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5840" windowWidth="29040" xWindow="-120" yWindow="-120"/>
  </bookViews>
  <sheets>
    <sheet name="payoff-general" sheetId="1" state="visible" r:id="rId1"/>
    <sheet name="payoff-by-algorithm" sheetId="2" state="visible" r:id="rId2"/>
    <sheet name="runtimes" sheetId="3" state="visible" r:id="rId3"/>
  </sheets>
  <definedNames>
    <definedName hidden="1" localSheetId="0" name="_xlnm._FilterDatabase">'payoff-general'!$A$1:$M$2</definedName>
    <definedName hidden="1" localSheetId="1" name="_xlnm._FilterDatabase">'payoff-by-algorithm'!$A$1:$M$2</definedName>
    <definedName hidden="1" localSheetId="2" name="_xlnm._FilterDatabase">'runtimes'!$A$1:$L$2</definedName>
  </definedNames>
  <calcPr calcId="18102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theme="1"/>
      <sz val="12"/>
      <scheme val="minor"/>
    </font>
    <font>
      <name val="Calibri"/>
      <family val="2"/>
      <b val="1"/>
      <color rgb="FFFF0000"/>
      <sz val="11"/>
      <scheme val="minor"/>
    </font>
    <font>
      <name val="Calibri"/>
      <family val="2"/>
      <sz val="11"/>
      <scheme val="minor"/>
    </font>
    <font>
      <name val="Calibri"/>
      <family val="2"/>
      <b val="1"/>
      <color rgb="FF00B050"/>
      <sz val="12"/>
      <scheme val="minor"/>
    </font>
    <font>
      <name val="Calibri"/>
      <family val="2"/>
      <color rgb="FF00B050"/>
      <sz val="11"/>
      <scheme val="minor"/>
    </font>
  </fonts>
  <fills count="3">
    <fill>
      <patternFill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borderId="0" fillId="0" fontId="0" numFmtId="0"/>
  </cellStyleXfs>
  <cellXfs count="16">
    <xf borderId="0" fillId="0" fontId="0" numFmtId="0" pivotButton="0" quotePrefix="0" xfId="0"/>
    <xf borderId="1" fillId="0" fontId="1" numFmtId="0" pivotButton="0" quotePrefix="0" xfId="0"/>
    <xf borderId="0" fillId="0" fontId="2" numFmtId="0" pivotButton="0" quotePrefix="0" xfId="0"/>
    <xf borderId="0" fillId="0" fontId="1" numFmtId="0" pivotButton="0" quotePrefix="0" xfId="0"/>
    <xf borderId="0" fillId="0" fontId="3" numFmtId="0" pivotButton="0" quotePrefix="0" xfId="0"/>
    <xf borderId="0" fillId="0" fontId="0" numFmtId="0" pivotButton="0" quotePrefix="0" xfId="0"/>
    <xf borderId="1" fillId="0" fontId="2" numFmtId="0" pivotButton="0" quotePrefix="0" xfId="0"/>
    <xf borderId="1" fillId="0" fontId="4" numFmtId="0" pivotButton="0" quotePrefix="0" xfId="0"/>
    <xf borderId="0" fillId="0" fontId="5" numFmtId="0" pivotButton="0" quotePrefix="0" xfId="0"/>
    <xf borderId="0" fillId="0" fontId="6" numFmtId="0" pivotButton="0" quotePrefix="0" xfId="0"/>
    <xf borderId="1" fillId="0" fontId="0" numFmtId="0" pivotButton="0" quotePrefix="0" xfId="0"/>
    <xf borderId="1" fillId="0" fontId="6" numFmtId="0" pivotButton="0" quotePrefix="0" xfId="0"/>
    <xf borderId="2" fillId="0" fontId="2" numFmtId="0" pivotButton="0" quotePrefix="0" xfId="0"/>
    <xf borderId="2" fillId="0" fontId="0" numFmtId="0" pivotButton="0" quotePrefix="0" xfId="0"/>
    <xf borderId="2" fillId="0" fontId="1" numFmtId="0" pivotButton="0" quotePrefix="0" xfId="0"/>
    <xf borderId="0" fillId="2" fontId="0" numFmtId="0" pivotButton="0" quotePrefix="0" xfId="0"/>
  </cellXfs>
  <cellStyles count="1">
    <cellStyle builtinId="0" name="Normal" xfId="0"/>
  </cellStyles>
  <dxfs count="3">
    <dxf>
      <fill>
        <patternFill>
          <bgColor rgb="FFFCC4C4"/>
        </patternFill>
      </fill>
    </dxf>
    <dxf>
      <fill>
        <patternFill>
          <bgColor rgb="FFFCC4C4"/>
        </patternFill>
      </fill>
    </dxf>
    <dxf>
      <fill>
        <patternFill>
          <bgColor rgb="FFFCC4C4"/>
        </patternFill>
      </fill>
    </dxf>
  </dxfs>
  <tableStyles count="0" defaultPivotStyle="PivotStyleLight16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L2944"/>
  <sheetViews>
    <sheetView tabSelected="1" workbookViewId="0" zoomScale="55" zoomScaleNormal="55">
      <pane activePane="bottomLeft" state="frozen" topLeftCell="A2886" ySplit="1"/>
      <selection activeCell="A2931" pane="bottomLeft" sqref="A2931:XFD2931"/>
    </sheetView>
  </sheetViews>
  <sheetFormatPr baseColWidth="8" defaultRowHeight="15"/>
  <cols>
    <col bestFit="1" customWidth="1" max="1" min="1" style="10" width="14.7109375"/>
    <col bestFit="1" customWidth="1" max="2" min="2" style="10" width="14.140625"/>
    <col bestFit="1" customWidth="1" max="3" min="3" style="10" width="12.5703125"/>
    <col bestFit="1" customWidth="1" max="4" min="4" style="10" width="14.5703125"/>
    <col bestFit="1" customWidth="1" max="5" min="5" style="10" width="40.42578125"/>
    <col customWidth="1" max="6" min="6" style="10" width="13"/>
    <col bestFit="1" customWidth="1" max="7" min="7" style="10" width="12.42578125"/>
    <col bestFit="1" customWidth="1" max="8" min="8" style="10" width="10.28515625"/>
    <col bestFit="1" customWidth="1" max="9" min="9" style="10" width="16"/>
    <col bestFit="1" customWidth="1" max="10" min="10" style="10" width="12.85546875"/>
    <col bestFit="1" customWidth="1" max="11" min="11" style="10" width="19.7109375"/>
    <col bestFit="1" customWidth="1" max="12" min="12" style="10" width="21.85546875"/>
    <col bestFit="1" customWidth="1" max="13" min="13" style="1" width="14.7109375"/>
    <col customWidth="1" max="14" min="14" style="1" width="12.5703125"/>
    <col bestFit="1" customWidth="1" max="15" min="15" style="11" width="8"/>
    <col bestFit="1" customWidth="1" max="16" min="16" style="10" width="13.7109375"/>
    <col bestFit="1" customWidth="1" max="17" min="17" style="5" width="11.7109375"/>
    <col bestFit="1" customWidth="1" max="18" min="18" style="5" width="17.42578125"/>
    <col bestFit="1" customWidth="1" max="19" min="19" style="5" width="19.5703125"/>
    <col bestFit="1" customWidth="1" max="20" min="20" style="5" width="12.42578125"/>
  </cols>
  <sheetData>
    <row customHeight="1" ht="12" r="1" s="5">
      <c r="A1" s="6" t="inlineStr">
        <is>
          <t>Num Nodes</t>
        </is>
      </c>
      <c r="B1" s="6" t="inlineStr">
        <is>
          <t>Num Seeds</t>
        </is>
      </c>
      <c r="C1" s="6" t="inlineStr">
        <is>
          <t>Criticality</t>
        </is>
      </c>
      <c r="D1" s="6" t="inlineStr">
        <is>
          <t>Graph Type</t>
        </is>
      </c>
      <c r="E1" s="6" t="inlineStr">
        <is>
          <t>Location</t>
        </is>
      </c>
      <c r="F1" s="6" t="inlineStr">
        <is>
          <t>Random</t>
        </is>
      </c>
      <c r="G1" s="6" t="inlineStr">
        <is>
          <t>Knapsack</t>
        </is>
      </c>
      <c r="H1" s="6" t="inlineStr">
        <is>
          <t>RDP</t>
        </is>
      </c>
      <c r="I1" s="6" t="inlineStr">
        <is>
          <t>Greedy</t>
        </is>
      </c>
      <c r="J1" s="6" t="inlineStr">
        <is>
          <t>CLP</t>
        </is>
      </c>
      <c r="K1" s="6" t="inlineStr">
        <is>
          <t>BSG</t>
        </is>
      </c>
      <c r="L1" s="6" t="inlineStr">
        <is>
          <t>BG</t>
        </is>
      </c>
      <c r="M1" s="6" t="inlineStr">
        <is>
          <t>BFT</t>
        </is>
      </c>
      <c r="N1" s="6" t="inlineStr">
        <is>
          <t>BLP</t>
        </is>
      </c>
      <c r="O1" s="6" t="inlineStr">
        <is>
          <t>Max Degree Cluster Tree (if applic)</t>
        </is>
      </c>
      <c r="P1" s="6" t="inlineStr">
        <is>
          <t>Max Height Cluster Tree (if applic)</t>
        </is>
      </c>
      <c r="Q1" s="8" t="inlineStr">
        <is>
          <t>Opt Assign</t>
        </is>
      </c>
      <c r="U1" s="3" t="n"/>
    </row>
    <row r="2">
      <c r="A2" s="10" t="inlineStr">
        <is>
          <t>n</t>
        </is>
      </c>
      <c r="B2" s="10" t="inlineStr">
        <is>
          <t>k</t>
        </is>
      </c>
      <c r="C2" s="10" t="inlineStr">
        <is>
          <t>c</t>
        </is>
      </c>
      <c r="D2" s="10" t="inlineStr">
        <is>
          <t>[ba,er,ws]</t>
        </is>
      </c>
      <c r="E2" s="10" t="n">
        <v>-1</v>
      </c>
      <c r="F2" s="10" t="n">
        <v>0</v>
      </c>
      <c r="G2" s="10" t="n">
        <v>0</v>
      </c>
      <c r="H2" s="10" t="n">
        <v>0</v>
      </c>
      <c r="I2" s="10" t="n">
        <v>0</v>
      </c>
      <c r="J2" s="10" t="n">
        <v>0</v>
      </c>
      <c r="K2" s="10" t="n">
        <v>0</v>
      </c>
      <c r="L2" s="10" t="n">
        <v>0</v>
      </c>
      <c r="M2" s="10" t="n">
        <v>0</v>
      </c>
      <c r="N2" s="10" t="n">
        <v>0</v>
      </c>
      <c r="O2" s="7" t="n"/>
      <c r="P2" s="7" t="n"/>
      <c r="Q2" s="9" t="n"/>
      <c r="U2" s="3" t="n"/>
    </row>
    <row r="3">
      <c r="A3" s="10" t="n">
        <v>500</v>
      </c>
      <c r="B3" s="10" t="n">
        <v>10</v>
      </c>
      <c r="C3" s="10" t="n">
        <v>0.5</v>
      </c>
      <c r="D3" s="10" t="inlineStr">
        <is>
          <t>BA</t>
        </is>
      </c>
      <c r="E3" s="10" t="inlineStr">
        <is>
          <t>currently_in_use/test_files/0.5/BA/500/10/37.txt</t>
        </is>
      </c>
      <c r="F3" s="10" t="n">
        <v>-9</v>
      </c>
      <c r="G3" s="10" t="n">
        <v>9</v>
      </c>
      <c r="H3" s="10" t="inlineStr">
        <is>
          <t>-</t>
        </is>
      </c>
      <c r="I3" s="10" t="n">
        <v>16</v>
      </c>
      <c r="J3" s="10" t="n">
        <v>14</v>
      </c>
      <c r="K3" s="10" t="n">
        <v>16</v>
      </c>
      <c r="L3" s="10" t="n">
        <v>0</v>
      </c>
      <c r="M3" s="10" t="n">
        <v>16</v>
      </c>
      <c r="N3" s="10" t="n">
        <v>16</v>
      </c>
      <c r="O3" s="7" t="inlineStr">
        <is>
          <t>-</t>
        </is>
      </c>
      <c r="P3" s="7" t="inlineStr">
        <is>
          <t>-</t>
        </is>
      </c>
      <c r="Q3" s="9" t="n"/>
      <c r="U3" s="3" t="n"/>
    </row>
    <row r="4">
      <c r="A4" s="10" t="n">
        <v>500</v>
      </c>
      <c r="B4" s="10" t="n">
        <v>10</v>
      </c>
      <c r="C4" s="10" t="n">
        <v>0.5</v>
      </c>
      <c r="D4" s="10" t="inlineStr">
        <is>
          <t>ER</t>
        </is>
      </c>
      <c r="E4" s="10" t="inlineStr">
        <is>
          <t>currently_in_use/test_files/0.5/ER/500/10/38.txt</t>
        </is>
      </c>
      <c r="F4" s="10" t="n">
        <v>-8</v>
      </c>
      <c r="G4" s="10" t="n">
        <v>10</v>
      </c>
      <c r="H4" s="10" t="inlineStr">
        <is>
          <t>-</t>
        </is>
      </c>
      <c r="I4" s="10" t="n">
        <v>7</v>
      </c>
      <c r="J4" s="10" t="n">
        <v>10</v>
      </c>
      <c r="K4" s="10" t="n">
        <v>7</v>
      </c>
      <c r="L4" s="10" t="n">
        <v>10</v>
      </c>
      <c r="M4" s="10" t="n">
        <v>9</v>
      </c>
      <c r="N4" s="10" t="n">
        <v>10</v>
      </c>
      <c r="O4" s="7" t="inlineStr">
        <is>
          <t>-</t>
        </is>
      </c>
      <c r="P4" s="7" t="inlineStr">
        <is>
          <t>-</t>
        </is>
      </c>
      <c r="Q4" s="9" t="n">
        <v>11</v>
      </c>
      <c r="R4" t="n">
        <v>25</v>
      </c>
      <c r="S4" t="n">
        <v>3</v>
      </c>
      <c r="T4" t="n">
        <v>12</v>
      </c>
      <c r="U4" s="3" t="n">
        <v>15</v>
      </c>
      <c r="V4" t="n">
        <v>17</v>
      </c>
      <c r="W4" t="n">
        <v>22</v>
      </c>
      <c r="X4" t="n">
        <v>24</v>
      </c>
      <c r="Y4" t="n">
        <v>26</v>
      </c>
      <c r="Z4" t="n">
        <v>30</v>
      </c>
    </row>
    <row r="5">
      <c r="A5" s="10" t="n">
        <v>500</v>
      </c>
      <c r="B5" s="10" t="n">
        <v>10</v>
      </c>
      <c r="C5" s="10" t="n">
        <v>0.5</v>
      </c>
      <c r="D5" s="10" t="inlineStr">
        <is>
          <t>WS</t>
        </is>
      </c>
      <c r="E5" s="10" t="inlineStr">
        <is>
          <t>currently_in_use/test_files/0.5/WS/500/10/39.txt</t>
        </is>
      </c>
      <c r="F5" s="10" t="n">
        <v>-6</v>
      </c>
      <c r="G5" s="10" t="n">
        <v>8</v>
      </c>
      <c r="H5" s="10" t="inlineStr">
        <is>
          <t>-</t>
        </is>
      </c>
      <c r="I5" s="10" t="n">
        <v>13</v>
      </c>
      <c r="J5" s="10" t="n">
        <v>17</v>
      </c>
      <c r="K5" s="10" t="n">
        <v>13</v>
      </c>
      <c r="L5" s="10" t="n">
        <v>17</v>
      </c>
      <c r="M5" s="10" t="n">
        <v>16</v>
      </c>
      <c r="N5" s="10" t="n">
        <v>17</v>
      </c>
      <c r="O5" s="7" t="inlineStr">
        <is>
          <t>-</t>
        </is>
      </c>
      <c r="P5" s="7" t="inlineStr">
        <is>
          <t>-</t>
        </is>
      </c>
      <c r="Q5" s="9" t="n">
        <v>10</v>
      </c>
      <c r="R5" t="n">
        <v>0</v>
      </c>
      <c r="S5" t="n">
        <v>4</v>
      </c>
      <c r="T5" t="n">
        <v>5</v>
      </c>
      <c r="U5" s="3" t="n">
        <v>26</v>
      </c>
      <c r="V5" t="n">
        <v>31</v>
      </c>
      <c r="W5" t="n">
        <v>6</v>
      </c>
      <c r="X5" t="n">
        <v>27</v>
      </c>
      <c r="Y5" t="n">
        <v>9</v>
      </c>
    </row>
    <row r="6">
      <c r="A6" s="10" t="n">
        <v>500</v>
      </c>
      <c r="B6" s="10" t="n">
        <v>10</v>
      </c>
      <c r="C6" s="10" t="n">
        <v>0.5</v>
      </c>
      <c r="D6" s="10" t="inlineStr">
        <is>
          <t>BA</t>
        </is>
      </c>
      <c r="E6" s="10" t="inlineStr">
        <is>
          <t>currently_in_use/test_files/0.5/BA/500/10/40.txt</t>
        </is>
      </c>
      <c r="F6" s="10" t="n">
        <v>22</v>
      </c>
      <c r="G6" s="10" t="n">
        <v>30</v>
      </c>
      <c r="H6" s="10" t="inlineStr">
        <is>
          <t>-</t>
        </is>
      </c>
      <c r="I6" s="10" t="n">
        <v>34</v>
      </c>
      <c r="J6" s="10" t="n">
        <v>31</v>
      </c>
      <c r="K6" s="10" t="n">
        <v>34</v>
      </c>
      <c r="L6" s="10" t="n">
        <v>34</v>
      </c>
      <c r="M6" s="10" t="n">
        <v>34</v>
      </c>
      <c r="N6" s="10" t="n">
        <v>34</v>
      </c>
      <c r="O6" s="7" t="inlineStr">
        <is>
          <t>-</t>
        </is>
      </c>
      <c r="P6" s="7" t="inlineStr">
        <is>
          <t>-</t>
        </is>
      </c>
      <c r="Q6" s="9" t="n">
        <v>0</v>
      </c>
      <c r="R6" t="n">
        <v>3</v>
      </c>
      <c r="S6" t="n">
        <v>15</v>
      </c>
      <c r="T6" t="n">
        <v>17</v>
      </c>
      <c r="U6" s="3" t="n">
        <v>27</v>
      </c>
      <c r="V6" t="n">
        <v>30</v>
      </c>
      <c r="W6" t="n">
        <v>2</v>
      </c>
      <c r="X6" t="n">
        <v>4</v>
      </c>
      <c r="Y6" t="n">
        <v>6</v>
      </c>
      <c r="Z6" t="n">
        <v>7</v>
      </c>
    </row>
    <row r="7">
      <c r="A7" s="10" t="n">
        <v>500</v>
      </c>
      <c r="B7" s="10" t="n">
        <v>10</v>
      </c>
      <c r="C7" s="10" t="n">
        <v>0.5</v>
      </c>
      <c r="D7" s="10" t="inlineStr">
        <is>
          <t>ER</t>
        </is>
      </c>
      <c r="E7" s="10" t="inlineStr">
        <is>
          <t>currently_in_use/test_files/0.5/ER/500/10/41.txt</t>
        </is>
      </c>
      <c r="F7" s="10" t="n">
        <v>-18</v>
      </c>
      <c r="G7" s="10" t="n">
        <v>-4</v>
      </c>
      <c r="H7" s="10" t="inlineStr">
        <is>
          <t>-</t>
        </is>
      </c>
      <c r="I7" s="10" t="n">
        <v>2</v>
      </c>
      <c r="J7" s="10" t="n">
        <v>2</v>
      </c>
      <c r="K7" s="10" t="n">
        <v>2</v>
      </c>
      <c r="L7" s="10" t="n">
        <v>2</v>
      </c>
      <c r="M7" s="10" t="n">
        <v>2</v>
      </c>
      <c r="N7" s="10" t="n">
        <v>2</v>
      </c>
      <c r="O7" s="7" t="inlineStr">
        <is>
          <t>-</t>
        </is>
      </c>
      <c r="P7" s="7" t="inlineStr">
        <is>
          <t>-</t>
        </is>
      </c>
      <c r="Q7" s="9" t="n">
        <v>14</v>
      </c>
      <c r="R7" t="n">
        <v>24</v>
      </c>
      <c r="U7" s="3" t="n"/>
    </row>
    <row r="8">
      <c r="A8" s="10" t="n">
        <v>500</v>
      </c>
      <c r="B8" s="10" t="n">
        <v>10</v>
      </c>
      <c r="C8" s="10" t="n">
        <v>0.5</v>
      </c>
      <c r="D8" s="10" t="inlineStr">
        <is>
          <t>WS</t>
        </is>
      </c>
      <c r="E8" s="10" t="inlineStr">
        <is>
          <t>currently_in_use/test_files/0.5/WS/500/10/42.txt</t>
        </is>
      </c>
      <c r="F8" s="10" t="n">
        <v>-24</v>
      </c>
      <c r="G8" s="10" t="n">
        <v>-3</v>
      </c>
      <c r="H8" s="10" t="inlineStr">
        <is>
          <t>-</t>
        </is>
      </c>
      <c r="I8" s="10" t="n">
        <v>7</v>
      </c>
      <c r="J8" s="10" t="n">
        <v>10</v>
      </c>
      <c r="K8" s="10" t="n">
        <v>7</v>
      </c>
      <c r="L8" s="10" t="n">
        <v>0</v>
      </c>
      <c r="M8" s="10" t="n">
        <v>0</v>
      </c>
      <c r="N8" s="10" t="n">
        <v>10</v>
      </c>
      <c r="O8" s="7" t="inlineStr">
        <is>
          <t>-</t>
        </is>
      </c>
      <c r="P8" s="7" t="inlineStr">
        <is>
          <t>-</t>
        </is>
      </c>
      <c r="Q8" s="9" t="n"/>
      <c r="U8" s="3" t="n"/>
    </row>
    <row r="9">
      <c r="A9" s="10" t="n">
        <v>500</v>
      </c>
      <c r="B9" s="10" t="n">
        <v>10</v>
      </c>
      <c r="C9" s="10" t="n">
        <v>0.5</v>
      </c>
      <c r="D9" s="10" t="inlineStr">
        <is>
          <t>BA</t>
        </is>
      </c>
      <c r="E9" s="10" t="inlineStr">
        <is>
          <t>currently_in_use/test_files/0.5/BA/500/10/43.txt</t>
        </is>
      </c>
      <c r="F9" s="10" t="n">
        <v>17</v>
      </c>
      <c r="G9" s="10" t="n">
        <v>14</v>
      </c>
      <c r="H9" s="10" t="inlineStr">
        <is>
          <t>-</t>
        </is>
      </c>
      <c r="I9" s="10" t="n">
        <v>21</v>
      </c>
      <c r="J9" s="10" t="n">
        <v>22</v>
      </c>
      <c r="K9" s="10" t="n">
        <v>21</v>
      </c>
      <c r="L9" s="10" t="n">
        <v>22</v>
      </c>
      <c r="M9" s="10" t="n">
        <v>22</v>
      </c>
      <c r="N9" s="10" t="n">
        <v>22</v>
      </c>
      <c r="O9" s="7" t="inlineStr">
        <is>
          <t>-</t>
        </is>
      </c>
      <c r="P9" s="7" t="inlineStr">
        <is>
          <t>-</t>
        </is>
      </c>
      <c r="Q9" s="9" t="n">
        <v>0</v>
      </c>
      <c r="R9" t="n">
        <v>7</v>
      </c>
      <c r="S9" t="n">
        <v>8</v>
      </c>
      <c r="T9" t="n">
        <v>1</v>
      </c>
      <c r="U9" s="3" t="n">
        <v>2</v>
      </c>
      <c r="V9" t="n">
        <v>3</v>
      </c>
      <c r="W9" t="n">
        <v>6</v>
      </c>
      <c r="X9" t="n">
        <v>9</v>
      </c>
      <c r="Y9" t="n">
        <v>10</v>
      </c>
      <c r="Z9" t="n">
        <v>11</v>
      </c>
    </row>
    <row r="10">
      <c r="A10" s="10" t="n">
        <v>500</v>
      </c>
      <c r="B10" s="10" t="n">
        <v>10</v>
      </c>
      <c r="C10" s="10" t="n">
        <v>0.5</v>
      </c>
      <c r="D10" s="10" t="inlineStr">
        <is>
          <t>ER</t>
        </is>
      </c>
      <c r="E10" s="10" t="inlineStr">
        <is>
          <t>currently_in_use/test_files/0.5/ER/500/10/44.txt</t>
        </is>
      </c>
      <c r="F10" s="10" t="n">
        <v>-12</v>
      </c>
      <c r="G10" s="10" t="n">
        <v>42</v>
      </c>
      <c r="H10" s="10" t="inlineStr">
        <is>
          <t>-</t>
        </is>
      </c>
      <c r="I10" s="10" t="n">
        <v>44</v>
      </c>
      <c r="J10" s="10" t="n">
        <v>42</v>
      </c>
      <c r="K10" s="10" t="n">
        <v>44</v>
      </c>
      <c r="L10" s="10" t="n">
        <v>44</v>
      </c>
      <c r="M10" s="10" t="n">
        <v>44</v>
      </c>
      <c r="N10" s="10" t="n">
        <v>44</v>
      </c>
      <c r="O10" s="7" t="inlineStr">
        <is>
          <t>-</t>
        </is>
      </c>
      <c r="P10" s="7" t="inlineStr">
        <is>
          <t>-</t>
        </is>
      </c>
      <c r="Q10" s="9" t="n">
        <v>0</v>
      </c>
      <c r="R10" t="n">
        <v>3</v>
      </c>
      <c r="S10" t="n">
        <v>1</v>
      </c>
      <c r="T10" t="n">
        <v>2</v>
      </c>
      <c r="U10" s="3" t="n">
        <v>16</v>
      </c>
      <c r="V10" t="n">
        <v>21</v>
      </c>
      <c r="W10" t="n">
        <v>7</v>
      </c>
      <c r="X10" t="n">
        <v>8</v>
      </c>
      <c r="Y10" t="n">
        <v>13</v>
      </c>
      <c r="Z10" t="n">
        <v>15</v>
      </c>
    </row>
    <row r="11">
      <c r="A11" s="10" t="n">
        <v>500</v>
      </c>
      <c r="B11" s="10" t="n">
        <v>10</v>
      </c>
      <c r="C11" s="10" t="n">
        <v>0.5</v>
      </c>
      <c r="D11" s="10" t="inlineStr">
        <is>
          <t>WS</t>
        </is>
      </c>
      <c r="E11" s="10" t="inlineStr">
        <is>
          <t>currently_in_use/test_files/0.5/WS/500/10/45.txt</t>
        </is>
      </c>
      <c r="F11" s="10" t="n">
        <v>-24</v>
      </c>
      <c r="G11" s="10" t="n">
        <v>29</v>
      </c>
      <c r="H11" s="10" t="inlineStr">
        <is>
          <t>-</t>
        </is>
      </c>
      <c r="I11" s="10" t="n">
        <v>37</v>
      </c>
      <c r="J11" s="10" t="n">
        <v>35</v>
      </c>
      <c r="K11" s="10" t="n">
        <v>37</v>
      </c>
      <c r="L11" s="10" t="n">
        <v>39</v>
      </c>
      <c r="M11" s="10" t="n">
        <v>39</v>
      </c>
      <c r="N11" s="10" t="n">
        <v>39</v>
      </c>
      <c r="O11" s="7" t="inlineStr">
        <is>
          <t>-</t>
        </is>
      </c>
      <c r="P11" s="7" t="inlineStr">
        <is>
          <t>-</t>
        </is>
      </c>
      <c r="Q11" s="9" t="n">
        <v>0</v>
      </c>
      <c r="R11" t="n">
        <v>30</v>
      </c>
      <c r="S11" t="n">
        <v>3</v>
      </c>
      <c r="T11" t="n">
        <v>10</v>
      </c>
      <c r="U11" s="3" t="n">
        <v>14</v>
      </c>
      <c r="V11" t="n">
        <v>23</v>
      </c>
      <c r="W11" t="n">
        <v>26</v>
      </c>
      <c r="X11" t="n">
        <v>1</v>
      </c>
      <c r="Y11" t="n">
        <v>2</v>
      </c>
      <c r="Z11" t="n">
        <v>6</v>
      </c>
    </row>
    <row r="12">
      <c r="A12" s="10" t="n">
        <v>500</v>
      </c>
      <c r="B12" s="10" t="n">
        <v>10</v>
      </c>
      <c r="C12" s="10" t="n">
        <v>0.5</v>
      </c>
      <c r="D12" s="10" t="inlineStr">
        <is>
          <t>BA</t>
        </is>
      </c>
      <c r="E12" s="10" t="inlineStr">
        <is>
          <t>currently_in_use/test_files/0.5/BA/500/10/46.txt</t>
        </is>
      </c>
      <c r="F12" s="10" t="n">
        <v>-9</v>
      </c>
      <c r="G12" s="10" t="n">
        <v>24</v>
      </c>
      <c r="H12" s="10" t="inlineStr">
        <is>
          <t>-</t>
        </is>
      </c>
      <c r="I12" s="10" t="n">
        <v>30</v>
      </c>
      <c r="J12" s="10" t="n">
        <v>31</v>
      </c>
      <c r="K12" s="10" t="n">
        <v>30</v>
      </c>
      <c r="L12" s="10" t="n">
        <v>31</v>
      </c>
      <c r="M12" s="10" t="n">
        <v>31</v>
      </c>
      <c r="N12" s="10" t="n">
        <v>31</v>
      </c>
      <c r="O12" s="7" t="inlineStr">
        <is>
          <t>-</t>
        </is>
      </c>
      <c r="P12" s="7" t="inlineStr">
        <is>
          <t>-</t>
        </is>
      </c>
      <c r="Q12" s="9" t="n">
        <v>0</v>
      </c>
      <c r="R12" t="n">
        <v>10</v>
      </c>
      <c r="S12" t="n">
        <v>3</v>
      </c>
      <c r="T12" t="n">
        <v>5</v>
      </c>
      <c r="U12" s="3" t="n">
        <v>6</v>
      </c>
      <c r="V12" t="n">
        <v>8</v>
      </c>
      <c r="W12" t="n">
        <v>9</v>
      </c>
      <c r="X12" t="n">
        <v>11</v>
      </c>
      <c r="Y12" t="n">
        <v>12</v>
      </c>
      <c r="Z12" t="n">
        <v>13</v>
      </c>
    </row>
    <row r="13">
      <c r="A13" s="10" t="n">
        <v>500</v>
      </c>
      <c r="B13" s="10" t="n">
        <v>10</v>
      </c>
      <c r="C13" s="10" t="n">
        <v>0.5</v>
      </c>
      <c r="D13" s="10" t="inlineStr">
        <is>
          <t>ER</t>
        </is>
      </c>
      <c r="E13" s="10" t="inlineStr">
        <is>
          <t>currently_in_use/test_files/0.5/ER/500/10/47.txt</t>
        </is>
      </c>
      <c r="F13" s="10" t="n">
        <v>11</v>
      </c>
      <c r="G13" s="10" t="n">
        <v>8</v>
      </c>
      <c r="H13" s="10" t="inlineStr">
        <is>
          <t>-</t>
        </is>
      </c>
      <c r="I13" s="10" t="n">
        <v>12</v>
      </c>
      <c r="J13" s="10" t="n">
        <v>14</v>
      </c>
      <c r="K13" s="10" t="n">
        <v>12</v>
      </c>
      <c r="L13" s="10" t="n">
        <v>14</v>
      </c>
      <c r="M13" s="10" t="n">
        <v>14</v>
      </c>
      <c r="N13" s="10" t="n">
        <v>14</v>
      </c>
      <c r="O13" s="7" t="inlineStr">
        <is>
          <t>-</t>
        </is>
      </c>
      <c r="P13" s="7" t="inlineStr">
        <is>
          <t>-</t>
        </is>
      </c>
      <c r="Q13" s="9" t="n">
        <v>0</v>
      </c>
      <c r="R13" t="n">
        <v>17</v>
      </c>
      <c r="S13" t="n">
        <v>1</v>
      </c>
      <c r="T13" t="n">
        <v>2</v>
      </c>
      <c r="U13" s="3" t="n">
        <v>4</v>
      </c>
      <c r="V13" t="n">
        <v>7</v>
      </c>
      <c r="W13" t="n">
        <v>8</v>
      </c>
      <c r="X13" t="n">
        <v>9</v>
      </c>
      <c r="Y13" t="n">
        <v>10</v>
      </c>
      <c r="Z13" t="n">
        <v>11</v>
      </c>
    </row>
    <row r="14">
      <c r="A14" s="10" t="n">
        <v>500</v>
      </c>
      <c r="B14" s="10" t="n">
        <v>10</v>
      </c>
      <c r="C14" s="10" t="n">
        <v>0.5</v>
      </c>
      <c r="D14" s="10" t="inlineStr">
        <is>
          <t>WS</t>
        </is>
      </c>
      <c r="E14" s="10" t="inlineStr">
        <is>
          <t>currently_in_use/test_files/0.5/WS/500/10/48.txt</t>
        </is>
      </c>
      <c r="F14" s="10" t="n">
        <v>-26</v>
      </c>
      <c r="G14" s="10" t="n">
        <v>15</v>
      </c>
      <c r="H14" s="10" t="inlineStr">
        <is>
          <t>-</t>
        </is>
      </c>
      <c r="I14" s="10" t="n">
        <v>20</v>
      </c>
      <c r="J14" s="10" t="n">
        <v>20</v>
      </c>
      <c r="K14" s="10" t="n">
        <v>20</v>
      </c>
      <c r="L14" s="10" t="n">
        <v>0</v>
      </c>
      <c r="M14" s="10" t="n">
        <v>20</v>
      </c>
      <c r="N14" s="10" t="n">
        <v>21</v>
      </c>
      <c r="O14" s="7" t="inlineStr">
        <is>
          <t>-</t>
        </is>
      </c>
      <c r="P14" s="7" t="inlineStr">
        <is>
          <t>-</t>
        </is>
      </c>
      <c r="Q14" s="9" t="n"/>
      <c r="U14" s="3" t="n"/>
    </row>
    <row r="15">
      <c r="A15" s="10" t="n">
        <v>500</v>
      </c>
      <c r="B15" s="10" t="n">
        <v>10</v>
      </c>
      <c r="C15" s="10" t="n">
        <v>0.5</v>
      </c>
      <c r="D15" s="10" t="inlineStr">
        <is>
          <t>BA</t>
        </is>
      </c>
      <c r="E15" s="10" t="inlineStr">
        <is>
          <t>currently_in_use/test_files/0.5/BA/500/10/49.txt</t>
        </is>
      </c>
      <c r="F15" s="10" t="n">
        <v>-12</v>
      </c>
      <c r="G15" s="10" t="n">
        <v>-3</v>
      </c>
      <c r="H15" s="10" t="inlineStr">
        <is>
          <t>-</t>
        </is>
      </c>
      <c r="I15" s="10" t="n">
        <v>0</v>
      </c>
      <c r="J15" s="10" t="n">
        <v>0</v>
      </c>
      <c r="K15" s="10" t="n">
        <v>0</v>
      </c>
      <c r="L15" s="10" t="n">
        <v>0</v>
      </c>
      <c r="M15" s="10" t="n">
        <v>0</v>
      </c>
      <c r="N15" s="10" t="n">
        <v>0</v>
      </c>
      <c r="O15" s="7" t="inlineStr">
        <is>
          <t>-</t>
        </is>
      </c>
      <c r="P15" s="7" t="inlineStr">
        <is>
          <t>-</t>
        </is>
      </c>
      <c r="Q15" s="9" t="n"/>
      <c r="U15" s="3" t="n"/>
    </row>
    <row r="16">
      <c r="A16" s="10" t="n">
        <v>500</v>
      </c>
      <c r="B16" s="10" t="n">
        <v>10</v>
      </c>
      <c r="C16" s="10" t="n">
        <v>0.5</v>
      </c>
      <c r="D16" s="10" t="inlineStr">
        <is>
          <t>ER</t>
        </is>
      </c>
      <c r="E16" s="10" t="inlineStr">
        <is>
          <t>currently_in_use/test_files/0.5/ER/500/10/50.txt</t>
        </is>
      </c>
      <c r="F16" s="10" t="n">
        <v>-34</v>
      </c>
      <c r="G16" s="10" t="n">
        <v>2</v>
      </c>
      <c r="H16" s="10" t="inlineStr">
        <is>
          <t>-</t>
        </is>
      </c>
      <c r="I16" s="10" t="n">
        <v>0</v>
      </c>
      <c r="J16" s="10" t="n">
        <v>4</v>
      </c>
      <c r="K16" s="10" t="n">
        <v>0</v>
      </c>
      <c r="L16" s="10" t="n">
        <v>4</v>
      </c>
      <c r="M16" s="10" t="n">
        <v>3</v>
      </c>
      <c r="N16" s="10" t="n">
        <v>4</v>
      </c>
      <c r="O16" s="7" t="inlineStr">
        <is>
          <t>-</t>
        </is>
      </c>
      <c r="P16" s="7" t="inlineStr">
        <is>
          <t>-</t>
        </is>
      </c>
      <c r="Q16" s="9" t="n">
        <v>7</v>
      </c>
      <c r="R16" t="n">
        <v>25</v>
      </c>
      <c r="S16" t="n">
        <v>38</v>
      </c>
      <c r="T16" t="n">
        <v>52</v>
      </c>
      <c r="U16" s="3" t="n"/>
    </row>
    <row r="17">
      <c r="A17" s="10" t="n">
        <v>500</v>
      </c>
      <c r="B17" s="10" t="n">
        <v>10</v>
      </c>
      <c r="C17" s="10" t="n">
        <v>0.5</v>
      </c>
      <c r="D17" s="10" t="inlineStr">
        <is>
          <t>WS</t>
        </is>
      </c>
      <c r="E17" s="10" t="inlineStr">
        <is>
          <t>currently_in_use/test_files/0.5/WS/500/10/51.txt</t>
        </is>
      </c>
      <c r="F17" s="10" t="n">
        <v>-17</v>
      </c>
      <c r="G17" s="10" t="n">
        <v>40</v>
      </c>
      <c r="H17" s="10" t="inlineStr">
        <is>
          <t>-</t>
        </is>
      </c>
      <c r="I17" s="10" t="n">
        <v>47</v>
      </c>
      <c r="J17" s="10" t="n">
        <v>48</v>
      </c>
      <c r="K17" s="10" t="n">
        <v>47</v>
      </c>
      <c r="L17" s="10" t="n">
        <v>48</v>
      </c>
      <c r="M17" s="10" t="n">
        <v>48</v>
      </c>
      <c r="N17" s="10" t="n">
        <v>49</v>
      </c>
      <c r="O17" s="7" t="inlineStr">
        <is>
          <t>-</t>
        </is>
      </c>
      <c r="P17" s="7" t="inlineStr">
        <is>
          <t>-</t>
        </is>
      </c>
      <c r="Q17" s="9" t="n">
        <v>0</v>
      </c>
      <c r="R17" t="n">
        <v>23</v>
      </c>
      <c r="S17" t="n">
        <v>1</v>
      </c>
      <c r="T17" t="n">
        <v>8</v>
      </c>
      <c r="U17" s="3" t="n">
        <v>16</v>
      </c>
      <c r="V17" t="n">
        <v>20</v>
      </c>
      <c r="W17" t="n">
        <v>7</v>
      </c>
      <c r="X17" t="n">
        <v>19</v>
      </c>
      <c r="Y17" t="n">
        <v>2</v>
      </c>
      <c r="Z17" t="n">
        <v>4</v>
      </c>
    </row>
    <row r="18">
      <c r="A18" s="10" t="n">
        <v>500</v>
      </c>
      <c r="B18" s="10" t="n">
        <v>10</v>
      </c>
      <c r="C18" s="10" t="n">
        <v>0.5</v>
      </c>
      <c r="D18" s="10" t="inlineStr">
        <is>
          <t>BA</t>
        </is>
      </c>
      <c r="E18" s="10" t="inlineStr">
        <is>
          <t>currently_in_use/test_files/0.5/BA/500/10/52.txt</t>
        </is>
      </c>
      <c r="F18" s="10" t="n">
        <v>-8</v>
      </c>
      <c r="G18" s="10" t="n">
        <v>-1</v>
      </c>
      <c r="H18" s="10" t="inlineStr">
        <is>
          <t>-</t>
        </is>
      </c>
      <c r="I18" s="10" t="n">
        <v>-1</v>
      </c>
      <c r="J18" s="10" t="n">
        <v>2</v>
      </c>
      <c r="K18" s="10" t="n">
        <v>0</v>
      </c>
      <c r="L18" s="10" t="n">
        <v>0</v>
      </c>
      <c r="M18" s="10" t="n">
        <v>0</v>
      </c>
      <c r="N18" s="10" t="n">
        <v>2</v>
      </c>
      <c r="O18" s="7" t="inlineStr">
        <is>
          <t>-</t>
        </is>
      </c>
      <c r="P18" s="7" t="inlineStr">
        <is>
          <t>-</t>
        </is>
      </c>
      <c r="Q18" s="9" t="n"/>
      <c r="U18" s="3" t="n"/>
    </row>
    <row r="19">
      <c r="A19" s="10" t="n">
        <v>500</v>
      </c>
      <c r="B19" s="10" t="n">
        <v>10</v>
      </c>
      <c r="C19" s="10" t="n">
        <v>0.5</v>
      </c>
      <c r="D19" s="10" t="inlineStr">
        <is>
          <t>ER</t>
        </is>
      </c>
      <c r="E19" s="10" t="inlineStr">
        <is>
          <t>currently_in_use/test_files/0.5/ER/500/10/53.txt</t>
        </is>
      </c>
      <c r="F19" s="10" t="n">
        <v>-6</v>
      </c>
      <c r="G19" s="10" t="n">
        <v>4</v>
      </c>
      <c r="H19" s="10" t="inlineStr">
        <is>
          <t>-</t>
        </is>
      </c>
      <c r="I19" s="10" t="n">
        <v>6</v>
      </c>
      <c r="J19" s="10" t="n">
        <v>4</v>
      </c>
      <c r="K19" s="10" t="n">
        <v>6</v>
      </c>
      <c r="L19" s="10" t="n">
        <v>10</v>
      </c>
      <c r="M19" s="10" t="n">
        <v>9</v>
      </c>
      <c r="N19" s="10" t="n">
        <v>10</v>
      </c>
      <c r="O19" s="7" t="inlineStr">
        <is>
          <t>-</t>
        </is>
      </c>
      <c r="P19" s="7" t="inlineStr">
        <is>
          <t>-</t>
        </is>
      </c>
      <c r="Q19" s="9" t="n">
        <v>8</v>
      </c>
      <c r="R19" t="n">
        <v>13</v>
      </c>
      <c r="S19" t="n">
        <v>20</v>
      </c>
      <c r="T19" t="n">
        <v>23</v>
      </c>
      <c r="U19" s="3" t="n">
        <v>38</v>
      </c>
      <c r="V19" t="n">
        <v>44</v>
      </c>
      <c r="W19" t="n">
        <v>45</v>
      </c>
      <c r="X19" t="n">
        <v>49</v>
      </c>
      <c r="Y19" t="n">
        <v>53</v>
      </c>
      <c r="Z19" t="n">
        <v>40</v>
      </c>
    </row>
    <row r="20">
      <c r="A20" s="10" t="n">
        <v>500</v>
      </c>
      <c r="B20" s="10" t="n">
        <v>10</v>
      </c>
      <c r="C20" s="10" t="n">
        <v>0.5</v>
      </c>
      <c r="D20" s="10" t="inlineStr">
        <is>
          <t>WS</t>
        </is>
      </c>
      <c r="E20" s="10" t="inlineStr">
        <is>
          <t>currently_in_use/test_files/0.5/WS/500/10/54.txt</t>
        </is>
      </c>
      <c r="F20" s="10" t="n">
        <v>-27</v>
      </c>
      <c r="G20" s="10" t="n">
        <v>21</v>
      </c>
      <c r="H20" s="10" t="inlineStr">
        <is>
          <t>-</t>
        </is>
      </c>
      <c r="I20" s="10" t="n">
        <v>24</v>
      </c>
      <c r="J20" s="10" t="n">
        <v>27</v>
      </c>
      <c r="K20" s="10" t="n">
        <v>24</v>
      </c>
      <c r="L20" s="10" t="n">
        <v>28</v>
      </c>
      <c r="M20" s="10" t="n">
        <v>28</v>
      </c>
      <c r="N20" s="10" t="n">
        <v>28</v>
      </c>
      <c r="O20" s="7" t="inlineStr">
        <is>
          <t>-</t>
        </is>
      </c>
      <c r="P20" s="7" t="inlineStr">
        <is>
          <t>-</t>
        </is>
      </c>
      <c r="Q20" s="9" t="n">
        <v>0</v>
      </c>
      <c r="R20" t="n">
        <v>16</v>
      </c>
      <c r="S20" t="n">
        <v>25</v>
      </c>
      <c r="T20" t="n">
        <v>24</v>
      </c>
      <c r="U20" s="3" t="n">
        <v>1</v>
      </c>
      <c r="V20" t="n">
        <v>27</v>
      </c>
      <c r="W20" t="n">
        <v>31</v>
      </c>
      <c r="X20" t="n">
        <v>3</v>
      </c>
      <c r="Y20" t="n">
        <v>6</v>
      </c>
      <c r="Z20" t="n">
        <v>22</v>
      </c>
    </row>
    <row r="21">
      <c r="A21" s="10" t="n">
        <v>500</v>
      </c>
      <c r="B21" s="10" t="n">
        <v>10</v>
      </c>
      <c r="C21" s="10" t="n">
        <v>0.5</v>
      </c>
      <c r="D21" s="10" t="inlineStr">
        <is>
          <t>BA</t>
        </is>
      </c>
      <c r="E21" s="10" t="inlineStr">
        <is>
          <t>currently_in_use/test_files/0.5/BA/500/10/55.txt</t>
        </is>
      </c>
      <c r="F21" s="10" t="n">
        <v>-10</v>
      </c>
      <c r="G21" s="10" t="n">
        <v>23</v>
      </c>
      <c r="H21" s="10" t="inlineStr">
        <is>
          <t>-</t>
        </is>
      </c>
      <c r="I21" s="10" t="n">
        <v>27</v>
      </c>
      <c r="J21" s="10" t="n">
        <v>26</v>
      </c>
      <c r="K21" s="10" t="n">
        <v>27</v>
      </c>
      <c r="L21" s="10" t="n">
        <v>28</v>
      </c>
      <c r="M21" s="10" t="n">
        <v>28</v>
      </c>
      <c r="N21" s="10" t="n">
        <v>28</v>
      </c>
      <c r="O21" s="7" t="inlineStr">
        <is>
          <t>-</t>
        </is>
      </c>
      <c r="P21" s="7" t="inlineStr">
        <is>
          <t>-</t>
        </is>
      </c>
      <c r="Q21" s="9" t="n">
        <v>1</v>
      </c>
      <c r="R21" t="n">
        <v>2</v>
      </c>
      <c r="S21" t="n">
        <v>24</v>
      </c>
      <c r="T21" t="n">
        <v>4</v>
      </c>
      <c r="U21" s="3" t="n">
        <v>0</v>
      </c>
      <c r="V21" t="n">
        <v>3</v>
      </c>
      <c r="W21" t="n">
        <v>16</v>
      </c>
      <c r="X21" t="n">
        <v>17</v>
      </c>
      <c r="Y21" t="n">
        <v>20</v>
      </c>
      <c r="Z21" t="n">
        <v>5</v>
      </c>
    </row>
    <row r="22">
      <c r="A22" s="10" t="n">
        <v>500</v>
      </c>
      <c r="B22" s="10" t="n">
        <v>10</v>
      </c>
      <c r="C22" s="10" t="n">
        <v>0.5</v>
      </c>
      <c r="D22" s="10" t="inlineStr">
        <is>
          <t>ER</t>
        </is>
      </c>
      <c r="E22" s="10" t="inlineStr">
        <is>
          <t>currently_in_use/test_files/0.5/ER/500/10/56.txt</t>
        </is>
      </c>
      <c r="F22" s="10" t="n">
        <v>-11</v>
      </c>
      <c r="G22" s="10" t="n">
        <v>8</v>
      </c>
      <c r="H22" s="10" t="inlineStr">
        <is>
          <t>-</t>
        </is>
      </c>
      <c r="I22" s="10" t="n">
        <v>13</v>
      </c>
      <c r="J22" s="10" t="n">
        <v>13</v>
      </c>
      <c r="K22" s="10" t="n">
        <v>13</v>
      </c>
      <c r="L22" s="10" t="n">
        <v>6</v>
      </c>
      <c r="M22" s="10" t="n">
        <v>15</v>
      </c>
      <c r="N22" s="10" t="n">
        <v>15</v>
      </c>
      <c r="O22" s="7" t="inlineStr">
        <is>
          <t>-</t>
        </is>
      </c>
      <c r="P22" s="7" t="inlineStr">
        <is>
          <t>-</t>
        </is>
      </c>
      <c r="Q22" s="9" t="n">
        <v>10</v>
      </c>
      <c r="R22" t="n">
        <v>13</v>
      </c>
      <c r="S22" t="n">
        <v>17</v>
      </c>
      <c r="T22" t="n">
        <v>26</v>
      </c>
      <c r="U22" s="3" t="n">
        <v>27</v>
      </c>
      <c r="V22" t="n">
        <v>37</v>
      </c>
    </row>
    <row r="23">
      <c r="A23" s="10" t="n">
        <v>500</v>
      </c>
      <c r="B23" s="10" t="n">
        <v>10</v>
      </c>
      <c r="C23" s="10" t="n">
        <v>0.5</v>
      </c>
      <c r="D23" s="10" t="inlineStr">
        <is>
          <t>WS</t>
        </is>
      </c>
      <c r="E23" s="10" t="inlineStr">
        <is>
          <t>currently_in_use/test_files/0.5/WS/500/10/57.txt</t>
        </is>
      </c>
      <c r="F23" s="10" t="n">
        <v>-24</v>
      </c>
      <c r="G23" s="10" t="n">
        <v>-9</v>
      </c>
      <c r="H23" s="10" t="inlineStr">
        <is>
          <t>-</t>
        </is>
      </c>
      <c r="I23" s="10" t="n">
        <v>2</v>
      </c>
      <c r="J23" s="10" t="n">
        <v>4</v>
      </c>
      <c r="K23" s="10" t="n">
        <v>2</v>
      </c>
      <c r="L23" s="10" t="n">
        <v>0</v>
      </c>
      <c r="M23" s="10" t="n">
        <v>0</v>
      </c>
      <c r="N23" s="10" t="n">
        <v>5</v>
      </c>
      <c r="O23" s="7" t="inlineStr">
        <is>
          <t>-</t>
        </is>
      </c>
      <c r="P23" s="7" t="inlineStr">
        <is>
          <t>-</t>
        </is>
      </c>
      <c r="Q23" s="9" t="n"/>
      <c r="U23" s="3" t="n"/>
    </row>
    <row r="24">
      <c r="A24" s="10" t="n">
        <v>500</v>
      </c>
      <c r="B24" s="10" t="n">
        <v>10</v>
      </c>
      <c r="C24" s="10" t="n">
        <v>0.5</v>
      </c>
      <c r="D24" s="10" t="inlineStr">
        <is>
          <t>BA</t>
        </is>
      </c>
      <c r="E24" s="10" t="inlineStr">
        <is>
          <t>currently_in_use/test_files/0.5/BA/500/10/58.txt</t>
        </is>
      </c>
      <c r="F24" s="10" t="n">
        <v>-11</v>
      </c>
      <c r="G24" s="10" t="n">
        <v>3</v>
      </c>
      <c r="H24" s="10" t="inlineStr">
        <is>
          <t>-</t>
        </is>
      </c>
      <c r="I24" s="10" t="n">
        <v>9</v>
      </c>
      <c r="J24" s="10" t="n">
        <v>11</v>
      </c>
      <c r="K24" s="10" t="n">
        <v>9</v>
      </c>
      <c r="L24" s="10" t="n">
        <v>11</v>
      </c>
      <c r="M24" s="10" t="n">
        <v>11</v>
      </c>
      <c r="N24" s="10" t="n">
        <v>11</v>
      </c>
      <c r="O24" s="7" t="inlineStr">
        <is>
          <t>-</t>
        </is>
      </c>
      <c r="P24" s="7" t="inlineStr">
        <is>
          <t>-</t>
        </is>
      </c>
      <c r="Q24" s="9" t="n">
        <v>0</v>
      </c>
      <c r="R24" t="n">
        <v>4</v>
      </c>
      <c r="S24" t="n">
        <v>1</v>
      </c>
      <c r="T24" t="n">
        <v>2</v>
      </c>
      <c r="U24" s="3" t="n">
        <v>3</v>
      </c>
      <c r="V24" t="n">
        <v>6</v>
      </c>
      <c r="W24" t="n">
        <v>7</v>
      </c>
      <c r="X24" t="n">
        <v>8</v>
      </c>
      <c r="Y24" t="n">
        <v>10</v>
      </c>
      <c r="Z24" t="n">
        <v>13</v>
      </c>
    </row>
    <row r="25">
      <c r="A25" s="10" t="n">
        <v>500</v>
      </c>
      <c r="B25" s="10" t="n">
        <v>10</v>
      </c>
      <c r="C25" s="10" t="n">
        <v>0.5</v>
      </c>
      <c r="D25" s="10" t="inlineStr">
        <is>
          <t>ER</t>
        </is>
      </c>
      <c r="E25" s="10" t="inlineStr">
        <is>
          <t>currently_in_use/test_files/0.5/ER/500/10/59.txt</t>
        </is>
      </c>
      <c r="F25" s="10" t="n">
        <v>-4</v>
      </c>
      <c r="G25" s="10" t="n">
        <v>8</v>
      </c>
      <c r="H25" s="10" t="inlineStr">
        <is>
          <t>-</t>
        </is>
      </c>
      <c r="I25" s="10" t="n">
        <v>12</v>
      </c>
      <c r="J25" s="10" t="n">
        <v>7</v>
      </c>
      <c r="K25" s="10" t="n">
        <v>12</v>
      </c>
      <c r="L25" s="10" t="n">
        <v>6</v>
      </c>
      <c r="M25" s="10" t="n">
        <v>12</v>
      </c>
      <c r="N25" s="10" t="n">
        <v>12</v>
      </c>
      <c r="O25" s="7" t="inlineStr">
        <is>
          <t>-</t>
        </is>
      </c>
      <c r="P25" s="7" t="inlineStr">
        <is>
          <t>-</t>
        </is>
      </c>
      <c r="Q25" s="9" t="n">
        <v>1</v>
      </c>
      <c r="R25" t="n">
        <v>5</v>
      </c>
      <c r="S25" t="n">
        <v>21</v>
      </c>
      <c r="T25" t="n">
        <v>31</v>
      </c>
      <c r="U25" s="3" t="n">
        <v>35</v>
      </c>
      <c r="V25" t="n">
        <v>36</v>
      </c>
    </row>
    <row r="26">
      <c r="A26" s="10" t="n">
        <v>500</v>
      </c>
      <c r="B26" s="10" t="n">
        <v>10</v>
      </c>
      <c r="C26" s="10" t="n">
        <v>0.5</v>
      </c>
      <c r="D26" s="10" t="inlineStr">
        <is>
          <t>WS</t>
        </is>
      </c>
      <c r="E26" s="10" t="inlineStr">
        <is>
          <t>currently_in_use/test_files/0.5/WS/500/10/60.txt</t>
        </is>
      </c>
      <c r="F26" s="10" t="n">
        <v>-34</v>
      </c>
      <c r="G26" s="10" t="n">
        <v>-6</v>
      </c>
      <c r="H26" s="10" t="inlineStr">
        <is>
          <t>-</t>
        </is>
      </c>
      <c r="I26" s="10" t="n">
        <v>-2</v>
      </c>
      <c r="J26" s="10" t="n">
        <v>-2</v>
      </c>
      <c r="K26" s="10" t="n">
        <v>0</v>
      </c>
      <c r="L26" s="10" t="n">
        <v>0</v>
      </c>
      <c r="M26" s="10" t="n">
        <v>0</v>
      </c>
      <c r="N26" s="10" t="n">
        <v>1</v>
      </c>
      <c r="O26" s="7" t="inlineStr">
        <is>
          <t>-</t>
        </is>
      </c>
      <c r="P26" s="7" t="inlineStr">
        <is>
          <t>-</t>
        </is>
      </c>
      <c r="Q26" s="9" t="n"/>
      <c r="U26" s="3" t="n"/>
    </row>
    <row r="27">
      <c r="A27" s="10" t="n">
        <v>500</v>
      </c>
      <c r="B27" s="10" t="n">
        <v>10</v>
      </c>
      <c r="C27" s="10" t="n">
        <v>0.5</v>
      </c>
      <c r="D27" s="10" t="inlineStr">
        <is>
          <t>BA</t>
        </is>
      </c>
      <c r="E27" s="10" t="inlineStr">
        <is>
          <t>currently_in_use/test_files/0.5/BA/500/10/61.txt</t>
        </is>
      </c>
      <c r="F27" s="10" t="n">
        <v>33</v>
      </c>
      <c r="G27" s="10" t="n">
        <v>39</v>
      </c>
      <c r="H27" s="10" t="inlineStr">
        <is>
          <t>-</t>
        </is>
      </c>
      <c r="I27" s="10" t="n">
        <v>46</v>
      </c>
      <c r="J27" s="10" t="n">
        <v>42</v>
      </c>
      <c r="K27" s="10" t="n">
        <v>46</v>
      </c>
      <c r="L27" s="10" t="n">
        <v>46</v>
      </c>
      <c r="M27" s="10" t="n">
        <v>46</v>
      </c>
      <c r="N27" s="10" t="n">
        <v>46</v>
      </c>
      <c r="O27" s="7" t="inlineStr">
        <is>
          <t>-</t>
        </is>
      </c>
      <c r="P27" s="7" t="inlineStr">
        <is>
          <t>-</t>
        </is>
      </c>
      <c r="Q27" s="9" t="n">
        <v>0</v>
      </c>
      <c r="R27" t="n">
        <v>7</v>
      </c>
      <c r="S27" t="n">
        <v>11</v>
      </c>
      <c r="T27" t="n">
        <v>12</v>
      </c>
      <c r="U27" s="3" t="n">
        <v>17</v>
      </c>
      <c r="V27" t="n">
        <v>21</v>
      </c>
      <c r="W27" t="n">
        <v>29</v>
      </c>
      <c r="X27" t="n">
        <v>31</v>
      </c>
      <c r="Y27" t="n">
        <v>2</v>
      </c>
      <c r="Z27" t="n">
        <v>3</v>
      </c>
    </row>
    <row r="28">
      <c r="A28" s="10" t="n">
        <v>500</v>
      </c>
      <c r="B28" s="10" t="n">
        <v>10</v>
      </c>
      <c r="C28" s="10" t="n">
        <v>0.5</v>
      </c>
      <c r="D28" s="10" t="inlineStr">
        <is>
          <t>ER</t>
        </is>
      </c>
      <c r="E28" s="10" t="inlineStr">
        <is>
          <t>currently_in_use/test_files/0.5/ER/500/10/62.txt</t>
        </is>
      </c>
      <c r="F28" s="10" t="n">
        <v>-13</v>
      </c>
      <c r="G28" s="10" t="n">
        <v>18</v>
      </c>
      <c r="H28" s="10" t="inlineStr">
        <is>
          <t>-</t>
        </is>
      </c>
      <c r="I28" s="10" t="n">
        <v>22</v>
      </c>
      <c r="J28" s="10" t="n">
        <v>22</v>
      </c>
      <c r="K28" s="10" t="n">
        <v>22</v>
      </c>
      <c r="L28" s="10" t="n">
        <v>24</v>
      </c>
      <c r="M28" s="10" t="n">
        <v>24</v>
      </c>
      <c r="N28" s="10" t="n">
        <v>24</v>
      </c>
      <c r="O28" s="7" t="inlineStr">
        <is>
          <t>-</t>
        </is>
      </c>
      <c r="P28" s="7" t="inlineStr">
        <is>
          <t>-</t>
        </is>
      </c>
      <c r="Q28" s="9" t="n">
        <v>0</v>
      </c>
      <c r="R28" t="n">
        <v>6</v>
      </c>
      <c r="S28" t="n">
        <v>14</v>
      </c>
      <c r="T28" t="n">
        <v>16</v>
      </c>
      <c r="U28" s="3" t="n">
        <v>1</v>
      </c>
      <c r="V28" t="n">
        <v>3</v>
      </c>
      <c r="W28" t="n">
        <v>8</v>
      </c>
      <c r="X28" t="n">
        <v>31</v>
      </c>
      <c r="Y28" t="n">
        <v>9</v>
      </c>
      <c r="Z28" t="n">
        <v>10</v>
      </c>
    </row>
    <row r="29">
      <c r="A29" s="10" t="n">
        <v>500</v>
      </c>
      <c r="B29" s="10" t="n">
        <v>10</v>
      </c>
      <c r="C29" s="10" t="n">
        <v>0.5</v>
      </c>
      <c r="D29" s="10" t="inlineStr">
        <is>
          <t>WS</t>
        </is>
      </c>
      <c r="E29" s="10" t="inlineStr">
        <is>
          <t>currently_in_use/test_files/0.5/WS/500/10/63.txt</t>
        </is>
      </c>
      <c r="F29" s="10" t="n">
        <v>-6</v>
      </c>
      <c r="G29" s="10" t="n">
        <v>13</v>
      </c>
      <c r="H29" s="10" t="inlineStr">
        <is>
          <t>-</t>
        </is>
      </c>
      <c r="I29" s="10" t="n">
        <v>23</v>
      </c>
      <c r="J29" s="10" t="n">
        <v>24</v>
      </c>
      <c r="K29" s="10" t="n">
        <v>23</v>
      </c>
      <c r="L29" s="10" t="n">
        <v>25</v>
      </c>
      <c r="M29" s="10" t="n">
        <v>25</v>
      </c>
      <c r="N29" s="10" t="n">
        <v>25</v>
      </c>
      <c r="O29" s="7" t="inlineStr">
        <is>
          <t>-</t>
        </is>
      </c>
      <c r="P29" s="7" t="inlineStr">
        <is>
          <t>-</t>
        </is>
      </c>
      <c r="Q29" s="9" t="n">
        <v>0</v>
      </c>
      <c r="R29" t="n">
        <v>20</v>
      </c>
      <c r="S29" t="n">
        <v>1</v>
      </c>
      <c r="T29" t="n">
        <v>2</v>
      </c>
      <c r="U29" s="3" t="n">
        <v>9</v>
      </c>
      <c r="V29" t="n">
        <v>15</v>
      </c>
      <c r="W29" t="n">
        <v>14</v>
      </c>
      <c r="X29" t="n">
        <v>16</v>
      </c>
      <c r="Y29" t="n">
        <v>17</v>
      </c>
      <c r="Z29" t="n">
        <v>40</v>
      </c>
    </row>
    <row r="30">
      <c r="A30" s="10" t="n">
        <v>500</v>
      </c>
      <c r="B30" s="10" t="n">
        <v>10</v>
      </c>
      <c r="C30" s="10" t="n">
        <v>0.5</v>
      </c>
      <c r="D30" s="10" t="inlineStr">
        <is>
          <t>BA</t>
        </is>
      </c>
      <c r="E30" s="10" t="inlineStr">
        <is>
          <t>currently_in_use/test_files/0.5/BA/500/10/64.txt</t>
        </is>
      </c>
      <c r="F30" s="10" t="n">
        <v>-13</v>
      </c>
      <c r="G30" s="10" t="n">
        <v>-20</v>
      </c>
      <c r="H30" s="10" t="inlineStr">
        <is>
          <t>-</t>
        </is>
      </c>
      <c r="I30" s="10" t="n">
        <v>-12</v>
      </c>
      <c r="J30" s="10" t="n">
        <v>-13</v>
      </c>
      <c r="K30" s="10" t="n">
        <v>0</v>
      </c>
      <c r="L30" s="10" t="n">
        <v>0</v>
      </c>
      <c r="M30" s="10" t="n">
        <v>0</v>
      </c>
      <c r="N30" s="10" t="n">
        <v>0</v>
      </c>
      <c r="O30" s="7" t="inlineStr">
        <is>
          <t>-</t>
        </is>
      </c>
      <c r="P30" s="7" t="inlineStr">
        <is>
          <t>-</t>
        </is>
      </c>
      <c r="Q30" s="9" t="n"/>
      <c r="U30" s="3" t="n"/>
    </row>
    <row r="31">
      <c r="A31" s="10" t="n">
        <v>500</v>
      </c>
      <c r="B31" s="10" t="n">
        <v>10</v>
      </c>
      <c r="C31" s="10" t="n">
        <v>0.5</v>
      </c>
      <c r="D31" s="10" t="inlineStr">
        <is>
          <t>ER</t>
        </is>
      </c>
      <c r="E31" s="10" t="inlineStr">
        <is>
          <t>currently_in_use/test_files/0.5/ER/500/10/65.txt</t>
        </is>
      </c>
      <c r="F31" s="10" t="n">
        <v>43</v>
      </c>
      <c r="G31" s="10" t="n">
        <v>42</v>
      </c>
      <c r="H31" s="10" t="inlineStr">
        <is>
          <t>-</t>
        </is>
      </c>
      <c r="I31" s="10" t="n">
        <v>50</v>
      </c>
      <c r="J31" s="10" t="n">
        <v>49</v>
      </c>
      <c r="K31" s="10" t="n">
        <v>50</v>
      </c>
      <c r="L31" s="10" t="n">
        <v>50</v>
      </c>
      <c r="M31" s="10" t="n">
        <v>50</v>
      </c>
      <c r="N31" s="10" t="n">
        <v>50</v>
      </c>
      <c r="O31" s="7" t="inlineStr">
        <is>
          <t>-</t>
        </is>
      </c>
      <c r="P31" s="7" t="inlineStr">
        <is>
          <t>-</t>
        </is>
      </c>
      <c r="Q31" s="9" t="n">
        <v>0</v>
      </c>
      <c r="R31" t="n">
        <v>10</v>
      </c>
      <c r="S31" t="n">
        <v>12</v>
      </c>
      <c r="T31" t="n">
        <v>25</v>
      </c>
      <c r="U31" s="3" t="n">
        <v>31</v>
      </c>
      <c r="V31" t="n">
        <v>2</v>
      </c>
      <c r="W31" t="n">
        <v>5</v>
      </c>
      <c r="X31" t="n">
        <v>6</v>
      </c>
      <c r="Y31" t="n">
        <v>7</v>
      </c>
      <c r="Z31" t="n">
        <v>8</v>
      </c>
    </row>
    <row r="32">
      <c r="A32" s="10" t="n">
        <v>500</v>
      </c>
      <c r="B32" s="10" t="n">
        <v>10</v>
      </c>
      <c r="C32" s="10" t="n">
        <v>0.5</v>
      </c>
      <c r="D32" s="10" t="inlineStr">
        <is>
          <t>WS</t>
        </is>
      </c>
      <c r="E32" s="10" t="inlineStr">
        <is>
          <t>currently_in_use/test_files/0.5/WS/500/10/66.txt</t>
        </is>
      </c>
      <c r="F32" s="10" t="n">
        <v>-18</v>
      </c>
      <c r="G32" s="10" t="n">
        <v>-3</v>
      </c>
      <c r="H32" s="10" t="inlineStr">
        <is>
          <t>-</t>
        </is>
      </c>
      <c r="I32" s="10" t="n">
        <v>0</v>
      </c>
      <c r="J32" s="10" t="n">
        <v>2</v>
      </c>
      <c r="K32" s="10" t="n">
        <v>0</v>
      </c>
      <c r="L32" s="10" t="n">
        <v>2</v>
      </c>
      <c r="M32" s="10" t="n">
        <v>2</v>
      </c>
      <c r="N32" s="10" t="n">
        <v>2</v>
      </c>
      <c r="O32" s="7" t="inlineStr">
        <is>
          <t>-</t>
        </is>
      </c>
      <c r="P32" s="7" t="inlineStr">
        <is>
          <t>-</t>
        </is>
      </c>
      <c r="Q32" s="9" t="n">
        <v>38</v>
      </c>
      <c r="U32" s="3" t="n"/>
    </row>
    <row r="33">
      <c r="A33" s="10" t="n">
        <v>500</v>
      </c>
      <c r="B33" s="10" t="n">
        <v>10</v>
      </c>
      <c r="C33" s="10" t="n">
        <v>0.5</v>
      </c>
      <c r="D33" s="10" t="inlineStr">
        <is>
          <t>BA</t>
        </is>
      </c>
      <c r="E33" s="10" t="inlineStr">
        <is>
          <t>currently_in_use/test_files/0.5/BA/500/10/67.txt</t>
        </is>
      </c>
      <c r="F33" s="10" t="n">
        <v>-9</v>
      </c>
      <c r="G33" s="10" t="n">
        <v>25</v>
      </c>
      <c r="H33" s="10" t="inlineStr">
        <is>
          <t>-</t>
        </is>
      </c>
      <c r="I33" s="10" t="n">
        <v>29</v>
      </c>
      <c r="J33" s="10" t="n">
        <v>28</v>
      </c>
      <c r="K33" s="10" t="n">
        <v>29</v>
      </c>
      <c r="L33" s="10" t="n">
        <v>29</v>
      </c>
      <c r="M33" s="10" t="n">
        <v>29</v>
      </c>
      <c r="N33" s="10" t="n">
        <v>29</v>
      </c>
      <c r="O33" s="7" t="inlineStr">
        <is>
          <t>-</t>
        </is>
      </c>
      <c r="P33" s="7" t="inlineStr">
        <is>
          <t>-</t>
        </is>
      </c>
      <c r="Q33" s="9" t="n">
        <v>0</v>
      </c>
      <c r="R33" t="n">
        <v>1</v>
      </c>
      <c r="S33" t="n">
        <v>3</v>
      </c>
      <c r="T33" t="n">
        <v>4</v>
      </c>
      <c r="U33" s="3" t="n">
        <v>5</v>
      </c>
      <c r="V33" t="n">
        <v>6</v>
      </c>
      <c r="W33" t="n">
        <v>7</v>
      </c>
      <c r="X33" t="n">
        <v>8</v>
      </c>
      <c r="Y33" t="n">
        <v>9</v>
      </c>
      <c r="Z33" t="n">
        <v>11</v>
      </c>
    </row>
    <row r="34">
      <c r="A34" s="10" t="n">
        <v>500</v>
      </c>
      <c r="B34" s="10" t="n">
        <v>10</v>
      </c>
      <c r="C34" s="10" t="n">
        <v>0.5</v>
      </c>
      <c r="D34" s="10" t="inlineStr">
        <is>
          <t>ER</t>
        </is>
      </c>
      <c r="E34" s="10" t="inlineStr">
        <is>
          <t>currently_in_use/test_files/0.5/ER/500/10/68.txt</t>
        </is>
      </c>
      <c r="F34" s="10" t="n">
        <v>-6</v>
      </c>
      <c r="G34" s="10" t="n">
        <v>11</v>
      </c>
      <c r="H34" s="10" t="inlineStr">
        <is>
          <t>-</t>
        </is>
      </c>
      <c r="I34" s="10" t="n">
        <v>12</v>
      </c>
      <c r="J34" s="10" t="n">
        <v>11</v>
      </c>
      <c r="K34" s="10" t="n">
        <v>12</v>
      </c>
      <c r="L34" s="10" t="n">
        <v>13</v>
      </c>
      <c r="M34" s="10" t="n">
        <v>13</v>
      </c>
      <c r="N34" s="10" t="n">
        <v>13</v>
      </c>
      <c r="O34" s="7" t="inlineStr">
        <is>
          <t>-</t>
        </is>
      </c>
      <c r="P34" s="7" t="inlineStr">
        <is>
          <t>-</t>
        </is>
      </c>
      <c r="Q34" s="9" t="n">
        <v>12</v>
      </c>
      <c r="R34" t="n">
        <v>0</v>
      </c>
      <c r="S34" t="n">
        <v>8</v>
      </c>
      <c r="T34" t="n">
        <v>32</v>
      </c>
      <c r="U34" s="3" t="n">
        <v>1</v>
      </c>
      <c r="V34" t="n">
        <v>3</v>
      </c>
      <c r="W34" t="n">
        <v>5</v>
      </c>
      <c r="X34" t="n">
        <v>9</v>
      </c>
      <c r="Y34" t="n">
        <v>11</v>
      </c>
      <c r="Z34" t="n">
        <v>13</v>
      </c>
    </row>
    <row r="35">
      <c r="A35" s="10" t="n">
        <v>500</v>
      </c>
      <c r="B35" s="10" t="n">
        <v>10</v>
      </c>
      <c r="C35" s="10" t="n">
        <v>0.5</v>
      </c>
      <c r="D35" s="10" t="inlineStr">
        <is>
          <t>WS</t>
        </is>
      </c>
      <c r="E35" s="10" t="inlineStr">
        <is>
          <t>currently_in_use/test_files/0.5/WS/500/10/69.txt</t>
        </is>
      </c>
      <c r="F35" s="10" t="n">
        <v>-20</v>
      </c>
      <c r="G35" s="10" t="n">
        <v>22</v>
      </c>
      <c r="H35" s="10" t="inlineStr">
        <is>
          <t>-</t>
        </is>
      </c>
      <c r="I35" s="10" t="n">
        <v>34</v>
      </c>
      <c r="J35" s="10" t="n">
        <v>35</v>
      </c>
      <c r="K35" s="10" t="n">
        <v>34</v>
      </c>
      <c r="L35" s="10" t="n">
        <v>35</v>
      </c>
      <c r="M35" s="10" t="n">
        <v>35</v>
      </c>
      <c r="N35" s="10" t="n">
        <v>35</v>
      </c>
      <c r="O35" s="7" t="inlineStr">
        <is>
          <t>-</t>
        </is>
      </c>
      <c r="P35" s="7" t="inlineStr">
        <is>
          <t>-</t>
        </is>
      </c>
      <c r="Q35" s="9" t="n">
        <v>1</v>
      </c>
      <c r="R35" t="n">
        <v>6</v>
      </c>
      <c r="S35" t="n">
        <v>3</v>
      </c>
      <c r="T35" t="n">
        <v>17</v>
      </c>
      <c r="U35" s="3" t="n">
        <v>11</v>
      </c>
      <c r="V35" t="n">
        <v>12</v>
      </c>
      <c r="W35" t="n">
        <v>0</v>
      </c>
      <c r="X35" t="n">
        <v>7</v>
      </c>
      <c r="Y35" t="n">
        <v>10</v>
      </c>
      <c r="Z35" t="n">
        <v>23</v>
      </c>
    </row>
    <row r="36">
      <c r="A36" s="10" t="n">
        <v>500</v>
      </c>
      <c r="B36" s="10" t="n">
        <v>10</v>
      </c>
      <c r="C36" s="10" t="n">
        <v>0.5</v>
      </c>
      <c r="D36" s="10" t="inlineStr">
        <is>
          <t>BA</t>
        </is>
      </c>
      <c r="E36" s="10" t="inlineStr">
        <is>
          <t>currently_in_use/test_files/0.5/BA/500/10/70.txt</t>
        </is>
      </c>
      <c r="F36" s="10" t="n">
        <v>-14</v>
      </c>
      <c r="G36" s="10" t="n">
        <v>36</v>
      </c>
      <c r="H36" s="10" t="inlineStr">
        <is>
          <t>-</t>
        </is>
      </c>
      <c r="I36" s="10" t="n">
        <v>44</v>
      </c>
      <c r="J36" s="10" t="n">
        <v>44</v>
      </c>
      <c r="K36" s="10" t="n">
        <v>44</v>
      </c>
      <c r="L36" s="10" t="n">
        <v>44</v>
      </c>
      <c r="M36" s="10" t="n">
        <v>44</v>
      </c>
      <c r="N36" s="10" t="n">
        <v>44</v>
      </c>
      <c r="O36" s="7" t="inlineStr">
        <is>
          <t>-</t>
        </is>
      </c>
      <c r="P36" s="7" t="inlineStr">
        <is>
          <t>-</t>
        </is>
      </c>
      <c r="Q36" s="9" t="n">
        <v>0</v>
      </c>
      <c r="R36" t="n">
        <v>5</v>
      </c>
      <c r="S36" t="n">
        <v>9</v>
      </c>
      <c r="T36" t="n">
        <v>18</v>
      </c>
      <c r="U36" s="3" t="n">
        <v>3</v>
      </c>
      <c r="V36" t="n">
        <v>4</v>
      </c>
      <c r="W36" t="n">
        <v>8</v>
      </c>
      <c r="X36" t="n">
        <v>10</v>
      </c>
      <c r="Y36" t="n">
        <v>11</v>
      </c>
      <c r="Z36" t="n">
        <v>13</v>
      </c>
    </row>
    <row r="37">
      <c r="A37" s="10" t="n">
        <v>500</v>
      </c>
      <c r="B37" s="10" t="n">
        <v>10</v>
      </c>
      <c r="C37" s="10" t="n">
        <v>0.5</v>
      </c>
      <c r="D37" s="10" t="inlineStr">
        <is>
          <t>ER</t>
        </is>
      </c>
      <c r="E37" s="10" t="inlineStr">
        <is>
          <t>currently_in_use/test_files/0.5/ER/500/10/71.txt</t>
        </is>
      </c>
      <c r="F37" s="10" t="n">
        <v>-18</v>
      </c>
      <c r="G37" s="10" t="n">
        <v>4</v>
      </c>
      <c r="H37" s="10" t="inlineStr">
        <is>
          <t>-</t>
        </is>
      </c>
      <c r="I37" s="10" t="n">
        <v>0</v>
      </c>
      <c r="J37" s="10" t="n">
        <v>4</v>
      </c>
      <c r="K37" s="10" t="n">
        <v>0</v>
      </c>
      <c r="L37" s="10" t="n">
        <v>4</v>
      </c>
      <c r="M37" s="10" t="n">
        <v>4</v>
      </c>
      <c r="N37" s="10" t="n">
        <v>4</v>
      </c>
      <c r="O37" s="7" t="inlineStr">
        <is>
          <t>-</t>
        </is>
      </c>
      <c r="P37" s="7" t="inlineStr">
        <is>
          <t>-</t>
        </is>
      </c>
      <c r="Q37" s="9" t="n">
        <v>2</v>
      </c>
      <c r="R37" t="n">
        <v>13</v>
      </c>
      <c r="S37" t="n">
        <v>22</v>
      </c>
      <c r="T37" t="n">
        <v>27</v>
      </c>
      <c r="U37" s="3" t="n"/>
    </row>
    <row r="38">
      <c r="A38" s="10" t="n">
        <v>500</v>
      </c>
      <c r="B38" s="10" t="n">
        <v>10</v>
      </c>
      <c r="C38" s="10" t="n">
        <v>0.5</v>
      </c>
      <c r="D38" s="10" t="inlineStr">
        <is>
          <t>WS</t>
        </is>
      </c>
      <c r="E38" s="10" t="inlineStr">
        <is>
          <t>currently_in_use/test_files/0.5/WS/500/10/72.txt</t>
        </is>
      </c>
      <c r="F38" s="10" t="n">
        <v>-26</v>
      </c>
      <c r="G38" s="10" t="n">
        <v>22</v>
      </c>
      <c r="H38" s="10" t="inlineStr">
        <is>
          <t>-</t>
        </is>
      </c>
      <c r="I38" s="10" t="n">
        <v>31</v>
      </c>
      <c r="J38" s="10" t="n">
        <v>32</v>
      </c>
      <c r="K38" s="10" t="n">
        <v>31</v>
      </c>
      <c r="L38" s="10" t="n">
        <v>33</v>
      </c>
      <c r="M38" s="10" t="n">
        <v>33</v>
      </c>
      <c r="N38" s="10" t="n">
        <v>33</v>
      </c>
      <c r="O38" s="7" t="inlineStr">
        <is>
          <t>-</t>
        </is>
      </c>
      <c r="P38" s="7" t="inlineStr">
        <is>
          <t>-</t>
        </is>
      </c>
      <c r="Q38" s="9" t="n">
        <v>0</v>
      </c>
      <c r="R38" t="n">
        <v>8</v>
      </c>
      <c r="S38" t="n">
        <v>17</v>
      </c>
      <c r="T38" t="n">
        <v>24</v>
      </c>
      <c r="U38" s="3" t="n">
        <v>25</v>
      </c>
      <c r="V38" t="n">
        <v>18</v>
      </c>
      <c r="W38" t="n">
        <v>21</v>
      </c>
      <c r="X38" t="n">
        <v>22</v>
      </c>
      <c r="Y38" t="n">
        <v>28</v>
      </c>
    </row>
    <row r="39">
      <c r="A39" s="10" t="n">
        <v>500</v>
      </c>
      <c r="B39" s="10" t="n">
        <v>10</v>
      </c>
      <c r="C39" s="10" t="n">
        <v>0.5</v>
      </c>
      <c r="D39" s="10" t="inlineStr">
        <is>
          <t>BA</t>
        </is>
      </c>
      <c r="E39" s="10" t="inlineStr">
        <is>
          <t>currently_in_use/test_files/0.5/BA/500/10/73.txt</t>
        </is>
      </c>
      <c r="F39" s="10" t="n">
        <v>-9</v>
      </c>
      <c r="G39" s="10" t="n">
        <v>5</v>
      </c>
      <c r="H39" s="10" t="inlineStr">
        <is>
          <t>-</t>
        </is>
      </c>
      <c r="I39" s="10" t="n">
        <v>9</v>
      </c>
      <c r="J39" s="10" t="n">
        <v>9</v>
      </c>
      <c r="K39" s="10" t="n">
        <v>9</v>
      </c>
      <c r="L39" s="10" t="n">
        <v>0</v>
      </c>
      <c r="M39" s="10" t="n">
        <v>0</v>
      </c>
      <c r="N39" s="10" t="n">
        <v>9</v>
      </c>
      <c r="O39" s="7" t="inlineStr">
        <is>
          <t>-</t>
        </is>
      </c>
      <c r="P39" s="7" t="inlineStr">
        <is>
          <t>-</t>
        </is>
      </c>
      <c r="Q39" s="9" t="n"/>
      <c r="U39" s="3" t="n"/>
    </row>
    <row r="40">
      <c r="A40" s="10" t="n">
        <v>500</v>
      </c>
      <c r="B40" s="10" t="n">
        <v>10</v>
      </c>
      <c r="C40" s="10" t="n">
        <v>0.5</v>
      </c>
      <c r="D40" s="10" t="inlineStr">
        <is>
          <t>ER</t>
        </is>
      </c>
      <c r="E40" s="10" t="inlineStr">
        <is>
          <t>currently_in_use/test_files/0.5/ER/500/10/74.txt</t>
        </is>
      </c>
      <c r="F40" s="10" t="n">
        <v>0</v>
      </c>
      <c r="G40" s="10" t="n">
        <v>32</v>
      </c>
      <c r="H40" s="10" t="inlineStr">
        <is>
          <t>-</t>
        </is>
      </c>
      <c r="I40" s="10" t="n">
        <v>35</v>
      </c>
      <c r="J40" s="10" t="n">
        <v>33</v>
      </c>
      <c r="K40" s="10" t="n">
        <v>35</v>
      </c>
      <c r="L40" s="10" t="n">
        <v>35</v>
      </c>
      <c r="M40" s="10" t="n">
        <v>35</v>
      </c>
      <c r="N40" s="10" t="n">
        <v>35</v>
      </c>
      <c r="O40" s="7" t="inlineStr">
        <is>
          <t>-</t>
        </is>
      </c>
      <c r="P40" s="7" t="inlineStr">
        <is>
          <t>-</t>
        </is>
      </c>
      <c r="Q40" s="9" t="n">
        <v>0</v>
      </c>
      <c r="R40" t="n">
        <v>9</v>
      </c>
      <c r="S40" t="n">
        <v>25</v>
      </c>
      <c r="T40" t="n">
        <v>2</v>
      </c>
      <c r="U40" s="3" t="n">
        <v>6</v>
      </c>
      <c r="V40" t="n">
        <v>8</v>
      </c>
      <c r="W40" t="n">
        <v>10</v>
      </c>
      <c r="X40" t="n">
        <v>11</v>
      </c>
      <c r="Y40" t="n">
        <v>12</v>
      </c>
      <c r="Z40" t="n">
        <v>13</v>
      </c>
    </row>
    <row r="41">
      <c r="A41" s="10" t="n">
        <v>500</v>
      </c>
      <c r="B41" s="10" t="n">
        <v>10</v>
      </c>
      <c r="C41" s="10" t="n">
        <v>0.5</v>
      </c>
      <c r="D41" s="10" t="inlineStr">
        <is>
          <t>WS</t>
        </is>
      </c>
      <c r="E41" s="10" t="inlineStr">
        <is>
          <t>currently_in_use/test_files/0.5/WS/500/10/75.txt</t>
        </is>
      </c>
      <c r="F41" s="10" t="n">
        <v>-17</v>
      </c>
      <c r="G41" s="10" t="n">
        <v>29</v>
      </c>
      <c r="H41" s="10" t="inlineStr">
        <is>
          <t>-</t>
        </is>
      </c>
      <c r="I41" s="10" t="n">
        <v>41</v>
      </c>
      <c r="J41" s="10" t="n">
        <v>43</v>
      </c>
      <c r="K41" s="10" t="n">
        <v>41</v>
      </c>
      <c r="L41" s="10" t="n">
        <v>43</v>
      </c>
      <c r="M41" s="10" t="n">
        <v>42</v>
      </c>
      <c r="N41" s="10" t="n">
        <v>43</v>
      </c>
      <c r="O41" s="7" t="inlineStr">
        <is>
          <t>-</t>
        </is>
      </c>
      <c r="P41" s="7" t="inlineStr">
        <is>
          <t>-</t>
        </is>
      </c>
      <c r="Q41" s="9" t="n">
        <v>0</v>
      </c>
      <c r="R41" t="n">
        <v>16</v>
      </c>
      <c r="S41" t="n">
        <v>24</v>
      </c>
      <c r="T41" t="n">
        <v>21</v>
      </c>
      <c r="U41" s="3" t="n">
        <v>28</v>
      </c>
      <c r="V41" t="n">
        <v>2</v>
      </c>
      <c r="W41" t="n">
        <v>8</v>
      </c>
      <c r="X41" t="n">
        <v>11</v>
      </c>
      <c r="Y41" t="n">
        <v>9</v>
      </c>
      <c r="Z41" t="n">
        <v>23</v>
      </c>
    </row>
    <row r="42">
      <c r="A42" s="10" t="n">
        <v>500</v>
      </c>
      <c r="B42" s="10" t="n">
        <v>10</v>
      </c>
      <c r="C42" s="10" t="n">
        <v>0.5</v>
      </c>
      <c r="D42" s="10" t="inlineStr">
        <is>
          <t>BA</t>
        </is>
      </c>
      <c r="E42" s="10" t="inlineStr">
        <is>
          <t>currently_in_use/test_files/0.5/BA/500/10/76.txt</t>
        </is>
      </c>
      <c r="F42" s="10" t="n">
        <v>-14</v>
      </c>
      <c r="G42" s="10" t="n">
        <v>16</v>
      </c>
      <c r="H42" s="10" t="inlineStr">
        <is>
          <t>-</t>
        </is>
      </c>
      <c r="I42" s="10" t="n">
        <v>20</v>
      </c>
      <c r="J42" s="10" t="n">
        <v>19</v>
      </c>
      <c r="K42" s="10" t="n">
        <v>20</v>
      </c>
      <c r="L42" s="10" t="n">
        <v>20</v>
      </c>
      <c r="M42" s="10" t="n">
        <v>20</v>
      </c>
      <c r="N42" s="10" t="n">
        <v>20</v>
      </c>
      <c r="O42" s="7" t="inlineStr">
        <is>
          <t>-</t>
        </is>
      </c>
      <c r="P42" s="7" t="inlineStr">
        <is>
          <t>-</t>
        </is>
      </c>
      <c r="Q42" s="9" t="n">
        <v>0</v>
      </c>
      <c r="R42" t="n">
        <v>3</v>
      </c>
      <c r="S42" t="n">
        <v>1</v>
      </c>
      <c r="T42" t="n">
        <v>2</v>
      </c>
      <c r="U42" s="3" t="n">
        <v>5</v>
      </c>
      <c r="V42" t="n">
        <v>6</v>
      </c>
      <c r="W42" t="n">
        <v>7</v>
      </c>
      <c r="X42" t="n">
        <v>8</v>
      </c>
      <c r="Y42" t="n">
        <v>10</v>
      </c>
      <c r="Z42" t="n">
        <v>11</v>
      </c>
    </row>
    <row r="43">
      <c r="A43" s="10" t="n">
        <v>500</v>
      </c>
      <c r="B43" s="10" t="n">
        <v>10</v>
      </c>
      <c r="C43" s="10" t="n">
        <v>0.5</v>
      </c>
      <c r="D43" s="10" t="inlineStr">
        <is>
          <t>ER</t>
        </is>
      </c>
      <c r="E43" s="10" t="inlineStr">
        <is>
          <t>currently_in_use/test_files/0.5/ER/500/10/77.txt</t>
        </is>
      </c>
      <c r="F43" s="10" t="n">
        <v>-15</v>
      </c>
      <c r="G43" s="10" t="n">
        <v>20</v>
      </c>
      <c r="H43" s="10" t="inlineStr">
        <is>
          <t>-</t>
        </is>
      </c>
      <c r="I43" s="10" t="n">
        <v>23</v>
      </c>
      <c r="J43" s="10" t="n">
        <v>23</v>
      </c>
      <c r="K43" s="10" t="n">
        <v>23</v>
      </c>
      <c r="L43" s="10" t="n">
        <v>24</v>
      </c>
      <c r="M43" s="10" t="n">
        <v>24</v>
      </c>
      <c r="N43" s="10" t="n">
        <v>24</v>
      </c>
      <c r="O43" s="7" t="inlineStr">
        <is>
          <t>-</t>
        </is>
      </c>
      <c r="P43" s="7" t="inlineStr">
        <is>
          <t>-</t>
        </is>
      </c>
      <c r="Q43" s="9" t="n">
        <v>0</v>
      </c>
      <c r="R43" t="n">
        <v>13</v>
      </c>
      <c r="S43" t="n">
        <v>16</v>
      </c>
      <c r="T43" t="n">
        <v>23</v>
      </c>
      <c r="U43" s="3" t="n">
        <v>3</v>
      </c>
      <c r="V43" t="n">
        <v>4</v>
      </c>
      <c r="W43" t="n">
        <v>5</v>
      </c>
      <c r="X43" t="n">
        <v>6</v>
      </c>
      <c r="Y43" t="n">
        <v>8</v>
      </c>
      <c r="Z43" t="n">
        <v>9</v>
      </c>
    </row>
    <row r="44">
      <c r="A44" s="10" t="n">
        <v>500</v>
      </c>
      <c r="B44" s="10" t="n">
        <v>10</v>
      </c>
      <c r="C44" s="10" t="n">
        <v>0.5</v>
      </c>
      <c r="D44" s="10" t="inlineStr">
        <is>
          <t>WS</t>
        </is>
      </c>
      <c r="E44" s="10" t="inlineStr">
        <is>
          <t>currently_in_use/test_files/0.5/WS/500/10/78.txt</t>
        </is>
      </c>
      <c r="F44" s="10" t="n">
        <v>-20</v>
      </c>
      <c r="G44" s="10" t="n">
        <v>14</v>
      </c>
      <c r="H44" s="10" t="inlineStr">
        <is>
          <t>-</t>
        </is>
      </c>
      <c r="I44" s="10" t="n">
        <v>27</v>
      </c>
      <c r="J44" s="10" t="n">
        <v>26</v>
      </c>
      <c r="K44" s="10" t="n">
        <v>27</v>
      </c>
      <c r="L44" s="10" t="n">
        <v>29</v>
      </c>
      <c r="M44" s="10" t="n">
        <v>29</v>
      </c>
      <c r="N44" s="10" t="n">
        <v>29</v>
      </c>
      <c r="O44" s="7" t="inlineStr">
        <is>
          <t>-</t>
        </is>
      </c>
      <c r="P44" s="7" t="inlineStr">
        <is>
          <t>-</t>
        </is>
      </c>
      <c r="Q44" s="9" t="n">
        <v>2</v>
      </c>
      <c r="R44" t="n">
        <v>28</v>
      </c>
      <c r="S44" t="n">
        <v>25</v>
      </c>
      <c r="T44" t="n">
        <v>17</v>
      </c>
      <c r="U44" s="3" t="n">
        <v>22</v>
      </c>
      <c r="V44" t="n">
        <v>30</v>
      </c>
      <c r="W44" t="n">
        <v>9</v>
      </c>
      <c r="X44" t="n">
        <v>12</v>
      </c>
      <c r="Y44" t="n">
        <v>24</v>
      </c>
    </row>
    <row r="45">
      <c r="A45" s="10" t="n">
        <v>500</v>
      </c>
      <c r="B45" s="10" t="n">
        <v>10</v>
      </c>
      <c r="C45" s="10" t="n">
        <v>0.5</v>
      </c>
      <c r="D45" s="10" t="inlineStr">
        <is>
          <t>BA</t>
        </is>
      </c>
      <c r="E45" s="10" t="inlineStr">
        <is>
          <t>currently_in_use/test_files/0.5/BA/500/10/79.txt</t>
        </is>
      </c>
      <c r="F45" s="10" t="n">
        <v>39</v>
      </c>
      <c r="G45" s="10" t="n">
        <v>32</v>
      </c>
      <c r="H45" s="10" t="inlineStr">
        <is>
          <t>-</t>
        </is>
      </c>
      <c r="I45" s="10" t="n">
        <v>39</v>
      </c>
      <c r="J45" s="10" t="n">
        <v>39</v>
      </c>
      <c r="K45" s="10" t="n">
        <v>39</v>
      </c>
      <c r="L45" s="10" t="n">
        <v>40</v>
      </c>
      <c r="M45" s="10" t="n">
        <v>40</v>
      </c>
      <c r="N45" s="10" t="n">
        <v>40</v>
      </c>
      <c r="O45" s="7" t="inlineStr">
        <is>
          <t>-</t>
        </is>
      </c>
      <c r="P45" s="7" t="inlineStr">
        <is>
          <t>-</t>
        </is>
      </c>
      <c r="Q45" s="9" t="n">
        <v>0</v>
      </c>
      <c r="R45" t="n">
        <v>5</v>
      </c>
      <c r="S45" t="n">
        <v>1</v>
      </c>
      <c r="T45" t="n">
        <v>2</v>
      </c>
      <c r="U45" s="3" t="n">
        <v>4</v>
      </c>
      <c r="V45" t="n">
        <v>6</v>
      </c>
      <c r="W45" t="n">
        <v>7</v>
      </c>
      <c r="X45" t="n">
        <v>9</v>
      </c>
      <c r="Y45" t="n">
        <v>10</v>
      </c>
      <c r="Z45" t="n">
        <v>11</v>
      </c>
    </row>
    <row r="46">
      <c r="A46" s="10" t="n">
        <v>500</v>
      </c>
      <c r="B46" s="10" t="n">
        <v>10</v>
      </c>
      <c r="C46" s="10" t="n">
        <v>0.5</v>
      </c>
      <c r="D46" s="10" t="inlineStr">
        <is>
          <t>ER</t>
        </is>
      </c>
      <c r="E46" s="10" t="inlineStr">
        <is>
          <t>currently_in_use/test_files/0.5/ER/500/10/80.txt</t>
        </is>
      </c>
      <c r="F46" s="10" t="n">
        <v>-10</v>
      </c>
      <c r="G46" s="10" t="n">
        <v>-11</v>
      </c>
      <c r="H46" s="10" t="inlineStr">
        <is>
          <t>-</t>
        </is>
      </c>
      <c r="I46" s="10" t="n">
        <v>-8</v>
      </c>
      <c r="J46" s="10" t="n">
        <v>-8</v>
      </c>
      <c r="K46" s="10" t="n">
        <v>0</v>
      </c>
      <c r="L46" s="10" t="n">
        <v>7</v>
      </c>
      <c r="M46" s="10" t="n">
        <v>7</v>
      </c>
      <c r="N46" s="10" t="n">
        <v>8</v>
      </c>
      <c r="O46" s="7" t="inlineStr">
        <is>
          <t>-</t>
        </is>
      </c>
      <c r="P46" s="7" t="inlineStr">
        <is>
          <t>-</t>
        </is>
      </c>
      <c r="Q46" s="9" t="n">
        <v>3</v>
      </c>
      <c r="R46" t="n">
        <v>7</v>
      </c>
      <c r="S46" t="n">
        <v>21</v>
      </c>
      <c r="T46" t="n">
        <v>32</v>
      </c>
      <c r="U46" s="3" t="n">
        <v>47</v>
      </c>
      <c r="V46" t="n">
        <v>49</v>
      </c>
      <c r="W46" t="n">
        <v>17</v>
      </c>
    </row>
    <row r="47">
      <c r="A47" s="10" t="n">
        <v>500</v>
      </c>
      <c r="B47" s="10" t="n">
        <v>10</v>
      </c>
      <c r="C47" s="10" t="n">
        <v>0.5</v>
      </c>
      <c r="D47" s="10" t="inlineStr">
        <is>
          <t>WS</t>
        </is>
      </c>
      <c r="E47" s="10" t="inlineStr">
        <is>
          <t>currently_in_use/test_files/0.5/WS/500/10/81.txt</t>
        </is>
      </c>
      <c r="F47" s="10" t="n">
        <v>1</v>
      </c>
      <c r="G47" s="10" t="n">
        <v>13</v>
      </c>
      <c r="H47" s="10" t="inlineStr">
        <is>
          <t>-</t>
        </is>
      </c>
      <c r="I47" s="10" t="n">
        <v>21</v>
      </c>
      <c r="J47" s="10" t="n">
        <v>18</v>
      </c>
      <c r="K47" s="10" t="n">
        <v>21</v>
      </c>
      <c r="L47" s="10" t="n">
        <v>21</v>
      </c>
      <c r="M47" s="10" t="n">
        <v>21</v>
      </c>
      <c r="N47" s="10" t="n">
        <v>21</v>
      </c>
      <c r="O47" s="7" t="inlineStr">
        <is>
          <t>-</t>
        </is>
      </c>
      <c r="P47" s="7" t="inlineStr">
        <is>
          <t>-</t>
        </is>
      </c>
      <c r="Q47" s="9" t="n">
        <v>3</v>
      </c>
      <c r="R47" t="n">
        <v>26</v>
      </c>
      <c r="S47" t="n">
        <v>28</v>
      </c>
      <c r="T47" t="n">
        <v>7</v>
      </c>
      <c r="U47" s="3" t="n">
        <v>10</v>
      </c>
      <c r="V47" t="n">
        <v>9</v>
      </c>
      <c r="W47" t="n">
        <v>16</v>
      </c>
      <c r="X47" t="n">
        <v>17</v>
      </c>
      <c r="Y47" t="n">
        <v>20</v>
      </c>
      <c r="Z47" t="n">
        <v>21</v>
      </c>
    </row>
    <row r="48">
      <c r="A48" s="10" t="n">
        <v>500</v>
      </c>
      <c r="B48" s="10" t="n">
        <v>10</v>
      </c>
      <c r="C48" s="10" t="n">
        <v>0.5</v>
      </c>
      <c r="D48" s="10" t="inlineStr">
        <is>
          <t>BA</t>
        </is>
      </c>
      <c r="E48" s="10" t="inlineStr">
        <is>
          <t>currently_in_use/test_files/0.5/BA/500/10/82.txt</t>
        </is>
      </c>
      <c r="F48" s="10" t="n">
        <v>-12</v>
      </c>
      <c r="G48" s="10" t="n">
        <v>3</v>
      </c>
      <c r="H48" s="10" t="inlineStr">
        <is>
          <t>-</t>
        </is>
      </c>
      <c r="I48" s="10" t="n">
        <v>12</v>
      </c>
      <c r="J48" s="10" t="n">
        <v>10</v>
      </c>
      <c r="K48" s="10" t="n">
        <v>12</v>
      </c>
      <c r="L48" s="10" t="n">
        <v>0</v>
      </c>
      <c r="M48" s="10" t="n">
        <v>0</v>
      </c>
      <c r="N48" s="10" t="n">
        <v>12</v>
      </c>
      <c r="O48" s="7" t="inlineStr">
        <is>
          <t>-</t>
        </is>
      </c>
      <c r="P48" s="7" t="inlineStr">
        <is>
          <t>-</t>
        </is>
      </c>
      <c r="Q48" s="9" t="n"/>
      <c r="U48" s="3" t="n"/>
    </row>
    <row r="49">
      <c r="A49" s="10" t="n">
        <v>500</v>
      </c>
      <c r="B49" s="10" t="n">
        <v>10</v>
      </c>
      <c r="C49" s="10" t="n">
        <v>0.5</v>
      </c>
      <c r="D49" s="10" t="inlineStr">
        <is>
          <t>ER</t>
        </is>
      </c>
      <c r="E49" s="10" t="inlineStr">
        <is>
          <t>currently_in_use/test_files/0.5/ER/500/10/83.txt</t>
        </is>
      </c>
      <c r="F49" s="10" t="n">
        <v>8</v>
      </c>
      <c r="G49" s="10" t="n">
        <v>14</v>
      </c>
      <c r="H49" s="10" t="inlineStr">
        <is>
          <t>-</t>
        </is>
      </c>
      <c r="I49" s="10" t="n">
        <v>16</v>
      </c>
      <c r="J49" s="10" t="n">
        <v>14</v>
      </c>
      <c r="K49" s="10" t="n">
        <v>16</v>
      </c>
      <c r="L49" s="10" t="n">
        <v>16</v>
      </c>
      <c r="M49" s="10" t="n">
        <v>16</v>
      </c>
      <c r="N49" s="10" t="n">
        <v>16</v>
      </c>
      <c r="O49" s="7" t="inlineStr">
        <is>
          <t>-</t>
        </is>
      </c>
      <c r="P49" s="7" t="inlineStr">
        <is>
          <t>-</t>
        </is>
      </c>
      <c r="Q49" s="9" t="n">
        <v>0</v>
      </c>
      <c r="R49" t="n">
        <v>27</v>
      </c>
      <c r="S49" t="n">
        <v>30</v>
      </c>
      <c r="T49" t="n">
        <v>3</v>
      </c>
      <c r="U49" s="3" t="n">
        <v>5</v>
      </c>
      <c r="V49" t="n">
        <v>7</v>
      </c>
      <c r="W49" t="n">
        <v>10</v>
      </c>
      <c r="X49" t="n">
        <v>11</v>
      </c>
      <c r="Y49" t="n">
        <v>12</v>
      </c>
      <c r="Z49" t="n">
        <v>13</v>
      </c>
    </row>
    <row r="50">
      <c r="A50" s="10" t="n">
        <v>500</v>
      </c>
      <c r="B50" s="10" t="n">
        <v>10</v>
      </c>
      <c r="C50" s="10" t="n">
        <v>0.5</v>
      </c>
      <c r="D50" s="10" t="inlineStr">
        <is>
          <t>WS</t>
        </is>
      </c>
      <c r="E50" s="10" t="inlineStr">
        <is>
          <t>currently_in_use/test_files/0.5/WS/500/10/84.txt</t>
        </is>
      </c>
      <c r="F50" s="10" t="n">
        <v>-25</v>
      </c>
      <c r="G50" s="10" t="n">
        <v>11</v>
      </c>
      <c r="H50" s="10" t="inlineStr">
        <is>
          <t>-</t>
        </is>
      </c>
      <c r="I50" s="10" t="n">
        <v>18</v>
      </c>
      <c r="J50" s="10" t="n">
        <v>19</v>
      </c>
      <c r="K50" s="10" t="n">
        <v>18</v>
      </c>
      <c r="L50" s="10" t="n">
        <v>20</v>
      </c>
      <c r="M50" s="10" t="n">
        <v>19</v>
      </c>
      <c r="N50" s="10" t="n">
        <v>20</v>
      </c>
      <c r="O50" s="7" t="inlineStr">
        <is>
          <t>-</t>
        </is>
      </c>
      <c r="P50" s="7" t="inlineStr">
        <is>
          <t>-</t>
        </is>
      </c>
      <c r="Q50" s="9" t="n">
        <v>1</v>
      </c>
      <c r="R50" t="n">
        <v>10</v>
      </c>
      <c r="S50" t="n">
        <v>19</v>
      </c>
      <c r="T50" t="n">
        <v>5</v>
      </c>
      <c r="U50" s="3" t="n">
        <v>2</v>
      </c>
      <c r="V50" t="n">
        <v>6</v>
      </c>
      <c r="W50" t="n">
        <v>8</v>
      </c>
      <c r="X50" t="n">
        <v>9</v>
      </c>
      <c r="Y50" t="n">
        <v>18</v>
      </c>
    </row>
    <row r="51">
      <c r="A51" s="10" t="n">
        <v>500</v>
      </c>
      <c r="B51" s="10" t="n">
        <v>10</v>
      </c>
      <c r="C51" s="10" t="n">
        <v>0.5</v>
      </c>
      <c r="D51" s="10" t="inlineStr">
        <is>
          <t>BA</t>
        </is>
      </c>
      <c r="E51" s="10" t="inlineStr">
        <is>
          <t>currently_in_use/test_files/0.5/BA/500/10/85.txt</t>
        </is>
      </c>
      <c r="F51" s="10" t="n">
        <v>-21</v>
      </c>
      <c r="G51" s="10" t="n">
        <v>-2</v>
      </c>
      <c r="H51" s="10" t="inlineStr">
        <is>
          <t>-</t>
        </is>
      </c>
      <c r="I51" s="10" t="n">
        <v>0</v>
      </c>
      <c r="J51" s="10" t="n">
        <v>1</v>
      </c>
      <c r="K51" s="10" t="n">
        <v>0</v>
      </c>
      <c r="L51" s="10" t="n">
        <v>0</v>
      </c>
      <c r="M51" s="10" t="n">
        <v>0</v>
      </c>
      <c r="N51" s="10" t="n">
        <v>1</v>
      </c>
      <c r="O51" s="7" t="inlineStr">
        <is>
          <t>-</t>
        </is>
      </c>
      <c r="P51" s="7" t="inlineStr">
        <is>
          <t>-</t>
        </is>
      </c>
      <c r="Q51" s="9" t="n"/>
      <c r="U51" s="3" t="n"/>
    </row>
    <row r="52">
      <c r="A52" s="10" t="n">
        <v>500</v>
      </c>
      <c r="B52" s="10" t="n">
        <v>10</v>
      </c>
      <c r="C52" s="10" t="n">
        <v>0.5</v>
      </c>
      <c r="D52" s="10" t="inlineStr">
        <is>
          <t>ER</t>
        </is>
      </c>
      <c r="E52" s="10" t="inlineStr">
        <is>
          <t>currently_in_use/test_files/0.5/ER/500/10/86.txt</t>
        </is>
      </c>
      <c r="F52" s="10" t="n">
        <v>-17</v>
      </c>
      <c r="G52" s="10" t="n">
        <v>3</v>
      </c>
      <c r="H52" s="10" t="inlineStr">
        <is>
          <t>-</t>
        </is>
      </c>
      <c r="I52" s="10" t="n">
        <v>6</v>
      </c>
      <c r="J52" s="10" t="n">
        <v>3</v>
      </c>
      <c r="K52" s="10" t="n">
        <v>6</v>
      </c>
      <c r="L52" s="10" t="n">
        <v>5</v>
      </c>
      <c r="M52" s="10" t="n">
        <v>5</v>
      </c>
      <c r="N52" s="10" t="n">
        <v>6</v>
      </c>
      <c r="O52" s="7" t="inlineStr">
        <is>
          <t>-</t>
        </is>
      </c>
      <c r="P52" s="7" t="inlineStr">
        <is>
          <t>-</t>
        </is>
      </c>
      <c r="Q52" s="9" t="n">
        <v>2</v>
      </c>
      <c r="R52" t="n">
        <v>22</v>
      </c>
      <c r="S52" t="n">
        <v>34</v>
      </c>
      <c r="T52" t="n">
        <v>38</v>
      </c>
      <c r="U52" s="3" t="n">
        <v>42</v>
      </c>
    </row>
    <row r="53">
      <c r="A53" s="10" t="n">
        <v>500</v>
      </c>
      <c r="B53" s="10" t="n">
        <v>10</v>
      </c>
      <c r="C53" s="10" t="n">
        <v>0.5</v>
      </c>
      <c r="D53" s="10" t="inlineStr">
        <is>
          <t>WS</t>
        </is>
      </c>
      <c r="E53" s="10" t="inlineStr">
        <is>
          <t>currently_in_use/test_files/0.5/WS/500/10/87.txt</t>
        </is>
      </c>
      <c r="F53" s="10" t="n">
        <v>-20</v>
      </c>
      <c r="G53" s="10" t="n">
        <v>23</v>
      </c>
      <c r="H53" s="10" t="inlineStr">
        <is>
          <t>-</t>
        </is>
      </c>
      <c r="I53" s="10" t="n">
        <v>23</v>
      </c>
      <c r="J53" s="10" t="n">
        <v>24</v>
      </c>
      <c r="K53" s="10" t="n">
        <v>23</v>
      </c>
      <c r="L53" s="10" t="n">
        <v>2</v>
      </c>
      <c r="M53" s="10" t="n">
        <v>25</v>
      </c>
      <c r="N53" s="10" t="n">
        <v>25</v>
      </c>
      <c r="O53" s="7" t="inlineStr">
        <is>
          <t>-</t>
        </is>
      </c>
      <c r="P53" s="7" t="inlineStr">
        <is>
          <t>-</t>
        </is>
      </c>
      <c r="Q53" s="9" t="n">
        <v>28</v>
      </c>
      <c r="U53" s="3" t="n"/>
    </row>
    <row r="54">
      <c r="A54" s="10" t="n">
        <v>500</v>
      </c>
      <c r="B54" s="10" t="n">
        <v>10</v>
      </c>
      <c r="C54" s="10" t="n">
        <v>0.5</v>
      </c>
      <c r="D54" s="10" t="inlineStr">
        <is>
          <t>BA</t>
        </is>
      </c>
      <c r="E54" s="10" t="inlineStr">
        <is>
          <t>currently_in_use/test_files/0.5/BA/500/10/88.txt</t>
        </is>
      </c>
      <c r="F54" s="10" t="n">
        <v>-13</v>
      </c>
      <c r="G54" s="10" t="n">
        <v>25</v>
      </c>
      <c r="H54" s="10" t="inlineStr">
        <is>
          <t>-</t>
        </is>
      </c>
      <c r="I54" s="10" t="n">
        <v>31</v>
      </c>
      <c r="J54" s="10" t="n">
        <v>28</v>
      </c>
      <c r="K54" s="10" t="n">
        <v>31</v>
      </c>
      <c r="L54" s="10" t="n">
        <v>31</v>
      </c>
      <c r="M54" s="10" t="n">
        <v>31</v>
      </c>
      <c r="N54" s="10" t="n">
        <v>31</v>
      </c>
      <c r="O54" s="7" t="inlineStr">
        <is>
          <t>-</t>
        </is>
      </c>
      <c r="P54" s="7" t="inlineStr">
        <is>
          <t>-</t>
        </is>
      </c>
      <c r="Q54" s="9" t="n">
        <v>0</v>
      </c>
      <c r="R54" t="n">
        <v>15</v>
      </c>
      <c r="S54" t="n">
        <v>8</v>
      </c>
      <c r="T54" t="n">
        <v>9</v>
      </c>
      <c r="U54" s="3" t="n">
        <v>18</v>
      </c>
      <c r="V54" t="n">
        <v>1</v>
      </c>
      <c r="W54" t="n">
        <v>10</v>
      </c>
      <c r="X54" t="n">
        <v>2</v>
      </c>
      <c r="Y54" t="n">
        <v>3</v>
      </c>
      <c r="Z54" t="n">
        <v>4</v>
      </c>
    </row>
    <row r="55">
      <c r="A55" s="10" t="n">
        <v>500</v>
      </c>
      <c r="B55" s="10" t="n">
        <v>10</v>
      </c>
      <c r="C55" s="10" t="n">
        <v>0.5</v>
      </c>
      <c r="D55" s="10" t="inlineStr">
        <is>
          <t>ER</t>
        </is>
      </c>
      <c r="E55" s="10" t="inlineStr">
        <is>
          <t>currently_in_use/test_files/0.5/ER/500/10/89.txt</t>
        </is>
      </c>
      <c r="F55" s="10" t="n">
        <v>-23</v>
      </c>
      <c r="G55" s="10" t="n">
        <v>3</v>
      </c>
      <c r="H55" s="10" t="inlineStr">
        <is>
          <t>-</t>
        </is>
      </c>
      <c r="I55" s="10" t="n">
        <v>0</v>
      </c>
      <c r="J55" s="10" t="n">
        <v>6</v>
      </c>
      <c r="K55" s="10" t="n">
        <v>0</v>
      </c>
      <c r="L55" s="10" t="n">
        <v>6</v>
      </c>
      <c r="M55" s="10" t="n">
        <v>5</v>
      </c>
      <c r="N55" s="10" t="n">
        <v>6</v>
      </c>
      <c r="O55" s="7" t="inlineStr">
        <is>
          <t>-</t>
        </is>
      </c>
      <c r="P55" s="7" t="inlineStr">
        <is>
          <t>-</t>
        </is>
      </c>
      <c r="Q55" s="9" t="n">
        <v>33</v>
      </c>
      <c r="R55" t="n">
        <v>2</v>
      </c>
      <c r="S55" t="n">
        <v>13</v>
      </c>
      <c r="T55" t="n">
        <v>37</v>
      </c>
      <c r="U55" s="3" t="n">
        <v>47</v>
      </c>
    </row>
    <row r="56">
      <c r="A56" s="10" t="n">
        <v>500</v>
      </c>
      <c r="B56" s="10" t="n">
        <v>10</v>
      </c>
      <c r="C56" s="10" t="n">
        <v>0.5</v>
      </c>
      <c r="D56" s="10" t="inlineStr">
        <is>
          <t>WS</t>
        </is>
      </c>
      <c r="E56" s="10" t="inlineStr">
        <is>
          <t>currently_in_use/test_files/0.5/WS/500/10/90.txt</t>
        </is>
      </c>
      <c r="F56" s="10" t="n">
        <v>-22</v>
      </c>
      <c r="G56" s="10" t="n">
        <v>35</v>
      </c>
      <c r="H56" s="10" t="inlineStr">
        <is>
          <t>-</t>
        </is>
      </c>
      <c r="I56" s="10" t="n">
        <v>42</v>
      </c>
      <c r="J56" s="10" t="n">
        <v>45</v>
      </c>
      <c r="K56" s="10" t="n">
        <v>42</v>
      </c>
      <c r="L56" s="10" t="n">
        <v>47</v>
      </c>
      <c r="M56" s="10" t="n">
        <v>47</v>
      </c>
      <c r="N56" s="10" t="n">
        <v>47</v>
      </c>
      <c r="O56" s="7" t="inlineStr">
        <is>
          <t>-</t>
        </is>
      </c>
      <c r="P56" s="7" t="inlineStr">
        <is>
          <t>-</t>
        </is>
      </c>
      <c r="Q56" s="9" t="n">
        <v>0</v>
      </c>
      <c r="R56" t="n">
        <v>14</v>
      </c>
      <c r="S56" t="n">
        <v>16</v>
      </c>
      <c r="T56" t="n">
        <v>26</v>
      </c>
      <c r="U56" s="3" t="n">
        <v>37</v>
      </c>
      <c r="V56" t="n">
        <v>4</v>
      </c>
      <c r="W56" t="n">
        <v>24</v>
      </c>
      <c r="X56" t="n">
        <v>17</v>
      </c>
      <c r="Y56" t="n">
        <v>18</v>
      </c>
      <c r="Z56" t="n">
        <v>29</v>
      </c>
    </row>
    <row r="57">
      <c r="A57" s="10" t="n">
        <v>500</v>
      </c>
      <c r="B57" s="10" t="n">
        <v>10</v>
      </c>
      <c r="C57" s="10" t="n">
        <v>0.5</v>
      </c>
      <c r="D57" s="10" t="inlineStr">
        <is>
          <t>BA</t>
        </is>
      </c>
      <c r="E57" s="10" t="inlineStr">
        <is>
          <t>currently_in_use/test_files/0.5/BA/500/10/91.txt</t>
        </is>
      </c>
      <c r="F57" s="10" t="n">
        <v>-19</v>
      </c>
      <c r="G57" s="10" t="n">
        <v>-1</v>
      </c>
      <c r="H57" s="10" t="inlineStr">
        <is>
          <t>-</t>
        </is>
      </c>
      <c r="I57" s="10" t="n">
        <v>6</v>
      </c>
      <c r="J57" s="10" t="n">
        <v>6</v>
      </c>
      <c r="K57" s="10" t="n">
        <v>6</v>
      </c>
      <c r="L57" s="10" t="n">
        <v>0</v>
      </c>
      <c r="M57" s="10" t="n">
        <v>0</v>
      </c>
      <c r="N57" s="10" t="n">
        <v>7</v>
      </c>
      <c r="O57" s="7" t="inlineStr">
        <is>
          <t>-</t>
        </is>
      </c>
      <c r="P57" s="7" t="inlineStr">
        <is>
          <t>-</t>
        </is>
      </c>
      <c r="Q57" s="9" t="n"/>
      <c r="U57" s="3" t="n"/>
    </row>
    <row r="58">
      <c r="A58" s="10" t="n">
        <v>500</v>
      </c>
      <c r="B58" s="10" t="n">
        <v>10</v>
      </c>
      <c r="C58" s="10" t="n">
        <v>0.5</v>
      </c>
      <c r="D58" s="10" t="inlineStr">
        <is>
          <t>ER</t>
        </is>
      </c>
      <c r="E58" s="10" t="inlineStr">
        <is>
          <t>currently_in_use/test_files/0.5/ER/500/10/92.txt</t>
        </is>
      </c>
      <c r="F58" s="10" t="n">
        <v>-6</v>
      </c>
      <c r="G58" s="10" t="n">
        <v>5</v>
      </c>
      <c r="H58" s="10" t="inlineStr">
        <is>
          <t>-</t>
        </is>
      </c>
      <c r="I58" s="10" t="n">
        <v>6</v>
      </c>
      <c r="J58" s="10" t="n">
        <v>7</v>
      </c>
      <c r="K58" s="10" t="n">
        <v>6</v>
      </c>
      <c r="L58" s="10" t="n">
        <v>3</v>
      </c>
      <c r="M58" s="10" t="n">
        <v>7</v>
      </c>
      <c r="N58" s="10" t="n">
        <v>7</v>
      </c>
      <c r="O58" s="7" t="inlineStr">
        <is>
          <t>-</t>
        </is>
      </c>
      <c r="P58" s="7" t="inlineStr">
        <is>
          <t>-</t>
        </is>
      </c>
      <c r="Q58" s="9" t="n">
        <v>27</v>
      </c>
      <c r="R58" t="n">
        <v>31</v>
      </c>
      <c r="S58" t="n">
        <v>39</v>
      </c>
      <c r="U58" s="3" t="n"/>
    </row>
    <row r="59">
      <c r="A59" s="10" t="n">
        <v>500</v>
      </c>
      <c r="B59" s="10" t="n">
        <v>10</v>
      </c>
      <c r="C59" s="10" t="n">
        <v>0.5</v>
      </c>
      <c r="D59" s="10" t="inlineStr">
        <is>
          <t>WS</t>
        </is>
      </c>
      <c r="E59" s="10" t="inlineStr">
        <is>
          <t>currently_in_use/test_files/0.5/WS/500/10/93.txt</t>
        </is>
      </c>
      <c r="F59" s="10" t="n">
        <v>-24</v>
      </c>
      <c r="G59" s="10" t="n">
        <v>21</v>
      </c>
      <c r="H59" s="10" t="inlineStr">
        <is>
          <t>-</t>
        </is>
      </c>
      <c r="I59" s="10" t="n">
        <v>21</v>
      </c>
      <c r="J59" s="10" t="n">
        <v>25</v>
      </c>
      <c r="K59" s="10" t="n">
        <v>21</v>
      </c>
      <c r="L59" s="10" t="n">
        <v>30</v>
      </c>
      <c r="M59" s="10" t="n">
        <v>30</v>
      </c>
      <c r="N59" s="10" t="n">
        <v>30</v>
      </c>
      <c r="O59" s="7" t="inlineStr">
        <is>
          <t>-</t>
        </is>
      </c>
      <c r="P59" s="7" t="inlineStr">
        <is>
          <t>-</t>
        </is>
      </c>
      <c r="Q59" s="9" t="n">
        <v>11</v>
      </c>
      <c r="R59" t="n">
        <v>10</v>
      </c>
      <c r="S59" t="n">
        <v>36</v>
      </c>
      <c r="T59" t="n">
        <v>30</v>
      </c>
      <c r="U59" s="3" t="n">
        <v>13</v>
      </c>
      <c r="V59" t="n">
        <v>14</v>
      </c>
      <c r="W59" t="n">
        <v>12</v>
      </c>
      <c r="X59" t="n">
        <v>22</v>
      </c>
      <c r="Y59" t="n">
        <v>23</v>
      </c>
      <c r="Z59" t="n">
        <v>35</v>
      </c>
    </row>
    <row r="60">
      <c r="A60" s="10" t="n">
        <v>500</v>
      </c>
      <c r="B60" s="10" t="n">
        <v>10</v>
      </c>
      <c r="C60" s="10" t="n">
        <v>0.5</v>
      </c>
      <c r="D60" s="10" t="inlineStr">
        <is>
          <t>BA</t>
        </is>
      </c>
      <c r="E60" s="10" t="inlineStr">
        <is>
          <t>currently_in_use/test_files/0.5/BA/500/10/94.txt</t>
        </is>
      </c>
      <c r="F60" s="10" t="n">
        <v>-15</v>
      </c>
      <c r="G60" s="10" t="n">
        <v>3</v>
      </c>
      <c r="H60" s="10" t="inlineStr">
        <is>
          <t>-</t>
        </is>
      </c>
      <c r="I60" s="10" t="n">
        <v>7</v>
      </c>
      <c r="J60" s="10" t="n">
        <v>6</v>
      </c>
      <c r="K60" s="10" t="n">
        <v>7</v>
      </c>
      <c r="L60" s="10" t="n">
        <v>0</v>
      </c>
      <c r="M60" s="10" t="n">
        <v>0</v>
      </c>
      <c r="N60" s="10" t="n">
        <v>9</v>
      </c>
      <c r="O60" s="7" t="inlineStr">
        <is>
          <t>-</t>
        </is>
      </c>
      <c r="P60" s="7" t="inlineStr">
        <is>
          <t>-</t>
        </is>
      </c>
      <c r="Q60" s="9" t="n"/>
      <c r="U60" s="3" t="n"/>
    </row>
    <row r="61">
      <c r="A61" s="10" t="n">
        <v>500</v>
      </c>
      <c r="B61" s="10" t="n">
        <v>10</v>
      </c>
      <c r="C61" s="10" t="n">
        <v>0.5</v>
      </c>
      <c r="D61" s="10" t="inlineStr">
        <is>
          <t>ER</t>
        </is>
      </c>
      <c r="E61" s="10" t="inlineStr">
        <is>
          <t>currently_in_use/test_files/0.5/ER/500/10/95.txt</t>
        </is>
      </c>
      <c r="F61" s="10" t="n">
        <v>-12</v>
      </c>
      <c r="G61" s="10" t="n">
        <v>4</v>
      </c>
      <c r="H61" s="10" t="inlineStr">
        <is>
          <t>-</t>
        </is>
      </c>
      <c r="I61" s="10" t="n">
        <v>-7</v>
      </c>
      <c r="J61" s="10" t="n">
        <v>4</v>
      </c>
      <c r="K61" s="10" t="n">
        <v>0</v>
      </c>
      <c r="L61" s="10" t="n">
        <v>4</v>
      </c>
      <c r="M61" s="10" t="n">
        <v>4</v>
      </c>
      <c r="N61" s="10" t="n">
        <v>4</v>
      </c>
      <c r="O61" s="7" t="inlineStr">
        <is>
          <t>-</t>
        </is>
      </c>
      <c r="P61" s="7" t="inlineStr">
        <is>
          <t>-</t>
        </is>
      </c>
      <c r="Q61" s="9" t="n">
        <v>1</v>
      </c>
      <c r="R61" t="n">
        <v>17</v>
      </c>
      <c r="S61" t="n">
        <v>22</v>
      </c>
      <c r="T61" t="n">
        <v>37</v>
      </c>
      <c r="U61" s="3" t="n"/>
    </row>
    <row r="62">
      <c r="A62" s="10" t="n">
        <v>500</v>
      </c>
      <c r="B62" s="10" t="n">
        <v>10</v>
      </c>
      <c r="C62" s="10" t="n">
        <v>0.5</v>
      </c>
      <c r="D62" s="10" t="inlineStr">
        <is>
          <t>WS</t>
        </is>
      </c>
      <c r="E62" s="10" t="inlineStr">
        <is>
          <t>currently_in_use/test_files/0.5/WS/500/10/96.txt</t>
        </is>
      </c>
      <c r="F62" s="10" t="n">
        <v>2</v>
      </c>
      <c r="G62" s="10" t="n">
        <v>24</v>
      </c>
      <c r="H62" s="10" t="inlineStr">
        <is>
          <t>-</t>
        </is>
      </c>
      <c r="I62" s="10" t="n">
        <v>36</v>
      </c>
      <c r="J62" s="10" t="n">
        <v>35</v>
      </c>
      <c r="K62" s="10" t="n">
        <v>36</v>
      </c>
      <c r="L62" s="10" t="n">
        <v>35</v>
      </c>
      <c r="M62" s="10" t="n">
        <v>36</v>
      </c>
      <c r="N62" s="10" t="n">
        <v>36</v>
      </c>
      <c r="O62" s="7" t="inlineStr">
        <is>
          <t>-</t>
        </is>
      </c>
      <c r="P62" s="7" t="inlineStr">
        <is>
          <t>-</t>
        </is>
      </c>
      <c r="Q62" s="9" t="n">
        <v>1</v>
      </c>
      <c r="R62" t="n">
        <v>4</v>
      </c>
      <c r="S62" t="n">
        <v>11</v>
      </c>
      <c r="T62" t="n">
        <v>22</v>
      </c>
      <c r="U62" s="3" t="n">
        <v>0</v>
      </c>
      <c r="V62" t="n">
        <v>6</v>
      </c>
      <c r="W62" t="n">
        <v>8</v>
      </c>
      <c r="X62" t="n">
        <v>13</v>
      </c>
      <c r="Y62" t="n">
        <v>25</v>
      </c>
      <c r="Z62" t="n">
        <v>29</v>
      </c>
    </row>
    <row r="63">
      <c r="A63" s="10" t="n">
        <v>500</v>
      </c>
      <c r="B63" s="10" t="n">
        <v>10</v>
      </c>
      <c r="C63" s="10" t="n">
        <v>0.5</v>
      </c>
      <c r="D63" s="10" t="inlineStr">
        <is>
          <t>BA</t>
        </is>
      </c>
      <c r="E63" s="10" t="inlineStr">
        <is>
          <t>currently_in_use/test_files/0.5/BA/500/10/97.txt</t>
        </is>
      </c>
      <c r="F63" s="10" t="n">
        <v>32</v>
      </c>
      <c r="G63" s="10" t="n">
        <v>37</v>
      </c>
      <c r="H63" s="10" t="inlineStr">
        <is>
          <t>-</t>
        </is>
      </c>
      <c r="I63" s="10" t="n">
        <v>39</v>
      </c>
      <c r="J63" s="10" t="n">
        <v>36</v>
      </c>
      <c r="K63" s="10" t="n">
        <v>39</v>
      </c>
      <c r="L63" s="10" t="n">
        <v>39</v>
      </c>
      <c r="M63" s="10" t="n">
        <v>39</v>
      </c>
      <c r="N63" s="10" t="n">
        <v>39</v>
      </c>
      <c r="O63" s="7" t="inlineStr">
        <is>
          <t>-</t>
        </is>
      </c>
      <c r="P63" s="7" t="inlineStr">
        <is>
          <t>-</t>
        </is>
      </c>
      <c r="Q63" s="9" t="n">
        <v>0</v>
      </c>
      <c r="R63" t="n">
        <v>11</v>
      </c>
      <c r="S63" t="n">
        <v>5</v>
      </c>
      <c r="T63" t="n">
        <v>6</v>
      </c>
      <c r="U63" s="3" t="n">
        <v>24</v>
      </c>
      <c r="V63" t="n">
        <v>28</v>
      </c>
      <c r="W63" t="n">
        <v>1</v>
      </c>
      <c r="X63" t="n">
        <v>9</v>
      </c>
      <c r="Y63" t="n">
        <v>10</v>
      </c>
      <c r="Z63" t="n">
        <v>12</v>
      </c>
    </row>
    <row r="64">
      <c r="A64" s="10" t="n">
        <v>500</v>
      </c>
      <c r="B64" s="10" t="n">
        <v>10</v>
      </c>
      <c r="C64" s="10" t="n">
        <v>0.5</v>
      </c>
      <c r="D64" s="10" t="inlineStr">
        <is>
          <t>ER</t>
        </is>
      </c>
      <c r="E64" s="10" t="inlineStr">
        <is>
          <t>currently_in_use/test_files/0.5/ER/500/10/98.txt</t>
        </is>
      </c>
      <c r="F64" s="10" t="n">
        <v>-20</v>
      </c>
      <c r="G64" s="10" t="n">
        <v>25</v>
      </c>
      <c r="H64" s="10" t="inlineStr">
        <is>
          <t>-</t>
        </is>
      </c>
      <c r="I64" s="10" t="n">
        <v>34</v>
      </c>
      <c r="J64" s="10" t="n">
        <v>34</v>
      </c>
      <c r="K64" s="10" t="n">
        <v>34</v>
      </c>
      <c r="L64" s="10" t="n">
        <v>34</v>
      </c>
      <c r="M64" s="10" t="n">
        <v>34</v>
      </c>
      <c r="N64" s="10" t="n">
        <v>34</v>
      </c>
      <c r="O64" s="7" t="inlineStr">
        <is>
          <t>-</t>
        </is>
      </c>
      <c r="P64" s="7" t="inlineStr">
        <is>
          <t>-</t>
        </is>
      </c>
      <c r="Q64" s="9" t="n">
        <v>0</v>
      </c>
      <c r="R64" t="n">
        <v>4</v>
      </c>
      <c r="S64" t="n">
        <v>10</v>
      </c>
      <c r="T64" t="n">
        <v>17</v>
      </c>
      <c r="U64" s="3" t="n">
        <v>1</v>
      </c>
      <c r="V64" t="n">
        <v>5</v>
      </c>
      <c r="W64" t="n">
        <v>7</v>
      </c>
      <c r="X64" t="n">
        <v>9</v>
      </c>
      <c r="Y64" t="n">
        <v>15</v>
      </c>
      <c r="Z64" t="n">
        <v>16</v>
      </c>
    </row>
    <row r="65">
      <c r="A65" s="10" t="n">
        <v>500</v>
      </c>
      <c r="B65" s="10" t="n">
        <v>10</v>
      </c>
      <c r="C65" s="10" t="n">
        <v>0.5</v>
      </c>
      <c r="D65" s="10" t="inlineStr">
        <is>
          <t>WS</t>
        </is>
      </c>
      <c r="E65" s="10" t="inlineStr">
        <is>
          <t>currently_in_use/test_files/0.5/WS/500/10/99.txt</t>
        </is>
      </c>
      <c r="F65" s="10" t="n">
        <v>-16</v>
      </c>
      <c r="G65" s="10" t="n">
        <v>-5</v>
      </c>
      <c r="H65" s="10" t="inlineStr">
        <is>
          <t>-</t>
        </is>
      </c>
      <c r="I65" s="10" t="n">
        <v>-4</v>
      </c>
      <c r="J65" s="10" t="n">
        <v>2</v>
      </c>
      <c r="K65" s="10" t="n">
        <v>0</v>
      </c>
      <c r="L65" s="10" t="n">
        <v>0</v>
      </c>
      <c r="M65" s="10" t="n">
        <v>0</v>
      </c>
      <c r="N65" s="10" t="n">
        <v>4</v>
      </c>
      <c r="O65" s="7" t="inlineStr">
        <is>
          <t>-</t>
        </is>
      </c>
      <c r="P65" s="7" t="inlineStr">
        <is>
          <t>-</t>
        </is>
      </c>
      <c r="Q65" s="9" t="n"/>
      <c r="U65" s="3" t="n"/>
    </row>
    <row r="66">
      <c r="A66" s="10" t="n">
        <v>500</v>
      </c>
      <c r="B66" s="10" t="n">
        <v>10</v>
      </c>
      <c r="C66" s="10" t="n">
        <v>0.5</v>
      </c>
      <c r="D66" s="10" t="inlineStr">
        <is>
          <t>BA</t>
        </is>
      </c>
      <c r="E66" s="10" t="inlineStr">
        <is>
          <t>currently_in_use/test_files/0.5/BA/500/10/100.txt</t>
        </is>
      </c>
      <c r="F66" s="10" t="n">
        <v>20</v>
      </c>
      <c r="G66" s="10" t="n">
        <v>14</v>
      </c>
      <c r="H66" s="10" t="inlineStr">
        <is>
          <t>-</t>
        </is>
      </c>
      <c r="I66" s="10" t="n">
        <v>22</v>
      </c>
      <c r="J66" s="10" t="n">
        <v>23</v>
      </c>
      <c r="K66" s="10" t="n">
        <v>22</v>
      </c>
      <c r="L66" s="10" t="n">
        <v>23</v>
      </c>
      <c r="M66" s="10" t="n">
        <v>23</v>
      </c>
      <c r="N66" s="10" t="n">
        <v>23</v>
      </c>
      <c r="O66" s="7" t="inlineStr">
        <is>
          <t>-</t>
        </is>
      </c>
      <c r="P66" s="7" t="inlineStr">
        <is>
          <t>-</t>
        </is>
      </c>
      <c r="Q66" s="9" t="n">
        <v>0</v>
      </c>
      <c r="R66" t="n">
        <v>16</v>
      </c>
      <c r="S66" t="n">
        <v>23</v>
      </c>
      <c r="T66" t="n">
        <v>1</v>
      </c>
      <c r="U66" s="3" t="n">
        <v>2</v>
      </c>
      <c r="V66" t="n">
        <v>3</v>
      </c>
      <c r="W66" t="n">
        <v>4</v>
      </c>
      <c r="X66" t="n">
        <v>5</v>
      </c>
      <c r="Y66" t="n">
        <v>6</v>
      </c>
      <c r="Z66" t="n">
        <v>8</v>
      </c>
    </row>
    <row r="67">
      <c r="A67" s="10" t="n">
        <v>500</v>
      </c>
      <c r="B67" s="10" t="n">
        <v>10</v>
      </c>
      <c r="C67" s="10" t="n">
        <v>0.5</v>
      </c>
      <c r="D67" s="10" t="inlineStr">
        <is>
          <t>ER</t>
        </is>
      </c>
      <c r="E67" s="10" t="inlineStr">
        <is>
          <t>currently_in_use/test_files/0.5/ER/500/10/101.txt</t>
        </is>
      </c>
      <c r="F67" s="10" t="n">
        <v>-15</v>
      </c>
      <c r="G67" s="10" t="n">
        <v>18</v>
      </c>
      <c r="H67" s="10" t="inlineStr">
        <is>
          <t>-</t>
        </is>
      </c>
      <c r="I67" s="10" t="n">
        <v>27</v>
      </c>
      <c r="J67" s="10" t="n">
        <v>26</v>
      </c>
      <c r="K67" s="10" t="n">
        <v>27</v>
      </c>
      <c r="L67" s="10" t="n">
        <v>27</v>
      </c>
      <c r="M67" s="10" t="n">
        <v>27</v>
      </c>
      <c r="N67" s="10" t="n">
        <v>27</v>
      </c>
      <c r="O67" s="7" t="inlineStr">
        <is>
          <t>-</t>
        </is>
      </c>
      <c r="P67" s="7" t="inlineStr">
        <is>
          <t>-</t>
        </is>
      </c>
      <c r="Q67" s="9" t="n">
        <v>0</v>
      </c>
      <c r="R67" t="n">
        <v>9</v>
      </c>
      <c r="S67" t="n">
        <v>7</v>
      </c>
      <c r="T67" t="n">
        <v>33</v>
      </c>
      <c r="U67" s="3" t="n">
        <v>3</v>
      </c>
      <c r="V67" t="n">
        <v>4</v>
      </c>
      <c r="W67" t="n">
        <v>5</v>
      </c>
      <c r="X67" t="n">
        <v>8</v>
      </c>
      <c r="Y67" t="n">
        <v>11</v>
      </c>
      <c r="Z67" t="n">
        <v>12</v>
      </c>
    </row>
    <row r="68">
      <c r="A68" s="10" t="n">
        <v>500</v>
      </c>
      <c r="B68" s="10" t="n">
        <v>10</v>
      </c>
      <c r="C68" s="10" t="n">
        <v>0.5</v>
      </c>
      <c r="D68" s="10" t="inlineStr">
        <is>
          <t>WS</t>
        </is>
      </c>
      <c r="E68" s="10" t="inlineStr">
        <is>
          <t>currently_in_use/test_files/0.5/WS/500/10/102.txt</t>
        </is>
      </c>
      <c r="F68" s="10" t="n">
        <v>-22</v>
      </c>
      <c r="G68" s="10" t="n">
        <v>6</v>
      </c>
      <c r="H68" s="10" t="inlineStr">
        <is>
          <t>-</t>
        </is>
      </c>
      <c r="I68" s="10" t="n">
        <v>7</v>
      </c>
      <c r="J68" s="10" t="n">
        <v>9</v>
      </c>
      <c r="K68" s="10" t="n">
        <v>7</v>
      </c>
      <c r="L68" s="10" t="n">
        <v>1</v>
      </c>
      <c r="M68" s="10" t="n">
        <v>9</v>
      </c>
      <c r="N68" s="10" t="n">
        <v>9</v>
      </c>
      <c r="O68" s="7" t="inlineStr">
        <is>
          <t>-</t>
        </is>
      </c>
      <c r="P68" s="7" t="inlineStr">
        <is>
          <t>-</t>
        </is>
      </c>
      <c r="Q68" s="9" t="n">
        <v>24</v>
      </c>
      <c r="U68" s="3" t="n"/>
    </row>
    <row r="69">
      <c r="A69" s="10" t="n">
        <v>500</v>
      </c>
      <c r="B69" s="10" t="n">
        <v>10</v>
      </c>
      <c r="C69" s="10" t="n">
        <v>0.5</v>
      </c>
      <c r="D69" s="10" t="inlineStr">
        <is>
          <t>BA</t>
        </is>
      </c>
      <c r="E69" s="10" t="inlineStr">
        <is>
          <t>currently_in_use/test_files/0.5/BA/500/10/103.txt</t>
        </is>
      </c>
      <c r="F69" s="10" t="n">
        <v>-8</v>
      </c>
      <c r="G69" s="10" t="n">
        <v>31</v>
      </c>
      <c r="H69" s="10" t="inlineStr">
        <is>
          <t>-</t>
        </is>
      </c>
      <c r="I69" s="10" t="n">
        <v>38</v>
      </c>
      <c r="J69" s="10" t="n">
        <v>38</v>
      </c>
      <c r="K69" s="10" t="n">
        <v>38</v>
      </c>
      <c r="L69" s="10" t="n">
        <v>38</v>
      </c>
      <c r="M69" s="10" t="n">
        <v>38</v>
      </c>
      <c r="N69" s="10" t="n">
        <v>38</v>
      </c>
      <c r="O69" s="7" t="inlineStr">
        <is>
          <t>-</t>
        </is>
      </c>
      <c r="P69" s="7" t="inlineStr">
        <is>
          <t>-</t>
        </is>
      </c>
      <c r="Q69" s="9" t="n">
        <v>0</v>
      </c>
      <c r="R69" t="n">
        <v>1</v>
      </c>
      <c r="S69" t="n">
        <v>3</v>
      </c>
      <c r="T69" t="n">
        <v>4</v>
      </c>
      <c r="U69" s="3" t="n">
        <v>5</v>
      </c>
      <c r="V69" t="n">
        <v>9</v>
      </c>
      <c r="W69" t="n">
        <v>10</v>
      </c>
      <c r="X69" t="n">
        <v>11</v>
      </c>
      <c r="Y69" t="n">
        <v>12</v>
      </c>
      <c r="Z69" t="n">
        <v>13</v>
      </c>
    </row>
    <row r="70">
      <c r="A70" s="10" t="n">
        <v>500</v>
      </c>
      <c r="B70" s="10" t="n">
        <v>10</v>
      </c>
      <c r="C70" s="10" t="n">
        <v>0.5</v>
      </c>
      <c r="D70" s="10" t="inlineStr">
        <is>
          <t>ER</t>
        </is>
      </c>
      <c r="E70" s="10" t="inlineStr">
        <is>
          <t>currently_in_use/test_files/0.5/ER/500/10/104.txt</t>
        </is>
      </c>
      <c r="F70" s="10" t="n">
        <v>-15</v>
      </c>
      <c r="G70" s="10" t="n">
        <v>10</v>
      </c>
      <c r="H70" s="10" t="inlineStr">
        <is>
          <t>-</t>
        </is>
      </c>
      <c r="I70" s="10" t="n">
        <v>15</v>
      </c>
      <c r="J70" s="10" t="n">
        <v>16</v>
      </c>
      <c r="K70" s="10" t="n">
        <v>15</v>
      </c>
      <c r="L70" s="10" t="n">
        <v>11</v>
      </c>
      <c r="M70" s="10" t="n">
        <v>16</v>
      </c>
      <c r="N70" s="10" t="n">
        <v>16</v>
      </c>
      <c r="O70" s="7" t="inlineStr">
        <is>
          <t>-</t>
        </is>
      </c>
      <c r="P70" s="7" t="inlineStr">
        <is>
          <t>-</t>
        </is>
      </c>
      <c r="Q70" s="9" t="n">
        <v>10</v>
      </c>
      <c r="R70" t="n">
        <v>21</v>
      </c>
      <c r="S70" t="n">
        <v>24</v>
      </c>
      <c r="T70" t="n">
        <v>27</v>
      </c>
      <c r="U70" s="3" t="n">
        <v>29</v>
      </c>
      <c r="V70" t="n">
        <v>31</v>
      </c>
      <c r="W70" t="n">
        <v>33</v>
      </c>
      <c r="X70" t="n">
        <v>35</v>
      </c>
      <c r="Y70" t="n">
        <v>2</v>
      </c>
    </row>
    <row r="71">
      <c r="A71" s="10" t="n">
        <v>500</v>
      </c>
      <c r="B71" s="10" t="n">
        <v>10</v>
      </c>
      <c r="C71" s="10" t="n">
        <v>0.5</v>
      </c>
      <c r="D71" s="10" t="inlineStr">
        <is>
          <t>WS</t>
        </is>
      </c>
      <c r="E71" s="10" t="inlineStr">
        <is>
          <t>currently_in_use/test_files/0.5/WS/500/10/105.txt</t>
        </is>
      </c>
      <c r="F71" s="10" t="n">
        <v>-19</v>
      </c>
      <c r="G71" s="10" t="n">
        <v>24</v>
      </c>
      <c r="H71" s="10" t="inlineStr">
        <is>
          <t>-</t>
        </is>
      </c>
      <c r="I71" s="10" t="n">
        <v>35</v>
      </c>
      <c r="J71" s="10" t="n">
        <v>36</v>
      </c>
      <c r="K71" s="10" t="n">
        <v>35</v>
      </c>
      <c r="L71" s="10" t="n">
        <v>36</v>
      </c>
      <c r="M71" s="10" t="n">
        <v>36</v>
      </c>
      <c r="N71" s="10" t="n">
        <v>36</v>
      </c>
      <c r="O71" s="7" t="inlineStr">
        <is>
          <t>-</t>
        </is>
      </c>
      <c r="P71" s="7" t="inlineStr">
        <is>
          <t>-</t>
        </is>
      </c>
      <c r="Q71" s="9" t="n">
        <v>1</v>
      </c>
      <c r="R71" t="n">
        <v>0</v>
      </c>
      <c r="S71" t="n">
        <v>2</v>
      </c>
      <c r="T71" t="n">
        <v>30</v>
      </c>
      <c r="U71" s="3" t="n">
        <v>14</v>
      </c>
      <c r="V71" t="n">
        <v>5</v>
      </c>
      <c r="W71" t="n">
        <v>12</v>
      </c>
      <c r="X71" t="n">
        <v>20</v>
      </c>
      <c r="Y71" t="n">
        <v>31</v>
      </c>
      <c r="Z71" t="n">
        <v>16</v>
      </c>
    </row>
    <row r="72">
      <c r="A72" s="10" t="n">
        <v>500</v>
      </c>
      <c r="B72" s="10" t="n">
        <v>10</v>
      </c>
      <c r="C72" s="10" t="n">
        <v>0.5</v>
      </c>
      <c r="D72" s="10" t="inlineStr">
        <is>
          <t>BA</t>
        </is>
      </c>
      <c r="E72" s="10" t="inlineStr">
        <is>
          <t>currently_in_use/test_files/0.5/BA/500/10/106.txt</t>
        </is>
      </c>
      <c r="F72" s="10" t="n">
        <v>-16</v>
      </c>
      <c r="G72" s="10" t="n">
        <v>-5</v>
      </c>
      <c r="H72" s="10" t="inlineStr">
        <is>
          <t>-</t>
        </is>
      </c>
      <c r="I72" s="10" t="n">
        <v>-1</v>
      </c>
      <c r="J72" s="10" t="n">
        <v>-6</v>
      </c>
      <c r="K72" s="10" t="n">
        <v>0</v>
      </c>
      <c r="L72" s="10" t="n">
        <v>0</v>
      </c>
      <c r="M72" s="10" t="n">
        <v>1</v>
      </c>
      <c r="N72" s="10" t="n">
        <v>3</v>
      </c>
      <c r="O72" s="7" t="inlineStr">
        <is>
          <t>-</t>
        </is>
      </c>
      <c r="P72" s="7" t="inlineStr">
        <is>
          <t>-</t>
        </is>
      </c>
      <c r="Q72" s="9" t="n"/>
      <c r="U72" s="3" t="n"/>
    </row>
    <row r="73">
      <c r="A73" s="10" t="n">
        <v>500</v>
      </c>
      <c r="B73" s="10" t="n">
        <v>10</v>
      </c>
      <c r="C73" s="10" t="n">
        <v>0.5</v>
      </c>
      <c r="D73" s="10" t="inlineStr">
        <is>
          <t>ER</t>
        </is>
      </c>
      <c r="E73" s="10" t="inlineStr">
        <is>
          <t>currently_in_use/test_files/0.5/ER/500/10/107.txt</t>
        </is>
      </c>
      <c r="F73" s="10" t="n">
        <v>-11</v>
      </c>
      <c r="G73" s="10" t="n">
        <v>6</v>
      </c>
      <c r="H73" s="10" t="inlineStr">
        <is>
          <t>-</t>
        </is>
      </c>
      <c r="I73" s="10" t="n">
        <v>0</v>
      </c>
      <c r="J73" s="10" t="n">
        <v>6</v>
      </c>
      <c r="K73" s="10" t="n">
        <v>0</v>
      </c>
      <c r="L73" s="10" t="n">
        <v>6</v>
      </c>
      <c r="M73" s="10" t="n">
        <v>5</v>
      </c>
      <c r="N73" s="10" t="n">
        <v>6</v>
      </c>
      <c r="O73" s="7" t="inlineStr">
        <is>
          <t>-</t>
        </is>
      </c>
      <c r="P73" s="7" t="inlineStr">
        <is>
          <t>-</t>
        </is>
      </c>
      <c r="Q73" s="9" t="n">
        <v>5</v>
      </c>
      <c r="R73" t="n">
        <v>6</v>
      </c>
      <c r="S73" t="n">
        <v>8</v>
      </c>
      <c r="T73" t="n">
        <v>24</v>
      </c>
      <c r="U73" s="3" t="n">
        <v>29</v>
      </c>
      <c r="V73" t="n">
        <v>38</v>
      </c>
    </row>
    <row r="74">
      <c r="A74" s="10" t="n">
        <v>500</v>
      </c>
      <c r="B74" s="10" t="n">
        <v>10</v>
      </c>
      <c r="C74" s="10" t="n">
        <v>0.5</v>
      </c>
      <c r="D74" s="10" t="inlineStr">
        <is>
          <t>WS</t>
        </is>
      </c>
      <c r="E74" s="10" t="inlineStr">
        <is>
          <t>currently_in_use/test_files/0.5/WS/500/10/108.txt</t>
        </is>
      </c>
      <c r="F74" s="10" t="n">
        <v>-30</v>
      </c>
      <c r="G74" s="10" t="n">
        <v>27</v>
      </c>
      <c r="H74" s="10" t="inlineStr">
        <is>
          <t>-</t>
        </is>
      </c>
      <c r="I74" s="10" t="n">
        <v>37</v>
      </c>
      <c r="J74" s="10" t="n">
        <v>34</v>
      </c>
      <c r="K74" s="10" t="n">
        <v>37</v>
      </c>
      <c r="L74" s="10" t="n">
        <v>38</v>
      </c>
      <c r="M74" s="10" t="n">
        <v>38</v>
      </c>
      <c r="N74" s="10" t="n">
        <v>38</v>
      </c>
      <c r="O74" s="7" t="inlineStr">
        <is>
          <t>-</t>
        </is>
      </c>
      <c r="P74" s="7" t="inlineStr">
        <is>
          <t>-</t>
        </is>
      </c>
      <c r="Q74" s="9" t="n">
        <v>0</v>
      </c>
      <c r="R74" t="n">
        <v>28</v>
      </c>
      <c r="S74" t="n">
        <v>3</v>
      </c>
      <c r="T74" t="n">
        <v>4</v>
      </c>
      <c r="U74" s="3" t="n">
        <v>7</v>
      </c>
      <c r="V74" t="n">
        <v>15</v>
      </c>
      <c r="W74" t="n">
        <v>16</v>
      </c>
      <c r="X74" t="n">
        <v>5</v>
      </c>
      <c r="Y74" t="n">
        <v>6</v>
      </c>
      <c r="Z74" t="n">
        <v>8</v>
      </c>
    </row>
    <row r="75">
      <c r="A75" s="10" t="n">
        <v>500</v>
      </c>
      <c r="B75" s="10" t="n">
        <v>10</v>
      </c>
      <c r="C75" s="10" t="n">
        <v>0.5</v>
      </c>
      <c r="D75" s="10" t="inlineStr">
        <is>
          <t>BA</t>
        </is>
      </c>
      <c r="E75" s="10" t="inlineStr">
        <is>
          <t>currently_in_use/test_files/0.5/BA/500/10/109.txt</t>
        </is>
      </c>
      <c r="F75" s="10" t="n">
        <v>-15</v>
      </c>
      <c r="G75" s="10" t="n">
        <v>6</v>
      </c>
      <c r="H75" s="10" t="inlineStr">
        <is>
          <t>-</t>
        </is>
      </c>
      <c r="I75" s="10" t="n">
        <v>8</v>
      </c>
      <c r="J75" s="10" t="n">
        <v>0</v>
      </c>
      <c r="K75" s="10" t="n">
        <v>8</v>
      </c>
      <c r="L75" s="10" t="n">
        <v>0</v>
      </c>
      <c r="M75" s="10" t="n">
        <v>0</v>
      </c>
      <c r="N75" s="10" t="n">
        <v>9</v>
      </c>
      <c r="O75" s="7" t="inlineStr">
        <is>
          <t>-</t>
        </is>
      </c>
      <c r="P75" s="7" t="inlineStr">
        <is>
          <t>-</t>
        </is>
      </c>
      <c r="Q75" s="9" t="n"/>
      <c r="U75" s="3" t="n"/>
    </row>
    <row r="76">
      <c r="A76" s="10" t="n">
        <v>500</v>
      </c>
      <c r="B76" s="10" t="n">
        <v>10</v>
      </c>
      <c r="C76" s="10" t="n">
        <v>0.5</v>
      </c>
      <c r="D76" s="10" t="inlineStr">
        <is>
          <t>ER</t>
        </is>
      </c>
      <c r="E76" s="10" t="inlineStr">
        <is>
          <t>currently_in_use/test_files/0.5/ER/500/10/110.txt</t>
        </is>
      </c>
      <c r="F76" s="10" t="n">
        <v>-3</v>
      </c>
      <c r="G76" s="10" t="n">
        <v>22</v>
      </c>
      <c r="H76" s="10" t="inlineStr">
        <is>
          <t>-</t>
        </is>
      </c>
      <c r="I76" s="10" t="n">
        <v>28</v>
      </c>
      <c r="J76" s="10" t="n">
        <v>24</v>
      </c>
      <c r="K76" s="10" t="n">
        <v>28</v>
      </c>
      <c r="L76" s="10" t="n">
        <v>28</v>
      </c>
      <c r="M76" s="10" t="n">
        <v>28</v>
      </c>
      <c r="N76" s="10" t="n">
        <v>28</v>
      </c>
      <c r="O76" s="7" t="inlineStr">
        <is>
          <t>-</t>
        </is>
      </c>
      <c r="P76" s="7" t="inlineStr">
        <is>
          <t>-</t>
        </is>
      </c>
      <c r="Q76" s="9" t="n">
        <v>0</v>
      </c>
      <c r="R76" t="n">
        <v>9</v>
      </c>
      <c r="S76" t="n">
        <v>2</v>
      </c>
      <c r="T76" t="n">
        <v>4</v>
      </c>
      <c r="U76" s="3" t="n">
        <v>19</v>
      </c>
      <c r="V76" t="n">
        <v>35</v>
      </c>
      <c r="W76" t="n">
        <v>1</v>
      </c>
      <c r="X76" t="n">
        <v>3</v>
      </c>
      <c r="Y76" t="n">
        <v>5</v>
      </c>
      <c r="Z76" t="n">
        <v>6</v>
      </c>
    </row>
    <row r="77">
      <c r="A77" s="10" t="n">
        <v>500</v>
      </c>
      <c r="B77" s="10" t="n">
        <v>10</v>
      </c>
      <c r="C77" s="10" t="n">
        <v>0.5</v>
      </c>
      <c r="D77" s="10" t="inlineStr">
        <is>
          <t>WS</t>
        </is>
      </c>
      <c r="E77" s="10" t="inlineStr">
        <is>
          <t>currently_in_use/test_files/0.5/WS/500/10/111.txt</t>
        </is>
      </c>
      <c r="F77" s="10" t="n">
        <v>5</v>
      </c>
      <c r="G77" s="10" t="n">
        <v>15</v>
      </c>
      <c r="H77" s="10" t="inlineStr">
        <is>
          <t>-</t>
        </is>
      </c>
      <c r="I77" s="10" t="n">
        <v>18</v>
      </c>
      <c r="J77" s="10" t="n">
        <v>18</v>
      </c>
      <c r="K77" s="10" t="n">
        <v>18</v>
      </c>
      <c r="L77" s="10" t="n">
        <v>18</v>
      </c>
      <c r="M77" s="10" t="n">
        <v>18</v>
      </c>
      <c r="N77" s="10" t="n">
        <v>18</v>
      </c>
      <c r="O77" s="7" t="inlineStr">
        <is>
          <t>-</t>
        </is>
      </c>
      <c r="P77" s="7" t="inlineStr">
        <is>
          <t>-</t>
        </is>
      </c>
      <c r="Q77" s="9" t="n">
        <v>0</v>
      </c>
      <c r="R77" t="n">
        <v>12</v>
      </c>
      <c r="S77" t="n">
        <v>1</v>
      </c>
      <c r="T77" t="n">
        <v>3</v>
      </c>
      <c r="U77" s="3" t="n">
        <v>4</v>
      </c>
      <c r="V77" t="n">
        <v>5</v>
      </c>
      <c r="W77" t="n">
        <v>13</v>
      </c>
      <c r="X77" t="n">
        <v>10</v>
      </c>
      <c r="Y77" t="n">
        <v>14</v>
      </c>
      <c r="Z77" t="n">
        <v>18</v>
      </c>
    </row>
    <row r="78">
      <c r="A78" s="10" t="n">
        <v>500</v>
      </c>
      <c r="B78" s="10" t="n">
        <v>20</v>
      </c>
      <c r="C78" s="10" t="n">
        <v>0.5</v>
      </c>
      <c r="D78" s="10" t="inlineStr">
        <is>
          <t>BA</t>
        </is>
      </c>
      <c r="E78" s="10" t="inlineStr">
        <is>
          <t>currently_in_use/test_files/0.5/BA/500/20/112.txt</t>
        </is>
      </c>
      <c r="F78" s="10" t="n">
        <v>-15</v>
      </c>
      <c r="G78" s="10" t="n">
        <v>9</v>
      </c>
      <c r="H78" s="10" t="inlineStr">
        <is>
          <t>-</t>
        </is>
      </c>
      <c r="I78" s="10" t="n">
        <v>13</v>
      </c>
      <c r="J78" s="10" t="n">
        <v>10</v>
      </c>
      <c r="K78" s="10" t="n">
        <v>13</v>
      </c>
      <c r="L78" s="10" t="n">
        <v>0</v>
      </c>
      <c r="M78" s="10" t="n">
        <v>0</v>
      </c>
      <c r="N78" s="10" t="n">
        <v>13</v>
      </c>
      <c r="O78" s="7" t="inlineStr">
        <is>
          <t>-</t>
        </is>
      </c>
      <c r="P78" s="7" t="inlineStr">
        <is>
          <t>-</t>
        </is>
      </c>
      <c r="Q78" s="9" t="n"/>
      <c r="U78" s="3" t="n"/>
    </row>
    <row r="79">
      <c r="A79" s="10" t="n">
        <v>500</v>
      </c>
      <c r="B79" s="10" t="n">
        <v>20</v>
      </c>
      <c r="C79" s="10" t="n">
        <v>0.5</v>
      </c>
      <c r="D79" s="10" t="inlineStr">
        <is>
          <t>ER</t>
        </is>
      </c>
      <c r="E79" s="10" t="inlineStr">
        <is>
          <t>currently_in_use/test_files/0.5/ER/500/20/113.txt</t>
        </is>
      </c>
      <c r="F79" s="10" t="n">
        <v>24</v>
      </c>
      <c r="G79" s="10" t="n">
        <v>11</v>
      </c>
      <c r="H79" s="10" t="inlineStr">
        <is>
          <t>-</t>
        </is>
      </c>
      <c r="I79" s="10" t="n">
        <v>27</v>
      </c>
      <c r="J79" s="10" t="n">
        <v>28</v>
      </c>
      <c r="K79" s="10" t="n">
        <v>27</v>
      </c>
      <c r="L79" s="10" t="n">
        <v>1</v>
      </c>
      <c r="M79" s="10" t="n">
        <v>28</v>
      </c>
      <c r="N79" s="10" t="n">
        <v>28</v>
      </c>
      <c r="O79" s="7" t="inlineStr">
        <is>
          <t>-</t>
        </is>
      </c>
      <c r="P79" s="7" t="inlineStr">
        <is>
          <t>-</t>
        </is>
      </c>
      <c r="Q79" s="9" t="n">
        <v>23</v>
      </c>
      <c r="U79" s="3" t="n"/>
    </row>
    <row r="80">
      <c r="A80" s="10" t="n">
        <v>500</v>
      </c>
      <c r="B80" s="10" t="n">
        <v>20</v>
      </c>
      <c r="C80" s="10" t="n">
        <v>0.5</v>
      </c>
      <c r="D80" s="10" t="inlineStr">
        <is>
          <t>WS</t>
        </is>
      </c>
      <c r="E80" s="10" t="inlineStr">
        <is>
          <t>currently_in_use/test_files/0.5/WS/500/20/114.txt</t>
        </is>
      </c>
      <c r="F80" s="10" t="n">
        <v>-41</v>
      </c>
      <c r="G80" s="10" t="n">
        <v>25</v>
      </c>
      <c r="H80" s="10" t="inlineStr">
        <is>
          <t>-</t>
        </is>
      </c>
      <c r="I80" s="10" t="n">
        <v>39</v>
      </c>
      <c r="J80" s="10" t="n">
        <v>39</v>
      </c>
      <c r="K80" s="10" t="n">
        <v>39</v>
      </c>
      <c r="L80" s="10" t="n">
        <v>39</v>
      </c>
      <c r="M80" s="10" t="n">
        <v>40</v>
      </c>
      <c r="N80" s="10" t="n">
        <v>40</v>
      </c>
      <c r="O80" s="7" t="inlineStr">
        <is>
          <t>-</t>
        </is>
      </c>
      <c r="P80" s="7" t="inlineStr">
        <is>
          <t>-</t>
        </is>
      </c>
      <c r="Q80" s="9" t="n">
        <v>0</v>
      </c>
      <c r="R80" t="n">
        <v>6</v>
      </c>
      <c r="S80" t="n">
        <v>5</v>
      </c>
      <c r="T80" t="n">
        <v>4</v>
      </c>
      <c r="U80" s="3" t="n">
        <v>8</v>
      </c>
      <c r="V80" t="n">
        <v>17</v>
      </c>
      <c r="W80" t="n">
        <v>21</v>
      </c>
      <c r="X80" t="n">
        <v>22</v>
      </c>
      <c r="Y80" t="n">
        <v>11</v>
      </c>
    </row>
    <row r="81">
      <c r="A81" s="10" t="n">
        <v>500</v>
      </c>
      <c r="B81" s="10" t="n">
        <v>20</v>
      </c>
      <c r="C81" s="10" t="n">
        <v>0.5</v>
      </c>
      <c r="D81" s="10" t="inlineStr">
        <is>
          <t>BA</t>
        </is>
      </c>
      <c r="E81" s="10" t="inlineStr">
        <is>
          <t>currently_in_use/test_files/0.5/BA/500/20/115.txt</t>
        </is>
      </c>
      <c r="F81" s="10" t="n">
        <v>-12</v>
      </c>
      <c r="G81" s="10" t="n">
        <v>18</v>
      </c>
      <c r="H81" s="10" t="inlineStr">
        <is>
          <t>-</t>
        </is>
      </c>
      <c r="I81" s="10" t="n">
        <v>24</v>
      </c>
      <c r="J81" s="10" t="n">
        <v>23</v>
      </c>
      <c r="K81" s="10" t="n">
        <v>24</v>
      </c>
      <c r="L81" s="10" t="n">
        <v>0</v>
      </c>
      <c r="M81" s="10" t="n">
        <v>0</v>
      </c>
      <c r="N81" s="10" t="n">
        <v>26</v>
      </c>
      <c r="O81" s="7" t="inlineStr">
        <is>
          <t>-</t>
        </is>
      </c>
      <c r="P81" s="7" t="inlineStr">
        <is>
          <t>-</t>
        </is>
      </c>
      <c r="Q81" s="9" t="n"/>
      <c r="U81" s="3" t="n"/>
    </row>
    <row r="82">
      <c r="A82" s="10" t="n">
        <v>500</v>
      </c>
      <c r="B82" s="10" t="n">
        <v>20</v>
      </c>
      <c r="C82" s="10" t="n">
        <v>0.5</v>
      </c>
      <c r="D82" s="10" t="inlineStr">
        <is>
          <t>ER</t>
        </is>
      </c>
      <c r="E82" s="10" t="inlineStr">
        <is>
          <t>currently_in_use/test_files/0.5/ER/500/20/116.txt</t>
        </is>
      </c>
      <c r="F82" s="10" t="n">
        <v>36</v>
      </c>
      <c r="G82" s="10" t="n">
        <v>26</v>
      </c>
      <c r="H82" s="10" t="inlineStr">
        <is>
          <t>-</t>
        </is>
      </c>
      <c r="I82" s="10" t="n">
        <v>38</v>
      </c>
      <c r="J82" s="10" t="n">
        <v>38</v>
      </c>
      <c r="K82" s="10" t="n">
        <v>38</v>
      </c>
      <c r="L82" s="10" t="n">
        <v>38</v>
      </c>
      <c r="M82" s="10" t="n">
        <v>38</v>
      </c>
      <c r="N82" s="10" t="n">
        <v>38</v>
      </c>
      <c r="O82" s="7" t="inlineStr">
        <is>
          <t>-</t>
        </is>
      </c>
      <c r="P82" s="7" t="inlineStr">
        <is>
          <t>-</t>
        </is>
      </c>
      <c r="Q82" s="9" t="n">
        <v>0</v>
      </c>
      <c r="R82" t="n">
        <v>10</v>
      </c>
      <c r="S82" t="n">
        <v>1</v>
      </c>
      <c r="T82" t="n">
        <v>3</v>
      </c>
      <c r="U82" s="3" t="n">
        <v>6</v>
      </c>
      <c r="V82" t="n">
        <v>7</v>
      </c>
      <c r="W82" t="n">
        <v>11</v>
      </c>
      <c r="X82" t="n">
        <v>12</v>
      </c>
      <c r="Y82" t="n">
        <v>13</v>
      </c>
      <c r="Z82" t="n">
        <v>8</v>
      </c>
      <c r="AA82" t="n">
        <v>15</v>
      </c>
      <c r="AB82" t="n">
        <v>18</v>
      </c>
      <c r="AC82" t="n">
        <v>20</v>
      </c>
      <c r="AD82" t="n">
        <v>21</v>
      </c>
      <c r="AE82" t="n">
        <v>5</v>
      </c>
      <c r="AF82" t="n">
        <v>14</v>
      </c>
      <c r="AG82" t="n">
        <v>16</v>
      </c>
      <c r="AH82" t="n">
        <v>17</v>
      </c>
    </row>
    <row r="83">
      <c r="A83" s="10" t="n">
        <v>500</v>
      </c>
      <c r="B83" s="10" t="n">
        <v>20</v>
      </c>
      <c r="C83" s="10" t="n">
        <v>0.5</v>
      </c>
      <c r="D83" s="10" t="inlineStr">
        <is>
          <t>WS</t>
        </is>
      </c>
      <c r="E83" s="10" t="inlineStr">
        <is>
          <t>currently_in_use/test_files/0.5/WS/500/20/117.txt</t>
        </is>
      </c>
      <c r="F83" s="10" t="n">
        <v>-1</v>
      </c>
      <c r="G83" s="10" t="n">
        <v>18</v>
      </c>
      <c r="H83" s="10" t="inlineStr">
        <is>
          <t>-</t>
        </is>
      </c>
      <c r="I83" s="10" t="n">
        <v>30</v>
      </c>
      <c r="J83" s="10" t="n">
        <v>30</v>
      </c>
      <c r="K83" s="10" t="n">
        <v>30</v>
      </c>
      <c r="L83" s="10" t="n">
        <v>1</v>
      </c>
      <c r="M83" s="10" t="n">
        <v>33</v>
      </c>
      <c r="N83" s="10" t="n">
        <v>34</v>
      </c>
      <c r="O83" s="7" t="inlineStr">
        <is>
          <t>-</t>
        </is>
      </c>
      <c r="P83" s="7" t="inlineStr">
        <is>
          <t>-</t>
        </is>
      </c>
      <c r="Q83" s="9" t="n">
        <v>13</v>
      </c>
      <c r="U83" s="3" t="n"/>
    </row>
    <row r="84">
      <c r="A84" s="10" t="n">
        <v>500</v>
      </c>
      <c r="B84" s="10" t="n">
        <v>20</v>
      </c>
      <c r="C84" s="10" t="n">
        <v>0.5</v>
      </c>
      <c r="D84" s="10" t="inlineStr">
        <is>
          <t>BA</t>
        </is>
      </c>
      <c r="E84" s="10" t="inlineStr">
        <is>
          <t>currently_in_use/test_files/0.5/BA/500/20/118.txt</t>
        </is>
      </c>
      <c r="F84" s="10" t="n">
        <v>31</v>
      </c>
      <c r="G84" s="10" t="n">
        <v>23</v>
      </c>
      <c r="H84" s="10" t="inlineStr">
        <is>
          <t>-</t>
        </is>
      </c>
      <c r="I84" s="10" t="n">
        <v>33</v>
      </c>
      <c r="J84" s="10" t="n">
        <v>32</v>
      </c>
      <c r="K84" s="10" t="n">
        <v>33</v>
      </c>
      <c r="L84" s="10" t="n">
        <v>33</v>
      </c>
      <c r="M84" s="10" t="n">
        <v>33</v>
      </c>
      <c r="N84" s="10" t="n">
        <v>33</v>
      </c>
      <c r="O84" s="7" t="inlineStr">
        <is>
          <t>-</t>
        </is>
      </c>
      <c r="P84" s="7" t="inlineStr">
        <is>
          <t>-</t>
        </is>
      </c>
      <c r="Q84" s="9" t="n">
        <v>0</v>
      </c>
      <c r="R84" t="n">
        <v>6</v>
      </c>
      <c r="S84" t="n">
        <v>1</v>
      </c>
      <c r="T84" t="n">
        <v>2</v>
      </c>
      <c r="U84" s="3" t="n">
        <v>3</v>
      </c>
      <c r="V84" t="n">
        <v>7</v>
      </c>
      <c r="W84" t="n">
        <v>8</v>
      </c>
      <c r="X84" t="n">
        <v>9</v>
      </c>
      <c r="Y84" t="n">
        <v>10</v>
      </c>
      <c r="Z84" t="n">
        <v>11</v>
      </c>
      <c r="AA84" t="n">
        <v>12</v>
      </c>
      <c r="AB84" t="n">
        <v>13</v>
      </c>
      <c r="AC84" t="n">
        <v>14</v>
      </c>
      <c r="AD84" t="n">
        <v>15</v>
      </c>
      <c r="AE84" t="n">
        <v>16</v>
      </c>
      <c r="AF84" t="n">
        <v>17</v>
      </c>
      <c r="AG84" t="n">
        <v>19</v>
      </c>
      <c r="AH84" t="n">
        <v>20</v>
      </c>
      <c r="AI84" t="n">
        <v>21</v>
      </c>
      <c r="AJ84" t="n">
        <v>22</v>
      </c>
    </row>
    <row r="85">
      <c r="A85" s="10" t="n">
        <v>500</v>
      </c>
      <c r="B85" s="10" t="n">
        <v>20</v>
      </c>
      <c r="C85" s="10" t="n">
        <v>0.5</v>
      </c>
      <c r="D85" s="10" t="inlineStr">
        <is>
          <t>ER</t>
        </is>
      </c>
      <c r="E85" s="10" t="inlineStr">
        <is>
          <t>currently_in_use/test_files/0.5/ER/500/20/119.txt</t>
        </is>
      </c>
      <c r="F85" s="10" t="n">
        <v>-11</v>
      </c>
      <c r="G85" s="10" t="n">
        <v>4</v>
      </c>
      <c r="H85" s="10" t="inlineStr">
        <is>
          <t>-</t>
        </is>
      </c>
      <c r="I85" s="10" t="n">
        <v>-4</v>
      </c>
      <c r="J85" s="10" t="n">
        <v>-4</v>
      </c>
      <c r="K85" s="10" t="n">
        <v>0</v>
      </c>
      <c r="L85" s="10" t="n">
        <v>12</v>
      </c>
      <c r="M85" s="10" t="n">
        <v>11</v>
      </c>
      <c r="N85" s="10" t="n">
        <v>12</v>
      </c>
      <c r="O85" s="7" t="inlineStr">
        <is>
          <t>-</t>
        </is>
      </c>
      <c r="P85" s="7" t="inlineStr">
        <is>
          <t>-</t>
        </is>
      </c>
      <c r="Q85" s="9" t="n">
        <v>13</v>
      </c>
      <c r="R85" t="n">
        <v>20</v>
      </c>
      <c r="S85" t="n">
        <v>17</v>
      </c>
      <c r="T85" t="n">
        <v>19</v>
      </c>
      <c r="U85" s="3" t="n">
        <v>22</v>
      </c>
      <c r="V85" t="n">
        <v>30</v>
      </c>
      <c r="W85" t="n">
        <v>37</v>
      </c>
      <c r="X85" t="n">
        <v>41</v>
      </c>
      <c r="Y85" t="n">
        <v>44</v>
      </c>
      <c r="Z85" t="n">
        <v>47</v>
      </c>
      <c r="AA85" t="n">
        <v>52</v>
      </c>
      <c r="AB85" t="n">
        <v>55</v>
      </c>
    </row>
    <row r="86">
      <c r="A86" s="10" t="n">
        <v>500</v>
      </c>
      <c r="B86" s="10" t="n">
        <v>20</v>
      </c>
      <c r="C86" s="10" t="n">
        <v>0.5</v>
      </c>
      <c r="D86" s="10" t="inlineStr">
        <is>
          <t>WS</t>
        </is>
      </c>
      <c r="E86" s="10" t="inlineStr">
        <is>
          <t>currently_in_use/test_files/0.5/WS/500/20/120.txt</t>
        </is>
      </c>
      <c r="F86" s="10" t="n">
        <v>-43</v>
      </c>
      <c r="G86" s="10" t="n">
        <v>0</v>
      </c>
      <c r="H86" s="10" t="inlineStr">
        <is>
          <t>-</t>
        </is>
      </c>
      <c r="I86" s="10" t="n">
        <v>19</v>
      </c>
      <c r="J86" s="10" t="n">
        <v>16</v>
      </c>
      <c r="K86" s="10" t="n">
        <v>19</v>
      </c>
      <c r="L86" s="10" t="n">
        <v>0</v>
      </c>
      <c r="M86" s="10" t="n">
        <v>19</v>
      </c>
      <c r="N86" s="10" t="n">
        <v>20</v>
      </c>
      <c r="O86" s="7" t="inlineStr">
        <is>
          <t>-</t>
        </is>
      </c>
      <c r="P86" s="7" t="inlineStr">
        <is>
          <t>-</t>
        </is>
      </c>
      <c r="Q86" s="9" t="n"/>
      <c r="U86" s="3" t="n"/>
    </row>
    <row r="87">
      <c r="A87" s="10" t="n">
        <v>500</v>
      </c>
      <c r="B87" s="10" t="n">
        <v>20</v>
      </c>
      <c r="C87" s="10" t="n">
        <v>0.5</v>
      </c>
      <c r="D87" s="10" t="inlineStr">
        <is>
          <t>BA</t>
        </is>
      </c>
      <c r="E87" s="10" t="inlineStr">
        <is>
          <t>currently_in_use/test_files/0.5/BA/500/20/121.txt</t>
        </is>
      </c>
      <c r="F87" s="10" t="n">
        <v>61</v>
      </c>
      <c r="G87" s="10" t="n">
        <v>52</v>
      </c>
      <c r="H87" s="10" t="inlineStr">
        <is>
          <t>-</t>
        </is>
      </c>
      <c r="I87" s="10" t="n">
        <v>63</v>
      </c>
      <c r="J87" s="10" t="n">
        <v>62</v>
      </c>
      <c r="K87" s="10" t="n">
        <v>63</v>
      </c>
      <c r="L87" s="10" t="n">
        <v>64</v>
      </c>
      <c r="M87" s="10" t="n">
        <v>64</v>
      </c>
      <c r="N87" s="10" t="n">
        <v>64</v>
      </c>
      <c r="O87" s="7" t="inlineStr">
        <is>
          <t>-</t>
        </is>
      </c>
      <c r="P87" s="7" t="inlineStr">
        <is>
          <t>-</t>
        </is>
      </c>
      <c r="Q87" s="9" t="n">
        <v>0</v>
      </c>
      <c r="R87" t="n">
        <v>5</v>
      </c>
      <c r="S87" t="n">
        <v>10</v>
      </c>
      <c r="T87" t="n">
        <v>18</v>
      </c>
      <c r="U87" s="3" t="n">
        <v>1</v>
      </c>
      <c r="V87" t="n">
        <v>2</v>
      </c>
      <c r="W87" t="n">
        <v>3</v>
      </c>
      <c r="X87" t="n">
        <v>6</v>
      </c>
      <c r="Y87" t="n">
        <v>7</v>
      </c>
      <c r="Z87" t="n">
        <v>8</v>
      </c>
      <c r="AA87" t="n">
        <v>9</v>
      </c>
      <c r="AB87" t="n">
        <v>11</v>
      </c>
      <c r="AC87" t="n">
        <v>12</v>
      </c>
      <c r="AD87" t="n">
        <v>13</v>
      </c>
      <c r="AE87" t="n">
        <v>14</v>
      </c>
      <c r="AF87" t="n">
        <v>15</v>
      </c>
      <c r="AG87" t="n">
        <v>20</v>
      </c>
      <c r="AH87" t="n">
        <v>21</v>
      </c>
      <c r="AI87" t="n">
        <v>22</v>
      </c>
      <c r="AJ87" t="n">
        <v>23</v>
      </c>
    </row>
    <row r="88">
      <c r="A88" s="10" t="n">
        <v>500</v>
      </c>
      <c r="B88" s="10" t="n">
        <v>20</v>
      </c>
      <c r="C88" s="10" t="n">
        <v>0.5</v>
      </c>
      <c r="D88" s="10" t="inlineStr">
        <is>
          <t>ER</t>
        </is>
      </c>
      <c r="E88" s="10" t="inlineStr">
        <is>
          <t>currently_in_use/test_files/0.5/ER/500/20/122.txt</t>
        </is>
      </c>
      <c r="F88" s="10" t="n">
        <v>45</v>
      </c>
      <c r="G88" s="10" t="n">
        <v>39</v>
      </c>
      <c r="H88" s="10" t="inlineStr">
        <is>
          <t>-</t>
        </is>
      </c>
      <c r="I88" s="10" t="n">
        <v>50</v>
      </c>
      <c r="J88" s="10" t="n">
        <v>50</v>
      </c>
      <c r="K88" s="10" t="n">
        <v>50</v>
      </c>
      <c r="L88" s="10" t="n">
        <v>51</v>
      </c>
      <c r="M88" s="10" t="n">
        <v>51</v>
      </c>
      <c r="N88" s="10" t="n">
        <v>51</v>
      </c>
      <c r="O88" s="7" t="inlineStr">
        <is>
          <t>-</t>
        </is>
      </c>
      <c r="P88" s="7" t="inlineStr">
        <is>
          <t>-</t>
        </is>
      </c>
      <c r="Q88" s="9" t="n">
        <v>0</v>
      </c>
      <c r="R88" t="n">
        <v>3</v>
      </c>
      <c r="S88" t="n">
        <v>7</v>
      </c>
      <c r="T88" t="n">
        <v>2</v>
      </c>
      <c r="U88" s="3" t="n">
        <v>6</v>
      </c>
      <c r="V88" t="n">
        <v>11</v>
      </c>
      <c r="W88" t="n">
        <v>12</v>
      </c>
      <c r="X88" t="n">
        <v>13</v>
      </c>
      <c r="Y88" t="n">
        <v>15</v>
      </c>
      <c r="Z88" t="n">
        <v>16</v>
      </c>
      <c r="AA88" t="n">
        <v>18</v>
      </c>
      <c r="AB88" t="n">
        <v>20</v>
      </c>
      <c r="AC88" t="n">
        <v>23</v>
      </c>
      <c r="AD88" t="n">
        <v>25</v>
      </c>
      <c r="AE88" t="n">
        <v>26</v>
      </c>
      <c r="AF88" t="n">
        <v>28</v>
      </c>
      <c r="AG88" t="n">
        <v>29</v>
      </c>
      <c r="AH88" t="n">
        <v>30</v>
      </c>
      <c r="AI88" t="n">
        <v>8</v>
      </c>
      <c r="AJ88" t="n">
        <v>14</v>
      </c>
    </row>
    <row r="89">
      <c r="A89" s="10" t="n">
        <v>500</v>
      </c>
      <c r="B89" s="10" t="n">
        <v>20</v>
      </c>
      <c r="C89" s="10" t="n">
        <v>0.5</v>
      </c>
      <c r="D89" s="10" t="inlineStr">
        <is>
          <t>WS</t>
        </is>
      </c>
      <c r="E89" s="10" t="inlineStr">
        <is>
          <t>currently_in_use/test_files/0.5/WS/500/20/123.txt</t>
        </is>
      </c>
      <c r="F89" s="10" t="n">
        <v>15</v>
      </c>
      <c r="G89" s="10" t="n">
        <v>18</v>
      </c>
      <c r="H89" s="10" t="inlineStr">
        <is>
          <t>-</t>
        </is>
      </c>
      <c r="I89" s="10" t="n">
        <v>30</v>
      </c>
      <c r="J89" s="10" t="n">
        <v>29</v>
      </c>
      <c r="K89" s="10" t="n">
        <v>30</v>
      </c>
      <c r="L89" s="10" t="n">
        <v>29</v>
      </c>
      <c r="M89" s="10" t="n">
        <v>30</v>
      </c>
      <c r="N89" s="10" t="n">
        <v>30</v>
      </c>
      <c r="O89" s="7" t="inlineStr">
        <is>
          <t>-</t>
        </is>
      </c>
      <c r="P89" s="7" t="inlineStr">
        <is>
          <t>-</t>
        </is>
      </c>
      <c r="Q89" s="9" t="n">
        <v>0</v>
      </c>
      <c r="R89" t="n">
        <v>7</v>
      </c>
      <c r="S89" t="n">
        <v>19</v>
      </c>
      <c r="T89" t="n">
        <v>6</v>
      </c>
      <c r="U89" s="3" t="n">
        <v>14</v>
      </c>
      <c r="V89" t="n">
        <v>20</v>
      </c>
      <c r="W89" t="n">
        <v>27</v>
      </c>
      <c r="X89" t="n">
        <v>28</v>
      </c>
    </row>
    <row r="90">
      <c r="A90" s="10" t="n">
        <v>500</v>
      </c>
      <c r="B90" s="10" t="n">
        <v>20</v>
      </c>
      <c r="C90" s="10" t="n">
        <v>0.5</v>
      </c>
      <c r="D90" s="10" t="inlineStr">
        <is>
          <t>BA</t>
        </is>
      </c>
      <c r="E90" s="10" t="inlineStr">
        <is>
          <t>currently_in_use/test_files/0.5/BA/500/20/124.txt</t>
        </is>
      </c>
      <c r="F90" s="10" t="n">
        <v>-16</v>
      </c>
      <c r="G90" s="10" t="n">
        <v>-3</v>
      </c>
      <c r="H90" s="10" t="inlineStr">
        <is>
          <t>-</t>
        </is>
      </c>
      <c r="I90" s="10" t="n">
        <v>0</v>
      </c>
      <c r="J90" s="10" t="n">
        <v>-2</v>
      </c>
      <c r="K90" s="10" t="n">
        <v>0</v>
      </c>
      <c r="L90" s="10" t="n">
        <v>0</v>
      </c>
      <c r="M90" s="10" t="n">
        <v>0</v>
      </c>
      <c r="N90" s="10" t="n">
        <v>0</v>
      </c>
      <c r="O90" s="7" t="inlineStr">
        <is>
          <t>-</t>
        </is>
      </c>
      <c r="P90" s="7" t="inlineStr">
        <is>
          <t>-</t>
        </is>
      </c>
      <c r="Q90" s="9" t="n"/>
      <c r="U90" s="3" t="n"/>
    </row>
    <row r="91">
      <c r="A91" s="10" t="n">
        <v>500</v>
      </c>
      <c r="B91" s="10" t="n">
        <v>20</v>
      </c>
      <c r="C91" s="10" t="n">
        <v>0.5</v>
      </c>
      <c r="D91" s="10" t="inlineStr">
        <is>
          <t>ER</t>
        </is>
      </c>
      <c r="E91" s="10" t="inlineStr">
        <is>
          <t>currently_in_use/test_files/0.5/ER/500/20/125.txt</t>
        </is>
      </c>
      <c r="F91" s="10" t="n">
        <v>24</v>
      </c>
      <c r="G91" s="10" t="n">
        <v>21</v>
      </c>
      <c r="H91" s="10" t="inlineStr">
        <is>
          <t>-</t>
        </is>
      </c>
      <c r="I91" s="10" t="n">
        <v>32</v>
      </c>
      <c r="J91" s="10" t="n">
        <v>31</v>
      </c>
      <c r="K91" s="10" t="n">
        <v>32</v>
      </c>
      <c r="L91" s="10" t="n">
        <v>32</v>
      </c>
      <c r="M91" s="10" t="n">
        <v>32</v>
      </c>
      <c r="N91" s="10" t="n">
        <v>32</v>
      </c>
      <c r="O91" s="7" t="inlineStr">
        <is>
          <t>-</t>
        </is>
      </c>
      <c r="P91" s="7" t="inlineStr">
        <is>
          <t>-</t>
        </is>
      </c>
      <c r="Q91" s="9" t="n">
        <v>0</v>
      </c>
      <c r="R91" t="n">
        <v>1</v>
      </c>
      <c r="S91" t="n">
        <v>4</v>
      </c>
      <c r="T91" t="n">
        <v>22</v>
      </c>
      <c r="U91" s="3" t="n">
        <v>6</v>
      </c>
      <c r="V91" t="n">
        <v>7</v>
      </c>
      <c r="W91" t="n">
        <v>8</v>
      </c>
      <c r="X91" t="n">
        <v>12</v>
      </c>
      <c r="Y91" t="n">
        <v>16</v>
      </c>
      <c r="Z91" t="n">
        <v>18</v>
      </c>
      <c r="AA91" t="n">
        <v>19</v>
      </c>
      <c r="AB91" t="n">
        <v>20</v>
      </c>
      <c r="AC91" t="n">
        <v>21</v>
      </c>
      <c r="AD91" t="n">
        <v>23</v>
      </c>
      <c r="AE91" t="n">
        <v>25</v>
      </c>
      <c r="AF91" t="n">
        <v>26</v>
      </c>
      <c r="AG91" t="n">
        <v>27</v>
      </c>
      <c r="AH91" t="n">
        <v>28</v>
      </c>
      <c r="AI91" t="n">
        <v>29</v>
      </c>
      <c r="AJ91" t="n">
        <v>33</v>
      </c>
    </row>
    <row r="92">
      <c r="A92" s="10" t="n">
        <v>500</v>
      </c>
      <c r="B92" s="10" t="n">
        <v>20</v>
      </c>
      <c r="C92" s="10" t="n">
        <v>0.5</v>
      </c>
      <c r="D92" s="10" t="inlineStr">
        <is>
          <t>WS</t>
        </is>
      </c>
      <c r="E92" s="10" t="inlineStr">
        <is>
          <t>currently_in_use/test_files/0.5/WS/500/20/126.txt</t>
        </is>
      </c>
      <c r="F92" s="10" t="n">
        <v>-1</v>
      </c>
      <c r="G92" s="10" t="n">
        <v>20</v>
      </c>
      <c r="H92" s="10" t="inlineStr">
        <is>
          <t>-</t>
        </is>
      </c>
      <c r="I92" s="10" t="n">
        <v>34</v>
      </c>
      <c r="J92" s="10" t="n">
        <v>28</v>
      </c>
      <c r="K92" s="10" t="n">
        <v>34</v>
      </c>
      <c r="L92" s="10" t="n">
        <v>36</v>
      </c>
      <c r="M92" s="10" t="n">
        <v>38</v>
      </c>
      <c r="N92" s="10" t="n">
        <v>39</v>
      </c>
      <c r="O92" s="7" t="inlineStr">
        <is>
          <t>-</t>
        </is>
      </c>
      <c r="P92" s="7" t="inlineStr">
        <is>
          <t>-</t>
        </is>
      </c>
      <c r="Q92" s="9" t="n">
        <v>0</v>
      </c>
      <c r="R92" t="n">
        <v>3</v>
      </c>
      <c r="S92" t="n">
        <v>17</v>
      </c>
      <c r="T92" t="n">
        <v>19</v>
      </c>
      <c r="U92" s="3" t="n">
        <v>22</v>
      </c>
      <c r="V92" t="n">
        <v>24</v>
      </c>
      <c r="W92" t="n">
        <v>33</v>
      </c>
      <c r="X92" t="n">
        <v>6</v>
      </c>
      <c r="Y92" t="n">
        <v>8</v>
      </c>
      <c r="Z92" t="n">
        <v>16</v>
      </c>
      <c r="AA92" t="n">
        <v>20</v>
      </c>
      <c r="AB92" t="n">
        <v>26</v>
      </c>
      <c r="AC92" t="n">
        <v>27</v>
      </c>
      <c r="AD92" t="n">
        <v>35</v>
      </c>
    </row>
    <row r="93">
      <c r="A93" s="10" t="n">
        <v>500</v>
      </c>
      <c r="B93" s="10" t="n">
        <v>20</v>
      </c>
      <c r="C93" s="10" t="n">
        <v>0.5</v>
      </c>
      <c r="D93" s="10" t="inlineStr">
        <is>
          <t>BA</t>
        </is>
      </c>
      <c r="E93" s="10" t="inlineStr">
        <is>
          <t>currently_in_use/test_files/0.5/BA/500/20/127.txt</t>
        </is>
      </c>
      <c r="F93" s="10" t="n">
        <v>34</v>
      </c>
      <c r="G93" s="10" t="n">
        <v>21</v>
      </c>
      <c r="H93" s="10" t="inlineStr">
        <is>
          <t>-</t>
        </is>
      </c>
      <c r="I93" s="10" t="n">
        <v>37</v>
      </c>
      <c r="J93" s="10" t="n">
        <v>37</v>
      </c>
      <c r="K93" s="10" t="n">
        <v>37</v>
      </c>
      <c r="L93" s="10" t="n">
        <v>37</v>
      </c>
      <c r="M93" s="10" t="n">
        <v>37</v>
      </c>
      <c r="N93" s="10" t="n">
        <v>37</v>
      </c>
      <c r="O93" s="7" t="inlineStr">
        <is>
          <t>-</t>
        </is>
      </c>
      <c r="P93" s="7" t="inlineStr">
        <is>
          <t>-</t>
        </is>
      </c>
      <c r="Q93" s="9" t="n">
        <v>0</v>
      </c>
      <c r="R93" t="n">
        <v>1</v>
      </c>
      <c r="S93" t="n">
        <v>2</v>
      </c>
      <c r="T93" t="n">
        <v>10</v>
      </c>
      <c r="U93" s="3" t="n">
        <v>18</v>
      </c>
      <c r="V93" t="n">
        <v>3</v>
      </c>
      <c r="W93" t="n">
        <v>4</v>
      </c>
      <c r="X93" t="n">
        <v>5</v>
      </c>
      <c r="Y93" t="n">
        <v>6</v>
      </c>
      <c r="Z93" t="n">
        <v>7</v>
      </c>
      <c r="AA93" t="n">
        <v>8</v>
      </c>
      <c r="AB93" t="n">
        <v>9</v>
      </c>
      <c r="AC93" t="n">
        <v>11</v>
      </c>
      <c r="AD93" t="n">
        <v>12</v>
      </c>
      <c r="AE93" t="n">
        <v>13</v>
      </c>
      <c r="AF93" t="n">
        <v>14</v>
      </c>
      <c r="AG93" t="n">
        <v>16</v>
      </c>
      <c r="AH93" t="n">
        <v>17</v>
      </c>
      <c r="AI93" t="n">
        <v>20</v>
      </c>
      <c r="AJ93" t="n">
        <v>21</v>
      </c>
    </row>
    <row r="94">
      <c r="A94" s="10" t="n">
        <v>500</v>
      </c>
      <c r="B94" s="10" t="n">
        <v>20</v>
      </c>
      <c r="C94" s="10" t="n">
        <v>0.5</v>
      </c>
      <c r="D94" s="10" t="inlineStr">
        <is>
          <t>ER</t>
        </is>
      </c>
      <c r="E94" s="10" t="inlineStr">
        <is>
          <t>currently_in_use/test_files/0.5/ER/500/20/128.txt</t>
        </is>
      </c>
      <c r="F94" s="10" t="n">
        <v>50</v>
      </c>
      <c r="G94" s="10" t="n">
        <v>37</v>
      </c>
      <c r="H94" s="10" t="inlineStr">
        <is>
          <t>-</t>
        </is>
      </c>
      <c r="I94" s="10" t="n">
        <v>53</v>
      </c>
      <c r="J94" s="10" t="n">
        <v>54</v>
      </c>
      <c r="K94" s="10" t="n">
        <v>53</v>
      </c>
      <c r="L94" s="10" t="n">
        <v>54</v>
      </c>
      <c r="M94" s="10" t="n">
        <v>54</v>
      </c>
      <c r="N94" s="10" t="n">
        <v>54</v>
      </c>
      <c r="O94" s="7" t="inlineStr">
        <is>
          <t>-</t>
        </is>
      </c>
      <c r="P94" s="7" t="inlineStr">
        <is>
          <t>-</t>
        </is>
      </c>
      <c r="Q94" s="9" t="n">
        <v>0</v>
      </c>
      <c r="R94" t="n">
        <v>10</v>
      </c>
      <c r="S94" t="n">
        <v>15</v>
      </c>
      <c r="T94" t="n">
        <v>17</v>
      </c>
      <c r="U94" s="3" t="n">
        <v>21</v>
      </c>
      <c r="V94" t="n">
        <v>1</v>
      </c>
      <c r="W94" t="n">
        <v>2</v>
      </c>
      <c r="X94" t="n">
        <v>3</v>
      </c>
      <c r="Y94" t="n">
        <v>4</v>
      </c>
      <c r="Z94" t="n">
        <v>5</v>
      </c>
      <c r="AA94" t="n">
        <v>8</v>
      </c>
      <c r="AB94" t="n">
        <v>11</v>
      </c>
      <c r="AC94" t="n">
        <v>12</v>
      </c>
      <c r="AD94" t="n">
        <v>13</v>
      </c>
      <c r="AE94" t="n">
        <v>18</v>
      </c>
      <c r="AF94" t="n">
        <v>19</v>
      </c>
      <c r="AG94" t="n">
        <v>23</v>
      </c>
      <c r="AH94" t="n">
        <v>24</v>
      </c>
      <c r="AI94" t="n">
        <v>25</v>
      </c>
      <c r="AJ94" t="n">
        <v>26</v>
      </c>
    </row>
    <row r="95">
      <c r="A95" s="10" t="n">
        <v>500</v>
      </c>
      <c r="B95" s="10" t="n">
        <v>20</v>
      </c>
      <c r="C95" s="10" t="n">
        <v>0.5</v>
      </c>
      <c r="D95" s="10" t="inlineStr">
        <is>
          <t>WS</t>
        </is>
      </c>
      <c r="E95" s="10" t="inlineStr">
        <is>
          <t>currently_in_use/test_files/0.5/WS/500/20/129.txt</t>
        </is>
      </c>
      <c r="F95" s="10" t="n">
        <v>-32</v>
      </c>
      <c r="G95" s="10" t="n">
        <v>5</v>
      </c>
      <c r="H95" s="10" t="inlineStr">
        <is>
          <t>-</t>
        </is>
      </c>
      <c r="I95" s="10" t="n">
        <v>7</v>
      </c>
      <c r="J95" s="10" t="n">
        <v>5</v>
      </c>
      <c r="K95" s="10" t="n">
        <v>7</v>
      </c>
      <c r="L95" s="10" t="n">
        <v>4</v>
      </c>
      <c r="M95" s="10" t="n">
        <v>4</v>
      </c>
      <c r="N95" s="10" t="n">
        <v>10</v>
      </c>
      <c r="O95" s="7" t="inlineStr">
        <is>
          <t>-</t>
        </is>
      </c>
      <c r="P95" s="7" t="inlineStr">
        <is>
          <t>-</t>
        </is>
      </c>
      <c r="Q95" s="9" t="n">
        <v>13</v>
      </c>
      <c r="R95" t="n">
        <v>23</v>
      </c>
      <c r="U95" s="3" t="n"/>
    </row>
    <row r="96">
      <c r="A96" s="10" t="n">
        <v>500</v>
      </c>
      <c r="B96" s="10" t="n">
        <v>20</v>
      </c>
      <c r="C96" s="10" t="n">
        <v>0.5</v>
      </c>
      <c r="D96" s="10" t="inlineStr">
        <is>
          <t>BA</t>
        </is>
      </c>
      <c r="E96" s="10" t="inlineStr">
        <is>
          <t>currently_in_use/test_files/0.5/BA/500/20/130.txt</t>
        </is>
      </c>
      <c r="F96" s="10" t="n">
        <v>-20</v>
      </c>
      <c r="G96" s="10" t="n">
        <v>21</v>
      </c>
      <c r="H96" s="10" t="inlineStr">
        <is>
          <t>-</t>
        </is>
      </c>
      <c r="I96" s="10" t="n">
        <v>36</v>
      </c>
      <c r="J96" s="10" t="n">
        <v>36</v>
      </c>
      <c r="K96" s="10" t="n">
        <v>36</v>
      </c>
      <c r="L96" s="10" t="n">
        <v>38</v>
      </c>
      <c r="M96" s="10" t="n">
        <v>38</v>
      </c>
      <c r="N96" s="10" t="n">
        <v>38</v>
      </c>
      <c r="O96" s="7" t="inlineStr">
        <is>
          <t>-</t>
        </is>
      </c>
      <c r="P96" s="7" t="inlineStr">
        <is>
          <t>-</t>
        </is>
      </c>
      <c r="Q96" s="9" t="n">
        <v>0</v>
      </c>
      <c r="R96" t="n">
        <v>1</v>
      </c>
      <c r="S96" t="n">
        <v>7</v>
      </c>
      <c r="T96" t="n">
        <v>3</v>
      </c>
      <c r="U96" s="3" t="n">
        <v>4</v>
      </c>
      <c r="V96" t="n">
        <v>5</v>
      </c>
      <c r="W96" t="n">
        <v>8</v>
      </c>
      <c r="X96" t="n">
        <v>9</v>
      </c>
      <c r="Y96" t="n">
        <v>11</v>
      </c>
      <c r="Z96" t="n">
        <v>12</v>
      </c>
      <c r="AA96" t="n">
        <v>13</v>
      </c>
      <c r="AB96" t="n">
        <v>14</v>
      </c>
      <c r="AC96" t="n">
        <v>15</v>
      </c>
      <c r="AD96" t="n">
        <v>16</v>
      </c>
      <c r="AE96" t="n">
        <v>17</v>
      </c>
      <c r="AF96" t="n">
        <v>18</v>
      </c>
      <c r="AG96" t="n">
        <v>20</v>
      </c>
      <c r="AH96" t="n">
        <v>21</v>
      </c>
      <c r="AI96" t="n">
        <v>22</v>
      </c>
      <c r="AJ96" t="n">
        <v>23</v>
      </c>
    </row>
    <row r="97">
      <c r="A97" s="10" t="n">
        <v>500</v>
      </c>
      <c r="B97" s="10" t="n">
        <v>20</v>
      </c>
      <c r="C97" s="10" t="n">
        <v>0.5</v>
      </c>
      <c r="D97" s="10" t="inlineStr">
        <is>
          <t>ER</t>
        </is>
      </c>
      <c r="E97" s="10" t="inlineStr">
        <is>
          <t>currently_in_use/test_files/0.5/ER/500/20/131.txt</t>
        </is>
      </c>
      <c r="F97" s="10" t="n">
        <v>-27</v>
      </c>
      <c r="G97" s="10" t="n">
        <v>13</v>
      </c>
      <c r="H97" s="10" t="inlineStr">
        <is>
          <t>-</t>
        </is>
      </c>
      <c r="I97" s="10" t="n">
        <v>26</v>
      </c>
      <c r="J97" s="10" t="n">
        <v>27</v>
      </c>
      <c r="K97" s="10" t="n">
        <v>26</v>
      </c>
      <c r="L97" s="10" t="n">
        <v>29</v>
      </c>
      <c r="M97" s="10" t="n">
        <v>29</v>
      </c>
      <c r="N97" s="10" t="n">
        <v>29</v>
      </c>
      <c r="O97" s="7" t="inlineStr">
        <is>
          <t>-</t>
        </is>
      </c>
      <c r="P97" s="7" t="inlineStr">
        <is>
          <t>-</t>
        </is>
      </c>
      <c r="Q97" s="9" t="n">
        <v>0</v>
      </c>
      <c r="R97" t="n">
        <v>1</v>
      </c>
      <c r="S97" t="n">
        <v>4</v>
      </c>
      <c r="T97" t="n">
        <v>8</v>
      </c>
      <c r="U97" s="3" t="n">
        <v>17</v>
      </c>
      <c r="V97" t="n">
        <v>3</v>
      </c>
      <c r="W97" t="n">
        <v>5</v>
      </c>
      <c r="X97" t="n">
        <v>7</v>
      </c>
      <c r="Y97" t="n">
        <v>10</v>
      </c>
      <c r="Z97" t="n">
        <v>11</v>
      </c>
      <c r="AA97" t="n">
        <v>12</v>
      </c>
      <c r="AB97" t="n">
        <v>13</v>
      </c>
      <c r="AC97" t="n">
        <v>15</v>
      </c>
      <c r="AD97" t="n">
        <v>18</v>
      </c>
      <c r="AE97" t="n">
        <v>20</v>
      </c>
      <c r="AF97" t="n">
        <v>22</v>
      </c>
      <c r="AG97" t="n">
        <v>26</v>
      </c>
      <c r="AH97" t="n">
        <v>30</v>
      </c>
      <c r="AI97" t="n">
        <v>31</v>
      </c>
      <c r="AJ97" t="n">
        <v>32</v>
      </c>
    </row>
    <row r="98">
      <c r="A98" s="10" t="n">
        <v>500</v>
      </c>
      <c r="B98" s="10" t="n">
        <v>20</v>
      </c>
      <c r="C98" s="10" t="n">
        <v>0.5</v>
      </c>
      <c r="D98" s="10" t="inlineStr">
        <is>
          <t>WS</t>
        </is>
      </c>
      <c r="E98" s="10" t="inlineStr">
        <is>
          <t>currently_in_use/test_files/0.5/WS/500/20/132.txt</t>
        </is>
      </c>
      <c r="F98" s="10" t="n">
        <v>-7</v>
      </c>
      <c r="G98" s="10" t="n">
        <v>8</v>
      </c>
      <c r="H98" s="10" t="inlineStr">
        <is>
          <t>-</t>
        </is>
      </c>
      <c r="I98" s="10" t="n">
        <v>18</v>
      </c>
      <c r="J98" s="10" t="n">
        <v>15</v>
      </c>
      <c r="K98" s="10" t="n">
        <v>18</v>
      </c>
      <c r="L98" s="10" t="n">
        <v>8</v>
      </c>
      <c r="M98" s="10" t="n">
        <v>20</v>
      </c>
      <c r="N98" s="10" t="n">
        <v>20</v>
      </c>
      <c r="O98" s="7" t="inlineStr">
        <is>
          <t>-</t>
        </is>
      </c>
      <c r="P98" s="7" t="inlineStr">
        <is>
          <t>-</t>
        </is>
      </c>
      <c r="Q98" s="9" t="n">
        <v>6</v>
      </c>
      <c r="R98" t="n">
        <v>2</v>
      </c>
      <c r="S98" t="n">
        <v>3</v>
      </c>
      <c r="T98" t="n">
        <v>27</v>
      </c>
      <c r="U98" s="3" t="n">
        <v>18</v>
      </c>
      <c r="V98" t="n">
        <v>22</v>
      </c>
      <c r="W98" t="n">
        <v>4</v>
      </c>
    </row>
    <row r="99">
      <c r="A99" s="10" t="n">
        <v>500</v>
      </c>
      <c r="B99" s="10" t="n">
        <v>20</v>
      </c>
      <c r="C99" s="10" t="n">
        <v>0.5</v>
      </c>
      <c r="D99" s="10" t="inlineStr">
        <is>
          <t>BA</t>
        </is>
      </c>
      <c r="E99" s="10" t="inlineStr">
        <is>
          <t>currently_in_use/test_files/0.5/BA/500/20/133.txt</t>
        </is>
      </c>
      <c r="F99" s="10" t="n">
        <v>-20</v>
      </c>
      <c r="G99" s="10" t="n">
        <v>9</v>
      </c>
      <c r="H99" s="10" t="inlineStr">
        <is>
          <t>-</t>
        </is>
      </c>
      <c r="I99" s="10" t="n">
        <v>24</v>
      </c>
      <c r="J99" s="10" t="n">
        <v>22</v>
      </c>
      <c r="K99" s="10" t="n">
        <v>24</v>
      </c>
      <c r="L99" s="10" t="n">
        <v>0</v>
      </c>
      <c r="M99" s="10" t="n">
        <v>24</v>
      </c>
      <c r="N99" s="10" t="n">
        <v>24</v>
      </c>
      <c r="O99" s="7" t="inlineStr">
        <is>
          <t>-</t>
        </is>
      </c>
      <c r="P99" s="7" t="inlineStr">
        <is>
          <t>-</t>
        </is>
      </c>
      <c r="Q99" s="9" t="n"/>
      <c r="U99" s="3" t="n"/>
    </row>
    <row r="100">
      <c r="A100" s="10" t="n">
        <v>500</v>
      </c>
      <c r="B100" s="10" t="n">
        <v>20</v>
      </c>
      <c r="C100" s="10" t="n">
        <v>0.5</v>
      </c>
      <c r="D100" s="10" t="inlineStr">
        <is>
          <t>ER</t>
        </is>
      </c>
      <c r="E100" s="10" t="inlineStr">
        <is>
          <t>currently_in_use/test_files/0.5/ER/500/20/134.txt</t>
        </is>
      </c>
      <c r="F100" s="10" t="n">
        <v>-5</v>
      </c>
      <c r="G100" s="10" t="n">
        <v>6</v>
      </c>
      <c r="H100" s="10" t="inlineStr">
        <is>
          <t>-</t>
        </is>
      </c>
      <c r="I100" s="10" t="n">
        <v>9</v>
      </c>
      <c r="J100" s="10" t="n">
        <v>10</v>
      </c>
      <c r="K100" s="10" t="n">
        <v>9</v>
      </c>
      <c r="L100" s="10" t="n">
        <v>6</v>
      </c>
      <c r="M100" s="10" t="n">
        <v>7</v>
      </c>
      <c r="N100" s="10" t="n">
        <v>10</v>
      </c>
      <c r="O100" s="7" t="inlineStr">
        <is>
          <t>-</t>
        </is>
      </c>
      <c r="P100" s="7" t="inlineStr">
        <is>
          <t>-</t>
        </is>
      </c>
      <c r="Q100" s="9" t="n">
        <v>1</v>
      </c>
      <c r="R100" t="n">
        <v>4</v>
      </c>
      <c r="S100" t="n">
        <v>9</v>
      </c>
      <c r="T100" t="n">
        <v>24</v>
      </c>
      <c r="U100" s="3" t="n">
        <v>33</v>
      </c>
      <c r="V100" t="n">
        <v>35</v>
      </c>
    </row>
    <row r="101">
      <c r="A101" s="10" t="n">
        <v>500</v>
      </c>
      <c r="B101" s="10" t="n">
        <v>20</v>
      </c>
      <c r="C101" s="10" t="n">
        <v>0.5</v>
      </c>
      <c r="D101" s="10" t="inlineStr">
        <is>
          <t>WS</t>
        </is>
      </c>
      <c r="E101" s="10" t="inlineStr">
        <is>
          <t>currently_in_use/test_files/0.5/WS/500/20/135.txt</t>
        </is>
      </c>
      <c r="F101" s="10" t="n">
        <v>-39</v>
      </c>
      <c r="G101" s="10" t="n">
        <v>20</v>
      </c>
      <c r="H101" s="10" t="inlineStr">
        <is>
          <t>-</t>
        </is>
      </c>
      <c r="I101" s="10" t="n">
        <v>34</v>
      </c>
      <c r="J101" s="10" t="n">
        <v>37</v>
      </c>
      <c r="K101" s="10" t="n">
        <v>34</v>
      </c>
      <c r="L101" s="10" t="n">
        <v>41</v>
      </c>
      <c r="M101" s="10" t="n">
        <v>40</v>
      </c>
      <c r="N101" s="10" t="n">
        <v>41</v>
      </c>
      <c r="O101" s="7" t="inlineStr">
        <is>
          <t>-</t>
        </is>
      </c>
      <c r="P101" s="7" t="inlineStr">
        <is>
          <t>-</t>
        </is>
      </c>
      <c r="Q101" s="9" t="n">
        <v>1</v>
      </c>
      <c r="R101" t="n">
        <v>4</v>
      </c>
      <c r="S101" t="n">
        <v>5</v>
      </c>
      <c r="T101" t="n">
        <v>7</v>
      </c>
      <c r="U101" s="3" t="n">
        <v>21</v>
      </c>
      <c r="V101" t="n">
        <v>22</v>
      </c>
      <c r="W101" t="n">
        <v>32</v>
      </c>
      <c r="X101" t="n">
        <v>2</v>
      </c>
      <c r="Y101" t="n">
        <v>3</v>
      </c>
      <c r="Z101" t="n">
        <v>9</v>
      </c>
      <c r="AA101" t="n">
        <v>10</v>
      </c>
      <c r="AB101" t="n">
        <v>13</v>
      </c>
      <c r="AC101" t="n">
        <v>15</v>
      </c>
      <c r="AD101" t="n">
        <v>19</v>
      </c>
      <c r="AE101" t="n">
        <v>20</v>
      </c>
      <c r="AF101" t="n">
        <v>24</v>
      </c>
      <c r="AG101" t="n">
        <v>25</v>
      </c>
      <c r="AH101" t="n">
        <v>31</v>
      </c>
      <c r="AI101" t="n">
        <v>33</v>
      </c>
    </row>
    <row r="102">
      <c r="A102" s="10" t="n">
        <v>500</v>
      </c>
      <c r="B102" s="10" t="n">
        <v>20</v>
      </c>
      <c r="C102" s="10" t="n">
        <v>0.5</v>
      </c>
      <c r="D102" s="10" t="inlineStr">
        <is>
          <t>BA</t>
        </is>
      </c>
      <c r="E102" s="10" t="inlineStr">
        <is>
          <t>currently_in_use/test_files/0.5/BA/500/20/136.txt</t>
        </is>
      </c>
      <c r="F102" s="10" t="n">
        <v>-20</v>
      </c>
      <c r="G102" s="10" t="n">
        <v>14</v>
      </c>
      <c r="H102" s="10" t="inlineStr">
        <is>
          <t>-</t>
        </is>
      </c>
      <c r="I102" s="10" t="n">
        <v>25</v>
      </c>
      <c r="J102" s="10" t="n">
        <v>25</v>
      </c>
      <c r="K102" s="10" t="n">
        <v>25</v>
      </c>
      <c r="L102" s="10" t="n">
        <v>0</v>
      </c>
      <c r="M102" s="10" t="n">
        <v>25</v>
      </c>
      <c r="N102" s="10" t="n">
        <v>25</v>
      </c>
      <c r="O102" s="7" t="inlineStr">
        <is>
          <t>-</t>
        </is>
      </c>
      <c r="P102" s="7" t="inlineStr">
        <is>
          <t>-</t>
        </is>
      </c>
      <c r="Q102" s="9" t="n"/>
      <c r="U102" s="3" t="n"/>
    </row>
    <row r="103">
      <c r="A103" s="10" t="n">
        <v>500</v>
      </c>
      <c r="B103" s="10" t="n">
        <v>20</v>
      </c>
      <c r="C103" s="10" t="n">
        <v>0.5</v>
      </c>
      <c r="D103" s="10" t="inlineStr">
        <is>
          <t>ER</t>
        </is>
      </c>
      <c r="E103" s="10" t="inlineStr">
        <is>
          <t>currently_in_use/test_files/0.5/ER/500/20/137.txt</t>
        </is>
      </c>
      <c r="F103" s="10" t="n">
        <v>-20</v>
      </c>
      <c r="G103" s="10" t="n">
        <v>15</v>
      </c>
      <c r="H103" s="10" t="inlineStr">
        <is>
          <t>-</t>
        </is>
      </c>
      <c r="I103" s="10" t="n">
        <v>37</v>
      </c>
      <c r="J103" s="10" t="n">
        <v>37</v>
      </c>
      <c r="K103" s="10" t="n">
        <v>37</v>
      </c>
      <c r="L103" s="10" t="n">
        <v>37</v>
      </c>
      <c r="M103" s="10" t="n">
        <v>37</v>
      </c>
      <c r="N103" s="10" t="n">
        <v>37</v>
      </c>
      <c r="O103" s="7" t="inlineStr">
        <is>
          <t>-</t>
        </is>
      </c>
      <c r="P103" s="7" t="inlineStr">
        <is>
          <t>-</t>
        </is>
      </c>
      <c r="Q103" s="9" t="n">
        <v>2</v>
      </c>
      <c r="R103" t="n">
        <v>4</v>
      </c>
      <c r="S103" t="n">
        <v>11</v>
      </c>
      <c r="T103" t="n">
        <v>26</v>
      </c>
      <c r="U103" s="3" t="n">
        <v>0</v>
      </c>
      <c r="V103" t="n">
        <v>7</v>
      </c>
      <c r="W103" t="n">
        <v>16</v>
      </c>
      <c r="X103" t="n">
        <v>17</v>
      </c>
      <c r="Y103" t="n">
        <v>18</v>
      </c>
      <c r="Z103" t="n">
        <v>27</v>
      </c>
      <c r="AA103" t="n">
        <v>6</v>
      </c>
      <c r="AB103" t="n">
        <v>8</v>
      </c>
      <c r="AC103" t="n">
        <v>10</v>
      </c>
      <c r="AD103" t="n">
        <v>12</v>
      </c>
      <c r="AE103" t="n">
        <v>13</v>
      </c>
      <c r="AF103" t="n">
        <v>14</v>
      </c>
      <c r="AG103" t="n">
        <v>15</v>
      </c>
      <c r="AH103" t="n">
        <v>19</v>
      </c>
      <c r="AI103" t="n">
        <v>20</v>
      </c>
      <c r="AJ103" t="n">
        <v>23</v>
      </c>
    </row>
    <row r="104">
      <c r="A104" s="10" t="n">
        <v>500</v>
      </c>
      <c r="B104" s="10" t="n">
        <v>20</v>
      </c>
      <c r="C104" s="10" t="n">
        <v>0.5</v>
      </c>
      <c r="D104" s="10" t="inlineStr">
        <is>
          <t>WS</t>
        </is>
      </c>
      <c r="E104" s="10" t="inlineStr">
        <is>
          <t>currently_in_use/test_files/0.5/WS/500/20/138.txt</t>
        </is>
      </c>
      <c r="F104" s="10" t="n">
        <v>38</v>
      </c>
      <c r="G104" s="10" t="n">
        <v>37</v>
      </c>
      <c r="H104" s="10" t="inlineStr">
        <is>
          <t>-</t>
        </is>
      </c>
      <c r="I104" s="10" t="n">
        <v>58</v>
      </c>
      <c r="J104" s="10" t="n">
        <v>54</v>
      </c>
      <c r="K104" s="10" t="n">
        <v>58</v>
      </c>
      <c r="L104" s="10" t="n">
        <v>59</v>
      </c>
      <c r="M104" s="10" t="n">
        <v>59</v>
      </c>
      <c r="N104" s="10" t="n">
        <v>59</v>
      </c>
      <c r="O104" s="7" t="inlineStr">
        <is>
          <t>-</t>
        </is>
      </c>
      <c r="P104" s="7" t="inlineStr">
        <is>
          <t>-</t>
        </is>
      </c>
      <c r="Q104" s="9" t="n">
        <v>0</v>
      </c>
      <c r="R104" t="n">
        <v>22</v>
      </c>
      <c r="S104" t="n">
        <v>5</v>
      </c>
      <c r="T104" t="n">
        <v>17</v>
      </c>
      <c r="U104" s="3" t="n">
        <v>19</v>
      </c>
      <c r="V104" t="n">
        <v>24</v>
      </c>
      <c r="W104" t="n">
        <v>3</v>
      </c>
      <c r="X104" t="n">
        <v>4</v>
      </c>
      <c r="Y104" t="n">
        <v>8</v>
      </c>
      <c r="Z104" t="n">
        <v>9</v>
      </c>
      <c r="AA104" t="n">
        <v>13</v>
      </c>
      <c r="AB104" t="n">
        <v>14</v>
      </c>
      <c r="AC104" t="n">
        <v>16</v>
      </c>
      <c r="AD104" t="n">
        <v>21</v>
      </c>
      <c r="AE104" t="n">
        <v>23</v>
      </c>
      <c r="AF104" t="n">
        <v>6</v>
      </c>
    </row>
    <row r="105">
      <c r="A105" s="10" t="n">
        <v>500</v>
      </c>
      <c r="B105" s="10" t="n">
        <v>20</v>
      </c>
      <c r="C105" s="10" t="n">
        <v>0.5</v>
      </c>
      <c r="D105" s="10" t="inlineStr">
        <is>
          <t>BA</t>
        </is>
      </c>
      <c r="E105" s="10" t="inlineStr">
        <is>
          <t>currently_in_use/test_files/0.5/BA/500/20/139.txt</t>
        </is>
      </c>
      <c r="F105" s="10" t="n">
        <v>-25</v>
      </c>
      <c r="G105" s="10" t="n">
        <v>4</v>
      </c>
      <c r="H105" s="10" t="inlineStr">
        <is>
          <t>-</t>
        </is>
      </c>
      <c r="I105" s="10" t="n">
        <v>10</v>
      </c>
      <c r="J105" s="10" t="n">
        <v>2</v>
      </c>
      <c r="K105" s="10" t="n">
        <v>10</v>
      </c>
      <c r="L105" s="10" t="n">
        <v>0</v>
      </c>
      <c r="M105" s="10" t="n">
        <v>0</v>
      </c>
      <c r="N105" s="10" t="n">
        <v>10</v>
      </c>
      <c r="O105" s="7" t="inlineStr">
        <is>
          <t>-</t>
        </is>
      </c>
      <c r="P105" s="7" t="inlineStr">
        <is>
          <t>-</t>
        </is>
      </c>
      <c r="Q105" s="9" t="n"/>
      <c r="U105" s="3" t="n"/>
    </row>
    <row r="106">
      <c r="A106" s="10" t="n">
        <v>500</v>
      </c>
      <c r="B106" s="10" t="n">
        <v>20</v>
      </c>
      <c r="C106" s="10" t="n">
        <v>0.5</v>
      </c>
      <c r="D106" s="10" t="inlineStr">
        <is>
          <t>ER</t>
        </is>
      </c>
      <c r="E106" s="10" t="inlineStr">
        <is>
          <t>currently_in_use/test_files/0.5/ER/500/20/140.txt</t>
        </is>
      </c>
      <c r="F106" s="10" t="n">
        <v>23</v>
      </c>
      <c r="G106" s="10" t="n">
        <v>15</v>
      </c>
      <c r="H106" s="10" t="inlineStr">
        <is>
          <t>-</t>
        </is>
      </c>
      <c r="I106" s="10" t="n">
        <v>28</v>
      </c>
      <c r="J106" s="10" t="n">
        <v>25</v>
      </c>
      <c r="K106" s="10" t="n">
        <v>28</v>
      </c>
      <c r="L106" s="10" t="n">
        <v>29</v>
      </c>
      <c r="M106" s="10" t="n">
        <v>29</v>
      </c>
      <c r="N106" s="10" t="n">
        <v>29</v>
      </c>
      <c r="O106" s="7" t="inlineStr">
        <is>
          <t>-</t>
        </is>
      </c>
      <c r="P106" s="7" t="inlineStr">
        <is>
          <t>-</t>
        </is>
      </c>
      <c r="Q106" s="9" t="n">
        <v>0</v>
      </c>
      <c r="R106" t="n">
        <v>7</v>
      </c>
      <c r="S106" t="n">
        <v>10</v>
      </c>
      <c r="T106" t="n">
        <v>5</v>
      </c>
      <c r="U106" s="3" t="n">
        <v>12</v>
      </c>
      <c r="V106" t="n">
        <v>18</v>
      </c>
      <c r="W106" t="n">
        <v>1</v>
      </c>
      <c r="X106" t="n">
        <v>2</v>
      </c>
      <c r="Y106" t="n">
        <v>3</v>
      </c>
      <c r="Z106" t="n">
        <v>4</v>
      </c>
      <c r="AA106" t="n">
        <v>6</v>
      </c>
      <c r="AB106" t="n">
        <v>8</v>
      </c>
      <c r="AC106" t="n">
        <v>13</v>
      </c>
      <c r="AD106" t="n">
        <v>14</v>
      </c>
      <c r="AE106" t="n">
        <v>15</v>
      </c>
      <c r="AF106" t="n">
        <v>16</v>
      </c>
      <c r="AG106" t="n">
        <v>17</v>
      </c>
      <c r="AH106" t="n">
        <v>19</v>
      </c>
      <c r="AI106" t="n">
        <v>21</v>
      </c>
      <c r="AJ106" t="n">
        <v>22</v>
      </c>
    </row>
    <row r="107">
      <c r="A107" s="10" t="n">
        <v>500</v>
      </c>
      <c r="B107" s="10" t="n">
        <v>20</v>
      </c>
      <c r="C107" s="10" t="n">
        <v>0.5</v>
      </c>
      <c r="D107" s="10" t="inlineStr">
        <is>
          <t>WS</t>
        </is>
      </c>
      <c r="E107" s="10" t="inlineStr">
        <is>
          <t>currently_in_use/test_files/0.5/WS/500/20/141.txt</t>
        </is>
      </c>
      <c r="F107" s="10" t="n">
        <v>-10</v>
      </c>
      <c r="G107" s="10" t="n">
        <v>-6</v>
      </c>
      <c r="H107" s="10" t="inlineStr">
        <is>
          <t>-</t>
        </is>
      </c>
      <c r="I107" s="10" t="n">
        <v>0</v>
      </c>
      <c r="J107" s="10" t="n">
        <v>-1</v>
      </c>
      <c r="K107" s="10" t="n">
        <v>0</v>
      </c>
      <c r="L107" s="10" t="n">
        <v>0</v>
      </c>
      <c r="M107" s="10" t="n">
        <v>0</v>
      </c>
      <c r="N107" s="10" t="n">
        <v>4</v>
      </c>
      <c r="O107" s="7" t="inlineStr">
        <is>
          <t>-</t>
        </is>
      </c>
      <c r="P107" s="7" t="inlineStr">
        <is>
          <t>-</t>
        </is>
      </c>
      <c r="Q107" s="9" t="n"/>
      <c r="U107" s="3" t="n"/>
    </row>
    <row r="108">
      <c r="A108" s="10" t="n">
        <v>500</v>
      </c>
      <c r="B108" s="10" t="n">
        <v>20</v>
      </c>
      <c r="C108" s="10" t="n">
        <v>0.5</v>
      </c>
      <c r="D108" s="10" t="inlineStr">
        <is>
          <t>BA</t>
        </is>
      </c>
      <c r="E108" s="10" t="inlineStr">
        <is>
          <t>currently_in_use/test_files/0.5/BA/500/20/142.txt</t>
        </is>
      </c>
      <c r="F108" s="10" t="n">
        <v>18</v>
      </c>
      <c r="G108" s="10" t="n">
        <v>11</v>
      </c>
      <c r="H108" s="10" t="inlineStr">
        <is>
          <t>-</t>
        </is>
      </c>
      <c r="I108" s="10" t="n">
        <v>25</v>
      </c>
      <c r="J108" s="10" t="n">
        <v>24</v>
      </c>
      <c r="K108" s="10" t="n">
        <v>25</v>
      </c>
      <c r="L108" s="10" t="n">
        <v>0</v>
      </c>
      <c r="M108" s="10" t="n">
        <v>25</v>
      </c>
      <c r="N108" s="10" t="n">
        <v>25</v>
      </c>
      <c r="O108" s="7" t="inlineStr">
        <is>
          <t>-</t>
        </is>
      </c>
      <c r="P108" s="7" t="inlineStr">
        <is>
          <t>-</t>
        </is>
      </c>
      <c r="Q108" s="9" t="n"/>
      <c r="U108" s="3" t="n"/>
    </row>
    <row r="109">
      <c r="A109" s="10" t="n">
        <v>500</v>
      </c>
      <c r="B109" s="10" t="n">
        <v>20</v>
      </c>
      <c r="C109" s="10" t="n">
        <v>0.5</v>
      </c>
      <c r="D109" s="10" t="inlineStr">
        <is>
          <t>ER</t>
        </is>
      </c>
      <c r="E109" s="10" t="inlineStr">
        <is>
          <t>currently_in_use/test_files/0.5/ER/500/20/143.txt</t>
        </is>
      </c>
      <c r="F109" s="10" t="n">
        <v>23</v>
      </c>
      <c r="G109" s="10" t="n">
        <v>9</v>
      </c>
      <c r="H109" s="10" t="inlineStr">
        <is>
          <t>-</t>
        </is>
      </c>
      <c r="I109" s="10" t="n">
        <v>28</v>
      </c>
      <c r="J109" s="10" t="n">
        <v>28</v>
      </c>
      <c r="K109" s="10" t="n">
        <v>28</v>
      </c>
      <c r="L109" s="10" t="n">
        <v>29</v>
      </c>
      <c r="M109" s="10" t="n">
        <v>29</v>
      </c>
      <c r="N109" s="10" t="n">
        <v>29</v>
      </c>
      <c r="O109" s="7" t="inlineStr">
        <is>
          <t>-</t>
        </is>
      </c>
      <c r="P109" s="7" t="inlineStr">
        <is>
          <t>-</t>
        </is>
      </c>
      <c r="Q109" s="9" t="n">
        <v>0</v>
      </c>
      <c r="R109" t="n">
        <v>3</v>
      </c>
      <c r="S109" t="n">
        <v>10</v>
      </c>
      <c r="T109" t="n">
        <v>22</v>
      </c>
      <c r="U109" s="3" t="n">
        <v>2</v>
      </c>
      <c r="V109" t="n">
        <v>4</v>
      </c>
      <c r="W109" t="n">
        <v>5</v>
      </c>
      <c r="X109" t="n">
        <v>6</v>
      </c>
      <c r="Y109" t="n">
        <v>7</v>
      </c>
      <c r="Z109" t="n">
        <v>8</v>
      </c>
      <c r="AA109" t="n">
        <v>9</v>
      </c>
      <c r="AB109" t="n">
        <v>12</v>
      </c>
      <c r="AC109" t="n">
        <v>15</v>
      </c>
      <c r="AD109" t="n">
        <v>16</v>
      </c>
      <c r="AE109" t="n">
        <v>20</v>
      </c>
      <c r="AF109" t="n">
        <v>21</v>
      </c>
      <c r="AG109" t="n">
        <v>23</v>
      </c>
      <c r="AH109" t="n">
        <v>24</v>
      </c>
      <c r="AI109" t="n">
        <v>25</v>
      </c>
      <c r="AJ109" t="n">
        <v>27</v>
      </c>
    </row>
    <row r="110">
      <c r="A110" s="10" t="n">
        <v>500</v>
      </c>
      <c r="B110" s="10" t="n">
        <v>20</v>
      </c>
      <c r="C110" s="10" t="n">
        <v>0.5</v>
      </c>
      <c r="D110" s="10" t="inlineStr">
        <is>
          <t>WS</t>
        </is>
      </c>
      <c r="E110" s="10" t="inlineStr">
        <is>
          <t>currently_in_use/test_files/0.5/WS/500/20/144.txt</t>
        </is>
      </c>
      <c r="F110" s="10" t="n">
        <v>-34</v>
      </c>
      <c r="G110" s="10" t="n">
        <v>3</v>
      </c>
      <c r="H110" s="10" t="inlineStr">
        <is>
          <t>-</t>
        </is>
      </c>
      <c r="I110" s="10" t="n">
        <v>22</v>
      </c>
      <c r="J110" s="10" t="n">
        <v>21</v>
      </c>
      <c r="K110" s="10" t="n">
        <v>22</v>
      </c>
      <c r="L110" s="10" t="n">
        <v>0</v>
      </c>
      <c r="M110" s="10" t="n">
        <v>22</v>
      </c>
      <c r="N110" s="10" t="n">
        <v>22</v>
      </c>
      <c r="O110" s="7" t="inlineStr">
        <is>
          <t>-</t>
        </is>
      </c>
      <c r="P110" s="7" t="inlineStr">
        <is>
          <t>-</t>
        </is>
      </c>
      <c r="Q110" s="9" t="n"/>
      <c r="U110" s="3" t="n"/>
    </row>
    <row r="111">
      <c r="A111" s="10" t="n">
        <v>500</v>
      </c>
      <c r="B111" s="10" t="n">
        <v>20</v>
      </c>
      <c r="C111" s="10" t="n">
        <v>0.5</v>
      </c>
      <c r="D111" s="10" t="inlineStr">
        <is>
          <t>BA</t>
        </is>
      </c>
      <c r="E111" s="10" t="inlineStr">
        <is>
          <t>currently_in_use/test_files/0.5/BA/500/20/145.txt</t>
        </is>
      </c>
      <c r="F111" s="10" t="n">
        <v>-11</v>
      </c>
      <c r="G111" s="10" t="n">
        <v>42</v>
      </c>
      <c r="H111" s="10" t="inlineStr">
        <is>
          <t>-</t>
        </is>
      </c>
      <c r="I111" s="10" t="n">
        <v>60</v>
      </c>
      <c r="J111" s="10" t="n">
        <v>60</v>
      </c>
      <c r="K111" s="10" t="n">
        <v>60</v>
      </c>
      <c r="L111" s="10" t="n">
        <v>60</v>
      </c>
      <c r="M111" s="10" t="n">
        <v>60</v>
      </c>
      <c r="N111" s="10" t="n">
        <v>60</v>
      </c>
      <c r="O111" s="7" t="inlineStr">
        <is>
          <t>-</t>
        </is>
      </c>
      <c r="P111" s="7" t="inlineStr">
        <is>
          <t>-</t>
        </is>
      </c>
      <c r="Q111" s="9" t="n">
        <v>0</v>
      </c>
      <c r="R111" t="n">
        <v>1</v>
      </c>
      <c r="S111" t="n">
        <v>18</v>
      </c>
      <c r="T111" t="n">
        <v>4</v>
      </c>
      <c r="U111" s="3" t="n">
        <v>5</v>
      </c>
      <c r="V111" t="n">
        <v>6</v>
      </c>
      <c r="W111" t="n">
        <v>7</v>
      </c>
      <c r="X111" t="n">
        <v>8</v>
      </c>
      <c r="Y111" t="n">
        <v>9</v>
      </c>
      <c r="Z111" t="n">
        <v>10</v>
      </c>
      <c r="AA111" t="n">
        <v>11</v>
      </c>
      <c r="AB111" t="n">
        <v>12</v>
      </c>
      <c r="AC111" t="n">
        <v>13</v>
      </c>
      <c r="AD111" t="n">
        <v>14</v>
      </c>
      <c r="AE111" t="n">
        <v>15</v>
      </c>
      <c r="AF111" t="n">
        <v>16</v>
      </c>
      <c r="AG111" t="n">
        <v>17</v>
      </c>
      <c r="AH111" t="n">
        <v>19</v>
      </c>
      <c r="AI111" t="n">
        <v>20</v>
      </c>
      <c r="AJ111" t="n">
        <v>23</v>
      </c>
    </row>
    <row r="112">
      <c r="A112" s="10" t="n">
        <v>500</v>
      </c>
      <c r="B112" s="10" t="n">
        <v>20</v>
      </c>
      <c r="C112" s="10" t="n">
        <v>0.5</v>
      </c>
      <c r="D112" s="10" t="inlineStr">
        <is>
          <t>ER</t>
        </is>
      </c>
      <c r="E112" s="10" t="inlineStr">
        <is>
          <t>currently_in_use/test_files/0.5/ER/500/20/146.txt</t>
        </is>
      </c>
      <c r="F112" s="10" t="n">
        <v>-8</v>
      </c>
      <c r="G112" s="10" t="n">
        <v>6</v>
      </c>
      <c r="H112" s="10" t="inlineStr">
        <is>
          <t>-</t>
        </is>
      </c>
      <c r="I112" s="10" t="n">
        <v>8</v>
      </c>
      <c r="J112" s="10" t="n">
        <v>11</v>
      </c>
      <c r="K112" s="10" t="n">
        <v>8</v>
      </c>
      <c r="L112" s="10" t="n">
        <v>3</v>
      </c>
      <c r="M112" s="10" t="n">
        <v>6</v>
      </c>
      <c r="N112" s="10" t="n">
        <v>11</v>
      </c>
      <c r="O112" s="7" t="inlineStr">
        <is>
          <t>-</t>
        </is>
      </c>
      <c r="P112" s="7" t="inlineStr">
        <is>
          <t>-</t>
        </is>
      </c>
      <c r="Q112" s="9" t="n">
        <v>10</v>
      </c>
      <c r="R112" t="n">
        <v>11</v>
      </c>
      <c r="S112" t="n">
        <v>20</v>
      </c>
      <c r="U112" s="3" t="n"/>
    </row>
    <row r="113">
      <c r="A113" s="10" t="n">
        <v>500</v>
      </c>
      <c r="B113" s="10" t="n">
        <v>20</v>
      </c>
      <c r="C113" s="10" t="n">
        <v>0.5</v>
      </c>
      <c r="D113" s="10" t="inlineStr">
        <is>
          <t>WS</t>
        </is>
      </c>
      <c r="E113" s="10" t="inlineStr">
        <is>
          <t>currently_in_use/test_files/0.5/WS/500/20/147.txt</t>
        </is>
      </c>
      <c r="F113" s="10" t="n">
        <v>12</v>
      </c>
      <c r="G113" s="10" t="n">
        <v>35</v>
      </c>
      <c r="H113" s="10" t="inlineStr">
        <is>
          <t>-</t>
        </is>
      </c>
      <c r="I113" s="10" t="n">
        <v>50</v>
      </c>
      <c r="J113" s="10" t="n">
        <v>43</v>
      </c>
      <c r="K113" s="10" t="n">
        <v>50</v>
      </c>
      <c r="L113" s="10" t="n">
        <v>49</v>
      </c>
      <c r="M113" s="10" t="n">
        <v>49</v>
      </c>
      <c r="N113" s="10" t="n">
        <v>51</v>
      </c>
      <c r="O113" s="7" t="inlineStr">
        <is>
          <t>-</t>
        </is>
      </c>
      <c r="P113" s="7" t="inlineStr">
        <is>
          <t>-</t>
        </is>
      </c>
      <c r="Q113" s="9" t="n">
        <v>1</v>
      </c>
      <c r="R113" t="n">
        <v>0</v>
      </c>
      <c r="S113" t="n">
        <v>25</v>
      </c>
      <c r="T113" t="n">
        <v>19</v>
      </c>
      <c r="U113" s="3" t="n">
        <v>35</v>
      </c>
      <c r="V113" t="n">
        <v>20</v>
      </c>
      <c r="W113" t="n">
        <v>13</v>
      </c>
      <c r="X113" t="n">
        <v>10</v>
      </c>
      <c r="Y113" t="n">
        <v>11</v>
      </c>
      <c r="Z113" t="n">
        <v>16</v>
      </c>
      <c r="AA113" t="n">
        <v>24</v>
      </c>
      <c r="AB113" t="n">
        <v>23</v>
      </c>
      <c r="AC113" t="n">
        <v>2</v>
      </c>
      <c r="AD113" t="n">
        <v>22</v>
      </c>
      <c r="AE113" t="n">
        <v>31</v>
      </c>
      <c r="AF113" t="n">
        <v>33</v>
      </c>
    </row>
    <row r="114">
      <c r="A114" s="10" t="n">
        <v>500</v>
      </c>
      <c r="B114" s="10" t="n">
        <v>20</v>
      </c>
      <c r="C114" s="10" t="n">
        <v>0.5</v>
      </c>
      <c r="D114" s="10" t="inlineStr">
        <is>
          <t>BA</t>
        </is>
      </c>
      <c r="E114" s="10" t="inlineStr">
        <is>
          <t>currently_in_use/test_files/0.5/BA/500/20/148.txt</t>
        </is>
      </c>
      <c r="F114" s="10" t="n">
        <v>-23</v>
      </c>
      <c r="G114" s="10" t="n">
        <v>39</v>
      </c>
      <c r="H114" s="10" t="inlineStr">
        <is>
          <t>-</t>
        </is>
      </c>
      <c r="I114" s="10" t="n">
        <v>55</v>
      </c>
      <c r="J114" s="10" t="n">
        <v>53</v>
      </c>
      <c r="K114" s="10" t="n">
        <v>55</v>
      </c>
      <c r="L114" s="10" t="n">
        <v>55</v>
      </c>
      <c r="M114" s="10" t="n">
        <v>55</v>
      </c>
      <c r="N114" s="10" t="n">
        <v>55</v>
      </c>
      <c r="O114" s="7" t="inlineStr">
        <is>
          <t>-</t>
        </is>
      </c>
      <c r="P114" s="7" t="inlineStr">
        <is>
          <t>-</t>
        </is>
      </c>
      <c r="Q114" s="9" t="n">
        <v>0</v>
      </c>
      <c r="R114" t="n">
        <v>15</v>
      </c>
      <c r="S114" t="n">
        <v>4</v>
      </c>
      <c r="T114" t="n">
        <v>1</v>
      </c>
      <c r="U114" s="3" t="n">
        <v>33</v>
      </c>
      <c r="V114" t="n">
        <v>5</v>
      </c>
      <c r="W114" t="n">
        <v>6</v>
      </c>
      <c r="X114" t="n">
        <v>7</v>
      </c>
      <c r="Y114" t="n">
        <v>9</v>
      </c>
      <c r="Z114" t="n">
        <v>10</v>
      </c>
      <c r="AA114" t="n">
        <v>11</v>
      </c>
      <c r="AB114" t="n">
        <v>12</v>
      </c>
      <c r="AC114" t="n">
        <v>13</v>
      </c>
      <c r="AD114" t="n">
        <v>14</v>
      </c>
      <c r="AE114" t="n">
        <v>16</v>
      </c>
      <c r="AF114" t="n">
        <v>17</v>
      </c>
      <c r="AG114" t="n">
        <v>18</v>
      </c>
      <c r="AH114" t="n">
        <v>21</v>
      </c>
      <c r="AI114" t="n">
        <v>23</v>
      </c>
      <c r="AJ114" t="n">
        <v>24</v>
      </c>
    </row>
    <row r="115">
      <c r="A115" s="10" t="n">
        <v>500</v>
      </c>
      <c r="B115" s="10" t="n">
        <v>20</v>
      </c>
      <c r="C115" s="10" t="n">
        <v>0.5</v>
      </c>
      <c r="D115" s="10" t="inlineStr">
        <is>
          <t>ER</t>
        </is>
      </c>
      <c r="E115" s="10" t="inlineStr">
        <is>
          <t>currently_in_use/test_files/0.5/ER/500/20/149.txt</t>
        </is>
      </c>
      <c r="F115" s="10" t="n">
        <v>33</v>
      </c>
      <c r="G115" s="10" t="n">
        <v>24</v>
      </c>
      <c r="H115" s="10" t="inlineStr">
        <is>
          <t>-</t>
        </is>
      </c>
      <c r="I115" s="10" t="n">
        <v>41</v>
      </c>
      <c r="J115" s="10" t="n">
        <v>40</v>
      </c>
      <c r="K115" s="10" t="n">
        <v>41</v>
      </c>
      <c r="L115" s="10" t="n">
        <v>42</v>
      </c>
      <c r="M115" s="10" t="n">
        <v>42</v>
      </c>
      <c r="N115" s="10" t="n">
        <v>42</v>
      </c>
      <c r="O115" s="7" t="inlineStr">
        <is>
          <t>-</t>
        </is>
      </c>
      <c r="P115" s="7" t="inlineStr">
        <is>
          <t>-</t>
        </is>
      </c>
      <c r="Q115" s="9" t="n">
        <v>0</v>
      </c>
      <c r="R115" t="n">
        <v>3</v>
      </c>
      <c r="S115" t="n">
        <v>6</v>
      </c>
      <c r="T115" t="n">
        <v>9</v>
      </c>
      <c r="U115" s="3" t="n">
        <v>10</v>
      </c>
      <c r="V115" t="n">
        <v>2</v>
      </c>
      <c r="W115" t="n">
        <v>4</v>
      </c>
      <c r="X115" t="n">
        <v>8</v>
      </c>
      <c r="Y115" t="n">
        <v>11</v>
      </c>
      <c r="Z115" t="n">
        <v>17</v>
      </c>
      <c r="AA115" t="n">
        <v>23</v>
      </c>
      <c r="AB115" t="n">
        <v>24</v>
      </c>
      <c r="AC115" t="n">
        <v>26</v>
      </c>
      <c r="AD115" t="n">
        <v>27</v>
      </c>
      <c r="AE115" t="n">
        <v>28</v>
      </c>
      <c r="AF115" t="n">
        <v>29</v>
      </c>
      <c r="AG115" t="n">
        <v>31</v>
      </c>
      <c r="AH115" t="n">
        <v>5</v>
      </c>
      <c r="AI115" t="n">
        <v>32</v>
      </c>
      <c r="AJ115" t="n">
        <v>33</v>
      </c>
    </row>
    <row r="116">
      <c r="A116" s="10" t="n">
        <v>500</v>
      </c>
      <c r="B116" s="10" t="n">
        <v>20</v>
      </c>
      <c r="C116" s="10" t="n">
        <v>0.5</v>
      </c>
      <c r="D116" s="10" t="inlineStr">
        <is>
          <t>WS</t>
        </is>
      </c>
      <c r="E116" s="10" t="inlineStr">
        <is>
          <t>currently_in_use/test_files/0.5/WS/500/20/150.txt</t>
        </is>
      </c>
      <c r="F116" s="10" t="n">
        <v>-20</v>
      </c>
      <c r="G116" s="10" t="n">
        <v>23</v>
      </c>
      <c r="H116" s="10" t="inlineStr">
        <is>
          <t>-</t>
        </is>
      </c>
      <c r="I116" s="10" t="n">
        <v>27</v>
      </c>
      <c r="J116" s="10" t="n">
        <v>27</v>
      </c>
      <c r="K116" s="10" t="n">
        <v>27</v>
      </c>
      <c r="L116" s="10" t="n">
        <v>30</v>
      </c>
      <c r="M116" s="10" t="n">
        <v>30</v>
      </c>
      <c r="N116" s="10" t="n">
        <v>31</v>
      </c>
      <c r="O116" s="7" t="inlineStr">
        <is>
          <t>-</t>
        </is>
      </c>
      <c r="P116" s="7" t="inlineStr">
        <is>
          <t>-</t>
        </is>
      </c>
      <c r="Q116" s="9" t="n">
        <v>5</v>
      </c>
      <c r="R116" t="n">
        <v>2</v>
      </c>
      <c r="S116" t="n">
        <v>1</v>
      </c>
      <c r="T116" t="n">
        <v>8</v>
      </c>
      <c r="U116" s="3" t="n">
        <v>37</v>
      </c>
      <c r="V116" t="n">
        <v>27</v>
      </c>
      <c r="W116" t="n">
        <v>26</v>
      </c>
      <c r="X116" t="n">
        <v>16</v>
      </c>
      <c r="Y116" t="n">
        <v>4</v>
      </c>
      <c r="Z116" t="n">
        <v>7</v>
      </c>
      <c r="AA116" t="n">
        <v>6</v>
      </c>
      <c r="AB116" t="n">
        <v>17</v>
      </c>
      <c r="AC116" t="n">
        <v>23</v>
      </c>
      <c r="AD116" t="n">
        <v>31</v>
      </c>
      <c r="AE116" t="n">
        <v>20</v>
      </c>
      <c r="AF116" t="n">
        <v>13</v>
      </c>
      <c r="AG116" t="n">
        <v>33</v>
      </c>
      <c r="AH116" t="n">
        <v>36</v>
      </c>
    </row>
    <row r="117">
      <c r="A117" s="10" t="n">
        <v>500</v>
      </c>
      <c r="B117" s="10" t="n">
        <v>20</v>
      </c>
      <c r="C117" s="10" t="n">
        <v>0.5</v>
      </c>
      <c r="D117" s="10" t="inlineStr">
        <is>
          <t>BA</t>
        </is>
      </c>
      <c r="E117" s="10" t="inlineStr">
        <is>
          <t>currently_in_use/test_files/0.5/BA/500/20/151.txt</t>
        </is>
      </c>
      <c r="F117" s="10" t="n">
        <v>-21</v>
      </c>
      <c r="G117" s="10" t="n">
        <v>36</v>
      </c>
      <c r="H117" s="10" t="inlineStr">
        <is>
          <t>-</t>
        </is>
      </c>
      <c r="I117" s="10" t="n">
        <v>46</v>
      </c>
      <c r="J117" s="10" t="n">
        <v>47</v>
      </c>
      <c r="K117" s="10" t="n">
        <v>46</v>
      </c>
      <c r="L117" s="10" t="n">
        <v>49</v>
      </c>
      <c r="M117" s="10" t="n">
        <v>49</v>
      </c>
      <c r="N117" s="10" t="n">
        <v>49</v>
      </c>
      <c r="O117" s="7" t="inlineStr">
        <is>
          <t>-</t>
        </is>
      </c>
      <c r="P117" s="7" t="inlineStr">
        <is>
          <t>-</t>
        </is>
      </c>
      <c r="Q117" s="9" t="n">
        <v>0</v>
      </c>
      <c r="R117" t="n">
        <v>7</v>
      </c>
      <c r="S117" t="n">
        <v>1</v>
      </c>
      <c r="T117" t="n">
        <v>4</v>
      </c>
      <c r="U117" s="3" t="n">
        <v>11</v>
      </c>
      <c r="V117" t="n">
        <v>23</v>
      </c>
      <c r="W117" t="n">
        <v>24</v>
      </c>
      <c r="X117" t="n">
        <v>2</v>
      </c>
      <c r="Y117" t="n">
        <v>3</v>
      </c>
      <c r="Z117" t="n">
        <v>9</v>
      </c>
      <c r="AA117" t="n">
        <v>10</v>
      </c>
      <c r="AB117" t="n">
        <v>12</v>
      </c>
      <c r="AC117" t="n">
        <v>14</v>
      </c>
      <c r="AD117" t="n">
        <v>15</v>
      </c>
      <c r="AE117" t="n">
        <v>17</v>
      </c>
      <c r="AF117" t="n">
        <v>18</v>
      </c>
      <c r="AG117" t="n">
        <v>21</v>
      </c>
      <c r="AH117" t="n">
        <v>27</v>
      </c>
      <c r="AI117" t="n">
        <v>28</v>
      </c>
      <c r="AJ117" t="n">
        <v>30</v>
      </c>
    </row>
    <row r="118">
      <c r="A118" s="10" t="n">
        <v>500</v>
      </c>
      <c r="B118" s="10" t="n">
        <v>20</v>
      </c>
      <c r="C118" s="10" t="n">
        <v>0.5</v>
      </c>
      <c r="D118" s="10" t="inlineStr">
        <is>
          <t>ER</t>
        </is>
      </c>
      <c r="E118" s="10" t="inlineStr">
        <is>
          <t>currently_in_use/test_files/0.5/ER/500/20/152.txt</t>
        </is>
      </c>
      <c r="F118" s="10" t="n">
        <v>29</v>
      </c>
      <c r="G118" s="10" t="n">
        <v>20</v>
      </c>
      <c r="H118" s="10" t="inlineStr">
        <is>
          <t>-</t>
        </is>
      </c>
      <c r="I118" s="10" t="n">
        <v>33</v>
      </c>
      <c r="J118" s="10" t="n">
        <v>33</v>
      </c>
      <c r="K118" s="10" t="n">
        <v>33</v>
      </c>
      <c r="L118" s="10" t="n">
        <v>34</v>
      </c>
      <c r="M118" s="10" t="n">
        <v>34</v>
      </c>
      <c r="N118" s="10" t="n">
        <v>34</v>
      </c>
      <c r="O118" s="7" t="inlineStr">
        <is>
          <t>-</t>
        </is>
      </c>
      <c r="P118" s="7" t="inlineStr">
        <is>
          <t>-</t>
        </is>
      </c>
      <c r="Q118" s="9" t="n">
        <v>1</v>
      </c>
      <c r="R118" t="n">
        <v>7</v>
      </c>
      <c r="S118" t="n">
        <v>20</v>
      </c>
      <c r="T118" t="n">
        <v>23</v>
      </c>
      <c r="U118" s="3" t="n">
        <v>24</v>
      </c>
      <c r="V118" t="n">
        <v>0</v>
      </c>
      <c r="W118" t="n">
        <v>22</v>
      </c>
      <c r="X118" t="n">
        <v>33</v>
      </c>
      <c r="Y118" t="n">
        <v>2</v>
      </c>
      <c r="Z118" t="n">
        <v>9</v>
      </c>
      <c r="AA118" t="n">
        <v>10</v>
      </c>
      <c r="AB118" t="n">
        <v>13</v>
      </c>
      <c r="AC118" t="n">
        <v>15</v>
      </c>
      <c r="AD118" t="n">
        <v>16</v>
      </c>
      <c r="AE118" t="n">
        <v>17</v>
      </c>
      <c r="AF118" t="n">
        <v>21</v>
      </c>
      <c r="AG118" t="n">
        <v>25</v>
      </c>
      <c r="AH118" t="n">
        <v>26</v>
      </c>
      <c r="AI118" t="n">
        <v>27</v>
      </c>
      <c r="AJ118" t="n">
        <v>30</v>
      </c>
    </row>
    <row r="119">
      <c r="A119" s="10" t="n">
        <v>500</v>
      </c>
      <c r="B119" s="10" t="n">
        <v>20</v>
      </c>
      <c r="C119" s="10" t="n">
        <v>0.5</v>
      </c>
      <c r="D119" s="10" t="inlineStr">
        <is>
          <t>WS</t>
        </is>
      </c>
      <c r="E119" s="10" t="inlineStr">
        <is>
          <t>currently_in_use/test_files/0.5/WS/500/20/153.txt</t>
        </is>
      </c>
      <c r="F119" s="10" t="n">
        <v>2</v>
      </c>
      <c r="G119" s="10" t="n">
        <v>18</v>
      </c>
      <c r="H119" s="10" t="inlineStr">
        <is>
          <t>-</t>
        </is>
      </c>
      <c r="I119" s="10" t="n">
        <v>30</v>
      </c>
      <c r="J119" s="10" t="n">
        <v>33</v>
      </c>
      <c r="K119" s="10" t="n">
        <v>30</v>
      </c>
      <c r="L119" s="10" t="n">
        <v>1</v>
      </c>
      <c r="M119" s="10" t="n">
        <v>32</v>
      </c>
      <c r="N119" s="10" t="n">
        <v>33</v>
      </c>
      <c r="O119" s="7" t="inlineStr">
        <is>
          <t>-</t>
        </is>
      </c>
      <c r="P119" s="7" t="inlineStr">
        <is>
          <t>-</t>
        </is>
      </c>
      <c r="Q119" s="9" t="n">
        <v>19</v>
      </c>
      <c r="U119" s="3" t="n"/>
    </row>
    <row r="120">
      <c r="A120" s="10" t="n">
        <v>500</v>
      </c>
      <c r="B120" s="10" t="n">
        <v>20</v>
      </c>
      <c r="C120" s="10" t="n">
        <v>0.5</v>
      </c>
      <c r="D120" s="10" t="inlineStr">
        <is>
          <t>BA</t>
        </is>
      </c>
      <c r="E120" s="10" t="inlineStr">
        <is>
          <t>currently_in_use/test_files/0.5/BA/500/20/154.txt</t>
        </is>
      </c>
      <c r="F120" s="10" t="n">
        <v>-17</v>
      </c>
      <c r="G120" s="10" t="n">
        <v>1</v>
      </c>
      <c r="H120" s="10" t="inlineStr">
        <is>
          <t>-</t>
        </is>
      </c>
      <c r="I120" s="10" t="n">
        <v>15</v>
      </c>
      <c r="J120" s="10" t="n">
        <v>14</v>
      </c>
      <c r="K120" s="10" t="n">
        <v>15</v>
      </c>
      <c r="L120" s="10" t="n">
        <v>0</v>
      </c>
      <c r="M120" s="10" t="n">
        <v>0</v>
      </c>
      <c r="N120" s="10" t="n">
        <v>16</v>
      </c>
      <c r="O120" s="7" t="inlineStr">
        <is>
          <t>-</t>
        </is>
      </c>
      <c r="P120" s="7" t="inlineStr">
        <is>
          <t>-</t>
        </is>
      </c>
      <c r="Q120" s="9" t="n"/>
      <c r="U120" s="3" t="n"/>
    </row>
    <row r="121">
      <c r="A121" s="10" t="n">
        <v>500</v>
      </c>
      <c r="B121" s="10" t="n">
        <v>20</v>
      </c>
      <c r="C121" s="10" t="n">
        <v>0.5</v>
      </c>
      <c r="D121" s="10" t="inlineStr">
        <is>
          <t>ER</t>
        </is>
      </c>
      <c r="E121" s="10" t="inlineStr">
        <is>
          <t>currently_in_use/test_files/0.5/ER/500/20/155.txt</t>
        </is>
      </c>
      <c r="F121" s="10" t="n">
        <v>-16</v>
      </c>
      <c r="G121" s="10" t="n">
        <v>22</v>
      </c>
      <c r="H121" s="10" t="inlineStr">
        <is>
          <t>-</t>
        </is>
      </c>
      <c r="I121" s="10" t="n">
        <v>37</v>
      </c>
      <c r="J121" s="10" t="n">
        <v>37</v>
      </c>
      <c r="K121" s="10" t="n">
        <v>37</v>
      </c>
      <c r="L121" s="10" t="n">
        <v>37</v>
      </c>
      <c r="M121" s="10" t="n">
        <v>37</v>
      </c>
      <c r="N121" s="10" t="n">
        <v>37</v>
      </c>
      <c r="O121" s="7" t="inlineStr">
        <is>
          <t>-</t>
        </is>
      </c>
      <c r="P121" s="7" t="inlineStr">
        <is>
          <t>-</t>
        </is>
      </c>
      <c r="Q121" s="9" t="n">
        <v>0</v>
      </c>
      <c r="R121" t="n">
        <v>2</v>
      </c>
      <c r="S121" t="n">
        <v>25</v>
      </c>
      <c r="T121" t="n">
        <v>20</v>
      </c>
      <c r="U121" s="3" t="n">
        <v>3</v>
      </c>
      <c r="V121" t="n">
        <v>5</v>
      </c>
      <c r="W121" t="n">
        <v>7</v>
      </c>
      <c r="X121" t="n">
        <v>9</v>
      </c>
      <c r="Y121" t="n">
        <v>10</v>
      </c>
      <c r="Z121" t="n">
        <v>12</v>
      </c>
      <c r="AA121" t="n">
        <v>15</v>
      </c>
      <c r="AB121" t="n">
        <v>16</v>
      </c>
      <c r="AC121" t="n">
        <v>18</v>
      </c>
      <c r="AD121" t="n">
        <v>19</v>
      </c>
      <c r="AE121" t="n">
        <v>21</v>
      </c>
      <c r="AF121" t="n">
        <v>22</v>
      </c>
      <c r="AG121" t="n">
        <v>24</v>
      </c>
      <c r="AH121" t="n">
        <v>28</v>
      </c>
      <c r="AI121" t="n">
        <v>29</v>
      </c>
      <c r="AJ121" t="n">
        <v>30</v>
      </c>
    </row>
    <row r="122">
      <c r="A122" s="10" t="n">
        <v>500</v>
      </c>
      <c r="B122" s="10" t="n">
        <v>20</v>
      </c>
      <c r="C122" s="10" t="n">
        <v>0.5</v>
      </c>
      <c r="D122" s="10" t="inlineStr">
        <is>
          <t>WS</t>
        </is>
      </c>
      <c r="E122" s="10" t="inlineStr">
        <is>
          <t>currently_in_use/test_files/0.5/WS/500/20/156.txt</t>
        </is>
      </c>
      <c r="F122" s="10" t="n">
        <v>-41</v>
      </c>
      <c r="G122" s="10" t="n">
        <v>-3</v>
      </c>
      <c r="H122" s="10" t="inlineStr">
        <is>
          <t>-</t>
        </is>
      </c>
      <c r="I122" s="10" t="n">
        <v>8</v>
      </c>
      <c r="J122" s="10" t="n">
        <v>2</v>
      </c>
      <c r="K122" s="10" t="n">
        <v>8</v>
      </c>
      <c r="L122" s="10" t="n">
        <v>2</v>
      </c>
      <c r="M122" s="10" t="n">
        <v>2</v>
      </c>
      <c r="N122" s="10" t="n">
        <v>8</v>
      </c>
      <c r="O122" s="7" t="inlineStr">
        <is>
          <t>-</t>
        </is>
      </c>
      <c r="P122" s="7" t="inlineStr">
        <is>
          <t>-</t>
        </is>
      </c>
      <c r="Q122" s="9" t="n">
        <v>28</v>
      </c>
      <c r="U122" s="3" t="n"/>
    </row>
    <row r="123">
      <c r="A123" s="10" t="n">
        <v>500</v>
      </c>
      <c r="B123" s="10" t="n">
        <v>20</v>
      </c>
      <c r="C123" s="10" t="n">
        <v>0.5</v>
      </c>
      <c r="D123" s="10" t="inlineStr">
        <is>
          <t>BA</t>
        </is>
      </c>
      <c r="E123" s="10" t="inlineStr">
        <is>
          <t>currently_in_use/test_files/0.5/BA/500/20/157.txt</t>
        </is>
      </c>
      <c r="F123" s="10" t="n">
        <v>-17</v>
      </c>
      <c r="G123" s="10" t="n">
        <v>43</v>
      </c>
      <c r="H123" s="10" t="inlineStr">
        <is>
          <t>-</t>
        </is>
      </c>
      <c r="I123" s="10" t="n">
        <v>51</v>
      </c>
      <c r="J123" s="10" t="n">
        <v>51</v>
      </c>
      <c r="K123" s="10" t="n">
        <v>51</v>
      </c>
      <c r="L123" s="10" t="n">
        <v>51</v>
      </c>
      <c r="M123" s="10" t="n">
        <v>51</v>
      </c>
      <c r="N123" s="10" t="n">
        <v>51</v>
      </c>
      <c r="O123" s="7" t="inlineStr">
        <is>
          <t>-</t>
        </is>
      </c>
      <c r="P123" s="7" t="inlineStr">
        <is>
          <t>-</t>
        </is>
      </c>
      <c r="Q123" s="9" t="n">
        <v>0</v>
      </c>
      <c r="R123" t="n">
        <v>10</v>
      </c>
      <c r="S123" t="n">
        <v>1</v>
      </c>
      <c r="T123" t="n">
        <v>6</v>
      </c>
      <c r="U123" s="3" t="n">
        <v>7</v>
      </c>
      <c r="V123" t="n">
        <v>17</v>
      </c>
      <c r="W123" t="n">
        <v>31</v>
      </c>
      <c r="X123" t="n">
        <v>2</v>
      </c>
      <c r="Y123" t="n">
        <v>4</v>
      </c>
      <c r="Z123" t="n">
        <v>5</v>
      </c>
      <c r="AA123" t="n">
        <v>8</v>
      </c>
      <c r="AB123" t="n">
        <v>11</v>
      </c>
      <c r="AC123" t="n">
        <v>13</v>
      </c>
      <c r="AD123" t="n">
        <v>14</v>
      </c>
      <c r="AE123" t="n">
        <v>15</v>
      </c>
      <c r="AF123" t="n">
        <v>16</v>
      </c>
      <c r="AG123" t="n">
        <v>20</v>
      </c>
      <c r="AH123" t="n">
        <v>21</v>
      </c>
      <c r="AI123" t="n">
        <v>22</v>
      </c>
      <c r="AJ123" t="n">
        <v>23</v>
      </c>
    </row>
    <row r="124">
      <c r="A124" s="10" t="n">
        <v>500</v>
      </c>
      <c r="B124" s="10" t="n">
        <v>20</v>
      </c>
      <c r="C124" s="10" t="n">
        <v>0.5</v>
      </c>
      <c r="D124" s="10" t="inlineStr">
        <is>
          <t>ER</t>
        </is>
      </c>
      <c r="E124" s="10" t="inlineStr">
        <is>
          <t>currently_in_use/test_files/0.5/ER/500/20/158.txt</t>
        </is>
      </c>
      <c r="F124" s="10" t="n">
        <v>-6</v>
      </c>
      <c r="G124" s="10" t="n">
        <v>22</v>
      </c>
      <c r="H124" s="10" t="inlineStr">
        <is>
          <t>-</t>
        </is>
      </c>
      <c r="I124" s="10" t="n">
        <v>32</v>
      </c>
      <c r="J124" s="10" t="n">
        <v>31</v>
      </c>
      <c r="K124" s="10" t="n">
        <v>32</v>
      </c>
      <c r="L124" s="10" t="n">
        <v>32</v>
      </c>
      <c r="M124" s="10" t="n">
        <v>32</v>
      </c>
      <c r="N124" s="10" t="n">
        <v>32</v>
      </c>
      <c r="O124" s="7" t="inlineStr">
        <is>
          <t>-</t>
        </is>
      </c>
      <c r="P124" s="7" t="inlineStr">
        <is>
          <t>-</t>
        </is>
      </c>
      <c r="Q124" s="9" t="n">
        <v>0</v>
      </c>
      <c r="R124" t="n">
        <v>7</v>
      </c>
      <c r="S124" t="n">
        <v>1</v>
      </c>
      <c r="T124" t="n">
        <v>3</v>
      </c>
      <c r="U124" s="3" t="n">
        <v>5</v>
      </c>
      <c r="V124" t="n">
        <v>6</v>
      </c>
      <c r="W124" t="n">
        <v>8</v>
      </c>
      <c r="X124" t="n">
        <v>10</v>
      </c>
      <c r="Y124" t="n">
        <v>11</v>
      </c>
      <c r="Z124" t="n">
        <v>13</v>
      </c>
      <c r="AA124" t="n">
        <v>14</v>
      </c>
      <c r="AB124" t="n">
        <v>15</v>
      </c>
      <c r="AC124" t="n">
        <v>16</v>
      </c>
      <c r="AD124" t="n">
        <v>17</v>
      </c>
      <c r="AE124" t="n">
        <v>18</v>
      </c>
      <c r="AF124" t="n">
        <v>19</v>
      </c>
      <c r="AG124" t="n">
        <v>20</v>
      </c>
      <c r="AH124" t="n">
        <v>21</v>
      </c>
      <c r="AI124" t="n">
        <v>23</v>
      </c>
      <c r="AJ124" t="n">
        <v>24</v>
      </c>
    </row>
    <row r="125">
      <c r="A125" s="10" t="n">
        <v>500</v>
      </c>
      <c r="B125" s="10" t="n">
        <v>20</v>
      </c>
      <c r="C125" s="10" t="n">
        <v>0.5</v>
      </c>
      <c r="D125" s="10" t="inlineStr">
        <is>
          <t>WS</t>
        </is>
      </c>
      <c r="E125" s="10" t="inlineStr">
        <is>
          <t>currently_in_use/test_files/0.5/WS/500/20/159.txt</t>
        </is>
      </c>
      <c r="F125" s="10" t="n">
        <v>-24</v>
      </c>
      <c r="G125" s="10" t="n">
        <v>32</v>
      </c>
      <c r="H125" s="10" t="inlineStr">
        <is>
          <t>-</t>
        </is>
      </c>
      <c r="I125" s="10" t="n">
        <v>43</v>
      </c>
      <c r="J125" s="10" t="n">
        <v>42</v>
      </c>
      <c r="K125" s="10" t="n">
        <v>43</v>
      </c>
      <c r="L125" s="10" t="n">
        <v>46</v>
      </c>
      <c r="M125" s="10" t="n">
        <v>45</v>
      </c>
      <c r="N125" s="10" t="n">
        <v>46</v>
      </c>
      <c r="O125" s="7" t="inlineStr">
        <is>
          <t>-</t>
        </is>
      </c>
      <c r="P125" s="7" t="inlineStr">
        <is>
          <t>-</t>
        </is>
      </c>
      <c r="Q125" s="9" t="n">
        <v>5</v>
      </c>
      <c r="R125" t="n">
        <v>9</v>
      </c>
      <c r="S125" t="n">
        <v>2</v>
      </c>
      <c r="T125" t="n">
        <v>1</v>
      </c>
      <c r="U125" s="3" t="n">
        <v>3</v>
      </c>
      <c r="V125" t="n">
        <v>28</v>
      </c>
      <c r="W125" t="n">
        <v>34</v>
      </c>
      <c r="X125" t="n">
        <v>0</v>
      </c>
      <c r="Y125" t="n">
        <v>38</v>
      </c>
      <c r="Z125" t="n">
        <v>10</v>
      </c>
      <c r="AA125" t="n">
        <v>17</v>
      </c>
      <c r="AB125" t="n">
        <v>23</v>
      </c>
      <c r="AC125" t="n">
        <v>24</v>
      </c>
      <c r="AD125" t="n">
        <v>37</v>
      </c>
      <c r="AE125" t="n">
        <v>11</v>
      </c>
      <c r="AF125" t="n">
        <v>12</v>
      </c>
      <c r="AG125" t="n">
        <v>19</v>
      </c>
      <c r="AH125" t="n">
        <v>29</v>
      </c>
      <c r="AI125" t="n">
        <v>8</v>
      </c>
      <c r="AJ125" t="n">
        <v>18</v>
      </c>
    </row>
    <row r="126">
      <c r="A126" s="10" t="n">
        <v>500</v>
      </c>
      <c r="B126" s="10" t="n">
        <v>20</v>
      </c>
      <c r="C126" s="10" t="n">
        <v>0.5</v>
      </c>
      <c r="D126" s="10" t="inlineStr">
        <is>
          <t>BA</t>
        </is>
      </c>
      <c r="E126" s="10" t="inlineStr">
        <is>
          <t>currently_in_use/test_files/0.5/BA/500/20/160.txt</t>
        </is>
      </c>
      <c r="F126" s="10" t="n">
        <v>9</v>
      </c>
      <c r="G126" s="10" t="n">
        <v>-2</v>
      </c>
      <c r="H126" s="10" t="inlineStr">
        <is>
          <t>-</t>
        </is>
      </c>
      <c r="I126" s="10" t="n">
        <v>10</v>
      </c>
      <c r="J126" s="10" t="n">
        <v>11</v>
      </c>
      <c r="K126" s="10" t="n">
        <v>10</v>
      </c>
      <c r="L126" s="10" t="n">
        <v>0</v>
      </c>
      <c r="M126" s="10" t="n">
        <v>0</v>
      </c>
      <c r="N126" s="10" t="n">
        <v>11</v>
      </c>
      <c r="O126" s="7" t="inlineStr">
        <is>
          <t>-</t>
        </is>
      </c>
      <c r="P126" s="7" t="inlineStr">
        <is>
          <t>-</t>
        </is>
      </c>
      <c r="Q126" s="9" t="n"/>
      <c r="U126" s="3" t="n"/>
    </row>
    <row r="127">
      <c r="A127" s="10" t="n">
        <v>500</v>
      </c>
      <c r="B127" s="10" t="n">
        <v>20</v>
      </c>
      <c r="C127" s="10" t="n">
        <v>0.5</v>
      </c>
      <c r="D127" s="10" t="inlineStr">
        <is>
          <t>ER</t>
        </is>
      </c>
      <c r="E127" s="10" t="inlineStr">
        <is>
          <t>currently_in_use/test_files/0.5/ER/500/20/161.txt</t>
        </is>
      </c>
      <c r="F127" s="10" t="n">
        <v>-28</v>
      </c>
      <c r="G127" s="10" t="n">
        <v>32</v>
      </c>
      <c r="H127" s="10" t="inlineStr">
        <is>
          <t>-</t>
        </is>
      </c>
      <c r="I127" s="10" t="n">
        <v>41</v>
      </c>
      <c r="J127" s="10" t="n">
        <v>35</v>
      </c>
      <c r="K127" s="10" t="n">
        <v>41</v>
      </c>
      <c r="L127" s="10" t="n">
        <v>44</v>
      </c>
      <c r="M127" s="10" t="n">
        <v>44</v>
      </c>
      <c r="N127" s="10" t="n">
        <v>44</v>
      </c>
      <c r="O127" s="7" t="inlineStr">
        <is>
          <t>-</t>
        </is>
      </c>
      <c r="P127" s="7" t="inlineStr">
        <is>
          <t>-</t>
        </is>
      </c>
      <c r="Q127" s="9" t="n">
        <v>0</v>
      </c>
      <c r="R127" t="n">
        <v>3</v>
      </c>
      <c r="S127" t="n">
        <v>19</v>
      </c>
      <c r="T127" t="n">
        <v>32</v>
      </c>
      <c r="U127" s="3" t="n">
        <v>15</v>
      </c>
      <c r="V127" t="n">
        <v>29</v>
      </c>
      <c r="W127" t="n">
        <v>43</v>
      </c>
      <c r="X127" t="n">
        <v>5</v>
      </c>
      <c r="Y127" t="n">
        <v>8</v>
      </c>
      <c r="Z127" t="n">
        <v>10</v>
      </c>
      <c r="AA127" t="n">
        <v>13</v>
      </c>
      <c r="AB127" t="n">
        <v>16</v>
      </c>
      <c r="AC127" t="n">
        <v>20</v>
      </c>
      <c r="AD127" t="n">
        <v>21</v>
      </c>
      <c r="AE127" t="n">
        <v>22</v>
      </c>
      <c r="AF127" t="n">
        <v>26</v>
      </c>
      <c r="AG127" t="n">
        <v>28</v>
      </c>
      <c r="AH127" t="n">
        <v>31</v>
      </c>
      <c r="AI127" t="n">
        <v>33</v>
      </c>
      <c r="AJ127" t="n">
        <v>34</v>
      </c>
    </row>
    <row r="128">
      <c r="A128" s="10" t="n">
        <v>500</v>
      </c>
      <c r="B128" s="10" t="n">
        <v>20</v>
      </c>
      <c r="C128" s="10" t="n">
        <v>0.5</v>
      </c>
      <c r="D128" s="10" t="inlineStr">
        <is>
          <t>WS</t>
        </is>
      </c>
      <c r="E128" s="10" t="inlineStr">
        <is>
          <t>currently_in_use/test_files/0.5/WS/500/20/162.txt</t>
        </is>
      </c>
      <c r="F128" s="10" t="n">
        <v>-9</v>
      </c>
      <c r="G128" s="10" t="n">
        <v>26</v>
      </c>
      <c r="H128" s="10" t="inlineStr">
        <is>
          <t>-</t>
        </is>
      </c>
      <c r="I128" s="10" t="n">
        <v>37</v>
      </c>
      <c r="J128" s="10" t="n">
        <v>34</v>
      </c>
      <c r="K128" s="10" t="n">
        <v>37</v>
      </c>
      <c r="L128" s="10" t="n">
        <v>39</v>
      </c>
      <c r="M128" s="10" t="n">
        <v>38</v>
      </c>
      <c r="N128" s="10" t="n">
        <v>40</v>
      </c>
      <c r="O128" s="7" t="inlineStr">
        <is>
          <t>-</t>
        </is>
      </c>
      <c r="P128" s="7" t="inlineStr">
        <is>
          <t>-</t>
        </is>
      </c>
      <c r="Q128" s="9" t="n">
        <v>5</v>
      </c>
      <c r="R128" t="n">
        <v>0</v>
      </c>
      <c r="S128" t="n">
        <v>4</v>
      </c>
      <c r="T128" t="n">
        <v>9</v>
      </c>
      <c r="U128" s="3" t="n">
        <v>18</v>
      </c>
      <c r="V128" t="n">
        <v>20</v>
      </c>
      <c r="W128" t="n">
        <v>10</v>
      </c>
      <c r="X128" t="n">
        <v>14</v>
      </c>
      <c r="Y128" t="n">
        <v>21</v>
      </c>
      <c r="Z128" t="n">
        <v>23</v>
      </c>
      <c r="AA128" t="n">
        <v>24</v>
      </c>
      <c r="AB128" t="n">
        <v>25</v>
      </c>
      <c r="AC128" t="n">
        <v>26</v>
      </c>
      <c r="AD128" t="n">
        <v>28</v>
      </c>
      <c r="AE128" t="n">
        <v>30</v>
      </c>
      <c r="AF128" t="n">
        <v>31</v>
      </c>
      <c r="AG128" t="n">
        <v>1</v>
      </c>
    </row>
    <row r="129">
      <c r="A129" s="10" t="n">
        <v>500</v>
      </c>
      <c r="B129" s="10" t="n">
        <v>20</v>
      </c>
      <c r="C129" s="10" t="n">
        <v>0.5</v>
      </c>
      <c r="D129" s="10" t="inlineStr">
        <is>
          <t>BA</t>
        </is>
      </c>
      <c r="E129" s="10" t="inlineStr">
        <is>
          <t>currently_in_use/test_files/0.5/BA/500/20/163.txt</t>
        </is>
      </c>
      <c r="F129" s="10" t="n">
        <v>-12</v>
      </c>
      <c r="G129" s="10" t="n">
        <v>2</v>
      </c>
      <c r="H129" s="10" t="inlineStr">
        <is>
          <t>-</t>
        </is>
      </c>
      <c r="I129" s="10" t="n">
        <v>9</v>
      </c>
      <c r="J129" s="10" t="n">
        <v>8</v>
      </c>
      <c r="K129" s="10" t="n">
        <v>9</v>
      </c>
      <c r="L129" s="10" t="n">
        <v>0</v>
      </c>
      <c r="M129" s="10" t="n">
        <v>0</v>
      </c>
      <c r="N129" s="10" t="n">
        <v>10</v>
      </c>
      <c r="O129" s="7" t="inlineStr">
        <is>
          <t>-</t>
        </is>
      </c>
      <c r="P129" s="7" t="inlineStr">
        <is>
          <t>-</t>
        </is>
      </c>
      <c r="Q129" s="9" t="n"/>
      <c r="U129" s="3" t="n"/>
    </row>
    <row r="130">
      <c r="A130" s="10" t="n">
        <v>500</v>
      </c>
      <c r="B130" s="10" t="n">
        <v>20</v>
      </c>
      <c r="C130" s="10" t="n">
        <v>0.5</v>
      </c>
      <c r="D130" s="10" t="inlineStr">
        <is>
          <t>ER</t>
        </is>
      </c>
      <c r="E130" s="10" t="inlineStr">
        <is>
          <t>currently_in_use/test_files/0.5/ER/500/20/164.txt</t>
        </is>
      </c>
      <c r="F130" s="10" t="n">
        <v>17</v>
      </c>
      <c r="G130" s="10" t="n">
        <v>6</v>
      </c>
      <c r="H130" s="10" t="inlineStr">
        <is>
          <t>-</t>
        </is>
      </c>
      <c r="I130" s="10" t="n">
        <v>25</v>
      </c>
      <c r="J130" s="10" t="n">
        <v>26</v>
      </c>
      <c r="K130" s="10" t="n">
        <v>25</v>
      </c>
      <c r="L130" s="10" t="n">
        <v>4</v>
      </c>
      <c r="M130" s="10" t="n">
        <v>27</v>
      </c>
      <c r="N130" s="10" t="n">
        <v>27</v>
      </c>
      <c r="O130" s="7" t="inlineStr">
        <is>
          <t>-</t>
        </is>
      </c>
      <c r="P130" s="7" t="inlineStr">
        <is>
          <t>-</t>
        </is>
      </c>
      <c r="Q130" s="9" t="n">
        <v>4</v>
      </c>
      <c r="R130" t="n">
        <v>10</v>
      </c>
      <c r="S130" t="n">
        <v>23</v>
      </c>
      <c r="T130" t="n">
        <v>33</v>
      </c>
      <c r="U130" s="3" t="n"/>
    </row>
    <row r="131">
      <c r="A131" s="10" t="n">
        <v>500</v>
      </c>
      <c r="B131" s="10" t="n">
        <v>20</v>
      </c>
      <c r="C131" s="10" t="n">
        <v>0.5</v>
      </c>
      <c r="D131" s="10" t="inlineStr">
        <is>
          <t>WS</t>
        </is>
      </c>
      <c r="E131" s="10" t="inlineStr">
        <is>
          <t>currently_in_use/test_files/0.5/WS/500/20/165.txt</t>
        </is>
      </c>
      <c r="F131" s="10" t="n">
        <v>-32</v>
      </c>
      <c r="G131" s="10" t="n">
        <v>23</v>
      </c>
      <c r="H131" s="10" t="inlineStr">
        <is>
          <t>-</t>
        </is>
      </c>
      <c r="I131" s="10" t="n">
        <v>38</v>
      </c>
      <c r="J131" s="10" t="n">
        <v>37</v>
      </c>
      <c r="K131" s="10" t="n">
        <v>38</v>
      </c>
      <c r="L131" s="10" t="n">
        <v>38</v>
      </c>
      <c r="M131" s="10" t="n">
        <v>39</v>
      </c>
      <c r="N131" s="10" t="n">
        <v>40</v>
      </c>
      <c r="O131" s="7" t="inlineStr">
        <is>
          <t>-</t>
        </is>
      </c>
      <c r="P131" s="7" t="inlineStr">
        <is>
          <t>-</t>
        </is>
      </c>
      <c r="Q131" s="9" t="n">
        <v>0</v>
      </c>
      <c r="R131" t="n">
        <v>6</v>
      </c>
      <c r="S131" t="n">
        <v>11</v>
      </c>
      <c r="T131" t="n">
        <v>19</v>
      </c>
      <c r="U131" s="3" t="n">
        <v>8</v>
      </c>
      <c r="V131" t="n">
        <v>10</v>
      </c>
      <c r="W131" t="n">
        <v>24</v>
      </c>
      <c r="X131" t="n">
        <v>26</v>
      </c>
      <c r="Y131" t="n">
        <v>5</v>
      </c>
      <c r="Z131" t="n">
        <v>7</v>
      </c>
      <c r="AA131" t="n">
        <v>23</v>
      </c>
      <c r="AB131" t="n">
        <v>12</v>
      </c>
      <c r="AC131" t="n">
        <v>13</v>
      </c>
      <c r="AD131" t="n">
        <v>14</v>
      </c>
      <c r="AE131" t="n">
        <v>18</v>
      </c>
      <c r="AF131" t="n">
        <v>25</v>
      </c>
      <c r="AG131" t="n">
        <v>32</v>
      </c>
    </row>
    <row r="132">
      <c r="A132" s="10" t="n">
        <v>500</v>
      </c>
      <c r="B132" s="10" t="n">
        <v>20</v>
      </c>
      <c r="C132" s="10" t="n">
        <v>0.5</v>
      </c>
      <c r="D132" s="10" t="inlineStr">
        <is>
          <t>BA</t>
        </is>
      </c>
      <c r="E132" s="10" t="inlineStr">
        <is>
          <t>currently_in_use/test_files/0.5/BA/500/20/166.txt</t>
        </is>
      </c>
      <c r="F132" s="10" t="n">
        <v>-13</v>
      </c>
      <c r="G132" s="10" t="n">
        <v>-10</v>
      </c>
      <c r="H132" s="10" t="inlineStr">
        <is>
          <t>-</t>
        </is>
      </c>
      <c r="I132" s="10" t="n">
        <v>7</v>
      </c>
      <c r="J132" s="10" t="n">
        <v>6</v>
      </c>
      <c r="K132" s="10" t="n">
        <v>7</v>
      </c>
      <c r="L132" s="10" t="n">
        <v>0</v>
      </c>
      <c r="M132" s="10" t="n">
        <v>0</v>
      </c>
      <c r="N132" s="10" t="n">
        <v>8</v>
      </c>
      <c r="O132" s="7" t="inlineStr">
        <is>
          <t>-</t>
        </is>
      </c>
      <c r="P132" s="7" t="inlineStr">
        <is>
          <t>-</t>
        </is>
      </c>
      <c r="Q132" s="9" t="n"/>
      <c r="U132" s="3" t="n"/>
    </row>
    <row r="133">
      <c r="A133" s="10" t="n">
        <v>500</v>
      </c>
      <c r="B133" s="10" t="n">
        <v>20</v>
      </c>
      <c r="C133" s="10" t="n">
        <v>0.5</v>
      </c>
      <c r="D133" s="10" t="inlineStr">
        <is>
          <t>ER</t>
        </is>
      </c>
      <c r="E133" s="10" t="inlineStr">
        <is>
          <t>currently_in_use/test_files/0.5/ER/500/20/167.txt</t>
        </is>
      </c>
      <c r="F133" s="10" t="n">
        <v>-13</v>
      </c>
      <c r="G133" s="10" t="n">
        <v>6</v>
      </c>
      <c r="H133" s="10" t="inlineStr">
        <is>
          <t>-</t>
        </is>
      </c>
      <c r="I133" s="10" t="n">
        <v>26</v>
      </c>
      <c r="J133" s="10" t="n">
        <v>23</v>
      </c>
      <c r="K133" s="10" t="n">
        <v>26</v>
      </c>
      <c r="L133" s="10" t="n">
        <v>5</v>
      </c>
      <c r="M133" s="10" t="n">
        <v>26</v>
      </c>
      <c r="N133" s="10" t="n">
        <v>26</v>
      </c>
      <c r="O133" s="7" t="inlineStr">
        <is>
          <t>-</t>
        </is>
      </c>
      <c r="P133" s="7" t="inlineStr">
        <is>
          <t>-</t>
        </is>
      </c>
      <c r="Q133" s="9" t="n">
        <v>1</v>
      </c>
      <c r="R133" t="n">
        <v>9</v>
      </c>
      <c r="S133" t="n">
        <v>21</v>
      </c>
      <c r="T133" t="n">
        <v>33</v>
      </c>
      <c r="U133" s="3" t="n">
        <v>37</v>
      </c>
    </row>
    <row r="134">
      <c r="A134" s="10" t="n">
        <v>500</v>
      </c>
      <c r="B134" s="10" t="n">
        <v>20</v>
      </c>
      <c r="C134" s="10" t="n">
        <v>0.5</v>
      </c>
      <c r="D134" s="10" t="inlineStr">
        <is>
          <t>WS</t>
        </is>
      </c>
      <c r="E134" s="10" t="inlineStr">
        <is>
          <t>currently_in_use/test_files/0.5/WS/500/20/168.txt</t>
        </is>
      </c>
      <c r="F134" s="10" t="n">
        <v>-36</v>
      </c>
      <c r="G134" s="10" t="n">
        <v>3</v>
      </c>
      <c r="H134" s="10" t="inlineStr">
        <is>
          <t>-</t>
        </is>
      </c>
      <c r="I134" s="10" t="n">
        <v>16</v>
      </c>
      <c r="J134" s="10" t="n">
        <v>13</v>
      </c>
      <c r="K134" s="10" t="n">
        <v>16</v>
      </c>
      <c r="L134" s="10" t="n">
        <v>0</v>
      </c>
      <c r="M134" s="10" t="n">
        <v>17</v>
      </c>
      <c r="N134" s="10" t="n">
        <v>17</v>
      </c>
      <c r="O134" s="7" t="inlineStr">
        <is>
          <t>-</t>
        </is>
      </c>
      <c r="P134" s="7" t="inlineStr">
        <is>
          <t>-</t>
        </is>
      </c>
      <c r="Q134" s="9" t="n"/>
      <c r="U134" s="3" t="n"/>
    </row>
    <row r="135">
      <c r="A135" s="10" t="n">
        <v>500</v>
      </c>
      <c r="B135" s="10" t="n">
        <v>20</v>
      </c>
      <c r="C135" s="10" t="n">
        <v>0.5</v>
      </c>
      <c r="D135" s="10" t="inlineStr">
        <is>
          <t>BA</t>
        </is>
      </c>
      <c r="E135" s="10" t="inlineStr">
        <is>
          <t>currently_in_use/test_files/0.5/BA/500/20/169.txt</t>
        </is>
      </c>
      <c r="F135" s="10" t="n">
        <v>-16</v>
      </c>
      <c r="G135" s="10" t="n">
        <v>3</v>
      </c>
      <c r="H135" s="10" t="inlineStr">
        <is>
          <t>-</t>
        </is>
      </c>
      <c r="I135" s="10" t="n">
        <v>14</v>
      </c>
      <c r="J135" s="10" t="n">
        <v>14</v>
      </c>
      <c r="K135" s="10" t="n">
        <v>14</v>
      </c>
      <c r="L135" s="10" t="n">
        <v>0</v>
      </c>
      <c r="M135" s="10" t="n">
        <v>0</v>
      </c>
      <c r="N135" s="10" t="n">
        <v>16</v>
      </c>
      <c r="O135" s="7" t="inlineStr">
        <is>
          <t>-</t>
        </is>
      </c>
      <c r="P135" s="7" t="inlineStr">
        <is>
          <t>-</t>
        </is>
      </c>
      <c r="Q135" s="9" t="n"/>
      <c r="U135" s="3" t="n"/>
    </row>
    <row r="136">
      <c r="A136" s="10" t="n">
        <v>500</v>
      </c>
      <c r="B136" s="10" t="n">
        <v>20</v>
      </c>
      <c r="C136" s="10" t="n">
        <v>0.5</v>
      </c>
      <c r="D136" s="10" t="inlineStr">
        <is>
          <t>ER</t>
        </is>
      </c>
      <c r="E136" s="10" t="inlineStr">
        <is>
          <t>currently_in_use/test_files/0.5/ER/500/20/170.txt</t>
        </is>
      </c>
      <c r="F136" s="10" t="n">
        <v>-14</v>
      </c>
      <c r="G136" s="10" t="n">
        <v>8</v>
      </c>
      <c r="H136" s="10" t="inlineStr">
        <is>
          <t>-</t>
        </is>
      </c>
      <c r="I136" s="10" t="n">
        <v>0</v>
      </c>
      <c r="J136" s="10" t="n">
        <v>8</v>
      </c>
      <c r="K136" s="10" t="n">
        <v>0</v>
      </c>
      <c r="L136" s="10" t="n">
        <v>7</v>
      </c>
      <c r="M136" s="10" t="n">
        <v>7</v>
      </c>
      <c r="N136" s="10" t="n">
        <v>8</v>
      </c>
      <c r="O136" s="7" t="inlineStr">
        <is>
          <t>-</t>
        </is>
      </c>
      <c r="P136" s="7" t="inlineStr">
        <is>
          <t>-</t>
        </is>
      </c>
      <c r="Q136" s="9" t="n">
        <v>1</v>
      </c>
      <c r="R136" t="n">
        <v>4</v>
      </c>
      <c r="S136" t="n">
        <v>24</v>
      </c>
      <c r="T136" t="n">
        <v>39</v>
      </c>
      <c r="U136" s="3" t="n">
        <v>44</v>
      </c>
      <c r="V136" t="n">
        <v>47</v>
      </c>
      <c r="W136" t="n">
        <v>48</v>
      </c>
    </row>
    <row r="137">
      <c r="A137" s="10" t="n">
        <v>500</v>
      </c>
      <c r="B137" s="10" t="n">
        <v>20</v>
      </c>
      <c r="C137" s="10" t="n">
        <v>0.5</v>
      </c>
      <c r="D137" s="10" t="inlineStr">
        <is>
          <t>WS</t>
        </is>
      </c>
      <c r="E137" s="10" t="inlineStr">
        <is>
          <t>currently_in_use/test_files/0.5/WS/500/20/171.txt</t>
        </is>
      </c>
      <c r="F137" s="10" t="n">
        <v>-28</v>
      </c>
      <c r="G137" s="10" t="n">
        <v>34</v>
      </c>
      <c r="H137" s="10" t="inlineStr">
        <is>
          <t>-</t>
        </is>
      </c>
      <c r="I137" s="10" t="n">
        <v>43</v>
      </c>
      <c r="J137" s="10" t="n">
        <v>46</v>
      </c>
      <c r="K137" s="10" t="n">
        <v>43</v>
      </c>
      <c r="L137" s="10" t="n">
        <v>46</v>
      </c>
      <c r="M137" s="10" t="n">
        <v>46</v>
      </c>
      <c r="N137" s="10" t="n">
        <v>46</v>
      </c>
      <c r="O137" s="7" t="inlineStr">
        <is>
          <t>-</t>
        </is>
      </c>
      <c r="P137" s="7" t="inlineStr">
        <is>
          <t>-</t>
        </is>
      </c>
      <c r="Q137" s="9" t="n">
        <v>0</v>
      </c>
      <c r="R137" t="n">
        <v>16</v>
      </c>
      <c r="S137" t="n">
        <v>8</v>
      </c>
      <c r="T137" t="n">
        <v>3</v>
      </c>
      <c r="U137" s="3" t="n">
        <v>2</v>
      </c>
      <c r="V137" t="n">
        <v>17</v>
      </c>
      <c r="W137" t="n">
        <v>27</v>
      </c>
      <c r="X137" t="n">
        <v>1</v>
      </c>
      <c r="Y137" t="n">
        <v>5</v>
      </c>
      <c r="Z137" t="n">
        <v>18</v>
      </c>
      <c r="AA137" t="n">
        <v>4</v>
      </c>
      <c r="AB137" t="n">
        <v>9</v>
      </c>
      <c r="AC137" t="n">
        <v>10</v>
      </c>
      <c r="AD137" t="n">
        <v>11</v>
      </c>
      <c r="AE137" t="n">
        <v>12</v>
      </c>
      <c r="AF137" t="n">
        <v>13</v>
      </c>
      <c r="AG137" t="n">
        <v>24</v>
      </c>
      <c r="AH137" t="n">
        <v>26</v>
      </c>
      <c r="AI137" t="n">
        <v>21</v>
      </c>
      <c r="AJ137" t="n">
        <v>28</v>
      </c>
    </row>
    <row r="138">
      <c r="A138" s="10" t="n">
        <v>500</v>
      </c>
      <c r="B138" s="10" t="n">
        <v>20</v>
      </c>
      <c r="C138" s="10" t="n">
        <v>0.5</v>
      </c>
      <c r="D138" s="10" t="inlineStr">
        <is>
          <t>BA</t>
        </is>
      </c>
      <c r="E138" s="10" t="inlineStr">
        <is>
          <t>currently_in_use/test_files/0.5/BA/500/20/172.txt</t>
        </is>
      </c>
      <c r="F138" s="10" t="n">
        <v>22</v>
      </c>
      <c r="G138" s="10" t="n">
        <v>13</v>
      </c>
      <c r="H138" s="10" t="inlineStr">
        <is>
          <t>-</t>
        </is>
      </c>
      <c r="I138" s="10" t="n">
        <v>27</v>
      </c>
      <c r="J138" s="10" t="n">
        <v>27</v>
      </c>
      <c r="K138" s="10" t="n">
        <v>27</v>
      </c>
      <c r="L138" s="10" t="n">
        <v>27</v>
      </c>
      <c r="M138" s="10" t="n">
        <v>27</v>
      </c>
      <c r="N138" s="10" t="n">
        <v>27</v>
      </c>
      <c r="O138" s="7" t="inlineStr">
        <is>
          <t>-</t>
        </is>
      </c>
      <c r="P138" s="7" t="inlineStr">
        <is>
          <t>-</t>
        </is>
      </c>
      <c r="Q138" s="9" t="n">
        <v>0</v>
      </c>
      <c r="R138" t="n">
        <v>1</v>
      </c>
      <c r="S138" t="n">
        <v>2</v>
      </c>
      <c r="T138" t="n">
        <v>3</v>
      </c>
      <c r="U138" s="3" t="n">
        <v>4</v>
      </c>
      <c r="V138" t="n">
        <v>5</v>
      </c>
      <c r="W138" t="n">
        <v>6</v>
      </c>
      <c r="X138" t="n">
        <v>7</v>
      </c>
      <c r="Y138" t="n">
        <v>8</v>
      </c>
      <c r="Z138" t="n">
        <v>9</v>
      </c>
      <c r="AA138" t="n">
        <v>10</v>
      </c>
      <c r="AB138" t="n">
        <v>11</v>
      </c>
      <c r="AC138" t="n">
        <v>12</v>
      </c>
      <c r="AD138" t="n">
        <v>13</v>
      </c>
      <c r="AE138" t="n">
        <v>14</v>
      </c>
      <c r="AF138" t="n">
        <v>15</v>
      </c>
      <c r="AG138" t="n">
        <v>16</v>
      </c>
      <c r="AH138" t="n">
        <v>18</v>
      </c>
      <c r="AI138" t="n">
        <v>19</v>
      </c>
      <c r="AJ138" t="n">
        <v>21</v>
      </c>
    </row>
    <row r="139">
      <c r="A139" s="10" t="n">
        <v>500</v>
      </c>
      <c r="B139" s="10" t="n">
        <v>20</v>
      </c>
      <c r="C139" s="10" t="n">
        <v>0.5</v>
      </c>
      <c r="D139" s="10" t="inlineStr">
        <is>
          <t>ER</t>
        </is>
      </c>
      <c r="E139" s="10" t="inlineStr">
        <is>
          <t>currently_in_use/test_files/0.5/ER/500/20/173.txt</t>
        </is>
      </c>
      <c r="F139" s="10" t="n">
        <v>9</v>
      </c>
      <c r="G139" s="10" t="n">
        <v>7</v>
      </c>
      <c r="H139" s="10" t="inlineStr">
        <is>
          <t>-</t>
        </is>
      </c>
      <c r="I139" s="10" t="n">
        <v>21</v>
      </c>
      <c r="J139" s="10" t="n">
        <v>21</v>
      </c>
      <c r="K139" s="10" t="n">
        <v>21</v>
      </c>
      <c r="L139" s="10" t="n">
        <v>5</v>
      </c>
      <c r="M139" s="10" t="n">
        <v>22</v>
      </c>
      <c r="N139" s="10" t="n">
        <v>22</v>
      </c>
      <c r="O139" s="7" t="inlineStr">
        <is>
          <t>-</t>
        </is>
      </c>
      <c r="P139" s="7" t="inlineStr">
        <is>
          <t>-</t>
        </is>
      </c>
      <c r="Q139" s="9" t="n">
        <v>33</v>
      </c>
      <c r="R139" t="n">
        <v>15</v>
      </c>
      <c r="S139" t="n">
        <v>25</v>
      </c>
      <c r="T139" t="n">
        <v>29</v>
      </c>
      <c r="U139" s="3" t="n"/>
    </row>
    <row r="140">
      <c r="A140" s="10" t="n">
        <v>500</v>
      </c>
      <c r="B140" s="10" t="n">
        <v>20</v>
      </c>
      <c r="C140" s="10" t="n">
        <v>0.5</v>
      </c>
      <c r="D140" s="10" t="inlineStr">
        <is>
          <t>WS</t>
        </is>
      </c>
      <c r="E140" s="10" t="inlineStr">
        <is>
          <t>currently_in_use/test_files/0.5/WS/500/20/174.txt</t>
        </is>
      </c>
      <c r="F140" s="10" t="n">
        <v>28</v>
      </c>
      <c r="G140" s="10" t="n">
        <v>12</v>
      </c>
      <c r="H140" s="10" t="inlineStr">
        <is>
          <t>-</t>
        </is>
      </c>
      <c r="I140" s="10" t="n">
        <v>35</v>
      </c>
      <c r="J140" s="10" t="n">
        <v>34</v>
      </c>
      <c r="K140" s="10" t="n">
        <v>35</v>
      </c>
      <c r="L140" s="10" t="n">
        <v>33</v>
      </c>
      <c r="M140" s="10" t="n">
        <v>35</v>
      </c>
      <c r="N140" s="10" t="n">
        <v>36</v>
      </c>
      <c r="O140" s="7" t="inlineStr">
        <is>
          <t>-</t>
        </is>
      </c>
      <c r="P140" s="7" t="inlineStr">
        <is>
          <t>-</t>
        </is>
      </c>
      <c r="Q140" s="9" t="n">
        <v>0</v>
      </c>
      <c r="R140" t="n">
        <v>1</v>
      </c>
      <c r="S140" t="n">
        <v>3</v>
      </c>
      <c r="T140" t="n">
        <v>23</v>
      </c>
      <c r="U140" s="3" t="n">
        <v>28</v>
      </c>
      <c r="V140" t="n">
        <v>25</v>
      </c>
      <c r="W140" t="n">
        <v>2</v>
      </c>
      <c r="X140" t="n">
        <v>11</v>
      </c>
      <c r="Y140" t="n">
        <v>10</v>
      </c>
      <c r="Z140" t="n">
        <v>13</v>
      </c>
      <c r="AA140" t="n">
        <v>16</v>
      </c>
      <c r="AB140" t="n">
        <v>18</v>
      </c>
      <c r="AC140" t="n">
        <v>19</v>
      </c>
      <c r="AD140" t="n">
        <v>26</v>
      </c>
      <c r="AE140" t="n">
        <v>27</v>
      </c>
      <c r="AF140" t="n">
        <v>29</v>
      </c>
    </row>
    <row r="141">
      <c r="A141" s="10" t="n">
        <v>500</v>
      </c>
      <c r="B141" s="10" t="n">
        <v>20</v>
      </c>
      <c r="C141" s="10" t="n">
        <v>0.5</v>
      </c>
      <c r="D141" s="10" t="inlineStr">
        <is>
          <t>BA</t>
        </is>
      </c>
      <c r="E141" s="10" t="inlineStr">
        <is>
          <t>currently_in_use/test_files/0.5/BA/500/20/175.txt</t>
        </is>
      </c>
      <c r="F141" s="10" t="n">
        <v>27</v>
      </c>
      <c r="G141" s="10" t="n">
        <v>34</v>
      </c>
      <c r="H141" s="10" t="inlineStr">
        <is>
          <t>-</t>
        </is>
      </c>
      <c r="I141" s="10" t="n">
        <v>35</v>
      </c>
      <c r="J141" s="10" t="n">
        <v>33</v>
      </c>
      <c r="K141" s="10" t="n">
        <v>35</v>
      </c>
      <c r="L141" s="10" t="n">
        <v>35</v>
      </c>
      <c r="M141" s="10" t="n">
        <v>35</v>
      </c>
      <c r="N141" s="10" t="n">
        <v>35</v>
      </c>
      <c r="O141" s="7" t="inlineStr">
        <is>
          <t>-</t>
        </is>
      </c>
      <c r="P141" s="7" t="inlineStr">
        <is>
          <t>-</t>
        </is>
      </c>
      <c r="Q141" s="9" t="n">
        <v>0</v>
      </c>
      <c r="R141" t="n">
        <v>5</v>
      </c>
      <c r="S141" t="n">
        <v>2</v>
      </c>
      <c r="T141" t="n">
        <v>4</v>
      </c>
      <c r="U141" s="3" t="n">
        <v>20</v>
      </c>
      <c r="V141" t="n">
        <v>28</v>
      </c>
      <c r="W141" t="n">
        <v>1</v>
      </c>
      <c r="X141" t="n">
        <v>3</v>
      </c>
      <c r="Y141" t="n">
        <v>6</v>
      </c>
      <c r="Z141" t="n">
        <v>7</v>
      </c>
      <c r="AA141" t="n">
        <v>8</v>
      </c>
      <c r="AB141" t="n">
        <v>9</v>
      </c>
      <c r="AC141" t="n">
        <v>10</v>
      </c>
      <c r="AD141" t="n">
        <v>11</v>
      </c>
      <c r="AE141" t="n">
        <v>12</v>
      </c>
      <c r="AF141" t="n">
        <v>13</v>
      </c>
      <c r="AG141" t="n">
        <v>14</v>
      </c>
      <c r="AH141" t="n">
        <v>15</v>
      </c>
      <c r="AI141" t="n">
        <v>16</v>
      </c>
      <c r="AJ141" t="n">
        <v>17</v>
      </c>
    </row>
    <row r="142">
      <c r="A142" s="10" t="n">
        <v>500</v>
      </c>
      <c r="B142" s="10" t="n">
        <v>20</v>
      </c>
      <c r="C142" s="10" t="n">
        <v>0.5</v>
      </c>
      <c r="D142" s="10" t="inlineStr">
        <is>
          <t>ER</t>
        </is>
      </c>
      <c r="E142" s="10" t="inlineStr">
        <is>
          <t>currently_in_use/test_files/0.5/ER/500/20/176.txt</t>
        </is>
      </c>
      <c r="F142" s="10" t="n">
        <v>-7</v>
      </c>
      <c r="G142" s="10" t="n">
        <v>2</v>
      </c>
      <c r="H142" s="10" t="inlineStr">
        <is>
          <t>-</t>
        </is>
      </c>
      <c r="I142" s="10" t="n">
        <v>1</v>
      </c>
      <c r="J142" s="10" t="n">
        <v>-2</v>
      </c>
      <c r="K142" s="10" t="n">
        <v>1</v>
      </c>
      <c r="L142" s="10" t="n">
        <v>3</v>
      </c>
      <c r="M142" s="10" t="n">
        <v>3</v>
      </c>
      <c r="N142" s="10" t="n">
        <v>3</v>
      </c>
      <c r="O142" s="7" t="inlineStr">
        <is>
          <t>-</t>
        </is>
      </c>
      <c r="P142" s="7" t="inlineStr">
        <is>
          <t>-</t>
        </is>
      </c>
      <c r="Q142" s="9" t="n">
        <v>15</v>
      </c>
      <c r="R142" t="n">
        <v>25</v>
      </c>
      <c r="S142" t="n">
        <v>39</v>
      </c>
      <c r="U142" s="3" t="n"/>
    </row>
    <row r="143">
      <c r="A143" s="10" t="n">
        <v>500</v>
      </c>
      <c r="B143" s="10" t="n">
        <v>20</v>
      </c>
      <c r="C143" s="10" t="n">
        <v>0.5</v>
      </c>
      <c r="D143" s="10" t="inlineStr">
        <is>
          <t>WS</t>
        </is>
      </c>
      <c r="E143" s="10" t="inlineStr">
        <is>
          <t>currently_in_use/test_files/0.5/WS/500/20/177.txt</t>
        </is>
      </c>
      <c r="F143" s="10" t="n">
        <v>28</v>
      </c>
      <c r="G143" s="10" t="n">
        <v>41</v>
      </c>
      <c r="H143" s="10" t="inlineStr">
        <is>
          <t>-</t>
        </is>
      </c>
      <c r="I143" s="10" t="n">
        <v>51</v>
      </c>
      <c r="J143" s="10" t="n">
        <v>47</v>
      </c>
      <c r="K143" s="10" t="n">
        <v>51</v>
      </c>
      <c r="L143" s="10" t="n">
        <v>51</v>
      </c>
      <c r="M143" s="10" t="n">
        <v>53</v>
      </c>
      <c r="N143" s="10" t="n">
        <v>53</v>
      </c>
      <c r="O143" s="7" t="inlineStr">
        <is>
          <t>-</t>
        </is>
      </c>
      <c r="P143" s="7" t="inlineStr">
        <is>
          <t>-</t>
        </is>
      </c>
      <c r="Q143" s="9" t="n">
        <v>0</v>
      </c>
      <c r="R143" t="n">
        <v>15</v>
      </c>
      <c r="S143" t="n">
        <v>19</v>
      </c>
      <c r="T143" t="n">
        <v>4</v>
      </c>
      <c r="U143" s="3" t="n">
        <v>11</v>
      </c>
      <c r="V143" t="n">
        <v>20</v>
      </c>
      <c r="W143" t="n">
        <v>23</v>
      </c>
      <c r="X143" t="n">
        <v>7</v>
      </c>
      <c r="Y143" t="n">
        <v>10</v>
      </c>
      <c r="Z143" t="n">
        <v>13</v>
      </c>
      <c r="AA143" t="n">
        <v>14</v>
      </c>
      <c r="AB143" t="n">
        <v>16</v>
      </c>
      <c r="AC143" t="n">
        <v>21</v>
      </c>
      <c r="AD143" t="n">
        <v>22</v>
      </c>
      <c r="AE143" t="n">
        <v>37</v>
      </c>
    </row>
    <row r="144">
      <c r="A144" s="10" t="n">
        <v>500</v>
      </c>
      <c r="B144" s="10" t="n">
        <v>20</v>
      </c>
      <c r="C144" s="10" t="n">
        <v>0.5</v>
      </c>
      <c r="D144" s="10" t="inlineStr">
        <is>
          <t>BA</t>
        </is>
      </c>
      <c r="E144" s="10" t="inlineStr">
        <is>
          <t>currently_in_use/test_files/0.5/BA/500/20/178.txt</t>
        </is>
      </c>
      <c r="F144" s="10" t="n">
        <v>9</v>
      </c>
      <c r="G144" s="10" t="n">
        <v>-6</v>
      </c>
      <c r="H144" s="10" t="inlineStr">
        <is>
          <t>-</t>
        </is>
      </c>
      <c r="I144" s="10" t="n">
        <v>13</v>
      </c>
      <c r="J144" s="10" t="n">
        <v>11</v>
      </c>
      <c r="K144" s="10" t="n">
        <v>13</v>
      </c>
      <c r="L144" s="10" t="n">
        <v>0</v>
      </c>
      <c r="M144" s="10" t="n">
        <v>0</v>
      </c>
      <c r="N144" s="10" t="n">
        <v>13</v>
      </c>
      <c r="O144" s="7" t="inlineStr">
        <is>
          <t>-</t>
        </is>
      </c>
      <c r="P144" s="7" t="inlineStr">
        <is>
          <t>-</t>
        </is>
      </c>
      <c r="Q144" s="9" t="n"/>
      <c r="U144" s="3" t="n"/>
    </row>
    <row r="145">
      <c r="A145" s="10" t="n">
        <v>500</v>
      </c>
      <c r="B145" s="10" t="n">
        <v>20</v>
      </c>
      <c r="C145" s="10" t="n">
        <v>0.5</v>
      </c>
      <c r="D145" s="10" t="inlineStr">
        <is>
          <t>ER</t>
        </is>
      </c>
      <c r="E145" s="10" t="inlineStr">
        <is>
          <t>currently_in_use/test_files/0.5/ER/500/20/179.txt</t>
        </is>
      </c>
      <c r="F145" s="10" t="n">
        <v>27</v>
      </c>
      <c r="G145" s="10" t="n">
        <v>23</v>
      </c>
      <c r="H145" s="10" t="inlineStr">
        <is>
          <t>-</t>
        </is>
      </c>
      <c r="I145" s="10" t="n">
        <v>34</v>
      </c>
      <c r="J145" s="10" t="n">
        <v>34</v>
      </c>
      <c r="K145" s="10" t="n">
        <v>34</v>
      </c>
      <c r="L145" s="10" t="n">
        <v>34</v>
      </c>
      <c r="M145" s="10" t="n">
        <v>34</v>
      </c>
      <c r="N145" s="10" t="n">
        <v>34</v>
      </c>
      <c r="O145" s="7" t="inlineStr">
        <is>
          <t>-</t>
        </is>
      </c>
      <c r="P145" s="7" t="inlineStr">
        <is>
          <t>-</t>
        </is>
      </c>
      <c r="Q145" s="9" t="n">
        <v>0</v>
      </c>
      <c r="R145" t="n">
        <v>6</v>
      </c>
      <c r="S145" t="n">
        <v>2</v>
      </c>
      <c r="T145" t="n">
        <v>4</v>
      </c>
      <c r="U145" s="3" t="n">
        <v>7</v>
      </c>
      <c r="V145" t="n">
        <v>8</v>
      </c>
      <c r="W145" t="n">
        <v>9</v>
      </c>
      <c r="X145" t="n">
        <v>10</v>
      </c>
      <c r="Y145" t="n">
        <v>11</v>
      </c>
      <c r="Z145" t="n">
        <v>15</v>
      </c>
      <c r="AA145" t="n">
        <v>18</v>
      </c>
      <c r="AB145" t="n">
        <v>22</v>
      </c>
      <c r="AC145" t="n">
        <v>23</v>
      </c>
      <c r="AD145" t="n">
        <v>24</v>
      </c>
      <c r="AE145" t="n">
        <v>26</v>
      </c>
      <c r="AF145" t="n">
        <v>27</v>
      </c>
      <c r="AG145" t="n">
        <v>29</v>
      </c>
      <c r="AH145" t="n">
        <v>34</v>
      </c>
      <c r="AI145" t="n">
        <v>35</v>
      </c>
      <c r="AJ145" t="n">
        <v>12</v>
      </c>
    </row>
    <row r="146">
      <c r="A146" s="10" t="n">
        <v>500</v>
      </c>
      <c r="B146" s="10" t="n">
        <v>20</v>
      </c>
      <c r="C146" s="10" t="n">
        <v>0.5</v>
      </c>
      <c r="D146" s="10" t="inlineStr">
        <is>
          <t>WS</t>
        </is>
      </c>
      <c r="E146" s="10" t="inlineStr">
        <is>
          <t>currently_in_use/test_files/0.5/WS/500/20/180.txt</t>
        </is>
      </c>
      <c r="F146" s="10" t="n">
        <v>-37</v>
      </c>
      <c r="G146" s="10" t="n">
        <v>17</v>
      </c>
      <c r="H146" s="10" t="inlineStr">
        <is>
          <t>-</t>
        </is>
      </c>
      <c r="I146" s="10" t="n">
        <v>31</v>
      </c>
      <c r="J146" s="10" t="n">
        <v>28</v>
      </c>
      <c r="K146" s="10" t="n">
        <v>31</v>
      </c>
      <c r="L146" s="10" t="n">
        <v>34</v>
      </c>
      <c r="M146" s="10" t="n">
        <v>35</v>
      </c>
      <c r="N146" s="10" t="n">
        <v>35</v>
      </c>
      <c r="O146" s="7" t="inlineStr">
        <is>
          <t>-</t>
        </is>
      </c>
      <c r="P146" s="7" t="inlineStr">
        <is>
          <t>-</t>
        </is>
      </c>
      <c r="Q146" s="9" t="n">
        <v>0</v>
      </c>
      <c r="R146" t="n">
        <v>2</v>
      </c>
      <c r="S146" t="n">
        <v>11</v>
      </c>
      <c r="T146" t="n">
        <v>21</v>
      </c>
      <c r="U146" s="3" t="n">
        <v>16</v>
      </c>
      <c r="V146" t="n">
        <v>25</v>
      </c>
      <c r="W146" t="n">
        <v>1</v>
      </c>
      <c r="X146" t="n">
        <v>5</v>
      </c>
      <c r="Y146" t="n">
        <v>6</v>
      </c>
      <c r="Z146" t="n">
        <v>9</v>
      </c>
      <c r="AA146" t="n">
        <v>14</v>
      </c>
      <c r="AB146" t="n">
        <v>17</v>
      </c>
      <c r="AC146" t="n">
        <v>19</v>
      </c>
      <c r="AD146" t="n">
        <v>26</v>
      </c>
      <c r="AE146" t="n">
        <v>29</v>
      </c>
      <c r="AF146" t="n">
        <v>32</v>
      </c>
      <c r="AG146" t="n">
        <v>35</v>
      </c>
    </row>
    <row r="147">
      <c r="A147" s="10" t="n">
        <v>500</v>
      </c>
      <c r="B147" s="10" t="n">
        <v>20</v>
      </c>
      <c r="C147" s="10" t="n">
        <v>0.5</v>
      </c>
      <c r="D147" s="10" t="inlineStr">
        <is>
          <t>BA</t>
        </is>
      </c>
      <c r="E147" s="10" t="inlineStr">
        <is>
          <t>currently_in_use/test_files/0.5/BA/500/20/181.txt</t>
        </is>
      </c>
      <c r="F147" s="10" t="n">
        <v>11</v>
      </c>
      <c r="G147" s="10" t="n">
        <v>1</v>
      </c>
      <c r="H147" s="10" t="inlineStr">
        <is>
          <t>-</t>
        </is>
      </c>
      <c r="I147" s="10" t="n">
        <v>16</v>
      </c>
      <c r="J147" s="10" t="n">
        <v>16</v>
      </c>
      <c r="K147" s="10" t="n">
        <v>16</v>
      </c>
      <c r="L147" s="10" t="n">
        <v>0</v>
      </c>
      <c r="M147" s="10" t="n">
        <v>0</v>
      </c>
      <c r="N147" s="10" t="n">
        <v>16</v>
      </c>
      <c r="O147" s="7" t="inlineStr">
        <is>
          <t>-</t>
        </is>
      </c>
      <c r="P147" s="7" t="inlineStr">
        <is>
          <t>-</t>
        </is>
      </c>
      <c r="Q147" s="9" t="n"/>
      <c r="U147" s="3" t="n"/>
    </row>
    <row r="148">
      <c r="A148" s="10" t="n">
        <v>500</v>
      </c>
      <c r="B148" s="10" t="n">
        <v>20</v>
      </c>
      <c r="C148" s="10" t="n">
        <v>0.5</v>
      </c>
      <c r="D148" s="10" t="inlineStr">
        <is>
          <t>ER</t>
        </is>
      </c>
      <c r="E148" s="10" t="inlineStr">
        <is>
          <t>currently_in_use/test_files/0.5/ER/500/20/182.txt</t>
        </is>
      </c>
      <c r="F148" s="10" t="n">
        <v>-27</v>
      </c>
      <c r="G148" s="10" t="n">
        <v>5</v>
      </c>
      <c r="H148" s="10" t="inlineStr">
        <is>
          <t>-</t>
        </is>
      </c>
      <c r="I148" s="10" t="n">
        <v>0</v>
      </c>
      <c r="J148" s="10" t="n">
        <v>5</v>
      </c>
      <c r="K148" s="10" t="n">
        <v>0</v>
      </c>
      <c r="L148" s="10" t="n">
        <v>5</v>
      </c>
      <c r="M148" s="10" t="n">
        <v>5</v>
      </c>
      <c r="N148" s="10" t="n">
        <v>5</v>
      </c>
      <c r="O148" s="7" t="inlineStr">
        <is>
          <t>-</t>
        </is>
      </c>
      <c r="P148" s="7" t="inlineStr">
        <is>
          <t>-</t>
        </is>
      </c>
      <c r="Q148" s="9" t="n">
        <v>2</v>
      </c>
      <c r="R148" t="n">
        <v>8</v>
      </c>
      <c r="S148" t="n">
        <v>18</v>
      </c>
      <c r="T148" t="n">
        <v>34</v>
      </c>
      <c r="U148" s="3" t="n">
        <v>45</v>
      </c>
    </row>
    <row r="149">
      <c r="A149" s="10" t="n">
        <v>500</v>
      </c>
      <c r="B149" s="10" t="n">
        <v>20</v>
      </c>
      <c r="C149" s="10" t="n">
        <v>0.5</v>
      </c>
      <c r="D149" s="10" t="inlineStr">
        <is>
          <t>WS</t>
        </is>
      </c>
      <c r="E149" s="10" t="inlineStr">
        <is>
          <t>currently_in_use/test_files/0.5/WS/500/20/183.txt</t>
        </is>
      </c>
      <c r="F149" s="10" t="n">
        <v>-48</v>
      </c>
      <c r="G149" s="10" t="n">
        <v>-22</v>
      </c>
      <c r="H149" s="10" t="inlineStr">
        <is>
          <t>-</t>
        </is>
      </c>
      <c r="I149" s="10" t="n">
        <v>0</v>
      </c>
      <c r="J149" s="10" t="n">
        <v>-6</v>
      </c>
      <c r="K149" s="10" t="n">
        <v>0</v>
      </c>
      <c r="L149" s="10" t="n">
        <v>0</v>
      </c>
      <c r="M149" s="10" t="n">
        <v>0</v>
      </c>
      <c r="N149" s="10" t="n">
        <v>0</v>
      </c>
      <c r="O149" s="7" t="inlineStr">
        <is>
          <t>-</t>
        </is>
      </c>
      <c r="P149" s="7" t="inlineStr">
        <is>
          <t>-</t>
        </is>
      </c>
      <c r="Q149" s="9" t="n"/>
      <c r="U149" s="3" t="n"/>
    </row>
    <row r="150">
      <c r="A150" s="10" t="n">
        <v>500</v>
      </c>
      <c r="B150" s="10" t="n">
        <v>20</v>
      </c>
      <c r="C150" s="10" t="n">
        <v>0.5</v>
      </c>
      <c r="D150" s="10" t="inlineStr">
        <is>
          <t>BA</t>
        </is>
      </c>
      <c r="E150" s="10" t="inlineStr">
        <is>
          <t>currently_in_use/test_files/0.5/BA/500/20/184.txt</t>
        </is>
      </c>
      <c r="F150" s="10" t="n">
        <v>33</v>
      </c>
      <c r="G150" s="10" t="n">
        <v>20</v>
      </c>
      <c r="H150" s="10" t="inlineStr">
        <is>
          <t>-</t>
        </is>
      </c>
      <c r="I150" s="10" t="n">
        <v>36</v>
      </c>
      <c r="J150" s="10" t="n">
        <v>36</v>
      </c>
      <c r="K150" s="10" t="n">
        <v>36</v>
      </c>
      <c r="L150" s="10" t="n">
        <v>36</v>
      </c>
      <c r="M150" s="10" t="n">
        <v>36</v>
      </c>
      <c r="N150" s="10" t="n">
        <v>36</v>
      </c>
      <c r="O150" s="7" t="inlineStr">
        <is>
          <t>-</t>
        </is>
      </c>
      <c r="P150" s="7" t="inlineStr">
        <is>
          <t>-</t>
        </is>
      </c>
      <c r="Q150" s="9" t="n">
        <v>0</v>
      </c>
      <c r="R150" t="n">
        <v>21</v>
      </c>
      <c r="S150" t="n">
        <v>12</v>
      </c>
      <c r="T150" t="n">
        <v>13</v>
      </c>
      <c r="U150" s="3" t="n">
        <v>1</v>
      </c>
      <c r="V150" t="n">
        <v>2</v>
      </c>
      <c r="W150" t="n">
        <v>4</v>
      </c>
      <c r="X150" t="n">
        <v>5</v>
      </c>
      <c r="Y150" t="n">
        <v>6</v>
      </c>
      <c r="Z150" t="n">
        <v>7</v>
      </c>
      <c r="AA150" t="n">
        <v>8</v>
      </c>
      <c r="AB150" t="n">
        <v>9</v>
      </c>
      <c r="AC150" t="n">
        <v>10</v>
      </c>
      <c r="AD150" t="n">
        <v>11</v>
      </c>
      <c r="AE150" t="n">
        <v>15</v>
      </c>
      <c r="AF150" t="n">
        <v>16</v>
      </c>
      <c r="AG150" t="n">
        <v>17</v>
      </c>
      <c r="AH150" t="n">
        <v>18</v>
      </c>
      <c r="AI150" t="n">
        <v>20</v>
      </c>
      <c r="AJ150" t="n">
        <v>23</v>
      </c>
    </row>
    <row r="151">
      <c r="A151" s="10" t="n">
        <v>500</v>
      </c>
      <c r="B151" s="10" t="n">
        <v>20</v>
      </c>
      <c r="C151" s="10" t="n">
        <v>0.5</v>
      </c>
      <c r="D151" s="10" t="inlineStr">
        <is>
          <t>ER</t>
        </is>
      </c>
      <c r="E151" s="10" t="inlineStr">
        <is>
          <t>currently_in_use/test_files/0.5/ER/500/20/185.txt</t>
        </is>
      </c>
      <c r="F151" s="10" t="n">
        <v>-17</v>
      </c>
      <c r="G151" s="10" t="n">
        <v>4</v>
      </c>
      <c r="H151" s="10" t="inlineStr">
        <is>
          <t>-</t>
        </is>
      </c>
      <c r="I151" s="10" t="n">
        <v>0</v>
      </c>
      <c r="J151" s="10" t="n">
        <v>4</v>
      </c>
      <c r="K151" s="10" t="n">
        <v>0</v>
      </c>
      <c r="L151" s="10" t="n">
        <v>3</v>
      </c>
      <c r="M151" s="10" t="n">
        <v>4</v>
      </c>
      <c r="N151" s="10" t="n">
        <v>4</v>
      </c>
      <c r="O151" s="7" t="inlineStr">
        <is>
          <t>-</t>
        </is>
      </c>
      <c r="P151" s="7" t="inlineStr">
        <is>
          <t>-</t>
        </is>
      </c>
      <c r="Q151" s="9" t="n">
        <v>0</v>
      </c>
      <c r="R151" t="n">
        <v>40</v>
      </c>
      <c r="S151" t="n">
        <v>14</v>
      </c>
      <c r="U151" s="3" t="n"/>
    </row>
    <row r="152">
      <c r="A152" s="10" t="n">
        <v>500</v>
      </c>
      <c r="B152" s="10" t="n">
        <v>20</v>
      </c>
      <c r="C152" s="10" t="n">
        <v>0.5</v>
      </c>
      <c r="D152" s="10" t="inlineStr">
        <is>
          <t>WS</t>
        </is>
      </c>
      <c r="E152" s="10" t="inlineStr">
        <is>
          <t>currently_in_use/test_files/0.5/WS/500/20/186.txt</t>
        </is>
      </c>
      <c r="F152" s="10" t="n">
        <v>-41</v>
      </c>
      <c r="G152" s="10" t="n">
        <v>-6</v>
      </c>
      <c r="H152" s="10" t="inlineStr">
        <is>
          <t>-</t>
        </is>
      </c>
      <c r="I152" s="10" t="n">
        <v>0</v>
      </c>
      <c r="J152" s="10" t="n">
        <v>1</v>
      </c>
      <c r="K152" s="10" t="n">
        <v>0</v>
      </c>
      <c r="L152" s="10" t="n">
        <v>1</v>
      </c>
      <c r="M152" s="10" t="n">
        <v>1</v>
      </c>
      <c r="N152" s="10" t="n">
        <v>4</v>
      </c>
      <c r="O152" s="7" t="inlineStr">
        <is>
          <t>-</t>
        </is>
      </c>
      <c r="P152" s="7" t="inlineStr">
        <is>
          <t>-</t>
        </is>
      </c>
      <c r="Q152" s="9" t="n">
        <v>9</v>
      </c>
      <c r="U152" s="3" t="n"/>
    </row>
    <row r="153">
      <c r="A153" s="10" t="n">
        <v>500</v>
      </c>
      <c r="B153" s="10" t="n">
        <v>50</v>
      </c>
      <c r="C153" s="10" t="n">
        <v>0.5</v>
      </c>
      <c r="D153" s="10" t="inlineStr">
        <is>
          <t>BA</t>
        </is>
      </c>
      <c r="E153" s="10" t="inlineStr">
        <is>
          <t>currently_in_use/test_files/0.5/BA/500/50/187.txt</t>
        </is>
      </c>
      <c r="F153" s="10" t="n">
        <v>35</v>
      </c>
      <c r="G153" s="10" t="n">
        <v>15</v>
      </c>
      <c r="H153" s="10" t="inlineStr">
        <is>
          <t>-</t>
        </is>
      </c>
      <c r="I153" s="10" t="n">
        <v>35</v>
      </c>
      <c r="J153" s="10" t="n">
        <v>34</v>
      </c>
      <c r="K153" s="10" t="n">
        <v>35</v>
      </c>
      <c r="L153" s="10" t="n">
        <v>36</v>
      </c>
      <c r="M153" s="10" t="n">
        <v>36</v>
      </c>
      <c r="N153" s="10" t="n">
        <v>36</v>
      </c>
      <c r="O153" s="7" t="inlineStr">
        <is>
          <t>-</t>
        </is>
      </c>
      <c r="P153" s="7" t="inlineStr">
        <is>
          <t>-</t>
        </is>
      </c>
      <c r="Q153" s="9" t="n">
        <v>0</v>
      </c>
      <c r="R153" t="n">
        <v>15</v>
      </c>
      <c r="S153" t="n">
        <v>5</v>
      </c>
      <c r="T153" t="n">
        <v>8</v>
      </c>
      <c r="U153" s="3" t="n">
        <v>17</v>
      </c>
      <c r="V153" t="n">
        <v>20</v>
      </c>
      <c r="W153" t="n">
        <v>1</v>
      </c>
      <c r="X153" t="n">
        <v>2</v>
      </c>
      <c r="Y153" t="n">
        <v>3</v>
      </c>
      <c r="Z153" t="n">
        <v>6</v>
      </c>
      <c r="AA153" t="n">
        <v>7</v>
      </c>
      <c r="AB153" t="n">
        <v>10</v>
      </c>
      <c r="AC153" t="n">
        <v>12</v>
      </c>
      <c r="AD153" t="n">
        <v>13</v>
      </c>
      <c r="AE153" t="n">
        <v>14</v>
      </c>
      <c r="AF153" t="n">
        <v>16</v>
      </c>
      <c r="AG153" t="n">
        <v>18</v>
      </c>
      <c r="AH153" t="n">
        <v>19</v>
      </c>
      <c r="AI153" t="n">
        <v>21</v>
      </c>
      <c r="AJ153" t="n">
        <v>22</v>
      </c>
      <c r="AK153" t="n">
        <v>24</v>
      </c>
      <c r="AL153" t="n">
        <v>25</v>
      </c>
      <c r="AM153" t="n">
        <v>26</v>
      </c>
      <c r="AN153" t="n">
        <v>27</v>
      </c>
      <c r="AO153" t="n">
        <v>29</v>
      </c>
      <c r="AP153" t="n">
        <v>30</v>
      </c>
      <c r="AQ153" t="n">
        <v>31</v>
      </c>
    </row>
    <row r="154">
      <c r="A154" s="10" t="n">
        <v>500</v>
      </c>
      <c r="B154" s="10" t="n">
        <v>50</v>
      </c>
      <c r="C154" s="10" t="n">
        <v>0.5</v>
      </c>
      <c r="D154" s="10" t="inlineStr">
        <is>
          <t>ER</t>
        </is>
      </c>
      <c r="E154" s="10" t="inlineStr">
        <is>
          <t>currently_in_use/test_files/0.5/ER/500/50/188.txt</t>
        </is>
      </c>
      <c r="F154" s="10" t="n">
        <v>47</v>
      </c>
      <c r="G154" s="10" t="n">
        <v>12</v>
      </c>
      <c r="H154" s="10" t="inlineStr">
        <is>
          <t>-</t>
        </is>
      </c>
      <c r="I154" s="10" t="n">
        <v>50</v>
      </c>
      <c r="J154" s="10" t="n">
        <v>46</v>
      </c>
      <c r="K154" s="10" t="n">
        <v>50</v>
      </c>
      <c r="L154" s="10" t="n">
        <v>49</v>
      </c>
      <c r="M154" s="10" t="n">
        <v>50</v>
      </c>
      <c r="N154" s="10" t="n">
        <v>50</v>
      </c>
      <c r="O154" s="7" t="inlineStr">
        <is>
          <t>-</t>
        </is>
      </c>
      <c r="P154" s="7" t="inlineStr">
        <is>
          <t>-</t>
        </is>
      </c>
      <c r="Q154" s="9" t="n">
        <v>0</v>
      </c>
      <c r="R154" t="n">
        <v>8</v>
      </c>
      <c r="S154" t="n">
        <v>49</v>
      </c>
      <c r="T154" t="n">
        <v>1</v>
      </c>
      <c r="U154" s="3" t="n">
        <v>2</v>
      </c>
      <c r="V154" t="n">
        <v>9</v>
      </c>
      <c r="W154" t="n">
        <v>11</v>
      </c>
      <c r="X154" t="n">
        <v>13</v>
      </c>
      <c r="Y154" t="n">
        <v>14</v>
      </c>
      <c r="Z154" t="n">
        <v>17</v>
      </c>
      <c r="AA154" t="n">
        <v>19</v>
      </c>
      <c r="AB154" t="n">
        <v>20</v>
      </c>
      <c r="AC154" t="n">
        <v>22</v>
      </c>
      <c r="AD154" t="n">
        <v>23</v>
      </c>
      <c r="AE154" t="n">
        <v>26</v>
      </c>
      <c r="AF154" t="n">
        <v>28</v>
      </c>
      <c r="AG154" t="n">
        <v>29</v>
      </c>
      <c r="AH154" t="n">
        <v>32</v>
      </c>
      <c r="AI154" t="n">
        <v>33</v>
      </c>
      <c r="AJ154" t="n">
        <v>35</v>
      </c>
      <c r="AK154" t="n">
        <v>36</v>
      </c>
      <c r="AL154" t="n">
        <v>37</v>
      </c>
      <c r="AM154" t="n">
        <v>38</v>
      </c>
      <c r="AN154" t="n">
        <v>40</v>
      </c>
      <c r="AO154" t="n">
        <v>44</v>
      </c>
      <c r="AP154" t="n">
        <v>46</v>
      </c>
      <c r="AQ154" t="n">
        <v>48</v>
      </c>
      <c r="AR154" t="n">
        <v>52</v>
      </c>
      <c r="AS154" t="n">
        <v>53</v>
      </c>
      <c r="AT154" t="n">
        <v>55</v>
      </c>
      <c r="AU154" t="n">
        <v>56</v>
      </c>
      <c r="AV154" t="n">
        <v>5</v>
      </c>
      <c r="AW154" t="n">
        <v>18</v>
      </c>
      <c r="AX154" t="n">
        <v>30</v>
      </c>
      <c r="AY154" t="n">
        <v>34</v>
      </c>
      <c r="AZ154" t="n">
        <v>39</v>
      </c>
      <c r="BA154" t="n">
        <v>45</v>
      </c>
      <c r="BB154" t="n">
        <v>54</v>
      </c>
      <c r="BC154" t="n">
        <v>10</v>
      </c>
      <c r="BD154" t="n">
        <v>12</v>
      </c>
      <c r="BE154" t="n">
        <v>15</v>
      </c>
    </row>
    <row r="155">
      <c r="A155" s="10" t="n">
        <v>500</v>
      </c>
      <c r="B155" s="10" t="n">
        <v>50</v>
      </c>
      <c r="C155" s="10" t="n">
        <v>0.5</v>
      </c>
      <c r="D155" s="10" t="inlineStr">
        <is>
          <t>WS</t>
        </is>
      </c>
      <c r="E155" s="10" t="inlineStr">
        <is>
          <t>currently_in_use/test_files/0.5/WS/500/50/189.txt</t>
        </is>
      </c>
      <c r="F155" s="10" t="n">
        <v>7</v>
      </c>
      <c r="G155" s="10" t="n">
        <v>-1</v>
      </c>
      <c r="H155" s="10" t="inlineStr">
        <is>
          <t>-</t>
        </is>
      </c>
      <c r="I155" s="10" t="n">
        <v>7</v>
      </c>
      <c r="J155" s="10" t="n">
        <v>11</v>
      </c>
      <c r="K155" s="10" t="n">
        <v>7</v>
      </c>
      <c r="L155" s="10" t="n">
        <v>0</v>
      </c>
      <c r="M155" s="10" t="n">
        <v>0</v>
      </c>
      <c r="N155" s="10" t="n">
        <v>17</v>
      </c>
      <c r="O155" s="7" t="inlineStr">
        <is>
          <t>-</t>
        </is>
      </c>
      <c r="P155" s="7" t="inlineStr">
        <is>
          <t>-</t>
        </is>
      </c>
      <c r="Q155" s="9" t="n"/>
      <c r="U155" s="3" t="n"/>
    </row>
    <row r="156">
      <c r="A156" s="10" t="n">
        <v>500</v>
      </c>
      <c r="B156" s="10" t="n">
        <v>50</v>
      </c>
      <c r="C156" s="10" t="n">
        <v>0.5</v>
      </c>
      <c r="D156" s="10" t="inlineStr">
        <is>
          <t>BA</t>
        </is>
      </c>
      <c r="E156" s="10" t="inlineStr">
        <is>
          <t>currently_in_use/test_files/0.5/BA/500/50/190.txt</t>
        </is>
      </c>
      <c r="F156" s="10" t="n">
        <v>17</v>
      </c>
      <c r="G156" s="10" t="n">
        <v>-12</v>
      </c>
      <c r="H156" s="10" t="inlineStr">
        <is>
          <t>-</t>
        </is>
      </c>
      <c r="I156" s="10" t="n">
        <v>17</v>
      </c>
      <c r="J156" s="10" t="n">
        <v>7</v>
      </c>
      <c r="K156" s="10" t="n">
        <v>17</v>
      </c>
      <c r="L156" s="10" t="n">
        <v>0</v>
      </c>
      <c r="M156" s="10" t="n">
        <v>0</v>
      </c>
      <c r="N156" s="10" t="n">
        <v>19</v>
      </c>
      <c r="O156" s="7" t="inlineStr">
        <is>
          <t>-</t>
        </is>
      </c>
      <c r="P156" s="7" t="inlineStr">
        <is>
          <t>-</t>
        </is>
      </c>
      <c r="Q156" s="9" t="n"/>
      <c r="U156" s="3" t="n"/>
    </row>
    <row r="157">
      <c r="A157" s="10" t="n">
        <v>500</v>
      </c>
      <c r="B157" s="10" t="n">
        <v>50</v>
      </c>
      <c r="C157" s="10" t="n">
        <v>0.5</v>
      </c>
      <c r="D157" s="10" t="inlineStr">
        <is>
          <t>ER</t>
        </is>
      </c>
      <c r="E157" s="10" t="inlineStr">
        <is>
          <t>currently_in_use/test_files/0.5/ER/500/50/191.txt</t>
        </is>
      </c>
      <c r="F157" s="10" t="n">
        <v>11</v>
      </c>
      <c r="G157" s="10" t="n">
        <v>-17</v>
      </c>
      <c r="H157" s="10" t="inlineStr">
        <is>
          <t>-</t>
        </is>
      </c>
      <c r="I157" s="10" t="n">
        <v>22</v>
      </c>
      <c r="J157" s="10" t="n">
        <v>11</v>
      </c>
      <c r="K157" s="10" t="n">
        <v>22</v>
      </c>
      <c r="L157" s="10" t="n">
        <v>7</v>
      </c>
      <c r="M157" s="10" t="n">
        <v>7</v>
      </c>
      <c r="N157" s="10" t="n">
        <v>22</v>
      </c>
      <c r="O157" s="7" t="inlineStr">
        <is>
          <t>-</t>
        </is>
      </c>
      <c r="P157" s="7" t="inlineStr">
        <is>
          <t>-</t>
        </is>
      </c>
      <c r="Q157" s="9" t="n">
        <v>16</v>
      </c>
      <c r="R157" t="n">
        <v>20</v>
      </c>
      <c r="S157" t="n">
        <v>25</v>
      </c>
      <c r="T157" t="n">
        <v>27</v>
      </c>
      <c r="U157" s="3" t="n">
        <v>43</v>
      </c>
      <c r="V157" t="n">
        <v>45</v>
      </c>
      <c r="W157" t="n">
        <v>52</v>
      </c>
    </row>
    <row r="158">
      <c r="A158" s="10" t="n">
        <v>500</v>
      </c>
      <c r="B158" s="10" t="n">
        <v>50</v>
      </c>
      <c r="C158" s="10" t="n">
        <v>0.5</v>
      </c>
      <c r="D158" s="10" t="inlineStr">
        <is>
          <t>WS</t>
        </is>
      </c>
      <c r="E158" s="10" t="inlineStr">
        <is>
          <t>currently_in_use/test_files/0.5/WS/500/50/192.txt</t>
        </is>
      </c>
      <c r="F158" s="10" t="n">
        <v>16</v>
      </c>
      <c r="G158" s="10" t="n">
        <v>18</v>
      </c>
      <c r="H158" s="10" t="inlineStr">
        <is>
          <t>-</t>
        </is>
      </c>
      <c r="I158" s="10" t="n">
        <v>16</v>
      </c>
      <c r="J158" s="10" t="n">
        <v>25</v>
      </c>
      <c r="K158" s="10" t="n">
        <v>16</v>
      </c>
      <c r="L158" s="10" t="n">
        <v>0</v>
      </c>
      <c r="M158" s="10" t="n">
        <v>0</v>
      </c>
      <c r="N158" s="10" t="n">
        <v>30</v>
      </c>
      <c r="O158" s="7" t="inlineStr">
        <is>
          <t>-</t>
        </is>
      </c>
      <c r="P158" s="7" t="inlineStr">
        <is>
          <t>-</t>
        </is>
      </c>
      <c r="Q158" s="9" t="n"/>
      <c r="U158" s="3" t="n"/>
    </row>
    <row r="159">
      <c r="A159" s="10" t="n">
        <v>500</v>
      </c>
      <c r="B159" s="10" t="n">
        <v>50</v>
      </c>
      <c r="C159" s="10" t="n">
        <v>0.5</v>
      </c>
      <c r="D159" s="10" t="inlineStr">
        <is>
          <t>BA</t>
        </is>
      </c>
      <c r="E159" s="10" t="inlineStr">
        <is>
          <t>currently_in_use/test_files/0.5/BA/500/50/193.txt</t>
        </is>
      </c>
      <c r="F159" s="10" t="n">
        <v>32</v>
      </c>
      <c r="G159" s="10" t="n">
        <v>4</v>
      </c>
      <c r="H159" s="10" t="inlineStr">
        <is>
          <t>-</t>
        </is>
      </c>
      <c r="I159" s="10" t="n">
        <v>44</v>
      </c>
      <c r="J159" s="10" t="n">
        <v>38</v>
      </c>
      <c r="K159" s="10" t="n">
        <v>44</v>
      </c>
      <c r="L159" s="10" t="n">
        <v>0</v>
      </c>
      <c r="M159" s="10" t="n">
        <v>0</v>
      </c>
      <c r="N159" s="10" t="n">
        <v>44</v>
      </c>
      <c r="O159" s="7" t="inlineStr">
        <is>
          <t>-</t>
        </is>
      </c>
      <c r="P159" s="7" t="inlineStr">
        <is>
          <t>-</t>
        </is>
      </c>
      <c r="Q159" s="9" t="n"/>
      <c r="U159" s="3" t="n"/>
    </row>
    <row r="160">
      <c r="A160" s="10" t="n">
        <v>500</v>
      </c>
      <c r="B160" s="10" t="n">
        <v>50</v>
      </c>
      <c r="C160" s="10" t="n">
        <v>0.5</v>
      </c>
      <c r="D160" s="10" t="inlineStr">
        <is>
          <t>ER</t>
        </is>
      </c>
      <c r="E160" s="10" t="inlineStr">
        <is>
          <t>currently_in_use/test_files/0.5/ER/500/50/194.txt</t>
        </is>
      </c>
      <c r="F160" s="10" t="n">
        <v>46</v>
      </c>
      <c r="G160" s="10" t="n">
        <v>21</v>
      </c>
      <c r="H160" s="10" t="inlineStr">
        <is>
          <t>-</t>
        </is>
      </c>
      <c r="I160" s="10" t="n">
        <v>46</v>
      </c>
      <c r="J160" s="10" t="n">
        <v>43</v>
      </c>
      <c r="K160" s="10" t="n">
        <v>46</v>
      </c>
      <c r="L160" s="10" t="n">
        <v>46</v>
      </c>
      <c r="M160" s="10" t="n">
        <v>46</v>
      </c>
      <c r="N160" s="10" t="n">
        <v>46</v>
      </c>
      <c r="O160" s="7" t="inlineStr">
        <is>
          <t>-</t>
        </is>
      </c>
      <c r="P160" s="7" t="inlineStr">
        <is>
          <t>-</t>
        </is>
      </c>
      <c r="Q160" s="9" t="n">
        <v>1</v>
      </c>
      <c r="R160" t="n">
        <v>2</v>
      </c>
      <c r="S160" t="n">
        <v>7</v>
      </c>
      <c r="T160" t="n">
        <v>0</v>
      </c>
      <c r="U160" s="3" t="n">
        <v>19</v>
      </c>
      <c r="V160" t="n">
        <v>11</v>
      </c>
      <c r="W160" t="n">
        <v>13</v>
      </c>
      <c r="X160" t="n">
        <v>24</v>
      </c>
      <c r="Y160" t="n">
        <v>34</v>
      </c>
      <c r="Z160" t="n">
        <v>3</v>
      </c>
      <c r="AA160" t="n">
        <v>4</v>
      </c>
      <c r="AB160" t="n">
        <v>5</v>
      </c>
      <c r="AC160" t="n">
        <v>8</v>
      </c>
      <c r="AD160" t="n">
        <v>9</v>
      </c>
      <c r="AE160" t="n">
        <v>10</v>
      </c>
      <c r="AF160" t="n">
        <v>14</v>
      </c>
      <c r="AG160" t="n">
        <v>15</v>
      </c>
      <c r="AH160" t="n">
        <v>16</v>
      </c>
      <c r="AI160" t="n">
        <v>18</v>
      </c>
      <c r="AJ160" t="n">
        <v>20</v>
      </c>
      <c r="AK160" t="n">
        <v>22</v>
      </c>
      <c r="AL160" t="n">
        <v>23</v>
      </c>
      <c r="AM160" t="n">
        <v>25</v>
      </c>
      <c r="AN160" t="n">
        <v>26</v>
      </c>
      <c r="AO160" t="n">
        <v>28</v>
      </c>
      <c r="AP160" t="n">
        <v>32</v>
      </c>
      <c r="AQ160" t="n">
        <v>33</v>
      </c>
      <c r="AR160" t="n">
        <v>37</v>
      </c>
    </row>
    <row r="161">
      <c r="A161" s="10" t="n">
        <v>500</v>
      </c>
      <c r="B161" s="10" t="n">
        <v>50</v>
      </c>
      <c r="C161" s="10" t="n">
        <v>0.5</v>
      </c>
      <c r="D161" s="10" t="inlineStr">
        <is>
          <t>WS</t>
        </is>
      </c>
      <c r="E161" s="10" t="inlineStr">
        <is>
          <t>currently_in_use/test_files/0.5/WS/500/50/195.txt</t>
        </is>
      </c>
      <c r="F161" s="10" t="n">
        <v>21</v>
      </c>
      <c r="G161" s="10" t="n">
        <v>13</v>
      </c>
      <c r="H161" s="10" t="inlineStr">
        <is>
          <t>-</t>
        </is>
      </c>
      <c r="I161" s="10" t="n">
        <v>21</v>
      </c>
      <c r="J161" s="10" t="n">
        <v>28</v>
      </c>
      <c r="K161" s="10" t="n">
        <v>21</v>
      </c>
      <c r="L161" s="10" t="n">
        <v>19</v>
      </c>
      <c r="M161" s="10" t="n">
        <v>30</v>
      </c>
      <c r="N161" s="10" t="n">
        <v>30</v>
      </c>
      <c r="O161" s="7" t="inlineStr">
        <is>
          <t>-</t>
        </is>
      </c>
      <c r="P161" s="7" t="inlineStr">
        <is>
          <t>-</t>
        </is>
      </c>
      <c r="Q161" s="9" t="n">
        <v>0</v>
      </c>
      <c r="R161" t="n">
        <v>9</v>
      </c>
      <c r="S161" t="n">
        <v>8</v>
      </c>
      <c r="T161" t="n">
        <v>5</v>
      </c>
      <c r="U161" s="3" t="n">
        <v>6</v>
      </c>
      <c r="V161" t="n">
        <v>15</v>
      </c>
      <c r="W161" t="n">
        <v>23</v>
      </c>
      <c r="X161" t="n">
        <v>18</v>
      </c>
      <c r="Y161" t="n">
        <v>22</v>
      </c>
      <c r="Z161" t="n">
        <v>24</v>
      </c>
      <c r="AA161" t="n">
        <v>29</v>
      </c>
    </row>
    <row r="162">
      <c r="A162" s="10" t="n">
        <v>500</v>
      </c>
      <c r="B162" s="10" t="n">
        <v>50</v>
      </c>
      <c r="C162" s="10" t="n">
        <v>0.5</v>
      </c>
      <c r="D162" s="10" t="inlineStr">
        <is>
          <t>BA</t>
        </is>
      </c>
      <c r="E162" s="10" t="inlineStr">
        <is>
          <t>currently_in_use/test_files/0.5/BA/500/50/196.txt</t>
        </is>
      </c>
      <c r="F162" s="10" t="n">
        <v>35</v>
      </c>
      <c r="G162" s="10" t="n">
        <v>17</v>
      </c>
      <c r="H162" s="10" t="inlineStr">
        <is>
          <t>-</t>
        </is>
      </c>
      <c r="I162" s="10" t="n">
        <v>35</v>
      </c>
      <c r="J162" s="10" t="n">
        <v>30</v>
      </c>
      <c r="K162" s="10" t="n">
        <v>35</v>
      </c>
      <c r="L162" s="10" t="n">
        <v>0</v>
      </c>
      <c r="M162" s="10" t="n">
        <v>0</v>
      </c>
      <c r="N162" s="10" t="n">
        <v>38</v>
      </c>
      <c r="O162" s="7" t="inlineStr">
        <is>
          <t>-</t>
        </is>
      </c>
      <c r="P162" s="7" t="inlineStr">
        <is>
          <t>-</t>
        </is>
      </c>
      <c r="Q162" s="9" t="n"/>
      <c r="U162" s="3" t="n"/>
    </row>
    <row r="163">
      <c r="A163" s="10" t="n">
        <v>500</v>
      </c>
      <c r="B163" s="10" t="n">
        <v>50</v>
      </c>
      <c r="C163" s="10" t="n">
        <v>0.5</v>
      </c>
      <c r="D163" s="10" t="inlineStr">
        <is>
          <t>ER</t>
        </is>
      </c>
      <c r="E163" s="10" t="inlineStr">
        <is>
          <t>currently_in_use/test_files/0.5/ER/500/50/197.txt</t>
        </is>
      </c>
      <c r="F163" s="10" t="n">
        <v>-39</v>
      </c>
      <c r="G163" s="10" t="n">
        <v>12</v>
      </c>
      <c r="H163" s="10" t="inlineStr">
        <is>
          <t>-</t>
        </is>
      </c>
      <c r="I163" s="10" t="n">
        <v>45</v>
      </c>
      <c r="J163" s="10" t="n">
        <v>40</v>
      </c>
      <c r="K163" s="10" t="n">
        <v>45</v>
      </c>
      <c r="L163" s="10" t="n">
        <v>8</v>
      </c>
      <c r="M163" s="10" t="n">
        <v>46</v>
      </c>
      <c r="N163" s="10" t="n">
        <v>48</v>
      </c>
      <c r="O163" s="7" t="inlineStr">
        <is>
          <t>-</t>
        </is>
      </c>
      <c r="P163" s="7" t="inlineStr">
        <is>
          <t>-</t>
        </is>
      </c>
      <c r="Q163" s="9" t="n">
        <v>1</v>
      </c>
      <c r="R163" t="n">
        <v>9</v>
      </c>
      <c r="S163" t="n">
        <v>20</v>
      </c>
      <c r="T163" t="n">
        <v>26</v>
      </c>
      <c r="U163" s="3" t="n">
        <v>28</v>
      </c>
      <c r="V163" t="n">
        <v>36</v>
      </c>
      <c r="W163" t="n">
        <v>40</v>
      </c>
      <c r="X163" t="n">
        <v>51</v>
      </c>
    </row>
    <row r="164">
      <c r="A164" s="10" t="n">
        <v>500</v>
      </c>
      <c r="B164" s="10" t="n">
        <v>50</v>
      </c>
      <c r="C164" s="10" t="n">
        <v>0.5</v>
      </c>
      <c r="D164" s="10" t="inlineStr">
        <is>
          <t>WS</t>
        </is>
      </c>
      <c r="E164" s="10" t="inlineStr">
        <is>
          <t>currently_in_use/test_files/0.5/WS/500/50/198.txt</t>
        </is>
      </c>
      <c r="F164" s="10" t="n">
        <v>39</v>
      </c>
      <c r="G164" s="10" t="n">
        <v>28</v>
      </c>
      <c r="H164" s="10" t="inlineStr">
        <is>
          <t>-</t>
        </is>
      </c>
      <c r="I164" s="10" t="n">
        <v>39</v>
      </c>
      <c r="J164" s="10" t="n">
        <v>40</v>
      </c>
      <c r="K164" s="10" t="n">
        <v>39</v>
      </c>
      <c r="L164" s="10" t="n">
        <v>42</v>
      </c>
      <c r="M164" s="10" t="n">
        <v>43</v>
      </c>
      <c r="N164" s="10" t="n">
        <v>43</v>
      </c>
      <c r="O164" s="7" t="inlineStr">
        <is>
          <t>-</t>
        </is>
      </c>
      <c r="P164" s="7" t="inlineStr">
        <is>
          <t>-</t>
        </is>
      </c>
      <c r="Q164" s="9" t="n">
        <v>0</v>
      </c>
      <c r="R164" t="n">
        <v>1</v>
      </c>
      <c r="S164" t="n">
        <v>2</v>
      </c>
      <c r="T164" t="n">
        <v>12</v>
      </c>
      <c r="U164" s="3" t="n">
        <v>27</v>
      </c>
      <c r="V164" t="n">
        <v>17</v>
      </c>
      <c r="W164" t="n">
        <v>11</v>
      </c>
      <c r="X164" t="n">
        <v>16</v>
      </c>
      <c r="Y164" t="n">
        <v>18</v>
      </c>
      <c r="Z164" t="n">
        <v>28</v>
      </c>
      <c r="AA164" t="n">
        <v>33</v>
      </c>
    </row>
    <row r="165">
      <c r="A165" s="10" t="n">
        <v>500</v>
      </c>
      <c r="B165" s="10" t="n">
        <v>50</v>
      </c>
      <c r="C165" s="10" t="n">
        <v>0.5</v>
      </c>
      <c r="D165" s="10" t="inlineStr">
        <is>
          <t>BA</t>
        </is>
      </c>
      <c r="E165" s="10" t="inlineStr">
        <is>
          <t>currently_in_use/test_files/0.5/BA/500/50/199.txt</t>
        </is>
      </c>
      <c r="F165" s="10" t="n">
        <v>-25</v>
      </c>
      <c r="G165" s="10" t="n">
        <v>-9</v>
      </c>
      <c r="H165" s="10" t="inlineStr">
        <is>
          <t>-</t>
        </is>
      </c>
      <c r="I165" s="10" t="n">
        <v>25</v>
      </c>
      <c r="J165" s="10" t="n">
        <v>18</v>
      </c>
      <c r="K165" s="10" t="n">
        <v>25</v>
      </c>
      <c r="L165" s="10" t="n">
        <v>0</v>
      </c>
      <c r="M165" s="10" t="n">
        <v>0</v>
      </c>
      <c r="N165" s="10" t="n">
        <v>25</v>
      </c>
      <c r="O165" s="7" t="inlineStr">
        <is>
          <t>-</t>
        </is>
      </c>
      <c r="P165" s="7" t="inlineStr">
        <is>
          <t>-</t>
        </is>
      </c>
      <c r="Q165" s="9" t="n"/>
      <c r="U165" s="3" t="n"/>
    </row>
    <row r="166">
      <c r="A166" s="10" t="n">
        <v>500</v>
      </c>
      <c r="B166" s="10" t="n">
        <v>50</v>
      </c>
      <c r="C166" s="10" t="n">
        <v>0.5</v>
      </c>
      <c r="D166" s="10" t="inlineStr">
        <is>
          <t>ER</t>
        </is>
      </c>
      <c r="E166" s="10" t="inlineStr">
        <is>
          <t>currently_in_use/test_files/0.5/ER/500/50/200.txt</t>
        </is>
      </c>
      <c r="F166" s="10" t="n">
        <v>50</v>
      </c>
      <c r="G166" s="10" t="n">
        <v>21</v>
      </c>
      <c r="H166" s="10" t="inlineStr">
        <is>
          <t>-</t>
        </is>
      </c>
      <c r="I166" s="10" t="n">
        <v>50</v>
      </c>
      <c r="J166" s="10" t="n">
        <v>49</v>
      </c>
      <c r="K166" s="10" t="n">
        <v>50</v>
      </c>
      <c r="L166" s="10" t="n">
        <v>50</v>
      </c>
      <c r="M166" s="10" t="n">
        <v>50</v>
      </c>
      <c r="N166" s="10" t="n">
        <v>50</v>
      </c>
      <c r="O166" s="7" t="inlineStr">
        <is>
          <t>-</t>
        </is>
      </c>
      <c r="P166" s="7" t="inlineStr">
        <is>
          <t>-</t>
        </is>
      </c>
      <c r="Q166" s="9" t="n">
        <v>0</v>
      </c>
      <c r="R166" t="n">
        <v>2</v>
      </c>
      <c r="S166" t="n">
        <v>10</v>
      </c>
      <c r="T166" t="n">
        <v>13</v>
      </c>
      <c r="U166" s="3" t="n">
        <v>7</v>
      </c>
      <c r="V166" t="n">
        <v>12</v>
      </c>
      <c r="W166" t="n">
        <v>28</v>
      </c>
      <c r="X166" t="n">
        <v>30</v>
      </c>
      <c r="Y166" t="n">
        <v>38</v>
      </c>
      <c r="Z166" t="n">
        <v>1</v>
      </c>
      <c r="AA166" t="n">
        <v>4</v>
      </c>
      <c r="AB166" t="n">
        <v>8</v>
      </c>
      <c r="AC166" t="n">
        <v>9</v>
      </c>
      <c r="AD166" t="n">
        <v>11</v>
      </c>
      <c r="AE166" t="n">
        <v>15</v>
      </c>
      <c r="AF166" t="n">
        <v>18</v>
      </c>
      <c r="AG166" t="n">
        <v>20</v>
      </c>
      <c r="AH166" t="n">
        <v>23</v>
      </c>
      <c r="AI166" t="n">
        <v>27</v>
      </c>
      <c r="AJ166" t="n">
        <v>32</v>
      </c>
      <c r="AK166" t="n">
        <v>33</v>
      </c>
      <c r="AL166" t="n">
        <v>36</v>
      </c>
      <c r="AM166" t="n">
        <v>37</v>
      </c>
      <c r="AN166" t="n">
        <v>39</v>
      </c>
      <c r="AO166" t="n">
        <v>41</v>
      </c>
      <c r="AP166" t="n">
        <v>42</v>
      </c>
      <c r="AQ166" t="n">
        <v>43</v>
      </c>
      <c r="AR166" t="n">
        <v>45</v>
      </c>
      <c r="AS166" t="n">
        <v>3</v>
      </c>
      <c r="AT166" t="n">
        <v>14</v>
      </c>
      <c r="AU166" t="n">
        <v>16</v>
      </c>
      <c r="AV166" t="n">
        <v>21</v>
      </c>
      <c r="AW166" t="n">
        <v>25</v>
      </c>
      <c r="AX166" t="n">
        <v>31</v>
      </c>
      <c r="AY166" t="n">
        <v>34</v>
      </c>
    </row>
    <row r="167">
      <c r="A167" s="10" t="n">
        <v>500</v>
      </c>
      <c r="B167" s="10" t="n">
        <v>50</v>
      </c>
      <c r="C167" s="10" t="n">
        <v>0.5</v>
      </c>
      <c r="D167" s="10" t="inlineStr">
        <is>
          <t>WS</t>
        </is>
      </c>
      <c r="E167" s="10" t="inlineStr">
        <is>
          <t>currently_in_use/test_files/0.5/WS/500/50/201.txt</t>
        </is>
      </c>
      <c r="F167" s="10" t="n">
        <v>9</v>
      </c>
      <c r="G167" s="10" t="n">
        <v>7</v>
      </c>
      <c r="H167" s="10" t="inlineStr">
        <is>
          <t>-</t>
        </is>
      </c>
      <c r="I167" s="10" t="n">
        <v>9</v>
      </c>
      <c r="J167" s="10" t="n">
        <v>17</v>
      </c>
      <c r="K167" s="10" t="n">
        <v>9</v>
      </c>
      <c r="L167" s="10" t="n">
        <v>22</v>
      </c>
      <c r="M167" s="10" t="n">
        <v>22</v>
      </c>
      <c r="N167" s="10" t="n">
        <v>22</v>
      </c>
      <c r="O167" s="7" t="inlineStr">
        <is>
          <t>-</t>
        </is>
      </c>
      <c r="P167" s="7" t="inlineStr">
        <is>
          <t>-</t>
        </is>
      </c>
      <c r="Q167" s="9" t="n">
        <v>0</v>
      </c>
      <c r="R167" t="n">
        <v>3</v>
      </c>
      <c r="S167" t="n">
        <v>13</v>
      </c>
      <c r="T167" t="n">
        <v>30</v>
      </c>
      <c r="U167" s="3" t="n">
        <v>36</v>
      </c>
      <c r="V167" t="n">
        <v>42</v>
      </c>
      <c r="W167" t="n">
        <v>6</v>
      </c>
      <c r="X167" t="n">
        <v>7</v>
      </c>
      <c r="Y167" t="n">
        <v>5</v>
      </c>
      <c r="Z167" t="n">
        <v>8</v>
      </c>
      <c r="AA167" t="n">
        <v>14</v>
      </c>
      <c r="AB167" t="n">
        <v>31</v>
      </c>
      <c r="AC167" t="n">
        <v>34</v>
      </c>
      <c r="AD167" t="n">
        <v>37</v>
      </c>
      <c r="AE167" t="n">
        <v>38</v>
      </c>
    </row>
    <row r="168">
      <c r="A168" s="10" t="n">
        <v>500</v>
      </c>
      <c r="B168" s="10" t="n">
        <v>50</v>
      </c>
      <c r="C168" s="10" t="n">
        <v>0.5</v>
      </c>
      <c r="D168" s="10" t="inlineStr">
        <is>
          <t>BA</t>
        </is>
      </c>
      <c r="E168" s="10" t="inlineStr">
        <is>
          <t>currently_in_use/test_files/0.5/BA/500/50/202.txt</t>
        </is>
      </c>
      <c r="F168" s="10" t="n">
        <v>83</v>
      </c>
      <c r="G168" s="10" t="n">
        <v>50</v>
      </c>
      <c r="H168" s="10" t="inlineStr">
        <is>
          <t>-</t>
        </is>
      </c>
      <c r="I168" s="10" t="n">
        <v>83</v>
      </c>
      <c r="J168" s="10" t="n">
        <v>79</v>
      </c>
      <c r="K168" s="10" t="n">
        <v>83</v>
      </c>
      <c r="L168" s="10" t="n">
        <v>82</v>
      </c>
      <c r="M168" s="10" t="n">
        <v>83</v>
      </c>
      <c r="N168" s="10" t="n">
        <v>83</v>
      </c>
      <c r="O168" s="7" t="inlineStr">
        <is>
          <t>-</t>
        </is>
      </c>
      <c r="P168" s="7" t="inlineStr">
        <is>
          <t>-</t>
        </is>
      </c>
      <c r="Q168" s="9" t="n">
        <v>0</v>
      </c>
      <c r="R168" t="n">
        <v>2</v>
      </c>
      <c r="S168" t="n">
        <v>21</v>
      </c>
      <c r="T168" t="n">
        <v>22</v>
      </c>
      <c r="U168" s="3" t="n">
        <v>37</v>
      </c>
      <c r="V168" t="n">
        <v>1</v>
      </c>
      <c r="W168" t="n">
        <v>4</v>
      </c>
      <c r="X168" t="n">
        <v>5</v>
      </c>
      <c r="Y168" t="n">
        <v>7</v>
      </c>
      <c r="Z168" t="n">
        <v>8</v>
      </c>
      <c r="AA168" t="n">
        <v>9</v>
      </c>
      <c r="AB168" t="n">
        <v>10</v>
      </c>
      <c r="AC168" t="n">
        <v>11</v>
      </c>
      <c r="AD168" t="n">
        <v>12</v>
      </c>
      <c r="AE168" t="n">
        <v>13</v>
      </c>
      <c r="AF168" t="n">
        <v>14</v>
      </c>
      <c r="AG168" t="n">
        <v>15</v>
      </c>
      <c r="AH168" t="n">
        <v>16</v>
      </c>
      <c r="AI168" t="n">
        <v>18</v>
      </c>
      <c r="AJ168" t="n">
        <v>19</v>
      </c>
      <c r="AK168" t="n">
        <v>20</v>
      </c>
      <c r="AL168" t="n">
        <v>23</v>
      </c>
      <c r="AM168" t="n">
        <v>24</v>
      </c>
      <c r="AN168" t="n">
        <v>25</v>
      </c>
      <c r="AO168" t="n">
        <v>26</v>
      </c>
      <c r="AP168" t="n">
        <v>27</v>
      </c>
      <c r="AQ168" t="n">
        <v>29</v>
      </c>
      <c r="AR168" t="n">
        <v>30</v>
      </c>
      <c r="AS168" t="n">
        <v>31</v>
      </c>
      <c r="AT168" t="n">
        <v>33</v>
      </c>
      <c r="AU168" t="n">
        <v>34</v>
      </c>
      <c r="AV168" t="n">
        <v>35</v>
      </c>
      <c r="AW168" t="n">
        <v>36</v>
      </c>
      <c r="AX168" t="n">
        <v>38</v>
      </c>
      <c r="AY168" t="n">
        <v>39</v>
      </c>
      <c r="AZ168" t="n">
        <v>40</v>
      </c>
      <c r="BA168" t="n">
        <v>41</v>
      </c>
      <c r="BB168" t="n">
        <v>44</v>
      </c>
      <c r="BC168" t="n">
        <v>45</v>
      </c>
    </row>
    <row r="169">
      <c r="A169" s="10" t="n">
        <v>500</v>
      </c>
      <c r="B169" s="10" t="n">
        <v>50</v>
      </c>
      <c r="C169" s="10" t="n">
        <v>0.5</v>
      </c>
      <c r="D169" s="10" t="inlineStr">
        <is>
          <t>ER</t>
        </is>
      </c>
      <c r="E169" s="10" t="inlineStr">
        <is>
          <t>currently_in_use/test_files/0.5/ER/500/50/203.txt</t>
        </is>
      </c>
      <c r="F169" s="10" t="n">
        <v>30</v>
      </c>
      <c r="G169" s="10" t="n">
        <v>4</v>
      </c>
      <c r="H169" s="10" t="inlineStr">
        <is>
          <t>-</t>
        </is>
      </c>
      <c r="I169" s="10" t="n">
        <v>30</v>
      </c>
      <c r="J169" s="10" t="n">
        <v>26</v>
      </c>
      <c r="K169" s="10" t="n">
        <v>30</v>
      </c>
      <c r="L169" s="10" t="n">
        <v>2</v>
      </c>
      <c r="M169" s="10" t="n">
        <v>30</v>
      </c>
      <c r="N169" s="10" t="n">
        <v>30</v>
      </c>
      <c r="O169" s="7" t="inlineStr">
        <is>
          <t>-</t>
        </is>
      </c>
      <c r="P169" s="7" t="inlineStr">
        <is>
          <t>-</t>
        </is>
      </c>
      <c r="Q169" s="9" t="n">
        <v>9</v>
      </c>
      <c r="R169" t="n">
        <v>5</v>
      </c>
      <c r="U169" s="3" t="n"/>
    </row>
    <row r="170">
      <c r="A170" s="10" t="n">
        <v>500</v>
      </c>
      <c r="B170" s="10" t="n">
        <v>50</v>
      </c>
      <c r="C170" s="10" t="n">
        <v>0.5</v>
      </c>
      <c r="D170" s="10" t="inlineStr">
        <is>
          <t>WS</t>
        </is>
      </c>
      <c r="E170" s="10" t="inlineStr">
        <is>
          <t>currently_in_use/test_files/0.5/WS/500/50/204.txt</t>
        </is>
      </c>
      <c r="F170" s="10" t="n">
        <v>36</v>
      </c>
      <c r="G170" s="10" t="n">
        <v>18</v>
      </c>
      <c r="H170" s="10" t="inlineStr">
        <is>
          <t>-</t>
        </is>
      </c>
      <c r="I170" s="10" t="n">
        <v>36</v>
      </c>
      <c r="J170" s="10" t="n">
        <v>41</v>
      </c>
      <c r="K170" s="10" t="n">
        <v>36</v>
      </c>
      <c r="L170" s="10" t="n">
        <v>38</v>
      </c>
      <c r="M170" s="10" t="n">
        <v>42</v>
      </c>
      <c r="N170" s="10" t="n">
        <v>42</v>
      </c>
      <c r="O170" s="7" t="inlineStr">
        <is>
          <t>-</t>
        </is>
      </c>
      <c r="P170" s="7" t="inlineStr">
        <is>
          <t>-</t>
        </is>
      </c>
      <c r="Q170" s="9" t="n">
        <v>0</v>
      </c>
      <c r="R170" t="n">
        <v>7</v>
      </c>
      <c r="S170" t="n">
        <v>8</v>
      </c>
      <c r="T170" t="n">
        <v>10</v>
      </c>
      <c r="U170" s="3" t="n">
        <v>20</v>
      </c>
      <c r="V170" t="n">
        <v>21</v>
      </c>
      <c r="W170" t="n">
        <v>29</v>
      </c>
      <c r="X170" t="n">
        <v>3</v>
      </c>
      <c r="Y170" t="n">
        <v>15</v>
      </c>
      <c r="Z170" t="n">
        <v>4</v>
      </c>
      <c r="AA170" t="n">
        <v>9</v>
      </c>
      <c r="AB170" t="n">
        <v>11</v>
      </c>
      <c r="AC170" t="n">
        <v>22</v>
      </c>
      <c r="AD170" t="n">
        <v>25</v>
      </c>
      <c r="AE170" t="n">
        <v>26</v>
      </c>
      <c r="AF170" t="n">
        <v>28</v>
      </c>
      <c r="AG170" t="n">
        <v>27</v>
      </c>
    </row>
    <row r="171">
      <c r="A171" s="10" t="n">
        <v>500</v>
      </c>
      <c r="B171" s="10" t="n">
        <v>50</v>
      </c>
      <c r="C171" s="10" t="n">
        <v>0.5</v>
      </c>
      <c r="D171" s="10" t="inlineStr">
        <is>
          <t>BA</t>
        </is>
      </c>
      <c r="E171" s="10" t="inlineStr">
        <is>
          <t>currently_in_use/test_files/0.5/BA/500/50/205.txt</t>
        </is>
      </c>
      <c r="F171" s="10" t="n">
        <v>14</v>
      </c>
      <c r="G171" s="10" t="n">
        <v>-4</v>
      </c>
      <c r="H171" s="10" t="inlineStr">
        <is>
          <t>-</t>
        </is>
      </c>
      <c r="I171" s="10" t="n">
        <v>29</v>
      </c>
      <c r="J171" s="10" t="n">
        <v>20</v>
      </c>
      <c r="K171" s="10" t="n">
        <v>29</v>
      </c>
      <c r="L171" s="10" t="n">
        <v>0</v>
      </c>
      <c r="M171" s="10" t="n">
        <v>0</v>
      </c>
      <c r="N171" s="10" t="n">
        <v>29</v>
      </c>
      <c r="O171" s="7" t="inlineStr">
        <is>
          <t>-</t>
        </is>
      </c>
      <c r="P171" s="7" t="inlineStr">
        <is>
          <t>-</t>
        </is>
      </c>
      <c r="Q171" s="9" t="n"/>
      <c r="U171" s="3" t="n"/>
    </row>
    <row r="172">
      <c r="A172" s="10" t="n">
        <v>500</v>
      </c>
      <c r="B172" s="10" t="n">
        <v>50</v>
      </c>
      <c r="C172" s="10" t="n">
        <v>0.5</v>
      </c>
      <c r="D172" s="10" t="inlineStr">
        <is>
          <t>ER</t>
        </is>
      </c>
      <c r="E172" s="10" t="inlineStr">
        <is>
          <t>currently_in_use/test_files/0.5/ER/500/50/206.txt</t>
        </is>
      </c>
      <c r="F172" s="10" t="n">
        <v>42</v>
      </c>
      <c r="G172" s="10" t="n">
        <v>30</v>
      </c>
      <c r="H172" s="10" t="inlineStr">
        <is>
          <t>-</t>
        </is>
      </c>
      <c r="I172" s="10" t="n">
        <v>42</v>
      </c>
      <c r="J172" s="10" t="n">
        <v>38</v>
      </c>
      <c r="K172" s="10" t="n">
        <v>42</v>
      </c>
      <c r="L172" s="10" t="n">
        <v>42</v>
      </c>
      <c r="M172" s="10" t="n">
        <v>42</v>
      </c>
      <c r="N172" s="10" t="n">
        <v>42</v>
      </c>
      <c r="O172" s="7" t="inlineStr">
        <is>
          <t>-</t>
        </is>
      </c>
      <c r="P172" s="7" t="inlineStr">
        <is>
          <t>-</t>
        </is>
      </c>
      <c r="Q172" s="9" t="n">
        <v>1</v>
      </c>
      <c r="R172" t="n">
        <v>0</v>
      </c>
      <c r="S172" t="n">
        <v>12</v>
      </c>
      <c r="T172" t="n">
        <v>4</v>
      </c>
      <c r="U172" s="3" t="n">
        <v>13</v>
      </c>
      <c r="V172" t="n">
        <v>3</v>
      </c>
      <c r="W172" t="n">
        <v>5</v>
      </c>
      <c r="X172" t="n">
        <v>7</v>
      </c>
      <c r="Y172" t="n">
        <v>9</v>
      </c>
      <c r="Z172" t="n">
        <v>11</v>
      </c>
      <c r="AA172" t="n">
        <v>14</v>
      </c>
      <c r="AB172" t="n">
        <v>15</v>
      </c>
      <c r="AC172" t="n">
        <v>16</v>
      </c>
      <c r="AD172" t="n">
        <v>17</v>
      </c>
      <c r="AE172" t="n">
        <v>18</v>
      </c>
      <c r="AF172" t="n">
        <v>19</v>
      </c>
      <c r="AG172" t="n">
        <v>20</v>
      </c>
      <c r="AH172" t="n">
        <v>22</v>
      </c>
      <c r="AI172" t="n">
        <v>23</v>
      </c>
      <c r="AJ172" t="n">
        <v>24</v>
      </c>
      <c r="AK172" t="n">
        <v>25</v>
      </c>
    </row>
    <row r="173">
      <c r="A173" s="10" t="n">
        <v>500</v>
      </c>
      <c r="B173" s="10" t="n">
        <v>50</v>
      </c>
      <c r="C173" s="10" t="n">
        <v>0.5</v>
      </c>
      <c r="D173" s="10" t="inlineStr">
        <is>
          <t>WS</t>
        </is>
      </c>
      <c r="E173" s="10" t="inlineStr">
        <is>
          <t>currently_in_use/test_files/0.5/WS/500/50/207.txt</t>
        </is>
      </c>
      <c r="F173" s="10" t="n">
        <v>9</v>
      </c>
      <c r="G173" s="10" t="n">
        <v>6</v>
      </c>
      <c r="H173" s="10" t="inlineStr">
        <is>
          <t>-</t>
        </is>
      </c>
      <c r="I173" s="10" t="n">
        <v>9</v>
      </c>
      <c r="J173" s="10" t="n">
        <v>24</v>
      </c>
      <c r="K173" s="10" t="n">
        <v>9</v>
      </c>
      <c r="L173" s="10" t="n">
        <v>0</v>
      </c>
      <c r="M173" s="10" t="n">
        <v>25</v>
      </c>
      <c r="N173" s="10" t="n">
        <v>25</v>
      </c>
      <c r="O173" s="7" t="inlineStr">
        <is>
          <t>-</t>
        </is>
      </c>
      <c r="P173" s="7" t="inlineStr">
        <is>
          <t>-</t>
        </is>
      </c>
      <c r="Q173" s="9" t="n"/>
      <c r="U173" s="3" t="n"/>
    </row>
    <row r="174">
      <c r="A174" s="10" t="n">
        <v>500</v>
      </c>
      <c r="B174" s="10" t="n">
        <v>50</v>
      </c>
      <c r="C174" s="10" t="n">
        <v>0.5</v>
      </c>
      <c r="D174" s="10" t="inlineStr">
        <is>
          <t>BA</t>
        </is>
      </c>
      <c r="E174" s="10" t="inlineStr">
        <is>
          <t>currently_in_use/test_files/0.5/BA/500/50/208.txt</t>
        </is>
      </c>
      <c r="F174" s="10" t="n">
        <v>57</v>
      </c>
      <c r="G174" s="10" t="n">
        <v>24</v>
      </c>
      <c r="H174" s="10" t="inlineStr">
        <is>
          <t>-</t>
        </is>
      </c>
      <c r="I174" s="10" t="n">
        <v>57</v>
      </c>
      <c r="J174" s="10" t="n">
        <v>53</v>
      </c>
      <c r="K174" s="10" t="n">
        <v>57</v>
      </c>
      <c r="L174" s="10" t="n">
        <v>57</v>
      </c>
      <c r="M174" s="10" t="n">
        <v>57</v>
      </c>
      <c r="N174" s="10" t="n">
        <v>57</v>
      </c>
      <c r="O174" s="7" t="inlineStr">
        <is>
          <t>-</t>
        </is>
      </c>
      <c r="P174" s="7" t="inlineStr">
        <is>
          <t>-</t>
        </is>
      </c>
      <c r="Q174" s="9" t="n">
        <v>0</v>
      </c>
      <c r="R174" t="n">
        <v>8</v>
      </c>
      <c r="S174" t="n">
        <v>9</v>
      </c>
      <c r="T174" t="n">
        <v>12</v>
      </c>
      <c r="U174" s="3" t="n">
        <v>34</v>
      </c>
      <c r="V174" t="n">
        <v>1</v>
      </c>
      <c r="W174" t="n">
        <v>2</v>
      </c>
      <c r="X174" t="n">
        <v>3</v>
      </c>
      <c r="Y174" t="n">
        <v>4</v>
      </c>
      <c r="Z174" t="n">
        <v>5</v>
      </c>
      <c r="AA174" t="n">
        <v>7</v>
      </c>
      <c r="AB174" t="n">
        <v>10</v>
      </c>
      <c r="AC174" t="n">
        <v>11</v>
      </c>
      <c r="AD174" t="n">
        <v>13</v>
      </c>
      <c r="AE174" t="n">
        <v>14</v>
      </c>
      <c r="AF174" t="n">
        <v>15</v>
      </c>
      <c r="AG174" t="n">
        <v>17</v>
      </c>
      <c r="AH174" t="n">
        <v>18</v>
      </c>
      <c r="AI174" t="n">
        <v>20</v>
      </c>
      <c r="AJ174" t="n">
        <v>21</v>
      </c>
      <c r="AK174" t="n">
        <v>22</v>
      </c>
      <c r="AL174" t="n">
        <v>23</v>
      </c>
      <c r="AM174" t="n">
        <v>24</v>
      </c>
      <c r="AN174" t="n">
        <v>25</v>
      </c>
      <c r="AO174" t="n">
        <v>26</v>
      </c>
      <c r="AP174" t="n">
        <v>28</v>
      </c>
      <c r="AQ174" t="n">
        <v>29</v>
      </c>
      <c r="AR174" t="n">
        <v>30</v>
      </c>
      <c r="AS174" t="n">
        <v>31</v>
      </c>
      <c r="AT174" t="n">
        <v>32</v>
      </c>
      <c r="AU174" t="n">
        <v>33</v>
      </c>
      <c r="AV174" t="n">
        <v>35</v>
      </c>
      <c r="AW174" t="n">
        <v>36</v>
      </c>
      <c r="AX174" t="n">
        <v>37</v>
      </c>
      <c r="AY174" t="n">
        <v>39</v>
      </c>
    </row>
    <row r="175">
      <c r="A175" s="10" t="n">
        <v>500</v>
      </c>
      <c r="B175" s="10" t="n">
        <v>50</v>
      </c>
      <c r="C175" s="10" t="n">
        <v>0.5</v>
      </c>
      <c r="D175" s="10" t="inlineStr">
        <is>
          <t>ER</t>
        </is>
      </c>
      <c r="E175" s="10" t="inlineStr">
        <is>
          <t>currently_in_use/test_files/0.5/ER/500/50/209.txt</t>
        </is>
      </c>
      <c r="F175" s="10" t="n">
        <v>15</v>
      </c>
      <c r="G175" s="10" t="n">
        <v>5</v>
      </c>
      <c r="H175" s="10" t="inlineStr">
        <is>
          <t>-</t>
        </is>
      </c>
      <c r="I175" s="10" t="n">
        <v>15</v>
      </c>
      <c r="J175" s="10" t="n">
        <v>7</v>
      </c>
      <c r="K175" s="10" t="n">
        <v>15</v>
      </c>
      <c r="L175" s="10" t="n">
        <v>5</v>
      </c>
      <c r="M175" s="10" t="n">
        <v>5</v>
      </c>
      <c r="N175" s="10" t="n">
        <v>17</v>
      </c>
      <c r="O175" s="7" t="inlineStr">
        <is>
          <t>-</t>
        </is>
      </c>
      <c r="P175" s="7" t="inlineStr">
        <is>
          <t>-</t>
        </is>
      </c>
      <c r="Q175" s="9" t="n">
        <v>16</v>
      </c>
      <c r="R175" t="n">
        <v>18</v>
      </c>
      <c r="S175" t="n">
        <v>27</v>
      </c>
      <c r="T175" t="n">
        <v>43</v>
      </c>
      <c r="U175" s="3" t="n"/>
    </row>
    <row r="176">
      <c r="A176" s="10" t="n">
        <v>500</v>
      </c>
      <c r="B176" s="10" t="n">
        <v>50</v>
      </c>
      <c r="C176" s="10" t="n">
        <v>0.5</v>
      </c>
      <c r="D176" s="10" t="inlineStr">
        <is>
          <t>WS</t>
        </is>
      </c>
      <c r="E176" s="10" t="inlineStr">
        <is>
          <t>currently_in_use/test_files/0.5/WS/500/50/210.txt</t>
        </is>
      </c>
      <c r="F176" s="10" t="n">
        <v>-5</v>
      </c>
      <c r="G176" s="10" t="n">
        <v>-14</v>
      </c>
      <c r="H176" s="10" t="inlineStr">
        <is>
          <t>-</t>
        </is>
      </c>
      <c r="I176" s="10" t="n">
        <v>0</v>
      </c>
      <c r="J176" s="10" t="n">
        <v>7</v>
      </c>
      <c r="K176" s="10" t="n">
        <v>0</v>
      </c>
      <c r="L176" s="10" t="n">
        <v>0</v>
      </c>
      <c r="M176" s="10" t="n">
        <v>0</v>
      </c>
      <c r="N176" s="10" t="n">
        <v>8</v>
      </c>
      <c r="O176" s="7" t="inlineStr">
        <is>
          <t>-</t>
        </is>
      </c>
      <c r="P176" s="7" t="inlineStr">
        <is>
          <t>-</t>
        </is>
      </c>
      <c r="Q176" s="9" t="n"/>
      <c r="U176" s="3" t="n"/>
    </row>
    <row r="177">
      <c r="A177" s="10" t="n">
        <v>500</v>
      </c>
      <c r="B177" s="10" t="n">
        <v>50</v>
      </c>
      <c r="C177" s="10" t="n">
        <v>0.5</v>
      </c>
      <c r="D177" s="10" t="inlineStr">
        <is>
          <t>BA</t>
        </is>
      </c>
      <c r="E177" s="10" t="inlineStr">
        <is>
          <t>currently_in_use/test_files/0.5/BA/500/50/211.txt</t>
        </is>
      </c>
      <c r="F177" s="10" t="n">
        <v>50</v>
      </c>
      <c r="G177" s="10" t="n">
        <v>20</v>
      </c>
      <c r="H177" s="10" t="inlineStr">
        <is>
          <t>-</t>
        </is>
      </c>
      <c r="I177" s="10" t="n">
        <v>50</v>
      </c>
      <c r="J177" s="10" t="n">
        <v>44</v>
      </c>
      <c r="K177" s="10" t="n">
        <v>50</v>
      </c>
      <c r="L177" s="10" t="n">
        <v>50</v>
      </c>
      <c r="M177" s="10" t="n">
        <v>50</v>
      </c>
      <c r="N177" s="10" t="n">
        <v>50</v>
      </c>
      <c r="O177" s="7" t="inlineStr">
        <is>
          <t>-</t>
        </is>
      </c>
      <c r="P177" s="7" t="inlineStr">
        <is>
          <t>-</t>
        </is>
      </c>
      <c r="Q177" s="9" t="n">
        <v>0</v>
      </c>
      <c r="R177" t="n">
        <v>7</v>
      </c>
      <c r="S177" t="n">
        <v>3</v>
      </c>
      <c r="T177" t="n">
        <v>4</v>
      </c>
      <c r="U177" s="3" t="n">
        <v>5</v>
      </c>
      <c r="V177" t="n">
        <v>6</v>
      </c>
      <c r="W177" t="n">
        <v>9</v>
      </c>
      <c r="X177" t="n">
        <v>10</v>
      </c>
      <c r="Y177" t="n">
        <v>11</v>
      </c>
      <c r="Z177" t="n">
        <v>12</v>
      </c>
      <c r="AA177" t="n">
        <v>13</v>
      </c>
      <c r="AB177" t="n">
        <v>14</v>
      </c>
      <c r="AC177" t="n">
        <v>15</v>
      </c>
      <c r="AD177" t="n">
        <v>16</v>
      </c>
      <c r="AE177" t="n">
        <v>17</v>
      </c>
      <c r="AF177" t="n">
        <v>18</v>
      </c>
      <c r="AG177" t="n">
        <v>19</v>
      </c>
      <c r="AH177" t="n">
        <v>20</v>
      </c>
      <c r="AI177" t="n">
        <v>21</v>
      </c>
      <c r="AJ177" t="n">
        <v>22</v>
      </c>
      <c r="AK177" t="n">
        <v>23</v>
      </c>
      <c r="AL177" t="n">
        <v>24</v>
      </c>
      <c r="AM177" t="n">
        <v>25</v>
      </c>
      <c r="AN177" t="n">
        <v>26</v>
      </c>
      <c r="AO177" t="n">
        <v>27</v>
      </c>
      <c r="AP177" t="n">
        <v>28</v>
      </c>
      <c r="AQ177" t="n">
        <v>29</v>
      </c>
      <c r="AR177" t="n">
        <v>30</v>
      </c>
      <c r="AS177" t="n">
        <v>31</v>
      </c>
      <c r="AT177" t="n">
        <v>33</v>
      </c>
    </row>
    <row r="178">
      <c r="A178" s="10" t="n">
        <v>500</v>
      </c>
      <c r="B178" s="10" t="n">
        <v>50</v>
      </c>
      <c r="C178" s="10" t="n">
        <v>0.5</v>
      </c>
      <c r="D178" s="10" t="inlineStr">
        <is>
          <t>ER</t>
        </is>
      </c>
      <c r="E178" s="10" t="inlineStr">
        <is>
          <t>currently_in_use/test_files/0.5/ER/500/50/212.txt</t>
        </is>
      </c>
      <c r="F178" s="10" t="n">
        <v>9</v>
      </c>
      <c r="G178" s="10" t="n">
        <v>6</v>
      </c>
      <c r="H178" s="10" t="inlineStr">
        <is>
          <t>-</t>
        </is>
      </c>
      <c r="I178" s="10" t="n">
        <v>17</v>
      </c>
      <c r="J178" s="10" t="n">
        <v>14</v>
      </c>
      <c r="K178" s="10" t="n">
        <v>17</v>
      </c>
      <c r="L178" s="10" t="n">
        <v>6</v>
      </c>
      <c r="M178" s="10" t="n">
        <v>6</v>
      </c>
      <c r="N178" s="10" t="n">
        <v>18</v>
      </c>
      <c r="O178" s="7" t="inlineStr">
        <is>
          <t>-</t>
        </is>
      </c>
      <c r="P178" s="7" t="inlineStr">
        <is>
          <t>-</t>
        </is>
      </c>
      <c r="Q178" s="9" t="n">
        <v>23</v>
      </c>
      <c r="R178" t="n">
        <v>3</v>
      </c>
      <c r="S178" t="n">
        <v>11</v>
      </c>
      <c r="T178" t="n">
        <v>34</v>
      </c>
      <c r="U178" s="3" t="n">
        <v>40</v>
      </c>
    </row>
    <row r="179">
      <c r="A179" s="10" t="n">
        <v>500</v>
      </c>
      <c r="B179" s="10" t="n">
        <v>50</v>
      </c>
      <c r="C179" s="10" t="n">
        <v>0.5</v>
      </c>
      <c r="D179" s="10" t="inlineStr">
        <is>
          <t>WS</t>
        </is>
      </c>
      <c r="E179" s="10" t="inlineStr">
        <is>
          <t>currently_in_use/test_files/0.5/WS/500/50/213.txt</t>
        </is>
      </c>
      <c r="F179" s="10" t="n">
        <v>-10</v>
      </c>
      <c r="G179" s="10" t="n">
        <v>4</v>
      </c>
      <c r="H179" s="10" t="inlineStr">
        <is>
          <t>-</t>
        </is>
      </c>
      <c r="I179" s="10" t="n">
        <v>0</v>
      </c>
      <c r="J179" s="10" t="n">
        <v>8</v>
      </c>
      <c r="K179" s="10" t="n">
        <v>0</v>
      </c>
      <c r="L179" s="10" t="n">
        <v>3</v>
      </c>
      <c r="M179" s="10" t="n">
        <v>3</v>
      </c>
      <c r="N179" s="10" t="n">
        <v>10</v>
      </c>
      <c r="O179" s="7" t="inlineStr">
        <is>
          <t>-</t>
        </is>
      </c>
      <c r="P179" s="7" t="inlineStr">
        <is>
          <t>-</t>
        </is>
      </c>
      <c r="Q179" s="9" t="n">
        <v>1</v>
      </c>
      <c r="U179" s="3" t="n"/>
    </row>
    <row r="180">
      <c r="A180" s="10" t="n">
        <v>500</v>
      </c>
      <c r="B180" s="10" t="n">
        <v>50</v>
      </c>
      <c r="C180" s="10" t="n">
        <v>0.5</v>
      </c>
      <c r="D180" s="10" t="inlineStr">
        <is>
          <t>BA</t>
        </is>
      </c>
      <c r="E180" s="10" t="inlineStr">
        <is>
          <t>currently_in_use/test_files/0.5/BA/500/50/214.txt</t>
        </is>
      </c>
      <c r="F180" s="10" t="n">
        <v>-12</v>
      </c>
      <c r="G180" s="10" t="n">
        <v>-4</v>
      </c>
      <c r="H180" s="10" t="inlineStr">
        <is>
          <t>-</t>
        </is>
      </c>
      <c r="I180" s="10" t="n">
        <v>0</v>
      </c>
      <c r="J180" s="10" t="n">
        <v>0</v>
      </c>
      <c r="K180" s="10" t="n">
        <v>0</v>
      </c>
      <c r="L180" s="10" t="n">
        <v>0</v>
      </c>
      <c r="M180" s="10" t="n">
        <v>0</v>
      </c>
      <c r="N180" s="10" t="n">
        <v>0</v>
      </c>
      <c r="O180" s="7" t="inlineStr">
        <is>
          <t>-</t>
        </is>
      </c>
      <c r="P180" s="7" t="inlineStr">
        <is>
          <t>-</t>
        </is>
      </c>
      <c r="Q180" s="9" t="n"/>
      <c r="U180" s="3" t="n"/>
    </row>
    <row r="181">
      <c r="A181" s="10" t="n">
        <v>500</v>
      </c>
      <c r="B181" s="10" t="n">
        <v>50</v>
      </c>
      <c r="C181" s="10" t="n">
        <v>0.5</v>
      </c>
      <c r="D181" s="10" t="inlineStr">
        <is>
          <t>ER</t>
        </is>
      </c>
      <c r="E181" s="10" t="inlineStr">
        <is>
          <t>currently_in_use/test_files/0.5/ER/500/50/215.txt</t>
        </is>
      </c>
      <c r="F181" s="10" t="n">
        <v>54</v>
      </c>
      <c r="G181" s="10" t="n">
        <v>27</v>
      </c>
      <c r="H181" s="10" t="inlineStr">
        <is>
          <t>-</t>
        </is>
      </c>
      <c r="I181" s="10" t="n">
        <v>54</v>
      </c>
      <c r="J181" s="10" t="n">
        <v>51</v>
      </c>
      <c r="K181" s="10" t="n">
        <v>54</v>
      </c>
      <c r="L181" s="10" t="n">
        <v>53</v>
      </c>
      <c r="M181" s="10" t="n">
        <v>54</v>
      </c>
      <c r="N181" s="10" t="n">
        <v>54</v>
      </c>
      <c r="O181" s="7" t="inlineStr">
        <is>
          <t>-</t>
        </is>
      </c>
      <c r="P181" s="7" t="inlineStr">
        <is>
          <t>-</t>
        </is>
      </c>
      <c r="Q181" s="9" t="n">
        <v>1</v>
      </c>
      <c r="R181" t="n">
        <v>6</v>
      </c>
      <c r="S181" t="n">
        <v>13</v>
      </c>
      <c r="T181" t="n">
        <v>0</v>
      </c>
      <c r="U181" s="3" t="n">
        <v>2</v>
      </c>
      <c r="V181" t="n">
        <v>5</v>
      </c>
      <c r="W181" t="n">
        <v>7</v>
      </c>
      <c r="X181" t="n">
        <v>18</v>
      </c>
      <c r="Y181" t="n">
        <v>20</v>
      </c>
      <c r="Z181" t="n">
        <v>12</v>
      </c>
      <c r="AA181" t="n">
        <v>19</v>
      </c>
      <c r="AB181" t="n">
        <v>23</v>
      </c>
      <c r="AC181" t="n">
        <v>28</v>
      </c>
      <c r="AD181" t="n">
        <v>3</v>
      </c>
      <c r="AE181" t="n">
        <v>10</v>
      </c>
      <c r="AF181" t="n">
        <v>11</v>
      </c>
      <c r="AG181" t="n">
        <v>16</v>
      </c>
      <c r="AH181" t="n">
        <v>17</v>
      </c>
      <c r="AI181" t="n">
        <v>22</v>
      </c>
      <c r="AJ181" t="n">
        <v>25</v>
      </c>
      <c r="AK181" t="n">
        <v>26</v>
      </c>
      <c r="AL181" t="n">
        <v>30</v>
      </c>
      <c r="AM181" t="n">
        <v>31</v>
      </c>
      <c r="AN181" t="n">
        <v>33</v>
      </c>
      <c r="AO181" t="n">
        <v>35</v>
      </c>
    </row>
    <row r="182">
      <c r="A182" s="10" t="n">
        <v>500</v>
      </c>
      <c r="B182" s="10" t="n">
        <v>50</v>
      </c>
      <c r="C182" s="10" t="n">
        <v>0.5</v>
      </c>
      <c r="D182" s="10" t="inlineStr">
        <is>
          <t>WS</t>
        </is>
      </c>
      <c r="E182" s="10" t="inlineStr">
        <is>
          <t>currently_in_use/test_files/0.5/WS/500/50/216.txt</t>
        </is>
      </c>
      <c r="F182" s="10" t="n">
        <v>5</v>
      </c>
      <c r="G182" s="10" t="n">
        <v>-2</v>
      </c>
      <c r="H182" s="10" t="inlineStr">
        <is>
          <t>-</t>
        </is>
      </c>
      <c r="I182" s="10" t="n">
        <v>5</v>
      </c>
      <c r="J182" s="10" t="n">
        <v>14</v>
      </c>
      <c r="K182" s="10" t="n">
        <v>5</v>
      </c>
      <c r="L182" s="10" t="n">
        <v>0</v>
      </c>
      <c r="M182" s="10" t="n">
        <v>0</v>
      </c>
      <c r="N182" s="10" t="n">
        <v>18</v>
      </c>
      <c r="O182" s="7" t="inlineStr">
        <is>
          <t>-</t>
        </is>
      </c>
      <c r="P182" s="7" t="inlineStr">
        <is>
          <t>-</t>
        </is>
      </c>
      <c r="Q182" s="9" t="n"/>
      <c r="U182" s="3" t="n"/>
    </row>
    <row r="183">
      <c r="A183" s="10" t="n">
        <v>500</v>
      </c>
      <c r="B183" s="10" t="n">
        <v>50</v>
      </c>
      <c r="C183" s="10" t="n">
        <v>0.5</v>
      </c>
      <c r="D183" s="10" t="inlineStr">
        <is>
          <t>BA</t>
        </is>
      </c>
      <c r="E183" s="10" t="inlineStr">
        <is>
          <t>currently_in_use/test_files/0.5/BA/500/50/217.txt</t>
        </is>
      </c>
      <c r="F183" s="10" t="n">
        <v>41</v>
      </c>
      <c r="G183" s="10" t="n">
        <v>22</v>
      </c>
      <c r="H183" s="10" t="inlineStr">
        <is>
          <t>-</t>
        </is>
      </c>
      <c r="I183" s="10" t="n">
        <v>41</v>
      </c>
      <c r="J183" s="10" t="n">
        <v>42</v>
      </c>
      <c r="K183" s="10" t="n">
        <v>41</v>
      </c>
      <c r="L183" s="10" t="n">
        <v>41</v>
      </c>
      <c r="M183" s="10" t="n">
        <v>43</v>
      </c>
      <c r="N183" s="10" t="n">
        <v>43</v>
      </c>
      <c r="O183" s="7" t="inlineStr">
        <is>
          <t>-</t>
        </is>
      </c>
      <c r="P183" s="7" t="inlineStr">
        <is>
          <t>-</t>
        </is>
      </c>
      <c r="Q183" s="9" t="n">
        <v>0</v>
      </c>
      <c r="R183" t="n">
        <v>15</v>
      </c>
      <c r="S183" t="n">
        <v>19</v>
      </c>
      <c r="T183" t="n">
        <v>26</v>
      </c>
      <c r="U183" s="3" t="n">
        <v>29</v>
      </c>
      <c r="V183" t="n">
        <v>1</v>
      </c>
      <c r="W183" t="n">
        <v>3</v>
      </c>
      <c r="X183" t="n">
        <v>4</v>
      </c>
      <c r="Y183" t="n">
        <v>5</v>
      </c>
      <c r="Z183" t="n">
        <v>6</v>
      </c>
      <c r="AA183" t="n">
        <v>8</v>
      </c>
      <c r="AB183" t="n">
        <v>9</v>
      </c>
      <c r="AC183" t="n">
        <v>10</v>
      </c>
      <c r="AD183" t="n">
        <v>11</v>
      </c>
      <c r="AE183" t="n">
        <v>12</v>
      </c>
      <c r="AF183" t="n">
        <v>13</v>
      </c>
      <c r="AG183" t="n">
        <v>14</v>
      </c>
      <c r="AH183" t="n">
        <v>17</v>
      </c>
      <c r="AI183" t="n">
        <v>18</v>
      </c>
      <c r="AJ183" t="n">
        <v>21</v>
      </c>
      <c r="AK183" t="n">
        <v>23</v>
      </c>
      <c r="AL183" t="n">
        <v>25</v>
      </c>
      <c r="AM183" t="n">
        <v>27</v>
      </c>
      <c r="AN183" t="n">
        <v>28</v>
      </c>
      <c r="AO183" t="n">
        <v>30</v>
      </c>
      <c r="AP183" t="n">
        <v>31</v>
      </c>
      <c r="AQ183" t="n">
        <v>33</v>
      </c>
      <c r="AR183" t="n">
        <v>34</v>
      </c>
      <c r="AS183" t="n">
        <v>35</v>
      </c>
      <c r="AT183" t="n">
        <v>36</v>
      </c>
      <c r="AU183" t="n">
        <v>37</v>
      </c>
      <c r="AV183" t="n">
        <v>38</v>
      </c>
    </row>
    <row r="184">
      <c r="A184" s="10" t="n">
        <v>500</v>
      </c>
      <c r="B184" s="10" t="n">
        <v>50</v>
      </c>
      <c r="C184" s="10" t="n">
        <v>0.5</v>
      </c>
      <c r="D184" s="10" t="inlineStr">
        <is>
          <t>ER</t>
        </is>
      </c>
      <c r="E184" s="10" t="inlineStr">
        <is>
          <t>currently_in_use/test_files/0.5/ER/500/50/218.txt</t>
        </is>
      </c>
      <c r="F184" s="10" t="n">
        <v>31</v>
      </c>
      <c r="G184" s="10" t="n">
        <v>19</v>
      </c>
      <c r="H184" s="10" t="inlineStr">
        <is>
          <t>-</t>
        </is>
      </c>
      <c r="I184" s="10" t="n">
        <v>31</v>
      </c>
      <c r="J184" s="10" t="n">
        <v>29</v>
      </c>
      <c r="K184" s="10" t="n">
        <v>31</v>
      </c>
      <c r="L184" s="10" t="n">
        <v>32</v>
      </c>
      <c r="M184" s="10" t="n">
        <v>32</v>
      </c>
      <c r="N184" s="10" t="n">
        <v>32</v>
      </c>
      <c r="O184" s="7" t="inlineStr">
        <is>
          <t>-</t>
        </is>
      </c>
      <c r="P184" s="7" t="inlineStr">
        <is>
          <t>-</t>
        </is>
      </c>
      <c r="Q184" s="9" t="n">
        <v>1</v>
      </c>
      <c r="R184" t="n">
        <v>4</v>
      </c>
      <c r="S184" t="n">
        <v>7</v>
      </c>
      <c r="T184" t="n">
        <v>15</v>
      </c>
      <c r="U184" s="3" t="n">
        <v>5</v>
      </c>
      <c r="V184" t="n">
        <v>6</v>
      </c>
      <c r="W184" t="n">
        <v>11</v>
      </c>
      <c r="X184" t="n">
        <v>12</v>
      </c>
      <c r="Y184" t="n">
        <v>21</v>
      </c>
      <c r="Z184" t="n">
        <v>25</v>
      </c>
      <c r="AA184" t="n">
        <v>3</v>
      </c>
      <c r="AB184" t="n">
        <v>8</v>
      </c>
      <c r="AC184" t="n">
        <v>9</v>
      </c>
      <c r="AD184" t="n">
        <v>10</v>
      </c>
      <c r="AE184" t="n">
        <v>17</v>
      </c>
      <c r="AF184" t="n">
        <v>18</v>
      </c>
      <c r="AG184" t="n">
        <v>20</v>
      </c>
      <c r="AH184" t="n">
        <v>23</v>
      </c>
      <c r="AI184" t="n">
        <v>24</v>
      </c>
      <c r="AJ184" t="n">
        <v>26</v>
      </c>
      <c r="AK184" t="n">
        <v>27</v>
      </c>
      <c r="AL184" t="n">
        <v>28</v>
      </c>
      <c r="AM184" t="n">
        <v>29</v>
      </c>
    </row>
    <row r="185">
      <c r="A185" s="10" t="n">
        <v>500</v>
      </c>
      <c r="B185" s="10" t="n">
        <v>50</v>
      </c>
      <c r="C185" s="10" t="n">
        <v>0.5</v>
      </c>
      <c r="D185" s="10" t="inlineStr">
        <is>
          <t>WS</t>
        </is>
      </c>
      <c r="E185" s="10" t="inlineStr">
        <is>
          <t>currently_in_use/test_files/0.5/WS/500/50/219.txt</t>
        </is>
      </c>
      <c r="F185" s="10" t="n">
        <v>10</v>
      </c>
      <c r="G185" s="10" t="n">
        <v>6</v>
      </c>
      <c r="H185" s="10" t="inlineStr">
        <is>
          <t>-</t>
        </is>
      </c>
      <c r="I185" s="10" t="n">
        <v>10</v>
      </c>
      <c r="J185" s="10" t="n">
        <v>19</v>
      </c>
      <c r="K185" s="10" t="n">
        <v>10</v>
      </c>
      <c r="L185" s="10" t="n">
        <v>1</v>
      </c>
      <c r="M185" s="10" t="n">
        <v>20</v>
      </c>
      <c r="N185" s="10" t="n">
        <v>20</v>
      </c>
      <c r="O185" s="7" t="inlineStr">
        <is>
          <t>-</t>
        </is>
      </c>
      <c r="P185" s="7" t="inlineStr">
        <is>
          <t>-</t>
        </is>
      </c>
      <c r="Q185" s="9" t="n">
        <v>25</v>
      </c>
      <c r="U185" s="3" t="n"/>
    </row>
    <row r="186">
      <c r="A186" s="10" t="n">
        <v>500</v>
      </c>
      <c r="B186" s="10" t="n">
        <v>50</v>
      </c>
      <c r="C186" s="10" t="n">
        <v>0.5</v>
      </c>
      <c r="D186" s="10" t="inlineStr">
        <is>
          <t>BA</t>
        </is>
      </c>
      <c r="E186" s="10" t="inlineStr">
        <is>
          <t>currently_in_use/test_files/0.5/BA/500/50/220.txt</t>
        </is>
      </c>
      <c r="F186" s="10" t="n">
        <v>37</v>
      </c>
      <c r="G186" s="10" t="n">
        <v>13</v>
      </c>
      <c r="H186" s="10" t="inlineStr">
        <is>
          <t>-</t>
        </is>
      </c>
      <c r="I186" s="10" t="n">
        <v>37</v>
      </c>
      <c r="J186" s="10" t="n">
        <v>34</v>
      </c>
      <c r="K186" s="10" t="n">
        <v>37</v>
      </c>
      <c r="L186" s="10" t="n">
        <v>0</v>
      </c>
      <c r="M186" s="10" t="n">
        <v>0</v>
      </c>
      <c r="N186" s="10" t="n">
        <v>39</v>
      </c>
      <c r="O186" s="7" t="inlineStr">
        <is>
          <t>-</t>
        </is>
      </c>
      <c r="P186" s="7" t="inlineStr">
        <is>
          <t>-</t>
        </is>
      </c>
      <c r="Q186" s="9" t="n"/>
      <c r="U186" s="3" t="n"/>
    </row>
    <row r="187">
      <c r="A187" s="10" t="n">
        <v>500</v>
      </c>
      <c r="B187" s="10" t="n">
        <v>50</v>
      </c>
      <c r="C187" s="10" t="n">
        <v>0.5</v>
      </c>
      <c r="D187" s="10" t="inlineStr">
        <is>
          <t>ER</t>
        </is>
      </c>
      <c r="E187" s="10" t="inlineStr">
        <is>
          <t>currently_in_use/test_files/0.5/ER/500/50/221.txt</t>
        </is>
      </c>
      <c r="F187" s="10" t="n">
        <v>23</v>
      </c>
      <c r="G187" s="10" t="n">
        <v>-12</v>
      </c>
      <c r="H187" s="10" t="inlineStr">
        <is>
          <t>-</t>
        </is>
      </c>
      <c r="I187" s="10" t="n">
        <v>23</v>
      </c>
      <c r="J187" s="10" t="n">
        <v>11</v>
      </c>
      <c r="K187" s="10" t="n">
        <v>23</v>
      </c>
      <c r="L187" s="10" t="n">
        <v>2</v>
      </c>
      <c r="M187" s="10" t="n">
        <v>2</v>
      </c>
      <c r="N187" s="10" t="n">
        <v>24</v>
      </c>
      <c r="O187" s="7" t="inlineStr">
        <is>
          <t>-</t>
        </is>
      </c>
      <c r="P187" s="7" t="inlineStr">
        <is>
          <t>-</t>
        </is>
      </c>
      <c r="Q187" s="9" t="n">
        <v>27</v>
      </c>
      <c r="R187" t="n">
        <v>38</v>
      </c>
      <c r="U187" s="3" t="n"/>
    </row>
    <row r="188">
      <c r="A188" s="10" t="n">
        <v>500</v>
      </c>
      <c r="B188" s="10" t="n">
        <v>50</v>
      </c>
      <c r="C188" s="10" t="n">
        <v>0.5</v>
      </c>
      <c r="D188" s="10" t="inlineStr">
        <is>
          <t>WS</t>
        </is>
      </c>
      <c r="E188" s="10" t="inlineStr">
        <is>
          <t>currently_in_use/test_files/0.5/WS/500/50/222.txt</t>
        </is>
      </c>
      <c r="F188" s="10" t="n">
        <v>50</v>
      </c>
      <c r="G188" s="10" t="n">
        <v>42</v>
      </c>
      <c r="H188" s="10" t="inlineStr">
        <is>
          <t>-</t>
        </is>
      </c>
      <c r="I188" s="10" t="n">
        <v>50</v>
      </c>
      <c r="J188" s="10" t="n">
        <v>55</v>
      </c>
      <c r="K188" s="10" t="n">
        <v>50</v>
      </c>
      <c r="L188" s="10" t="n">
        <v>58</v>
      </c>
      <c r="M188" s="10" t="n">
        <v>58</v>
      </c>
      <c r="N188" s="10" t="n">
        <v>58</v>
      </c>
      <c r="O188" s="7" t="inlineStr">
        <is>
          <t>-</t>
        </is>
      </c>
      <c r="P188" s="7" t="inlineStr">
        <is>
          <t>-</t>
        </is>
      </c>
      <c r="Q188" s="9" t="n">
        <v>3</v>
      </c>
      <c r="R188" t="n">
        <v>15</v>
      </c>
      <c r="S188" t="n">
        <v>7</v>
      </c>
      <c r="T188" t="n">
        <v>6</v>
      </c>
      <c r="U188" s="3" t="n">
        <v>11</v>
      </c>
      <c r="V188" t="n">
        <v>24</v>
      </c>
      <c r="W188" t="n">
        <v>10</v>
      </c>
      <c r="X188" t="n">
        <v>13</v>
      </c>
      <c r="Y188" t="n">
        <v>14</v>
      </c>
      <c r="Z188" t="n">
        <v>16</v>
      </c>
      <c r="AA188" t="n">
        <v>19</v>
      </c>
    </row>
    <row r="189">
      <c r="A189" s="10" t="n">
        <v>500</v>
      </c>
      <c r="B189" s="10" t="n">
        <v>50</v>
      </c>
      <c r="C189" s="10" t="n">
        <v>0.5</v>
      </c>
      <c r="D189" s="10" t="inlineStr">
        <is>
          <t>BA</t>
        </is>
      </c>
      <c r="E189" s="10" t="inlineStr">
        <is>
          <t>currently_in_use/test_files/0.5/BA/500/50/223.txt</t>
        </is>
      </c>
      <c r="F189" s="10" t="n">
        <v>32</v>
      </c>
      <c r="G189" s="10" t="n">
        <v>4</v>
      </c>
      <c r="H189" s="10" t="inlineStr">
        <is>
          <t>-</t>
        </is>
      </c>
      <c r="I189" s="10" t="n">
        <v>32</v>
      </c>
      <c r="J189" s="10" t="n">
        <v>26</v>
      </c>
      <c r="K189" s="10" t="n">
        <v>32</v>
      </c>
      <c r="L189" s="10" t="n">
        <v>0</v>
      </c>
      <c r="M189" s="10" t="n">
        <v>0</v>
      </c>
      <c r="N189" s="10" t="n">
        <v>32</v>
      </c>
      <c r="O189" s="7" t="inlineStr">
        <is>
          <t>-</t>
        </is>
      </c>
      <c r="P189" s="7" t="inlineStr">
        <is>
          <t>-</t>
        </is>
      </c>
      <c r="Q189" s="9" t="n"/>
      <c r="U189" s="3" t="n"/>
    </row>
    <row r="190">
      <c r="A190" s="10" t="n">
        <v>500</v>
      </c>
      <c r="B190" s="10" t="n">
        <v>50</v>
      </c>
      <c r="C190" s="10" t="n">
        <v>0.5</v>
      </c>
      <c r="D190" s="10" t="inlineStr">
        <is>
          <t>ER</t>
        </is>
      </c>
      <c r="E190" s="10" t="inlineStr">
        <is>
          <t>currently_in_use/test_files/0.5/ER/500/50/224.txt</t>
        </is>
      </c>
      <c r="F190" s="10" t="n">
        <v>31</v>
      </c>
      <c r="G190" s="10" t="n">
        <v>6</v>
      </c>
      <c r="H190" s="10" t="inlineStr">
        <is>
          <t>-</t>
        </is>
      </c>
      <c r="I190" s="10" t="n">
        <v>31</v>
      </c>
      <c r="J190" s="10" t="n">
        <v>31</v>
      </c>
      <c r="K190" s="10" t="n">
        <v>31</v>
      </c>
      <c r="L190" s="10" t="n">
        <v>7</v>
      </c>
      <c r="M190" s="10" t="n">
        <v>33</v>
      </c>
      <c r="N190" s="10" t="n">
        <v>33</v>
      </c>
      <c r="O190" s="7" t="inlineStr">
        <is>
          <t>-</t>
        </is>
      </c>
      <c r="P190" s="7" t="inlineStr">
        <is>
          <t>-</t>
        </is>
      </c>
      <c r="Q190" s="9" t="n">
        <v>9</v>
      </c>
      <c r="R190" t="n">
        <v>6</v>
      </c>
      <c r="S190" t="n">
        <v>11</v>
      </c>
      <c r="T190" t="n">
        <v>13</v>
      </c>
      <c r="U190" s="3" t="n">
        <v>24</v>
      </c>
      <c r="V190" t="n">
        <v>30</v>
      </c>
      <c r="W190" t="n">
        <v>40</v>
      </c>
    </row>
    <row r="191">
      <c r="A191" s="10" t="n">
        <v>500</v>
      </c>
      <c r="B191" s="10" t="n">
        <v>50</v>
      </c>
      <c r="C191" s="10" t="n">
        <v>0.5</v>
      </c>
      <c r="D191" s="10" t="inlineStr">
        <is>
          <t>WS</t>
        </is>
      </c>
      <c r="E191" s="10" t="inlineStr">
        <is>
          <t>currently_in_use/test_files/0.5/WS/500/50/225.txt</t>
        </is>
      </c>
      <c r="F191" s="10" t="n">
        <v>39</v>
      </c>
      <c r="G191" s="10" t="n">
        <v>39</v>
      </c>
      <c r="H191" s="10" t="inlineStr">
        <is>
          <t>-</t>
        </is>
      </c>
      <c r="I191" s="10" t="n">
        <v>39</v>
      </c>
      <c r="J191" s="10" t="n">
        <v>51</v>
      </c>
      <c r="K191" s="10" t="n">
        <v>39</v>
      </c>
      <c r="L191" s="10" t="n">
        <v>50</v>
      </c>
      <c r="M191" s="10" t="n">
        <v>52</v>
      </c>
      <c r="N191" s="10" t="n">
        <v>52</v>
      </c>
      <c r="O191" s="7" t="inlineStr">
        <is>
          <t>-</t>
        </is>
      </c>
      <c r="P191" s="7" t="inlineStr">
        <is>
          <t>-</t>
        </is>
      </c>
      <c r="Q191" s="9" t="n">
        <v>6</v>
      </c>
      <c r="R191" t="n">
        <v>8</v>
      </c>
      <c r="S191" t="n">
        <v>37</v>
      </c>
      <c r="T191" t="n">
        <v>10</v>
      </c>
      <c r="U191" s="3" t="n">
        <v>32</v>
      </c>
      <c r="V191" t="n">
        <v>9</v>
      </c>
      <c r="W191" t="n">
        <v>22</v>
      </c>
      <c r="X191" t="n">
        <v>24</v>
      </c>
      <c r="Y191" t="n">
        <v>30</v>
      </c>
      <c r="Z191" t="n">
        <v>31</v>
      </c>
      <c r="AA191" t="n">
        <v>33</v>
      </c>
      <c r="AB191" t="n">
        <v>34</v>
      </c>
      <c r="AC191" t="n">
        <v>35</v>
      </c>
      <c r="AD191" t="n">
        <v>36</v>
      </c>
    </row>
    <row r="192">
      <c r="A192" s="10" t="n">
        <v>500</v>
      </c>
      <c r="B192" s="10" t="n">
        <v>50</v>
      </c>
      <c r="C192" s="10" t="n">
        <v>0.5</v>
      </c>
      <c r="D192" s="10" t="inlineStr">
        <is>
          <t>BA</t>
        </is>
      </c>
      <c r="E192" s="10" t="inlineStr">
        <is>
          <t>currently_in_use/test_files/0.5/BA/500/50/226.txt</t>
        </is>
      </c>
      <c r="F192" s="10" t="n">
        <v>14</v>
      </c>
      <c r="G192" s="10" t="n">
        <v>-10</v>
      </c>
      <c r="H192" s="10" t="inlineStr">
        <is>
          <t>-</t>
        </is>
      </c>
      <c r="I192" s="10" t="n">
        <v>22</v>
      </c>
      <c r="J192" s="10" t="n">
        <v>7</v>
      </c>
      <c r="K192" s="10" t="n">
        <v>22</v>
      </c>
      <c r="L192" s="10" t="n">
        <v>0</v>
      </c>
      <c r="M192" s="10" t="n">
        <v>0</v>
      </c>
      <c r="N192" s="10" t="n">
        <v>22</v>
      </c>
      <c r="O192" s="7" t="inlineStr">
        <is>
          <t>-</t>
        </is>
      </c>
      <c r="P192" s="7" t="inlineStr">
        <is>
          <t>-</t>
        </is>
      </c>
      <c r="Q192" s="9" t="n"/>
      <c r="U192" s="3" t="n"/>
    </row>
    <row r="193">
      <c r="A193" s="10" t="n">
        <v>500</v>
      </c>
      <c r="B193" s="10" t="n">
        <v>50</v>
      </c>
      <c r="C193" s="10" t="n">
        <v>0.5</v>
      </c>
      <c r="D193" s="10" t="inlineStr">
        <is>
          <t>ER</t>
        </is>
      </c>
      <c r="E193" s="10" t="inlineStr">
        <is>
          <t>currently_in_use/test_files/0.5/ER/500/50/227.txt</t>
        </is>
      </c>
      <c r="F193" s="10" t="n">
        <v>34</v>
      </c>
      <c r="G193" s="10" t="n">
        <v>1</v>
      </c>
      <c r="H193" s="10" t="inlineStr">
        <is>
          <t>-</t>
        </is>
      </c>
      <c r="I193" s="10" t="n">
        <v>34</v>
      </c>
      <c r="J193" s="10" t="n">
        <v>28</v>
      </c>
      <c r="K193" s="10" t="n">
        <v>34</v>
      </c>
      <c r="L193" s="10" t="n">
        <v>3</v>
      </c>
      <c r="M193" s="10" t="n">
        <v>34</v>
      </c>
      <c r="N193" s="10" t="n">
        <v>34</v>
      </c>
      <c r="O193" s="7" t="inlineStr">
        <is>
          <t>-</t>
        </is>
      </c>
      <c r="P193" s="7" t="inlineStr">
        <is>
          <t>-</t>
        </is>
      </c>
      <c r="Q193" s="9" t="n">
        <v>7</v>
      </c>
      <c r="R193" t="n">
        <v>26</v>
      </c>
      <c r="S193" t="n">
        <v>37</v>
      </c>
      <c r="U193" s="3" t="n"/>
    </row>
    <row r="194">
      <c r="A194" s="10" t="n">
        <v>500</v>
      </c>
      <c r="B194" s="10" t="n">
        <v>50</v>
      </c>
      <c r="C194" s="10" t="n">
        <v>0.5</v>
      </c>
      <c r="D194" s="10" t="inlineStr">
        <is>
          <t>WS</t>
        </is>
      </c>
      <c r="E194" s="10" t="inlineStr">
        <is>
          <t>currently_in_use/test_files/0.5/WS/500/50/228.txt</t>
        </is>
      </c>
      <c r="F194" s="10" t="n">
        <v>32</v>
      </c>
      <c r="G194" s="10" t="n">
        <v>34</v>
      </c>
      <c r="H194" s="10" t="inlineStr">
        <is>
          <t>-</t>
        </is>
      </c>
      <c r="I194" s="10" t="n">
        <v>32</v>
      </c>
      <c r="J194" s="10" t="n">
        <v>39</v>
      </c>
      <c r="K194" s="10" t="n">
        <v>32</v>
      </c>
      <c r="L194" s="10" t="n">
        <v>40</v>
      </c>
      <c r="M194" s="10" t="n">
        <v>40</v>
      </c>
      <c r="N194" s="10" t="n">
        <v>40</v>
      </c>
      <c r="O194" s="7" t="inlineStr">
        <is>
          <t>-</t>
        </is>
      </c>
      <c r="P194" s="7" t="inlineStr">
        <is>
          <t>-</t>
        </is>
      </c>
      <c r="Q194" s="9" t="n">
        <v>1</v>
      </c>
      <c r="R194" t="n">
        <v>2</v>
      </c>
      <c r="S194" t="n">
        <v>0</v>
      </c>
      <c r="T194" t="n">
        <v>8</v>
      </c>
      <c r="U194" s="3" t="n">
        <v>12</v>
      </c>
      <c r="V194" t="n">
        <v>9</v>
      </c>
      <c r="W194" t="n">
        <v>3</v>
      </c>
      <c r="X194" t="n">
        <v>22</v>
      </c>
      <c r="Y194" t="n">
        <v>21</v>
      </c>
      <c r="Z194" t="n">
        <v>18</v>
      </c>
      <c r="AA194" t="n">
        <v>24</v>
      </c>
      <c r="AB194" t="n">
        <v>20</v>
      </c>
      <c r="AC194" t="n">
        <v>17</v>
      </c>
      <c r="AD194" t="n">
        <v>23</v>
      </c>
    </row>
    <row r="195">
      <c r="A195" s="10" t="n">
        <v>500</v>
      </c>
      <c r="B195" s="10" t="n">
        <v>50</v>
      </c>
      <c r="C195" s="10" t="n">
        <v>0.5</v>
      </c>
      <c r="D195" s="10" t="inlineStr">
        <is>
          <t>BA</t>
        </is>
      </c>
      <c r="E195" s="10" t="inlineStr">
        <is>
          <t>currently_in_use/test_files/0.5/BA/500/50/229.txt</t>
        </is>
      </c>
      <c r="F195" s="10" t="n">
        <v>36</v>
      </c>
      <c r="G195" s="10" t="n">
        <v>13</v>
      </c>
      <c r="H195" s="10" t="inlineStr">
        <is>
          <t>-</t>
        </is>
      </c>
      <c r="I195" s="10" t="n">
        <v>36</v>
      </c>
      <c r="J195" s="10" t="n">
        <v>25</v>
      </c>
      <c r="K195" s="10" t="n">
        <v>36</v>
      </c>
      <c r="L195" s="10" t="n">
        <v>36</v>
      </c>
      <c r="M195" s="10" t="n">
        <v>36</v>
      </c>
      <c r="N195" s="10" t="n">
        <v>36</v>
      </c>
      <c r="O195" s="7" t="inlineStr">
        <is>
          <t>-</t>
        </is>
      </c>
      <c r="P195" s="7" t="inlineStr">
        <is>
          <t>-</t>
        </is>
      </c>
      <c r="Q195" s="9" t="n">
        <v>0</v>
      </c>
      <c r="R195" t="n">
        <v>11</v>
      </c>
      <c r="S195" t="n">
        <v>12</v>
      </c>
      <c r="T195" t="n">
        <v>1</v>
      </c>
      <c r="U195" s="3" t="n">
        <v>4</v>
      </c>
      <c r="V195" t="n">
        <v>5</v>
      </c>
      <c r="W195" t="n">
        <v>7</v>
      </c>
      <c r="X195" t="n">
        <v>8</v>
      </c>
      <c r="Y195" t="n">
        <v>9</v>
      </c>
      <c r="Z195" t="n">
        <v>10</v>
      </c>
      <c r="AA195" t="n">
        <v>13</v>
      </c>
      <c r="AB195" t="n">
        <v>14</v>
      </c>
      <c r="AC195" t="n">
        <v>15</v>
      </c>
      <c r="AD195" t="n">
        <v>16</v>
      </c>
      <c r="AE195" t="n">
        <v>17</v>
      </c>
      <c r="AF195" t="n">
        <v>18</v>
      </c>
      <c r="AG195" t="n">
        <v>19</v>
      </c>
      <c r="AH195" t="n">
        <v>21</v>
      </c>
      <c r="AI195" t="n">
        <v>22</v>
      </c>
      <c r="AJ195" t="n">
        <v>23</v>
      </c>
      <c r="AK195" t="n">
        <v>24</v>
      </c>
      <c r="AL195" t="n">
        <v>25</v>
      </c>
      <c r="AM195" t="n">
        <v>26</v>
      </c>
      <c r="AN195" t="n">
        <v>27</v>
      </c>
      <c r="AO195" t="n">
        <v>28</v>
      </c>
    </row>
    <row r="196">
      <c r="A196" s="10" t="n">
        <v>500</v>
      </c>
      <c r="B196" s="10" t="n">
        <v>50</v>
      </c>
      <c r="C196" s="10" t="n">
        <v>0.5</v>
      </c>
      <c r="D196" s="10" t="inlineStr">
        <is>
          <t>ER</t>
        </is>
      </c>
      <c r="E196" s="10" t="inlineStr">
        <is>
          <t>currently_in_use/test_files/0.5/ER/500/50/230.txt</t>
        </is>
      </c>
      <c r="F196" s="10" t="n">
        <v>1</v>
      </c>
      <c r="G196" s="10" t="n">
        <v>6</v>
      </c>
      <c r="H196" s="10" t="inlineStr">
        <is>
          <t>-</t>
        </is>
      </c>
      <c r="I196" s="10" t="n">
        <v>6</v>
      </c>
      <c r="J196" s="10" t="n">
        <v>7</v>
      </c>
      <c r="K196" s="10" t="n">
        <v>6</v>
      </c>
      <c r="L196" s="10" t="n">
        <v>7</v>
      </c>
      <c r="M196" s="10" t="n">
        <v>7</v>
      </c>
      <c r="N196" s="10" t="n">
        <v>7</v>
      </c>
      <c r="O196" s="7" t="inlineStr">
        <is>
          <t>-</t>
        </is>
      </c>
      <c r="P196" s="7" t="inlineStr">
        <is>
          <t>-</t>
        </is>
      </c>
      <c r="Q196" s="9" t="n">
        <v>5</v>
      </c>
      <c r="R196" t="n">
        <v>14</v>
      </c>
      <c r="S196" t="n">
        <v>19</v>
      </c>
      <c r="T196" t="n">
        <v>4</v>
      </c>
      <c r="U196" s="3" t="n">
        <v>11</v>
      </c>
      <c r="V196" t="n">
        <v>21</v>
      </c>
    </row>
    <row r="197">
      <c r="A197" s="10" t="n">
        <v>500</v>
      </c>
      <c r="B197" s="10" t="n">
        <v>50</v>
      </c>
      <c r="C197" s="10" t="n">
        <v>0.5</v>
      </c>
      <c r="D197" s="10" t="inlineStr">
        <is>
          <t>WS</t>
        </is>
      </c>
      <c r="E197" s="10" t="inlineStr">
        <is>
          <t>currently_in_use/test_files/0.5/WS/500/50/231.txt</t>
        </is>
      </c>
      <c r="F197" s="10" t="n">
        <v>59</v>
      </c>
      <c r="G197" s="10" t="n">
        <v>37</v>
      </c>
      <c r="H197" s="10" t="inlineStr">
        <is>
          <t>-</t>
        </is>
      </c>
      <c r="I197" s="10" t="n">
        <v>59</v>
      </c>
      <c r="J197" s="10" t="n">
        <v>61</v>
      </c>
      <c r="K197" s="10" t="n">
        <v>59</v>
      </c>
      <c r="L197" s="10" t="n">
        <v>63</v>
      </c>
      <c r="M197" s="10" t="n">
        <v>63</v>
      </c>
      <c r="N197" s="10" t="n">
        <v>63</v>
      </c>
      <c r="O197" s="7" t="inlineStr">
        <is>
          <t>-</t>
        </is>
      </c>
      <c r="P197" s="7" t="inlineStr">
        <is>
          <t>-</t>
        </is>
      </c>
      <c r="Q197" s="9" t="n">
        <v>1</v>
      </c>
      <c r="R197" t="n">
        <v>11</v>
      </c>
      <c r="S197" t="n">
        <v>0</v>
      </c>
      <c r="T197" t="n">
        <v>5</v>
      </c>
      <c r="U197" s="3" t="n">
        <v>4</v>
      </c>
      <c r="V197" t="n">
        <v>19</v>
      </c>
      <c r="W197" t="n">
        <v>9</v>
      </c>
      <c r="X197" t="n">
        <v>2</v>
      </c>
      <c r="Y197" t="n">
        <v>3</v>
      </c>
      <c r="Z197" t="n">
        <v>7</v>
      </c>
      <c r="AA197" t="n">
        <v>8</v>
      </c>
      <c r="AB197" t="n">
        <v>12</v>
      </c>
      <c r="AC197" t="n">
        <v>14</v>
      </c>
      <c r="AD197" t="n">
        <v>15</v>
      </c>
      <c r="AE197" t="n">
        <v>16</v>
      </c>
      <c r="AF197" t="n">
        <v>18</v>
      </c>
      <c r="AG197" t="n">
        <v>21</v>
      </c>
    </row>
    <row r="198">
      <c r="A198" s="10" t="n">
        <v>500</v>
      </c>
      <c r="B198" s="10" t="n">
        <v>50</v>
      </c>
      <c r="C198" s="10" t="n">
        <v>0.5</v>
      </c>
      <c r="D198" s="10" t="inlineStr">
        <is>
          <t>BA</t>
        </is>
      </c>
      <c r="E198" s="10" t="inlineStr">
        <is>
          <t>currently_in_use/test_files/0.5/BA/500/50/232.txt</t>
        </is>
      </c>
      <c r="F198" s="10" t="n">
        <v>65</v>
      </c>
      <c r="G198" s="10" t="n">
        <v>36</v>
      </c>
      <c r="H198" s="10" t="inlineStr">
        <is>
          <t>-</t>
        </is>
      </c>
      <c r="I198" s="10" t="n">
        <v>70</v>
      </c>
      <c r="J198" s="10" t="n">
        <v>59</v>
      </c>
      <c r="K198" s="10" t="n">
        <v>70</v>
      </c>
      <c r="L198" s="10" t="n">
        <v>67</v>
      </c>
      <c r="M198" s="10" t="n">
        <v>70</v>
      </c>
      <c r="N198" s="10" t="n">
        <v>70</v>
      </c>
      <c r="O198" s="7" t="inlineStr">
        <is>
          <t>-</t>
        </is>
      </c>
      <c r="P198" s="7" t="inlineStr">
        <is>
          <t>-</t>
        </is>
      </c>
      <c r="Q198" s="9" t="n">
        <v>0</v>
      </c>
      <c r="R198" t="n">
        <v>1</v>
      </c>
      <c r="S198" t="n">
        <v>13</v>
      </c>
      <c r="T198" t="n">
        <v>3</v>
      </c>
      <c r="U198" s="3" t="n">
        <v>23</v>
      </c>
      <c r="V198" t="n">
        <v>2</v>
      </c>
      <c r="W198" t="n">
        <v>4</v>
      </c>
      <c r="X198" t="n">
        <v>5</v>
      </c>
      <c r="Y198" t="n">
        <v>6</v>
      </c>
      <c r="Z198" t="n">
        <v>7</v>
      </c>
      <c r="AA198" t="n">
        <v>8</v>
      </c>
      <c r="AB198" t="n">
        <v>11</v>
      </c>
      <c r="AC198" t="n">
        <v>14</v>
      </c>
      <c r="AD198" t="n">
        <v>17</v>
      </c>
      <c r="AE198" t="n">
        <v>18</v>
      </c>
      <c r="AF198" t="n">
        <v>19</v>
      </c>
      <c r="AG198" t="n">
        <v>20</v>
      </c>
      <c r="AH198" t="n">
        <v>21</v>
      </c>
      <c r="AI198" t="n">
        <v>24</v>
      </c>
      <c r="AJ198" t="n">
        <v>26</v>
      </c>
      <c r="AK198" t="n">
        <v>27</v>
      </c>
      <c r="AL198" t="n">
        <v>28</v>
      </c>
      <c r="AM198" t="n">
        <v>29</v>
      </c>
      <c r="AN198" t="n">
        <v>31</v>
      </c>
      <c r="AO198" t="n">
        <v>32</v>
      </c>
      <c r="AP198" t="n">
        <v>33</v>
      </c>
      <c r="AQ198" t="n">
        <v>34</v>
      </c>
      <c r="AR198" t="n">
        <v>35</v>
      </c>
      <c r="AS198" t="n">
        <v>36</v>
      </c>
      <c r="AT198" t="n">
        <v>38</v>
      </c>
      <c r="AU198" t="n">
        <v>40</v>
      </c>
      <c r="AV198" t="n">
        <v>41</v>
      </c>
      <c r="AW198" t="n">
        <v>43</v>
      </c>
      <c r="AX198" t="n">
        <v>45</v>
      </c>
      <c r="AY198" t="n">
        <v>46</v>
      </c>
      <c r="AZ198" t="n">
        <v>47</v>
      </c>
      <c r="BA198" t="n">
        <v>48</v>
      </c>
      <c r="BB198" t="n">
        <v>50</v>
      </c>
      <c r="BC198" t="n">
        <v>51</v>
      </c>
      <c r="BD198" t="n">
        <v>52</v>
      </c>
      <c r="BE198" t="n">
        <v>54</v>
      </c>
    </row>
    <row r="199">
      <c r="A199" s="10" t="n">
        <v>500</v>
      </c>
      <c r="B199" s="10" t="n">
        <v>50</v>
      </c>
      <c r="C199" s="10" t="n">
        <v>0.5</v>
      </c>
      <c r="D199" s="10" t="inlineStr">
        <is>
          <t>ER</t>
        </is>
      </c>
      <c r="E199" s="10" t="inlineStr">
        <is>
          <t>currently_in_use/test_files/0.5/ER/500/50/233.txt</t>
        </is>
      </c>
      <c r="F199" s="10" t="n">
        <v>10</v>
      </c>
      <c r="G199" s="10" t="n">
        <v>8</v>
      </c>
      <c r="H199" s="10" t="inlineStr">
        <is>
          <t>-</t>
        </is>
      </c>
      <c r="I199" s="10" t="n">
        <v>10</v>
      </c>
      <c r="J199" s="10" t="n">
        <v>5</v>
      </c>
      <c r="K199" s="10" t="n">
        <v>10</v>
      </c>
      <c r="L199" s="10" t="n">
        <v>7</v>
      </c>
      <c r="M199" s="10" t="n">
        <v>8</v>
      </c>
      <c r="N199" s="10" t="n">
        <v>11</v>
      </c>
      <c r="O199" s="7" t="inlineStr">
        <is>
          <t>-</t>
        </is>
      </c>
      <c r="P199" s="7" t="inlineStr">
        <is>
          <t>-</t>
        </is>
      </c>
      <c r="Q199" s="9" t="n">
        <v>4</v>
      </c>
      <c r="R199" t="n">
        <v>13</v>
      </c>
      <c r="S199" t="n">
        <v>14</v>
      </c>
      <c r="T199" t="n">
        <v>15</v>
      </c>
      <c r="U199" s="3" t="n">
        <v>25</v>
      </c>
      <c r="V199" t="n">
        <v>34</v>
      </c>
      <c r="W199" t="n">
        <v>23</v>
      </c>
    </row>
    <row r="200">
      <c r="A200" s="10" t="n">
        <v>500</v>
      </c>
      <c r="B200" s="10" t="n">
        <v>50</v>
      </c>
      <c r="C200" s="10" t="n">
        <v>0.5</v>
      </c>
      <c r="D200" s="10" t="inlineStr">
        <is>
          <t>WS</t>
        </is>
      </c>
      <c r="E200" s="10" t="inlineStr">
        <is>
          <t>currently_in_use/test_files/0.5/WS/500/50/234.txt</t>
        </is>
      </c>
      <c r="F200" s="10" t="n">
        <v>38</v>
      </c>
      <c r="G200" s="10" t="n">
        <v>29</v>
      </c>
      <c r="H200" s="10" t="inlineStr">
        <is>
          <t>-</t>
        </is>
      </c>
      <c r="I200" s="10" t="n">
        <v>38</v>
      </c>
      <c r="J200" s="10" t="n">
        <v>34</v>
      </c>
      <c r="K200" s="10" t="n">
        <v>38</v>
      </c>
      <c r="L200" s="10" t="n">
        <v>0</v>
      </c>
      <c r="M200" s="10" t="n">
        <v>43</v>
      </c>
      <c r="N200" s="10" t="n">
        <v>43</v>
      </c>
      <c r="O200" s="7" t="inlineStr">
        <is>
          <t>-</t>
        </is>
      </c>
      <c r="P200" s="7" t="inlineStr">
        <is>
          <t>-</t>
        </is>
      </c>
      <c r="Q200" s="9" t="n"/>
      <c r="U200" s="3" t="n"/>
    </row>
    <row r="201">
      <c r="A201" s="10" t="n">
        <v>500</v>
      </c>
      <c r="B201" s="10" t="n">
        <v>50</v>
      </c>
      <c r="C201" s="10" t="n">
        <v>0.5</v>
      </c>
      <c r="D201" s="10" t="inlineStr">
        <is>
          <t>BA</t>
        </is>
      </c>
      <c r="E201" s="10" t="inlineStr">
        <is>
          <t>currently_in_use/test_files/0.5/BA/500/50/235.txt</t>
        </is>
      </c>
      <c r="F201" s="10" t="n">
        <v>49</v>
      </c>
      <c r="G201" s="10" t="n">
        <v>22</v>
      </c>
      <c r="H201" s="10" t="inlineStr">
        <is>
          <t>-</t>
        </is>
      </c>
      <c r="I201" s="10" t="n">
        <v>49</v>
      </c>
      <c r="J201" s="10" t="n">
        <v>46</v>
      </c>
      <c r="K201" s="10" t="n">
        <v>49</v>
      </c>
      <c r="L201" s="10" t="n">
        <v>48</v>
      </c>
      <c r="M201" s="10" t="n">
        <v>49</v>
      </c>
      <c r="N201" s="10" t="n">
        <v>49</v>
      </c>
      <c r="O201" s="7" t="inlineStr">
        <is>
          <t>-</t>
        </is>
      </c>
      <c r="P201" s="7" t="inlineStr">
        <is>
          <t>-</t>
        </is>
      </c>
      <c r="Q201" s="9" t="n">
        <v>0</v>
      </c>
      <c r="R201" t="n">
        <v>12</v>
      </c>
      <c r="S201" t="n">
        <v>1</v>
      </c>
      <c r="T201" t="n">
        <v>3</v>
      </c>
      <c r="U201" s="3" t="n">
        <v>5</v>
      </c>
      <c r="V201" t="n">
        <v>8</v>
      </c>
      <c r="W201" t="n">
        <v>9</v>
      </c>
      <c r="X201" t="n">
        <v>18</v>
      </c>
      <c r="Y201" t="n">
        <v>20</v>
      </c>
      <c r="Z201" t="n">
        <v>2</v>
      </c>
      <c r="AA201" t="n">
        <v>6</v>
      </c>
      <c r="AB201" t="n">
        <v>7</v>
      </c>
      <c r="AC201" t="n">
        <v>11</v>
      </c>
      <c r="AD201" t="n">
        <v>14</v>
      </c>
      <c r="AE201" t="n">
        <v>16</v>
      </c>
      <c r="AF201" t="n">
        <v>17</v>
      </c>
      <c r="AG201" t="n">
        <v>19</v>
      </c>
      <c r="AH201" t="n">
        <v>21</v>
      </c>
      <c r="AI201" t="n">
        <v>22</v>
      </c>
      <c r="AJ201" t="n">
        <v>25</v>
      </c>
      <c r="AK201" t="n">
        <v>26</v>
      </c>
      <c r="AL201" t="n">
        <v>27</v>
      </c>
      <c r="AM201" t="n">
        <v>28</v>
      </c>
      <c r="AN201" t="n">
        <v>29</v>
      </c>
      <c r="AO201" t="n">
        <v>31</v>
      </c>
      <c r="AP201" t="n">
        <v>33</v>
      </c>
      <c r="AQ201" t="n">
        <v>34</v>
      </c>
      <c r="AR201" t="n">
        <v>35</v>
      </c>
      <c r="AS201" t="n">
        <v>36</v>
      </c>
      <c r="AT201" t="n">
        <v>38</v>
      </c>
      <c r="AU201" t="n">
        <v>39</v>
      </c>
      <c r="AV201" t="n">
        <v>40</v>
      </c>
      <c r="AW201" t="n">
        <v>41</v>
      </c>
      <c r="AX201" t="n">
        <v>42</v>
      </c>
      <c r="AY201" t="n">
        <v>45</v>
      </c>
      <c r="AZ201" t="n">
        <v>46</v>
      </c>
      <c r="BA201" t="n">
        <v>48</v>
      </c>
    </row>
    <row r="202">
      <c r="A202" s="10" t="n">
        <v>500</v>
      </c>
      <c r="B202" s="10" t="n">
        <v>50</v>
      </c>
      <c r="C202" s="10" t="n">
        <v>0.5</v>
      </c>
      <c r="D202" s="10" t="inlineStr">
        <is>
          <t>ER</t>
        </is>
      </c>
      <c r="E202" s="10" t="inlineStr">
        <is>
          <t>currently_in_use/test_files/0.5/ER/500/50/236.txt</t>
        </is>
      </c>
      <c r="F202" s="10" t="n">
        <v>33</v>
      </c>
      <c r="G202" s="10" t="n">
        <v>17</v>
      </c>
      <c r="H202" s="10" t="inlineStr">
        <is>
          <t>-</t>
        </is>
      </c>
      <c r="I202" s="10" t="n">
        <v>33</v>
      </c>
      <c r="J202" s="10" t="n">
        <v>34</v>
      </c>
      <c r="K202" s="10" t="n">
        <v>33</v>
      </c>
      <c r="L202" s="10" t="n">
        <v>33</v>
      </c>
      <c r="M202" s="10" t="n">
        <v>35</v>
      </c>
      <c r="N202" s="10" t="n">
        <v>35</v>
      </c>
      <c r="O202" s="7" t="inlineStr">
        <is>
          <t>-</t>
        </is>
      </c>
      <c r="P202" s="7" t="inlineStr">
        <is>
          <t>-</t>
        </is>
      </c>
      <c r="Q202" s="9" t="n">
        <v>0</v>
      </c>
      <c r="R202" t="n">
        <v>18</v>
      </c>
      <c r="S202" t="n">
        <v>23</v>
      </c>
      <c r="T202" t="n">
        <v>1</v>
      </c>
      <c r="U202" s="3" t="n">
        <v>7</v>
      </c>
      <c r="V202" t="n">
        <v>8</v>
      </c>
      <c r="W202" t="n">
        <v>9</v>
      </c>
      <c r="X202" t="n">
        <v>10</v>
      </c>
      <c r="Y202" t="n">
        <v>12</v>
      </c>
      <c r="Z202" t="n">
        <v>15</v>
      </c>
      <c r="AA202" t="n">
        <v>19</v>
      </c>
      <c r="AB202" t="n">
        <v>20</v>
      </c>
      <c r="AC202" t="n">
        <v>24</v>
      </c>
      <c r="AD202" t="n">
        <v>27</v>
      </c>
      <c r="AE202" t="n">
        <v>29</v>
      </c>
      <c r="AF202" t="n">
        <v>34</v>
      </c>
      <c r="AG202" t="n">
        <v>36</v>
      </c>
      <c r="AH202" t="n">
        <v>39</v>
      </c>
      <c r="AI202" t="n">
        <v>3</v>
      </c>
      <c r="AJ202" t="n">
        <v>11</v>
      </c>
      <c r="AK202" t="n">
        <v>28</v>
      </c>
      <c r="AL202" t="n">
        <v>33</v>
      </c>
      <c r="AM202" t="n">
        <v>38</v>
      </c>
    </row>
    <row r="203">
      <c r="A203" s="10" t="n">
        <v>500</v>
      </c>
      <c r="B203" s="10" t="n">
        <v>50</v>
      </c>
      <c r="C203" s="10" t="n">
        <v>0.5</v>
      </c>
      <c r="D203" s="10" t="inlineStr">
        <is>
          <t>WS</t>
        </is>
      </c>
      <c r="E203" s="10" t="inlineStr">
        <is>
          <t>currently_in_use/test_files/0.5/WS/500/50/237.txt</t>
        </is>
      </c>
      <c r="F203" s="10" t="n">
        <v>14</v>
      </c>
      <c r="G203" s="10" t="n">
        <v>17</v>
      </c>
      <c r="H203" s="10" t="inlineStr">
        <is>
          <t>-</t>
        </is>
      </c>
      <c r="I203" s="10" t="n">
        <v>16</v>
      </c>
      <c r="J203" s="10" t="n">
        <v>18</v>
      </c>
      <c r="K203" s="10" t="n">
        <v>16</v>
      </c>
      <c r="L203" s="10" t="n">
        <v>0</v>
      </c>
      <c r="M203" s="10" t="n">
        <v>24</v>
      </c>
      <c r="N203" s="10" t="n">
        <v>24</v>
      </c>
      <c r="O203" s="7" t="inlineStr">
        <is>
          <t>-</t>
        </is>
      </c>
      <c r="P203" s="7" t="inlineStr">
        <is>
          <t>-</t>
        </is>
      </c>
      <c r="Q203" s="9" t="n"/>
      <c r="U203" s="3" t="n"/>
    </row>
    <row r="204">
      <c r="A204" s="10" t="n">
        <v>500</v>
      </c>
      <c r="B204" s="10" t="n">
        <v>50</v>
      </c>
      <c r="C204" s="10" t="n">
        <v>0.5</v>
      </c>
      <c r="D204" s="10" t="inlineStr">
        <is>
          <t>BA</t>
        </is>
      </c>
      <c r="E204" s="10" t="inlineStr">
        <is>
          <t>currently_in_use/test_files/0.5/BA/500/50/238.txt</t>
        </is>
      </c>
      <c r="F204" s="10" t="n">
        <v>28</v>
      </c>
      <c r="G204" s="10" t="n">
        <v>1</v>
      </c>
      <c r="H204" s="10" t="inlineStr">
        <is>
          <t>-</t>
        </is>
      </c>
      <c r="I204" s="10" t="n">
        <v>28</v>
      </c>
      <c r="J204" s="10" t="n">
        <v>26</v>
      </c>
      <c r="K204" s="10" t="n">
        <v>28</v>
      </c>
      <c r="L204" s="10" t="n">
        <v>0</v>
      </c>
      <c r="M204" s="10" t="n">
        <v>0</v>
      </c>
      <c r="N204" s="10" t="n">
        <v>32</v>
      </c>
      <c r="O204" s="7" t="inlineStr">
        <is>
          <t>-</t>
        </is>
      </c>
      <c r="P204" s="7" t="inlineStr">
        <is>
          <t>-</t>
        </is>
      </c>
      <c r="Q204" s="9" t="n"/>
      <c r="U204" s="3" t="n"/>
    </row>
    <row r="205">
      <c r="A205" s="10" t="n">
        <v>500</v>
      </c>
      <c r="B205" s="10" t="n">
        <v>50</v>
      </c>
      <c r="C205" s="10" t="n">
        <v>0.5</v>
      </c>
      <c r="D205" s="10" t="inlineStr">
        <is>
          <t>ER</t>
        </is>
      </c>
      <c r="E205" s="10" t="inlineStr">
        <is>
          <t>currently_in_use/test_files/0.5/ER/500/50/239.txt</t>
        </is>
      </c>
      <c r="F205" s="10" t="n">
        <v>49</v>
      </c>
      <c r="G205" s="10" t="n">
        <v>30</v>
      </c>
      <c r="H205" s="10" t="inlineStr">
        <is>
          <t>-</t>
        </is>
      </c>
      <c r="I205" s="10" t="n">
        <v>49</v>
      </c>
      <c r="J205" s="10" t="n">
        <v>47</v>
      </c>
      <c r="K205" s="10" t="n">
        <v>49</v>
      </c>
      <c r="L205" s="10" t="n">
        <v>49</v>
      </c>
      <c r="M205" s="10" t="n">
        <v>50</v>
      </c>
      <c r="N205" s="10" t="n">
        <v>50</v>
      </c>
      <c r="O205" s="7" t="inlineStr">
        <is>
          <t>-</t>
        </is>
      </c>
      <c r="P205" s="7" t="inlineStr">
        <is>
          <t>-</t>
        </is>
      </c>
      <c r="Q205" s="9" t="n">
        <v>0</v>
      </c>
      <c r="R205" t="n">
        <v>1</v>
      </c>
      <c r="S205" t="n">
        <v>6</v>
      </c>
      <c r="T205" t="n">
        <v>7</v>
      </c>
      <c r="U205" s="3" t="n">
        <v>9</v>
      </c>
      <c r="V205" t="n">
        <v>10</v>
      </c>
      <c r="W205" t="n">
        <v>12</v>
      </c>
      <c r="X205" t="n">
        <v>13</v>
      </c>
      <c r="Y205" t="n">
        <v>14</v>
      </c>
      <c r="Z205" t="n">
        <v>15</v>
      </c>
      <c r="AA205" t="n">
        <v>16</v>
      </c>
      <c r="AB205" t="n">
        <v>17</v>
      </c>
      <c r="AC205" t="n">
        <v>18</v>
      </c>
      <c r="AD205" t="n">
        <v>24</v>
      </c>
      <c r="AE205" t="n">
        <v>25</v>
      </c>
      <c r="AF205" t="n">
        <v>26</v>
      </c>
      <c r="AG205" t="n">
        <v>27</v>
      </c>
      <c r="AH205" t="n">
        <v>28</v>
      </c>
      <c r="AI205" t="n">
        <v>29</v>
      </c>
      <c r="AJ205" t="n">
        <v>31</v>
      </c>
      <c r="AK205" t="n">
        <v>33</v>
      </c>
      <c r="AL205" t="n">
        <v>30</v>
      </c>
      <c r="AM205" t="n">
        <v>36</v>
      </c>
    </row>
    <row r="206">
      <c r="A206" s="10" t="n">
        <v>500</v>
      </c>
      <c r="B206" s="10" t="n">
        <v>50</v>
      </c>
      <c r="C206" s="10" t="n">
        <v>0.5</v>
      </c>
      <c r="D206" s="10" t="inlineStr">
        <is>
          <t>WS</t>
        </is>
      </c>
      <c r="E206" s="10" t="inlineStr">
        <is>
          <t>currently_in_use/test_files/0.5/WS/500/50/240.txt</t>
        </is>
      </c>
      <c r="F206" s="10" t="n">
        <v>21</v>
      </c>
      <c r="G206" s="10" t="n">
        <v>13</v>
      </c>
      <c r="H206" s="10" t="inlineStr">
        <is>
          <t>-</t>
        </is>
      </c>
      <c r="I206" s="10" t="n">
        <v>21</v>
      </c>
      <c r="J206" s="10" t="n">
        <v>28</v>
      </c>
      <c r="K206" s="10" t="n">
        <v>21</v>
      </c>
      <c r="L206" s="10" t="n">
        <v>0</v>
      </c>
      <c r="M206" s="10" t="n">
        <v>0</v>
      </c>
      <c r="N206" s="10" t="n">
        <v>28</v>
      </c>
      <c r="O206" s="7" t="inlineStr">
        <is>
          <t>-</t>
        </is>
      </c>
      <c r="P206" s="7" t="inlineStr">
        <is>
          <t>-</t>
        </is>
      </c>
      <c r="Q206" s="9" t="n"/>
      <c r="U206" s="3" t="n"/>
    </row>
    <row r="207">
      <c r="A207" s="10" t="n">
        <v>500</v>
      </c>
      <c r="B207" s="10" t="n">
        <v>50</v>
      </c>
      <c r="C207" s="10" t="n">
        <v>0.5</v>
      </c>
      <c r="D207" s="10" t="inlineStr">
        <is>
          <t>BA</t>
        </is>
      </c>
      <c r="E207" s="10" t="inlineStr">
        <is>
          <t>currently_in_use/test_files/0.5/BA/500/50/241.txt</t>
        </is>
      </c>
      <c r="F207" s="10" t="n">
        <v>6</v>
      </c>
      <c r="G207" s="10" t="n">
        <v>0</v>
      </c>
      <c r="H207" s="10" t="inlineStr">
        <is>
          <t>-</t>
        </is>
      </c>
      <c r="I207" s="10" t="n">
        <v>30</v>
      </c>
      <c r="J207" s="10" t="n">
        <v>16</v>
      </c>
      <c r="K207" s="10" t="n">
        <v>30</v>
      </c>
      <c r="L207" s="10" t="n">
        <v>0</v>
      </c>
      <c r="M207" s="10" t="n">
        <v>0</v>
      </c>
      <c r="N207" s="10" t="n">
        <v>30</v>
      </c>
      <c r="O207" s="7" t="inlineStr">
        <is>
          <t>-</t>
        </is>
      </c>
      <c r="P207" s="7" t="inlineStr">
        <is>
          <t>-</t>
        </is>
      </c>
      <c r="Q207" s="9" t="n"/>
      <c r="U207" s="3" t="n"/>
    </row>
    <row r="208">
      <c r="A208" s="10" t="n">
        <v>500</v>
      </c>
      <c r="B208" s="10" t="n">
        <v>50</v>
      </c>
      <c r="C208" s="10" t="n">
        <v>0.5</v>
      </c>
      <c r="D208" s="10" t="inlineStr">
        <is>
          <t>ER</t>
        </is>
      </c>
      <c r="E208" s="10" t="inlineStr">
        <is>
          <t>currently_in_use/test_files/0.5/ER/500/50/242.txt</t>
        </is>
      </c>
      <c r="F208" s="10" t="n">
        <v>57</v>
      </c>
      <c r="G208" s="10" t="n">
        <v>30</v>
      </c>
      <c r="H208" s="10" t="inlineStr">
        <is>
          <t>-</t>
        </is>
      </c>
      <c r="I208" s="10" t="n">
        <v>57</v>
      </c>
      <c r="J208" s="10" t="n">
        <v>52</v>
      </c>
      <c r="K208" s="10" t="n">
        <v>57</v>
      </c>
      <c r="L208" s="10" t="n">
        <v>53</v>
      </c>
      <c r="M208" s="10" t="n">
        <v>57</v>
      </c>
      <c r="N208" s="10" t="n">
        <v>57</v>
      </c>
      <c r="O208" s="7" t="inlineStr">
        <is>
          <t>-</t>
        </is>
      </c>
      <c r="P208" s="7" t="inlineStr">
        <is>
          <t>-</t>
        </is>
      </c>
      <c r="Q208" s="9" t="n">
        <v>1</v>
      </c>
      <c r="R208" t="n">
        <v>11</v>
      </c>
      <c r="S208" t="n">
        <v>13</v>
      </c>
      <c r="T208" t="n">
        <v>21</v>
      </c>
      <c r="U208" s="3" t="n">
        <v>25</v>
      </c>
      <c r="V208" t="n">
        <v>31</v>
      </c>
      <c r="W208" t="n">
        <v>0</v>
      </c>
      <c r="X208" t="n">
        <v>14</v>
      </c>
      <c r="Y208" t="n">
        <v>23</v>
      </c>
      <c r="Z208" t="n">
        <v>30</v>
      </c>
      <c r="AA208" t="n">
        <v>33</v>
      </c>
      <c r="AB208" t="n">
        <v>36</v>
      </c>
      <c r="AC208" t="n">
        <v>3</v>
      </c>
      <c r="AD208" t="n">
        <v>4</v>
      </c>
      <c r="AE208" t="n">
        <v>9</v>
      </c>
      <c r="AF208" t="n">
        <v>10</v>
      </c>
      <c r="AG208" t="n">
        <v>15</v>
      </c>
      <c r="AH208" t="n">
        <v>17</v>
      </c>
      <c r="AI208" t="n">
        <v>19</v>
      </c>
      <c r="AJ208" t="n">
        <v>20</v>
      </c>
      <c r="AK208" t="n">
        <v>24</v>
      </c>
      <c r="AL208" t="n">
        <v>26</v>
      </c>
      <c r="AM208" t="n">
        <v>29</v>
      </c>
      <c r="AN208" t="n">
        <v>32</v>
      </c>
      <c r="AO208" t="n">
        <v>34</v>
      </c>
      <c r="AP208" t="n">
        <v>35</v>
      </c>
      <c r="AQ208" t="n">
        <v>38</v>
      </c>
      <c r="AR208" t="n">
        <v>39</v>
      </c>
    </row>
    <row r="209">
      <c r="A209" s="10" t="n">
        <v>500</v>
      </c>
      <c r="B209" s="10" t="n">
        <v>50</v>
      </c>
      <c r="C209" s="10" t="n">
        <v>0.5</v>
      </c>
      <c r="D209" s="10" t="inlineStr">
        <is>
          <t>WS</t>
        </is>
      </c>
      <c r="E209" s="10" t="inlineStr">
        <is>
          <t>currently_in_use/test_files/0.5/WS/500/50/243.txt</t>
        </is>
      </c>
      <c r="F209" s="10" t="n">
        <v>7</v>
      </c>
      <c r="G209" s="10" t="n">
        <v>3</v>
      </c>
      <c r="H209" s="10" t="inlineStr">
        <is>
          <t>-</t>
        </is>
      </c>
      <c r="I209" s="10" t="n">
        <v>7</v>
      </c>
      <c r="J209" s="10" t="n">
        <v>17</v>
      </c>
      <c r="K209" s="10" t="n">
        <v>7</v>
      </c>
      <c r="L209" s="10" t="n">
        <v>0</v>
      </c>
      <c r="M209" s="10" t="n">
        <v>0</v>
      </c>
      <c r="N209" s="10" t="n">
        <v>22</v>
      </c>
      <c r="O209" s="7" t="inlineStr">
        <is>
          <t>-</t>
        </is>
      </c>
      <c r="P209" s="7" t="inlineStr">
        <is>
          <t>-</t>
        </is>
      </c>
      <c r="Q209" s="9" t="n"/>
      <c r="U209" s="3" t="n"/>
    </row>
    <row r="210">
      <c r="A210" s="10" t="n">
        <v>500</v>
      </c>
      <c r="B210" s="10" t="n">
        <v>50</v>
      </c>
      <c r="C210" s="10" t="n">
        <v>0.5</v>
      </c>
      <c r="D210" s="10" t="inlineStr">
        <is>
          <t>BA</t>
        </is>
      </c>
      <c r="E210" s="10" t="inlineStr">
        <is>
          <t>currently_in_use/test_files/0.5/BA/500/50/244.txt</t>
        </is>
      </c>
      <c r="F210" s="10" t="n">
        <v>-2</v>
      </c>
      <c r="G210" s="10" t="n">
        <v>-3</v>
      </c>
      <c r="H210" s="10" t="inlineStr">
        <is>
          <t>-</t>
        </is>
      </c>
      <c r="I210" s="10" t="n">
        <v>0</v>
      </c>
      <c r="J210" s="10" t="n">
        <v>0</v>
      </c>
      <c r="K210" s="10" t="n">
        <v>0</v>
      </c>
      <c r="L210" s="10" t="n">
        <v>0</v>
      </c>
      <c r="M210" s="10" t="n">
        <v>0</v>
      </c>
      <c r="N210" s="10" t="n">
        <v>0</v>
      </c>
      <c r="O210" s="7" t="inlineStr">
        <is>
          <t>-</t>
        </is>
      </c>
      <c r="P210" s="7" t="inlineStr">
        <is>
          <t>-</t>
        </is>
      </c>
      <c r="Q210" s="9" t="n"/>
      <c r="U210" s="3" t="n"/>
    </row>
    <row r="211">
      <c r="A211" s="10" t="n">
        <v>500</v>
      </c>
      <c r="B211" s="10" t="n">
        <v>50</v>
      </c>
      <c r="C211" s="10" t="n">
        <v>0.5</v>
      </c>
      <c r="D211" s="10" t="inlineStr">
        <is>
          <t>ER</t>
        </is>
      </c>
      <c r="E211" s="10" t="inlineStr">
        <is>
          <t>currently_in_use/test_files/0.5/ER/500/50/245.txt</t>
        </is>
      </c>
      <c r="F211" s="10" t="n">
        <v>20</v>
      </c>
      <c r="G211" s="10" t="n">
        <v>-3</v>
      </c>
      <c r="H211" s="10" t="inlineStr">
        <is>
          <t>-</t>
        </is>
      </c>
      <c r="I211" s="10" t="n">
        <v>20</v>
      </c>
      <c r="J211" s="10" t="n">
        <v>16</v>
      </c>
      <c r="K211" s="10" t="n">
        <v>20</v>
      </c>
      <c r="L211" s="10" t="n">
        <v>3</v>
      </c>
      <c r="M211" s="10" t="n">
        <v>23</v>
      </c>
      <c r="N211" s="10" t="n">
        <v>23</v>
      </c>
      <c r="O211" s="7" t="inlineStr">
        <is>
          <t>-</t>
        </is>
      </c>
      <c r="P211" s="7" t="inlineStr">
        <is>
          <t>-</t>
        </is>
      </c>
      <c r="Q211" s="9" t="n">
        <v>13</v>
      </c>
      <c r="R211" t="n">
        <v>8</v>
      </c>
      <c r="S211" t="n">
        <v>35</v>
      </c>
      <c r="U211" s="3" t="n"/>
    </row>
    <row r="212">
      <c r="A212" s="10" t="n">
        <v>500</v>
      </c>
      <c r="B212" s="10" t="n">
        <v>50</v>
      </c>
      <c r="C212" s="10" t="n">
        <v>0.5</v>
      </c>
      <c r="D212" s="10" t="inlineStr">
        <is>
          <t>WS</t>
        </is>
      </c>
      <c r="E212" s="10" t="inlineStr">
        <is>
          <t>currently_in_use/test_files/0.5/WS/500/50/246.txt</t>
        </is>
      </c>
      <c r="F212" s="10" t="n">
        <v>18</v>
      </c>
      <c r="G212" s="10" t="n">
        <v>8</v>
      </c>
      <c r="H212" s="10" t="inlineStr">
        <is>
          <t>-</t>
        </is>
      </c>
      <c r="I212" s="10" t="n">
        <v>18</v>
      </c>
      <c r="J212" s="10" t="n">
        <v>22</v>
      </c>
      <c r="K212" s="10" t="n">
        <v>18</v>
      </c>
      <c r="L212" s="10" t="n">
        <v>19</v>
      </c>
      <c r="M212" s="10" t="n">
        <v>23</v>
      </c>
      <c r="N212" s="10" t="n">
        <v>23</v>
      </c>
      <c r="O212" s="7" t="inlineStr">
        <is>
          <t>-</t>
        </is>
      </c>
      <c r="P212" s="7" t="inlineStr">
        <is>
          <t>-</t>
        </is>
      </c>
      <c r="Q212" s="9" t="n">
        <v>28</v>
      </c>
      <c r="R212" t="n">
        <v>23</v>
      </c>
      <c r="S212" t="n">
        <v>0</v>
      </c>
      <c r="T212" t="n">
        <v>29</v>
      </c>
      <c r="U212" s="3" t="n">
        <v>1</v>
      </c>
      <c r="V212" t="n">
        <v>2</v>
      </c>
      <c r="W212" t="n">
        <v>4</v>
      </c>
      <c r="X212" t="n">
        <v>5</v>
      </c>
      <c r="Y212" t="n">
        <v>10</v>
      </c>
      <c r="Z212" t="n">
        <v>13</v>
      </c>
      <c r="AA212" t="n">
        <v>14</v>
      </c>
      <c r="AB212" t="n">
        <v>15</v>
      </c>
      <c r="AC212" t="n">
        <v>22</v>
      </c>
      <c r="AD212" t="n">
        <v>12</v>
      </c>
      <c r="AE212" t="n">
        <v>31</v>
      </c>
    </row>
    <row r="213">
      <c r="A213" s="10" t="n">
        <v>500</v>
      </c>
      <c r="B213" s="10" t="n">
        <v>50</v>
      </c>
      <c r="C213" s="10" t="n">
        <v>0.5</v>
      </c>
      <c r="D213" s="10" t="inlineStr">
        <is>
          <t>BA</t>
        </is>
      </c>
      <c r="E213" s="10" t="inlineStr">
        <is>
          <t>currently_in_use/test_files/0.5/BA/500/50/247.txt</t>
        </is>
      </c>
      <c r="F213" s="10" t="n">
        <v>-6</v>
      </c>
      <c r="G213" s="10" t="n">
        <v>-1</v>
      </c>
      <c r="H213" s="10" t="inlineStr">
        <is>
          <t>-</t>
        </is>
      </c>
      <c r="I213" s="10" t="n">
        <v>0</v>
      </c>
      <c r="J213" s="10" t="n">
        <v>0</v>
      </c>
      <c r="K213" s="10" t="n">
        <v>0</v>
      </c>
      <c r="L213" s="10" t="n">
        <v>0</v>
      </c>
      <c r="M213" s="10" t="n">
        <v>0</v>
      </c>
      <c r="N213" s="10" t="n">
        <v>0</v>
      </c>
      <c r="O213" s="7" t="inlineStr">
        <is>
          <t>-</t>
        </is>
      </c>
      <c r="P213" s="7" t="inlineStr">
        <is>
          <t>-</t>
        </is>
      </c>
      <c r="Q213" s="9" t="n"/>
      <c r="U213" s="3" t="n"/>
    </row>
    <row r="214">
      <c r="A214" s="10" t="n">
        <v>500</v>
      </c>
      <c r="B214" s="10" t="n">
        <v>50</v>
      </c>
      <c r="C214" s="10" t="n">
        <v>0.5</v>
      </c>
      <c r="D214" s="10" t="inlineStr">
        <is>
          <t>ER</t>
        </is>
      </c>
      <c r="E214" s="10" t="inlineStr">
        <is>
          <t>currently_in_use/test_files/0.5/ER/500/50/248.txt</t>
        </is>
      </c>
      <c r="F214" s="10" t="n">
        <v>2</v>
      </c>
      <c r="G214" s="10" t="n">
        <v>1</v>
      </c>
      <c r="H214" s="10" t="inlineStr">
        <is>
          <t>-</t>
        </is>
      </c>
      <c r="I214" s="10" t="n">
        <v>2</v>
      </c>
      <c r="J214" s="10" t="n">
        <v>1</v>
      </c>
      <c r="K214" s="10" t="n">
        <v>2</v>
      </c>
      <c r="L214" s="10" t="n">
        <v>1</v>
      </c>
      <c r="M214" s="10" t="n">
        <v>1</v>
      </c>
      <c r="N214" s="10" t="n">
        <v>3</v>
      </c>
      <c r="O214" s="7" t="inlineStr">
        <is>
          <t>-</t>
        </is>
      </c>
      <c r="P214" s="7" t="inlineStr">
        <is>
          <t>-</t>
        </is>
      </c>
      <c r="Q214" s="9" t="n">
        <v>9</v>
      </c>
      <c r="U214" s="3" t="n"/>
    </row>
    <row r="215">
      <c r="A215" s="10" t="n">
        <v>500</v>
      </c>
      <c r="B215" s="10" t="n">
        <v>50</v>
      </c>
      <c r="C215" s="10" t="n">
        <v>0.5</v>
      </c>
      <c r="D215" s="10" t="inlineStr">
        <is>
          <t>WS</t>
        </is>
      </c>
      <c r="E215" s="10" t="inlineStr">
        <is>
          <t>currently_in_use/test_files/0.5/WS/500/50/249.txt</t>
        </is>
      </c>
      <c r="F215" s="10" t="n">
        <v>11</v>
      </c>
      <c r="G215" s="10" t="n">
        <v>0</v>
      </c>
      <c r="H215" s="10" t="inlineStr">
        <is>
          <t>-</t>
        </is>
      </c>
      <c r="I215" s="10" t="n">
        <v>11</v>
      </c>
      <c r="J215" s="10" t="n">
        <v>19</v>
      </c>
      <c r="K215" s="10" t="n">
        <v>11</v>
      </c>
      <c r="L215" s="10" t="n">
        <v>0</v>
      </c>
      <c r="M215" s="10" t="n">
        <v>24</v>
      </c>
      <c r="N215" s="10" t="n">
        <v>24</v>
      </c>
      <c r="O215" s="7" t="inlineStr">
        <is>
          <t>-</t>
        </is>
      </c>
      <c r="P215" s="7" t="inlineStr">
        <is>
          <t>-</t>
        </is>
      </c>
      <c r="Q215" s="9" t="n"/>
      <c r="U215" s="3" t="n"/>
    </row>
    <row r="216">
      <c r="A216" s="10" t="n">
        <v>500</v>
      </c>
      <c r="B216" s="10" t="n">
        <v>50</v>
      </c>
      <c r="C216" s="10" t="n">
        <v>0.5</v>
      </c>
      <c r="D216" s="10" t="inlineStr">
        <is>
          <t>BA</t>
        </is>
      </c>
      <c r="E216" s="10" t="inlineStr">
        <is>
          <t>currently_in_use/test_files/0.5/BA/500/50/250.txt</t>
        </is>
      </c>
      <c r="F216" s="10" t="n">
        <v>34</v>
      </c>
      <c r="G216" s="10" t="n">
        <v>8</v>
      </c>
      <c r="H216" s="10" t="inlineStr">
        <is>
          <t>-</t>
        </is>
      </c>
      <c r="I216" s="10" t="n">
        <v>37</v>
      </c>
      <c r="J216" s="10" t="n">
        <v>28</v>
      </c>
      <c r="K216" s="10" t="n">
        <v>37</v>
      </c>
      <c r="L216" s="10" t="n">
        <v>0</v>
      </c>
      <c r="M216" s="10" t="n">
        <v>37</v>
      </c>
      <c r="N216" s="10" t="n">
        <v>37</v>
      </c>
      <c r="O216" s="7" t="inlineStr">
        <is>
          <t>-</t>
        </is>
      </c>
      <c r="P216" s="7" t="inlineStr">
        <is>
          <t>-</t>
        </is>
      </c>
      <c r="Q216" s="9" t="n"/>
      <c r="U216" s="3" t="n"/>
    </row>
    <row r="217">
      <c r="A217" s="10" t="n">
        <v>500</v>
      </c>
      <c r="B217" s="10" t="n">
        <v>50</v>
      </c>
      <c r="C217" s="10" t="n">
        <v>0.5</v>
      </c>
      <c r="D217" s="10" t="inlineStr">
        <is>
          <t>ER</t>
        </is>
      </c>
      <c r="E217" s="10" t="inlineStr">
        <is>
          <t>currently_in_use/test_files/0.5/ER/500/50/251.txt</t>
        </is>
      </c>
      <c r="F217" s="10" t="n">
        <v>36</v>
      </c>
      <c r="G217" s="10" t="n">
        <v>15</v>
      </c>
      <c r="H217" s="10" t="inlineStr">
        <is>
          <t>-</t>
        </is>
      </c>
      <c r="I217" s="10" t="n">
        <v>36</v>
      </c>
      <c r="J217" s="10" t="n">
        <v>38</v>
      </c>
      <c r="K217" s="10" t="n">
        <v>36</v>
      </c>
      <c r="L217" s="10" t="n">
        <v>39</v>
      </c>
      <c r="M217" s="10" t="n">
        <v>39</v>
      </c>
      <c r="N217" s="10" t="n">
        <v>39</v>
      </c>
      <c r="O217" s="7" t="inlineStr">
        <is>
          <t>-</t>
        </is>
      </c>
      <c r="P217" s="7" t="inlineStr">
        <is>
          <t>-</t>
        </is>
      </c>
      <c r="Q217" s="9" t="n">
        <v>0</v>
      </c>
      <c r="R217" t="n">
        <v>2</v>
      </c>
      <c r="S217" t="n">
        <v>3</v>
      </c>
      <c r="T217" t="n">
        <v>8</v>
      </c>
      <c r="U217" s="3" t="n">
        <v>27</v>
      </c>
      <c r="V217" t="n">
        <v>1</v>
      </c>
      <c r="W217" t="n">
        <v>4</v>
      </c>
      <c r="X217" t="n">
        <v>7</v>
      </c>
      <c r="Y217" t="n">
        <v>10</v>
      </c>
      <c r="Z217" t="n">
        <v>11</v>
      </c>
      <c r="AA217" t="n">
        <v>12</v>
      </c>
      <c r="AB217" t="n">
        <v>15</v>
      </c>
      <c r="AC217" t="n">
        <v>16</v>
      </c>
      <c r="AD217" t="n">
        <v>18</v>
      </c>
      <c r="AE217" t="n">
        <v>23</v>
      </c>
      <c r="AF217" t="n">
        <v>24</v>
      </c>
      <c r="AG217" t="n">
        <v>26</v>
      </c>
      <c r="AH217" t="n">
        <v>30</v>
      </c>
      <c r="AI217" t="n">
        <v>31</v>
      </c>
      <c r="AJ217" t="n">
        <v>32</v>
      </c>
      <c r="AK217" t="n">
        <v>33</v>
      </c>
      <c r="AL217" t="n">
        <v>5</v>
      </c>
      <c r="AM217" t="n">
        <v>6</v>
      </c>
      <c r="AN217" t="n">
        <v>9</v>
      </c>
      <c r="AO217" t="n">
        <v>13</v>
      </c>
      <c r="AP217" t="n">
        <v>19</v>
      </c>
    </row>
    <row r="218">
      <c r="A218" s="10" t="n">
        <v>500</v>
      </c>
      <c r="B218" s="10" t="n">
        <v>50</v>
      </c>
      <c r="C218" s="10" t="n">
        <v>0.5</v>
      </c>
      <c r="D218" s="10" t="inlineStr">
        <is>
          <t>WS</t>
        </is>
      </c>
      <c r="E218" s="10" t="inlineStr">
        <is>
          <t>currently_in_use/test_files/0.5/WS/500/50/252.txt</t>
        </is>
      </c>
      <c r="F218" s="10" t="n">
        <v>62</v>
      </c>
      <c r="G218" s="10" t="n">
        <v>37</v>
      </c>
      <c r="H218" s="10" t="inlineStr">
        <is>
          <t>-</t>
        </is>
      </c>
      <c r="I218" s="10" t="n">
        <v>62</v>
      </c>
      <c r="J218" s="10" t="n">
        <v>62</v>
      </c>
      <c r="K218" s="10" t="n">
        <v>62</v>
      </c>
      <c r="L218" s="10" t="n">
        <v>61</v>
      </c>
      <c r="M218" s="10" t="n">
        <v>63</v>
      </c>
      <c r="N218" s="10" t="n">
        <v>63</v>
      </c>
      <c r="O218" s="7" t="inlineStr">
        <is>
          <t>-</t>
        </is>
      </c>
      <c r="P218" s="7" t="inlineStr">
        <is>
          <t>-</t>
        </is>
      </c>
      <c r="Q218" s="9" t="n">
        <v>0</v>
      </c>
      <c r="R218" t="n">
        <v>5</v>
      </c>
      <c r="S218" t="n">
        <v>3</v>
      </c>
      <c r="T218" t="n">
        <v>4</v>
      </c>
      <c r="U218" s="3" t="n">
        <v>13</v>
      </c>
      <c r="V218" t="n">
        <v>1</v>
      </c>
      <c r="W218" t="n">
        <v>7</v>
      </c>
      <c r="X218" t="n">
        <v>6</v>
      </c>
      <c r="Y218" t="n">
        <v>17</v>
      </c>
      <c r="Z218" t="n">
        <v>18</v>
      </c>
      <c r="AA218" t="n">
        <v>16</v>
      </c>
      <c r="AB218" t="n">
        <v>8</v>
      </c>
      <c r="AC218" t="n">
        <v>19</v>
      </c>
      <c r="AD218" t="n">
        <v>20</v>
      </c>
      <c r="AE218" t="n">
        <v>21</v>
      </c>
      <c r="AF218" t="n">
        <v>22</v>
      </c>
    </row>
    <row r="219">
      <c r="A219" s="10" t="n">
        <v>500</v>
      </c>
      <c r="B219" s="10" t="n">
        <v>50</v>
      </c>
      <c r="C219" s="10" t="n">
        <v>0.5</v>
      </c>
      <c r="D219" s="10" t="inlineStr">
        <is>
          <t>BA</t>
        </is>
      </c>
      <c r="E219" s="10" t="inlineStr">
        <is>
          <t>currently_in_use/test_files/0.5/BA/500/50/253.txt</t>
        </is>
      </c>
      <c r="F219" s="10" t="n">
        <v>58</v>
      </c>
      <c r="G219" s="10" t="n">
        <v>52</v>
      </c>
      <c r="H219" s="10" t="inlineStr">
        <is>
          <t>-</t>
        </is>
      </c>
      <c r="I219" s="10" t="n">
        <v>58</v>
      </c>
      <c r="J219" s="10" t="n">
        <v>59</v>
      </c>
      <c r="K219" s="10" t="n">
        <v>58</v>
      </c>
      <c r="L219" s="10" t="n">
        <v>59</v>
      </c>
      <c r="M219" s="10" t="n">
        <v>59</v>
      </c>
      <c r="N219" s="10" t="n">
        <v>59</v>
      </c>
      <c r="O219" s="7" t="inlineStr">
        <is>
          <t>-</t>
        </is>
      </c>
      <c r="P219" s="7" t="inlineStr">
        <is>
          <t>-</t>
        </is>
      </c>
      <c r="Q219" s="9" t="n">
        <v>0</v>
      </c>
      <c r="R219" t="n">
        <v>6</v>
      </c>
      <c r="S219" t="n">
        <v>1</v>
      </c>
      <c r="T219" t="n">
        <v>4</v>
      </c>
      <c r="U219" s="3" t="n">
        <v>5</v>
      </c>
      <c r="V219" t="n">
        <v>7</v>
      </c>
      <c r="W219" t="n">
        <v>8</v>
      </c>
      <c r="X219" t="n">
        <v>9</v>
      </c>
      <c r="Y219" t="n">
        <v>10</v>
      </c>
      <c r="Z219" t="n">
        <v>11</v>
      </c>
      <c r="AA219" t="n">
        <v>13</v>
      </c>
      <c r="AB219" t="n">
        <v>14</v>
      </c>
      <c r="AC219" t="n">
        <v>15</v>
      </c>
    </row>
    <row r="220">
      <c r="A220" s="10" t="n">
        <v>500</v>
      </c>
      <c r="B220" s="10" t="n">
        <v>50</v>
      </c>
      <c r="C220" s="10" t="n">
        <v>0.5</v>
      </c>
      <c r="D220" s="10" t="inlineStr">
        <is>
          <t>ER</t>
        </is>
      </c>
      <c r="E220" s="10" t="inlineStr">
        <is>
          <t>currently_in_use/test_files/0.5/ER/500/50/254.txt</t>
        </is>
      </c>
      <c r="F220" s="10" t="n">
        <v>28</v>
      </c>
      <c r="G220" s="10" t="n">
        <v>10</v>
      </c>
      <c r="H220" s="10" t="inlineStr">
        <is>
          <t>-</t>
        </is>
      </c>
      <c r="I220" s="10" t="n">
        <v>28</v>
      </c>
      <c r="J220" s="10" t="n">
        <v>27</v>
      </c>
      <c r="K220" s="10" t="n">
        <v>28</v>
      </c>
      <c r="L220" s="10" t="n">
        <v>7</v>
      </c>
      <c r="M220" s="10" t="n">
        <v>28</v>
      </c>
      <c r="N220" s="10" t="n">
        <v>28</v>
      </c>
      <c r="O220" s="7" t="inlineStr">
        <is>
          <t>-</t>
        </is>
      </c>
      <c r="P220" s="7" t="inlineStr">
        <is>
          <t>-</t>
        </is>
      </c>
      <c r="Q220" s="9" t="n">
        <v>4</v>
      </c>
      <c r="R220" t="n">
        <v>6</v>
      </c>
      <c r="S220" t="n">
        <v>16</v>
      </c>
      <c r="T220" t="n">
        <v>21</v>
      </c>
      <c r="U220" s="3" t="n">
        <v>27</v>
      </c>
      <c r="V220" t="n">
        <v>32</v>
      </c>
    </row>
    <row r="221">
      <c r="A221" s="10" t="n">
        <v>500</v>
      </c>
      <c r="B221" s="10" t="n">
        <v>50</v>
      </c>
      <c r="C221" s="10" t="n">
        <v>0.5</v>
      </c>
      <c r="D221" s="10" t="inlineStr">
        <is>
          <t>WS</t>
        </is>
      </c>
      <c r="E221" s="10" t="inlineStr">
        <is>
          <t>currently_in_use/test_files/0.5/WS/500/50/255.txt</t>
        </is>
      </c>
      <c r="F221" s="10" t="n">
        <v>25</v>
      </c>
      <c r="G221" s="10" t="n">
        <v>17</v>
      </c>
      <c r="H221" s="10" t="inlineStr">
        <is>
          <t>-</t>
        </is>
      </c>
      <c r="I221" s="10" t="n">
        <v>25</v>
      </c>
      <c r="J221" s="10" t="n">
        <v>23</v>
      </c>
      <c r="K221" s="10" t="n">
        <v>25</v>
      </c>
      <c r="L221" s="10" t="n">
        <v>27</v>
      </c>
      <c r="M221" s="10" t="n">
        <v>34</v>
      </c>
      <c r="N221" s="10" t="n">
        <v>34</v>
      </c>
      <c r="O221" s="7" t="inlineStr">
        <is>
          <t>-</t>
        </is>
      </c>
      <c r="P221" s="7" t="inlineStr">
        <is>
          <t>-</t>
        </is>
      </c>
      <c r="Q221" s="9" t="n">
        <v>21</v>
      </c>
      <c r="R221" t="n">
        <v>10</v>
      </c>
      <c r="S221" t="n">
        <v>0</v>
      </c>
      <c r="T221" t="n">
        <v>1</v>
      </c>
      <c r="U221" s="3" t="n">
        <v>16</v>
      </c>
      <c r="V221" t="n">
        <v>20</v>
      </c>
      <c r="W221" t="n">
        <v>26</v>
      </c>
      <c r="X221" t="n">
        <v>28</v>
      </c>
      <c r="Y221" t="n">
        <v>33</v>
      </c>
      <c r="Z221" t="n">
        <v>35</v>
      </c>
      <c r="AA221" t="n">
        <v>37</v>
      </c>
    </row>
    <row r="222">
      <c r="A222" s="10" t="n">
        <v>500</v>
      </c>
      <c r="B222" s="10" t="n">
        <v>50</v>
      </c>
      <c r="C222" s="10" t="n">
        <v>0.5</v>
      </c>
      <c r="D222" s="10" t="inlineStr">
        <is>
          <t>BA</t>
        </is>
      </c>
      <c r="E222" s="10" t="inlineStr">
        <is>
          <t>currently_in_use/test_files/0.5/BA/500/50/256.txt</t>
        </is>
      </c>
      <c r="F222" s="10" t="n">
        <v>26</v>
      </c>
      <c r="G222" s="10" t="n">
        <v>5</v>
      </c>
      <c r="H222" s="10" t="inlineStr">
        <is>
          <t>-</t>
        </is>
      </c>
      <c r="I222" s="10" t="n">
        <v>34</v>
      </c>
      <c r="J222" s="10" t="n">
        <v>27</v>
      </c>
      <c r="K222" s="10" t="n">
        <v>34</v>
      </c>
      <c r="L222" s="10" t="n">
        <v>0</v>
      </c>
      <c r="M222" s="10" t="n">
        <v>0</v>
      </c>
      <c r="N222" s="10" t="n">
        <v>35</v>
      </c>
      <c r="O222" s="7" t="inlineStr">
        <is>
          <t>-</t>
        </is>
      </c>
      <c r="P222" s="7" t="inlineStr">
        <is>
          <t>-</t>
        </is>
      </c>
      <c r="Q222" s="9" t="n"/>
      <c r="U222" s="3" t="n"/>
    </row>
    <row r="223">
      <c r="A223" s="10" t="n">
        <v>500</v>
      </c>
      <c r="B223" s="10" t="n">
        <v>50</v>
      </c>
      <c r="C223" s="10" t="n">
        <v>0.5</v>
      </c>
      <c r="D223" s="10" t="inlineStr">
        <is>
          <t>ER</t>
        </is>
      </c>
      <c r="E223" s="10" t="inlineStr">
        <is>
          <t>currently_in_use/test_files/0.5/ER/500/50/257.txt</t>
        </is>
      </c>
      <c r="F223" s="10" t="n">
        <v>11</v>
      </c>
      <c r="G223" s="10" t="n">
        <v>3</v>
      </c>
      <c r="H223" s="10" t="inlineStr">
        <is>
          <t>-</t>
        </is>
      </c>
      <c r="I223" s="10" t="n">
        <v>11</v>
      </c>
      <c r="J223" s="10" t="n">
        <v>7</v>
      </c>
      <c r="K223" s="10" t="n">
        <v>11</v>
      </c>
      <c r="L223" s="10" t="n">
        <v>4</v>
      </c>
      <c r="M223" s="10" t="n">
        <v>4</v>
      </c>
      <c r="N223" s="10" t="n">
        <v>13</v>
      </c>
      <c r="O223" s="7" t="inlineStr">
        <is>
          <t>-</t>
        </is>
      </c>
      <c r="P223" s="7" t="inlineStr">
        <is>
          <t>-</t>
        </is>
      </c>
      <c r="Q223" s="9" t="n">
        <v>16</v>
      </c>
      <c r="R223" t="n">
        <v>32</v>
      </c>
      <c r="S223" t="n">
        <v>37</v>
      </c>
      <c r="T223" t="n">
        <v>40</v>
      </c>
      <c r="U223" s="3" t="n"/>
    </row>
    <row r="224">
      <c r="A224" s="10" t="n">
        <v>500</v>
      </c>
      <c r="B224" s="10" t="n">
        <v>50</v>
      </c>
      <c r="C224" s="10" t="n">
        <v>0.5</v>
      </c>
      <c r="D224" s="10" t="inlineStr">
        <is>
          <t>WS</t>
        </is>
      </c>
      <c r="E224" s="10" t="inlineStr">
        <is>
          <t>currently_in_use/test_files/0.5/WS/500/50/258.txt</t>
        </is>
      </c>
      <c r="F224" s="10" t="n">
        <v>21</v>
      </c>
      <c r="G224" s="10" t="n">
        <v>15</v>
      </c>
      <c r="H224" s="10" t="inlineStr">
        <is>
          <t>-</t>
        </is>
      </c>
      <c r="I224" s="10" t="n">
        <v>21</v>
      </c>
      <c r="J224" s="10" t="n">
        <v>29</v>
      </c>
      <c r="K224" s="10" t="n">
        <v>21</v>
      </c>
      <c r="L224" s="10" t="n">
        <v>28</v>
      </c>
      <c r="M224" s="10" t="n">
        <v>31</v>
      </c>
      <c r="N224" s="10" t="n">
        <v>31</v>
      </c>
      <c r="O224" s="7" t="inlineStr">
        <is>
          <t>-</t>
        </is>
      </c>
      <c r="P224" s="7" t="inlineStr">
        <is>
          <t>-</t>
        </is>
      </c>
      <c r="Q224" s="9" t="n">
        <v>0</v>
      </c>
      <c r="R224" t="n">
        <v>21</v>
      </c>
      <c r="S224" t="n">
        <v>1</v>
      </c>
      <c r="T224" t="n">
        <v>30</v>
      </c>
      <c r="U224" s="3" t="n">
        <v>2</v>
      </c>
      <c r="V224" t="n">
        <v>6</v>
      </c>
      <c r="W224" t="n">
        <v>8</v>
      </c>
      <c r="X224" t="n">
        <v>12</v>
      </c>
      <c r="Y224" t="n">
        <v>18</v>
      </c>
      <c r="Z224" t="n">
        <v>25</v>
      </c>
    </row>
    <row r="225">
      <c r="A225" s="10" t="n">
        <v>500</v>
      </c>
      <c r="B225" s="10" t="n">
        <v>50</v>
      </c>
      <c r="C225" s="10" t="n">
        <v>0.5</v>
      </c>
      <c r="D225" s="10" t="inlineStr">
        <is>
          <t>BA</t>
        </is>
      </c>
      <c r="E225" s="10" t="inlineStr">
        <is>
          <t>currently_in_use/test_files/0.5/BA/500/50/259.txt</t>
        </is>
      </c>
      <c r="F225" s="10" t="n">
        <v>27</v>
      </c>
      <c r="G225" s="10" t="n">
        <v>6</v>
      </c>
      <c r="H225" s="10" t="inlineStr">
        <is>
          <t>-</t>
        </is>
      </c>
      <c r="I225" s="10" t="n">
        <v>27</v>
      </c>
      <c r="J225" s="10" t="n">
        <v>28</v>
      </c>
      <c r="K225" s="10" t="n">
        <v>27</v>
      </c>
      <c r="L225" s="10" t="n">
        <v>0</v>
      </c>
      <c r="M225" s="10" t="n">
        <v>29</v>
      </c>
      <c r="N225" s="10" t="n">
        <v>29</v>
      </c>
      <c r="O225" s="7" t="inlineStr">
        <is>
          <t>-</t>
        </is>
      </c>
      <c r="P225" s="7" t="inlineStr">
        <is>
          <t>-</t>
        </is>
      </c>
      <c r="Q225" s="9" t="n"/>
      <c r="U225" s="3" t="n"/>
    </row>
    <row r="226">
      <c r="A226" s="10" t="n">
        <v>500</v>
      </c>
      <c r="B226" s="10" t="n">
        <v>50</v>
      </c>
      <c r="C226" s="10" t="n">
        <v>0.5</v>
      </c>
      <c r="D226" s="10" t="inlineStr">
        <is>
          <t>ER</t>
        </is>
      </c>
      <c r="E226" s="10" t="inlineStr">
        <is>
          <t>currently_in_use/test_files/0.5/ER/500/50/260.txt</t>
        </is>
      </c>
      <c r="F226" s="10" t="n">
        <v>35</v>
      </c>
      <c r="G226" s="10" t="n">
        <v>7</v>
      </c>
      <c r="H226" s="10" t="inlineStr">
        <is>
          <t>-</t>
        </is>
      </c>
      <c r="I226" s="10" t="n">
        <v>39</v>
      </c>
      <c r="J226" s="10" t="n">
        <v>35</v>
      </c>
      <c r="K226" s="10" t="n">
        <v>39</v>
      </c>
      <c r="L226" s="10" t="n">
        <v>7</v>
      </c>
      <c r="M226" s="10" t="n">
        <v>39</v>
      </c>
      <c r="N226" s="10" t="n">
        <v>39</v>
      </c>
      <c r="O226" s="7" t="inlineStr">
        <is>
          <t>-</t>
        </is>
      </c>
      <c r="P226" s="7" t="inlineStr">
        <is>
          <t>-</t>
        </is>
      </c>
      <c r="Q226" s="9" t="n">
        <v>26</v>
      </c>
      <c r="R226" t="n">
        <v>3</v>
      </c>
      <c r="S226" t="n">
        <v>24</v>
      </c>
      <c r="T226" t="n">
        <v>35</v>
      </c>
      <c r="U226" s="3" t="n">
        <v>44</v>
      </c>
      <c r="V226" t="n">
        <v>49</v>
      </c>
      <c r="W226" t="n">
        <v>51</v>
      </c>
    </row>
    <row r="227">
      <c r="A227" s="10" t="n">
        <v>500</v>
      </c>
      <c r="B227" s="10" t="n">
        <v>50</v>
      </c>
      <c r="C227" s="10" t="n">
        <v>0.5</v>
      </c>
      <c r="D227" s="10" t="inlineStr">
        <is>
          <t>WS</t>
        </is>
      </c>
      <c r="E227" s="10" t="inlineStr">
        <is>
          <t>currently_in_use/test_files/0.5/WS/500/50/261.txt</t>
        </is>
      </c>
      <c r="F227" s="10" t="n">
        <v>47</v>
      </c>
      <c r="G227" s="10" t="n">
        <v>25</v>
      </c>
      <c r="H227" s="10" t="inlineStr">
        <is>
          <t>-</t>
        </is>
      </c>
      <c r="I227" s="10" t="n">
        <v>47</v>
      </c>
      <c r="J227" s="10" t="n">
        <v>48</v>
      </c>
      <c r="K227" s="10" t="n">
        <v>47</v>
      </c>
      <c r="L227" s="10" t="n">
        <v>51</v>
      </c>
      <c r="M227" s="10" t="n">
        <v>52</v>
      </c>
      <c r="N227" s="10" t="n">
        <v>52</v>
      </c>
      <c r="O227" s="7" t="inlineStr">
        <is>
          <t>-</t>
        </is>
      </c>
      <c r="P227" s="7" t="inlineStr">
        <is>
          <t>-</t>
        </is>
      </c>
      <c r="Q227" s="9" t="n">
        <v>1</v>
      </c>
      <c r="R227" t="n">
        <v>12</v>
      </c>
      <c r="S227" t="n">
        <v>2</v>
      </c>
      <c r="T227" t="n">
        <v>21</v>
      </c>
      <c r="U227" s="3" t="n">
        <v>25</v>
      </c>
      <c r="V227" t="n">
        <v>14</v>
      </c>
      <c r="W227" t="n">
        <v>3</v>
      </c>
      <c r="X227" t="n">
        <v>4</v>
      </c>
      <c r="Y227" t="n">
        <v>6</v>
      </c>
      <c r="Z227" t="n">
        <v>7</v>
      </c>
      <c r="AA227" t="n">
        <v>9</v>
      </c>
      <c r="AB227" t="n">
        <v>8</v>
      </c>
      <c r="AC227" t="n">
        <v>26</v>
      </c>
    </row>
    <row r="228">
      <c r="A228" s="10" t="n">
        <v>500</v>
      </c>
      <c r="B228" s="10" t="n">
        <v>100</v>
      </c>
      <c r="C228" s="10" t="n">
        <v>0.5</v>
      </c>
      <c r="D228" s="10" t="inlineStr">
        <is>
          <t>BA</t>
        </is>
      </c>
      <c r="E228" s="10" t="inlineStr">
        <is>
          <t>currently_in_use/test_files/0.5/BA/500/100/262.txt</t>
        </is>
      </c>
      <c r="F228" s="10" t="n">
        <v>28</v>
      </c>
      <c r="G228" s="10" t="n">
        <v>10</v>
      </c>
      <c r="H228" s="10" t="inlineStr">
        <is>
          <t>-</t>
        </is>
      </c>
      <c r="I228" s="10" t="n">
        <v>28</v>
      </c>
      <c r="J228" s="10" t="n">
        <v>27</v>
      </c>
      <c r="K228" s="10" t="n">
        <v>28</v>
      </c>
      <c r="L228" s="10" t="n">
        <v>0</v>
      </c>
      <c r="M228" s="10" t="n">
        <v>0</v>
      </c>
      <c r="N228" s="10" t="n">
        <v>28</v>
      </c>
      <c r="O228" s="7" t="inlineStr">
        <is>
          <t>-</t>
        </is>
      </c>
      <c r="P228" s="7" t="inlineStr">
        <is>
          <t>-</t>
        </is>
      </c>
      <c r="Q228" s="9" t="n"/>
      <c r="U228" s="3" t="n"/>
    </row>
    <row r="229">
      <c r="A229" s="10" t="n">
        <v>500</v>
      </c>
      <c r="B229" s="10" t="n">
        <v>100</v>
      </c>
      <c r="C229" s="10" t="n">
        <v>0.5</v>
      </c>
      <c r="D229" s="10" t="inlineStr">
        <is>
          <t>ER</t>
        </is>
      </c>
      <c r="E229" s="10" t="inlineStr">
        <is>
          <t>currently_in_use/test_files/0.5/ER/500/100/263.txt</t>
        </is>
      </c>
      <c r="F229" s="10" t="n">
        <v>44</v>
      </c>
      <c r="G229" s="10" t="n">
        <v>24</v>
      </c>
      <c r="H229" s="10" t="inlineStr">
        <is>
          <t>-</t>
        </is>
      </c>
      <c r="I229" s="10" t="n">
        <v>44</v>
      </c>
      <c r="J229" s="10" t="n">
        <v>39</v>
      </c>
      <c r="K229" s="10" t="n">
        <v>44</v>
      </c>
      <c r="L229" s="10" t="n">
        <v>44</v>
      </c>
      <c r="M229" s="10" t="n">
        <v>45</v>
      </c>
      <c r="N229" s="10" t="n">
        <v>45</v>
      </c>
      <c r="O229" s="7" t="inlineStr">
        <is>
          <t>-</t>
        </is>
      </c>
      <c r="P229" s="7" t="inlineStr">
        <is>
          <t>-</t>
        </is>
      </c>
      <c r="Q229" s="9" t="n">
        <v>0</v>
      </c>
      <c r="R229" t="n">
        <v>4</v>
      </c>
      <c r="S229" t="n">
        <v>11</v>
      </c>
      <c r="T229" t="n">
        <v>1</v>
      </c>
      <c r="U229" s="3" t="n">
        <v>3</v>
      </c>
      <c r="V229" t="n">
        <v>5</v>
      </c>
      <c r="W229" t="n">
        <v>7</v>
      </c>
      <c r="X229" t="n">
        <v>12</v>
      </c>
      <c r="Y229" t="n">
        <v>13</v>
      </c>
      <c r="Z229" t="n">
        <v>14</v>
      </c>
      <c r="AA229" t="n">
        <v>17</v>
      </c>
      <c r="AB229" t="n">
        <v>20</v>
      </c>
      <c r="AC229" t="n">
        <v>21</v>
      </c>
      <c r="AD229" t="n">
        <v>24</v>
      </c>
      <c r="AE229" t="n">
        <v>25</v>
      </c>
      <c r="AF229" t="n">
        <v>28</v>
      </c>
      <c r="AG229" t="n">
        <v>32</v>
      </c>
      <c r="AH229" t="n">
        <v>33</v>
      </c>
      <c r="AI229" t="n">
        <v>36</v>
      </c>
      <c r="AJ229" t="n">
        <v>37</v>
      </c>
      <c r="AK229" t="n">
        <v>2</v>
      </c>
      <c r="AL229" t="n">
        <v>8</v>
      </c>
      <c r="AM229" t="n">
        <v>10</v>
      </c>
      <c r="AN229" t="n">
        <v>15</v>
      </c>
      <c r="AO229" t="n">
        <v>19</v>
      </c>
      <c r="AP229" t="n">
        <v>26</v>
      </c>
      <c r="AQ229" t="n">
        <v>27</v>
      </c>
      <c r="AR229" t="n">
        <v>34</v>
      </c>
    </row>
    <row r="230">
      <c r="A230" s="10" t="n">
        <v>500</v>
      </c>
      <c r="B230" s="10" t="n">
        <v>100</v>
      </c>
      <c r="C230" s="10" t="n">
        <v>0.5</v>
      </c>
      <c r="D230" s="10" t="inlineStr">
        <is>
          <t>WS</t>
        </is>
      </c>
      <c r="E230" s="10" t="inlineStr">
        <is>
          <t>currently_in_use/test_files/0.5/WS/500/100/264.txt</t>
        </is>
      </c>
      <c r="F230" s="10" t="n">
        <v>4</v>
      </c>
      <c r="G230" s="10" t="n">
        <v>-5</v>
      </c>
      <c r="H230" s="10" t="inlineStr">
        <is>
          <t>-</t>
        </is>
      </c>
      <c r="I230" s="10" t="n">
        <v>4</v>
      </c>
      <c r="J230" s="10" t="n">
        <v>-5</v>
      </c>
      <c r="K230" s="10" t="n">
        <v>4</v>
      </c>
      <c r="L230" s="10" t="n">
        <v>0</v>
      </c>
      <c r="M230" s="10" t="n">
        <v>0</v>
      </c>
      <c r="N230" s="10" t="n">
        <v>7</v>
      </c>
      <c r="O230" s="7" t="inlineStr">
        <is>
          <t>-</t>
        </is>
      </c>
      <c r="P230" s="7" t="inlineStr">
        <is>
          <t>-</t>
        </is>
      </c>
      <c r="Q230" s="9" t="n"/>
      <c r="U230" s="3" t="n"/>
    </row>
    <row r="231">
      <c r="A231" s="10" t="n">
        <v>500</v>
      </c>
      <c r="B231" s="10" t="n">
        <v>100</v>
      </c>
      <c r="C231" s="10" t="n">
        <v>0.5</v>
      </c>
      <c r="D231" s="10" t="inlineStr">
        <is>
          <t>BA</t>
        </is>
      </c>
      <c r="E231" s="10" t="inlineStr">
        <is>
          <t>currently_in_use/test_files/0.5/BA/500/100/265.txt</t>
        </is>
      </c>
      <c r="F231" s="10" t="n">
        <v>26</v>
      </c>
      <c r="G231" s="10" t="n">
        <v>-3</v>
      </c>
      <c r="H231" s="10" t="inlineStr">
        <is>
          <t>-</t>
        </is>
      </c>
      <c r="I231" s="10" t="n">
        <v>26</v>
      </c>
      <c r="J231" s="10" t="n">
        <v>24</v>
      </c>
      <c r="K231" s="10" t="n">
        <v>26</v>
      </c>
      <c r="L231" s="10" t="n">
        <v>0</v>
      </c>
      <c r="M231" s="10" t="n">
        <v>0</v>
      </c>
      <c r="N231" s="10" t="n">
        <v>27</v>
      </c>
      <c r="O231" s="7" t="inlineStr">
        <is>
          <t>-</t>
        </is>
      </c>
      <c r="P231" s="7" t="inlineStr">
        <is>
          <t>-</t>
        </is>
      </c>
      <c r="Q231" s="9" t="n"/>
      <c r="U231" s="3" t="n"/>
    </row>
    <row r="232">
      <c r="A232" s="10" t="n">
        <v>500</v>
      </c>
      <c r="B232" s="10" t="n">
        <v>100</v>
      </c>
      <c r="C232" s="10" t="n">
        <v>0.5</v>
      </c>
      <c r="D232" s="10" t="inlineStr">
        <is>
          <t>ER</t>
        </is>
      </c>
      <c r="E232" s="10" t="inlineStr">
        <is>
          <t>currently_in_use/test_files/0.5/ER/500/100/266.txt</t>
        </is>
      </c>
      <c r="F232" s="10" t="n">
        <v>31</v>
      </c>
      <c r="G232" s="10" t="n">
        <v>3</v>
      </c>
      <c r="H232" s="10" t="inlineStr">
        <is>
          <t>-</t>
        </is>
      </c>
      <c r="I232" s="10" t="n">
        <v>31</v>
      </c>
      <c r="J232" s="10" t="n">
        <v>27</v>
      </c>
      <c r="K232" s="10" t="n">
        <v>31</v>
      </c>
      <c r="L232" s="10" t="n">
        <v>9</v>
      </c>
      <c r="M232" s="10" t="n">
        <v>9</v>
      </c>
      <c r="N232" s="10" t="n">
        <v>32</v>
      </c>
      <c r="O232" s="7" t="inlineStr">
        <is>
          <t>-</t>
        </is>
      </c>
      <c r="P232" s="7" t="inlineStr">
        <is>
          <t>-</t>
        </is>
      </c>
      <c r="Q232" s="9" t="n">
        <v>16</v>
      </c>
      <c r="R232" t="n">
        <v>6</v>
      </c>
      <c r="S232" t="n">
        <v>13</v>
      </c>
      <c r="T232" t="n">
        <v>15</v>
      </c>
      <c r="U232" s="3" t="n">
        <v>20</v>
      </c>
      <c r="V232" t="n">
        <v>31</v>
      </c>
      <c r="W232" t="n">
        <v>36</v>
      </c>
      <c r="X232" t="n">
        <v>38</v>
      </c>
    </row>
    <row r="233">
      <c r="A233" s="10" t="n">
        <v>500</v>
      </c>
      <c r="B233" s="10" t="n">
        <v>100</v>
      </c>
      <c r="C233" s="10" t="n">
        <v>0.5</v>
      </c>
      <c r="D233" s="10" t="inlineStr">
        <is>
          <t>WS</t>
        </is>
      </c>
      <c r="E233" s="10" t="inlineStr">
        <is>
          <t>currently_in_use/test_files/0.5/WS/500/100/267.txt</t>
        </is>
      </c>
      <c r="F233" s="10" t="n">
        <v>27</v>
      </c>
      <c r="G233" s="10" t="n">
        <v>20</v>
      </c>
      <c r="H233" s="10" t="inlineStr">
        <is>
          <t>-</t>
        </is>
      </c>
      <c r="I233" s="10" t="n">
        <v>27</v>
      </c>
      <c r="J233" s="10" t="n">
        <v>25</v>
      </c>
      <c r="K233" s="10" t="n">
        <v>27</v>
      </c>
      <c r="L233" s="10" t="n">
        <v>0</v>
      </c>
      <c r="M233" s="10" t="n">
        <v>0</v>
      </c>
      <c r="N233" s="10" t="n">
        <v>31</v>
      </c>
      <c r="O233" s="7" t="inlineStr">
        <is>
          <t>-</t>
        </is>
      </c>
      <c r="P233" s="7" t="inlineStr">
        <is>
          <t>-</t>
        </is>
      </c>
      <c r="Q233" s="9" t="n"/>
      <c r="U233" s="3" t="n"/>
    </row>
    <row r="234">
      <c r="A234" s="10" t="n">
        <v>500</v>
      </c>
      <c r="B234" s="10" t="n">
        <v>100</v>
      </c>
      <c r="C234" s="10" t="n">
        <v>0.5</v>
      </c>
      <c r="D234" s="10" t="inlineStr">
        <is>
          <t>BA</t>
        </is>
      </c>
      <c r="E234" s="10" t="inlineStr">
        <is>
          <t>currently_in_use/test_files/0.5/BA/500/100/268.txt</t>
        </is>
      </c>
      <c r="F234" s="10" t="n">
        <v>27</v>
      </c>
      <c r="G234" s="10" t="n">
        <v>0</v>
      </c>
      <c r="H234" s="10" t="inlineStr">
        <is>
          <t>-</t>
        </is>
      </c>
      <c r="I234" s="10" t="n">
        <v>27</v>
      </c>
      <c r="J234" s="10" t="n">
        <v>21</v>
      </c>
      <c r="K234" s="10" t="n">
        <v>27</v>
      </c>
      <c r="L234" s="10" t="n">
        <v>0</v>
      </c>
      <c r="M234" s="10" t="n">
        <v>0</v>
      </c>
      <c r="N234" s="10" t="n">
        <v>28</v>
      </c>
      <c r="O234" s="7" t="inlineStr">
        <is>
          <t>-</t>
        </is>
      </c>
      <c r="P234" s="7" t="inlineStr">
        <is>
          <t>-</t>
        </is>
      </c>
      <c r="Q234" s="9" t="n"/>
      <c r="U234" s="3" t="n"/>
    </row>
    <row r="235">
      <c r="A235" s="10" t="n">
        <v>500</v>
      </c>
      <c r="B235" s="10" t="n">
        <v>100</v>
      </c>
      <c r="C235" s="10" t="n">
        <v>0.5</v>
      </c>
      <c r="D235" s="10" t="inlineStr">
        <is>
          <t>ER</t>
        </is>
      </c>
      <c r="E235" s="10" t="inlineStr">
        <is>
          <t>currently_in_use/test_files/0.5/ER/500/100/269.txt</t>
        </is>
      </c>
      <c r="F235" s="10" t="n">
        <v>37</v>
      </c>
      <c r="G235" s="10" t="n">
        <v>10</v>
      </c>
      <c r="H235" s="10" t="inlineStr">
        <is>
          <t>-</t>
        </is>
      </c>
      <c r="I235" s="10" t="n">
        <v>37</v>
      </c>
      <c r="J235" s="10" t="n">
        <v>37</v>
      </c>
      <c r="K235" s="10" t="n">
        <v>37</v>
      </c>
      <c r="L235" s="10" t="n">
        <v>7</v>
      </c>
      <c r="M235" s="10" t="n">
        <v>38</v>
      </c>
      <c r="N235" s="10" t="n">
        <v>38</v>
      </c>
      <c r="O235" s="7" t="inlineStr">
        <is>
          <t>-</t>
        </is>
      </c>
      <c r="P235" s="7" t="inlineStr">
        <is>
          <t>-</t>
        </is>
      </c>
      <c r="Q235" s="9" t="n">
        <v>8</v>
      </c>
      <c r="R235" t="n">
        <v>7</v>
      </c>
      <c r="S235" t="n">
        <v>16</v>
      </c>
      <c r="T235" t="n">
        <v>17</v>
      </c>
      <c r="U235" s="3" t="n">
        <v>30</v>
      </c>
      <c r="V235" t="n">
        <v>31</v>
      </c>
      <c r="W235" t="n">
        <v>34</v>
      </c>
    </row>
    <row r="236">
      <c r="A236" s="10" t="n">
        <v>500</v>
      </c>
      <c r="B236" s="10" t="n">
        <v>100</v>
      </c>
      <c r="C236" s="10" t="n">
        <v>0.5</v>
      </c>
      <c r="D236" s="10" t="inlineStr">
        <is>
          <t>WS</t>
        </is>
      </c>
      <c r="E236" s="10" t="inlineStr">
        <is>
          <t>currently_in_use/test_files/0.5/WS/500/100/270.txt</t>
        </is>
      </c>
      <c r="F236" s="10" t="n">
        <v>50</v>
      </c>
      <c r="G236" s="10" t="n">
        <v>30</v>
      </c>
      <c r="H236" s="10" t="inlineStr">
        <is>
          <t>-</t>
        </is>
      </c>
      <c r="I236" s="10" t="n">
        <v>50</v>
      </c>
      <c r="J236" s="10" t="n">
        <v>56</v>
      </c>
      <c r="K236" s="10" t="n">
        <v>50</v>
      </c>
      <c r="L236" s="10" t="n">
        <v>59</v>
      </c>
      <c r="M236" s="10" t="n">
        <v>59</v>
      </c>
      <c r="N236" s="10" t="n">
        <v>59</v>
      </c>
      <c r="O236" s="7" t="inlineStr">
        <is>
          <t>-</t>
        </is>
      </c>
      <c r="P236" s="7" t="inlineStr">
        <is>
          <t>-</t>
        </is>
      </c>
      <c r="Q236" s="9" t="n">
        <v>2</v>
      </c>
      <c r="R236" t="n">
        <v>3</v>
      </c>
      <c r="S236" t="n">
        <v>21</v>
      </c>
      <c r="T236" t="n">
        <v>33</v>
      </c>
      <c r="U236" s="3" t="n">
        <v>7</v>
      </c>
      <c r="V236" t="n">
        <v>16</v>
      </c>
      <c r="W236" t="n">
        <v>0</v>
      </c>
      <c r="X236" t="n">
        <v>11</v>
      </c>
      <c r="Y236" t="n">
        <v>28</v>
      </c>
      <c r="Z236" t="n">
        <v>4</v>
      </c>
      <c r="AA236" t="n">
        <v>5</v>
      </c>
      <c r="AB236" t="n">
        <v>6</v>
      </c>
      <c r="AC236" t="n">
        <v>9</v>
      </c>
      <c r="AD236" t="n">
        <v>10</v>
      </c>
      <c r="AE236" t="n">
        <v>12</v>
      </c>
      <c r="AF236" t="n">
        <v>14</v>
      </c>
      <c r="AG236" t="n">
        <v>26</v>
      </c>
      <c r="AH236" t="n">
        <v>27</v>
      </c>
      <c r="AI236" t="n">
        <v>29</v>
      </c>
      <c r="AJ236" t="n">
        <v>32</v>
      </c>
      <c r="AK236" t="n">
        <v>34</v>
      </c>
      <c r="AL236" t="n">
        <v>36</v>
      </c>
    </row>
    <row r="237">
      <c r="A237" s="10" t="n">
        <v>500</v>
      </c>
      <c r="B237" s="10" t="n">
        <v>100</v>
      </c>
      <c r="C237" s="10" t="n">
        <v>0.5</v>
      </c>
      <c r="D237" s="10" t="inlineStr">
        <is>
          <t>BA</t>
        </is>
      </c>
      <c r="E237" s="10" t="inlineStr">
        <is>
          <t>currently_in_use/test_files/0.5/BA/500/100/271.txt</t>
        </is>
      </c>
      <c r="F237" s="10" t="n">
        <v>33</v>
      </c>
      <c r="G237" s="10" t="n">
        <v>6</v>
      </c>
      <c r="H237" s="10" t="inlineStr">
        <is>
          <t>-</t>
        </is>
      </c>
      <c r="I237" s="10" t="n">
        <v>33</v>
      </c>
      <c r="J237" s="10" t="n">
        <v>25</v>
      </c>
      <c r="K237" s="10" t="n">
        <v>33</v>
      </c>
      <c r="L237" s="10" t="n">
        <v>0</v>
      </c>
      <c r="M237" s="10" t="n">
        <v>0</v>
      </c>
      <c r="N237" s="10" t="n">
        <v>38</v>
      </c>
      <c r="O237" s="7" t="inlineStr">
        <is>
          <t>-</t>
        </is>
      </c>
      <c r="P237" s="7" t="inlineStr">
        <is>
          <t>-</t>
        </is>
      </c>
      <c r="Q237" s="9" t="n"/>
      <c r="U237" s="3" t="n"/>
    </row>
    <row r="238">
      <c r="A238" s="10" t="n">
        <v>500</v>
      </c>
      <c r="B238" s="10" t="n">
        <v>100</v>
      </c>
      <c r="C238" s="10" t="n">
        <v>0.5</v>
      </c>
      <c r="D238" s="10" t="inlineStr">
        <is>
          <t>ER</t>
        </is>
      </c>
      <c r="E238" s="10" t="inlineStr">
        <is>
          <t>currently_in_use/test_files/0.5/ER/500/100/272.txt</t>
        </is>
      </c>
      <c r="F238" s="10" t="n">
        <v>47</v>
      </c>
      <c r="G238" s="10" t="n">
        <v>30</v>
      </c>
      <c r="H238" s="10" t="inlineStr">
        <is>
          <t>-</t>
        </is>
      </c>
      <c r="I238" s="10" t="n">
        <v>47</v>
      </c>
      <c r="J238" s="10" t="n">
        <v>47</v>
      </c>
      <c r="K238" s="10" t="n">
        <v>47</v>
      </c>
      <c r="L238" s="10" t="n">
        <v>48</v>
      </c>
      <c r="M238" s="10" t="n">
        <v>48</v>
      </c>
      <c r="N238" s="10" t="n">
        <v>48</v>
      </c>
      <c r="O238" s="7" t="inlineStr">
        <is>
          <t>-</t>
        </is>
      </c>
      <c r="P238" s="7" t="inlineStr">
        <is>
          <t>-</t>
        </is>
      </c>
      <c r="Q238" s="9" t="n">
        <v>0</v>
      </c>
      <c r="R238" t="n">
        <v>2</v>
      </c>
      <c r="S238" t="n">
        <v>10</v>
      </c>
      <c r="T238" t="n">
        <v>1</v>
      </c>
      <c r="U238" s="3" t="n">
        <v>4</v>
      </c>
      <c r="V238" t="n">
        <v>5</v>
      </c>
      <c r="W238" t="n">
        <v>6</v>
      </c>
      <c r="X238" t="n">
        <v>8</v>
      </c>
      <c r="Y238" t="n">
        <v>9</v>
      </c>
      <c r="Z238" t="n">
        <v>11</v>
      </c>
      <c r="AA238" t="n">
        <v>13</v>
      </c>
      <c r="AB238" t="n">
        <v>14</v>
      </c>
      <c r="AC238" t="n">
        <v>16</v>
      </c>
      <c r="AD238" t="n">
        <v>18</v>
      </c>
      <c r="AE238" t="n">
        <v>22</v>
      </c>
      <c r="AF238" t="n">
        <v>23</v>
      </c>
      <c r="AG238" t="n">
        <v>24</v>
      </c>
      <c r="AH238" t="n">
        <v>26</v>
      </c>
      <c r="AI238" t="n">
        <v>29</v>
      </c>
      <c r="AJ238" t="n">
        <v>32</v>
      </c>
      <c r="AK238" t="n">
        <v>3</v>
      </c>
      <c r="AL238" t="n">
        <v>12</v>
      </c>
      <c r="AM238" t="n">
        <v>15</v>
      </c>
      <c r="AN238" t="n">
        <v>17</v>
      </c>
      <c r="AO238" t="n">
        <v>21</v>
      </c>
    </row>
    <row r="239">
      <c r="A239" s="10" t="n">
        <v>500</v>
      </c>
      <c r="B239" s="10" t="n">
        <v>100</v>
      </c>
      <c r="C239" s="10" t="n">
        <v>0.5</v>
      </c>
      <c r="D239" s="10" t="inlineStr">
        <is>
          <t>WS</t>
        </is>
      </c>
      <c r="E239" s="10" t="inlineStr">
        <is>
          <t>currently_in_use/test_files/0.5/WS/500/100/273.txt</t>
        </is>
      </c>
      <c r="F239" s="10" t="n">
        <v>32</v>
      </c>
      <c r="G239" s="10" t="n">
        <v>21</v>
      </c>
      <c r="H239" s="10" t="inlineStr">
        <is>
          <t>-</t>
        </is>
      </c>
      <c r="I239" s="10" t="n">
        <v>32</v>
      </c>
      <c r="J239" s="10" t="n">
        <v>34</v>
      </c>
      <c r="K239" s="10" t="n">
        <v>32</v>
      </c>
      <c r="L239" s="10" t="n">
        <v>36</v>
      </c>
      <c r="M239" s="10" t="n">
        <v>37</v>
      </c>
      <c r="N239" s="10" t="n">
        <v>38</v>
      </c>
      <c r="O239" s="7" t="inlineStr">
        <is>
          <t>-</t>
        </is>
      </c>
      <c r="P239" s="7" t="inlineStr">
        <is>
          <t>-</t>
        </is>
      </c>
      <c r="Q239" s="9" t="n">
        <v>0</v>
      </c>
      <c r="R239" t="n">
        <v>19</v>
      </c>
      <c r="S239" t="n">
        <v>7</v>
      </c>
      <c r="T239" t="n">
        <v>27</v>
      </c>
      <c r="U239" s="3" t="n">
        <v>5</v>
      </c>
      <c r="V239" t="n">
        <v>16</v>
      </c>
      <c r="W239" t="n">
        <v>17</v>
      </c>
      <c r="X239" t="n">
        <v>6</v>
      </c>
      <c r="Y239" t="n">
        <v>25</v>
      </c>
      <c r="Z239" t="n">
        <v>14</v>
      </c>
      <c r="AA239" t="n">
        <v>18</v>
      </c>
      <c r="AB239" t="n">
        <v>23</v>
      </c>
      <c r="AC239" t="n">
        <v>26</v>
      </c>
      <c r="AD239" t="n">
        <v>29</v>
      </c>
      <c r="AE239" t="n">
        <v>32</v>
      </c>
      <c r="AF239" t="n">
        <v>33</v>
      </c>
      <c r="AG239" t="n">
        <v>22</v>
      </c>
    </row>
    <row r="240">
      <c r="A240" s="10" t="n">
        <v>500</v>
      </c>
      <c r="B240" s="10" t="n">
        <v>100</v>
      </c>
      <c r="C240" s="10" t="n">
        <v>0.5</v>
      </c>
      <c r="D240" s="10" t="inlineStr">
        <is>
          <t>BA</t>
        </is>
      </c>
      <c r="E240" s="10" t="inlineStr">
        <is>
          <t>currently_in_use/test_files/0.5/BA/500/100/274.txt</t>
        </is>
      </c>
      <c r="F240" s="10" t="n">
        <v>38</v>
      </c>
      <c r="G240" s="10" t="n">
        <v>7</v>
      </c>
      <c r="H240" s="10" t="inlineStr">
        <is>
          <t>-</t>
        </is>
      </c>
      <c r="I240" s="10" t="n">
        <v>38</v>
      </c>
      <c r="J240" s="10" t="n">
        <v>24</v>
      </c>
      <c r="K240" s="10" t="n">
        <v>38</v>
      </c>
      <c r="L240" s="10" t="n">
        <v>0</v>
      </c>
      <c r="M240" s="10" t="n">
        <v>38</v>
      </c>
      <c r="N240" s="10" t="n">
        <v>38</v>
      </c>
      <c r="O240" s="7" t="inlineStr">
        <is>
          <t>-</t>
        </is>
      </c>
      <c r="P240" s="7" t="inlineStr">
        <is>
          <t>-</t>
        </is>
      </c>
      <c r="Q240" s="9" t="n"/>
      <c r="U240" s="3" t="n"/>
    </row>
    <row r="241">
      <c r="A241" s="10" t="n">
        <v>500</v>
      </c>
      <c r="B241" s="10" t="n">
        <v>100</v>
      </c>
      <c r="C241" s="10" t="n">
        <v>0.5</v>
      </c>
      <c r="D241" s="10" t="inlineStr">
        <is>
          <t>ER</t>
        </is>
      </c>
      <c r="E241" s="10" t="inlineStr">
        <is>
          <t>currently_in_use/test_files/0.5/ER/500/100/275.txt</t>
        </is>
      </c>
      <c r="F241" s="10" t="n">
        <v>48</v>
      </c>
      <c r="G241" s="10" t="n">
        <v>25</v>
      </c>
      <c r="H241" s="10" t="inlineStr">
        <is>
          <t>-</t>
        </is>
      </c>
      <c r="I241" s="10" t="n">
        <v>48</v>
      </c>
      <c r="J241" s="10" t="n">
        <v>43</v>
      </c>
      <c r="K241" s="10" t="n">
        <v>48</v>
      </c>
      <c r="L241" s="10" t="n">
        <v>44</v>
      </c>
      <c r="M241" s="10" t="n">
        <v>48</v>
      </c>
      <c r="N241" s="10" t="n">
        <v>48</v>
      </c>
      <c r="O241" s="7" t="inlineStr">
        <is>
          <t>-</t>
        </is>
      </c>
      <c r="P241" s="7" t="inlineStr">
        <is>
          <t>-</t>
        </is>
      </c>
      <c r="Q241" s="9" t="n">
        <v>1</v>
      </c>
      <c r="R241" t="n">
        <v>10</v>
      </c>
      <c r="S241" t="n">
        <v>16</v>
      </c>
      <c r="T241" t="n">
        <v>18</v>
      </c>
      <c r="U241" s="3" t="n">
        <v>38</v>
      </c>
      <c r="V241" t="n">
        <v>45</v>
      </c>
      <c r="W241" t="n">
        <v>52</v>
      </c>
      <c r="X241" t="n">
        <v>2</v>
      </c>
      <c r="Y241" t="n">
        <v>3</v>
      </c>
      <c r="Z241" t="n">
        <v>5</v>
      </c>
      <c r="AA241" t="n">
        <v>7</v>
      </c>
      <c r="AB241" t="n">
        <v>8</v>
      </c>
      <c r="AC241" t="n">
        <v>11</v>
      </c>
      <c r="AD241" t="n">
        <v>12</v>
      </c>
      <c r="AE241" t="n">
        <v>13</v>
      </c>
      <c r="AF241" t="n">
        <v>14</v>
      </c>
      <c r="AG241" t="n">
        <v>15</v>
      </c>
      <c r="AH241" t="n">
        <v>22</v>
      </c>
      <c r="AI241" t="n">
        <v>23</v>
      </c>
      <c r="AJ241" t="n">
        <v>25</v>
      </c>
      <c r="AK241" t="n">
        <v>29</v>
      </c>
      <c r="AL241" t="n">
        <v>30</v>
      </c>
      <c r="AM241" t="n">
        <v>32</v>
      </c>
      <c r="AN241" t="n">
        <v>34</v>
      </c>
      <c r="AO241" t="n">
        <v>37</v>
      </c>
      <c r="AP241" t="n">
        <v>40</v>
      </c>
      <c r="AQ241" t="n">
        <v>42</v>
      </c>
      <c r="AR241" t="n">
        <v>43</v>
      </c>
      <c r="AS241" t="n">
        <v>44</v>
      </c>
      <c r="AT241" t="n">
        <v>47</v>
      </c>
      <c r="AU241" t="n">
        <v>48</v>
      </c>
      <c r="AV241" t="n">
        <v>49</v>
      </c>
      <c r="AW241" t="n">
        <v>50</v>
      </c>
      <c r="AX241" t="n">
        <v>51</v>
      </c>
    </row>
    <row r="242">
      <c r="A242" s="10" t="n">
        <v>500</v>
      </c>
      <c r="B242" s="10" t="n">
        <v>100</v>
      </c>
      <c r="C242" s="10" t="n">
        <v>0.5</v>
      </c>
      <c r="D242" s="10" t="inlineStr">
        <is>
          <t>WS</t>
        </is>
      </c>
      <c r="E242" s="10" t="inlineStr">
        <is>
          <t>currently_in_use/test_files/0.5/WS/500/100/276.txt</t>
        </is>
      </c>
      <c r="F242" s="10" t="n">
        <v>13</v>
      </c>
      <c r="G242" s="10" t="n">
        <v>-2</v>
      </c>
      <c r="H242" s="10" t="inlineStr">
        <is>
          <t>-</t>
        </is>
      </c>
      <c r="I242" s="10" t="n">
        <v>13</v>
      </c>
      <c r="J242" s="10" t="n">
        <v>9</v>
      </c>
      <c r="K242" s="10" t="n">
        <v>13</v>
      </c>
      <c r="L242" s="10" t="n">
        <v>0</v>
      </c>
      <c r="M242" s="10" t="n">
        <v>0</v>
      </c>
      <c r="N242" s="10" t="n">
        <v>15</v>
      </c>
      <c r="O242" s="7" t="inlineStr">
        <is>
          <t>-</t>
        </is>
      </c>
      <c r="P242" s="7" t="inlineStr">
        <is>
          <t>-</t>
        </is>
      </c>
      <c r="Q242" s="9" t="n"/>
      <c r="U242" s="3" t="n"/>
    </row>
    <row r="243">
      <c r="A243" s="10" t="n">
        <v>500</v>
      </c>
      <c r="B243" s="10" t="n">
        <v>100</v>
      </c>
      <c r="C243" s="10" t="n">
        <v>0.5</v>
      </c>
      <c r="D243" s="10" t="inlineStr">
        <is>
          <t>BA</t>
        </is>
      </c>
      <c r="E243" s="10" t="inlineStr">
        <is>
          <t>currently_in_use/test_files/0.5/BA/500/100/277.txt</t>
        </is>
      </c>
      <c r="F243" s="10" t="n">
        <v>45</v>
      </c>
      <c r="G243" s="10" t="n">
        <v>25</v>
      </c>
      <c r="H243" s="10" t="inlineStr">
        <is>
          <t>-</t>
        </is>
      </c>
      <c r="I243" s="10" t="n">
        <v>45</v>
      </c>
      <c r="J243" s="10" t="n">
        <v>39</v>
      </c>
      <c r="K243" s="10" t="n">
        <v>45</v>
      </c>
      <c r="L243" s="10" t="n">
        <v>45</v>
      </c>
      <c r="M243" s="10" t="n">
        <v>45</v>
      </c>
      <c r="N243" s="10" t="n">
        <v>45</v>
      </c>
      <c r="O243" s="7" t="inlineStr">
        <is>
          <t>-</t>
        </is>
      </c>
      <c r="P243" s="7" t="inlineStr">
        <is>
          <t>-</t>
        </is>
      </c>
      <c r="Q243" s="9" t="n">
        <v>0</v>
      </c>
      <c r="R243" t="n">
        <v>13</v>
      </c>
      <c r="S243" t="n">
        <v>1</v>
      </c>
      <c r="T243" t="n">
        <v>2</v>
      </c>
      <c r="U243" s="3" t="n">
        <v>5</v>
      </c>
      <c r="V243" t="n">
        <v>6</v>
      </c>
      <c r="W243" t="n">
        <v>7</v>
      </c>
      <c r="X243" t="n">
        <v>8</v>
      </c>
      <c r="Y243" t="n">
        <v>9</v>
      </c>
      <c r="Z243" t="n">
        <v>10</v>
      </c>
      <c r="AA243" t="n">
        <v>11</v>
      </c>
      <c r="AB243" t="n">
        <v>14</v>
      </c>
      <c r="AC243" t="n">
        <v>15</v>
      </c>
      <c r="AD243" t="n">
        <v>17</v>
      </c>
      <c r="AE243" t="n">
        <v>18</v>
      </c>
      <c r="AF243" t="n">
        <v>19</v>
      </c>
      <c r="AG243" t="n">
        <v>21</v>
      </c>
      <c r="AH243" t="n">
        <v>22</v>
      </c>
      <c r="AI243" t="n">
        <v>23</v>
      </c>
      <c r="AJ243" t="n">
        <v>24</v>
      </c>
      <c r="AK243" t="n">
        <v>25</v>
      </c>
      <c r="AL243" t="n">
        <v>26</v>
      </c>
      <c r="AM243" t="n">
        <v>27</v>
      </c>
      <c r="AN243" t="n">
        <v>28</v>
      </c>
    </row>
    <row r="244">
      <c r="A244" s="10" t="n">
        <v>500</v>
      </c>
      <c r="B244" s="10" t="n">
        <v>100</v>
      </c>
      <c r="C244" s="10" t="n">
        <v>0.5</v>
      </c>
      <c r="D244" s="10" t="inlineStr">
        <is>
          <t>ER</t>
        </is>
      </c>
      <c r="E244" s="10" t="inlineStr">
        <is>
          <t>currently_in_use/test_files/0.5/ER/500/100/278.txt</t>
        </is>
      </c>
      <c r="F244" s="10" t="n">
        <v>35</v>
      </c>
      <c r="G244" s="10" t="n">
        <v>16</v>
      </c>
      <c r="H244" s="10" t="inlineStr">
        <is>
          <t>-</t>
        </is>
      </c>
      <c r="I244" s="10" t="n">
        <v>35</v>
      </c>
      <c r="J244" s="10" t="n">
        <v>31</v>
      </c>
      <c r="K244" s="10" t="n">
        <v>35</v>
      </c>
      <c r="L244" s="10" t="n">
        <v>38</v>
      </c>
      <c r="M244" s="10" t="n">
        <v>39</v>
      </c>
      <c r="N244" s="10" t="n">
        <v>39</v>
      </c>
      <c r="O244" s="7" t="inlineStr">
        <is>
          <t>-</t>
        </is>
      </c>
      <c r="P244" s="7" t="inlineStr">
        <is>
          <t>-</t>
        </is>
      </c>
      <c r="Q244" s="9" t="n">
        <v>1</v>
      </c>
      <c r="R244" t="n">
        <v>7</v>
      </c>
      <c r="S244" t="n">
        <v>15</v>
      </c>
      <c r="T244" t="n">
        <v>19</v>
      </c>
      <c r="U244" s="3" t="n">
        <v>0</v>
      </c>
      <c r="V244" t="n">
        <v>3</v>
      </c>
      <c r="W244" t="n">
        <v>11</v>
      </c>
      <c r="X244" t="n">
        <v>20</v>
      </c>
      <c r="Y244" t="n">
        <v>21</v>
      </c>
      <c r="Z244" t="n">
        <v>2</v>
      </c>
      <c r="AA244" t="n">
        <v>4</v>
      </c>
      <c r="AB244" t="n">
        <v>5</v>
      </c>
      <c r="AC244" t="n">
        <v>6</v>
      </c>
      <c r="AD244" t="n">
        <v>8</v>
      </c>
      <c r="AE244" t="n">
        <v>10</v>
      </c>
      <c r="AF244" t="n">
        <v>12</v>
      </c>
      <c r="AG244" t="n">
        <v>13</v>
      </c>
      <c r="AH244" t="n">
        <v>14</v>
      </c>
      <c r="AI244" t="n">
        <v>16</v>
      </c>
      <c r="AJ244" t="n">
        <v>25</v>
      </c>
      <c r="AK244" t="n">
        <v>26</v>
      </c>
      <c r="AL244" t="n">
        <v>27</v>
      </c>
      <c r="AM244" t="n">
        <v>30</v>
      </c>
      <c r="AN244" t="n">
        <v>31</v>
      </c>
      <c r="AO244" t="n">
        <v>33</v>
      </c>
      <c r="AP244" t="n">
        <v>36</v>
      </c>
      <c r="AQ244" t="n">
        <v>37</v>
      </c>
      <c r="AR244" t="n">
        <v>40</v>
      </c>
      <c r="AS244" t="n">
        <v>41</v>
      </c>
      <c r="AT244" t="n">
        <v>42</v>
      </c>
      <c r="AU244" t="n">
        <v>43</v>
      </c>
      <c r="AV244" t="n">
        <v>44</v>
      </c>
      <c r="AW244" t="n">
        <v>45</v>
      </c>
    </row>
    <row r="245">
      <c r="A245" s="10" t="n">
        <v>500</v>
      </c>
      <c r="B245" s="10" t="n">
        <v>100</v>
      </c>
      <c r="C245" s="10" t="n">
        <v>0.5</v>
      </c>
      <c r="D245" s="10" t="inlineStr">
        <is>
          <t>WS</t>
        </is>
      </c>
      <c r="E245" s="10" t="inlineStr">
        <is>
          <t>currently_in_use/test_files/0.5/WS/500/100/279.txt</t>
        </is>
      </c>
      <c r="F245" s="10" t="n">
        <v>53</v>
      </c>
      <c r="G245" s="10" t="n">
        <v>42</v>
      </c>
      <c r="H245" s="10" t="inlineStr">
        <is>
          <t>-</t>
        </is>
      </c>
      <c r="I245" s="10" t="n">
        <v>53</v>
      </c>
      <c r="J245" s="10" t="n">
        <v>55</v>
      </c>
      <c r="K245" s="10" t="n">
        <v>53</v>
      </c>
      <c r="L245" s="10" t="n">
        <v>56</v>
      </c>
      <c r="M245" s="10" t="n">
        <v>57</v>
      </c>
      <c r="N245" s="10" t="n">
        <v>57</v>
      </c>
      <c r="O245" s="7" t="inlineStr">
        <is>
          <t>-</t>
        </is>
      </c>
      <c r="P245" s="7" t="inlineStr">
        <is>
          <t>-</t>
        </is>
      </c>
      <c r="Q245" s="9" t="n">
        <v>3</v>
      </c>
      <c r="R245" t="n">
        <v>12</v>
      </c>
      <c r="S245" t="n">
        <v>20</v>
      </c>
      <c r="T245" t="n">
        <v>22</v>
      </c>
      <c r="U245" s="3" t="n">
        <v>23</v>
      </c>
      <c r="V245" t="n">
        <v>13</v>
      </c>
      <c r="W245" t="n">
        <v>1</v>
      </c>
      <c r="X245" t="n">
        <v>0</v>
      </c>
      <c r="Y245" t="n">
        <v>2</v>
      </c>
      <c r="Z245" t="n">
        <v>15</v>
      </c>
      <c r="AA245" t="n">
        <v>6</v>
      </c>
      <c r="AB245" t="n">
        <v>8</v>
      </c>
      <c r="AC245" t="n">
        <v>7</v>
      </c>
      <c r="AD245" t="n">
        <v>17</v>
      </c>
      <c r="AE245" t="n">
        <v>21</v>
      </c>
    </row>
    <row r="246">
      <c r="A246" s="10" t="n">
        <v>500</v>
      </c>
      <c r="B246" s="10" t="n">
        <v>100</v>
      </c>
      <c r="C246" s="10" t="n">
        <v>0.5</v>
      </c>
      <c r="D246" s="10" t="inlineStr">
        <is>
          <t>BA</t>
        </is>
      </c>
      <c r="E246" s="10" t="inlineStr">
        <is>
          <t>currently_in_use/test_files/0.5/BA/500/100/280.txt</t>
        </is>
      </c>
      <c r="F246" s="10" t="n">
        <v>44</v>
      </c>
      <c r="G246" s="10" t="n">
        <v>14</v>
      </c>
      <c r="H246" s="10" t="inlineStr">
        <is>
          <t>-</t>
        </is>
      </c>
      <c r="I246" s="10" t="n">
        <v>44</v>
      </c>
      <c r="J246" s="10" t="n">
        <v>30</v>
      </c>
      <c r="K246" s="10" t="n">
        <v>44</v>
      </c>
      <c r="L246" s="10" t="n">
        <v>0</v>
      </c>
      <c r="M246" s="10" t="n">
        <v>0</v>
      </c>
      <c r="N246" s="10" t="n">
        <v>48</v>
      </c>
      <c r="O246" s="7" t="inlineStr">
        <is>
          <t>-</t>
        </is>
      </c>
      <c r="P246" s="7" t="inlineStr">
        <is>
          <t>-</t>
        </is>
      </c>
      <c r="Q246" s="9" t="n"/>
      <c r="U246" s="3" t="n"/>
    </row>
    <row r="247">
      <c r="A247" s="10" t="n">
        <v>500</v>
      </c>
      <c r="B247" s="10" t="n">
        <v>100</v>
      </c>
      <c r="C247" s="10" t="n">
        <v>0.5</v>
      </c>
      <c r="D247" s="10" t="inlineStr">
        <is>
          <t>ER</t>
        </is>
      </c>
      <c r="E247" s="10" t="inlineStr">
        <is>
          <t>currently_in_use/test_files/0.5/ER/500/100/281.txt</t>
        </is>
      </c>
      <c r="F247" s="10" t="n">
        <v>15</v>
      </c>
      <c r="G247" s="10" t="n">
        <v>4</v>
      </c>
      <c r="H247" s="10" t="inlineStr">
        <is>
          <t>-</t>
        </is>
      </c>
      <c r="I247" s="10" t="n">
        <v>15</v>
      </c>
      <c r="J247" s="10" t="n">
        <v>8</v>
      </c>
      <c r="K247" s="10" t="n">
        <v>15</v>
      </c>
      <c r="L247" s="10" t="n">
        <v>4</v>
      </c>
      <c r="M247" s="10" t="n">
        <v>5</v>
      </c>
      <c r="N247" s="10" t="n">
        <v>16</v>
      </c>
      <c r="O247" s="7" t="inlineStr">
        <is>
          <t>-</t>
        </is>
      </c>
      <c r="P247" s="7" t="inlineStr">
        <is>
          <t>-</t>
        </is>
      </c>
      <c r="Q247" s="9" t="n">
        <v>18</v>
      </c>
      <c r="R247" t="n">
        <v>20</v>
      </c>
      <c r="S247" t="n">
        <v>30</v>
      </c>
      <c r="T247" t="n">
        <v>42</v>
      </c>
      <c r="U247" s="3" t="n"/>
    </row>
    <row r="248">
      <c r="A248" s="10" t="n">
        <v>500</v>
      </c>
      <c r="B248" s="10" t="n">
        <v>100</v>
      </c>
      <c r="C248" s="10" t="n">
        <v>0.5</v>
      </c>
      <c r="D248" s="10" t="inlineStr">
        <is>
          <t>WS</t>
        </is>
      </c>
      <c r="E248" s="10" t="inlineStr">
        <is>
          <t>currently_in_use/test_files/0.5/WS/500/100/282.txt</t>
        </is>
      </c>
      <c r="F248" s="10" t="n">
        <v>7</v>
      </c>
      <c r="G248" s="10" t="n">
        <v>0</v>
      </c>
      <c r="H248" s="10" t="inlineStr">
        <is>
          <t>-</t>
        </is>
      </c>
      <c r="I248" s="10" t="n">
        <v>7</v>
      </c>
      <c r="J248" s="10" t="n">
        <v>11</v>
      </c>
      <c r="K248" s="10" t="n">
        <v>7</v>
      </c>
      <c r="L248" s="10" t="n">
        <v>0</v>
      </c>
      <c r="M248" s="10" t="n">
        <v>0</v>
      </c>
      <c r="N248" s="10" t="n">
        <v>19</v>
      </c>
      <c r="O248" s="7" t="inlineStr">
        <is>
          <t>-</t>
        </is>
      </c>
      <c r="P248" s="7" t="inlineStr">
        <is>
          <t>-</t>
        </is>
      </c>
      <c r="Q248" s="9" t="n"/>
      <c r="U248" s="3" t="n"/>
    </row>
    <row r="249">
      <c r="A249" s="10" t="n">
        <v>500</v>
      </c>
      <c r="B249" s="10" t="n">
        <v>100</v>
      </c>
      <c r="C249" s="10" t="n">
        <v>0.5</v>
      </c>
      <c r="D249" s="10" t="inlineStr">
        <is>
          <t>BA</t>
        </is>
      </c>
      <c r="E249" s="10" t="inlineStr">
        <is>
          <t>currently_in_use/test_files/0.5/BA/500/100/283.txt</t>
        </is>
      </c>
      <c r="F249" s="10" t="n">
        <v>27</v>
      </c>
      <c r="G249" s="10" t="n">
        <v>12</v>
      </c>
      <c r="H249" s="10" t="inlineStr">
        <is>
          <t>-</t>
        </is>
      </c>
      <c r="I249" s="10" t="n">
        <v>27</v>
      </c>
      <c r="J249" s="10" t="n">
        <v>22</v>
      </c>
      <c r="K249" s="10" t="n">
        <v>27</v>
      </c>
      <c r="L249" s="10" t="n">
        <v>29</v>
      </c>
      <c r="M249" s="10" t="n">
        <v>29</v>
      </c>
      <c r="N249" s="10" t="n">
        <v>29</v>
      </c>
      <c r="O249" s="7" t="inlineStr">
        <is>
          <t>-</t>
        </is>
      </c>
      <c r="P249" s="7" t="inlineStr">
        <is>
          <t>-</t>
        </is>
      </c>
      <c r="Q249" s="9" t="n">
        <v>0</v>
      </c>
      <c r="R249" t="n">
        <v>1</v>
      </c>
      <c r="S249" t="n">
        <v>2</v>
      </c>
      <c r="T249" t="n">
        <v>5</v>
      </c>
      <c r="U249" s="3" t="n">
        <v>8</v>
      </c>
      <c r="V249" t="n">
        <v>9</v>
      </c>
      <c r="W249" t="n">
        <v>10</v>
      </c>
      <c r="X249" t="n">
        <v>11</v>
      </c>
      <c r="Y249" t="n">
        <v>12</v>
      </c>
      <c r="Z249" t="n">
        <v>13</v>
      </c>
      <c r="AA249" t="n">
        <v>14</v>
      </c>
      <c r="AB249" t="n">
        <v>15</v>
      </c>
      <c r="AC249" t="n">
        <v>16</v>
      </c>
      <c r="AD249" t="n">
        <v>17</v>
      </c>
      <c r="AE249" t="n">
        <v>18</v>
      </c>
      <c r="AF249" t="n">
        <v>19</v>
      </c>
      <c r="AG249" t="n">
        <v>20</v>
      </c>
      <c r="AH249" t="n">
        <v>23</v>
      </c>
      <c r="AI249" t="n">
        <v>24</v>
      </c>
      <c r="AJ249" t="n">
        <v>25</v>
      </c>
    </row>
    <row r="250">
      <c r="A250" s="10" t="n">
        <v>500</v>
      </c>
      <c r="B250" s="10" t="n">
        <v>100</v>
      </c>
      <c r="C250" s="10" t="n">
        <v>0.5</v>
      </c>
      <c r="D250" s="10" t="inlineStr">
        <is>
          <t>ER</t>
        </is>
      </c>
      <c r="E250" s="10" t="inlineStr">
        <is>
          <t>currently_in_use/test_files/0.5/ER/500/100/284.txt</t>
        </is>
      </c>
      <c r="F250" s="10" t="n">
        <v>22</v>
      </c>
      <c r="G250" s="10" t="n">
        <v>7</v>
      </c>
      <c r="H250" s="10" t="inlineStr">
        <is>
          <t>-</t>
        </is>
      </c>
      <c r="I250" s="10" t="n">
        <v>22</v>
      </c>
      <c r="J250" s="10" t="n">
        <v>22</v>
      </c>
      <c r="K250" s="10" t="n">
        <v>22</v>
      </c>
      <c r="L250" s="10" t="n">
        <v>7</v>
      </c>
      <c r="M250" s="10" t="n">
        <v>7</v>
      </c>
      <c r="N250" s="10" t="n">
        <v>22</v>
      </c>
      <c r="O250" s="7" t="inlineStr">
        <is>
          <t>-</t>
        </is>
      </c>
      <c r="P250" s="7" t="inlineStr">
        <is>
          <t>-</t>
        </is>
      </c>
      <c r="Q250" s="9" t="n">
        <v>3</v>
      </c>
      <c r="R250" t="n">
        <v>9</v>
      </c>
      <c r="S250" t="n">
        <v>12</v>
      </c>
      <c r="T250" t="n">
        <v>28</v>
      </c>
      <c r="U250" s="3" t="n">
        <v>37</v>
      </c>
      <c r="V250" t="n">
        <v>38</v>
      </c>
      <c r="W250" t="n">
        <v>42</v>
      </c>
    </row>
    <row r="251">
      <c r="A251" s="10" t="n">
        <v>500</v>
      </c>
      <c r="B251" s="10" t="n">
        <v>100</v>
      </c>
      <c r="C251" s="10" t="n">
        <v>0.5</v>
      </c>
      <c r="D251" s="10" t="inlineStr">
        <is>
          <t>WS</t>
        </is>
      </c>
      <c r="E251" s="10" t="inlineStr">
        <is>
          <t>currently_in_use/test_files/0.5/WS/500/100/285.txt</t>
        </is>
      </c>
      <c r="F251" s="10" t="n">
        <v>5</v>
      </c>
      <c r="G251" s="10" t="n">
        <v>2</v>
      </c>
      <c r="H251" s="10" t="inlineStr">
        <is>
          <t>-</t>
        </is>
      </c>
      <c r="I251" s="10" t="n">
        <v>5</v>
      </c>
      <c r="J251" s="10" t="n">
        <v>14</v>
      </c>
      <c r="K251" s="10" t="n">
        <v>5</v>
      </c>
      <c r="L251" s="10" t="n">
        <v>0</v>
      </c>
      <c r="M251" s="10" t="n">
        <v>0</v>
      </c>
      <c r="N251" s="10" t="n">
        <v>19</v>
      </c>
      <c r="O251" s="7" t="inlineStr">
        <is>
          <t>-</t>
        </is>
      </c>
      <c r="P251" s="7" t="inlineStr">
        <is>
          <t>-</t>
        </is>
      </c>
      <c r="Q251" s="9" t="n"/>
      <c r="U251" s="3" t="n"/>
    </row>
    <row r="252">
      <c r="A252" s="10" t="n">
        <v>500</v>
      </c>
      <c r="B252" s="10" t="n">
        <v>100</v>
      </c>
      <c r="C252" s="10" t="n">
        <v>0.5</v>
      </c>
      <c r="D252" s="10" t="inlineStr">
        <is>
          <t>BA</t>
        </is>
      </c>
      <c r="E252" s="10" t="inlineStr">
        <is>
          <t>currently_in_use/test_files/0.5/BA/500/100/286.txt</t>
        </is>
      </c>
      <c r="F252" s="10" t="n">
        <v>66</v>
      </c>
      <c r="G252" s="10" t="n">
        <v>44</v>
      </c>
      <c r="H252" s="10" t="inlineStr">
        <is>
          <t>-</t>
        </is>
      </c>
      <c r="I252" s="10" t="n">
        <v>66</v>
      </c>
      <c r="J252" s="10" t="n">
        <v>65</v>
      </c>
      <c r="K252" s="10" t="n">
        <v>66</v>
      </c>
      <c r="L252" s="10" t="n">
        <v>66</v>
      </c>
      <c r="M252" s="10" t="n">
        <v>66</v>
      </c>
      <c r="N252" s="10" t="n">
        <v>66</v>
      </c>
      <c r="O252" s="7" t="inlineStr">
        <is>
          <t>-</t>
        </is>
      </c>
      <c r="P252" s="7" t="inlineStr">
        <is>
          <t>-</t>
        </is>
      </c>
      <c r="Q252" s="9" t="n">
        <v>0</v>
      </c>
      <c r="R252" t="n">
        <v>2</v>
      </c>
      <c r="S252" t="n">
        <v>9</v>
      </c>
      <c r="T252" t="n">
        <v>5</v>
      </c>
      <c r="U252" s="3" t="n">
        <v>6</v>
      </c>
      <c r="V252" t="n">
        <v>11</v>
      </c>
      <c r="W252" t="n">
        <v>1</v>
      </c>
      <c r="X252" t="n">
        <v>3</v>
      </c>
      <c r="Y252" t="n">
        <v>4</v>
      </c>
      <c r="Z252" t="n">
        <v>8</v>
      </c>
      <c r="AA252" t="n">
        <v>10</v>
      </c>
      <c r="AB252" t="n">
        <v>12</v>
      </c>
      <c r="AC252" t="n">
        <v>15</v>
      </c>
      <c r="AD252" t="n">
        <v>16</v>
      </c>
      <c r="AE252" t="n">
        <v>18</v>
      </c>
      <c r="AF252" t="n">
        <v>19</v>
      </c>
      <c r="AG252" t="n">
        <v>20</v>
      </c>
      <c r="AH252" t="n">
        <v>21</v>
      </c>
      <c r="AI252" t="n">
        <v>22</v>
      </c>
      <c r="AJ252" t="n">
        <v>23</v>
      </c>
      <c r="AK252" t="n">
        <v>24</v>
      </c>
      <c r="AL252" t="n">
        <v>25</v>
      </c>
      <c r="AM252" t="n">
        <v>26</v>
      </c>
      <c r="AN252" t="n">
        <v>27</v>
      </c>
      <c r="AO252" t="n">
        <v>29</v>
      </c>
    </row>
    <row r="253">
      <c r="A253" s="10" t="n">
        <v>500</v>
      </c>
      <c r="B253" s="10" t="n">
        <v>100</v>
      </c>
      <c r="C253" s="10" t="n">
        <v>0.5</v>
      </c>
      <c r="D253" s="10" t="inlineStr">
        <is>
          <t>ER</t>
        </is>
      </c>
      <c r="E253" s="10" t="inlineStr">
        <is>
          <t>currently_in_use/test_files/0.5/ER/500/100/287.txt</t>
        </is>
      </c>
      <c r="F253" s="10" t="n">
        <v>10</v>
      </c>
      <c r="G253" s="10" t="n">
        <v>2</v>
      </c>
      <c r="H253" s="10" t="inlineStr">
        <is>
          <t>-</t>
        </is>
      </c>
      <c r="I253" s="10" t="n">
        <v>10</v>
      </c>
      <c r="J253" s="10" t="n">
        <v>9</v>
      </c>
      <c r="K253" s="10" t="n">
        <v>10</v>
      </c>
      <c r="L253" s="10" t="n">
        <v>2</v>
      </c>
      <c r="M253" s="10" t="n">
        <v>2</v>
      </c>
      <c r="N253" s="10" t="n">
        <v>13</v>
      </c>
      <c r="O253" s="7" t="inlineStr">
        <is>
          <t>-</t>
        </is>
      </c>
      <c r="P253" s="7" t="inlineStr">
        <is>
          <t>-</t>
        </is>
      </c>
      <c r="Q253" s="9" t="n">
        <v>13</v>
      </c>
      <c r="R253" t="n">
        <v>38</v>
      </c>
      <c r="U253" s="3" t="n"/>
    </row>
    <row r="254">
      <c r="A254" s="10" t="n">
        <v>500</v>
      </c>
      <c r="B254" s="10" t="n">
        <v>100</v>
      </c>
      <c r="C254" s="10" t="n">
        <v>0.5</v>
      </c>
      <c r="D254" s="10" t="inlineStr">
        <is>
          <t>WS</t>
        </is>
      </c>
      <c r="E254" s="10" t="inlineStr">
        <is>
          <t>currently_in_use/test_files/0.5/WS/500/100/288.txt</t>
        </is>
      </c>
      <c r="F254" s="10" t="n">
        <v>-5</v>
      </c>
      <c r="G254" s="10" t="n">
        <v>2</v>
      </c>
      <c r="H254" s="10" t="inlineStr">
        <is>
          <t>-</t>
        </is>
      </c>
      <c r="I254" s="10" t="n">
        <v>0</v>
      </c>
      <c r="J254" s="10" t="n">
        <v>9</v>
      </c>
      <c r="K254" s="10" t="n">
        <v>0</v>
      </c>
      <c r="L254" s="10" t="n">
        <v>4</v>
      </c>
      <c r="M254" s="10" t="n">
        <v>4</v>
      </c>
      <c r="N254" s="10" t="n">
        <v>11</v>
      </c>
      <c r="O254" s="7" t="inlineStr">
        <is>
          <t>-</t>
        </is>
      </c>
      <c r="P254" s="7" t="inlineStr">
        <is>
          <t>-</t>
        </is>
      </c>
      <c r="Q254" s="9" t="n">
        <v>31</v>
      </c>
      <c r="U254" s="3" t="n"/>
    </row>
    <row r="255">
      <c r="A255" s="10" t="n">
        <v>500</v>
      </c>
      <c r="B255" s="10" t="n">
        <v>100</v>
      </c>
      <c r="C255" s="10" t="n">
        <v>0.5</v>
      </c>
      <c r="D255" s="10" t="inlineStr">
        <is>
          <t>BA</t>
        </is>
      </c>
      <c r="E255" s="10" t="inlineStr">
        <is>
          <t>currently_in_use/test_files/0.5/BA/500/100/289.txt</t>
        </is>
      </c>
      <c r="F255" s="10" t="n">
        <v>69</v>
      </c>
      <c r="G255" s="10" t="n">
        <v>32</v>
      </c>
      <c r="H255" s="10" t="inlineStr">
        <is>
          <t>-</t>
        </is>
      </c>
      <c r="I255" s="10" t="n">
        <v>69</v>
      </c>
      <c r="J255" s="10" t="n">
        <v>68</v>
      </c>
      <c r="K255" s="10" t="n">
        <v>69</v>
      </c>
      <c r="L255" s="10" t="n">
        <v>68</v>
      </c>
      <c r="M255" s="10" t="n">
        <v>71</v>
      </c>
      <c r="N255" s="10" t="n">
        <v>71</v>
      </c>
      <c r="O255" s="7" t="inlineStr">
        <is>
          <t>-</t>
        </is>
      </c>
      <c r="P255" s="7" t="inlineStr">
        <is>
          <t>-</t>
        </is>
      </c>
      <c r="Q255" s="9" t="n">
        <v>0</v>
      </c>
      <c r="R255" t="n">
        <v>20</v>
      </c>
      <c r="S255" t="n">
        <v>3</v>
      </c>
      <c r="T255" t="n">
        <v>9</v>
      </c>
      <c r="U255" s="3" t="n">
        <v>4</v>
      </c>
      <c r="V255" t="n">
        <v>6</v>
      </c>
      <c r="W255" t="n">
        <v>8</v>
      </c>
      <c r="X255" t="n">
        <v>10</v>
      </c>
      <c r="Y255" t="n">
        <v>11</v>
      </c>
      <c r="Z255" t="n">
        <v>12</v>
      </c>
      <c r="AA255" t="n">
        <v>15</v>
      </c>
      <c r="AB255" t="n">
        <v>16</v>
      </c>
      <c r="AC255" t="n">
        <v>17</v>
      </c>
      <c r="AD255" t="n">
        <v>18</v>
      </c>
      <c r="AE255" t="n">
        <v>19</v>
      </c>
      <c r="AF255" t="n">
        <v>21</v>
      </c>
      <c r="AG255" t="n">
        <v>23</v>
      </c>
      <c r="AH255" t="n">
        <v>24</v>
      </c>
      <c r="AI255" t="n">
        <v>25</v>
      </c>
      <c r="AJ255" t="n">
        <v>26</v>
      </c>
      <c r="AK255" t="n">
        <v>27</v>
      </c>
      <c r="AL255" t="n">
        <v>28</v>
      </c>
      <c r="AM255" t="n">
        <v>29</v>
      </c>
      <c r="AN255" t="n">
        <v>32</v>
      </c>
      <c r="AO255" t="n">
        <v>33</v>
      </c>
      <c r="AP255" t="n">
        <v>34</v>
      </c>
      <c r="AQ255" t="n">
        <v>35</v>
      </c>
      <c r="AR255" t="n">
        <v>37</v>
      </c>
      <c r="AS255" t="n">
        <v>38</v>
      </c>
      <c r="AT255" t="n">
        <v>39</v>
      </c>
      <c r="AU255" t="n">
        <v>40</v>
      </c>
      <c r="AV255" t="n">
        <v>41</v>
      </c>
      <c r="AW255" t="n">
        <v>42</v>
      </c>
      <c r="AX255" t="n">
        <v>44</v>
      </c>
      <c r="AY255" t="n">
        <v>45</v>
      </c>
      <c r="AZ255" t="n">
        <v>47</v>
      </c>
      <c r="BA255" t="n">
        <v>48</v>
      </c>
      <c r="BB255" t="n">
        <v>49</v>
      </c>
      <c r="BC255" t="n">
        <v>51</v>
      </c>
    </row>
    <row r="256">
      <c r="A256" s="10" t="n">
        <v>500</v>
      </c>
      <c r="B256" s="10" t="n">
        <v>100</v>
      </c>
      <c r="C256" s="10" t="n">
        <v>0.5</v>
      </c>
      <c r="D256" s="10" t="inlineStr">
        <is>
          <t>ER</t>
        </is>
      </c>
      <c r="E256" s="10" t="inlineStr">
        <is>
          <t>currently_in_use/test_files/0.5/ER/500/100/290.txt</t>
        </is>
      </c>
      <c r="F256" s="10" t="n">
        <v>63</v>
      </c>
      <c r="G256" s="10" t="n">
        <v>39</v>
      </c>
      <c r="H256" s="10" t="inlineStr">
        <is>
          <t>-</t>
        </is>
      </c>
      <c r="I256" s="10" t="n">
        <v>63</v>
      </c>
      <c r="J256" s="10" t="n">
        <v>61</v>
      </c>
      <c r="K256" s="10" t="n">
        <v>63</v>
      </c>
      <c r="L256" s="10" t="n">
        <v>63</v>
      </c>
      <c r="M256" s="10" t="n">
        <v>63</v>
      </c>
      <c r="N256" s="10" t="n">
        <v>63</v>
      </c>
      <c r="O256" s="7" t="inlineStr">
        <is>
          <t>-</t>
        </is>
      </c>
      <c r="P256" s="7" t="inlineStr">
        <is>
          <t>-</t>
        </is>
      </c>
      <c r="Q256" s="9" t="n">
        <v>0</v>
      </c>
      <c r="R256" t="n">
        <v>9</v>
      </c>
      <c r="S256" t="n">
        <v>1</v>
      </c>
      <c r="T256" t="n">
        <v>2</v>
      </c>
      <c r="U256" s="3" t="n">
        <v>4</v>
      </c>
      <c r="V256" t="n">
        <v>6</v>
      </c>
      <c r="W256" t="n">
        <v>8</v>
      </c>
      <c r="X256" t="n">
        <v>11</v>
      </c>
      <c r="Y256" t="n">
        <v>12</v>
      </c>
      <c r="Z256" t="n">
        <v>14</v>
      </c>
      <c r="AA256" t="n">
        <v>17</v>
      </c>
      <c r="AB256" t="n">
        <v>18</v>
      </c>
      <c r="AC256" t="n">
        <v>19</v>
      </c>
      <c r="AD256" t="n">
        <v>20</v>
      </c>
      <c r="AE256" t="n">
        <v>22</v>
      </c>
      <c r="AF256" t="n">
        <v>23</v>
      </c>
      <c r="AG256" t="n">
        <v>25</v>
      </c>
      <c r="AH256" t="n">
        <v>26</v>
      </c>
      <c r="AI256" t="n">
        <v>27</v>
      </c>
      <c r="AJ256" t="n">
        <v>30</v>
      </c>
      <c r="AK256" t="n">
        <v>31</v>
      </c>
      <c r="AL256" t="n">
        <v>32</v>
      </c>
      <c r="AM256" t="n">
        <v>34</v>
      </c>
      <c r="AN256" t="n">
        <v>35</v>
      </c>
      <c r="AO256" t="n">
        <v>36</v>
      </c>
      <c r="AP256" t="n">
        <v>37</v>
      </c>
      <c r="AQ256" t="n">
        <v>10</v>
      </c>
      <c r="AR256" t="n">
        <v>13</v>
      </c>
      <c r="AS256" t="n">
        <v>15</v>
      </c>
      <c r="AT256" t="n">
        <v>24</v>
      </c>
      <c r="AU256" t="n">
        <v>28</v>
      </c>
    </row>
    <row r="257">
      <c r="A257" s="10" t="n">
        <v>500</v>
      </c>
      <c r="B257" s="10" t="n">
        <v>100</v>
      </c>
      <c r="C257" s="10" t="n">
        <v>0.5</v>
      </c>
      <c r="D257" s="10" t="inlineStr">
        <is>
          <t>WS</t>
        </is>
      </c>
      <c r="E257" s="10" t="inlineStr">
        <is>
          <t>currently_in_use/test_files/0.5/WS/500/100/291.txt</t>
        </is>
      </c>
      <c r="F257" s="10" t="n">
        <v>3</v>
      </c>
      <c r="G257" s="10" t="n">
        <v>-4</v>
      </c>
      <c r="H257" s="10" t="inlineStr">
        <is>
          <t>-</t>
        </is>
      </c>
      <c r="I257" s="10" t="n">
        <v>3</v>
      </c>
      <c r="J257" s="10" t="n">
        <v>18</v>
      </c>
      <c r="K257" s="10" t="n">
        <v>3</v>
      </c>
      <c r="L257" s="10" t="n">
        <v>0</v>
      </c>
      <c r="M257" s="10" t="n">
        <v>0</v>
      </c>
      <c r="N257" s="10" t="n">
        <v>19</v>
      </c>
      <c r="O257" s="7" t="inlineStr">
        <is>
          <t>-</t>
        </is>
      </c>
      <c r="P257" s="7" t="inlineStr">
        <is>
          <t>-</t>
        </is>
      </c>
      <c r="Q257" s="9" t="n"/>
      <c r="U257" s="3" t="n"/>
    </row>
    <row r="258">
      <c r="A258" s="10" t="n">
        <v>500</v>
      </c>
      <c r="B258" s="10" t="n">
        <v>100</v>
      </c>
      <c r="C258" s="10" t="n">
        <v>0.5</v>
      </c>
      <c r="D258" s="10" t="inlineStr">
        <is>
          <t>BA</t>
        </is>
      </c>
      <c r="E258" s="10" t="inlineStr">
        <is>
          <t>currently_in_use/test_files/0.5/BA/500/100/292.txt</t>
        </is>
      </c>
      <c r="F258" s="10" t="n">
        <v>32</v>
      </c>
      <c r="G258" s="10" t="n">
        <v>4</v>
      </c>
      <c r="H258" s="10" t="inlineStr">
        <is>
          <t>-</t>
        </is>
      </c>
      <c r="I258" s="10" t="n">
        <v>32</v>
      </c>
      <c r="J258" s="10" t="n">
        <v>27</v>
      </c>
      <c r="K258" s="10" t="n">
        <v>32</v>
      </c>
      <c r="L258" s="10" t="n">
        <v>0</v>
      </c>
      <c r="M258" s="10" t="n">
        <v>0</v>
      </c>
      <c r="N258" s="10" t="n">
        <v>33</v>
      </c>
      <c r="O258" s="7" t="inlineStr">
        <is>
          <t>-</t>
        </is>
      </c>
      <c r="P258" s="7" t="inlineStr">
        <is>
          <t>-</t>
        </is>
      </c>
      <c r="Q258" s="9" t="n"/>
      <c r="U258" s="3" t="n"/>
    </row>
    <row r="259">
      <c r="A259" s="10" t="n">
        <v>500</v>
      </c>
      <c r="B259" s="10" t="n">
        <v>100</v>
      </c>
      <c r="C259" s="10" t="n">
        <v>0.5</v>
      </c>
      <c r="D259" s="10" t="inlineStr">
        <is>
          <t>ER</t>
        </is>
      </c>
      <c r="E259" s="10" t="inlineStr">
        <is>
          <t>currently_in_use/test_files/0.5/ER/500/100/293.txt</t>
        </is>
      </c>
      <c r="F259" s="10" t="n">
        <v>36</v>
      </c>
      <c r="G259" s="10" t="n">
        <v>10</v>
      </c>
      <c r="H259" s="10" t="inlineStr">
        <is>
          <t>-</t>
        </is>
      </c>
      <c r="I259" s="10" t="n">
        <v>36</v>
      </c>
      <c r="J259" s="10" t="n">
        <v>32</v>
      </c>
      <c r="K259" s="10" t="n">
        <v>36</v>
      </c>
      <c r="L259" s="10" t="n">
        <v>5</v>
      </c>
      <c r="M259" s="10" t="n">
        <v>40</v>
      </c>
      <c r="N259" s="10" t="n">
        <v>40</v>
      </c>
      <c r="O259" s="7" t="inlineStr">
        <is>
          <t>-</t>
        </is>
      </c>
      <c r="P259" s="7" t="inlineStr">
        <is>
          <t>-</t>
        </is>
      </c>
      <c r="Q259" s="9" t="n">
        <v>0</v>
      </c>
      <c r="R259" t="n">
        <v>16</v>
      </c>
      <c r="S259" t="n">
        <v>22</v>
      </c>
      <c r="T259" t="n">
        <v>40</v>
      </c>
      <c r="U259" s="3" t="n">
        <v>43</v>
      </c>
    </row>
    <row r="260">
      <c r="A260" s="10" t="n">
        <v>500</v>
      </c>
      <c r="B260" s="10" t="n">
        <v>100</v>
      </c>
      <c r="C260" s="10" t="n">
        <v>0.5</v>
      </c>
      <c r="D260" s="10" t="inlineStr">
        <is>
          <t>WS</t>
        </is>
      </c>
      <c r="E260" s="10" t="inlineStr">
        <is>
          <t>currently_in_use/test_files/0.5/WS/500/100/294.txt</t>
        </is>
      </c>
      <c r="F260" s="10" t="n">
        <v>9</v>
      </c>
      <c r="G260" s="10" t="n">
        <v>-1</v>
      </c>
      <c r="H260" s="10" t="inlineStr">
        <is>
          <t>-</t>
        </is>
      </c>
      <c r="I260" s="10" t="n">
        <v>9</v>
      </c>
      <c r="J260" s="10" t="n">
        <v>12</v>
      </c>
      <c r="K260" s="10" t="n">
        <v>9</v>
      </c>
      <c r="L260" s="10" t="n">
        <v>1</v>
      </c>
      <c r="M260" s="10" t="n">
        <v>1</v>
      </c>
      <c r="N260" s="10" t="n">
        <v>13</v>
      </c>
      <c r="O260" s="7" t="inlineStr">
        <is>
          <t>-</t>
        </is>
      </c>
      <c r="P260" s="7" t="inlineStr">
        <is>
          <t>-</t>
        </is>
      </c>
      <c r="Q260" s="9" t="n">
        <v>20</v>
      </c>
      <c r="U260" s="3" t="n"/>
    </row>
    <row r="261">
      <c r="A261" s="10" t="n">
        <v>500</v>
      </c>
      <c r="B261" s="10" t="n">
        <v>100</v>
      </c>
      <c r="C261" s="10" t="n">
        <v>0.5</v>
      </c>
      <c r="D261" s="10" t="inlineStr">
        <is>
          <t>BA</t>
        </is>
      </c>
      <c r="E261" s="10" t="inlineStr">
        <is>
          <t>currently_in_use/test_files/0.5/BA/500/100/295.txt</t>
        </is>
      </c>
      <c r="F261" s="10" t="n">
        <v>48</v>
      </c>
      <c r="G261" s="10" t="n">
        <v>4</v>
      </c>
      <c r="H261" s="10" t="inlineStr">
        <is>
          <t>-</t>
        </is>
      </c>
      <c r="I261" s="10" t="n">
        <v>48</v>
      </c>
      <c r="J261" s="10" t="n">
        <v>40</v>
      </c>
      <c r="K261" s="10" t="n">
        <v>48</v>
      </c>
      <c r="L261" s="10" t="n">
        <v>0</v>
      </c>
      <c r="M261" s="10" t="n">
        <v>0</v>
      </c>
      <c r="N261" s="10" t="n">
        <v>48</v>
      </c>
      <c r="O261" s="7" t="inlineStr">
        <is>
          <t>-</t>
        </is>
      </c>
      <c r="P261" s="7" t="inlineStr">
        <is>
          <t>-</t>
        </is>
      </c>
      <c r="Q261" s="9" t="n"/>
      <c r="U261" s="3" t="n"/>
    </row>
    <row r="262">
      <c r="A262" s="10" t="n">
        <v>500</v>
      </c>
      <c r="B262" s="10" t="n">
        <v>100</v>
      </c>
      <c r="C262" s="10" t="n">
        <v>0.5</v>
      </c>
      <c r="D262" s="10" t="inlineStr">
        <is>
          <t>ER</t>
        </is>
      </c>
      <c r="E262" s="10" t="inlineStr">
        <is>
          <t>currently_in_use/test_files/0.5/ER/500/100/296.txt</t>
        </is>
      </c>
      <c r="F262" s="10" t="n">
        <v>23</v>
      </c>
      <c r="G262" s="10" t="n">
        <v>7</v>
      </c>
      <c r="H262" s="10" t="inlineStr">
        <is>
          <t>-</t>
        </is>
      </c>
      <c r="I262" s="10" t="n">
        <v>23</v>
      </c>
      <c r="J262" s="10" t="n">
        <v>17</v>
      </c>
      <c r="K262" s="10" t="n">
        <v>23</v>
      </c>
      <c r="L262" s="10" t="n">
        <v>6</v>
      </c>
      <c r="M262" s="10" t="n">
        <v>27</v>
      </c>
      <c r="N262" s="10" t="n">
        <v>27</v>
      </c>
      <c r="O262" s="7" t="inlineStr">
        <is>
          <t>-</t>
        </is>
      </c>
      <c r="P262" s="7" t="inlineStr">
        <is>
          <t>-</t>
        </is>
      </c>
      <c r="Q262" s="9" t="n">
        <v>5</v>
      </c>
      <c r="R262" t="n">
        <v>6</v>
      </c>
      <c r="S262" t="n">
        <v>11</v>
      </c>
      <c r="T262" t="n">
        <v>21</v>
      </c>
      <c r="U262" s="3" t="n">
        <v>38</v>
      </c>
      <c r="V262" t="n">
        <v>40</v>
      </c>
    </row>
    <row r="263">
      <c r="A263" s="10" t="n">
        <v>500</v>
      </c>
      <c r="B263" s="10" t="n">
        <v>100</v>
      </c>
      <c r="C263" s="10" t="n">
        <v>0.5</v>
      </c>
      <c r="D263" s="10" t="inlineStr">
        <is>
          <t>WS</t>
        </is>
      </c>
      <c r="E263" s="10" t="inlineStr">
        <is>
          <t>currently_in_use/test_files/0.5/WS/500/100/297.txt</t>
        </is>
      </c>
      <c r="F263" s="10" t="n">
        <v>-10</v>
      </c>
      <c r="G263" s="10" t="n">
        <v>-8</v>
      </c>
      <c r="H263" s="10" t="inlineStr">
        <is>
          <t>-</t>
        </is>
      </c>
      <c r="I263" s="10" t="n">
        <v>0</v>
      </c>
      <c r="J263" s="10" t="n">
        <v>-3</v>
      </c>
      <c r="K263" s="10" t="n">
        <v>0</v>
      </c>
      <c r="L263" s="10" t="n">
        <v>2</v>
      </c>
      <c r="M263" s="10" t="n">
        <v>2</v>
      </c>
      <c r="N263" s="10" t="n">
        <v>2</v>
      </c>
      <c r="O263" s="7" t="inlineStr">
        <is>
          <t>-</t>
        </is>
      </c>
      <c r="P263" s="7" t="inlineStr">
        <is>
          <t>-</t>
        </is>
      </c>
      <c r="Q263" s="9" t="n">
        <v>4</v>
      </c>
      <c r="R263" t="n">
        <v>5</v>
      </c>
      <c r="U263" s="3" t="n"/>
    </row>
    <row r="264">
      <c r="A264" s="10" t="n">
        <v>500</v>
      </c>
      <c r="B264" s="10" t="n">
        <v>100</v>
      </c>
      <c r="C264" s="10" t="n">
        <v>0.5</v>
      </c>
      <c r="D264" s="10" t="inlineStr">
        <is>
          <t>BA</t>
        </is>
      </c>
      <c r="E264" s="10" t="inlineStr">
        <is>
          <t>currently_in_use/test_files/0.5/BA/500/100/298.txt</t>
        </is>
      </c>
      <c r="F264" s="10" t="n">
        <v>46</v>
      </c>
      <c r="G264" s="10" t="n">
        <v>31</v>
      </c>
      <c r="H264" s="10" t="inlineStr">
        <is>
          <t>-</t>
        </is>
      </c>
      <c r="I264" s="10" t="n">
        <v>46</v>
      </c>
      <c r="J264" s="10" t="n">
        <v>40</v>
      </c>
      <c r="K264" s="10" t="n">
        <v>46</v>
      </c>
      <c r="L264" s="10" t="n">
        <v>46</v>
      </c>
      <c r="M264" s="10" t="n">
        <v>47</v>
      </c>
      <c r="N264" s="10" t="n">
        <v>47</v>
      </c>
      <c r="O264" s="7" t="inlineStr">
        <is>
          <t>-</t>
        </is>
      </c>
      <c r="P264" s="7" t="inlineStr">
        <is>
          <t>-</t>
        </is>
      </c>
      <c r="Q264" s="9" t="n">
        <v>0</v>
      </c>
      <c r="R264" t="n">
        <v>13</v>
      </c>
      <c r="S264" t="n">
        <v>4</v>
      </c>
      <c r="T264" t="n">
        <v>1</v>
      </c>
      <c r="U264" s="3" t="n">
        <v>3</v>
      </c>
      <c r="V264" t="n">
        <v>5</v>
      </c>
      <c r="W264" t="n">
        <v>6</v>
      </c>
      <c r="X264" t="n">
        <v>7</v>
      </c>
      <c r="Y264" t="n">
        <v>9</v>
      </c>
      <c r="Z264" t="n">
        <v>10</v>
      </c>
      <c r="AA264" t="n">
        <v>14</v>
      </c>
      <c r="AB264" t="n">
        <v>16</v>
      </c>
      <c r="AC264" t="n">
        <v>18</v>
      </c>
      <c r="AD264" t="n">
        <v>19</v>
      </c>
      <c r="AE264" t="n">
        <v>21</v>
      </c>
      <c r="AF264" t="n">
        <v>25</v>
      </c>
      <c r="AG264" t="n">
        <v>26</v>
      </c>
      <c r="AH264" t="n">
        <v>27</v>
      </c>
    </row>
    <row r="265">
      <c r="A265" s="10" t="n">
        <v>500</v>
      </c>
      <c r="B265" s="10" t="n">
        <v>100</v>
      </c>
      <c r="C265" s="10" t="n">
        <v>0.5</v>
      </c>
      <c r="D265" s="10" t="inlineStr">
        <is>
          <t>ER</t>
        </is>
      </c>
      <c r="E265" s="10" t="inlineStr">
        <is>
          <t>currently_in_use/test_files/0.5/ER/500/100/299.txt</t>
        </is>
      </c>
      <c r="F265" s="10" t="n">
        <v>21</v>
      </c>
      <c r="G265" s="10" t="n">
        <v>-4</v>
      </c>
      <c r="H265" s="10" t="inlineStr">
        <is>
          <t>-</t>
        </is>
      </c>
      <c r="I265" s="10" t="n">
        <v>21</v>
      </c>
      <c r="J265" s="10" t="n">
        <v>11</v>
      </c>
      <c r="K265" s="10" t="n">
        <v>21</v>
      </c>
      <c r="L265" s="10" t="n">
        <v>4</v>
      </c>
      <c r="M265" s="10" t="n">
        <v>22</v>
      </c>
      <c r="N265" s="10" t="n">
        <v>22</v>
      </c>
      <c r="O265" s="7" t="inlineStr">
        <is>
          <t>-</t>
        </is>
      </c>
      <c r="P265" s="7" t="inlineStr">
        <is>
          <t>-</t>
        </is>
      </c>
      <c r="Q265" s="9" t="n">
        <v>13</v>
      </c>
      <c r="R265" t="n">
        <v>31</v>
      </c>
      <c r="S265" t="n">
        <v>34</v>
      </c>
      <c r="T265" t="n">
        <v>47</v>
      </c>
      <c r="U265" s="3" t="n"/>
    </row>
    <row r="266">
      <c r="A266" s="10" t="n">
        <v>500</v>
      </c>
      <c r="B266" s="10" t="n">
        <v>100</v>
      </c>
      <c r="C266" s="10" t="n">
        <v>0.5</v>
      </c>
      <c r="D266" s="10" t="inlineStr">
        <is>
          <t>WS</t>
        </is>
      </c>
      <c r="E266" s="10" t="inlineStr">
        <is>
          <t>currently_in_use/test_files/0.5/WS/500/100/300.txt</t>
        </is>
      </c>
      <c r="F266" s="10" t="n">
        <v>10</v>
      </c>
      <c r="G266" s="10" t="n">
        <v>2</v>
      </c>
      <c r="H266" s="10" t="inlineStr">
        <is>
          <t>-</t>
        </is>
      </c>
      <c r="I266" s="10" t="n">
        <v>10</v>
      </c>
      <c r="J266" s="10" t="n">
        <v>12</v>
      </c>
      <c r="K266" s="10" t="n">
        <v>10</v>
      </c>
      <c r="L266" s="10" t="n">
        <v>0</v>
      </c>
      <c r="M266" s="10" t="n">
        <v>0</v>
      </c>
      <c r="N266" s="10" t="n">
        <v>17</v>
      </c>
      <c r="O266" s="7" t="inlineStr">
        <is>
          <t>-</t>
        </is>
      </c>
      <c r="P266" s="7" t="inlineStr">
        <is>
          <t>-</t>
        </is>
      </c>
      <c r="Q266" s="9" t="n"/>
      <c r="U266" s="3" t="n"/>
    </row>
    <row r="267">
      <c r="A267" s="10" t="n">
        <v>500</v>
      </c>
      <c r="B267" s="10" t="n">
        <v>100</v>
      </c>
      <c r="C267" s="10" t="n">
        <v>0.5</v>
      </c>
      <c r="D267" s="10" t="inlineStr">
        <is>
          <t>BA</t>
        </is>
      </c>
      <c r="E267" s="10" t="inlineStr">
        <is>
          <t>currently_in_use/test_files/0.5/BA/500/100/301.txt</t>
        </is>
      </c>
      <c r="F267" s="10" t="n">
        <v>24</v>
      </c>
      <c r="G267" s="10" t="n">
        <v>-18</v>
      </c>
      <c r="H267" s="10" t="inlineStr">
        <is>
          <t>-</t>
        </is>
      </c>
      <c r="I267" s="10" t="n">
        <v>24</v>
      </c>
      <c r="J267" s="10" t="n">
        <v>18</v>
      </c>
      <c r="K267" s="10" t="n">
        <v>24</v>
      </c>
      <c r="L267" s="10" t="n">
        <v>0</v>
      </c>
      <c r="M267" s="10" t="n">
        <v>0</v>
      </c>
      <c r="N267" s="10" t="n">
        <v>25</v>
      </c>
      <c r="O267" s="7" t="inlineStr">
        <is>
          <t>-</t>
        </is>
      </c>
      <c r="P267" s="7" t="inlineStr">
        <is>
          <t>-</t>
        </is>
      </c>
      <c r="Q267" s="9" t="n"/>
      <c r="U267" s="3" t="n"/>
    </row>
    <row r="268">
      <c r="A268" s="10" t="n">
        <v>500</v>
      </c>
      <c r="B268" s="10" t="n">
        <v>100</v>
      </c>
      <c r="C268" s="10" t="n">
        <v>0.5</v>
      </c>
      <c r="D268" s="10" t="inlineStr">
        <is>
          <t>ER</t>
        </is>
      </c>
      <c r="E268" s="10" t="inlineStr">
        <is>
          <t>currently_in_use/test_files/0.5/ER/500/100/302.txt</t>
        </is>
      </c>
      <c r="F268" s="10" t="n">
        <v>28</v>
      </c>
      <c r="G268" s="10" t="n">
        <v>6</v>
      </c>
      <c r="H268" s="10" t="inlineStr">
        <is>
          <t>-</t>
        </is>
      </c>
      <c r="I268" s="10" t="n">
        <v>28</v>
      </c>
      <c r="J268" s="10" t="n">
        <v>24</v>
      </c>
      <c r="K268" s="10" t="n">
        <v>28</v>
      </c>
      <c r="L268" s="10" t="n">
        <v>9</v>
      </c>
      <c r="M268" s="10" t="n">
        <v>28</v>
      </c>
      <c r="N268" s="10" t="n">
        <v>28</v>
      </c>
      <c r="O268" s="7" t="inlineStr">
        <is>
          <t>-</t>
        </is>
      </c>
      <c r="P268" s="7" t="inlineStr">
        <is>
          <t>-</t>
        </is>
      </c>
      <c r="Q268" s="9" t="n">
        <v>6</v>
      </c>
      <c r="R268" t="n">
        <v>11</v>
      </c>
      <c r="S268" t="n">
        <v>13</v>
      </c>
      <c r="T268" t="n">
        <v>14</v>
      </c>
      <c r="U268" s="3" t="n">
        <v>17</v>
      </c>
      <c r="V268" t="n">
        <v>22</v>
      </c>
      <c r="W268" t="n">
        <v>24</v>
      </c>
      <c r="X268" t="n">
        <v>33</v>
      </c>
      <c r="Y268" t="n">
        <v>37</v>
      </c>
    </row>
    <row r="269">
      <c r="A269" s="10" t="n">
        <v>500</v>
      </c>
      <c r="B269" s="10" t="n">
        <v>100</v>
      </c>
      <c r="C269" s="10" t="n">
        <v>0.5</v>
      </c>
      <c r="D269" s="10" t="inlineStr">
        <is>
          <t>WS</t>
        </is>
      </c>
      <c r="E269" s="10" t="inlineStr">
        <is>
          <t>currently_in_use/test_files/0.5/WS/500/100/303.txt</t>
        </is>
      </c>
      <c r="F269" s="10" t="n">
        <v>16</v>
      </c>
      <c r="G269" s="10" t="n">
        <v>0</v>
      </c>
      <c r="H269" s="10" t="inlineStr">
        <is>
          <t>-</t>
        </is>
      </c>
      <c r="I269" s="10" t="n">
        <v>16</v>
      </c>
      <c r="J269" s="10" t="n">
        <v>21</v>
      </c>
      <c r="K269" s="10" t="n">
        <v>16</v>
      </c>
      <c r="L269" s="10" t="n">
        <v>0</v>
      </c>
      <c r="M269" s="10" t="n">
        <v>0</v>
      </c>
      <c r="N269" s="10" t="n">
        <v>25</v>
      </c>
      <c r="O269" s="7" t="inlineStr">
        <is>
          <t>-</t>
        </is>
      </c>
      <c r="P269" s="7" t="inlineStr">
        <is>
          <t>-</t>
        </is>
      </c>
      <c r="Q269" s="9" t="n"/>
      <c r="U269" s="3" t="n"/>
    </row>
    <row r="270">
      <c r="A270" s="10" t="n">
        <v>500</v>
      </c>
      <c r="B270" s="10" t="n">
        <v>100</v>
      </c>
      <c r="C270" s="10" t="n">
        <v>0.5</v>
      </c>
      <c r="D270" s="10" t="inlineStr">
        <is>
          <t>BA</t>
        </is>
      </c>
      <c r="E270" s="10" t="inlineStr">
        <is>
          <t>currently_in_use/test_files/0.5/BA/500/100/304.txt</t>
        </is>
      </c>
      <c r="F270" s="10" t="n">
        <v>52</v>
      </c>
      <c r="G270" s="10" t="n">
        <v>24</v>
      </c>
      <c r="H270" s="10" t="inlineStr">
        <is>
          <t>-</t>
        </is>
      </c>
      <c r="I270" s="10" t="n">
        <v>52</v>
      </c>
      <c r="J270" s="10" t="n">
        <v>51</v>
      </c>
      <c r="K270" s="10" t="n">
        <v>52</v>
      </c>
      <c r="L270" s="10" t="n">
        <v>53</v>
      </c>
      <c r="M270" s="10" t="n">
        <v>53</v>
      </c>
      <c r="N270" s="10" t="n">
        <v>53</v>
      </c>
      <c r="O270" s="7" t="inlineStr">
        <is>
          <t>-</t>
        </is>
      </c>
      <c r="P270" s="7" t="inlineStr">
        <is>
          <t>-</t>
        </is>
      </c>
      <c r="Q270" s="9" t="n">
        <v>0</v>
      </c>
      <c r="R270" t="n">
        <v>7</v>
      </c>
      <c r="S270" t="n">
        <v>13</v>
      </c>
      <c r="T270" t="n">
        <v>3</v>
      </c>
      <c r="U270" s="3" t="n">
        <v>4</v>
      </c>
      <c r="V270" t="n">
        <v>5</v>
      </c>
      <c r="W270" t="n">
        <v>6</v>
      </c>
      <c r="X270" t="n">
        <v>8</v>
      </c>
      <c r="Y270" t="n">
        <v>9</v>
      </c>
      <c r="Z270" t="n">
        <v>11</v>
      </c>
      <c r="AA270" t="n">
        <v>12</v>
      </c>
      <c r="AB270" t="n">
        <v>14</v>
      </c>
      <c r="AC270" t="n">
        <v>16</v>
      </c>
      <c r="AD270" t="n">
        <v>18</v>
      </c>
      <c r="AE270" t="n">
        <v>19</v>
      </c>
      <c r="AF270" t="n">
        <v>20</v>
      </c>
      <c r="AG270" t="n">
        <v>21</v>
      </c>
      <c r="AH270" t="n">
        <v>22</v>
      </c>
      <c r="AI270" t="n">
        <v>23</v>
      </c>
      <c r="AJ270" t="n">
        <v>24</v>
      </c>
      <c r="AK270" t="n">
        <v>25</v>
      </c>
      <c r="AL270" t="n">
        <v>26</v>
      </c>
      <c r="AM270" t="n">
        <v>27</v>
      </c>
      <c r="AN270" t="n">
        <v>28</v>
      </c>
      <c r="AO270" t="n">
        <v>29</v>
      </c>
      <c r="AP270" t="n">
        <v>30</v>
      </c>
      <c r="AQ270" t="n">
        <v>32</v>
      </c>
      <c r="AR270" t="n">
        <v>33</v>
      </c>
      <c r="AS270" t="n">
        <v>34</v>
      </c>
      <c r="AT270" t="n">
        <v>35</v>
      </c>
    </row>
    <row r="271">
      <c r="A271" s="10" t="n">
        <v>500</v>
      </c>
      <c r="B271" s="10" t="n">
        <v>100</v>
      </c>
      <c r="C271" s="10" t="n">
        <v>0.5</v>
      </c>
      <c r="D271" s="10" t="inlineStr">
        <is>
          <t>ER</t>
        </is>
      </c>
      <c r="E271" s="10" t="inlineStr">
        <is>
          <t>currently_in_use/test_files/0.5/ER/500/100/305.txt</t>
        </is>
      </c>
      <c r="F271" s="10" t="n">
        <v>33</v>
      </c>
      <c r="G271" s="10" t="n">
        <v>15</v>
      </c>
      <c r="H271" s="10" t="inlineStr">
        <is>
          <t>-</t>
        </is>
      </c>
      <c r="I271" s="10" t="n">
        <v>33</v>
      </c>
      <c r="J271" s="10" t="n">
        <v>34</v>
      </c>
      <c r="K271" s="10" t="n">
        <v>33</v>
      </c>
      <c r="L271" s="10" t="n">
        <v>4</v>
      </c>
      <c r="M271" s="10" t="n">
        <v>34</v>
      </c>
      <c r="N271" s="10" t="n">
        <v>34</v>
      </c>
      <c r="O271" s="7" t="inlineStr">
        <is>
          <t>-</t>
        </is>
      </c>
      <c r="P271" s="7" t="inlineStr">
        <is>
          <t>-</t>
        </is>
      </c>
      <c r="Q271" s="9" t="n">
        <v>1</v>
      </c>
      <c r="R271" t="n">
        <v>2</v>
      </c>
      <c r="S271" t="n">
        <v>10</v>
      </c>
      <c r="T271" t="n">
        <v>15</v>
      </c>
      <c r="U271" s="3" t="n"/>
    </row>
    <row r="272">
      <c r="A272" s="10" t="n">
        <v>500</v>
      </c>
      <c r="B272" s="10" t="n">
        <v>100</v>
      </c>
      <c r="C272" s="10" t="n">
        <v>0.5</v>
      </c>
      <c r="D272" s="10" t="inlineStr">
        <is>
          <t>WS</t>
        </is>
      </c>
      <c r="E272" s="10" t="inlineStr">
        <is>
          <t>currently_in_use/test_files/0.5/WS/500/100/306.txt</t>
        </is>
      </c>
      <c r="F272" s="10" t="n">
        <v>24</v>
      </c>
      <c r="G272" s="10" t="n">
        <v>16</v>
      </c>
      <c r="H272" s="10" t="inlineStr">
        <is>
          <t>-</t>
        </is>
      </c>
      <c r="I272" s="10" t="n">
        <v>24</v>
      </c>
      <c r="J272" s="10" t="n">
        <v>28</v>
      </c>
      <c r="K272" s="10" t="n">
        <v>24</v>
      </c>
      <c r="L272" s="10" t="n">
        <v>31</v>
      </c>
      <c r="M272" s="10" t="n">
        <v>33</v>
      </c>
      <c r="N272" s="10" t="n">
        <v>33</v>
      </c>
      <c r="O272" s="7" t="inlineStr">
        <is>
          <t>-</t>
        </is>
      </c>
      <c r="P272" s="7" t="inlineStr">
        <is>
          <t>-</t>
        </is>
      </c>
      <c r="Q272" s="9" t="n">
        <v>2</v>
      </c>
      <c r="R272" t="n">
        <v>37</v>
      </c>
      <c r="S272" t="n">
        <v>16</v>
      </c>
      <c r="T272" t="n">
        <v>14</v>
      </c>
      <c r="U272" s="3" t="n">
        <v>6</v>
      </c>
      <c r="V272" t="n">
        <v>9</v>
      </c>
      <c r="W272" t="n">
        <v>7</v>
      </c>
      <c r="X272" t="n">
        <v>10</v>
      </c>
      <c r="Y272" t="n">
        <v>13</v>
      </c>
      <c r="Z272" t="n">
        <v>17</v>
      </c>
      <c r="AA272" t="n">
        <v>22</v>
      </c>
      <c r="AB272" t="n">
        <v>25</v>
      </c>
      <c r="AC272" t="n">
        <v>26</v>
      </c>
      <c r="AD272" t="n">
        <v>27</v>
      </c>
      <c r="AE272" t="n">
        <v>34</v>
      </c>
      <c r="AF272" t="n">
        <v>33</v>
      </c>
      <c r="AG272" t="n">
        <v>35</v>
      </c>
      <c r="AH272" t="n">
        <v>36</v>
      </c>
    </row>
    <row r="273">
      <c r="A273" s="10" t="n">
        <v>500</v>
      </c>
      <c r="B273" s="10" t="n">
        <v>100</v>
      </c>
      <c r="C273" s="10" t="n">
        <v>0.5</v>
      </c>
      <c r="D273" s="10" t="inlineStr">
        <is>
          <t>BA</t>
        </is>
      </c>
      <c r="E273" s="10" t="inlineStr">
        <is>
          <t>currently_in_use/test_files/0.5/BA/500/100/307.txt</t>
        </is>
      </c>
      <c r="F273" s="10" t="n">
        <v>49</v>
      </c>
      <c r="G273" s="10" t="n">
        <v>26</v>
      </c>
      <c r="H273" s="10" t="inlineStr">
        <is>
          <t>-</t>
        </is>
      </c>
      <c r="I273" s="10" t="n">
        <v>49</v>
      </c>
      <c r="J273" s="10" t="n">
        <v>51</v>
      </c>
      <c r="K273" s="10" t="n">
        <v>49</v>
      </c>
      <c r="L273" s="10" t="n">
        <v>52</v>
      </c>
      <c r="M273" s="10" t="n">
        <v>52</v>
      </c>
      <c r="N273" s="10" t="n">
        <v>52</v>
      </c>
      <c r="O273" s="7" t="inlineStr">
        <is>
          <t>-</t>
        </is>
      </c>
      <c r="P273" s="7" t="inlineStr">
        <is>
          <t>-</t>
        </is>
      </c>
      <c r="Q273" s="9" t="n">
        <v>0</v>
      </c>
      <c r="R273" t="n">
        <v>10</v>
      </c>
      <c r="S273" t="n">
        <v>2</v>
      </c>
      <c r="T273" t="n">
        <v>6</v>
      </c>
      <c r="U273" s="3" t="n">
        <v>4</v>
      </c>
      <c r="V273" t="n">
        <v>7</v>
      </c>
      <c r="W273" t="n">
        <v>8</v>
      </c>
      <c r="X273" t="n">
        <v>11</v>
      </c>
      <c r="Y273" t="n">
        <v>12</v>
      </c>
      <c r="Z273" t="n">
        <v>13</v>
      </c>
      <c r="AA273" t="n">
        <v>14</v>
      </c>
      <c r="AB273" t="n">
        <v>15</v>
      </c>
      <c r="AC273" t="n">
        <v>16</v>
      </c>
      <c r="AD273" t="n">
        <v>17</v>
      </c>
      <c r="AE273" t="n">
        <v>18</v>
      </c>
      <c r="AF273" t="n">
        <v>19</v>
      </c>
      <c r="AG273" t="n">
        <v>20</v>
      </c>
      <c r="AH273" t="n">
        <v>21</v>
      </c>
      <c r="AI273" t="n">
        <v>22</v>
      </c>
      <c r="AJ273" t="n">
        <v>23</v>
      </c>
      <c r="AK273" t="n">
        <v>24</v>
      </c>
      <c r="AL273" t="n">
        <v>25</v>
      </c>
      <c r="AM273" t="n">
        <v>26</v>
      </c>
      <c r="AN273" t="n">
        <v>27</v>
      </c>
      <c r="AO273" t="n">
        <v>28</v>
      </c>
      <c r="AP273" t="n">
        <v>29</v>
      </c>
      <c r="AQ273" t="n">
        <v>31</v>
      </c>
      <c r="AR273" t="n">
        <v>33</v>
      </c>
    </row>
    <row r="274">
      <c r="A274" s="10" t="n">
        <v>500</v>
      </c>
      <c r="B274" s="10" t="n">
        <v>100</v>
      </c>
      <c r="C274" s="10" t="n">
        <v>0.5</v>
      </c>
      <c r="D274" s="10" t="inlineStr">
        <is>
          <t>ER</t>
        </is>
      </c>
      <c r="E274" s="10" t="inlineStr">
        <is>
          <t>currently_in_use/test_files/0.5/ER/500/100/308.txt</t>
        </is>
      </c>
      <c r="F274" s="10" t="n">
        <v>68</v>
      </c>
      <c r="G274" s="10" t="n">
        <v>46</v>
      </c>
      <c r="H274" s="10" t="inlineStr">
        <is>
          <t>-</t>
        </is>
      </c>
      <c r="I274" s="10" t="n">
        <v>68</v>
      </c>
      <c r="J274" s="10" t="n">
        <v>66</v>
      </c>
      <c r="K274" s="10" t="n">
        <v>68</v>
      </c>
      <c r="L274" s="10" t="n">
        <v>68</v>
      </c>
      <c r="M274" s="10" t="n">
        <v>69</v>
      </c>
      <c r="N274" s="10" t="n">
        <v>69</v>
      </c>
      <c r="O274" s="7" t="inlineStr">
        <is>
          <t>-</t>
        </is>
      </c>
      <c r="P274" s="7" t="inlineStr">
        <is>
          <t>-</t>
        </is>
      </c>
      <c r="Q274" s="9" t="n">
        <v>1</v>
      </c>
      <c r="R274" t="n">
        <v>6</v>
      </c>
      <c r="S274" t="n">
        <v>9</v>
      </c>
      <c r="T274" t="n">
        <v>21</v>
      </c>
      <c r="U274" s="3" t="n">
        <v>29</v>
      </c>
      <c r="V274" t="n">
        <v>0</v>
      </c>
      <c r="W274" t="n">
        <v>3</v>
      </c>
      <c r="X274" t="n">
        <v>31</v>
      </c>
      <c r="Y274" t="n">
        <v>4</v>
      </c>
      <c r="Z274" t="n">
        <v>7</v>
      </c>
      <c r="AA274" t="n">
        <v>10</v>
      </c>
      <c r="AB274" t="n">
        <v>11</v>
      </c>
      <c r="AC274" t="n">
        <v>12</v>
      </c>
      <c r="AD274" t="n">
        <v>13</v>
      </c>
      <c r="AE274" t="n">
        <v>15</v>
      </c>
      <c r="AF274" t="n">
        <v>16</v>
      </c>
      <c r="AG274" t="n">
        <v>17</v>
      </c>
      <c r="AH274" t="n">
        <v>18</v>
      </c>
      <c r="AI274" t="n">
        <v>19</v>
      </c>
      <c r="AJ274" t="n">
        <v>20</v>
      </c>
      <c r="AK274" t="n">
        <v>22</v>
      </c>
      <c r="AL274" t="n">
        <v>25</v>
      </c>
      <c r="AM274" t="n">
        <v>26</v>
      </c>
      <c r="AN274" t="n">
        <v>27</v>
      </c>
      <c r="AO274" t="n">
        <v>28</v>
      </c>
      <c r="AP274" t="n">
        <v>32</v>
      </c>
      <c r="AQ274" t="n">
        <v>33</v>
      </c>
    </row>
    <row r="275">
      <c r="A275" s="10" t="n">
        <v>500</v>
      </c>
      <c r="B275" s="10" t="n">
        <v>100</v>
      </c>
      <c r="C275" s="10" t="n">
        <v>0.5</v>
      </c>
      <c r="D275" s="10" t="inlineStr">
        <is>
          <t>WS</t>
        </is>
      </c>
      <c r="E275" s="10" t="inlineStr">
        <is>
          <t>currently_in_use/test_files/0.5/WS/500/100/309.txt</t>
        </is>
      </c>
      <c r="F275" s="10" t="n">
        <v>-3</v>
      </c>
      <c r="G275" s="10" t="n">
        <v>-11</v>
      </c>
      <c r="H275" s="10" t="inlineStr">
        <is>
          <t>-</t>
        </is>
      </c>
      <c r="I275" s="10" t="n">
        <v>0</v>
      </c>
      <c r="J275" s="10" t="n">
        <v>1</v>
      </c>
      <c r="K275" s="10" t="n">
        <v>0</v>
      </c>
      <c r="L275" s="10" t="n">
        <v>2</v>
      </c>
      <c r="M275" s="10" t="n">
        <v>2</v>
      </c>
      <c r="N275" s="10" t="n">
        <v>9</v>
      </c>
      <c r="O275" s="7" t="inlineStr">
        <is>
          <t>-</t>
        </is>
      </c>
      <c r="P275" s="7" t="inlineStr">
        <is>
          <t>-</t>
        </is>
      </c>
      <c r="Q275" s="9" t="n">
        <v>27</v>
      </c>
      <c r="U275" s="3" t="n"/>
    </row>
    <row r="276">
      <c r="A276" s="10" t="n">
        <v>500</v>
      </c>
      <c r="B276" s="10" t="n">
        <v>100</v>
      </c>
      <c r="C276" s="10" t="n">
        <v>0.5</v>
      </c>
      <c r="D276" s="10" t="inlineStr">
        <is>
          <t>BA</t>
        </is>
      </c>
      <c r="E276" s="10" t="inlineStr">
        <is>
          <t>currently_in_use/test_files/0.5/BA/500/100/310.txt</t>
        </is>
      </c>
      <c r="F276" s="10" t="n">
        <v>22</v>
      </c>
      <c r="G276" s="10" t="n">
        <v>-8</v>
      </c>
      <c r="H276" s="10" t="inlineStr">
        <is>
          <t>-</t>
        </is>
      </c>
      <c r="I276" s="10" t="n">
        <v>22</v>
      </c>
      <c r="J276" s="10" t="n">
        <v>16</v>
      </c>
      <c r="K276" s="10" t="n">
        <v>22</v>
      </c>
      <c r="L276" s="10" t="n">
        <v>0</v>
      </c>
      <c r="M276" s="10" t="n">
        <v>0</v>
      </c>
      <c r="N276" s="10" t="n">
        <v>26</v>
      </c>
      <c r="O276" s="7" t="inlineStr">
        <is>
          <t>-</t>
        </is>
      </c>
      <c r="P276" s="7" t="inlineStr">
        <is>
          <t>-</t>
        </is>
      </c>
      <c r="Q276" s="9" t="n"/>
      <c r="U276" s="3" t="n"/>
    </row>
    <row r="277">
      <c r="A277" s="10" t="n">
        <v>500</v>
      </c>
      <c r="B277" s="10" t="n">
        <v>100</v>
      </c>
      <c r="C277" s="10" t="n">
        <v>0.5</v>
      </c>
      <c r="D277" s="10" t="inlineStr">
        <is>
          <t>ER</t>
        </is>
      </c>
      <c r="E277" s="10" t="inlineStr">
        <is>
          <t>currently_in_use/test_files/0.5/ER/500/100/311.txt</t>
        </is>
      </c>
      <c r="F277" s="10" t="n">
        <v>2</v>
      </c>
      <c r="G277" s="10" t="n">
        <v>-3</v>
      </c>
      <c r="H277" s="10" t="inlineStr">
        <is>
          <t>-</t>
        </is>
      </c>
      <c r="I277" s="10" t="n">
        <v>2</v>
      </c>
      <c r="J277" s="10" t="n">
        <v>4</v>
      </c>
      <c r="K277" s="10" t="n">
        <v>2</v>
      </c>
      <c r="L277" s="10" t="n">
        <v>4</v>
      </c>
      <c r="M277" s="10" t="n">
        <v>4</v>
      </c>
      <c r="N277" s="10" t="n">
        <v>5</v>
      </c>
      <c r="O277" s="7" t="inlineStr">
        <is>
          <t>-</t>
        </is>
      </c>
      <c r="P277" s="7" t="inlineStr">
        <is>
          <t>-</t>
        </is>
      </c>
      <c r="Q277" s="9" t="n">
        <v>22</v>
      </c>
      <c r="R277" t="n">
        <v>8</v>
      </c>
      <c r="S277" t="n">
        <v>19</v>
      </c>
      <c r="T277" t="n">
        <v>30</v>
      </c>
      <c r="U277" s="3" t="n"/>
    </row>
    <row r="278">
      <c r="A278" s="10" t="n">
        <v>500</v>
      </c>
      <c r="B278" s="10" t="n">
        <v>100</v>
      </c>
      <c r="C278" s="10" t="n">
        <v>0.5</v>
      </c>
      <c r="D278" s="10" t="inlineStr">
        <is>
          <t>WS</t>
        </is>
      </c>
      <c r="E278" s="10" t="inlineStr">
        <is>
          <t>currently_in_use/test_files/0.5/WS/500/100/312.txt</t>
        </is>
      </c>
      <c r="F278" s="10" t="n">
        <v>-9</v>
      </c>
      <c r="G278" s="10" t="n">
        <v>-2</v>
      </c>
      <c r="H278" s="10" t="inlineStr">
        <is>
          <t>-</t>
        </is>
      </c>
      <c r="I278" s="10" t="n">
        <v>0</v>
      </c>
      <c r="J278" s="10" t="n">
        <v>3</v>
      </c>
      <c r="K278" s="10" t="n">
        <v>0</v>
      </c>
      <c r="L278" s="10" t="n">
        <v>0</v>
      </c>
      <c r="M278" s="10" t="n">
        <v>0</v>
      </c>
      <c r="N278" s="10" t="n">
        <v>8</v>
      </c>
      <c r="O278" s="7" t="inlineStr">
        <is>
          <t>-</t>
        </is>
      </c>
      <c r="P278" s="7" t="inlineStr">
        <is>
          <t>-</t>
        </is>
      </c>
      <c r="Q278" s="9" t="n"/>
      <c r="U278" s="3" t="n"/>
    </row>
    <row r="279">
      <c r="A279" s="10" t="n">
        <v>500</v>
      </c>
      <c r="B279" s="10" t="n">
        <v>100</v>
      </c>
      <c r="C279" s="10" t="n">
        <v>0.5</v>
      </c>
      <c r="D279" s="10" t="inlineStr">
        <is>
          <t>BA</t>
        </is>
      </c>
      <c r="E279" s="10" t="inlineStr">
        <is>
          <t>currently_in_use/test_files/0.5/BA/500/100/313.txt</t>
        </is>
      </c>
      <c r="F279" s="10" t="n">
        <v>39</v>
      </c>
      <c r="G279" s="10" t="n">
        <v>13</v>
      </c>
      <c r="H279" s="10" t="inlineStr">
        <is>
          <t>-</t>
        </is>
      </c>
      <c r="I279" s="10" t="n">
        <v>39</v>
      </c>
      <c r="J279" s="10" t="n">
        <v>29</v>
      </c>
      <c r="K279" s="10" t="n">
        <v>39</v>
      </c>
      <c r="L279" s="10" t="n">
        <v>0</v>
      </c>
      <c r="M279" s="10" t="n">
        <v>0</v>
      </c>
      <c r="N279" s="10" t="n">
        <v>42</v>
      </c>
      <c r="O279" s="7" t="inlineStr">
        <is>
          <t>-</t>
        </is>
      </c>
      <c r="P279" s="7" t="inlineStr">
        <is>
          <t>-</t>
        </is>
      </c>
      <c r="Q279" s="9" t="n"/>
      <c r="U279" s="3" t="n"/>
    </row>
    <row r="280">
      <c r="A280" s="10" t="n">
        <v>500</v>
      </c>
      <c r="B280" s="10" t="n">
        <v>100</v>
      </c>
      <c r="C280" s="10" t="n">
        <v>0.5</v>
      </c>
      <c r="D280" s="10" t="inlineStr">
        <is>
          <t>ER</t>
        </is>
      </c>
      <c r="E280" s="10" t="inlineStr">
        <is>
          <t>currently_in_use/test_files/0.5/ER/500/100/314.txt</t>
        </is>
      </c>
      <c r="F280" s="10" t="n">
        <v>33</v>
      </c>
      <c r="G280" s="10" t="n">
        <v>14</v>
      </c>
      <c r="H280" s="10" t="inlineStr">
        <is>
          <t>-</t>
        </is>
      </c>
      <c r="I280" s="10" t="n">
        <v>33</v>
      </c>
      <c r="J280" s="10" t="n">
        <v>33</v>
      </c>
      <c r="K280" s="10" t="n">
        <v>33</v>
      </c>
      <c r="L280" s="10" t="n">
        <v>8</v>
      </c>
      <c r="M280" s="10" t="n">
        <v>33</v>
      </c>
      <c r="N280" s="10" t="n">
        <v>33</v>
      </c>
      <c r="O280" s="7" t="inlineStr">
        <is>
          <t>-</t>
        </is>
      </c>
      <c r="P280" s="7" t="inlineStr">
        <is>
          <t>-</t>
        </is>
      </c>
      <c r="Q280" s="9" t="n">
        <v>14</v>
      </c>
      <c r="R280" t="n">
        <v>1</v>
      </c>
      <c r="S280" t="n">
        <v>6</v>
      </c>
      <c r="T280" t="n">
        <v>7</v>
      </c>
      <c r="U280" s="3" t="n">
        <v>20</v>
      </c>
      <c r="V280" t="n">
        <v>22</v>
      </c>
      <c r="W280" t="n">
        <v>30</v>
      </c>
      <c r="X280" t="n">
        <v>34</v>
      </c>
    </row>
    <row r="281">
      <c r="A281" s="10" t="n">
        <v>500</v>
      </c>
      <c r="B281" s="10" t="n">
        <v>100</v>
      </c>
      <c r="C281" s="10" t="n">
        <v>0.5</v>
      </c>
      <c r="D281" s="10" t="inlineStr">
        <is>
          <t>WS</t>
        </is>
      </c>
      <c r="E281" s="10" t="inlineStr">
        <is>
          <t>currently_in_use/test_files/0.5/WS/500/100/315.txt</t>
        </is>
      </c>
      <c r="F281" s="10" t="n">
        <v>27</v>
      </c>
      <c r="G281" s="10" t="n">
        <v>26</v>
      </c>
      <c r="H281" s="10" t="inlineStr">
        <is>
          <t>-</t>
        </is>
      </c>
      <c r="I281" s="10" t="n">
        <v>27</v>
      </c>
      <c r="J281" s="10" t="n">
        <v>39</v>
      </c>
      <c r="K281" s="10" t="n">
        <v>27</v>
      </c>
      <c r="L281" s="10" t="n">
        <v>38</v>
      </c>
      <c r="M281" s="10" t="n">
        <v>39</v>
      </c>
      <c r="N281" s="10" t="n">
        <v>39</v>
      </c>
      <c r="O281" s="7" t="inlineStr">
        <is>
          <t>-</t>
        </is>
      </c>
      <c r="P281" s="7" t="inlineStr">
        <is>
          <t>-</t>
        </is>
      </c>
      <c r="Q281" s="9" t="n">
        <v>0</v>
      </c>
      <c r="R281" t="n">
        <v>8</v>
      </c>
      <c r="S281" t="n">
        <v>7</v>
      </c>
      <c r="T281" t="n">
        <v>12</v>
      </c>
      <c r="U281" s="3" t="n">
        <v>2</v>
      </c>
      <c r="V281" t="n">
        <v>1</v>
      </c>
      <c r="W281" t="n">
        <v>3</v>
      </c>
      <c r="X281" t="n">
        <v>4</v>
      </c>
      <c r="Y281" t="n">
        <v>26</v>
      </c>
      <c r="Z281" t="n">
        <v>32</v>
      </c>
    </row>
    <row r="282">
      <c r="A282" s="10" t="n">
        <v>500</v>
      </c>
      <c r="B282" s="10" t="n">
        <v>100</v>
      </c>
      <c r="C282" s="10" t="n">
        <v>0.5</v>
      </c>
      <c r="D282" s="10" t="inlineStr">
        <is>
          <t>BA</t>
        </is>
      </c>
      <c r="E282" s="10" t="inlineStr">
        <is>
          <t>currently_in_use/test_files/0.5/BA/500/100/316.txt</t>
        </is>
      </c>
      <c r="F282" s="10" t="n">
        <v>29</v>
      </c>
      <c r="G282" s="10" t="n">
        <v>10</v>
      </c>
      <c r="H282" s="10" t="inlineStr">
        <is>
          <t>-</t>
        </is>
      </c>
      <c r="I282" s="10" t="n">
        <v>29</v>
      </c>
      <c r="J282" s="10" t="n">
        <v>17</v>
      </c>
      <c r="K282" s="10" t="n">
        <v>29</v>
      </c>
      <c r="L282" s="10" t="n">
        <v>0</v>
      </c>
      <c r="M282" s="10" t="n">
        <v>0</v>
      </c>
      <c r="N282" s="10" t="n">
        <v>30</v>
      </c>
      <c r="O282" s="7" t="inlineStr">
        <is>
          <t>-</t>
        </is>
      </c>
      <c r="P282" s="7" t="inlineStr">
        <is>
          <t>-</t>
        </is>
      </c>
      <c r="Q282" s="9" t="n"/>
      <c r="U282" s="3" t="n"/>
    </row>
    <row r="283">
      <c r="A283" s="10" t="n">
        <v>500</v>
      </c>
      <c r="B283" s="10" t="n">
        <v>100</v>
      </c>
      <c r="C283" s="10" t="n">
        <v>0.5</v>
      </c>
      <c r="D283" s="10" t="inlineStr">
        <is>
          <t>ER</t>
        </is>
      </c>
      <c r="E283" s="10" t="inlineStr">
        <is>
          <t>currently_in_use/test_files/0.5/ER/500/100/317.txt</t>
        </is>
      </c>
      <c r="F283" s="10" t="n">
        <v>27</v>
      </c>
      <c r="G283" s="10" t="n">
        <v>7</v>
      </c>
      <c r="H283" s="10" t="inlineStr">
        <is>
          <t>-</t>
        </is>
      </c>
      <c r="I283" s="10" t="n">
        <v>27</v>
      </c>
      <c r="J283" s="10" t="n">
        <v>25</v>
      </c>
      <c r="K283" s="10" t="n">
        <v>27</v>
      </c>
      <c r="L283" s="10" t="n">
        <v>5</v>
      </c>
      <c r="M283" s="10" t="n">
        <v>27</v>
      </c>
      <c r="N283" s="10" t="n">
        <v>27</v>
      </c>
      <c r="O283" s="7" t="inlineStr">
        <is>
          <t>-</t>
        </is>
      </c>
      <c r="P283" s="7" t="inlineStr">
        <is>
          <t>-</t>
        </is>
      </c>
      <c r="Q283" s="9" t="n">
        <v>11</v>
      </c>
      <c r="R283" t="n">
        <v>17</v>
      </c>
      <c r="S283" t="n">
        <v>19</v>
      </c>
      <c r="T283" t="n">
        <v>20</v>
      </c>
      <c r="U283" s="3" t="n">
        <v>31</v>
      </c>
    </row>
    <row r="284">
      <c r="A284" s="10" t="n">
        <v>500</v>
      </c>
      <c r="B284" s="10" t="n">
        <v>100</v>
      </c>
      <c r="C284" s="10" t="n">
        <v>0.5</v>
      </c>
      <c r="D284" s="10" t="inlineStr">
        <is>
          <t>WS</t>
        </is>
      </c>
      <c r="E284" s="10" t="inlineStr">
        <is>
          <t>currently_in_use/test_files/0.5/WS/500/100/318.txt</t>
        </is>
      </c>
      <c r="F284" s="10" t="n">
        <v>-1</v>
      </c>
      <c r="G284" s="10" t="n">
        <v>-4</v>
      </c>
      <c r="H284" s="10" t="inlineStr">
        <is>
          <t>-</t>
        </is>
      </c>
      <c r="I284" s="10" t="n">
        <v>0</v>
      </c>
      <c r="J284" s="10" t="n">
        <v>8</v>
      </c>
      <c r="K284" s="10" t="n">
        <v>0</v>
      </c>
      <c r="L284" s="10" t="n">
        <v>0</v>
      </c>
      <c r="M284" s="10" t="n">
        <v>0</v>
      </c>
      <c r="N284" s="10" t="n">
        <v>10</v>
      </c>
      <c r="O284" s="7" t="inlineStr">
        <is>
          <t>-</t>
        </is>
      </c>
      <c r="P284" s="7" t="inlineStr">
        <is>
          <t>-</t>
        </is>
      </c>
      <c r="Q284" s="9" t="n"/>
      <c r="U284" s="3" t="n"/>
    </row>
    <row r="285">
      <c r="A285" s="10" t="n">
        <v>500</v>
      </c>
      <c r="B285" s="10" t="n">
        <v>100</v>
      </c>
      <c r="C285" s="10" t="n">
        <v>0.5</v>
      </c>
      <c r="D285" s="10" t="inlineStr">
        <is>
          <t>BA</t>
        </is>
      </c>
      <c r="E285" s="10" t="inlineStr">
        <is>
          <t>currently_in_use/test_files/0.5/BA/500/100/319.txt</t>
        </is>
      </c>
      <c r="F285" s="10" t="n">
        <v>45</v>
      </c>
      <c r="G285" s="10" t="n">
        <v>23</v>
      </c>
      <c r="H285" s="10" t="inlineStr">
        <is>
          <t>-</t>
        </is>
      </c>
      <c r="I285" s="10" t="n">
        <v>45</v>
      </c>
      <c r="J285" s="10" t="n">
        <v>39</v>
      </c>
      <c r="K285" s="10" t="n">
        <v>45</v>
      </c>
      <c r="L285" s="10" t="n">
        <v>0</v>
      </c>
      <c r="M285" s="10" t="n">
        <v>45</v>
      </c>
      <c r="N285" s="10" t="n">
        <v>45</v>
      </c>
      <c r="O285" s="7" t="inlineStr">
        <is>
          <t>-</t>
        </is>
      </c>
      <c r="P285" s="7" t="inlineStr">
        <is>
          <t>-</t>
        </is>
      </c>
      <c r="Q285" s="9" t="n"/>
      <c r="U285" s="3" t="n"/>
    </row>
    <row r="286">
      <c r="A286" s="10" t="n">
        <v>500</v>
      </c>
      <c r="B286" s="10" t="n">
        <v>100</v>
      </c>
      <c r="C286" s="10" t="n">
        <v>0.5</v>
      </c>
      <c r="D286" s="10" t="inlineStr">
        <is>
          <t>ER</t>
        </is>
      </c>
      <c r="E286" s="10" t="inlineStr">
        <is>
          <t>currently_in_use/test_files/0.5/ER/500/100/320.txt</t>
        </is>
      </c>
      <c r="F286" s="10" t="n">
        <v>59</v>
      </c>
      <c r="G286" s="10" t="n">
        <v>36</v>
      </c>
      <c r="H286" s="10" t="inlineStr">
        <is>
          <t>-</t>
        </is>
      </c>
      <c r="I286" s="10" t="n">
        <v>59</v>
      </c>
      <c r="J286" s="10" t="n">
        <v>58</v>
      </c>
      <c r="K286" s="10" t="n">
        <v>59</v>
      </c>
      <c r="L286" s="10" t="n">
        <v>58</v>
      </c>
      <c r="M286" s="10" t="n">
        <v>59</v>
      </c>
      <c r="N286" s="10" t="n">
        <v>59</v>
      </c>
      <c r="O286" s="7" t="inlineStr">
        <is>
          <t>-</t>
        </is>
      </c>
      <c r="P286" s="7" t="inlineStr">
        <is>
          <t>-</t>
        </is>
      </c>
      <c r="Q286" s="9" t="n">
        <v>0</v>
      </c>
      <c r="R286" t="n">
        <v>4</v>
      </c>
      <c r="S286" t="n">
        <v>14</v>
      </c>
      <c r="T286" t="n">
        <v>1</v>
      </c>
      <c r="U286" s="3" t="n">
        <v>7</v>
      </c>
      <c r="V286" t="n">
        <v>8</v>
      </c>
      <c r="W286" t="n">
        <v>10</v>
      </c>
      <c r="X286" t="n">
        <v>11</v>
      </c>
      <c r="Y286" t="n">
        <v>12</v>
      </c>
      <c r="Z286" t="n">
        <v>13</v>
      </c>
      <c r="AA286" t="n">
        <v>17</v>
      </c>
      <c r="AB286" t="n">
        <v>19</v>
      </c>
      <c r="AC286" t="n">
        <v>20</v>
      </c>
      <c r="AD286" t="n">
        <v>21</v>
      </c>
      <c r="AE286" t="n">
        <v>22</v>
      </c>
      <c r="AF286" t="n">
        <v>23</v>
      </c>
      <c r="AG286" t="n">
        <v>24</v>
      </c>
      <c r="AH286" t="n">
        <v>26</v>
      </c>
      <c r="AI286" t="n">
        <v>30</v>
      </c>
      <c r="AJ286" t="n">
        <v>31</v>
      </c>
      <c r="AK286" t="n">
        <v>32</v>
      </c>
      <c r="AL286" t="n">
        <v>33</v>
      </c>
      <c r="AM286" t="n">
        <v>2</v>
      </c>
      <c r="AN286" t="n">
        <v>9</v>
      </c>
      <c r="AO286" t="n">
        <v>16</v>
      </c>
      <c r="AP286" t="n">
        <v>27</v>
      </c>
    </row>
    <row r="287">
      <c r="A287" s="10" t="n">
        <v>500</v>
      </c>
      <c r="B287" s="10" t="n">
        <v>100</v>
      </c>
      <c r="C287" s="10" t="n">
        <v>0.5</v>
      </c>
      <c r="D287" s="10" t="inlineStr">
        <is>
          <t>WS</t>
        </is>
      </c>
      <c r="E287" s="10" t="inlineStr">
        <is>
          <t>currently_in_use/test_files/0.5/WS/500/100/321.txt</t>
        </is>
      </c>
      <c r="F287" s="10" t="n">
        <v>34</v>
      </c>
      <c r="G287" s="10" t="n">
        <v>34</v>
      </c>
      <c r="H287" s="10" t="inlineStr">
        <is>
          <t>-</t>
        </is>
      </c>
      <c r="I287" s="10" t="n">
        <v>34</v>
      </c>
      <c r="J287" s="10" t="n">
        <v>38</v>
      </c>
      <c r="K287" s="10" t="n">
        <v>34</v>
      </c>
      <c r="L287" s="10" t="n">
        <v>4</v>
      </c>
      <c r="M287" s="10" t="n">
        <v>41</v>
      </c>
      <c r="N287" s="10" t="n">
        <v>41</v>
      </c>
      <c r="O287" s="7" t="inlineStr">
        <is>
          <t>-</t>
        </is>
      </c>
      <c r="P287" s="7" t="inlineStr">
        <is>
          <t>-</t>
        </is>
      </c>
      <c r="Q287" s="9" t="n">
        <v>27</v>
      </c>
      <c r="R287" t="n">
        <v>1</v>
      </c>
      <c r="S287" t="n">
        <v>7</v>
      </c>
      <c r="U287" s="3" t="n"/>
    </row>
    <row r="288">
      <c r="A288" s="10" t="n">
        <v>500</v>
      </c>
      <c r="B288" s="10" t="n">
        <v>100</v>
      </c>
      <c r="C288" s="10" t="n">
        <v>0.5</v>
      </c>
      <c r="D288" s="10" t="inlineStr">
        <is>
          <t>BA</t>
        </is>
      </c>
      <c r="E288" s="10" t="inlineStr">
        <is>
          <t>currently_in_use/test_files/0.5/BA/500/100/322.txt</t>
        </is>
      </c>
      <c r="F288" s="10" t="n">
        <v>74</v>
      </c>
      <c r="G288" s="10" t="n">
        <v>56</v>
      </c>
      <c r="H288" s="10" t="inlineStr">
        <is>
          <t>-</t>
        </is>
      </c>
      <c r="I288" s="10" t="n">
        <v>74</v>
      </c>
      <c r="J288" s="10" t="n">
        <v>74</v>
      </c>
      <c r="K288" s="10" t="n">
        <v>74</v>
      </c>
      <c r="L288" s="10" t="n">
        <v>75</v>
      </c>
      <c r="M288" s="10" t="n">
        <v>75</v>
      </c>
      <c r="N288" s="10" t="n">
        <v>75</v>
      </c>
      <c r="O288" s="7" t="inlineStr">
        <is>
          <t>-</t>
        </is>
      </c>
      <c r="P288" s="7" t="inlineStr">
        <is>
          <t>-</t>
        </is>
      </c>
      <c r="Q288" s="9" t="n">
        <v>0</v>
      </c>
      <c r="R288" t="n">
        <v>1</v>
      </c>
      <c r="S288" t="n">
        <v>11</v>
      </c>
      <c r="T288" t="n">
        <v>3</v>
      </c>
      <c r="U288" s="3" t="n">
        <v>4</v>
      </c>
      <c r="V288" t="n">
        <v>5</v>
      </c>
      <c r="W288" t="n">
        <v>6</v>
      </c>
      <c r="X288" t="n">
        <v>7</v>
      </c>
      <c r="Y288" t="n">
        <v>8</v>
      </c>
      <c r="Z288" t="n">
        <v>9</v>
      </c>
      <c r="AA288" t="n">
        <v>10</v>
      </c>
      <c r="AB288" t="n">
        <v>12</v>
      </c>
      <c r="AC288" t="n">
        <v>13</v>
      </c>
      <c r="AD288" t="n">
        <v>14</v>
      </c>
      <c r="AE288" t="n">
        <v>15</v>
      </c>
      <c r="AF288" t="n">
        <v>16</v>
      </c>
      <c r="AG288" t="n">
        <v>17</v>
      </c>
      <c r="AH288" t="n">
        <v>19</v>
      </c>
      <c r="AI288" t="n">
        <v>21</v>
      </c>
      <c r="AJ288" t="n">
        <v>22</v>
      </c>
      <c r="AK288" t="n">
        <v>23</v>
      </c>
      <c r="AL288" t="n">
        <v>24</v>
      </c>
      <c r="AM288" t="n">
        <v>25</v>
      </c>
      <c r="AN288" t="n">
        <v>26</v>
      </c>
      <c r="AO288" t="n">
        <v>27</v>
      </c>
    </row>
    <row r="289">
      <c r="A289" s="10" t="n">
        <v>500</v>
      </c>
      <c r="B289" s="10" t="n">
        <v>100</v>
      </c>
      <c r="C289" s="10" t="n">
        <v>0.5</v>
      </c>
      <c r="D289" s="10" t="inlineStr">
        <is>
          <t>ER</t>
        </is>
      </c>
      <c r="E289" s="10" t="inlineStr">
        <is>
          <t>currently_in_use/test_files/0.5/ER/500/100/323.txt</t>
        </is>
      </c>
      <c r="F289" s="10" t="n">
        <v>40</v>
      </c>
      <c r="G289" s="10" t="n">
        <v>20</v>
      </c>
      <c r="H289" s="10" t="inlineStr">
        <is>
          <t>-</t>
        </is>
      </c>
      <c r="I289" s="10" t="n">
        <v>40</v>
      </c>
      <c r="J289" s="10" t="n">
        <v>34</v>
      </c>
      <c r="K289" s="10" t="n">
        <v>40</v>
      </c>
      <c r="L289" s="10" t="n">
        <v>40</v>
      </c>
      <c r="M289" s="10" t="n">
        <v>41</v>
      </c>
      <c r="N289" s="10" t="n">
        <v>41</v>
      </c>
      <c r="O289" s="7" t="inlineStr">
        <is>
          <t>-</t>
        </is>
      </c>
      <c r="P289" s="7" t="inlineStr">
        <is>
          <t>-</t>
        </is>
      </c>
      <c r="Q289" s="9" t="n">
        <v>0</v>
      </c>
      <c r="R289" t="n">
        <v>5</v>
      </c>
      <c r="S289" t="n">
        <v>16</v>
      </c>
      <c r="T289" t="n">
        <v>1</v>
      </c>
      <c r="U289" s="3" t="n">
        <v>2</v>
      </c>
      <c r="V289" t="n">
        <v>3</v>
      </c>
      <c r="W289" t="n">
        <v>6</v>
      </c>
      <c r="X289" t="n">
        <v>8</v>
      </c>
      <c r="Y289" t="n">
        <v>9</v>
      </c>
      <c r="Z289" t="n">
        <v>11</v>
      </c>
      <c r="AA289" t="n">
        <v>12</v>
      </c>
      <c r="AB289" t="n">
        <v>18</v>
      </c>
      <c r="AC289" t="n">
        <v>19</v>
      </c>
      <c r="AD289" t="n">
        <v>20</v>
      </c>
      <c r="AE289" t="n">
        <v>22</v>
      </c>
      <c r="AF289" t="n">
        <v>26</v>
      </c>
      <c r="AG289" t="n">
        <v>27</v>
      </c>
      <c r="AH289" t="n">
        <v>31</v>
      </c>
      <c r="AI289" t="n">
        <v>32</v>
      </c>
      <c r="AJ289" t="n">
        <v>33</v>
      </c>
      <c r="AK289" t="n">
        <v>4</v>
      </c>
      <c r="AL289" t="n">
        <v>13</v>
      </c>
    </row>
    <row r="290">
      <c r="A290" s="10" t="n">
        <v>500</v>
      </c>
      <c r="B290" s="10" t="n">
        <v>100</v>
      </c>
      <c r="C290" s="10" t="n">
        <v>0.5</v>
      </c>
      <c r="D290" s="10" t="inlineStr">
        <is>
          <t>WS</t>
        </is>
      </c>
      <c r="E290" s="10" t="inlineStr">
        <is>
          <t>currently_in_use/test_files/0.5/WS/500/100/324.txt</t>
        </is>
      </c>
      <c r="F290" s="10" t="n">
        <v>39</v>
      </c>
      <c r="G290" s="10" t="n">
        <v>27</v>
      </c>
      <c r="H290" s="10" t="inlineStr">
        <is>
          <t>-</t>
        </is>
      </c>
      <c r="I290" s="10" t="n">
        <v>39</v>
      </c>
      <c r="J290" s="10" t="n">
        <v>40</v>
      </c>
      <c r="K290" s="10" t="n">
        <v>39</v>
      </c>
      <c r="L290" s="10" t="n">
        <v>41</v>
      </c>
      <c r="M290" s="10" t="n">
        <v>43</v>
      </c>
      <c r="N290" s="10" t="n">
        <v>43</v>
      </c>
      <c r="O290" s="7" t="inlineStr">
        <is>
          <t>-</t>
        </is>
      </c>
      <c r="P290" s="7" t="inlineStr">
        <is>
          <t>-</t>
        </is>
      </c>
      <c r="Q290" s="9" t="n">
        <v>1</v>
      </c>
      <c r="R290" t="n">
        <v>2</v>
      </c>
      <c r="S290" t="n">
        <v>11</v>
      </c>
      <c r="T290" t="n">
        <v>31</v>
      </c>
      <c r="U290" s="3" t="n">
        <v>22</v>
      </c>
      <c r="V290" t="n">
        <v>3</v>
      </c>
      <c r="W290" t="n">
        <v>5</v>
      </c>
      <c r="X290" t="n">
        <v>0</v>
      </c>
      <c r="Y290" t="n">
        <v>6</v>
      </c>
      <c r="Z290" t="n">
        <v>7</v>
      </c>
      <c r="AA290" t="n">
        <v>9</v>
      </c>
      <c r="AB290" t="n">
        <v>21</v>
      </c>
      <c r="AC290" t="n">
        <v>27</v>
      </c>
      <c r="AD290" t="n">
        <v>28</v>
      </c>
      <c r="AE290" t="n">
        <v>29</v>
      </c>
      <c r="AF290" t="n">
        <v>30</v>
      </c>
    </row>
    <row r="291">
      <c r="A291" s="10" t="n">
        <v>500</v>
      </c>
      <c r="B291" s="10" t="n">
        <v>100</v>
      </c>
      <c r="C291" s="10" t="n">
        <v>0.5</v>
      </c>
      <c r="D291" s="10" t="inlineStr">
        <is>
          <t>BA</t>
        </is>
      </c>
      <c r="E291" s="10" t="inlineStr">
        <is>
          <t>currently_in_use/test_files/0.5/BA/500/100/325.txt</t>
        </is>
      </c>
      <c r="F291" s="10" t="n">
        <v>22</v>
      </c>
      <c r="G291" s="10" t="n">
        <v>-6</v>
      </c>
      <c r="H291" s="10" t="inlineStr">
        <is>
          <t>-</t>
        </is>
      </c>
      <c r="I291" s="10" t="n">
        <v>22</v>
      </c>
      <c r="J291" s="10" t="n">
        <v>17</v>
      </c>
      <c r="K291" s="10" t="n">
        <v>22</v>
      </c>
      <c r="L291" s="10" t="n">
        <v>0</v>
      </c>
      <c r="M291" s="10" t="n">
        <v>0</v>
      </c>
      <c r="N291" s="10" t="n">
        <v>26</v>
      </c>
      <c r="O291" s="7" t="inlineStr">
        <is>
          <t>-</t>
        </is>
      </c>
      <c r="P291" s="7" t="inlineStr">
        <is>
          <t>-</t>
        </is>
      </c>
      <c r="Q291" s="9" t="n"/>
      <c r="U291" s="3" t="n"/>
    </row>
    <row r="292">
      <c r="A292" s="10" t="n">
        <v>500</v>
      </c>
      <c r="B292" s="10" t="n">
        <v>100</v>
      </c>
      <c r="C292" s="10" t="n">
        <v>0.5</v>
      </c>
      <c r="D292" s="10" t="inlineStr">
        <is>
          <t>ER</t>
        </is>
      </c>
      <c r="E292" s="10" t="inlineStr">
        <is>
          <t>currently_in_use/test_files/0.5/ER/500/100/326.txt</t>
        </is>
      </c>
      <c r="F292" s="10" t="n">
        <v>46</v>
      </c>
      <c r="G292" s="10" t="n">
        <v>22</v>
      </c>
      <c r="H292" s="10" t="inlineStr">
        <is>
          <t>-</t>
        </is>
      </c>
      <c r="I292" s="10" t="n">
        <v>46</v>
      </c>
      <c r="J292" s="10" t="n">
        <v>46</v>
      </c>
      <c r="K292" s="10" t="n">
        <v>46</v>
      </c>
      <c r="L292" s="10" t="n">
        <v>47</v>
      </c>
      <c r="M292" s="10" t="n">
        <v>47</v>
      </c>
      <c r="N292" s="10" t="n">
        <v>47</v>
      </c>
      <c r="O292" s="7" t="inlineStr">
        <is>
          <t>-</t>
        </is>
      </c>
      <c r="P292" s="7" t="inlineStr">
        <is>
          <t>-</t>
        </is>
      </c>
      <c r="Q292" s="9" t="n">
        <v>0</v>
      </c>
      <c r="R292" t="n">
        <v>10</v>
      </c>
      <c r="S292" t="n">
        <v>15</v>
      </c>
      <c r="T292" t="n">
        <v>2</v>
      </c>
      <c r="U292" s="3" t="n">
        <v>3</v>
      </c>
      <c r="V292" t="n">
        <v>4</v>
      </c>
      <c r="W292" t="n">
        <v>5</v>
      </c>
      <c r="X292" t="n">
        <v>8</v>
      </c>
      <c r="Y292" t="n">
        <v>9</v>
      </c>
      <c r="Z292" t="n">
        <v>11</v>
      </c>
      <c r="AA292" t="n">
        <v>12</v>
      </c>
      <c r="AB292" t="n">
        <v>18</v>
      </c>
      <c r="AC292" t="n">
        <v>20</v>
      </c>
      <c r="AD292" t="n">
        <v>21</v>
      </c>
      <c r="AE292" t="n">
        <v>22</v>
      </c>
      <c r="AF292" t="n">
        <v>23</v>
      </c>
      <c r="AG292" t="n">
        <v>24</v>
      </c>
      <c r="AH292" t="n">
        <v>26</v>
      </c>
      <c r="AI292" t="n">
        <v>28</v>
      </c>
      <c r="AJ292" t="n">
        <v>29</v>
      </c>
      <c r="AK292" t="n">
        <v>31</v>
      </c>
      <c r="AL292" t="n">
        <v>32</v>
      </c>
      <c r="AM292" t="n">
        <v>34</v>
      </c>
      <c r="AN292" t="n">
        <v>35</v>
      </c>
      <c r="AO292" t="n">
        <v>6</v>
      </c>
      <c r="AP292" t="n">
        <v>7</v>
      </c>
      <c r="AQ292" t="n">
        <v>13</v>
      </c>
      <c r="AR292" t="n">
        <v>16</v>
      </c>
      <c r="AS292" t="n">
        <v>17</v>
      </c>
      <c r="AT292" t="n">
        <v>30</v>
      </c>
    </row>
    <row r="293">
      <c r="A293" s="10" t="n">
        <v>500</v>
      </c>
      <c r="B293" s="10" t="n">
        <v>100</v>
      </c>
      <c r="C293" s="10" t="n">
        <v>0.5</v>
      </c>
      <c r="D293" s="10" t="inlineStr">
        <is>
          <t>WS</t>
        </is>
      </c>
      <c r="E293" s="10" t="inlineStr">
        <is>
          <t>currently_in_use/test_files/0.5/WS/500/100/327.txt</t>
        </is>
      </c>
      <c r="F293" s="10" t="n">
        <v>37</v>
      </c>
      <c r="G293" s="10" t="n">
        <v>22</v>
      </c>
      <c r="H293" s="10" t="inlineStr">
        <is>
          <t>-</t>
        </is>
      </c>
      <c r="I293" s="10" t="n">
        <v>37</v>
      </c>
      <c r="J293" s="10" t="n">
        <v>38</v>
      </c>
      <c r="K293" s="10" t="n">
        <v>37</v>
      </c>
      <c r="L293" s="10" t="n">
        <v>38</v>
      </c>
      <c r="M293" s="10" t="n">
        <v>43</v>
      </c>
      <c r="N293" s="10" t="n">
        <v>44</v>
      </c>
      <c r="O293" s="7" t="inlineStr">
        <is>
          <t>-</t>
        </is>
      </c>
      <c r="P293" s="7" t="inlineStr">
        <is>
          <t>-</t>
        </is>
      </c>
      <c r="Q293" s="9" t="n">
        <v>2</v>
      </c>
      <c r="R293" t="n">
        <v>20</v>
      </c>
      <c r="S293" t="n">
        <v>3</v>
      </c>
      <c r="T293" t="n">
        <v>9</v>
      </c>
      <c r="U293" s="3" t="n">
        <v>13</v>
      </c>
      <c r="V293" t="n">
        <v>18</v>
      </c>
      <c r="W293" t="n">
        <v>19</v>
      </c>
      <c r="X293" t="n">
        <v>23</v>
      </c>
      <c r="Y293" t="n">
        <v>25</v>
      </c>
      <c r="Z293" t="n">
        <v>8</v>
      </c>
      <c r="AA293" t="n">
        <v>10</v>
      </c>
      <c r="AB293" t="n">
        <v>14</v>
      </c>
      <c r="AC293" t="n">
        <v>15</v>
      </c>
      <c r="AD293" t="n">
        <v>22</v>
      </c>
      <c r="AE293" t="n">
        <v>27</v>
      </c>
      <c r="AF293" t="n">
        <v>26</v>
      </c>
      <c r="AG293" t="n">
        <v>28</v>
      </c>
    </row>
    <row r="294">
      <c r="A294" s="10" t="n">
        <v>500</v>
      </c>
      <c r="B294" s="10" t="n">
        <v>100</v>
      </c>
      <c r="C294" s="10" t="n">
        <v>0.5</v>
      </c>
      <c r="D294" s="10" t="inlineStr">
        <is>
          <t>BA</t>
        </is>
      </c>
      <c r="E294" s="10" t="inlineStr">
        <is>
          <t>currently_in_use/test_files/0.5/BA/500/100/328.txt</t>
        </is>
      </c>
      <c r="F294" s="10" t="n">
        <v>47</v>
      </c>
      <c r="G294" s="10" t="n">
        <v>18</v>
      </c>
      <c r="H294" s="10" t="inlineStr">
        <is>
          <t>-</t>
        </is>
      </c>
      <c r="I294" s="10" t="n">
        <v>47</v>
      </c>
      <c r="J294" s="10" t="n">
        <v>43</v>
      </c>
      <c r="K294" s="10" t="n">
        <v>47</v>
      </c>
      <c r="L294" s="10" t="n">
        <v>47</v>
      </c>
      <c r="M294" s="10" t="n">
        <v>48</v>
      </c>
      <c r="N294" s="10" t="n">
        <v>48</v>
      </c>
      <c r="O294" s="7" t="inlineStr">
        <is>
          <t>-</t>
        </is>
      </c>
      <c r="P294" s="7" t="inlineStr">
        <is>
          <t>-</t>
        </is>
      </c>
      <c r="Q294" s="9" t="n">
        <v>0</v>
      </c>
      <c r="R294" t="n">
        <v>28</v>
      </c>
      <c r="S294" t="n">
        <v>4</v>
      </c>
      <c r="T294" t="n">
        <v>8</v>
      </c>
      <c r="U294" s="3" t="n">
        <v>13</v>
      </c>
      <c r="V294" t="n">
        <v>25</v>
      </c>
      <c r="W294" t="n">
        <v>1</v>
      </c>
      <c r="X294" t="n">
        <v>3</v>
      </c>
      <c r="Y294" t="n">
        <v>5</v>
      </c>
      <c r="Z294" t="n">
        <v>9</v>
      </c>
      <c r="AA294" t="n">
        <v>12</v>
      </c>
      <c r="AB294" t="n">
        <v>14</v>
      </c>
      <c r="AC294" t="n">
        <v>15</v>
      </c>
      <c r="AD294" t="n">
        <v>17</v>
      </c>
      <c r="AE294" t="n">
        <v>19</v>
      </c>
      <c r="AF294" t="n">
        <v>20</v>
      </c>
      <c r="AG294" t="n">
        <v>21</v>
      </c>
      <c r="AH294" t="n">
        <v>22</v>
      </c>
      <c r="AI294" t="n">
        <v>23</v>
      </c>
      <c r="AJ294" t="n">
        <v>24</v>
      </c>
      <c r="AK294" t="n">
        <v>26</v>
      </c>
      <c r="AL294" t="n">
        <v>27</v>
      </c>
      <c r="AM294" t="n">
        <v>29</v>
      </c>
      <c r="AN294" t="n">
        <v>30</v>
      </c>
      <c r="AO294" t="n">
        <v>31</v>
      </c>
      <c r="AP294" t="n">
        <v>32</v>
      </c>
      <c r="AQ294" t="n">
        <v>33</v>
      </c>
      <c r="AR294" t="n">
        <v>34</v>
      </c>
      <c r="AS294" t="n">
        <v>35</v>
      </c>
      <c r="AT294" t="n">
        <v>36</v>
      </c>
    </row>
    <row r="295">
      <c r="A295" s="10" t="n">
        <v>500</v>
      </c>
      <c r="B295" s="10" t="n">
        <v>100</v>
      </c>
      <c r="C295" s="10" t="n">
        <v>0.5</v>
      </c>
      <c r="D295" s="10" t="inlineStr">
        <is>
          <t>ER</t>
        </is>
      </c>
      <c r="E295" s="10" t="inlineStr">
        <is>
          <t>currently_in_use/test_files/0.5/ER/500/100/329.txt</t>
        </is>
      </c>
      <c r="F295" s="10" t="n">
        <v>15</v>
      </c>
      <c r="G295" s="10" t="n">
        <v>-8</v>
      </c>
      <c r="H295" s="10" t="inlineStr">
        <is>
          <t>-</t>
        </is>
      </c>
      <c r="I295" s="10" t="n">
        <v>15</v>
      </c>
      <c r="J295" s="10" t="n">
        <v>10</v>
      </c>
      <c r="K295" s="10" t="n">
        <v>15</v>
      </c>
      <c r="L295" s="10" t="n">
        <v>2</v>
      </c>
      <c r="M295" s="10" t="n">
        <v>19</v>
      </c>
      <c r="N295" s="10" t="n">
        <v>19</v>
      </c>
      <c r="O295" s="7" t="inlineStr">
        <is>
          <t>-</t>
        </is>
      </c>
      <c r="P295" s="7" t="inlineStr">
        <is>
          <t>-</t>
        </is>
      </c>
      <c r="Q295" s="9" t="n">
        <v>22</v>
      </c>
      <c r="R295" t="n">
        <v>28</v>
      </c>
      <c r="U295" s="3" t="n"/>
    </row>
    <row r="296">
      <c r="A296" s="10" t="n">
        <v>500</v>
      </c>
      <c r="B296" s="10" t="n">
        <v>100</v>
      </c>
      <c r="C296" s="10" t="n">
        <v>0.5</v>
      </c>
      <c r="D296" s="10" t="inlineStr">
        <is>
          <t>WS</t>
        </is>
      </c>
      <c r="E296" s="10" t="inlineStr">
        <is>
          <t>currently_in_use/test_files/0.5/WS/500/100/330.txt</t>
        </is>
      </c>
      <c r="F296" s="10" t="n">
        <v>4</v>
      </c>
      <c r="G296" s="10" t="n">
        <v>0</v>
      </c>
      <c r="H296" s="10" t="inlineStr">
        <is>
          <t>-</t>
        </is>
      </c>
      <c r="I296" s="10" t="n">
        <v>4</v>
      </c>
      <c r="J296" s="10" t="n">
        <v>9</v>
      </c>
      <c r="K296" s="10" t="n">
        <v>4</v>
      </c>
      <c r="L296" s="10" t="n">
        <v>0</v>
      </c>
      <c r="M296" s="10" t="n">
        <v>0</v>
      </c>
      <c r="N296" s="10" t="n">
        <v>13</v>
      </c>
      <c r="O296" s="7" t="inlineStr">
        <is>
          <t>-</t>
        </is>
      </c>
      <c r="P296" s="7" t="inlineStr">
        <is>
          <t>-</t>
        </is>
      </c>
      <c r="Q296" s="9" t="n"/>
      <c r="U296" s="3" t="n"/>
    </row>
    <row r="297">
      <c r="A297" s="10" t="n">
        <v>500</v>
      </c>
      <c r="B297" s="10" t="n">
        <v>100</v>
      </c>
      <c r="C297" s="10" t="n">
        <v>0.5</v>
      </c>
      <c r="D297" s="10" t="inlineStr">
        <is>
          <t>BA</t>
        </is>
      </c>
      <c r="E297" s="10" t="inlineStr">
        <is>
          <t>currently_in_use/test_files/0.5/BA/500/100/331.txt</t>
        </is>
      </c>
      <c r="F297" s="10" t="n">
        <v>55</v>
      </c>
      <c r="G297" s="10" t="n">
        <v>27</v>
      </c>
      <c r="H297" s="10" t="inlineStr">
        <is>
          <t>-</t>
        </is>
      </c>
      <c r="I297" s="10" t="n">
        <v>55</v>
      </c>
      <c r="J297" s="10" t="n">
        <v>50</v>
      </c>
      <c r="K297" s="10" t="n">
        <v>55</v>
      </c>
      <c r="L297" s="10" t="n">
        <v>54</v>
      </c>
      <c r="M297" s="10" t="n">
        <v>55</v>
      </c>
      <c r="N297" s="10" t="n">
        <v>55</v>
      </c>
      <c r="O297" s="7" t="inlineStr">
        <is>
          <t>-</t>
        </is>
      </c>
      <c r="P297" s="7" t="inlineStr">
        <is>
          <t>-</t>
        </is>
      </c>
      <c r="Q297" s="9" t="n">
        <v>0</v>
      </c>
      <c r="R297" t="n">
        <v>18</v>
      </c>
      <c r="S297" t="n">
        <v>1</v>
      </c>
      <c r="T297" t="n">
        <v>3</v>
      </c>
      <c r="U297" s="3" t="n">
        <v>4</v>
      </c>
      <c r="V297" t="n">
        <v>6</v>
      </c>
      <c r="W297" t="n">
        <v>7</v>
      </c>
      <c r="X297" t="n">
        <v>8</v>
      </c>
      <c r="Y297" t="n">
        <v>9</v>
      </c>
      <c r="Z297" t="n">
        <v>11</v>
      </c>
      <c r="AA297" t="n">
        <v>13</v>
      </c>
      <c r="AB297" t="n">
        <v>15</v>
      </c>
      <c r="AC297" t="n">
        <v>16</v>
      </c>
      <c r="AD297" t="n">
        <v>20</v>
      </c>
      <c r="AE297" t="n">
        <v>22</v>
      </c>
      <c r="AF297" t="n">
        <v>23</v>
      </c>
      <c r="AG297" t="n">
        <v>24</v>
      </c>
      <c r="AH297" t="n">
        <v>25</v>
      </c>
      <c r="AI297" t="n">
        <v>28</v>
      </c>
      <c r="AJ297" t="n">
        <v>30</v>
      </c>
      <c r="AK297" t="n">
        <v>32</v>
      </c>
      <c r="AL297" t="n">
        <v>33</v>
      </c>
      <c r="AM297" t="n">
        <v>35</v>
      </c>
      <c r="AN297" t="n">
        <v>36</v>
      </c>
      <c r="AO297" t="n">
        <v>37</v>
      </c>
      <c r="AP297" t="n">
        <v>38</v>
      </c>
      <c r="AQ297" t="n">
        <v>40</v>
      </c>
      <c r="AR297" t="n">
        <v>41</v>
      </c>
      <c r="AS297" t="n">
        <v>42</v>
      </c>
      <c r="AT297" t="n">
        <v>43</v>
      </c>
    </row>
    <row r="298">
      <c r="A298" s="10" t="n">
        <v>500</v>
      </c>
      <c r="B298" s="10" t="n">
        <v>100</v>
      </c>
      <c r="C298" s="10" t="n">
        <v>0.5</v>
      </c>
      <c r="D298" s="10" t="inlineStr">
        <is>
          <t>ER</t>
        </is>
      </c>
      <c r="E298" s="10" t="inlineStr">
        <is>
          <t>currently_in_use/test_files/0.5/ER/500/100/332.txt</t>
        </is>
      </c>
      <c r="F298" s="10" t="n">
        <v>29</v>
      </c>
      <c r="G298" s="10" t="n">
        <v>1</v>
      </c>
      <c r="H298" s="10" t="inlineStr">
        <is>
          <t>-</t>
        </is>
      </c>
      <c r="I298" s="10" t="n">
        <v>29</v>
      </c>
      <c r="J298" s="10" t="n">
        <v>23</v>
      </c>
      <c r="K298" s="10" t="n">
        <v>29</v>
      </c>
      <c r="L298" s="10" t="n">
        <v>5</v>
      </c>
      <c r="M298" s="10" t="n">
        <v>29</v>
      </c>
      <c r="N298" s="10" t="n">
        <v>29</v>
      </c>
      <c r="O298" s="7" t="inlineStr">
        <is>
          <t>-</t>
        </is>
      </c>
      <c r="P298" s="7" t="inlineStr">
        <is>
          <t>-</t>
        </is>
      </c>
      <c r="Q298" s="9" t="n">
        <v>5</v>
      </c>
      <c r="R298" t="n">
        <v>4</v>
      </c>
      <c r="S298" t="n">
        <v>14</v>
      </c>
      <c r="T298" t="n">
        <v>26</v>
      </c>
      <c r="U298" s="3" t="n">
        <v>41</v>
      </c>
    </row>
    <row r="299">
      <c r="A299" s="10" t="n">
        <v>500</v>
      </c>
      <c r="B299" s="10" t="n">
        <v>100</v>
      </c>
      <c r="C299" s="10" t="n">
        <v>0.5</v>
      </c>
      <c r="D299" s="10" t="inlineStr">
        <is>
          <t>WS</t>
        </is>
      </c>
      <c r="E299" s="10" t="inlineStr">
        <is>
          <t>currently_in_use/test_files/0.5/WS/500/100/333.txt</t>
        </is>
      </c>
      <c r="F299" s="10" t="n">
        <v>25</v>
      </c>
      <c r="G299" s="10" t="n">
        <v>19</v>
      </c>
      <c r="H299" s="10" t="inlineStr">
        <is>
          <t>-</t>
        </is>
      </c>
      <c r="I299" s="10" t="n">
        <v>25</v>
      </c>
      <c r="J299" s="10" t="n">
        <v>30</v>
      </c>
      <c r="K299" s="10" t="n">
        <v>25</v>
      </c>
      <c r="L299" s="10" t="n">
        <v>0</v>
      </c>
      <c r="M299" s="10" t="n">
        <v>33</v>
      </c>
      <c r="N299" s="10" t="n">
        <v>33</v>
      </c>
      <c r="O299" s="7" t="inlineStr">
        <is>
          <t>-</t>
        </is>
      </c>
      <c r="P299" s="7" t="inlineStr">
        <is>
          <t>-</t>
        </is>
      </c>
      <c r="Q299" s="9" t="n"/>
      <c r="U299" s="3" t="n"/>
    </row>
    <row r="300">
      <c r="A300" s="10" t="n">
        <v>500</v>
      </c>
      <c r="B300" s="10" t="n">
        <v>100</v>
      </c>
      <c r="C300" s="10" t="n">
        <v>0.5</v>
      </c>
      <c r="D300" s="10" t="inlineStr">
        <is>
          <t>BA</t>
        </is>
      </c>
      <c r="E300" s="10" t="inlineStr">
        <is>
          <t>currently_in_use/test_files/0.5/BA/500/100/334.txt</t>
        </is>
      </c>
      <c r="F300" s="10" t="n">
        <v>75</v>
      </c>
      <c r="G300" s="10" t="n">
        <v>42</v>
      </c>
      <c r="H300" s="10" t="inlineStr">
        <is>
          <t>-</t>
        </is>
      </c>
      <c r="I300" s="10" t="n">
        <v>75</v>
      </c>
      <c r="J300" s="10" t="n">
        <v>70</v>
      </c>
      <c r="K300" s="10" t="n">
        <v>75</v>
      </c>
      <c r="L300" s="10" t="n">
        <v>76</v>
      </c>
      <c r="M300" s="10" t="n">
        <v>77</v>
      </c>
      <c r="N300" s="10" t="n">
        <v>77</v>
      </c>
      <c r="O300" s="7" t="inlineStr">
        <is>
          <t>-</t>
        </is>
      </c>
      <c r="P300" s="7" t="inlineStr">
        <is>
          <t>-</t>
        </is>
      </c>
      <c r="Q300" s="9" t="n">
        <v>0</v>
      </c>
      <c r="R300" t="n">
        <v>11</v>
      </c>
      <c r="S300" t="n">
        <v>21</v>
      </c>
      <c r="T300" t="n">
        <v>1</v>
      </c>
      <c r="U300" s="3" t="n">
        <v>2</v>
      </c>
      <c r="V300" t="n">
        <v>3</v>
      </c>
      <c r="W300" t="n">
        <v>4</v>
      </c>
      <c r="X300" t="n">
        <v>5</v>
      </c>
      <c r="Y300" t="n">
        <v>7</v>
      </c>
      <c r="Z300" t="n">
        <v>9</v>
      </c>
      <c r="AA300" t="n">
        <v>12</v>
      </c>
      <c r="AB300" t="n">
        <v>13</v>
      </c>
      <c r="AC300" t="n">
        <v>14</v>
      </c>
      <c r="AD300" t="n">
        <v>16</v>
      </c>
      <c r="AE300" t="n">
        <v>17</v>
      </c>
      <c r="AF300" t="n">
        <v>19</v>
      </c>
      <c r="AG300" t="n">
        <v>20</v>
      </c>
      <c r="AH300" t="n">
        <v>22</v>
      </c>
      <c r="AI300" t="n">
        <v>24</v>
      </c>
      <c r="AJ300" t="n">
        <v>25</v>
      </c>
      <c r="AK300" t="n">
        <v>26</v>
      </c>
      <c r="AL300" t="n">
        <v>27</v>
      </c>
      <c r="AM300" t="n">
        <v>28</v>
      </c>
      <c r="AN300" t="n">
        <v>29</v>
      </c>
      <c r="AO300" t="n">
        <v>30</v>
      </c>
      <c r="AP300" t="n">
        <v>31</v>
      </c>
      <c r="AQ300" t="n">
        <v>32</v>
      </c>
      <c r="AR300" t="n">
        <v>33</v>
      </c>
      <c r="AS300" t="n">
        <v>34</v>
      </c>
      <c r="AT300" t="n">
        <v>35</v>
      </c>
      <c r="AU300" t="n">
        <v>36</v>
      </c>
      <c r="AV300" t="n">
        <v>37</v>
      </c>
      <c r="AW300" t="n">
        <v>38</v>
      </c>
      <c r="AX300" t="n">
        <v>39</v>
      </c>
      <c r="AY300" t="n">
        <v>42</v>
      </c>
      <c r="AZ300" t="n">
        <v>43</v>
      </c>
      <c r="BA300" t="n">
        <v>44</v>
      </c>
      <c r="BB300" t="n">
        <v>45</v>
      </c>
      <c r="BC300" t="n">
        <v>46</v>
      </c>
    </row>
    <row r="301">
      <c r="A301" s="10" t="n">
        <v>500</v>
      </c>
      <c r="B301" s="10" t="n">
        <v>100</v>
      </c>
      <c r="C301" s="10" t="n">
        <v>0.5</v>
      </c>
      <c r="D301" s="10" t="inlineStr">
        <is>
          <t>ER</t>
        </is>
      </c>
      <c r="E301" s="10" t="inlineStr">
        <is>
          <t>currently_in_use/test_files/0.5/ER/500/100/335.txt</t>
        </is>
      </c>
      <c r="F301" s="10" t="n">
        <v>71</v>
      </c>
      <c r="G301" s="10" t="n">
        <v>36</v>
      </c>
      <c r="H301" s="10" t="inlineStr">
        <is>
          <t>-</t>
        </is>
      </c>
      <c r="I301" s="10" t="n">
        <v>71</v>
      </c>
      <c r="J301" s="10" t="n">
        <v>71</v>
      </c>
      <c r="K301" s="10" t="n">
        <v>71</v>
      </c>
      <c r="L301" s="10" t="n">
        <v>70</v>
      </c>
      <c r="M301" s="10" t="n">
        <v>72</v>
      </c>
      <c r="N301" s="10" t="n">
        <v>72</v>
      </c>
      <c r="O301" s="7" t="inlineStr">
        <is>
          <t>-</t>
        </is>
      </c>
      <c r="P301" s="7" t="inlineStr">
        <is>
          <t>-</t>
        </is>
      </c>
      <c r="Q301" s="9" t="n">
        <v>1</v>
      </c>
      <c r="R301" t="n">
        <v>0</v>
      </c>
      <c r="S301" t="n">
        <v>27</v>
      </c>
      <c r="T301" t="n">
        <v>11</v>
      </c>
      <c r="U301" s="3" t="n">
        <v>8</v>
      </c>
      <c r="V301" t="n">
        <v>12</v>
      </c>
      <c r="W301" t="n">
        <v>19</v>
      </c>
      <c r="X301" t="n">
        <v>14</v>
      </c>
      <c r="Y301" t="n">
        <v>3</v>
      </c>
      <c r="Z301" t="n">
        <v>4</v>
      </c>
      <c r="AA301" t="n">
        <v>5</v>
      </c>
      <c r="AB301" t="n">
        <v>15</v>
      </c>
      <c r="AC301" t="n">
        <v>21</v>
      </c>
      <c r="AD301" t="n">
        <v>22</v>
      </c>
      <c r="AE301" t="n">
        <v>33</v>
      </c>
      <c r="AF301" t="n">
        <v>35</v>
      </c>
      <c r="AG301" t="n">
        <v>36</v>
      </c>
      <c r="AH301" t="n">
        <v>6</v>
      </c>
      <c r="AI301" t="n">
        <v>10</v>
      </c>
      <c r="AJ301" t="n">
        <v>9</v>
      </c>
      <c r="AK301" t="n">
        <v>16</v>
      </c>
      <c r="AL301" t="n">
        <v>17</v>
      </c>
      <c r="AM301" t="n">
        <v>18</v>
      </c>
      <c r="AN301" t="n">
        <v>23</v>
      </c>
      <c r="AO301" t="n">
        <v>24</v>
      </c>
      <c r="AP301" t="n">
        <v>25</v>
      </c>
      <c r="AQ301" t="n">
        <v>26</v>
      </c>
      <c r="AR301" t="n">
        <v>28</v>
      </c>
      <c r="AS301" t="n">
        <v>29</v>
      </c>
      <c r="AT301" t="n">
        <v>30</v>
      </c>
      <c r="AU301" t="n">
        <v>32</v>
      </c>
      <c r="AV301" t="n">
        <v>34</v>
      </c>
      <c r="AW301" t="n">
        <v>38</v>
      </c>
      <c r="AX301" t="n">
        <v>39</v>
      </c>
      <c r="AY301" t="n">
        <v>41</v>
      </c>
      <c r="AZ301" t="n">
        <v>42</v>
      </c>
      <c r="BA301" t="n">
        <v>43</v>
      </c>
    </row>
    <row r="302">
      <c r="A302" s="10" t="n">
        <v>500</v>
      </c>
      <c r="B302" s="10" t="n">
        <v>100</v>
      </c>
      <c r="C302" s="10" t="n">
        <v>0.5</v>
      </c>
      <c r="D302" s="10" t="inlineStr">
        <is>
          <t>WS</t>
        </is>
      </c>
      <c r="E302" s="10" t="inlineStr">
        <is>
          <t>currently_in_use/test_files/0.5/WS/500/100/336.txt</t>
        </is>
      </c>
      <c r="F302" s="10" t="n">
        <v>23</v>
      </c>
      <c r="G302" s="10" t="n">
        <v>16</v>
      </c>
      <c r="H302" s="10" t="inlineStr">
        <is>
          <t>-</t>
        </is>
      </c>
      <c r="I302" s="10" t="n">
        <v>23</v>
      </c>
      <c r="J302" s="10" t="n">
        <v>26</v>
      </c>
      <c r="K302" s="10" t="n">
        <v>23</v>
      </c>
      <c r="L302" s="10" t="n">
        <v>1</v>
      </c>
      <c r="M302" s="10" t="n">
        <v>31</v>
      </c>
      <c r="N302" s="10" t="n">
        <v>31</v>
      </c>
      <c r="O302" s="7" t="inlineStr">
        <is>
          <t>-</t>
        </is>
      </c>
      <c r="P302" s="7" t="inlineStr">
        <is>
          <t>-</t>
        </is>
      </c>
      <c r="Q302" s="9" t="n">
        <v>4</v>
      </c>
      <c r="U302" s="3" t="n"/>
    </row>
    <row r="303">
      <c r="A303" s="10" t="n">
        <v>1000</v>
      </c>
      <c r="B303" s="10" t="n">
        <v>10</v>
      </c>
      <c r="C303" s="10" t="n">
        <v>0.5</v>
      </c>
      <c r="D303" s="10" t="inlineStr">
        <is>
          <t>BA</t>
        </is>
      </c>
      <c r="E303" s="10" t="inlineStr">
        <is>
          <t>currently_in_use/test_files/0.5/BA/1000/10/337.txt</t>
        </is>
      </c>
      <c r="F303" s="10" t="n">
        <v>-8</v>
      </c>
      <c r="G303" s="10" t="n">
        <v>35</v>
      </c>
      <c r="H303" s="10" t="inlineStr">
        <is>
          <t>-</t>
        </is>
      </c>
      <c r="I303" s="10" t="n">
        <v>41</v>
      </c>
      <c r="J303" s="10" t="n">
        <v>39</v>
      </c>
      <c r="K303" s="10" t="n">
        <v>41</v>
      </c>
      <c r="L303" s="10" t="n">
        <v>41</v>
      </c>
      <c r="M303" s="10" t="n">
        <v>41</v>
      </c>
      <c r="N303" s="10" t="n">
        <v>41</v>
      </c>
      <c r="O303" s="7" t="inlineStr">
        <is>
          <t>-</t>
        </is>
      </c>
      <c r="P303" s="7" t="inlineStr">
        <is>
          <t>-</t>
        </is>
      </c>
      <c r="Q303" s="9" t="n">
        <v>0</v>
      </c>
      <c r="R303" t="n">
        <v>26</v>
      </c>
      <c r="S303" t="n">
        <v>1</v>
      </c>
      <c r="T303" t="n">
        <v>23</v>
      </c>
      <c r="U303" s="3" t="n">
        <v>25</v>
      </c>
      <c r="V303" t="n">
        <v>2</v>
      </c>
      <c r="W303" t="n">
        <v>4</v>
      </c>
      <c r="X303" t="n">
        <v>6</v>
      </c>
      <c r="Y303" t="n">
        <v>7</v>
      </c>
      <c r="Z303" t="n">
        <v>8</v>
      </c>
    </row>
    <row r="304">
      <c r="A304" s="10" t="n">
        <v>1000</v>
      </c>
      <c r="B304" s="10" t="n">
        <v>10</v>
      </c>
      <c r="C304" s="10" t="n">
        <v>0.5</v>
      </c>
      <c r="D304" s="10" t="inlineStr">
        <is>
          <t>ER</t>
        </is>
      </c>
      <c r="E304" s="10" t="inlineStr">
        <is>
          <t>currently_in_use/test_files/0.5/ER/1000/10/338.txt</t>
        </is>
      </c>
      <c r="F304" s="10" t="n">
        <v>-18</v>
      </c>
      <c r="G304" s="10" t="n">
        <v>23</v>
      </c>
      <c r="H304" s="10" t="inlineStr">
        <is>
          <t>-</t>
        </is>
      </c>
      <c r="I304" s="10" t="n">
        <v>26</v>
      </c>
      <c r="J304" s="10" t="n">
        <v>20</v>
      </c>
      <c r="K304" s="10" t="n">
        <v>26</v>
      </c>
      <c r="L304" s="10" t="n">
        <v>26</v>
      </c>
      <c r="M304" s="10" t="n">
        <v>26</v>
      </c>
      <c r="N304" s="10" t="n">
        <v>26</v>
      </c>
      <c r="O304" s="7" t="inlineStr">
        <is>
          <t>-</t>
        </is>
      </c>
      <c r="P304" s="7" t="inlineStr">
        <is>
          <t>-</t>
        </is>
      </c>
      <c r="Q304" s="9" t="n">
        <v>1</v>
      </c>
      <c r="R304" t="n">
        <v>17</v>
      </c>
      <c r="S304" t="n">
        <v>4</v>
      </c>
      <c r="T304" t="n">
        <v>27</v>
      </c>
      <c r="U304" s="3" t="n">
        <v>22</v>
      </c>
      <c r="V304" t="n">
        <v>33</v>
      </c>
      <c r="W304" t="n">
        <v>55</v>
      </c>
      <c r="X304" t="n">
        <v>0</v>
      </c>
      <c r="Y304" t="n">
        <v>3</v>
      </c>
      <c r="Z304" t="n">
        <v>15</v>
      </c>
    </row>
    <row r="305">
      <c r="A305" s="10" t="n">
        <v>1000</v>
      </c>
      <c r="B305" s="10" t="n">
        <v>10</v>
      </c>
      <c r="C305" s="10" t="n">
        <v>0.5</v>
      </c>
      <c r="D305" s="10" t="inlineStr">
        <is>
          <t>WS</t>
        </is>
      </c>
      <c r="E305" s="10" t="inlineStr">
        <is>
          <t>currently_in_use/test_files/0.5/WS/1000/10/339.txt</t>
        </is>
      </c>
      <c r="F305" s="10" t="n">
        <v>-21</v>
      </c>
      <c r="G305" s="10" t="n">
        <v>78</v>
      </c>
      <c r="H305" s="10" t="inlineStr">
        <is>
          <t>-</t>
        </is>
      </c>
      <c r="I305" s="10" t="n">
        <v>81</v>
      </c>
      <c r="J305" s="10" t="n">
        <v>83</v>
      </c>
      <c r="K305" s="10" t="n">
        <v>81</v>
      </c>
      <c r="L305" s="10" t="n">
        <v>82</v>
      </c>
      <c r="M305" s="10" t="n">
        <v>82</v>
      </c>
      <c r="N305" s="10" t="n">
        <v>83</v>
      </c>
      <c r="O305" s="7" t="inlineStr">
        <is>
          <t>-</t>
        </is>
      </c>
      <c r="P305" s="7" t="inlineStr">
        <is>
          <t>-</t>
        </is>
      </c>
      <c r="Q305" s="9" t="n">
        <v>0</v>
      </c>
      <c r="R305" t="n">
        <v>1</v>
      </c>
      <c r="S305" t="n">
        <v>11</v>
      </c>
      <c r="T305" t="n">
        <v>20</v>
      </c>
      <c r="U305" s="3" t="n">
        <v>9</v>
      </c>
      <c r="V305" t="n">
        <v>10</v>
      </c>
      <c r="W305" t="n">
        <v>32</v>
      </c>
      <c r="X305" t="n">
        <v>50</v>
      </c>
      <c r="Y305" t="n">
        <v>12</v>
      </c>
      <c r="Z305" t="n">
        <v>17</v>
      </c>
    </row>
    <row r="306">
      <c r="A306" s="10" t="n">
        <v>1000</v>
      </c>
      <c r="B306" s="10" t="n">
        <v>10</v>
      </c>
      <c r="C306" s="10" t="n">
        <v>0.5</v>
      </c>
      <c r="D306" s="10" t="inlineStr">
        <is>
          <t>BA</t>
        </is>
      </c>
      <c r="E306" s="10" t="inlineStr">
        <is>
          <t>currently_in_use/test_files/0.5/BA/1000/10/340.txt</t>
        </is>
      </c>
      <c r="F306" s="10" t="n">
        <v>-13</v>
      </c>
      <c r="G306" s="10" t="n">
        <v>39</v>
      </c>
      <c r="H306" s="10" t="inlineStr">
        <is>
          <t>-</t>
        </is>
      </c>
      <c r="I306" s="10" t="n">
        <v>47</v>
      </c>
      <c r="J306" s="10" t="n">
        <v>45</v>
      </c>
      <c r="K306" s="10" t="n">
        <v>47</v>
      </c>
      <c r="L306" s="10" t="n">
        <v>47</v>
      </c>
      <c r="M306" s="10" t="n">
        <v>47</v>
      </c>
      <c r="N306" s="10" t="n">
        <v>47</v>
      </c>
      <c r="O306" s="7" t="inlineStr">
        <is>
          <t>-</t>
        </is>
      </c>
      <c r="P306" s="7" t="inlineStr">
        <is>
          <t>-</t>
        </is>
      </c>
      <c r="Q306" s="9" t="n">
        <v>0</v>
      </c>
      <c r="R306" t="n">
        <v>7</v>
      </c>
      <c r="S306" t="n">
        <v>17</v>
      </c>
      <c r="T306" t="n">
        <v>20</v>
      </c>
      <c r="U306" s="3" t="n">
        <v>2</v>
      </c>
      <c r="V306" t="n">
        <v>3</v>
      </c>
      <c r="W306" t="n">
        <v>4</v>
      </c>
      <c r="X306" t="n">
        <v>5</v>
      </c>
      <c r="Y306" t="n">
        <v>6</v>
      </c>
      <c r="Z306" t="n">
        <v>9</v>
      </c>
    </row>
    <row r="307">
      <c r="A307" s="10" t="n">
        <v>1000</v>
      </c>
      <c r="B307" s="10" t="n">
        <v>10</v>
      </c>
      <c r="C307" s="10" t="n">
        <v>0.5</v>
      </c>
      <c r="D307" s="10" t="inlineStr">
        <is>
          <t>ER</t>
        </is>
      </c>
      <c r="E307" s="10" t="inlineStr">
        <is>
          <t>currently_in_use/test_files/0.5/ER/1000/10/341.txt</t>
        </is>
      </c>
      <c r="F307" s="10" t="n">
        <v>-9</v>
      </c>
      <c r="G307" s="10" t="n">
        <v>46</v>
      </c>
      <c r="H307" s="10" t="inlineStr">
        <is>
          <t>-</t>
        </is>
      </c>
      <c r="I307" s="10" t="n">
        <v>56</v>
      </c>
      <c r="J307" s="10" t="n">
        <v>55</v>
      </c>
      <c r="K307" s="10" t="n">
        <v>56</v>
      </c>
      <c r="L307" s="10" t="n">
        <v>57</v>
      </c>
      <c r="M307" s="10" t="n">
        <v>57</v>
      </c>
      <c r="N307" s="10" t="n">
        <v>57</v>
      </c>
      <c r="O307" s="7" t="inlineStr">
        <is>
          <t>-</t>
        </is>
      </c>
      <c r="P307" s="7" t="inlineStr">
        <is>
          <t>-</t>
        </is>
      </c>
      <c r="Q307" s="9" t="n">
        <v>0</v>
      </c>
      <c r="R307" t="n">
        <v>14</v>
      </c>
      <c r="S307" t="n">
        <v>28</v>
      </c>
      <c r="T307" t="n">
        <v>4</v>
      </c>
      <c r="U307" s="3" t="n">
        <v>10</v>
      </c>
      <c r="V307" t="n">
        <v>12</v>
      </c>
      <c r="W307" t="n">
        <v>22</v>
      </c>
      <c r="X307" t="n">
        <v>26</v>
      </c>
      <c r="Y307" t="n">
        <v>33</v>
      </c>
      <c r="Z307" t="n">
        <v>43</v>
      </c>
    </row>
    <row r="308">
      <c r="A308" s="10" t="n">
        <v>1000</v>
      </c>
      <c r="B308" s="10" t="n">
        <v>10</v>
      </c>
      <c r="C308" s="10" t="n">
        <v>0.5</v>
      </c>
      <c r="D308" s="10" t="inlineStr">
        <is>
          <t>WS</t>
        </is>
      </c>
      <c r="E308" s="10" t="inlineStr">
        <is>
          <t>currently_in_use/test_files/0.5/WS/1000/10/342.txt</t>
        </is>
      </c>
      <c r="F308" s="10" t="n">
        <v>-28</v>
      </c>
      <c r="G308" s="10" t="n">
        <v>15</v>
      </c>
      <c r="H308" s="10" t="inlineStr">
        <is>
          <t>-</t>
        </is>
      </c>
      <c r="I308" s="10" t="n">
        <v>8</v>
      </c>
      <c r="J308" s="10" t="n">
        <v>19</v>
      </c>
      <c r="K308" s="10" t="n">
        <v>8</v>
      </c>
      <c r="L308" s="10" t="n">
        <v>1</v>
      </c>
      <c r="M308" s="10" t="n">
        <v>20</v>
      </c>
      <c r="N308" s="10" t="n">
        <v>21</v>
      </c>
      <c r="O308" s="7" t="inlineStr">
        <is>
          <t>-</t>
        </is>
      </c>
      <c r="P308" s="7" t="inlineStr">
        <is>
          <t>-</t>
        </is>
      </c>
      <c r="Q308" s="9" t="n">
        <v>29</v>
      </c>
      <c r="U308" s="3" t="n"/>
    </row>
    <row r="309">
      <c r="A309" s="10" t="n">
        <v>1000</v>
      </c>
      <c r="B309" s="10" t="n">
        <v>10</v>
      </c>
      <c r="C309" s="10" t="n">
        <v>0.5</v>
      </c>
      <c r="D309" s="10" t="inlineStr">
        <is>
          <t>BA</t>
        </is>
      </c>
      <c r="E309" s="10" t="inlineStr">
        <is>
          <t>currently_in_use/test_files/0.5/BA/1000/10/343.txt</t>
        </is>
      </c>
      <c r="F309" s="10" t="n">
        <v>-10</v>
      </c>
      <c r="G309" s="10" t="n">
        <v>25</v>
      </c>
      <c r="H309" s="10" t="inlineStr">
        <is>
          <t>-</t>
        </is>
      </c>
      <c r="I309" s="10" t="n">
        <v>29</v>
      </c>
      <c r="J309" s="10" t="n">
        <v>23</v>
      </c>
      <c r="K309" s="10" t="n">
        <v>29</v>
      </c>
      <c r="L309" s="10" t="n">
        <v>30</v>
      </c>
      <c r="M309" s="10" t="n">
        <v>29</v>
      </c>
      <c r="N309" s="10" t="n">
        <v>30</v>
      </c>
      <c r="O309" s="7" t="inlineStr">
        <is>
          <t>-</t>
        </is>
      </c>
      <c r="P309" s="7" t="inlineStr">
        <is>
          <t>-</t>
        </is>
      </c>
      <c r="Q309" s="9" t="n">
        <v>0</v>
      </c>
      <c r="R309" t="n">
        <v>27</v>
      </c>
      <c r="S309" t="n">
        <v>38</v>
      </c>
      <c r="T309" t="n">
        <v>1</v>
      </c>
      <c r="U309" s="3" t="n">
        <v>7</v>
      </c>
      <c r="V309" t="n">
        <v>21</v>
      </c>
      <c r="W309" t="n">
        <v>25</v>
      </c>
      <c r="X309" t="n">
        <v>35</v>
      </c>
      <c r="Y309" t="n">
        <v>53</v>
      </c>
      <c r="Z309" t="n">
        <v>58</v>
      </c>
    </row>
    <row r="310">
      <c r="A310" s="10" t="n">
        <v>1000</v>
      </c>
      <c r="B310" s="10" t="n">
        <v>10</v>
      </c>
      <c r="C310" s="10" t="n">
        <v>0.5</v>
      </c>
      <c r="D310" s="10" t="inlineStr">
        <is>
          <t>ER</t>
        </is>
      </c>
      <c r="E310" s="10" t="inlineStr">
        <is>
          <t>currently_in_use/test_files/0.5/ER/1000/10/344.txt</t>
        </is>
      </c>
      <c r="F310" s="10" t="n">
        <v>-8</v>
      </c>
      <c r="G310" s="10" t="n">
        <v>-8</v>
      </c>
      <c r="H310" s="10" t="inlineStr">
        <is>
          <t>-</t>
        </is>
      </c>
      <c r="I310" s="10" t="n">
        <v>-2</v>
      </c>
      <c r="J310" s="10" t="n">
        <v>-5</v>
      </c>
      <c r="K310" s="10" t="n">
        <v>0</v>
      </c>
      <c r="L310" s="10" t="n">
        <v>10</v>
      </c>
      <c r="M310" s="10" t="n">
        <v>9</v>
      </c>
      <c r="N310" s="10" t="n">
        <v>10</v>
      </c>
      <c r="O310" s="7" t="inlineStr">
        <is>
          <t>-</t>
        </is>
      </c>
      <c r="P310" s="7" t="inlineStr">
        <is>
          <t>-</t>
        </is>
      </c>
      <c r="Q310" s="9" t="n">
        <v>83</v>
      </c>
      <c r="R310" t="n">
        <v>39</v>
      </c>
      <c r="S310" t="n">
        <v>58</v>
      </c>
      <c r="T310" t="n">
        <v>4</v>
      </c>
      <c r="U310" s="3" t="n">
        <v>8</v>
      </c>
      <c r="V310" t="n">
        <v>12</v>
      </c>
      <c r="W310" t="n">
        <v>55</v>
      </c>
      <c r="X310" t="n">
        <v>72</v>
      </c>
      <c r="Y310" t="n">
        <v>81</v>
      </c>
    </row>
    <row r="311">
      <c r="A311" s="10" t="n">
        <v>1000</v>
      </c>
      <c r="B311" s="10" t="n">
        <v>10</v>
      </c>
      <c r="C311" s="10" t="n">
        <v>0.5</v>
      </c>
      <c r="D311" s="10" t="inlineStr">
        <is>
          <t>WS</t>
        </is>
      </c>
      <c r="E311" s="10" t="inlineStr">
        <is>
          <t>currently_in_use/test_files/0.5/WS/1000/10/345.txt</t>
        </is>
      </c>
      <c r="F311" s="10" t="n">
        <v>-29</v>
      </c>
      <c r="G311" s="10" t="n">
        <v>27</v>
      </c>
      <c r="H311" s="10" t="inlineStr">
        <is>
          <t>-</t>
        </is>
      </c>
      <c r="I311" s="10" t="n">
        <v>34</v>
      </c>
      <c r="J311" s="10" t="n">
        <v>37</v>
      </c>
      <c r="K311" s="10" t="n">
        <v>34</v>
      </c>
      <c r="L311" s="10" t="n">
        <v>39</v>
      </c>
      <c r="M311" s="10" t="n">
        <v>38</v>
      </c>
      <c r="N311" s="10" t="n">
        <v>39</v>
      </c>
      <c r="O311" s="7" t="inlineStr">
        <is>
          <t>-</t>
        </is>
      </c>
      <c r="P311" s="7" t="inlineStr">
        <is>
          <t>-</t>
        </is>
      </c>
      <c r="Q311" s="9" t="n">
        <v>0</v>
      </c>
      <c r="R311" t="n">
        <v>17</v>
      </c>
      <c r="S311" t="n">
        <v>25</v>
      </c>
      <c r="T311" t="n">
        <v>28</v>
      </c>
      <c r="U311" s="3" t="n">
        <v>31</v>
      </c>
      <c r="V311" t="n">
        <v>52</v>
      </c>
      <c r="W311" t="n">
        <v>58</v>
      </c>
      <c r="X311" t="n">
        <v>4</v>
      </c>
      <c r="Y311" t="n">
        <v>43</v>
      </c>
      <c r="Z311" t="n">
        <v>7</v>
      </c>
    </row>
    <row r="312">
      <c r="A312" s="10" t="n">
        <v>1000</v>
      </c>
      <c r="B312" s="10" t="n">
        <v>10</v>
      </c>
      <c r="C312" s="10" t="n">
        <v>0.5</v>
      </c>
      <c r="D312" s="10" t="inlineStr">
        <is>
          <t>BA</t>
        </is>
      </c>
      <c r="E312" s="10" t="inlineStr">
        <is>
          <t>currently_in_use/test_files/0.5/BA/1000/10/346.txt</t>
        </is>
      </c>
      <c r="F312" s="10" t="n">
        <v>-11</v>
      </c>
      <c r="G312" s="10" t="n">
        <v>31</v>
      </c>
      <c r="H312" s="10" t="inlineStr">
        <is>
          <t>-</t>
        </is>
      </c>
      <c r="I312" s="10" t="n">
        <v>38</v>
      </c>
      <c r="J312" s="10" t="n">
        <v>26</v>
      </c>
      <c r="K312" s="10" t="n">
        <v>38</v>
      </c>
      <c r="L312" s="10" t="n">
        <v>38</v>
      </c>
      <c r="M312" s="10" t="n">
        <v>38</v>
      </c>
      <c r="N312" s="10" t="n">
        <v>38</v>
      </c>
      <c r="O312" s="7" t="inlineStr">
        <is>
          <t>-</t>
        </is>
      </c>
      <c r="P312" s="7" t="inlineStr">
        <is>
          <t>-</t>
        </is>
      </c>
      <c r="Q312" s="9" t="n">
        <v>0</v>
      </c>
      <c r="R312" t="n">
        <v>2</v>
      </c>
      <c r="S312" t="n">
        <v>20</v>
      </c>
      <c r="T312" t="n">
        <v>5</v>
      </c>
      <c r="U312" s="3" t="n">
        <v>1</v>
      </c>
      <c r="V312" t="n">
        <v>4</v>
      </c>
      <c r="W312" t="n">
        <v>6</v>
      </c>
      <c r="X312" t="n">
        <v>19</v>
      </c>
      <c r="Y312" t="n">
        <v>24</v>
      </c>
      <c r="Z312" t="n">
        <v>29</v>
      </c>
    </row>
    <row r="313">
      <c r="A313" s="10" t="n">
        <v>1000</v>
      </c>
      <c r="B313" s="10" t="n">
        <v>10</v>
      </c>
      <c r="C313" s="10" t="n">
        <v>0.5</v>
      </c>
      <c r="D313" s="10" t="inlineStr">
        <is>
          <t>ER</t>
        </is>
      </c>
      <c r="E313" s="10" t="inlineStr">
        <is>
          <t>currently_in_use/test_files/0.5/ER/1000/10/347.txt</t>
        </is>
      </c>
      <c r="F313" s="10" t="n">
        <v>-11</v>
      </c>
      <c r="G313" s="10" t="n">
        <v>11</v>
      </c>
      <c r="H313" s="10" t="inlineStr">
        <is>
          <t>-</t>
        </is>
      </c>
      <c r="I313" s="10" t="n">
        <v>18</v>
      </c>
      <c r="J313" s="10" t="n">
        <v>20</v>
      </c>
      <c r="K313" s="10" t="n">
        <v>18</v>
      </c>
      <c r="L313" s="10" t="n">
        <v>7</v>
      </c>
      <c r="M313" s="10" t="n">
        <v>20</v>
      </c>
      <c r="N313" s="10" t="n">
        <v>20</v>
      </c>
      <c r="O313" s="7" t="inlineStr">
        <is>
          <t>-</t>
        </is>
      </c>
      <c r="P313" s="7" t="inlineStr">
        <is>
          <t>-</t>
        </is>
      </c>
      <c r="Q313" s="9" t="n">
        <v>11</v>
      </c>
      <c r="R313" t="n">
        <v>39</v>
      </c>
      <c r="S313" t="n">
        <v>50</v>
      </c>
      <c r="T313" t="n">
        <v>54</v>
      </c>
      <c r="U313" s="3" t="n">
        <v>62</v>
      </c>
      <c r="V313" t="n">
        <v>64</v>
      </c>
      <c r="W313" t="n">
        <v>69</v>
      </c>
    </row>
    <row r="314">
      <c r="A314" s="10" t="n">
        <v>1000</v>
      </c>
      <c r="B314" s="10" t="n">
        <v>10</v>
      </c>
      <c r="C314" s="10" t="n">
        <v>0.5</v>
      </c>
      <c r="D314" s="10" t="inlineStr">
        <is>
          <t>WS</t>
        </is>
      </c>
      <c r="E314" s="10" t="inlineStr">
        <is>
          <t>currently_in_use/test_files/0.5/WS/1000/10/348.txt</t>
        </is>
      </c>
      <c r="F314" s="10" t="n">
        <v>-22</v>
      </c>
      <c r="G314" s="10" t="n">
        <v>2</v>
      </c>
      <c r="H314" s="10" t="inlineStr">
        <is>
          <t>-</t>
        </is>
      </c>
      <c r="I314" s="10" t="n">
        <v>13</v>
      </c>
      <c r="J314" s="10" t="n">
        <v>10</v>
      </c>
      <c r="K314" s="10" t="n">
        <v>13</v>
      </c>
      <c r="L314" s="10" t="n">
        <v>0</v>
      </c>
      <c r="M314" s="10" t="n">
        <v>0</v>
      </c>
      <c r="N314" s="10" t="n">
        <v>16</v>
      </c>
      <c r="O314" s="7" t="inlineStr">
        <is>
          <t>-</t>
        </is>
      </c>
      <c r="P314" s="7" t="inlineStr">
        <is>
          <t>-</t>
        </is>
      </c>
      <c r="Q314" s="9" t="n"/>
      <c r="U314" s="3" t="n"/>
    </row>
    <row r="315">
      <c r="A315" s="10" t="n">
        <v>1000</v>
      </c>
      <c r="B315" s="10" t="n">
        <v>10</v>
      </c>
      <c r="C315" s="10" t="n">
        <v>0.5</v>
      </c>
      <c r="D315" s="10" t="inlineStr">
        <is>
          <t>BA</t>
        </is>
      </c>
      <c r="E315" s="10" t="inlineStr">
        <is>
          <t>currently_in_use/test_files/0.5/BA/1000/10/349.txt</t>
        </is>
      </c>
      <c r="F315" s="10" t="n">
        <v>-14</v>
      </c>
      <c r="G315" s="10" t="n">
        <v>31</v>
      </c>
      <c r="H315" s="10" t="inlineStr">
        <is>
          <t>-</t>
        </is>
      </c>
      <c r="I315" s="10" t="n">
        <v>32</v>
      </c>
      <c r="J315" s="10" t="n">
        <v>27</v>
      </c>
      <c r="K315" s="10" t="n">
        <v>32</v>
      </c>
      <c r="L315" s="10" t="n">
        <v>33</v>
      </c>
      <c r="M315" s="10" t="n">
        <v>34</v>
      </c>
      <c r="N315" s="10" t="n">
        <v>34</v>
      </c>
      <c r="O315" s="7" t="inlineStr">
        <is>
          <t>-</t>
        </is>
      </c>
      <c r="P315" s="7" t="inlineStr">
        <is>
          <t>-</t>
        </is>
      </c>
      <c r="Q315" s="9" t="n">
        <v>0</v>
      </c>
      <c r="R315" t="n">
        <v>7</v>
      </c>
      <c r="S315" t="n">
        <v>92</v>
      </c>
      <c r="T315" t="n">
        <v>42</v>
      </c>
      <c r="U315" s="3" t="n">
        <v>53</v>
      </c>
      <c r="V315" t="n">
        <v>72</v>
      </c>
      <c r="W315" t="n">
        <v>1</v>
      </c>
      <c r="X315" t="n">
        <v>3</v>
      </c>
      <c r="Y315" t="n">
        <v>4</v>
      </c>
      <c r="Z315" t="n">
        <v>5</v>
      </c>
    </row>
    <row r="316">
      <c r="A316" s="10" t="n">
        <v>1000</v>
      </c>
      <c r="B316" s="10" t="n">
        <v>10</v>
      </c>
      <c r="C316" s="10" t="n">
        <v>0.5</v>
      </c>
      <c r="D316" s="10" t="inlineStr">
        <is>
          <t>ER</t>
        </is>
      </c>
      <c r="E316" s="10" t="inlineStr">
        <is>
          <t>currently_in_use/test_files/0.5/ER/1000/10/350.txt</t>
        </is>
      </c>
      <c r="F316" s="10" t="n">
        <v>-14</v>
      </c>
      <c r="G316" s="10" t="n">
        <v>9</v>
      </c>
      <c r="H316" s="10" t="inlineStr">
        <is>
          <t>-</t>
        </is>
      </c>
      <c r="I316" s="10" t="n">
        <v>-14</v>
      </c>
      <c r="J316" s="10" t="n">
        <v>9</v>
      </c>
      <c r="K316" s="10" t="n">
        <v>0</v>
      </c>
      <c r="L316" s="10" t="n">
        <v>9</v>
      </c>
      <c r="M316" s="10" t="n">
        <v>8</v>
      </c>
      <c r="N316" s="10" t="n">
        <v>9</v>
      </c>
      <c r="O316" s="7" t="inlineStr">
        <is>
          <t>-</t>
        </is>
      </c>
      <c r="P316" s="7" t="inlineStr">
        <is>
          <t>-</t>
        </is>
      </c>
      <c r="Q316" s="9" t="n">
        <v>10</v>
      </c>
      <c r="R316" t="n">
        <v>25</v>
      </c>
      <c r="S316" t="n">
        <v>29</v>
      </c>
      <c r="T316" t="n">
        <v>37</v>
      </c>
      <c r="U316" s="3" t="n">
        <v>60</v>
      </c>
      <c r="V316" t="n">
        <v>63</v>
      </c>
      <c r="W316" t="n">
        <v>72</v>
      </c>
      <c r="X316" t="n">
        <v>76</v>
      </c>
      <c r="Y316" t="n">
        <v>80</v>
      </c>
    </row>
    <row r="317">
      <c r="A317" s="10" t="n">
        <v>1000</v>
      </c>
      <c r="B317" s="10" t="n">
        <v>10</v>
      </c>
      <c r="C317" s="10" t="n">
        <v>0.5</v>
      </c>
      <c r="D317" s="10" t="inlineStr">
        <is>
          <t>WS</t>
        </is>
      </c>
      <c r="E317" s="10" t="inlineStr">
        <is>
          <t>currently_in_use/test_files/0.5/WS/1000/10/351.txt</t>
        </is>
      </c>
      <c r="F317" s="10" t="n">
        <v>-20</v>
      </c>
      <c r="G317" s="10" t="n">
        <v>40</v>
      </c>
      <c r="H317" s="10" t="inlineStr">
        <is>
          <t>-</t>
        </is>
      </c>
      <c r="I317" s="10" t="n">
        <v>54</v>
      </c>
      <c r="J317" s="10" t="n">
        <v>59</v>
      </c>
      <c r="K317" s="10" t="n">
        <v>54</v>
      </c>
      <c r="L317" s="10" t="n">
        <v>62</v>
      </c>
      <c r="M317" s="10" t="n">
        <v>62</v>
      </c>
      <c r="N317" s="10" t="n">
        <v>62</v>
      </c>
      <c r="O317" s="7" t="inlineStr">
        <is>
          <t>-</t>
        </is>
      </c>
      <c r="P317" s="7" t="inlineStr">
        <is>
          <t>-</t>
        </is>
      </c>
      <c r="Q317" s="9" t="n">
        <v>1</v>
      </c>
      <c r="R317" t="n">
        <v>3</v>
      </c>
      <c r="S317" t="n">
        <v>4</v>
      </c>
      <c r="T317" t="n">
        <v>10</v>
      </c>
      <c r="U317" s="3" t="n">
        <v>14</v>
      </c>
      <c r="V317" t="n">
        <v>8</v>
      </c>
      <c r="W317" t="n">
        <v>27</v>
      </c>
      <c r="X317" t="n">
        <v>42</v>
      </c>
      <c r="Y317" t="n">
        <v>2</v>
      </c>
      <c r="Z317" t="n">
        <v>13</v>
      </c>
    </row>
    <row r="318">
      <c r="A318" s="10" t="n">
        <v>1000</v>
      </c>
      <c r="B318" s="10" t="n">
        <v>10</v>
      </c>
      <c r="C318" s="10" t="n">
        <v>0.5</v>
      </c>
      <c r="D318" s="10" t="inlineStr">
        <is>
          <t>BA</t>
        </is>
      </c>
      <c r="E318" s="10" t="inlineStr">
        <is>
          <t>currently_in_use/test_files/0.5/BA/1000/10/352.txt</t>
        </is>
      </c>
      <c r="F318" s="10" t="n">
        <v>-10</v>
      </c>
      <c r="G318" s="10" t="n">
        <v>57</v>
      </c>
      <c r="H318" s="10" t="inlineStr">
        <is>
          <t>-</t>
        </is>
      </c>
      <c r="I318" s="10" t="n">
        <v>61</v>
      </c>
      <c r="J318" s="10" t="n">
        <v>57</v>
      </c>
      <c r="K318" s="10" t="n">
        <v>61</v>
      </c>
      <c r="L318" s="10" t="n">
        <v>61</v>
      </c>
      <c r="M318" s="10" t="n">
        <v>61</v>
      </c>
      <c r="N318" s="10" t="n">
        <v>61</v>
      </c>
      <c r="O318" s="7" t="inlineStr">
        <is>
          <t>-</t>
        </is>
      </c>
      <c r="P318" s="7" t="inlineStr">
        <is>
          <t>-</t>
        </is>
      </c>
      <c r="Q318" s="9" t="n">
        <v>0</v>
      </c>
      <c r="R318" t="n">
        <v>1</v>
      </c>
      <c r="S318" t="n">
        <v>4</v>
      </c>
      <c r="T318" t="n">
        <v>9</v>
      </c>
      <c r="U318" s="3" t="n">
        <v>17</v>
      </c>
      <c r="V318" t="n">
        <v>29</v>
      </c>
      <c r="W318" t="n">
        <v>51</v>
      </c>
      <c r="X318" t="n">
        <v>54</v>
      </c>
      <c r="Y318" t="n">
        <v>3</v>
      </c>
      <c r="Z318" t="n">
        <v>8</v>
      </c>
    </row>
    <row r="319">
      <c r="A319" s="10" t="n">
        <v>1000</v>
      </c>
      <c r="B319" s="10" t="n">
        <v>10</v>
      </c>
      <c r="C319" s="10" t="n">
        <v>0.5</v>
      </c>
      <c r="D319" s="10" t="inlineStr">
        <is>
          <t>ER</t>
        </is>
      </c>
      <c r="E319" s="10" t="inlineStr">
        <is>
          <t>currently_in_use/test_files/0.5/ER/1000/10/353.txt</t>
        </is>
      </c>
      <c r="F319" s="10" t="n">
        <v>-13</v>
      </c>
      <c r="G319" s="10" t="n">
        <v>15</v>
      </c>
      <c r="H319" s="10" t="inlineStr">
        <is>
          <t>-</t>
        </is>
      </c>
      <c r="I319" s="10" t="n">
        <v>16</v>
      </c>
      <c r="J319" s="10" t="n">
        <v>12</v>
      </c>
      <c r="K319" s="10" t="n">
        <v>16</v>
      </c>
      <c r="L319" s="10" t="n">
        <v>10</v>
      </c>
      <c r="M319" s="10" t="n">
        <v>16</v>
      </c>
      <c r="N319" s="10" t="n">
        <v>16</v>
      </c>
      <c r="O319" s="7" t="inlineStr">
        <is>
          <t>-</t>
        </is>
      </c>
      <c r="P319" s="7" t="inlineStr">
        <is>
          <t>-</t>
        </is>
      </c>
      <c r="Q319" s="9" t="n">
        <v>0</v>
      </c>
      <c r="R319" t="n">
        <v>10</v>
      </c>
      <c r="S319" t="n">
        <v>11</v>
      </c>
      <c r="T319" t="n">
        <v>19</v>
      </c>
      <c r="U319" s="3" t="n">
        <v>53</v>
      </c>
      <c r="V319" t="n">
        <v>60</v>
      </c>
      <c r="W319" t="n">
        <v>63</v>
      </c>
      <c r="X319" t="n">
        <v>67</v>
      </c>
      <c r="Y319" t="n">
        <v>74</v>
      </c>
      <c r="Z319" t="n">
        <v>21</v>
      </c>
    </row>
    <row r="320">
      <c r="A320" s="10" t="n">
        <v>1000</v>
      </c>
      <c r="B320" s="10" t="n">
        <v>10</v>
      </c>
      <c r="C320" s="10" t="n">
        <v>0.5</v>
      </c>
      <c r="D320" s="10" t="inlineStr">
        <is>
          <t>WS</t>
        </is>
      </c>
      <c r="E320" s="10" t="inlineStr">
        <is>
          <t>currently_in_use/test_files/0.5/WS/1000/10/354.txt</t>
        </is>
      </c>
      <c r="F320" s="10" t="n">
        <v>-16</v>
      </c>
      <c r="G320" s="10" t="n">
        <v>5</v>
      </c>
      <c r="H320" s="10" t="inlineStr">
        <is>
          <t>-</t>
        </is>
      </c>
      <c r="I320" s="10" t="n">
        <v>22</v>
      </c>
      <c r="J320" s="10" t="n">
        <v>21</v>
      </c>
      <c r="K320" s="10" t="n">
        <v>22</v>
      </c>
      <c r="L320" s="10" t="n">
        <v>1</v>
      </c>
      <c r="M320" s="10" t="n">
        <v>22</v>
      </c>
      <c r="N320" s="10" t="n">
        <v>22</v>
      </c>
      <c r="O320" s="7" t="inlineStr">
        <is>
          <t>-</t>
        </is>
      </c>
      <c r="P320" s="7" t="inlineStr">
        <is>
          <t>-</t>
        </is>
      </c>
      <c r="Q320" s="9" t="n">
        <v>41</v>
      </c>
      <c r="U320" s="3" t="n"/>
    </row>
    <row r="321">
      <c r="A321" s="10" t="n">
        <v>1000</v>
      </c>
      <c r="B321" s="10" t="n">
        <v>10</v>
      </c>
      <c r="C321" s="10" t="n">
        <v>0.5</v>
      </c>
      <c r="D321" s="10" t="inlineStr">
        <is>
          <t>BA</t>
        </is>
      </c>
      <c r="E321" s="10" t="inlineStr">
        <is>
          <t>currently_in_use/test_files/0.5/BA/1000/10/355.txt</t>
        </is>
      </c>
      <c r="F321" s="10" t="n">
        <v>-13</v>
      </c>
      <c r="G321" s="10" t="n">
        <v>-23</v>
      </c>
      <c r="H321" s="10" t="inlineStr">
        <is>
          <t>-</t>
        </is>
      </c>
      <c r="I321" s="10" t="n">
        <v>-14</v>
      </c>
      <c r="J321" s="10" t="n">
        <v>-18</v>
      </c>
      <c r="K321" s="10" t="n">
        <v>0</v>
      </c>
      <c r="L321" s="10" t="n">
        <v>0</v>
      </c>
      <c r="M321" s="10" t="n">
        <v>0</v>
      </c>
      <c r="N321" s="10" t="n">
        <v>0</v>
      </c>
      <c r="O321" s="7" t="inlineStr">
        <is>
          <t>-</t>
        </is>
      </c>
      <c r="P321" s="7" t="inlineStr">
        <is>
          <t>-</t>
        </is>
      </c>
      <c r="Q321" s="9" t="n"/>
      <c r="U321" s="3" t="n"/>
    </row>
    <row r="322">
      <c r="A322" s="10" t="n">
        <v>1000</v>
      </c>
      <c r="B322" s="10" t="n">
        <v>10</v>
      </c>
      <c r="C322" s="10" t="n">
        <v>0.5</v>
      </c>
      <c r="D322" s="10" t="inlineStr">
        <is>
          <t>ER</t>
        </is>
      </c>
      <c r="E322" s="10" t="inlineStr">
        <is>
          <t>currently_in_use/test_files/0.5/ER/1000/10/356.txt</t>
        </is>
      </c>
      <c r="F322" s="10" t="n">
        <v>-6</v>
      </c>
      <c r="G322" s="10" t="n">
        <v>33</v>
      </c>
      <c r="H322" s="10" t="inlineStr">
        <is>
          <t>-</t>
        </is>
      </c>
      <c r="I322" s="10" t="n">
        <v>39</v>
      </c>
      <c r="J322" s="10" t="n">
        <v>34</v>
      </c>
      <c r="K322" s="10" t="n">
        <v>39</v>
      </c>
      <c r="L322" s="10" t="n">
        <v>40</v>
      </c>
      <c r="M322" s="10" t="n">
        <v>39</v>
      </c>
      <c r="N322" s="10" t="n">
        <v>40</v>
      </c>
      <c r="O322" s="7" t="inlineStr">
        <is>
          <t>-</t>
        </is>
      </c>
      <c r="P322" s="7" t="inlineStr">
        <is>
          <t>-</t>
        </is>
      </c>
      <c r="Q322" s="9" t="n">
        <v>1</v>
      </c>
      <c r="R322" t="n">
        <v>33</v>
      </c>
      <c r="S322" t="n">
        <v>4</v>
      </c>
      <c r="T322" t="n">
        <v>16</v>
      </c>
      <c r="U322" s="3" t="n">
        <v>19</v>
      </c>
      <c r="V322" t="n">
        <v>21</v>
      </c>
      <c r="W322" t="n">
        <v>22</v>
      </c>
      <c r="X322" t="n">
        <v>46</v>
      </c>
      <c r="Y322" t="n">
        <v>75</v>
      </c>
      <c r="Z322" t="n">
        <v>76</v>
      </c>
    </row>
    <row r="323">
      <c r="A323" s="10" t="n">
        <v>1000</v>
      </c>
      <c r="B323" s="10" t="n">
        <v>10</v>
      </c>
      <c r="C323" s="10" t="n">
        <v>0.5</v>
      </c>
      <c r="D323" s="10" t="inlineStr">
        <is>
          <t>WS</t>
        </is>
      </c>
      <c r="E323" s="10" t="inlineStr">
        <is>
          <t>currently_in_use/test_files/0.5/WS/1000/10/357.txt</t>
        </is>
      </c>
      <c r="F323" s="10" t="n">
        <v>-25</v>
      </c>
      <c r="G323" s="10" t="n">
        <v>-22</v>
      </c>
      <c r="H323" s="10" t="inlineStr">
        <is>
          <t>-</t>
        </is>
      </c>
      <c r="I323" s="10" t="n">
        <v>0</v>
      </c>
      <c r="J323" s="10" t="n">
        <v>-17</v>
      </c>
      <c r="K323" s="10" t="n">
        <v>0</v>
      </c>
      <c r="L323" s="10" t="n">
        <v>0</v>
      </c>
      <c r="M323" s="10" t="n">
        <v>0</v>
      </c>
      <c r="N323" s="10" t="n">
        <v>0</v>
      </c>
      <c r="O323" s="7" t="inlineStr">
        <is>
          <t>-</t>
        </is>
      </c>
      <c r="P323" s="7" t="inlineStr">
        <is>
          <t>-</t>
        </is>
      </c>
      <c r="Q323" s="9" t="n"/>
      <c r="U323" s="3" t="n"/>
    </row>
    <row r="324">
      <c r="A324" s="10" t="n">
        <v>1000</v>
      </c>
      <c r="B324" s="10" t="n">
        <v>10</v>
      </c>
      <c r="C324" s="10" t="n">
        <v>0.5</v>
      </c>
      <c r="D324" s="10" t="inlineStr">
        <is>
          <t>BA</t>
        </is>
      </c>
      <c r="E324" s="10" t="inlineStr">
        <is>
          <t>currently_in_use/test_files/0.5/BA/1000/10/358.txt</t>
        </is>
      </c>
      <c r="F324" s="10" t="n">
        <v>-12</v>
      </c>
      <c r="G324" s="10" t="n">
        <v>-9</v>
      </c>
      <c r="H324" s="10" t="inlineStr">
        <is>
          <t>-</t>
        </is>
      </c>
      <c r="I324" s="10" t="n">
        <v>-5</v>
      </c>
      <c r="J324" s="10" t="n">
        <v>-10</v>
      </c>
      <c r="K324" s="10" t="n">
        <v>0</v>
      </c>
      <c r="L324" s="10" t="n">
        <v>0</v>
      </c>
      <c r="M324" s="10" t="n">
        <v>0</v>
      </c>
      <c r="N324" s="10" t="n">
        <v>1</v>
      </c>
      <c r="O324" s="7" t="inlineStr">
        <is>
          <t>-</t>
        </is>
      </c>
      <c r="P324" s="7" t="inlineStr">
        <is>
          <t>-</t>
        </is>
      </c>
      <c r="Q324" s="9" t="n"/>
      <c r="U324" s="3" t="n"/>
    </row>
    <row r="325">
      <c r="A325" s="10" t="n">
        <v>1000</v>
      </c>
      <c r="B325" s="10" t="n">
        <v>10</v>
      </c>
      <c r="C325" s="10" t="n">
        <v>0.5</v>
      </c>
      <c r="D325" s="10" t="inlineStr">
        <is>
          <t>ER</t>
        </is>
      </c>
      <c r="E325" s="10" t="inlineStr">
        <is>
          <t>currently_in_use/test_files/0.5/ER/1000/10/359.txt</t>
        </is>
      </c>
      <c r="F325" s="10" t="n">
        <v>-9</v>
      </c>
      <c r="G325" s="10" t="n">
        <v>52</v>
      </c>
      <c r="H325" s="10" t="inlineStr">
        <is>
          <t>-</t>
        </is>
      </c>
      <c r="I325" s="10" t="n">
        <v>61</v>
      </c>
      <c r="J325" s="10" t="n">
        <v>51</v>
      </c>
      <c r="K325" s="10" t="n">
        <v>61</v>
      </c>
      <c r="L325" s="10" t="n">
        <v>61</v>
      </c>
      <c r="M325" s="10" t="n">
        <v>61</v>
      </c>
      <c r="N325" s="10" t="n">
        <v>61</v>
      </c>
      <c r="O325" s="7" t="inlineStr">
        <is>
          <t>-</t>
        </is>
      </c>
      <c r="P325" s="7" t="inlineStr">
        <is>
          <t>-</t>
        </is>
      </c>
      <c r="Q325" s="9" t="n">
        <v>0</v>
      </c>
      <c r="R325" t="n">
        <v>7</v>
      </c>
      <c r="S325" t="n">
        <v>20</v>
      </c>
      <c r="T325" t="n">
        <v>11</v>
      </c>
      <c r="U325" s="3" t="n">
        <v>12</v>
      </c>
      <c r="V325" t="n">
        <v>28</v>
      </c>
      <c r="W325" t="n">
        <v>36</v>
      </c>
      <c r="X325" t="n">
        <v>50</v>
      </c>
      <c r="Y325" t="n">
        <v>1</v>
      </c>
      <c r="Z325" t="n">
        <v>2</v>
      </c>
    </row>
    <row r="326">
      <c r="A326" s="10" t="n">
        <v>1000</v>
      </c>
      <c r="B326" s="10" t="n">
        <v>10</v>
      </c>
      <c r="C326" s="10" t="n">
        <v>0.5</v>
      </c>
      <c r="D326" s="10" t="inlineStr">
        <is>
          <t>WS</t>
        </is>
      </c>
      <c r="E326" s="10" t="inlineStr">
        <is>
          <t>currently_in_use/test_files/0.5/WS/1000/10/360.txt</t>
        </is>
      </c>
      <c r="F326" s="10" t="n">
        <v>-26</v>
      </c>
      <c r="G326" s="10" t="n">
        <v>28</v>
      </c>
      <c r="H326" s="10" t="inlineStr">
        <is>
          <t>-</t>
        </is>
      </c>
      <c r="I326" s="10" t="n">
        <v>34</v>
      </c>
      <c r="J326" s="10" t="n">
        <v>29</v>
      </c>
      <c r="K326" s="10" t="n">
        <v>34</v>
      </c>
      <c r="L326" s="10" t="n">
        <v>36</v>
      </c>
      <c r="M326" s="10" t="n">
        <v>36</v>
      </c>
      <c r="N326" s="10" t="n">
        <v>36</v>
      </c>
      <c r="O326" s="7" t="inlineStr">
        <is>
          <t>-</t>
        </is>
      </c>
      <c r="P326" s="7" t="inlineStr">
        <is>
          <t>-</t>
        </is>
      </c>
      <c r="Q326" s="9" t="n">
        <v>2</v>
      </c>
      <c r="R326" t="n">
        <v>13</v>
      </c>
      <c r="S326" t="n">
        <v>53</v>
      </c>
      <c r="T326" t="n">
        <v>9</v>
      </c>
      <c r="U326" s="3" t="n">
        <v>69</v>
      </c>
      <c r="V326" t="n">
        <v>25</v>
      </c>
      <c r="W326" t="n">
        <v>35</v>
      </c>
      <c r="X326" t="n">
        <v>29</v>
      </c>
      <c r="Y326" t="n">
        <v>33</v>
      </c>
      <c r="Z326" t="n">
        <v>34</v>
      </c>
    </row>
    <row r="327">
      <c r="A327" s="10" t="n">
        <v>1000</v>
      </c>
      <c r="B327" s="10" t="n">
        <v>10</v>
      </c>
      <c r="C327" s="10" t="n">
        <v>0.5</v>
      </c>
      <c r="D327" s="10" t="inlineStr">
        <is>
          <t>BA</t>
        </is>
      </c>
      <c r="E327" s="10" t="inlineStr">
        <is>
          <t>currently_in_use/test_files/0.5/BA/1000/10/361.txt</t>
        </is>
      </c>
      <c r="F327" s="10" t="n">
        <v>-13</v>
      </c>
      <c r="G327" s="10" t="n">
        <v>2</v>
      </c>
      <c r="H327" s="10" t="inlineStr">
        <is>
          <t>-</t>
        </is>
      </c>
      <c r="I327" s="10" t="n">
        <v>5</v>
      </c>
      <c r="J327" s="10" t="n">
        <v>0</v>
      </c>
      <c r="K327" s="10" t="n">
        <v>5</v>
      </c>
      <c r="L327" s="10" t="n">
        <v>0</v>
      </c>
      <c r="M327" s="10" t="n">
        <v>0</v>
      </c>
      <c r="N327" s="10" t="n">
        <v>6</v>
      </c>
      <c r="O327" s="7" t="inlineStr">
        <is>
          <t>-</t>
        </is>
      </c>
      <c r="P327" s="7" t="inlineStr">
        <is>
          <t>-</t>
        </is>
      </c>
      <c r="Q327" s="9" t="n"/>
      <c r="U327" s="3" t="n"/>
    </row>
    <row r="328">
      <c r="A328" s="10" t="n">
        <v>1000</v>
      </c>
      <c r="B328" s="10" t="n">
        <v>10</v>
      </c>
      <c r="C328" s="10" t="n">
        <v>0.5</v>
      </c>
      <c r="D328" s="10" t="inlineStr">
        <is>
          <t>ER</t>
        </is>
      </c>
      <c r="E328" s="10" t="inlineStr">
        <is>
          <t>currently_in_use/test_files/0.5/ER/1000/10/362.txt</t>
        </is>
      </c>
      <c r="F328" s="10" t="n">
        <v>-22</v>
      </c>
      <c r="G328" s="10" t="n">
        <v>-24</v>
      </c>
      <c r="H328" s="10" t="inlineStr">
        <is>
          <t>-</t>
        </is>
      </c>
      <c r="I328" s="10" t="n">
        <v>-14</v>
      </c>
      <c r="J328" s="10" t="n">
        <v>-23</v>
      </c>
      <c r="K328" s="10" t="n">
        <v>0</v>
      </c>
      <c r="L328" s="10" t="n">
        <v>7</v>
      </c>
      <c r="M328" s="10" t="n">
        <v>7</v>
      </c>
      <c r="N328" s="10" t="n">
        <v>8</v>
      </c>
      <c r="O328" s="7" t="inlineStr">
        <is>
          <t>-</t>
        </is>
      </c>
      <c r="P328" s="7" t="inlineStr">
        <is>
          <t>-</t>
        </is>
      </c>
      <c r="Q328" s="9" t="n">
        <v>15</v>
      </c>
      <c r="R328" t="n">
        <v>46</v>
      </c>
      <c r="S328" t="n">
        <v>47</v>
      </c>
      <c r="T328" t="n">
        <v>53</v>
      </c>
      <c r="U328" s="3" t="n">
        <v>56</v>
      </c>
      <c r="V328" t="n">
        <v>65</v>
      </c>
      <c r="W328" t="n">
        <v>86</v>
      </c>
    </row>
    <row r="329">
      <c r="A329" s="10" t="n">
        <v>1000</v>
      </c>
      <c r="B329" s="10" t="n">
        <v>10</v>
      </c>
      <c r="C329" s="10" t="n">
        <v>0.5</v>
      </c>
      <c r="D329" s="10" t="inlineStr">
        <is>
          <t>WS</t>
        </is>
      </c>
      <c r="E329" s="10" t="inlineStr">
        <is>
          <t>currently_in_use/test_files/0.5/WS/1000/10/363.txt</t>
        </is>
      </c>
      <c r="F329" s="10" t="n">
        <v>-26</v>
      </c>
      <c r="G329" s="10" t="n">
        <v>32</v>
      </c>
      <c r="H329" s="10" t="inlineStr">
        <is>
          <t>-</t>
        </is>
      </c>
      <c r="I329" s="10" t="n">
        <v>35</v>
      </c>
      <c r="J329" s="10" t="n">
        <v>34</v>
      </c>
      <c r="K329" s="10" t="n">
        <v>35</v>
      </c>
      <c r="L329" s="10" t="n">
        <v>1</v>
      </c>
      <c r="M329" s="10" t="n">
        <v>34</v>
      </c>
      <c r="N329" s="10" t="n">
        <v>36</v>
      </c>
      <c r="O329" s="7" t="inlineStr">
        <is>
          <t>-</t>
        </is>
      </c>
      <c r="P329" s="7" t="inlineStr">
        <is>
          <t>-</t>
        </is>
      </c>
      <c r="Q329" s="9" t="n">
        <v>6</v>
      </c>
      <c r="U329" s="3" t="n"/>
    </row>
    <row r="330">
      <c r="A330" s="10" t="n">
        <v>1000</v>
      </c>
      <c r="B330" s="10" t="n">
        <v>10</v>
      </c>
      <c r="C330" s="10" t="n">
        <v>0.5</v>
      </c>
      <c r="D330" s="10" t="inlineStr">
        <is>
          <t>BA</t>
        </is>
      </c>
      <c r="E330" s="10" t="inlineStr">
        <is>
          <t>currently_in_use/test_files/0.5/BA/1000/10/364.txt</t>
        </is>
      </c>
      <c r="F330" s="10" t="n">
        <v>-13</v>
      </c>
      <c r="G330" s="10" t="n">
        <v>41</v>
      </c>
      <c r="H330" s="10" t="inlineStr">
        <is>
          <t>-</t>
        </is>
      </c>
      <c r="I330" s="10" t="n">
        <v>45</v>
      </c>
      <c r="J330" s="10" t="n">
        <v>40</v>
      </c>
      <c r="K330" s="10" t="n">
        <v>45</v>
      </c>
      <c r="L330" s="10" t="n">
        <v>45</v>
      </c>
      <c r="M330" s="10" t="n">
        <v>45</v>
      </c>
      <c r="N330" s="10" t="n">
        <v>45</v>
      </c>
      <c r="O330" s="7" t="inlineStr">
        <is>
          <t>-</t>
        </is>
      </c>
      <c r="P330" s="7" t="inlineStr">
        <is>
          <t>-</t>
        </is>
      </c>
      <c r="Q330" s="9" t="n">
        <v>1</v>
      </c>
      <c r="R330" t="n">
        <v>18</v>
      </c>
      <c r="S330" t="n">
        <v>11</v>
      </c>
      <c r="T330" t="n">
        <v>43</v>
      </c>
      <c r="U330" s="3" t="n">
        <v>19</v>
      </c>
      <c r="V330" t="n">
        <v>20</v>
      </c>
      <c r="W330" t="n">
        <v>40</v>
      </c>
      <c r="X330" t="n">
        <v>0</v>
      </c>
      <c r="Y330" t="n">
        <v>3</v>
      </c>
      <c r="Z330" t="n">
        <v>5</v>
      </c>
    </row>
    <row r="331">
      <c r="A331" s="10" t="n">
        <v>1000</v>
      </c>
      <c r="B331" s="10" t="n">
        <v>10</v>
      </c>
      <c r="C331" s="10" t="n">
        <v>0.5</v>
      </c>
      <c r="D331" s="10" t="inlineStr">
        <is>
          <t>ER</t>
        </is>
      </c>
      <c r="E331" s="10" t="inlineStr">
        <is>
          <t>currently_in_use/test_files/0.5/ER/1000/10/365.txt</t>
        </is>
      </c>
      <c r="F331" s="10" t="n">
        <v>-8</v>
      </c>
      <c r="G331" s="10" t="n">
        <v>17</v>
      </c>
      <c r="H331" s="10" t="inlineStr">
        <is>
          <t>-</t>
        </is>
      </c>
      <c r="I331" s="10" t="n">
        <v>21</v>
      </c>
      <c r="J331" s="10" t="n">
        <v>18</v>
      </c>
      <c r="K331" s="10" t="n">
        <v>21</v>
      </c>
      <c r="L331" s="10" t="n">
        <v>21</v>
      </c>
      <c r="M331" s="10" t="n">
        <v>21</v>
      </c>
      <c r="N331" s="10" t="n">
        <v>21</v>
      </c>
      <c r="O331" s="7" t="inlineStr">
        <is>
          <t>-</t>
        </is>
      </c>
      <c r="P331" s="7" t="inlineStr">
        <is>
          <t>-</t>
        </is>
      </c>
      <c r="Q331" s="9" t="n">
        <v>0</v>
      </c>
      <c r="R331" t="n">
        <v>3</v>
      </c>
      <c r="S331" t="n">
        <v>6</v>
      </c>
      <c r="T331" t="n">
        <v>8</v>
      </c>
      <c r="U331" s="3" t="n">
        <v>17</v>
      </c>
      <c r="V331" t="n">
        <v>62</v>
      </c>
      <c r="W331" t="n">
        <v>7</v>
      </c>
      <c r="X331" t="n">
        <v>1</v>
      </c>
      <c r="Y331" t="n">
        <v>2</v>
      </c>
      <c r="Z331" t="n">
        <v>9</v>
      </c>
    </row>
    <row r="332">
      <c r="A332" s="10" t="n">
        <v>1000</v>
      </c>
      <c r="B332" s="10" t="n">
        <v>10</v>
      </c>
      <c r="C332" s="10" t="n">
        <v>0.5</v>
      </c>
      <c r="D332" s="10" t="inlineStr">
        <is>
          <t>WS</t>
        </is>
      </c>
      <c r="E332" s="10" t="inlineStr">
        <is>
          <t>currently_in_use/test_files/0.5/WS/1000/10/366.txt</t>
        </is>
      </c>
      <c r="F332" s="10" t="n">
        <v>-27</v>
      </c>
      <c r="G332" s="10" t="n">
        <v>2</v>
      </c>
      <c r="H332" s="10" t="inlineStr">
        <is>
          <t>-</t>
        </is>
      </c>
      <c r="I332" s="10" t="n">
        <v>18</v>
      </c>
      <c r="J332" s="10" t="n">
        <v>23</v>
      </c>
      <c r="K332" s="10" t="n">
        <v>18</v>
      </c>
      <c r="L332" s="10" t="n">
        <v>1</v>
      </c>
      <c r="M332" s="10" t="n">
        <v>1</v>
      </c>
      <c r="N332" s="10" t="n">
        <v>24</v>
      </c>
      <c r="O332" s="7" t="inlineStr">
        <is>
          <t>-</t>
        </is>
      </c>
      <c r="P332" s="7" t="inlineStr">
        <is>
          <t>-</t>
        </is>
      </c>
      <c r="Q332" s="9" t="n">
        <v>5</v>
      </c>
      <c r="U332" s="3" t="n"/>
    </row>
    <row r="333">
      <c r="A333" s="10" t="n">
        <v>1000</v>
      </c>
      <c r="B333" s="10" t="n">
        <v>10</v>
      </c>
      <c r="C333" s="10" t="n">
        <v>0.5</v>
      </c>
      <c r="D333" s="10" t="inlineStr">
        <is>
          <t>BA</t>
        </is>
      </c>
      <c r="E333" s="10" t="inlineStr">
        <is>
          <t>currently_in_use/test_files/0.5/BA/1000/10/367.txt</t>
        </is>
      </c>
      <c r="F333" s="10" t="n">
        <v>-11</v>
      </c>
      <c r="G333" s="10" t="n">
        <v>7</v>
      </c>
      <c r="H333" s="10" t="inlineStr">
        <is>
          <t>-</t>
        </is>
      </c>
      <c r="I333" s="10" t="n">
        <v>9</v>
      </c>
      <c r="J333" s="10" t="n">
        <v>4</v>
      </c>
      <c r="K333" s="10" t="n">
        <v>9</v>
      </c>
      <c r="L333" s="10" t="n">
        <v>0</v>
      </c>
      <c r="M333" s="10" t="n">
        <v>0</v>
      </c>
      <c r="N333" s="10" t="n">
        <v>10</v>
      </c>
      <c r="O333" s="7" t="inlineStr">
        <is>
          <t>-</t>
        </is>
      </c>
      <c r="P333" s="7" t="inlineStr">
        <is>
          <t>-</t>
        </is>
      </c>
      <c r="Q333" s="9" t="n"/>
      <c r="U333" s="3" t="n"/>
    </row>
    <row r="334">
      <c r="A334" s="10" t="n">
        <v>1000</v>
      </c>
      <c r="B334" s="10" t="n">
        <v>10</v>
      </c>
      <c r="C334" s="10" t="n">
        <v>0.5</v>
      </c>
      <c r="D334" s="10" t="inlineStr">
        <is>
          <t>ER</t>
        </is>
      </c>
      <c r="E334" s="10" t="inlineStr">
        <is>
          <t>currently_in_use/test_files/0.5/ER/1000/10/368.txt</t>
        </is>
      </c>
      <c r="F334" s="10" t="n">
        <v>-6</v>
      </c>
      <c r="G334" s="10" t="n">
        <v>45</v>
      </c>
      <c r="H334" s="10" t="inlineStr">
        <is>
          <t>-</t>
        </is>
      </c>
      <c r="I334" s="10" t="n">
        <v>53</v>
      </c>
      <c r="J334" s="10" t="n">
        <v>46</v>
      </c>
      <c r="K334" s="10" t="n">
        <v>53</v>
      </c>
      <c r="L334" s="10" t="n">
        <v>53</v>
      </c>
      <c r="M334" s="10" t="n">
        <v>53</v>
      </c>
      <c r="N334" s="10" t="n">
        <v>53</v>
      </c>
      <c r="O334" s="7" t="inlineStr">
        <is>
          <t>-</t>
        </is>
      </c>
      <c r="P334" s="7" t="inlineStr">
        <is>
          <t>-</t>
        </is>
      </c>
      <c r="Q334" s="9" t="n">
        <v>0</v>
      </c>
      <c r="R334" t="n">
        <v>4</v>
      </c>
      <c r="S334" t="n">
        <v>5</v>
      </c>
      <c r="T334" t="n">
        <v>6</v>
      </c>
      <c r="U334" s="3" t="n">
        <v>20</v>
      </c>
      <c r="V334" t="n">
        <v>30</v>
      </c>
      <c r="W334" t="n">
        <v>33</v>
      </c>
      <c r="X334" t="n">
        <v>34</v>
      </c>
      <c r="Y334" t="n">
        <v>1</v>
      </c>
      <c r="Z334" t="n">
        <v>12</v>
      </c>
    </row>
    <row r="335">
      <c r="A335" s="10" t="n">
        <v>1000</v>
      </c>
      <c r="B335" s="10" t="n">
        <v>10</v>
      </c>
      <c r="C335" s="10" t="n">
        <v>0.5</v>
      </c>
      <c r="D335" s="10" t="inlineStr">
        <is>
          <t>WS</t>
        </is>
      </c>
      <c r="E335" s="10" t="inlineStr">
        <is>
          <t>currently_in_use/test_files/0.5/WS/1000/10/369.txt</t>
        </is>
      </c>
      <c r="F335" s="10" t="n">
        <v>-22</v>
      </c>
      <c r="G335" s="10" t="n">
        <v>7</v>
      </c>
      <c r="H335" s="10" t="inlineStr">
        <is>
          <t>-</t>
        </is>
      </c>
      <c r="I335" s="10" t="n">
        <v>13</v>
      </c>
      <c r="J335" s="10" t="n">
        <v>9</v>
      </c>
      <c r="K335" s="10" t="n">
        <v>13</v>
      </c>
      <c r="L335" s="10" t="n">
        <v>0</v>
      </c>
      <c r="M335" s="10" t="n">
        <v>16</v>
      </c>
      <c r="N335" s="10" t="n">
        <v>17</v>
      </c>
      <c r="O335" s="7" t="inlineStr">
        <is>
          <t>-</t>
        </is>
      </c>
      <c r="P335" s="7" t="inlineStr">
        <is>
          <t>-</t>
        </is>
      </c>
      <c r="Q335" s="9" t="n"/>
      <c r="U335" s="3" t="n"/>
    </row>
    <row r="336">
      <c r="A336" s="10" t="n">
        <v>1000</v>
      </c>
      <c r="B336" s="10" t="n">
        <v>10</v>
      </c>
      <c r="C336" s="10" t="n">
        <v>0.5</v>
      </c>
      <c r="D336" s="10" t="inlineStr">
        <is>
          <t>BA</t>
        </is>
      </c>
      <c r="E336" s="10" t="inlineStr">
        <is>
          <t>currently_in_use/test_files/0.5/BA/1000/10/370.txt</t>
        </is>
      </c>
      <c r="F336" s="10" t="n">
        <v>-9</v>
      </c>
      <c r="G336" s="10" t="n">
        <v>-5</v>
      </c>
      <c r="H336" s="10" t="inlineStr">
        <is>
          <t>-</t>
        </is>
      </c>
      <c r="I336" s="10" t="n">
        <v>-3</v>
      </c>
      <c r="J336" s="10" t="n">
        <v>-8</v>
      </c>
      <c r="K336" s="10" t="n">
        <v>0</v>
      </c>
      <c r="L336" s="10" t="n">
        <v>0</v>
      </c>
      <c r="M336" s="10" t="n">
        <v>0</v>
      </c>
      <c r="N336" s="10" t="n">
        <v>1</v>
      </c>
      <c r="O336" s="7" t="inlineStr">
        <is>
          <t>-</t>
        </is>
      </c>
      <c r="P336" s="7" t="inlineStr">
        <is>
          <t>-</t>
        </is>
      </c>
      <c r="Q336" s="9" t="n"/>
      <c r="U336" s="3" t="n"/>
    </row>
    <row r="337">
      <c r="A337" s="10" t="n">
        <v>1000</v>
      </c>
      <c r="B337" s="10" t="n">
        <v>10</v>
      </c>
      <c r="C337" s="10" t="n">
        <v>0.5</v>
      </c>
      <c r="D337" s="10" t="inlineStr">
        <is>
          <t>ER</t>
        </is>
      </c>
      <c r="E337" s="10" t="inlineStr">
        <is>
          <t>currently_in_use/test_files/0.5/ER/1000/10/371.txt</t>
        </is>
      </c>
      <c r="F337" s="10" t="n">
        <v>-16</v>
      </c>
      <c r="G337" s="10" t="n">
        <v>20</v>
      </c>
      <c r="H337" s="10" t="inlineStr">
        <is>
          <t>-</t>
        </is>
      </c>
      <c r="I337" s="10" t="n">
        <v>28</v>
      </c>
      <c r="J337" s="10" t="n">
        <v>26</v>
      </c>
      <c r="K337" s="10" t="n">
        <v>28</v>
      </c>
      <c r="L337" s="10" t="n">
        <v>28</v>
      </c>
      <c r="M337" s="10" t="n">
        <v>28</v>
      </c>
      <c r="N337" s="10" t="n">
        <v>28</v>
      </c>
      <c r="O337" s="7" t="inlineStr">
        <is>
          <t>-</t>
        </is>
      </c>
      <c r="P337" s="7" t="inlineStr">
        <is>
          <t>-</t>
        </is>
      </c>
      <c r="Q337" s="9" t="n">
        <v>1</v>
      </c>
      <c r="R337" t="n">
        <v>25</v>
      </c>
      <c r="S337" t="n">
        <v>15</v>
      </c>
      <c r="T337" t="n">
        <v>45</v>
      </c>
      <c r="U337" s="3" t="n">
        <v>18</v>
      </c>
      <c r="V337" t="n">
        <v>24</v>
      </c>
      <c r="W337" t="n">
        <v>30</v>
      </c>
      <c r="X337" t="n">
        <v>43</v>
      </c>
      <c r="Y337" t="n">
        <v>22</v>
      </c>
      <c r="Z337" t="n">
        <v>4</v>
      </c>
    </row>
    <row r="338">
      <c r="A338" s="10" t="n">
        <v>1000</v>
      </c>
      <c r="B338" s="10" t="n">
        <v>10</v>
      </c>
      <c r="C338" s="10" t="n">
        <v>0.5</v>
      </c>
      <c r="D338" s="10" t="inlineStr">
        <is>
          <t>WS</t>
        </is>
      </c>
      <c r="E338" s="10" t="inlineStr">
        <is>
          <t>currently_in_use/test_files/0.5/WS/1000/10/372.txt</t>
        </is>
      </c>
      <c r="F338" s="10" t="n">
        <v>-35</v>
      </c>
      <c r="G338" s="10" t="n">
        <v>-22</v>
      </c>
      <c r="H338" s="10" t="inlineStr">
        <is>
          <t>-</t>
        </is>
      </c>
      <c r="I338" s="10" t="n">
        <v>-20</v>
      </c>
      <c r="J338" s="10" t="n">
        <v>-15</v>
      </c>
      <c r="K338" s="10" t="n">
        <v>0</v>
      </c>
      <c r="L338" s="10" t="n">
        <v>0</v>
      </c>
      <c r="M338" s="10" t="n">
        <v>0</v>
      </c>
      <c r="N338" s="10" t="n">
        <v>0</v>
      </c>
      <c r="O338" s="7" t="inlineStr">
        <is>
          <t>-</t>
        </is>
      </c>
      <c r="P338" s="7" t="inlineStr">
        <is>
          <t>-</t>
        </is>
      </c>
      <c r="Q338" s="9" t="n"/>
      <c r="U338" s="3" t="n"/>
    </row>
    <row r="339">
      <c r="A339" s="10" t="n">
        <v>1000</v>
      </c>
      <c r="B339" s="10" t="n">
        <v>10</v>
      </c>
      <c r="C339" s="10" t="n">
        <v>0.5</v>
      </c>
      <c r="D339" s="10" t="inlineStr">
        <is>
          <t>BA</t>
        </is>
      </c>
      <c r="E339" s="10" t="inlineStr">
        <is>
          <t>currently_in_use/test_files/0.5/BA/1000/10/373.txt</t>
        </is>
      </c>
      <c r="F339" s="10" t="n">
        <v>-14</v>
      </c>
      <c r="G339" s="10" t="n">
        <v>-6</v>
      </c>
      <c r="H339" s="10" t="inlineStr">
        <is>
          <t>-</t>
        </is>
      </c>
      <c r="I339" s="10" t="n">
        <v>-1</v>
      </c>
      <c r="J339" s="10" t="n">
        <v>-5</v>
      </c>
      <c r="K339" s="10" t="n">
        <v>0</v>
      </c>
      <c r="L339" s="10" t="n">
        <v>0</v>
      </c>
      <c r="M339" s="10" t="n">
        <v>0</v>
      </c>
      <c r="N339" s="10" t="n">
        <v>0</v>
      </c>
      <c r="O339" s="7" t="inlineStr">
        <is>
          <t>-</t>
        </is>
      </c>
      <c r="P339" s="7" t="inlineStr">
        <is>
          <t>-</t>
        </is>
      </c>
      <c r="Q339" s="9" t="n"/>
      <c r="U339" s="3" t="n"/>
    </row>
    <row r="340">
      <c r="A340" s="10" t="n">
        <v>1000</v>
      </c>
      <c r="B340" s="10" t="n">
        <v>10</v>
      </c>
      <c r="C340" s="10" t="n">
        <v>0.5</v>
      </c>
      <c r="D340" s="10" t="inlineStr">
        <is>
          <t>ER</t>
        </is>
      </c>
      <c r="E340" s="10" t="inlineStr">
        <is>
          <t>currently_in_use/test_files/0.5/ER/1000/10/374.txt</t>
        </is>
      </c>
      <c r="F340" s="10" t="n">
        <v>-16</v>
      </c>
      <c r="G340" s="10" t="n">
        <v>41</v>
      </c>
      <c r="H340" s="10" t="inlineStr">
        <is>
          <t>-</t>
        </is>
      </c>
      <c r="I340" s="10" t="n">
        <v>48</v>
      </c>
      <c r="J340" s="10" t="n">
        <v>45</v>
      </c>
      <c r="K340" s="10" t="n">
        <v>48</v>
      </c>
      <c r="L340" s="10" t="n">
        <v>48</v>
      </c>
      <c r="M340" s="10" t="n">
        <v>48</v>
      </c>
      <c r="N340" s="10" t="n">
        <v>48</v>
      </c>
      <c r="O340" s="7" t="inlineStr">
        <is>
          <t>-</t>
        </is>
      </c>
      <c r="P340" s="7" t="inlineStr">
        <is>
          <t>-</t>
        </is>
      </c>
      <c r="Q340" s="9" t="n">
        <v>0</v>
      </c>
      <c r="R340" t="n">
        <v>8</v>
      </c>
      <c r="S340" t="n">
        <v>1</v>
      </c>
      <c r="T340" t="n">
        <v>2</v>
      </c>
      <c r="U340" s="3" t="n">
        <v>69</v>
      </c>
      <c r="V340" t="n">
        <v>3</v>
      </c>
      <c r="W340" t="n">
        <v>4</v>
      </c>
      <c r="X340" t="n">
        <v>6</v>
      </c>
      <c r="Y340" t="n">
        <v>7</v>
      </c>
      <c r="Z340" t="n">
        <v>10</v>
      </c>
    </row>
    <row r="341">
      <c r="A341" s="10" t="n">
        <v>1000</v>
      </c>
      <c r="B341" s="10" t="n">
        <v>10</v>
      </c>
      <c r="C341" s="10" t="n">
        <v>0.5</v>
      </c>
      <c r="D341" s="10" t="inlineStr">
        <is>
          <t>WS</t>
        </is>
      </c>
      <c r="E341" s="10" t="inlineStr">
        <is>
          <t>currently_in_use/test_files/0.5/WS/1000/10/375.txt</t>
        </is>
      </c>
      <c r="F341" s="10" t="n">
        <v>-16</v>
      </c>
      <c r="G341" s="10" t="n">
        <v>43</v>
      </c>
      <c r="H341" s="10" t="inlineStr">
        <is>
          <t>-</t>
        </is>
      </c>
      <c r="I341" s="10" t="n">
        <v>55</v>
      </c>
      <c r="J341" s="10" t="n">
        <v>55</v>
      </c>
      <c r="K341" s="10" t="n">
        <v>55</v>
      </c>
      <c r="L341" s="10" t="n">
        <v>55</v>
      </c>
      <c r="M341" s="10" t="n">
        <v>55</v>
      </c>
      <c r="N341" s="10" t="n">
        <v>55</v>
      </c>
      <c r="O341" s="7" t="inlineStr">
        <is>
          <t>-</t>
        </is>
      </c>
      <c r="P341" s="7" t="inlineStr">
        <is>
          <t>-</t>
        </is>
      </c>
      <c r="Q341" s="9" t="n">
        <v>0</v>
      </c>
      <c r="R341" t="n">
        <v>3</v>
      </c>
      <c r="S341" t="n">
        <v>5</v>
      </c>
      <c r="T341" t="n">
        <v>2</v>
      </c>
      <c r="U341" s="3" t="n">
        <v>70</v>
      </c>
      <c r="V341" t="n">
        <v>58</v>
      </c>
      <c r="W341" t="n">
        <v>71</v>
      </c>
      <c r="X341" t="n">
        <v>6</v>
      </c>
      <c r="Y341" t="n">
        <v>35</v>
      </c>
      <c r="Z341" t="n">
        <v>45</v>
      </c>
    </row>
    <row r="342">
      <c r="A342" s="10" t="n">
        <v>1000</v>
      </c>
      <c r="B342" s="10" t="n">
        <v>10</v>
      </c>
      <c r="C342" s="10" t="n">
        <v>0.5</v>
      </c>
      <c r="D342" s="10" t="inlineStr">
        <is>
          <t>BA</t>
        </is>
      </c>
      <c r="E342" s="10" t="inlineStr">
        <is>
          <t>currently_in_use/test_files/0.5/BA/1000/10/376.txt</t>
        </is>
      </c>
      <c r="F342" s="10" t="n">
        <v>-8</v>
      </c>
      <c r="G342" s="10" t="n">
        <v>4</v>
      </c>
      <c r="H342" s="10" t="inlineStr">
        <is>
          <t>-</t>
        </is>
      </c>
      <c r="I342" s="10" t="n">
        <v>7</v>
      </c>
      <c r="J342" s="10" t="n">
        <v>2</v>
      </c>
      <c r="K342" s="10" t="n">
        <v>7</v>
      </c>
      <c r="L342" s="10" t="n">
        <v>0</v>
      </c>
      <c r="M342" s="10" t="n">
        <v>0</v>
      </c>
      <c r="N342" s="10" t="n">
        <v>8</v>
      </c>
      <c r="O342" s="7" t="inlineStr">
        <is>
          <t>-</t>
        </is>
      </c>
      <c r="P342" s="7" t="inlineStr">
        <is>
          <t>-</t>
        </is>
      </c>
      <c r="Q342" s="9" t="n"/>
      <c r="U342" s="3" t="n"/>
    </row>
    <row r="343">
      <c r="A343" s="10" t="n">
        <v>1000</v>
      </c>
      <c r="B343" s="10" t="n">
        <v>10</v>
      </c>
      <c r="C343" s="10" t="n">
        <v>0.5</v>
      </c>
      <c r="D343" s="10" t="inlineStr">
        <is>
          <t>ER</t>
        </is>
      </c>
      <c r="E343" s="10" t="inlineStr">
        <is>
          <t>currently_in_use/test_files/0.5/ER/1000/10/377.txt</t>
        </is>
      </c>
      <c r="F343" s="10" t="n">
        <v>-16</v>
      </c>
      <c r="G343" s="10" t="n">
        <v>6</v>
      </c>
      <c r="H343" s="10" t="inlineStr">
        <is>
          <t>-</t>
        </is>
      </c>
      <c r="I343" s="10" t="n">
        <v>0</v>
      </c>
      <c r="J343" s="10" t="n">
        <v>7</v>
      </c>
      <c r="K343" s="10" t="n">
        <v>0</v>
      </c>
      <c r="L343" s="10" t="n">
        <v>7</v>
      </c>
      <c r="M343" s="10" t="n">
        <v>6</v>
      </c>
      <c r="N343" s="10" t="n">
        <v>7</v>
      </c>
      <c r="O343" s="7" t="inlineStr">
        <is>
          <t>-</t>
        </is>
      </c>
      <c r="P343" s="7" t="inlineStr">
        <is>
          <t>-</t>
        </is>
      </c>
      <c r="Q343" s="9" t="n">
        <v>36</v>
      </c>
      <c r="R343" t="n">
        <v>39</v>
      </c>
      <c r="S343" t="n">
        <v>45</v>
      </c>
      <c r="T343" t="n">
        <v>51</v>
      </c>
      <c r="U343" s="3" t="n">
        <v>62</v>
      </c>
      <c r="V343" t="n">
        <v>65</v>
      </c>
      <c r="W343" t="n">
        <v>67</v>
      </c>
    </row>
    <row r="344">
      <c r="A344" s="10" t="n">
        <v>1000</v>
      </c>
      <c r="B344" s="10" t="n">
        <v>10</v>
      </c>
      <c r="C344" s="10" t="n">
        <v>0.5</v>
      </c>
      <c r="D344" s="10" t="inlineStr">
        <is>
          <t>WS</t>
        </is>
      </c>
      <c r="E344" s="10" t="inlineStr">
        <is>
          <t>currently_in_use/test_files/0.5/WS/1000/10/378.txt</t>
        </is>
      </c>
      <c r="F344" s="10" t="n">
        <v>-22</v>
      </c>
      <c r="G344" s="10" t="n">
        <v>-17</v>
      </c>
      <c r="H344" s="10" t="inlineStr">
        <is>
          <t>-</t>
        </is>
      </c>
      <c r="I344" s="10" t="n">
        <v>-4</v>
      </c>
      <c r="J344" s="10" t="n">
        <v>1</v>
      </c>
      <c r="K344" s="10" t="n">
        <v>0</v>
      </c>
      <c r="L344" s="10" t="n">
        <v>0</v>
      </c>
      <c r="M344" s="10" t="n">
        <v>0</v>
      </c>
      <c r="N344" s="10" t="n">
        <v>3</v>
      </c>
      <c r="O344" s="7" t="inlineStr">
        <is>
          <t>-</t>
        </is>
      </c>
      <c r="P344" s="7" t="inlineStr">
        <is>
          <t>-</t>
        </is>
      </c>
      <c r="Q344" s="9" t="n"/>
      <c r="U344" s="3" t="n"/>
    </row>
    <row r="345">
      <c r="A345" s="10" t="n">
        <v>1000</v>
      </c>
      <c r="B345" s="10" t="n">
        <v>10</v>
      </c>
      <c r="C345" s="10" t="n">
        <v>0.5</v>
      </c>
      <c r="D345" s="10" t="inlineStr">
        <is>
          <t>BA</t>
        </is>
      </c>
      <c r="E345" s="10" t="inlineStr">
        <is>
          <t>currently_in_use/test_files/0.5/BA/1000/10/379.txt</t>
        </is>
      </c>
      <c r="F345" s="10" t="n">
        <v>-14</v>
      </c>
      <c r="G345" s="10" t="n">
        <v>16</v>
      </c>
      <c r="H345" s="10" t="inlineStr">
        <is>
          <t>-</t>
        </is>
      </c>
      <c r="I345" s="10" t="n">
        <v>21</v>
      </c>
      <c r="J345" s="10" t="n">
        <v>11</v>
      </c>
      <c r="K345" s="10" t="n">
        <v>21</v>
      </c>
      <c r="L345" s="10" t="n">
        <v>23</v>
      </c>
      <c r="M345" s="10" t="n">
        <v>22</v>
      </c>
      <c r="N345" s="10" t="n">
        <v>23</v>
      </c>
      <c r="O345" s="7" t="inlineStr">
        <is>
          <t>-</t>
        </is>
      </c>
      <c r="P345" s="7" t="inlineStr">
        <is>
          <t>-</t>
        </is>
      </c>
      <c r="Q345" s="9" t="n">
        <v>0</v>
      </c>
      <c r="R345" t="n">
        <v>9</v>
      </c>
      <c r="S345" t="n">
        <v>37</v>
      </c>
      <c r="T345" t="n">
        <v>44</v>
      </c>
      <c r="U345" s="3" t="n">
        <v>56</v>
      </c>
      <c r="V345" t="n">
        <v>5</v>
      </c>
      <c r="W345" t="n">
        <v>10</v>
      </c>
      <c r="X345" t="n">
        <v>21</v>
      </c>
      <c r="Y345" t="n">
        <v>30</v>
      </c>
      <c r="Z345" t="n">
        <v>55</v>
      </c>
    </row>
    <row r="346">
      <c r="A346" s="10" t="n">
        <v>1000</v>
      </c>
      <c r="B346" s="10" t="n">
        <v>10</v>
      </c>
      <c r="C346" s="10" t="n">
        <v>0.5</v>
      </c>
      <c r="D346" s="10" t="inlineStr">
        <is>
          <t>ER</t>
        </is>
      </c>
      <c r="E346" s="10" t="inlineStr">
        <is>
          <t>currently_in_use/test_files/0.5/ER/1000/10/380.txt</t>
        </is>
      </c>
      <c r="F346" s="10" t="n">
        <v>-23</v>
      </c>
      <c r="G346" s="10" t="n">
        <v>-3</v>
      </c>
      <c r="H346" s="10" t="inlineStr">
        <is>
          <t>-</t>
        </is>
      </c>
      <c r="I346" s="10" t="n">
        <v>1</v>
      </c>
      <c r="J346" s="10" t="n">
        <v>-2</v>
      </c>
      <c r="K346" s="10" t="n">
        <v>1</v>
      </c>
      <c r="L346" s="10" t="n">
        <v>10</v>
      </c>
      <c r="M346" s="10" t="n">
        <v>10</v>
      </c>
      <c r="N346" s="10" t="n">
        <v>10</v>
      </c>
      <c r="O346" s="7" t="inlineStr">
        <is>
          <t>-</t>
        </is>
      </c>
      <c r="P346" s="7" t="inlineStr">
        <is>
          <t>-</t>
        </is>
      </c>
      <c r="Q346" s="9" t="n">
        <v>0</v>
      </c>
      <c r="R346" t="n">
        <v>12</v>
      </c>
      <c r="S346" t="n">
        <v>17</v>
      </c>
      <c r="T346" t="n">
        <v>22</v>
      </c>
      <c r="U346" s="3" t="n">
        <v>25</v>
      </c>
      <c r="V346" t="n">
        <v>30</v>
      </c>
      <c r="W346" t="n">
        <v>34</v>
      </c>
      <c r="X346" t="n">
        <v>56</v>
      </c>
      <c r="Y346" t="n">
        <v>73</v>
      </c>
      <c r="Z346" t="n">
        <v>83</v>
      </c>
    </row>
    <row r="347">
      <c r="A347" s="10" t="n">
        <v>1000</v>
      </c>
      <c r="B347" s="10" t="n">
        <v>10</v>
      </c>
      <c r="C347" s="10" t="n">
        <v>0.5</v>
      </c>
      <c r="D347" s="10" t="inlineStr">
        <is>
          <t>WS</t>
        </is>
      </c>
      <c r="E347" s="10" t="inlineStr">
        <is>
          <t>currently_in_use/test_files/0.5/WS/1000/10/381.txt</t>
        </is>
      </c>
      <c r="F347" s="10" t="n">
        <v>-29</v>
      </c>
      <c r="G347" s="10" t="n">
        <v>22</v>
      </c>
      <c r="H347" s="10" t="inlineStr">
        <is>
          <t>-</t>
        </is>
      </c>
      <c r="I347" s="10" t="n">
        <v>25</v>
      </c>
      <c r="J347" s="10" t="n">
        <v>21</v>
      </c>
      <c r="K347" s="10" t="n">
        <v>25</v>
      </c>
      <c r="L347" s="10" t="n">
        <v>0</v>
      </c>
      <c r="M347" s="10" t="n">
        <v>29</v>
      </c>
      <c r="N347" s="10" t="n">
        <v>29</v>
      </c>
      <c r="O347" s="7" t="inlineStr">
        <is>
          <t>-</t>
        </is>
      </c>
      <c r="P347" s="7" t="inlineStr">
        <is>
          <t>-</t>
        </is>
      </c>
      <c r="Q347" s="9" t="n"/>
      <c r="U347" s="3" t="n"/>
    </row>
    <row r="348">
      <c r="A348" s="10" t="n">
        <v>1000</v>
      </c>
      <c r="B348" s="10" t="n">
        <v>10</v>
      </c>
      <c r="C348" s="10" t="n">
        <v>0.5</v>
      </c>
      <c r="D348" s="10" t="inlineStr">
        <is>
          <t>BA</t>
        </is>
      </c>
      <c r="E348" s="10" t="inlineStr">
        <is>
          <t>currently_in_use/test_files/0.5/BA/1000/10/382.txt</t>
        </is>
      </c>
      <c r="F348" s="10" t="n">
        <v>48</v>
      </c>
      <c r="G348" s="10" t="n">
        <v>50</v>
      </c>
      <c r="H348" s="10" t="inlineStr">
        <is>
          <t>-</t>
        </is>
      </c>
      <c r="I348" s="10" t="n">
        <v>51</v>
      </c>
      <c r="J348" s="10" t="n">
        <v>50</v>
      </c>
      <c r="K348" s="10" t="n">
        <v>51</v>
      </c>
      <c r="L348" s="10" t="n">
        <v>52</v>
      </c>
      <c r="M348" s="10" t="n">
        <v>52</v>
      </c>
      <c r="N348" s="10" t="n">
        <v>52</v>
      </c>
      <c r="O348" s="7" t="inlineStr">
        <is>
          <t>-</t>
        </is>
      </c>
      <c r="P348" s="7" t="inlineStr">
        <is>
          <t>-</t>
        </is>
      </c>
      <c r="Q348" s="9" t="n">
        <v>0</v>
      </c>
      <c r="R348" t="n">
        <v>12</v>
      </c>
      <c r="S348" t="n">
        <v>24</v>
      </c>
      <c r="T348" t="n">
        <v>28</v>
      </c>
      <c r="U348" s="3" t="n">
        <v>1</v>
      </c>
      <c r="V348" t="n">
        <v>2</v>
      </c>
      <c r="W348" t="n">
        <v>3</v>
      </c>
      <c r="X348" t="n">
        <v>4</v>
      </c>
      <c r="Y348" t="n">
        <v>5</v>
      </c>
      <c r="Z348" t="n">
        <v>6</v>
      </c>
    </row>
    <row r="349">
      <c r="A349" s="10" t="n">
        <v>1000</v>
      </c>
      <c r="B349" s="10" t="n">
        <v>10</v>
      </c>
      <c r="C349" s="10" t="n">
        <v>0.5</v>
      </c>
      <c r="D349" s="10" t="inlineStr">
        <is>
          <t>ER</t>
        </is>
      </c>
      <c r="E349" s="10" t="inlineStr">
        <is>
          <t>currently_in_use/test_files/0.5/ER/1000/10/383.txt</t>
        </is>
      </c>
      <c r="F349" s="10" t="n">
        <v>-17</v>
      </c>
      <c r="G349" s="10" t="n">
        <v>0</v>
      </c>
      <c r="H349" s="10" t="inlineStr">
        <is>
          <t>-</t>
        </is>
      </c>
      <c r="I349" s="10" t="n">
        <v>4</v>
      </c>
      <c r="J349" s="10" t="n">
        <v>2</v>
      </c>
      <c r="K349" s="10" t="n">
        <v>4</v>
      </c>
      <c r="L349" s="10" t="n">
        <v>8</v>
      </c>
      <c r="M349" s="10" t="n">
        <v>7</v>
      </c>
      <c r="N349" s="10" t="n">
        <v>8</v>
      </c>
      <c r="O349" s="7" t="inlineStr">
        <is>
          <t>-</t>
        </is>
      </c>
      <c r="P349" s="7" t="inlineStr">
        <is>
          <t>-</t>
        </is>
      </c>
      <c r="Q349" s="9" t="n">
        <v>2</v>
      </c>
      <c r="R349" t="n">
        <v>39</v>
      </c>
      <c r="S349" t="n">
        <v>55</v>
      </c>
      <c r="T349" t="n">
        <v>68</v>
      </c>
      <c r="U349" s="3" t="n">
        <v>11</v>
      </c>
      <c r="V349" t="n">
        <v>26</v>
      </c>
      <c r="W349" t="n">
        <v>41</v>
      </c>
      <c r="X349" t="n">
        <v>72</v>
      </c>
    </row>
    <row r="350">
      <c r="A350" s="10" t="n">
        <v>1000</v>
      </c>
      <c r="B350" s="10" t="n">
        <v>10</v>
      </c>
      <c r="C350" s="10" t="n">
        <v>0.5</v>
      </c>
      <c r="D350" s="10" t="inlineStr">
        <is>
          <t>WS</t>
        </is>
      </c>
      <c r="E350" s="10" t="inlineStr">
        <is>
          <t>currently_in_use/test_files/0.5/WS/1000/10/384.txt</t>
        </is>
      </c>
      <c r="F350" s="10" t="n">
        <v>-21</v>
      </c>
      <c r="G350" s="10" t="n">
        <v>39</v>
      </c>
      <c r="H350" s="10" t="inlineStr">
        <is>
          <t>-</t>
        </is>
      </c>
      <c r="I350" s="10" t="n">
        <v>48</v>
      </c>
      <c r="J350" s="10" t="n">
        <v>48</v>
      </c>
      <c r="K350" s="10" t="n">
        <v>48</v>
      </c>
      <c r="L350" s="10" t="n">
        <v>2</v>
      </c>
      <c r="M350" s="10" t="n">
        <v>47</v>
      </c>
      <c r="N350" s="10" t="n">
        <v>49</v>
      </c>
      <c r="O350" s="7" t="inlineStr">
        <is>
          <t>-</t>
        </is>
      </c>
      <c r="P350" s="7" t="inlineStr">
        <is>
          <t>-</t>
        </is>
      </c>
      <c r="Q350" s="9" t="n">
        <v>9</v>
      </c>
      <c r="U350" s="3" t="n"/>
    </row>
    <row r="351">
      <c r="A351" s="10" t="n">
        <v>1000</v>
      </c>
      <c r="B351" s="10" t="n">
        <v>10</v>
      </c>
      <c r="C351" s="10" t="n">
        <v>0.5</v>
      </c>
      <c r="D351" s="10" t="inlineStr">
        <is>
          <t>BA</t>
        </is>
      </c>
      <c r="E351" s="10" t="inlineStr">
        <is>
          <t>currently_in_use/test_files/0.5/BA/1000/10/385.txt</t>
        </is>
      </c>
      <c r="F351" s="10" t="n">
        <v>-8</v>
      </c>
      <c r="G351" s="10" t="n">
        <v>23</v>
      </c>
      <c r="H351" s="10" t="inlineStr">
        <is>
          <t>-</t>
        </is>
      </c>
      <c r="I351" s="10" t="n">
        <v>34</v>
      </c>
      <c r="J351" s="10" t="n">
        <v>31</v>
      </c>
      <c r="K351" s="10" t="n">
        <v>34</v>
      </c>
      <c r="L351" s="10" t="n">
        <v>34</v>
      </c>
      <c r="M351" s="10" t="n">
        <v>34</v>
      </c>
      <c r="N351" s="10" t="n">
        <v>34</v>
      </c>
      <c r="O351" s="7" t="inlineStr">
        <is>
          <t>-</t>
        </is>
      </c>
      <c r="P351" s="7" t="inlineStr">
        <is>
          <t>-</t>
        </is>
      </c>
      <c r="Q351" s="9" t="n">
        <v>0</v>
      </c>
      <c r="R351" t="n">
        <v>1</v>
      </c>
      <c r="S351" t="n">
        <v>5</v>
      </c>
      <c r="T351" t="n">
        <v>24</v>
      </c>
      <c r="U351" s="3" t="n">
        <v>2</v>
      </c>
      <c r="V351" t="n">
        <v>40</v>
      </c>
      <c r="W351" t="n">
        <v>3</v>
      </c>
      <c r="X351" t="n">
        <v>25</v>
      </c>
      <c r="Y351" t="n">
        <v>26</v>
      </c>
      <c r="Z351" t="n">
        <v>6</v>
      </c>
    </row>
    <row r="352">
      <c r="A352" s="10" t="n">
        <v>1000</v>
      </c>
      <c r="B352" s="10" t="n">
        <v>10</v>
      </c>
      <c r="C352" s="10" t="n">
        <v>0.5</v>
      </c>
      <c r="D352" s="10" t="inlineStr">
        <is>
          <t>ER</t>
        </is>
      </c>
      <c r="E352" s="10" t="inlineStr">
        <is>
          <t>currently_in_use/test_files/0.5/ER/1000/10/386.txt</t>
        </is>
      </c>
      <c r="F352" s="10" t="n">
        <v>-9</v>
      </c>
      <c r="G352" s="10" t="n">
        <v>23</v>
      </c>
      <c r="H352" s="10" t="inlineStr">
        <is>
          <t>-</t>
        </is>
      </c>
      <c r="I352" s="10" t="n">
        <v>29</v>
      </c>
      <c r="J352" s="10" t="n">
        <v>26</v>
      </c>
      <c r="K352" s="10" t="n">
        <v>29</v>
      </c>
      <c r="L352" s="10" t="n">
        <v>29</v>
      </c>
      <c r="M352" s="10" t="n">
        <v>29</v>
      </c>
      <c r="N352" s="10" t="n">
        <v>29</v>
      </c>
      <c r="O352" s="7" t="inlineStr">
        <is>
          <t>-</t>
        </is>
      </c>
      <c r="P352" s="7" t="inlineStr">
        <is>
          <t>-</t>
        </is>
      </c>
      <c r="Q352" s="9" t="n">
        <v>0</v>
      </c>
      <c r="R352" t="n">
        <v>5</v>
      </c>
      <c r="S352" t="n">
        <v>12</v>
      </c>
      <c r="T352" t="n">
        <v>16</v>
      </c>
      <c r="U352" s="3" t="n">
        <v>8</v>
      </c>
      <c r="V352" t="n">
        <v>9</v>
      </c>
      <c r="W352" t="n">
        <v>17</v>
      </c>
      <c r="X352" t="n">
        <v>18</v>
      </c>
      <c r="Y352" t="n">
        <v>20</v>
      </c>
      <c r="Z352" t="n">
        <v>26</v>
      </c>
    </row>
    <row r="353">
      <c r="A353" s="10" t="n">
        <v>1000</v>
      </c>
      <c r="B353" s="10" t="n">
        <v>10</v>
      </c>
      <c r="C353" s="10" t="n">
        <v>0.5</v>
      </c>
      <c r="D353" s="10" t="inlineStr">
        <is>
          <t>WS</t>
        </is>
      </c>
      <c r="E353" s="10" t="inlineStr">
        <is>
          <t>currently_in_use/test_files/0.5/WS/1000/10/387.txt</t>
        </is>
      </c>
      <c r="F353" s="10" t="n">
        <v>-22</v>
      </c>
      <c r="G353" s="10" t="n">
        <v>10</v>
      </c>
      <c r="H353" s="10" t="inlineStr">
        <is>
          <t>-</t>
        </is>
      </c>
      <c r="I353" s="10" t="n">
        <v>6</v>
      </c>
      <c r="J353" s="10" t="n">
        <v>11</v>
      </c>
      <c r="K353" s="10" t="n">
        <v>6</v>
      </c>
      <c r="L353" s="10" t="n">
        <v>1</v>
      </c>
      <c r="M353" s="10" t="n">
        <v>2</v>
      </c>
      <c r="N353" s="10" t="n">
        <v>15</v>
      </c>
      <c r="O353" s="7" t="inlineStr">
        <is>
          <t>-</t>
        </is>
      </c>
      <c r="P353" s="7" t="inlineStr">
        <is>
          <t>-</t>
        </is>
      </c>
      <c r="Q353" s="9" t="n">
        <v>41</v>
      </c>
      <c r="U353" s="3" t="n"/>
    </row>
    <row r="354">
      <c r="A354" s="10" t="n">
        <v>1000</v>
      </c>
      <c r="B354" s="10" t="n">
        <v>10</v>
      </c>
      <c r="C354" s="10" t="n">
        <v>0.5</v>
      </c>
      <c r="D354" s="10" t="inlineStr">
        <is>
          <t>BA</t>
        </is>
      </c>
      <c r="E354" s="10" t="inlineStr">
        <is>
          <t>currently_in_use/test_files/0.5/BA/1000/10/388.txt</t>
        </is>
      </c>
      <c r="F354" s="10" t="n">
        <v>-8</v>
      </c>
      <c r="G354" s="10" t="n">
        <v>26</v>
      </c>
      <c r="H354" s="10" t="inlineStr">
        <is>
          <t>-</t>
        </is>
      </c>
      <c r="I354" s="10" t="n">
        <v>30</v>
      </c>
      <c r="J354" s="10" t="n">
        <v>26</v>
      </c>
      <c r="K354" s="10" t="n">
        <v>30</v>
      </c>
      <c r="L354" s="10" t="n">
        <v>30</v>
      </c>
      <c r="M354" s="10" t="n">
        <v>30</v>
      </c>
      <c r="N354" s="10" t="n">
        <v>30</v>
      </c>
      <c r="O354" s="7" t="inlineStr">
        <is>
          <t>-</t>
        </is>
      </c>
      <c r="P354" s="7" t="inlineStr">
        <is>
          <t>-</t>
        </is>
      </c>
      <c r="Q354" s="9" t="n">
        <v>0</v>
      </c>
      <c r="R354" t="n">
        <v>1</v>
      </c>
      <c r="S354" t="n">
        <v>14</v>
      </c>
      <c r="T354" t="n">
        <v>31</v>
      </c>
      <c r="U354" s="3" t="n">
        <v>40</v>
      </c>
      <c r="V354" t="n">
        <v>49</v>
      </c>
      <c r="W354" t="n">
        <v>52</v>
      </c>
      <c r="X354" t="n">
        <v>58</v>
      </c>
      <c r="Y354" t="n">
        <v>64</v>
      </c>
      <c r="Z354" t="n">
        <v>2</v>
      </c>
    </row>
    <row r="355">
      <c r="A355" s="10" t="n">
        <v>1000</v>
      </c>
      <c r="B355" s="10" t="n">
        <v>10</v>
      </c>
      <c r="C355" s="10" t="n">
        <v>0.5</v>
      </c>
      <c r="D355" s="10" t="inlineStr">
        <is>
          <t>ER</t>
        </is>
      </c>
      <c r="E355" s="10" t="inlineStr">
        <is>
          <t>currently_in_use/test_files/0.5/ER/1000/10/389.txt</t>
        </is>
      </c>
      <c r="F355" s="10" t="n">
        <v>-12</v>
      </c>
      <c r="G355" s="10" t="n">
        <v>7</v>
      </c>
      <c r="H355" s="10" t="inlineStr">
        <is>
          <t>-</t>
        </is>
      </c>
      <c r="I355" s="10" t="n">
        <v>0</v>
      </c>
      <c r="J355" s="10" t="n">
        <v>8</v>
      </c>
      <c r="K355" s="10" t="n">
        <v>0</v>
      </c>
      <c r="L355" s="10" t="n">
        <v>8</v>
      </c>
      <c r="M355" s="10" t="n">
        <v>7</v>
      </c>
      <c r="N355" s="10" t="n">
        <v>8</v>
      </c>
      <c r="O355" s="7" t="inlineStr">
        <is>
          <t>-</t>
        </is>
      </c>
      <c r="P355" s="7" t="inlineStr">
        <is>
          <t>-</t>
        </is>
      </c>
      <c r="Q355" s="9" t="n">
        <v>17</v>
      </c>
      <c r="R355" t="n">
        <v>32</v>
      </c>
      <c r="S355" t="n">
        <v>43</v>
      </c>
      <c r="T355" t="n">
        <v>61</v>
      </c>
      <c r="U355" s="3" t="n">
        <v>63</v>
      </c>
      <c r="V355" t="n">
        <v>68</v>
      </c>
      <c r="W355" t="n">
        <v>70</v>
      </c>
      <c r="X355" t="n">
        <v>80</v>
      </c>
    </row>
    <row r="356">
      <c r="A356" s="10" t="n">
        <v>1000</v>
      </c>
      <c r="B356" s="10" t="n">
        <v>10</v>
      </c>
      <c r="C356" s="10" t="n">
        <v>0.5</v>
      </c>
      <c r="D356" s="10" t="inlineStr">
        <is>
          <t>WS</t>
        </is>
      </c>
      <c r="E356" s="10" t="inlineStr">
        <is>
          <t>currently_in_use/test_files/0.5/WS/1000/10/390.txt</t>
        </is>
      </c>
      <c r="F356" s="10" t="n">
        <v>-21</v>
      </c>
      <c r="G356" s="10" t="n">
        <v>16</v>
      </c>
      <c r="H356" s="10" t="inlineStr">
        <is>
          <t>-</t>
        </is>
      </c>
      <c r="I356" s="10" t="n">
        <v>25</v>
      </c>
      <c r="J356" s="10" t="n">
        <v>30</v>
      </c>
      <c r="K356" s="10" t="n">
        <v>25</v>
      </c>
      <c r="L356" s="10" t="n">
        <v>31</v>
      </c>
      <c r="M356" s="10" t="n">
        <v>30</v>
      </c>
      <c r="N356" s="10" t="n">
        <v>31</v>
      </c>
      <c r="O356" s="7" t="inlineStr">
        <is>
          <t>-</t>
        </is>
      </c>
      <c r="P356" s="7" t="inlineStr">
        <is>
          <t>-</t>
        </is>
      </c>
      <c r="Q356" s="9" t="n">
        <v>0</v>
      </c>
      <c r="R356" t="n">
        <v>28</v>
      </c>
      <c r="S356" t="n">
        <v>54</v>
      </c>
      <c r="T356" t="n">
        <v>2</v>
      </c>
      <c r="U356" s="3" t="n">
        <v>38</v>
      </c>
      <c r="V356" t="n">
        <v>43</v>
      </c>
      <c r="W356" t="n">
        <v>7</v>
      </c>
      <c r="X356" t="n">
        <v>22</v>
      </c>
      <c r="Y356" t="n">
        <v>39</v>
      </c>
      <c r="Z356" t="n">
        <v>14</v>
      </c>
    </row>
    <row r="357">
      <c r="A357" s="10" t="n">
        <v>1000</v>
      </c>
      <c r="B357" s="10" t="n">
        <v>10</v>
      </c>
      <c r="C357" s="10" t="n">
        <v>0.5</v>
      </c>
      <c r="D357" s="10" t="inlineStr">
        <is>
          <t>BA</t>
        </is>
      </c>
      <c r="E357" s="10" t="inlineStr">
        <is>
          <t>currently_in_use/test_files/0.5/BA/1000/10/391.txt</t>
        </is>
      </c>
      <c r="F357" s="10" t="n">
        <v>-7</v>
      </c>
      <c r="G357" s="10" t="n">
        <v>-16</v>
      </c>
      <c r="H357" s="10" t="inlineStr">
        <is>
          <t>-</t>
        </is>
      </c>
      <c r="I357" s="10" t="n">
        <v>-8</v>
      </c>
      <c r="J357" s="10" t="n">
        <v>-14</v>
      </c>
      <c r="K357" s="10" t="n">
        <v>0</v>
      </c>
      <c r="L357" s="10" t="n">
        <v>0</v>
      </c>
      <c r="M357" s="10" t="n">
        <v>0</v>
      </c>
      <c r="N357" s="10" t="n">
        <v>2</v>
      </c>
      <c r="O357" s="7" t="inlineStr">
        <is>
          <t>-</t>
        </is>
      </c>
      <c r="P357" s="7" t="inlineStr">
        <is>
          <t>-</t>
        </is>
      </c>
      <c r="Q357" s="9" t="n"/>
      <c r="U357" s="3" t="n"/>
    </row>
    <row r="358">
      <c r="A358" s="10" t="n">
        <v>1000</v>
      </c>
      <c r="B358" s="10" t="n">
        <v>10</v>
      </c>
      <c r="C358" s="10" t="n">
        <v>0.5</v>
      </c>
      <c r="D358" s="10" t="inlineStr">
        <is>
          <t>ER</t>
        </is>
      </c>
      <c r="E358" s="10" t="inlineStr">
        <is>
          <t>currently_in_use/test_files/0.5/ER/1000/10/392.txt</t>
        </is>
      </c>
      <c r="F358" s="10" t="n">
        <v>-6</v>
      </c>
      <c r="G358" s="10" t="n">
        <v>0</v>
      </c>
      <c r="H358" s="10" t="inlineStr">
        <is>
          <t>-</t>
        </is>
      </c>
      <c r="I358" s="10" t="n">
        <v>5</v>
      </c>
      <c r="J358" s="10" t="n">
        <v>1</v>
      </c>
      <c r="K358" s="10" t="n">
        <v>5</v>
      </c>
      <c r="L358" s="10" t="n">
        <v>10</v>
      </c>
      <c r="M358" s="10" t="n">
        <v>10</v>
      </c>
      <c r="N358" s="10" t="n">
        <v>10</v>
      </c>
      <c r="O358" s="7" t="inlineStr">
        <is>
          <t>-</t>
        </is>
      </c>
      <c r="P358" s="7" t="inlineStr">
        <is>
          <t>-</t>
        </is>
      </c>
      <c r="Q358" s="9" t="n">
        <v>12</v>
      </c>
      <c r="R358" t="n">
        <v>16</v>
      </c>
      <c r="S358" t="n">
        <v>21</v>
      </c>
      <c r="T358" t="n">
        <v>22</v>
      </c>
      <c r="U358" s="3" t="n">
        <v>30</v>
      </c>
      <c r="V358" t="n">
        <v>31</v>
      </c>
      <c r="W358" t="n">
        <v>33</v>
      </c>
      <c r="X358" t="n">
        <v>40</v>
      </c>
      <c r="Y358" t="n">
        <v>46</v>
      </c>
      <c r="Z358" t="n">
        <v>49</v>
      </c>
    </row>
    <row r="359">
      <c r="A359" s="10" t="n">
        <v>1000</v>
      </c>
      <c r="B359" s="10" t="n">
        <v>10</v>
      </c>
      <c r="C359" s="10" t="n">
        <v>0.5</v>
      </c>
      <c r="D359" s="10" t="inlineStr">
        <is>
          <t>WS</t>
        </is>
      </c>
      <c r="E359" s="10" t="inlineStr">
        <is>
          <t>currently_in_use/test_files/0.5/WS/1000/10/393.txt</t>
        </is>
      </c>
      <c r="F359" s="10" t="n">
        <v>-22</v>
      </c>
      <c r="G359" s="10" t="n">
        <v>27</v>
      </c>
      <c r="H359" s="10" t="inlineStr">
        <is>
          <t>-</t>
        </is>
      </c>
      <c r="I359" s="10" t="n">
        <v>30</v>
      </c>
      <c r="J359" s="10" t="n">
        <v>28</v>
      </c>
      <c r="K359" s="10" t="n">
        <v>30</v>
      </c>
      <c r="L359" s="10" t="n">
        <v>35</v>
      </c>
      <c r="M359" s="10" t="n">
        <v>34</v>
      </c>
      <c r="N359" s="10" t="n">
        <v>35</v>
      </c>
      <c r="O359" s="7" t="inlineStr">
        <is>
          <t>-</t>
        </is>
      </c>
      <c r="P359" s="7" t="inlineStr">
        <is>
          <t>-</t>
        </is>
      </c>
      <c r="Q359" s="9" t="n">
        <v>0</v>
      </c>
      <c r="R359" t="n">
        <v>68</v>
      </c>
      <c r="S359" t="n">
        <v>9</v>
      </c>
      <c r="T359" t="n">
        <v>8</v>
      </c>
      <c r="U359" s="3" t="n">
        <v>21</v>
      </c>
      <c r="V359" t="n">
        <v>39</v>
      </c>
      <c r="W359" t="n">
        <v>46</v>
      </c>
      <c r="X359" t="n">
        <v>52</v>
      </c>
      <c r="Y359" t="n">
        <v>62</v>
      </c>
      <c r="Z359" t="n">
        <v>63</v>
      </c>
    </row>
    <row r="360">
      <c r="A360" s="10" t="n">
        <v>1000</v>
      </c>
      <c r="B360" s="10" t="n">
        <v>10</v>
      </c>
      <c r="C360" s="10" t="n">
        <v>0.5</v>
      </c>
      <c r="D360" s="10" t="inlineStr">
        <is>
          <t>BA</t>
        </is>
      </c>
      <c r="E360" s="10" t="inlineStr">
        <is>
          <t>currently_in_use/test_files/0.5/BA/1000/10/394.txt</t>
        </is>
      </c>
      <c r="F360" s="10" t="n">
        <v>-9</v>
      </c>
      <c r="G360" s="10" t="n">
        <v>10</v>
      </c>
      <c r="H360" s="10" t="inlineStr">
        <is>
          <t>-</t>
        </is>
      </c>
      <c r="I360" s="10" t="n">
        <v>20</v>
      </c>
      <c r="J360" s="10" t="n">
        <v>17</v>
      </c>
      <c r="K360" s="10" t="n">
        <v>20</v>
      </c>
      <c r="L360" s="10" t="n">
        <v>20</v>
      </c>
      <c r="M360" s="10" t="n">
        <v>20</v>
      </c>
      <c r="N360" s="10" t="n">
        <v>20</v>
      </c>
      <c r="O360" s="7" t="inlineStr">
        <is>
          <t>-</t>
        </is>
      </c>
      <c r="P360" s="7" t="inlineStr">
        <is>
          <t>-</t>
        </is>
      </c>
      <c r="Q360" s="9" t="n">
        <v>0</v>
      </c>
      <c r="R360" t="n">
        <v>3</v>
      </c>
      <c r="S360" t="n">
        <v>2</v>
      </c>
      <c r="T360" t="n">
        <v>49</v>
      </c>
      <c r="U360" s="3" t="n">
        <v>61</v>
      </c>
      <c r="V360" t="n">
        <v>4</v>
      </c>
      <c r="W360" t="n">
        <v>5</v>
      </c>
      <c r="X360" t="n">
        <v>6</v>
      </c>
      <c r="Y360" t="n">
        <v>7</v>
      </c>
      <c r="Z360" t="n">
        <v>10</v>
      </c>
    </row>
    <row r="361">
      <c r="A361" s="10" t="n">
        <v>1000</v>
      </c>
      <c r="B361" s="10" t="n">
        <v>10</v>
      </c>
      <c r="C361" s="10" t="n">
        <v>0.5</v>
      </c>
      <c r="D361" s="10" t="inlineStr">
        <is>
          <t>ER</t>
        </is>
      </c>
      <c r="E361" s="10" t="inlineStr">
        <is>
          <t>currently_in_use/test_files/0.5/ER/1000/10/395.txt</t>
        </is>
      </c>
      <c r="F361" s="10" t="n">
        <v>-26</v>
      </c>
      <c r="G361" s="10" t="n">
        <v>-21</v>
      </c>
      <c r="H361" s="10" t="inlineStr">
        <is>
          <t>-</t>
        </is>
      </c>
      <c r="I361" s="10" t="n">
        <v>-10</v>
      </c>
      <c r="J361" s="10" t="n">
        <v>-15</v>
      </c>
      <c r="K361" s="10" t="n">
        <v>0</v>
      </c>
      <c r="L361" s="10" t="n">
        <v>10</v>
      </c>
      <c r="M361" s="10" t="n">
        <v>10</v>
      </c>
      <c r="N361" s="10" t="n">
        <v>10</v>
      </c>
      <c r="O361" s="7" t="inlineStr">
        <is>
          <t>-</t>
        </is>
      </c>
      <c r="P361" s="7" t="inlineStr">
        <is>
          <t>-</t>
        </is>
      </c>
      <c r="Q361" s="9" t="n">
        <v>5</v>
      </c>
      <c r="R361" t="n">
        <v>10</v>
      </c>
      <c r="S361" t="n">
        <v>18</v>
      </c>
      <c r="T361" t="n">
        <v>22</v>
      </c>
      <c r="U361" s="3" t="n">
        <v>26</v>
      </c>
      <c r="V361" t="n">
        <v>32</v>
      </c>
      <c r="W361" t="n">
        <v>64</v>
      </c>
      <c r="X361" t="n">
        <v>68</v>
      </c>
      <c r="Y361" t="n">
        <v>69</v>
      </c>
      <c r="Z361" t="n">
        <v>71</v>
      </c>
    </row>
    <row r="362">
      <c r="A362" s="10" t="n">
        <v>1000</v>
      </c>
      <c r="B362" s="10" t="n">
        <v>10</v>
      </c>
      <c r="C362" s="10" t="n">
        <v>0.5</v>
      </c>
      <c r="D362" s="10" t="inlineStr">
        <is>
          <t>WS</t>
        </is>
      </c>
      <c r="E362" s="10" t="inlineStr">
        <is>
          <t>currently_in_use/test_files/0.5/WS/1000/10/396.txt</t>
        </is>
      </c>
      <c r="F362" s="10" t="n">
        <v>-24</v>
      </c>
      <c r="G362" s="10" t="n">
        <v>5</v>
      </c>
      <c r="H362" s="10" t="inlineStr">
        <is>
          <t>-</t>
        </is>
      </c>
      <c r="I362" s="10" t="n">
        <v>19</v>
      </c>
      <c r="J362" s="10" t="n">
        <v>25</v>
      </c>
      <c r="K362" s="10" t="n">
        <v>19</v>
      </c>
      <c r="L362" s="10" t="n">
        <v>26</v>
      </c>
      <c r="M362" s="10" t="n">
        <v>25</v>
      </c>
      <c r="N362" s="10" t="n">
        <v>26</v>
      </c>
      <c r="O362" s="7" t="inlineStr">
        <is>
          <t>-</t>
        </is>
      </c>
      <c r="P362" s="7" t="inlineStr">
        <is>
          <t>-</t>
        </is>
      </c>
      <c r="Q362" s="9" t="n">
        <v>0</v>
      </c>
      <c r="R362" t="n">
        <v>35</v>
      </c>
      <c r="S362" t="n">
        <v>64</v>
      </c>
      <c r="T362" t="n">
        <v>65</v>
      </c>
      <c r="U362" s="3" t="n">
        <v>5</v>
      </c>
      <c r="V362" t="n">
        <v>27</v>
      </c>
      <c r="W362" t="n">
        <v>32</v>
      </c>
      <c r="X362" t="n">
        <v>10</v>
      </c>
      <c r="Y362" t="n">
        <v>43</v>
      </c>
      <c r="Z362" t="n">
        <v>54</v>
      </c>
    </row>
    <row r="363">
      <c r="A363" s="10" t="n">
        <v>1000</v>
      </c>
      <c r="B363" s="10" t="n">
        <v>10</v>
      </c>
      <c r="C363" s="10" t="n">
        <v>0.5</v>
      </c>
      <c r="D363" s="10" t="inlineStr">
        <is>
          <t>BA</t>
        </is>
      </c>
      <c r="E363" s="10" t="inlineStr">
        <is>
          <t>currently_in_use/test_files/0.5/BA/1000/10/397.txt</t>
        </is>
      </c>
      <c r="F363" s="10" t="n">
        <v>-13</v>
      </c>
      <c r="G363" s="10" t="n">
        <v>44</v>
      </c>
      <c r="H363" s="10" t="inlineStr">
        <is>
          <t>-</t>
        </is>
      </c>
      <c r="I363" s="10" t="n">
        <v>51</v>
      </c>
      <c r="J363" s="10" t="n">
        <v>45</v>
      </c>
      <c r="K363" s="10" t="n">
        <v>51</v>
      </c>
      <c r="L363" s="10" t="n">
        <v>51</v>
      </c>
      <c r="M363" s="10" t="n">
        <v>51</v>
      </c>
      <c r="N363" s="10" t="n">
        <v>51</v>
      </c>
      <c r="O363" s="7" t="inlineStr">
        <is>
          <t>-</t>
        </is>
      </c>
      <c r="P363" s="7" t="inlineStr">
        <is>
          <t>-</t>
        </is>
      </c>
      <c r="Q363" s="9" t="n">
        <v>0</v>
      </c>
      <c r="R363" t="n">
        <v>2</v>
      </c>
      <c r="S363" t="n">
        <v>26</v>
      </c>
      <c r="T363" t="n">
        <v>1</v>
      </c>
      <c r="U363" s="3" t="n">
        <v>3</v>
      </c>
      <c r="V363" t="n">
        <v>16</v>
      </c>
      <c r="W363" t="n">
        <v>18</v>
      </c>
      <c r="X363" t="n">
        <v>21</v>
      </c>
      <c r="Y363" t="n">
        <v>22</v>
      </c>
      <c r="Z363" t="n">
        <v>55</v>
      </c>
    </row>
    <row r="364">
      <c r="A364" s="10" t="n">
        <v>1000</v>
      </c>
      <c r="B364" s="10" t="n">
        <v>10</v>
      </c>
      <c r="C364" s="10" t="n">
        <v>0.5</v>
      </c>
      <c r="D364" s="10" t="inlineStr">
        <is>
          <t>ER</t>
        </is>
      </c>
      <c r="E364" s="10" t="inlineStr">
        <is>
          <t>currently_in_use/test_files/0.5/ER/1000/10/398.txt</t>
        </is>
      </c>
      <c r="F364" s="10" t="n">
        <v>-15</v>
      </c>
      <c r="G364" s="10" t="n">
        <v>-12</v>
      </c>
      <c r="H364" s="10" t="inlineStr">
        <is>
          <t>-</t>
        </is>
      </c>
      <c r="I364" s="10" t="n">
        <v>-4</v>
      </c>
      <c r="J364" s="10" t="n">
        <v>-3</v>
      </c>
      <c r="K364" s="10" t="n">
        <v>0</v>
      </c>
      <c r="L364" s="10" t="n">
        <v>10</v>
      </c>
      <c r="M364" s="10" t="n">
        <v>11</v>
      </c>
      <c r="N364" s="10" t="n">
        <v>11</v>
      </c>
      <c r="O364" s="7" t="inlineStr">
        <is>
          <t>-</t>
        </is>
      </c>
      <c r="P364" s="7" t="inlineStr">
        <is>
          <t>-</t>
        </is>
      </c>
      <c r="Q364" s="9" t="n">
        <v>23</v>
      </c>
      <c r="R364" t="n">
        <v>24</v>
      </c>
      <c r="S364" t="n">
        <v>31</v>
      </c>
      <c r="T364" t="n">
        <v>50</v>
      </c>
      <c r="U364" s="3" t="n">
        <v>56</v>
      </c>
      <c r="V364" t="n">
        <v>58</v>
      </c>
      <c r="W364" t="n">
        <v>66</v>
      </c>
      <c r="X364" t="n">
        <v>78</v>
      </c>
      <c r="Y364" t="n">
        <v>79</v>
      </c>
      <c r="Z364" t="n">
        <v>28</v>
      </c>
    </row>
    <row r="365">
      <c r="A365" s="10" t="n">
        <v>1000</v>
      </c>
      <c r="B365" s="10" t="n">
        <v>10</v>
      </c>
      <c r="C365" s="10" t="n">
        <v>0.5</v>
      </c>
      <c r="D365" s="10" t="inlineStr">
        <is>
          <t>WS</t>
        </is>
      </c>
      <c r="E365" s="10" t="inlineStr">
        <is>
          <t>currently_in_use/test_files/0.5/WS/1000/10/399.txt</t>
        </is>
      </c>
      <c r="F365" s="10" t="n">
        <v>-31</v>
      </c>
      <c r="G365" s="10" t="n">
        <v>22</v>
      </c>
      <c r="H365" s="10" t="inlineStr">
        <is>
          <t>-</t>
        </is>
      </c>
      <c r="I365" s="10" t="n">
        <v>27</v>
      </c>
      <c r="J365" s="10" t="n">
        <v>25</v>
      </c>
      <c r="K365" s="10" t="n">
        <v>27</v>
      </c>
      <c r="L365" s="10" t="n">
        <v>28</v>
      </c>
      <c r="M365" s="10" t="n">
        <v>28</v>
      </c>
      <c r="N365" s="10" t="n">
        <v>28</v>
      </c>
      <c r="O365" s="7" t="inlineStr">
        <is>
          <t>-</t>
        </is>
      </c>
      <c r="P365" s="7" t="inlineStr">
        <is>
          <t>-</t>
        </is>
      </c>
      <c r="Q365" s="9" t="n">
        <v>0</v>
      </c>
      <c r="R365" t="n">
        <v>22</v>
      </c>
      <c r="S365" t="n">
        <v>41</v>
      </c>
      <c r="T365" t="n">
        <v>53</v>
      </c>
      <c r="U365" s="3" t="n">
        <v>2</v>
      </c>
      <c r="V365" t="n">
        <v>3</v>
      </c>
      <c r="W365" t="n">
        <v>11</v>
      </c>
      <c r="X365" t="n">
        <v>12</v>
      </c>
      <c r="Y365" t="n">
        <v>31</v>
      </c>
      <c r="Z365" t="n">
        <v>38</v>
      </c>
    </row>
    <row r="366">
      <c r="A366" s="10" t="n">
        <v>1000</v>
      </c>
      <c r="B366" s="10" t="n">
        <v>10</v>
      </c>
      <c r="C366" s="10" t="n">
        <v>0.5</v>
      </c>
      <c r="D366" s="10" t="inlineStr">
        <is>
          <t>BA</t>
        </is>
      </c>
      <c r="E366" s="10" t="inlineStr">
        <is>
          <t>currently_in_use/test_files/0.5/BA/1000/10/400.txt</t>
        </is>
      </c>
      <c r="F366" s="10" t="n">
        <v>-14</v>
      </c>
      <c r="G366" s="10" t="n">
        <v>20</v>
      </c>
      <c r="H366" s="10" t="inlineStr">
        <is>
          <t>-</t>
        </is>
      </c>
      <c r="I366" s="10" t="n">
        <v>26</v>
      </c>
      <c r="J366" s="10" t="n">
        <v>25</v>
      </c>
      <c r="K366" s="10" t="n">
        <v>26</v>
      </c>
      <c r="L366" s="10" t="n">
        <v>26</v>
      </c>
      <c r="M366" s="10" t="n">
        <v>26</v>
      </c>
      <c r="N366" s="10" t="n">
        <v>26</v>
      </c>
      <c r="O366" s="7" t="inlineStr">
        <is>
          <t>-</t>
        </is>
      </c>
      <c r="P366" s="7" t="inlineStr">
        <is>
          <t>-</t>
        </is>
      </c>
      <c r="Q366" s="9" t="n">
        <v>0</v>
      </c>
      <c r="R366" t="n">
        <v>13</v>
      </c>
      <c r="S366" t="n">
        <v>9</v>
      </c>
      <c r="T366" t="n">
        <v>45</v>
      </c>
      <c r="U366" s="3" t="n">
        <v>71</v>
      </c>
      <c r="V366" t="n">
        <v>1</v>
      </c>
      <c r="W366" t="n">
        <v>2</v>
      </c>
      <c r="X366" t="n">
        <v>3</v>
      </c>
      <c r="Y366" t="n">
        <v>5</v>
      </c>
      <c r="Z366" t="n">
        <v>7</v>
      </c>
    </row>
    <row r="367">
      <c r="A367" s="10" t="n">
        <v>1000</v>
      </c>
      <c r="B367" s="10" t="n">
        <v>10</v>
      </c>
      <c r="C367" s="10" t="n">
        <v>0.5</v>
      </c>
      <c r="D367" s="10" t="inlineStr">
        <is>
          <t>ER</t>
        </is>
      </c>
      <c r="E367" s="10" t="inlineStr">
        <is>
          <t>currently_in_use/test_files/0.5/ER/1000/10/401.txt</t>
        </is>
      </c>
      <c r="F367" s="10" t="n">
        <v>-14</v>
      </c>
      <c r="G367" s="10" t="n">
        <v>1</v>
      </c>
      <c r="H367" s="10" t="inlineStr">
        <is>
          <t>-</t>
        </is>
      </c>
      <c r="I367" s="10" t="n">
        <v>5</v>
      </c>
      <c r="J367" s="10" t="n">
        <v>5</v>
      </c>
      <c r="K367" s="10" t="n">
        <v>5</v>
      </c>
      <c r="L367" s="10" t="n">
        <v>9</v>
      </c>
      <c r="M367" s="10" t="n">
        <v>8</v>
      </c>
      <c r="N367" s="10" t="n">
        <v>9</v>
      </c>
      <c r="O367" s="7" t="inlineStr">
        <is>
          <t>-</t>
        </is>
      </c>
      <c r="P367" s="7" t="inlineStr">
        <is>
          <t>-</t>
        </is>
      </c>
      <c r="Q367" s="9" t="n">
        <v>4</v>
      </c>
      <c r="R367" t="n">
        <v>33</v>
      </c>
      <c r="S367" t="n">
        <v>12</v>
      </c>
      <c r="T367" t="n">
        <v>36</v>
      </c>
      <c r="U367" s="3" t="n">
        <v>52</v>
      </c>
      <c r="V367" t="n">
        <v>53</v>
      </c>
      <c r="W367" t="n">
        <v>66</v>
      </c>
      <c r="X367" t="n">
        <v>76</v>
      </c>
    </row>
    <row r="368">
      <c r="A368" s="10" t="n">
        <v>1000</v>
      </c>
      <c r="B368" s="10" t="n">
        <v>10</v>
      </c>
      <c r="C368" s="10" t="n">
        <v>0.5</v>
      </c>
      <c r="D368" s="10" t="inlineStr">
        <is>
          <t>WS</t>
        </is>
      </c>
      <c r="E368" s="10" t="inlineStr">
        <is>
          <t>currently_in_use/test_files/0.5/WS/1000/10/402.txt</t>
        </is>
      </c>
      <c r="F368" s="10" t="n">
        <v>-24</v>
      </c>
      <c r="G368" s="10" t="n">
        <v>15</v>
      </c>
      <c r="H368" s="10" t="inlineStr">
        <is>
          <t>-</t>
        </is>
      </c>
      <c r="I368" s="10" t="n">
        <v>18</v>
      </c>
      <c r="J368" s="10" t="n">
        <v>19</v>
      </c>
      <c r="K368" s="10" t="n">
        <v>18</v>
      </c>
      <c r="L368" s="10" t="n">
        <v>24</v>
      </c>
      <c r="M368" s="10" t="n">
        <v>23</v>
      </c>
      <c r="N368" s="10" t="n">
        <v>24</v>
      </c>
      <c r="O368" s="7" t="inlineStr">
        <is>
          <t>-</t>
        </is>
      </c>
      <c r="P368" s="7" t="inlineStr">
        <is>
          <t>-</t>
        </is>
      </c>
      <c r="Q368" s="9" t="n">
        <v>0</v>
      </c>
      <c r="R368" t="n">
        <v>8</v>
      </c>
      <c r="S368" t="n">
        <v>35</v>
      </c>
      <c r="T368" t="n">
        <v>9</v>
      </c>
      <c r="U368" s="3" t="n">
        <v>16</v>
      </c>
      <c r="V368" t="n">
        <v>31</v>
      </c>
      <c r="W368" t="n">
        <v>60</v>
      </c>
      <c r="X368" t="n">
        <v>72</v>
      </c>
      <c r="Y368" t="n">
        <v>39</v>
      </c>
      <c r="Z368" t="n">
        <v>38</v>
      </c>
    </row>
    <row r="369">
      <c r="A369" s="10" t="n">
        <v>1000</v>
      </c>
      <c r="B369" s="10" t="n">
        <v>10</v>
      </c>
      <c r="C369" s="10" t="n">
        <v>0.5</v>
      </c>
      <c r="D369" s="10" t="inlineStr">
        <is>
          <t>BA</t>
        </is>
      </c>
      <c r="E369" s="10" t="inlineStr">
        <is>
          <t>currently_in_use/test_files/0.5/BA/1000/10/403.txt</t>
        </is>
      </c>
      <c r="F369" s="10" t="n">
        <v>-11</v>
      </c>
      <c r="G369" s="10" t="n">
        <v>10</v>
      </c>
      <c r="H369" s="10" t="inlineStr">
        <is>
          <t>-</t>
        </is>
      </c>
      <c r="I369" s="10" t="n">
        <v>17</v>
      </c>
      <c r="J369" s="10" t="n">
        <v>14</v>
      </c>
      <c r="K369" s="10" t="n">
        <v>17</v>
      </c>
      <c r="L369" s="10" t="n">
        <v>0</v>
      </c>
      <c r="M369" s="10" t="n">
        <v>18</v>
      </c>
      <c r="N369" s="10" t="n">
        <v>18</v>
      </c>
      <c r="O369" s="7" t="inlineStr">
        <is>
          <t>-</t>
        </is>
      </c>
      <c r="P369" s="7" t="inlineStr">
        <is>
          <t>-</t>
        </is>
      </c>
      <c r="Q369" s="9" t="n"/>
      <c r="U369" s="3" t="n"/>
    </row>
    <row r="370">
      <c r="A370" s="10" t="n">
        <v>1000</v>
      </c>
      <c r="B370" s="10" t="n">
        <v>10</v>
      </c>
      <c r="C370" s="10" t="n">
        <v>0.5</v>
      </c>
      <c r="D370" s="10" t="inlineStr">
        <is>
          <t>ER</t>
        </is>
      </c>
      <c r="E370" s="10" t="inlineStr">
        <is>
          <t>currently_in_use/test_files/0.5/ER/1000/10/404.txt</t>
        </is>
      </c>
      <c r="F370" s="10" t="n">
        <v>68</v>
      </c>
      <c r="G370" s="10" t="n">
        <v>72</v>
      </c>
      <c r="H370" s="10" t="inlineStr">
        <is>
          <t>-</t>
        </is>
      </c>
      <c r="I370" s="10" t="n">
        <v>74</v>
      </c>
      <c r="J370" s="10" t="n">
        <v>70</v>
      </c>
      <c r="K370" s="10" t="n">
        <v>74</v>
      </c>
      <c r="L370" s="10" t="n">
        <v>75</v>
      </c>
      <c r="M370" s="10" t="n">
        <v>75</v>
      </c>
      <c r="N370" s="10" t="n">
        <v>75</v>
      </c>
      <c r="O370" s="7" t="inlineStr">
        <is>
          <t>-</t>
        </is>
      </c>
      <c r="P370" s="7" t="inlineStr">
        <is>
          <t>-</t>
        </is>
      </c>
      <c r="Q370" s="9" t="n">
        <v>0</v>
      </c>
      <c r="R370" t="n">
        <v>22</v>
      </c>
      <c r="S370" t="n">
        <v>48</v>
      </c>
      <c r="T370" t="n">
        <v>10</v>
      </c>
      <c r="U370" s="3" t="n">
        <v>1</v>
      </c>
      <c r="V370" t="n">
        <v>2</v>
      </c>
      <c r="W370" t="n">
        <v>4</v>
      </c>
      <c r="X370" t="n">
        <v>5</v>
      </c>
      <c r="Y370" t="n">
        <v>6</v>
      </c>
      <c r="Z370" t="n">
        <v>7</v>
      </c>
    </row>
    <row r="371">
      <c r="A371" s="10" t="n">
        <v>1000</v>
      </c>
      <c r="B371" s="10" t="n">
        <v>10</v>
      </c>
      <c r="C371" s="10" t="n">
        <v>0.5</v>
      </c>
      <c r="D371" s="10" t="inlineStr">
        <is>
          <t>WS</t>
        </is>
      </c>
      <c r="E371" s="10" t="inlineStr">
        <is>
          <t>currently_in_use/test_files/0.5/WS/1000/10/405.txt</t>
        </is>
      </c>
      <c r="F371" s="10" t="n">
        <v>-22</v>
      </c>
      <c r="G371" s="10" t="n">
        <v>-5</v>
      </c>
      <c r="H371" s="10" t="inlineStr">
        <is>
          <t>-</t>
        </is>
      </c>
      <c r="I371" s="10" t="n">
        <v>5</v>
      </c>
      <c r="J371" s="10" t="n">
        <v>3</v>
      </c>
      <c r="K371" s="10" t="n">
        <v>5</v>
      </c>
      <c r="L371" s="10" t="n">
        <v>8</v>
      </c>
      <c r="M371" s="10" t="n">
        <v>8</v>
      </c>
      <c r="N371" s="10" t="n">
        <v>8</v>
      </c>
      <c r="O371" s="7" t="inlineStr">
        <is>
          <t>-</t>
        </is>
      </c>
      <c r="P371" s="7" t="inlineStr">
        <is>
          <t>-</t>
        </is>
      </c>
      <c r="Q371" s="9" t="n">
        <v>92</v>
      </c>
      <c r="R371" t="n">
        <v>12</v>
      </c>
      <c r="S371" t="n">
        <v>13</v>
      </c>
      <c r="T371" t="n">
        <v>43</v>
      </c>
      <c r="U371" s="3" t="n">
        <v>56</v>
      </c>
    </row>
    <row r="372">
      <c r="A372" s="10" t="n">
        <v>1000</v>
      </c>
      <c r="B372" s="10" t="n">
        <v>10</v>
      </c>
      <c r="C372" s="10" t="n">
        <v>0.5</v>
      </c>
      <c r="D372" s="10" t="inlineStr">
        <is>
          <t>BA</t>
        </is>
      </c>
      <c r="E372" s="10" t="inlineStr">
        <is>
          <t>currently_in_use/test_files/0.5/BA/1000/10/406.txt</t>
        </is>
      </c>
      <c r="F372" s="10" t="n">
        <v>-10</v>
      </c>
      <c r="G372" s="10" t="n">
        <v>-7</v>
      </c>
      <c r="H372" s="10" t="inlineStr">
        <is>
          <t>-</t>
        </is>
      </c>
      <c r="I372" s="10" t="n">
        <v>-5</v>
      </c>
      <c r="J372" s="10" t="n">
        <v>-7</v>
      </c>
      <c r="K372" s="10" t="n">
        <v>0</v>
      </c>
      <c r="L372" s="10" t="n">
        <v>0</v>
      </c>
      <c r="M372" s="10" t="n">
        <v>0</v>
      </c>
      <c r="N372" s="10" t="n">
        <v>0</v>
      </c>
      <c r="O372" s="7" t="inlineStr">
        <is>
          <t>-</t>
        </is>
      </c>
      <c r="P372" s="7" t="inlineStr">
        <is>
          <t>-</t>
        </is>
      </c>
      <c r="Q372" s="9" t="n"/>
      <c r="U372" s="3" t="n"/>
    </row>
    <row r="373">
      <c r="A373" s="10" t="n">
        <v>1000</v>
      </c>
      <c r="B373" s="10" t="n">
        <v>10</v>
      </c>
      <c r="C373" s="10" t="n">
        <v>0.5</v>
      </c>
      <c r="D373" s="10" t="inlineStr">
        <is>
          <t>ER</t>
        </is>
      </c>
      <c r="E373" s="10" t="inlineStr">
        <is>
          <t>currently_in_use/test_files/0.5/ER/1000/10/407.txt</t>
        </is>
      </c>
      <c r="F373" s="10" t="n">
        <v>-14</v>
      </c>
      <c r="G373" s="10" t="n">
        <v>47</v>
      </c>
      <c r="H373" s="10" t="inlineStr">
        <is>
          <t>-</t>
        </is>
      </c>
      <c r="I373" s="10" t="n">
        <v>52</v>
      </c>
      <c r="J373" s="10" t="n">
        <v>50</v>
      </c>
      <c r="K373" s="10" t="n">
        <v>52</v>
      </c>
      <c r="L373" s="10" t="n">
        <v>53</v>
      </c>
      <c r="M373" s="10" t="n">
        <v>53</v>
      </c>
      <c r="N373" s="10" t="n">
        <v>53</v>
      </c>
      <c r="O373" s="7" t="inlineStr">
        <is>
          <t>-</t>
        </is>
      </c>
      <c r="P373" s="7" t="inlineStr">
        <is>
          <t>-</t>
        </is>
      </c>
      <c r="Q373" s="9" t="n">
        <v>0</v>
      </c>
      <c r="R373" t="n">
        <v>18</v>
      </c>
      <c r="S373" t="n">
        <v>46</v>
      </c>
      <c r="T373" t="n">
        <v>1</v>
      </c>
      <c r="U373" s="3" t="n">
        <v>6</v>
      </c>
      <c r="V373" t="n">
        <v>37</v>
      </c>
      <c r="W373" t="n">
        <v>2</v>
      </c>
      <c r="X373" t="n">
        <v>5</v>
      </c>
      <c r="Y373" t="n">
        <v>7</v>
      </c>
      <c r="Z373" t="n">
        <v>9</v>
      </c>
    </row>
    <row r="374">
      <c r="A374" s="10" t="n">
        <v>1000</v>
      </c>
      <c r="B374" s="10" t="n">
        <v>10</v>
      </c>
      <c r="C374" s="10" t="n">
        <v>0.5</v>
      </c>
      <c r="D374" s="10" t="inlineStr">
        <is>
          <t>WS</t>
        </is>
      </c>
      <c r="E374" s="10" t="inlineStr">
        <is>
          <t>currently_in_use/test_files/0.5/WS/1000/10/408.txt</t>
        </is>
      </c>
      <c r="F374" s="10" t="n">
        <v>-33</v>
      </c>
      <c r="G374" s="10" t="n">
        <v>-8</v>
      </c>
      <c r="H374" s="10" t="inlineStr">
        <is>
          <t>-</t>
        </is>
      </c>
      <c r="I374" s="10" t="n">
        <v>-21</v>
      </c>
      <c r="J374" s="10" t="n">
        <v>-5</v>
      </c>
      <c r="K374" s="10" t="n">
        <v>0</v>
      </c>
      <c r="L374" s="10" t="n">
        <v>0</v>
      </c>
      <c r="M374" s="10" t="n">
        <v>0</v>
      </c>
      <c r="N374" s="10" t="n">
        <v>0</v>
      </c>
      <c r="O374" s="7" t="inlineStr">
        <is>
          <t>-</t>
        </is>
      </c>
      <c r="P374" s="7" t="inlineStr">
        <is>
          <t>-</t>
        </is>
      </c>
      <c r="Q374" s="9" t="n"/>
      <c r="U374" s="3" t="n"/>
    </row>
    <row r="375">
      <c r="A375" s="10" t="n">
        <v>1000</v>
      </c>
      <c r="B375" s="10" t="n">
        <v>10</v>
      </c>
      <c r="C375" s="10" t="n">
        <v>0.5</v>
      </c>
      <c r="D375" s="10" t="inlineStr">
        <is>
          <t>BA</t>
        </is>
      </c>
      <c r="E375" s="10" t="inlineStr">
        <is>
          <t>currently_in_use/test_files/0.5/BA/1000/10/409.txt</t>
        </is>
      </c>
      <c r="F375" s="10" t="n">
        <v>-11</v>
      </c>
      <c r="G375" s="10" t="n">
        <v>11</v>
      </c>
      <c r="H375" s="10" t="inlineStr">
        <is>
          <t>-</t>
        </is>
      </c>
      <c r="I375" s="10" t="n">
        <v>13</v>
      </c>
      <c r="J375" s="10" t="n">
        <v>8</v>
      </c>
      <c r="K375" s="10" t="n">
        <v>13</v>
      </c>
      <c r="L375" s="10" t="n">
        <v>0</v>
      </c>
      <c r="M375" s="10" t="n">
        <v>0</v>
      </c>
      <c r="N375" s="10" t="n">
        <v>13</v>
      </c>
      <c r="O375" s="7" t="inlineStr">
        <is>
          <t>-</t>
        </is>
      </c>
      <c r="P375" s="7" t="inlineStr">
        <is>
          <t>-</t>
        </is>
      </c>
      <c r="Q375" s="9" t="n"/>
      <c r="U375" s="3" t="n"/>
    </row>
    <row r="376">
      <c r="A376" s="10" t="n">
        <v>1000</v>
      </c>
      <c r="B376" s="10" t="n">
        <v>10</v>
      </c>
      <c r="C376" s="10" t="n">
        <v>0.5</v>
      </c>
      <c r="D376" s="10" t="inlineStr">
        <is>
          <t>ER</t>
        </is>
      </c>
      <c r="E376" s="10" t="inlineStr">
        <is>
          <t>currently_in_use/test_files/0.5/ER/1000/10/410.txt</t>
        </is>
      </c>
      <c r="F376" s="10" t="n">
        <v>28</v>
      </c>
      <c r="G376" s="10" t="n">
        <v>31</v>
      </c>
      <c r="H376" s="10" t="inlineStr">
        <is>
          <t>-</t>
        </is>
      </c>
      <c r="I376" s="10" t="n">
        <v>41</v>
      </c>
      <c r="J376" s="10" t="n">
        <v>30</v>
      </c>
      <c r="K376" s="10" t="n">
        <v>41</v>
      </c>
      <c r="L376" s="10" t="n">
        <v>42</v>
      </c>
      <c r="M376" s="10" t="n">
        <v>41</v>
      </c>
      <c r="N376" s="10" t="n">
        <v>42</v>
      </c>
      <c r="O376" s="7" t="inlineStr">
        <is>
          <t>-</t>
        </is>
      </c>
      <c r="P376" s="7" t="inlineStr">
        <is>
          <t>-</t>
        </is>
      </c>
      <c r="Q376" s="9" t="n">
        <v>0</v>
      </c>
      <c r="R376" t="n">
        <v>18</v>
      </c>
      <c r="S376" t="n">
        <v>19</v>
      </c>
      <c r="T376" t="n">
        <v>22</v>
      </c>
      <c r="U376" s="3" t="n">
        <v>28</v>
      </c>
      <c r="V376" t="n">
        <v>1</v>
      </c>
      <c r="W376" t="n">
        <v>10</v>
      </c>
      <c r="X376" t="n">
        <v>13</v>
      </c>
      <c r="Y376" t="n">
        <v>62</v>
      </c>
      <c r="Z376" t="n">
        <v>68</v>
      </c>
    </row>
    <row r="377">
      <c r="A377" s="10" t="n">
        <v>1000</v>
      </c>
      <c r="B377" s="10" t="n">
        <v>10</v>
      </c>
      <c r="C377" s="10" t="n">
        <v>0.5</v>
      </c>
      <c r="D377" s="10" t="inlineStr">
        <is>
          <t>WS</t>
        </is>
      </c>
      <c r="E377" s="10" t="inlineStr">
        <is>
          <t>currently_in_use/test_files/0.5/WS/1000/10/411.txt</t>
        </is>
      </c>
      <c r="F377" s="10" t="n">
        <v>-21</v>
      </c>
      <c r="G377" s="10" t="n">
        <v>-16</v>
      </c>
      <c r="H377" s="10" t="inlineStr">
        <is>
          <t>-</t>
        </is>
      </c>
      <c r="I377" s="10" t="n">
        <v>0</v>
      </c>
      <c r="J377" s="10" t="n">
        <v>-6</v>
      </c>
      <c r="K377" s="10" t="n">
        <v>0</v>
      </c>
      <c r="L377" s="10" t="n">
        <v>0</v>
      </c>
      <c r="M377" s="10" t="n">
        <v>0</v>
      </c>
      <c r="N377" s="10" t="n">
        <v>0</v>
      </c>
      <c r="O377" s="7" t="inlineStr">
        <is>
          <t>-</t>
        </is>
      </c>
      <c r="P377" s="7" t="inlineStr">
        <is>
          <t>-</t>
        </is>
      </c>
      <c r="Q377" s="9" t="n"/>
      <c r="U377" s="3" t="n"/>
    </row>
    <row r="378">
      <c r="A378" s="10" t="n">
        <v>1000</v>
      </c>
      <c r="B378" s="10" t="n">
        <v>20</v>
      </c>
      <c r="C378" s="10" t="n">
        <v>0.5</v>
      </c>
      <c r="D378" s="10" t="inlineStr">
        <is>
          <t>BA</t>
        </is>
      </c>
      <c r="E378" s="10" t="inlineStr">
        <is>
          <t>currently_in_use/test_files/0.5/BA/1000/20/412.txt</t>
        </is>
      </c>
      <c r="F378" s="10" t="n">
        <v>18</v>
      </c>
      <c r="G378" s="10" t="n">
        <v>17</v>
      </c>
      <c r="H378" s="10" t="inlineStr">
        <is>
          <t>-</t>
        </is>
      </c>
      <c r="I378" s="10" t="n">
        <v>28</v>
      </c>
      <c r="J378" s="10" t="n">
        <v>23</v>
      </c>
      <c r="K378" s="10" t="n">
        <v>28</v>
      </c>
      <c r="L378" s="10" t="n">
        <v>29</v>
      </c>
      <c r="M378" s="10" t="n">
        <v>29</v>
      </c>
      <c r="N378" s="10" t="n">
        <v>29</v>
      </c>
      <c r="O378" s="7" t="inlineStr">
        <is>
          <t>-</t>
        </is>
      </c>
      <c r="P378" s="7" t="inlineStr">
        <is>
          <t>-</t>
        </is>
      </c>
      <c r="Q378" s="9" t="n">
        <v>0</v>
      </c>
      <c r="R378" t="n">
        <v>17</v>
      </c>
      <c r="S378" t="n">
        <v>5</v>
      </c>
      <c r="T378" t="n">
        <v>46</v>
      </c>
      <c r="U378" s="3" t="n">
        <v>49</v>
      </c>
      <c r="V378" t="n">
        <v>2</v>
      </c>
      <c r="W378" t="n">
        <v>3</v>
      </c>
      <c r="X378" t="n">
        <v>4</v>
      </c>
      <c r="Y378" t="n">
        <v>6</v>
      </c>
      <c r="Z378" t="n">
        <v>8</v>
      </c>
      <c r="AA378" t="n">
        <v>9</v>
      </c>
      <c r="AB378" t="n">
        <v>11</v>
      </c>
      <c r="AC378" t="n">
        <v>12</v>
      </c>
      <c r="AD378" t="n">
        <v>13</v>
      </c>
      <c r="AE378" t="n">
        <v>14</v>
      </c>
      <c r="AF378" t="n">
        <v>15</v>
      </c>
      <c r="AG378" t="n">
        <v>18</v>
      </c>
      <c r="AH378" t="n">
        <v>22</v>
      </c>
      <c r="AI378" t="n">
        <v>23</v>
      </c>
      <c r="AJ378" t="n">
        <v>24</v>
      </c>
    </row>
    <row r="379">
      <c r="A379" s="10" t="n">
        <v>1000</v>
      </c>
      <c r="B379" s="10" t="n">
        <v>20</v>
      </c>
      <c r="C379" s="10" t="n">
        <v>0.5</v>
      </c>
      <c r="D379" s="10" t="inlineStr">
        <is>
          <t>ER</t>
        </is>
      </c>
      <c r="E379" s="10" t="inlineStr">
        <is>
          <t>currently_in_use/test_files/0.5/ER/1000/20/413.txt</t>
        </is>
      </c>
      <c r="F379" s="10" t="n">
        <v>-6</v>
      </c>
      <c r="G379" s="10" t="n">
        <v>60</v>
      </c>
      <c r="H379" s="10" t="inlineStr">
        <is>
          <t>-</t>
        </is>
      </c>
      <c r="I379" s="10" t="n">
        <v>69</v>
      </c>
      <c r="J379" s="10" t="n">
        <v>67</v>
      </c>
      <c r="K379" s="10" t="n">
        <v>69</v>
      </c>
      <c r="L379" s="10" t="n">
        <v>69</v>
      </c>
      <c r="M379" s="10" t="n">
        <v>69</v>
      </c>
      <c r="N379" s="10" t="n">
        <v>69</v>
      </c>
      <c r="O379" s="7" t="inlineStr">
        <is>
          <t>-</t>
        </is>
      </c>
      <c r="P379" s="7" t="inlineStr">
        <is>
          <t>-</t>
        </is>
      </c>
      <c r="Q379" s="9" t="n">
        <v>0</v>
      </c>
      <c r="R379" t="n">
        <v>35</v>
      </c>
      <c r="S379" t="n">
        <v>6</v>
      </c>
      <c r="T379" t="n">
        <v>11</v>
      </c>
      <c r="U379" s="3" t="n">
        <v>13</v>
      </c>
      <c r="V379" t="n">
        <v>14</v>
      </c>
      <c r="W379" t="n">
        <v>15</v>
      </c>
      <c r="X379" t="n">
        <v>16</v>
      </c>
      <c r="Y379" t="n">
        <v>24</v>
      </c>
      <c r="Z379" t="n">
        <v>34</v>
      </c>
      <c r="AA379" t="n">
        <v>62</v>
      </c>
      <c r="AB379" t="n">
        <v>2</v>
      </c>
      <c r="AC379" t="n">
        <v>5</v>
      </c>
      <c r="AD379" t="n">
        <v>8</v>
      </c>
      <c r="AE379" t="n">
        <v>9</v>
      </c>
      <c r="AF379" t="n">
        <v>12</v>
      </c>
      <c r="AG379" t="n">
        <v>18</v>
      </c>
      <c r="AH379" t="n">
        <v>19</v>
      </c>
      <c r="AI379" t="n">
        <v>20</v>
      </c>
      <c r="AJ379" t="n">
        <v>22</v>
      </c>
    </row>
    <row r="380">
      <c r="A380" s="10" t="n">
        <v>1000</v>
      </c>
      <c r="B380" s="10" t="n">
        <v>20</v>
      </c>
      <c r="C380" s="10" t="n">
        <v>0.5</v>
      </c>
      <c r="D380" s="10" t="inlineStr">
        <is>
          <t>WS</t>
        </is>
      </c>
      <c r="E380" s="10" t="inlineStr">
        <is>
          <t>currently_in_use/test_files/0.5/WS/1000/20/414.txt</t>
        </is>
      </c>
      <c r="F380" s="10" t="n">
        <v>-52</v>
      </c>
      <c r="G380" s="10" t="n">
        <v>26</v>
      </c>
      <c r="H380" s="10" t="inlineStr">
        <is>
          <t>-</t>
        </is>
      </c>
      <c r="I380" s="10" t="n">
        <v>33</v>
      </c>
      <c r="J380" s="10" t="n">
        <v>40</v>
      </c>
      <c r="K380" s="10" t="n">
        <v>33</v>
      </c>
      <c r="L380" s="10" t="n">
        <v>43</v>
      </c>
      <c r="M380" s="10" t="n">
        <v>42</v>
      </c>
      <c r="N380" s="10" t="n">
        <v>43</v>
      </c>
      <c r="O380" s="7" t="inlineStr">
        <is>
          <t>-</t>
        </is>
      </c>
      <c r="P380" s="7" t="inlineStr">
        <is>
          <t>-</t>
        </is>
      </c>
      <c r="Q380" s="9" t="n">
        <v>1</v>
      </c>
      <c r="R380" t="n">
        <v>16</v>
      </c>
      <c r="S380" t="n">
        <v>19</v>
      </c>
      <c r="T380" t="n">
        <v>0</v>
      </c>
      <c r="U380" s="3" t="n">
        <v>81</v>
      </c>
      <c r="V380" t="n">
        <v>34</v>
      </c>
      <c r="W380" t="n">
        <v>60</v>
      </c>
      <c r="X380" t="n">
        <v>72</v>
      </c>
      <c r="Y380" t="n">
        <v>13</v>
      </c>
      <c r="Z380" t="n">
        <v>21</v>
      </c>
      <c r="AA380" t="n">
        <v>14</v>
      </c>
      <c r="AB380" t="n">
        <v>20</v>
      </c>
      <c r="AC380" t="n">
        <v>23</v>
      </c>
      <c r="AD380" t="n">
        <v>45</v>
      </c>
      <c r="AE380" t="n">
        <v>75</v>
      </c>
      <c r="AF380" t="n">
        <v>27</v>
      </c>
      <c r="AG380" t="n">
        <v>35</v>
      </c>
      <c r="AH380" t="n">
        <v>64</v>
      </c>
      <c r="AI380" t="n">
        <v>3</v>
      </c>
      <c r="AJ380" t="n">
        <v>5</v>
      </c>
    </row>
    <row r="381">
      <c r="A381" s="10" t="n">
        <v>1000</v>
      </c>
      <c r="B381" s="10" t="n">
        <v>20</v>
      </c>
      <c r="C381" s="10" t="n">
        <v>0.5</v>
      </c>
      <c r="D381" s="10" t="inlineStr">
        <is>
          <t>BA</t>
        </is>
      </c>
      <c r="E381" s="10" t="inlineStr">
        <is>
          <t>currently_in_use/test_files/0.5/BA/1000/20/415.txt</t>
        </is>
      </c>
      <c r="F381" s="10" t="n">
        <v>-14</v>
      </c>
      <c r="G381" s="10" t="n">
        <v>70</v>
      </c>
      <c r="H381" s="10" t="inlineStr">
        <is>
          <t>-</t>
        </is>
      </c>
      <c r="I381" s="10" t="n">
        <v>75</v>
      </c>
      <c r="J381" s="10" t="n">
        <v>74</v>
      </c>
      <c r="K381" s="10" t="n">
        <v>75</v>
      </c>
      <c r="L381" s="10" t="n">
        <v>77</v>
      </c>
      <c r="M381" s="10" t="n">
        <v>77</v>
      </c>
      <c r="N381" s="10" t="n">
        <v>77</v>
      </c>
      <c r="O381" s="7" t="inlineStr">
        <is>
          <t>-</t>
        </is>
      </c>
      <c r="P381" s="7" t="inlineStr">
        <is>
          <t>-</t>
        </is>
      </c>
      <c r="Q381" s="9" t="n">
        <v>0</v>
      </c>
      <c r="R381" t="n">
        <v>6</v>
      </c>
      <c r="S381" t="n">
        <v>13</v>
      </c>
      <c r="T381" t="n">
        <v>24</v>
      </c>
      <c r="U381" s="3" t="n">
        <v>28</v>
      </c>
      <c r="V381" t="n">
        <v>35</v>
      </c>
      <c r="W381" t="n">
        <v>84</v>
      </c>
      <c r="X381" t="n">
        <v>1</v>
      </c>
      <c r="Y381" t="n">
        <v>2</v>
      </c>
      <c r="Z381" t="n">
        <v>3</v>
      </c>
      <c r="AA381" t="n">
        <v>4</v>
      </c>
      <c r="AB381" t="n">
        <v>7</v>
      </c>
      <c r="AC381" t="n">
        <v>8</v>
      </c>
      <c r="AD381" t="n">
        <v>9</v>
      </c>
      <c r="AE381" t="n">
        <v>10</v>
      </c>
      <c r="AF381" t="n">
        <v>14</v>
      </c>
      <c r="AG381" t="n">
        <v>15</v>
      </c>
      <c r="AH381" t="n">
        <v>16</v>
      </c>
      <c r="AI381" t="n">
        <v>18</v>
      </c>
      <c r="AJ381" t="n">
        <v>20</v>
      </c>
    </row>
    <row r="382">
      <c r="A382" s="10" t="n">
        <v>1000</v>
      </c>
      <c r="B382" s="10" t="n">
        <v>20</v>
      </c>
      <c r="C382" s="10" t="n">
        <v>0.5</v>
      </c>
      <c r="D382" s="10" t="inlineStr">
        <is>
          <t>ER</t>
        </is>
      </c>
      <c r="E382" s="10" t="inlineStr">
        <is>
          <t>currently_in_use/test_files/0.5/ER/1000/20/416.txt</t>
        </is>
      </c>
      <c r="F382" s="10" t="n">
        <v>-27</v>
      </c>
      <c r="G382" s="10" t="n">
        <v>-4</v>
      </c>
      <c r="H382" s="10" t="inlineStr">
        <is>
          <t>-</t>
        </is>
      </c>
      <c r="I382" s="10" t="n">
        <v>9</v>
      </c>
      <c r="J382" s="10" t="n">
        <v>7</v>
      </c>
      <c r="K382" s="10" t="n">
        <v>9</v>
      </c>
      <c r="L382" s="10" t="n">
        <v>5</v>
      </c>
      <c r="M382" s="10" t="n">
        <v>9</v>
      </c>
      <c r="N382" s="10" t="n">
        <v>10</v>
      </c>
      <c r="O382" s="7" t="inlineStr">
        <is>
          <t>-</t>
        </is>
      </c>
      <c r="P382" s="7" t="inlineStr">
        <is>
          <t>-</t>
        </is>
      </c>
      <c r="Q382" s="9" t="n">
        <v>20</v>
      </c>
      <c r="R382" t="n">
        <v>49</v>
      </c>
      <c r="S382" t="n">
        <v>59</v>
      </c>
      <c r="T382" t="n">
        <v>64</v>
      </c>
      <c r="U382" s="3" t="n">
        <v>69</v>
      </c>
    </row>
    <row r="383">
      <c r="A383" s="10" t="n">
        <v>1000</v>
      </c>
      <c r="B383" s="10" t="n">
        <v>20</v>
      </c>
      <c r="C383" s="10" t="n">
        <v>0.5</v>
      </c>
      <c r="D383" s="10" t="inlineStr">
        <is>
          <t>WS</t>
        </is>
      </c>
      <c r="E383" s="10" t="inlineStr">
        <is>
          <t>currently_in_use/test_files/0.5/WS/1000/20/417.txt</t>
        </is>
      </c>
      <c r="F383" s="10" t="n">
        <v>-39</v>
      </c>
      <c r="G383" s="10" t="n">
        <v>99</v>
      </c>
      <c r="H383" s="10" t="inlineStr">
        <is>
          <t>-</t>
        </is>
      </c>
      <c r="I383" s="10" t="n">
        <v>124</v>
      </c>
      <c r="J383" s="10" t="n">
        <v>124</v>
      </c>
      <c r="K383" s="10" t="n">
        <v>124</v>
      </c>
      <c r="L383" s="10" t="n">
        <v>127</v>
      </c>
      <c r="M383" s="10" t="n">
        <v>127</v>
      </c>
      <c r="N383" s="10" t="n">
        <v>127</v>
      </c>
      <c r="O383" s="7" t="inlineStr">
        <is>
          <t>-</t>
        </is>
      </c>
      <c r="P383" s="7" t="inlineStr">
        <is>
          <t>-</t>
        </is>
      </c>
      <c r="Q383" s="9" t="n">
        <v>0</v>
      </c>
      <c r="R383" t="n">
        <v>19</v>
      </c>
      <c r="S383" t="n">
        <v>24</v>
      </c>
      <c r="T383" t="n">
        <v>18</v>
      </c>
      <c r="U383" s="3" t="n">
        <v>41</v>
      </c>
      <c r="V383" t="n">
        <v>46</v>
      </c>
      <c r="W383" t="n">
        <v>3</v>
      </c>
      <c r="X383" t="n">
        <v>6</v>
      </c>
      <c r="Y383" t="n">
        <v>11</v>
      </c>
      <c r="Z383" t="n">
        <v>10</v>
      </c>
      <c r="AA383" t="n">
        <v>14</v>
      </c>
      <c r="AB383" t="n">
        <v>17</v>
      </c>
      <c r="AC383" t="n">
        <v>22</v>
      </c>
      <c r="AD383" t="n">
        <v>27</v>
      </c>
      <c r="AE383" t="n">
        <v>28</v>
      </c>
      <c r="AF383" t="n">
        <v>31</v>
      </c>
      <c r="AG383" t="n">
        <v>32</v>
      </c>
      <c r="AH383" t="n">
        <v>36</v>
      </c>
      <c r="AI383" t="n">
        <v>38</v>
      </c>
      <c r="AJ383" t="n">
        <v>47</v>
      </c>
    </row>
    <row r="384">
      <c r="A384" s="10" t="n">
        <v>1000</v>
      </c>
      <c r="B384" s="10" t="n">
        <v>20</v>
      </c>
      <c r="C384" s="10" t="n">
        <v>0.5</v>
      </c>
      <c r="D384" s="10" t="inlineStr">
        <is>
          <t>BA</t>
        </is>
      </c>
      <c r="E384" s="10" t="inlineStr">
        <is>
          <t>currently_in_use/test_files/0.5/BA/1000/20/418.txt</t>
        </is>
      </c>
      <c r="F384" s="10" t="n">
        <v>-22</v>
      </c>
      <c r="G384" s="10" t="n">
        <v>-35</v>
      </c>
      <c r="H384" s="10" t="inlineStr">
        <is>
          <t>-</t>
        </is>
      </c>
      <c r="I384" s="10" t="n">
        <v>-30</v>
      </c>
      <c r="J384" s="10" t="n">
        <v>-33</v>
      </c>
      <c r="K384" s="10" t="n">
        <v>0</v>
      </c>
      <c r="L384" s="10" t="n">
        <v>0</v>
      </c>
      <c r="M384" s="10" t="n">
        <v>0</v>
      </c>
      <c r="N384" s="10" t="n">
        <v>1</v>
      </c>
      <c r="O384" s="7" t="inlineStr">
        <is>
          <t>-</t>
        </is>
      </c>
      <c r="P384" s="7" t="inlineStr">
        <is>
          <t>-</t>
        </is>
      </c>
      <c r="Q384" s="9" t="n"/>
      <c r="U384" s="3" t="n"/>
    </row>
    <row r="385">
      <c r="A385" s="10" t="n">
        <v>1000</v>
      </c>
      <c r="B385" s="10" t="n">
        <v>20</v>
      </c>
      <c r="C385" s="10" t="n">
        <v>0.5</v>
      </c>
      <c r="D385" s="10" t="inlineStr">
        <is>
          <t>ER</t>
        </is>
      </c>
      <c r="E385" s="10" t="inlineStr">
        <is>
          <t>currently_in_use/test_files/0.5/ER/1000/20/419.txt</t>
        </is>
      </c>
      <c r="F385" s="10" t="n">
        <v>-36</v>
      </c>
      <c r="G385" s="10" t="n">
        <v>-4</v>
      </c>
      <c r="H385" s="10" t="inlineStr">
        <is>
          <t>-</t>
        </is>
      </c>
      <c r="I385" s="10" t="n">
        <v>17</v>
      </c>
      <c r="J385" s="10" t="n">
        <v>11</v>
      </c>
      <c r="K385" s="10" t="n">
        <v>17</v>
      </c>
      <c r="L385" s="10" t="n">
        <v>7</v>
      </c>
      <c r="M385" s="10" t="n">
        <v>7</v>
      </c>
      <c r="N385" s="10" t="n">
        <v>18</v>
      </c>
      <c r="O385" s="7" t="inlineStr">
        <is>
          <t>-</t>
        </is>
      </c>
      <c r="P385" s="7" t="inlineStr">
        <is>
          <t>-</t>
        </is>
      </c>
      <c r="Q385" s="9" t="n">
        <v>17</v>
      </c>
      <c r="R385" t="n">
        <v>27</v>
      </c>
      <c r="S385" t="n">
        <v>43</v>
      </c>
      <c r="T385" t="n">
        <v>54</v>
      </c>
      <c r="U385" s="3" t="n">
        <v>57</v>
      </c>
      <c r="V385" t="n">
        <v>68</v>
      </c>
      <c r="W385" t="n">
        <v>76</v>
      </c>
    </row>
    <row r="386">
      <c r="A386" s="10" t="n">
        <v>1000</v>
      </c>
      <c r="B386" s="10" t="n">
        <v>20</v>
      </c>
      <c r="C386" s="10" t="n">
        <v>0.5</v>
      </c>
      <c r="D386" s="10" t="inlineStr">
        <is>
          <t>WS</t>
        </is>
      </c>
      <c r="E386" s="10" t="inlineStr">
        <is>
          <t>currently_in_use/test_files/0.5/WS/1000/20/420.txt</t>
        </is>
      </c>
      <c r="F386" s="10" t="n">
        <v>-43</v>
      </c>
      <c r="G386" s="10" t="n">
        <v>22</v>
      </c>
      <c r="H386" s="10" t="inlineStr">
        <is>
          <t>-</t>
        </is>
      </c>
      <c r="I386" s="10" t="n">
        <v>46</v>
      </c>
      <c r="J386" s="10" t="n">
        <v>46</v>
      </c>
      <c r="K386" s="10" t="n">
        <v>46</v>
      </c>
      <c r="L386" s="10" t="n">
        <v>50</v>
      </c>
      <c r="M386" s="10" t="n">
        <v>50</v>
      </c>
      <c r="N386" s="10" t="n">
        <v>50</v>
      </c>
      <c r="O386" s="7" t="inlineStr">
        <is>
          <t>-</t>
        </is>
      </c>
      <c r="P386" s="7" t="inlineStr">
        <is>
          <t>-</t>
        </is>
      </c>
      <c r="Q386" s="9" t="n">
        <v>0</v>
      </c>
      <c r="R386" t="n">
        <v>1</v>
      </c>
      <c r="S386" t="n">
        <v>65</v>
      </c>
      <c r="T386" t="n">
        <v>66</v>
      </c>
      <c r="U386" s="3" t="n">
        <v>38</v>
      </c>
      <c r="V386" t="n">
        <v>46</v>
      </c>
      <c r="W386" t="n">
        <v>10</v>
      </c>
      <c r="X386" t="n">
        <v>59</v>
      </c>
      <c r="Y386" t="n">
        <v>68</v>
      </c>
      <c r="Z386" t="n">
        <v>7</v>
      </c>
      <c r="AA386" t="n">
        <v>8</v>
      </c>
      <c r="AB386" t="n">
        <v>15</v>
      </c>
      <c r="AC386" t="n">
        <v>16</v>
      </c>
      <c r="AD386" t="n">
        <v>17</v>
      </c>
      <c r="AE386" t="n">
        <v>18</v>
      </c>
      <c r="AF386" t="n">
        <v>23</v>
      </c>
      <c r="AG386" t="n">
        <v>24</v>
      </c>
      <c r="AH386" t="n">
        <v>25</v>
      </c>
      <c r="AI386" t="n">
        <v>27</v>
      </c>
      <c r="AJ386" t="n">
        <v>41</v>
      </c>
    </row>
    <row r="387">
      <c r="A387" s="10" t="n">
        <v>1000</v>
      </c>
      <c r="B387" s="10" t="n">
        <v>20</v>
      </c>
      <c r="C387" s="10" t="n">
        <v>0.5</v>
      </c>
      <c r="D387" s="10" t="inlineStr">
        <is>
          <t>BA</t>
        </is>
      </c>
      <c r="E387" s="10" t="inlineStr">
        <is>
          <t>currently_in_use/test_files/0.5/BA/1000/20/421.txt</t>
        </is>
      </c>
      <c r="F387" s="10" t="n">
        <v>-17</v>
      </c>
      <c r="G387" s="10" t="n">
        <v>13</v>
      </c>
      <c r="H387" s="10" t="inlineStr">
        <is>
          <t>-</t>
        </is>
      </c>
      <c r="I387" s="10" t="n">
        <v>22</v>
      </c>
      <c r="J387" s="10" t="n">
        <v>22</v>
      </c>
      <c r="K387" s="10" t="n">
        <v>22</v>
      </c>
      <c r="L387" s="10" t="n">
        <v>0</v>
      </c>
      <c r="M387" s="10" t="n">
        <v>0</v>
      </c>
      <c r="N387" s="10" t="n">
        <v>24</v>
      </c>
      <c r="O387" s="7" t="inlineStr">
        <is>
          <t>-</t>
        </is>
      </c>
      <c r="P387" s="7" t="inlineStr">
        <is>
          <t>-</t>
        </is>
      </c>
      <c r="Q387" s="9" t="n"/>
      <c r="U387" s="3" t="n"/>
    </row>
    <row r="388">
      <c r="A388" s="10" t="n">
        <v>1000</v>
      </c>
      <c r="B388" s="10" t="n">
        <v>20</v>
      </c>
      <c r="C388" s="10" t="n">
        <v>0.5</v>
      </c>
      <c r="D388" s="10" t="inlineStr">
        <is>
          <t>ER</t>
        </is>
      </c>
      <c r="E388" s="10" t="inlineStr">
        <is>
          <t>currently_in_use/test_files/0.5/ER/1000/20/422.txt</t>
        </is>
      </c>
      <c r="F388" s="10" t="n">
        <v>-17</v>
      </c>
      <c r="G388" s="10" t="n">
        <v>3</v>
      </c>
      <c r="H388" s="10" t="inlineStr">
        <is>
          <t>-</t>
        </is>
      </c>
      <c r="I388" s="10" t="n">
        <v>10</v>
      </c>
      <c r="J388" s="10" t="n">
        <v>-1</v>
      </c>
      <c r="K388" s="10" t="n">
        <v>10</v>
      </c>
      <c r="L388" s="10" t="n">
        <v>10</v>
      </c>
      <c r="M388" s="10" t="n">
        <v>10</v>
      </c>
      <c r="N388" s="10" t="n">
        <v>11</v>
      </c>
      <c r="O388" s="7" t="inlineStr">
        <is>
          <t>-</t>
        </is>
      </c>
      <c r="P388" s="7" t="inlineStr">
        <is>
          <t>-</t>
        </is>
      </c>
      <c r="Q388" s="9" t="n">
        <v>11</v>
      </c>
      <c r="R388" t="n">
        <v>14</v>
      </c>
      <c r="S388" t="n">
        <v>17</v>
      </c>
      <c r="T388" t="n">
        <v>27</v>
      </c>
      <c r="U388" s="3" t="n">
        <v>28</v>
      </c>
      <c r="V388" t="n">
        <v>37</v>
      </c>
      <c r="W388" t="n">
        <v>38</v>
      </c>
      <c r="X388" t="n">
        <v>56</v>
      </c>
      <c r="Y388" t="n">
        <v>67</v>
      </c>
      <c r="Z388" t="n">
        <v>34</v>
      </c>
    </row>
    <row r="389">
      <c r="A389" s="10" t="n">
        <v>1000</v>
      </c>
      <c r="B389" s="10" t="n">
        <v>20</v>
      </c>
      <c r="C389" s="10" t="n">
        <v>0.5</v>
      </c>
      <c r="D389" s="10" t="inlineStr">
        <is>
          <t>WS</t>
        </is>
      </c>
      <c r="E389" s="10" t="inlineStr">
        <is>
          <t>currently_in_use/test_files/0.5/WS/1000/20/423.txt</t>
        </is>
      </c>
      <c r="F389" s="10" t="n">
        <v>-43</v>
      </c>
      <c r="G389" s="10" t="n">
        <v>5</v>
      </c>
      <c r="H389" s="10" t="inlineStr">
        <is>
          <t>-</t>
        </is>
      </c>
      <c r="I389" s="10" t="n">
        <v>11</v>
      </c>
      <c r="J389" s="10" t="n">
        <v>14</v>
      </c>
      <c r="K389" s="10" t="n">
        <v>11</v>
      </c>
      <c r="L389" s="10" t="n">
        <v>1</v>
      </c>
      <c r="M389" s="10" t="n">
        <v>1</v>
      </c>
      <c r="N389" s="10" t="n">
        <v>19</v>
      </c>
      <c r="O389" s="7" t="inlineStr">
        <is>
          <t>-</t>
        </is>
      </c>
      <c r="P389" s="7" t="inlineStr">
        <is>
          <t>-</t>
        </is>
      </c>
      <c r="Q389" s="9" t="n">
        <v>68</v>
      </c>
      <c r="U389" s="3" t="n"/>
    </row>
    <row r="390">
      <c r="A390" s="10" t="n">
        <v>1000</v>
      </c>
      <c r="B390" s="10" t="n">
        <v>20</v>
      </c>
      <c r="C390" s="10" t="n">
        <v>0.5</v>
      </c>
      <c r="D390" s="10" t="inlineStr">
        <is>
          <t>BA</t>
        </is>
      </c>
      <c r="E390" s="10" t="inlineStr">
        <is>
          <t>currently_in_use/test_files/0.5/BA/1000/20/424.txt</t>
        </is>
      </c>
      <c r="F390" s="10" t="n">
        <v>-17</v>
      </c>
      <c r="G390" s="10" t="n">
        <v>59</v>
      </c>
      <c r="H390" s="10" t="inlineStr">
        <is>
          <t>-</t>
        </is>
      </c>
      <c r="I390" s="10" t="n">
        <v>71</v>
      </c>
      <c r="J390" s="10" t="n">
        <v>71</v>
      </c>
      <c r="K390" s="10" t="n">
        <v>71</v>
      </c>
      <c r="L390" s="10" t="n">
        <v>72</v>
      </c>
      <c r="M390" s="10" t="n">
        <v>72</v>
      </c>
      <c r="N390" s="10" t="n">
        <v>72</v>
      </c>
      <c r="O390" s="7" t="inlineStr">
        <is>
          <t>-</t>
        </is>
      </c>
      <c r="P390" s="7" t="inlineStr">
        <is>
          <t>-</t>
        </is>
      </c>
      <c r="Q390" s="9" t="n">
        <v>0</v>
      </c>
      <c r="R390" t="n">
        <v>45</v>
      </c>
      <c r="S390" t="n">
        <v>1</v>
      </c>
      <c r="T390" t="n">
        <v>3</v>
      </c>
      <c r="U390" s="3" t="n">
        <v>4</v>
      </c>
      <c r="V390" t="n">
        <v>6</v>
      </c>
      <c r="W390" t="n">
        <v>7</v>
      </c>
      <c r="X390" t="n">
        <v>8</v>
      </c>
      <c r="Y390" t="n">
        <v>9</v>
      </c>
      <c r="Z390" t="n">
        <v>10</v>
      </c>
      <c r="AA390" t="n">
        <v>12</v>
      </c>
      <c r="AB390" t="n">
        <v>13</v>
      </c>
      <c r="AC390" t="n">
        <v>14</v>
      </c>
      <c r="AD390" t="n">
        <v>15</v>
      </c>
      <c r="AE390" t="n">
        <v>17</v>
      </c>
      <c r="AF390" t="n">
        <v>18</v>
      </c>
      <c r="AG390" t="n">
        <v>19</v>
      </c>
      <c r="AH390" t="n">
        <v>20</v>
      </c>
      <c r="AI390" t="n">
        <v>21</v>
      </c>
      <c r="AJ390" t="n">
        <v>22</v>
      </c>
    </row>
    <row r="391">
      <c r="A391" s="10" t="n">
        <v>1000</v>
      </c>
      <c r="B391" s="10" t="n">
        <v>20</v>
      </c>
      <c r="C391" s="10" t="n">
        <v>0.5</v>
      </c>
      <c r="D391" s="10" t="inlineStr">
        <is>
          <t>ER</t>
        </is>
      </c>
      <c r="E391" s="10" t="inlineStr">
        <is>
          <t>currently_in_use/test_files/0.5/ER/1000/20/425.txt</t>
        </is>
      </c>
      <c r="F391" s="10" t="n">
        <v>-22</v>
      </c>
      <c r="G391" s="10" t="n">
        <v>48</v>
      </c>
      <c r="H391" s="10" t="inlineStr">
        <is>
          <t>-</t>
        </is>
      </c>
      <c r="I391" s="10" t="n">
        <v>65</v>
      </c>
      <c r="J391" s="10" t="n">
        <v>65</v>
      </c>
      <c r="K391" s="10" t="n">
        <v>65</v>
      </c>
      <c r="L391" s="10" t="n">
        <v>65</v>
      </c>
      <c r="M391" s="10" t="n">
        <v>65</v>
      </c>
      <c r="N391" s="10" t="n">
        <v>65</v>
      </c>
      <c r="O391" s="7" t="inlineStr">
        <is>
          <t>-</t>
        </is>
      </c>
      <c r="P391" s="7" t="inlineStr">
        <is>
          <t>-</t>
        </is>
      </c>
      <c r="Q391" s="9" t="n">
        <v>0</v>
      </c>
      <c r="R391" t="n">
        <v>17</v>
      </c>
      <c r="S391" t="n">
        <v>8</v>
      </c>
      <c r="T391" t="n">
        <v>6</v>
      </c>
      <c r="U391" s="3" t="n">
        <v>1</v>
      </c>
      <c r="V391" t="n">
        <v>4</v>
      </c>
      <c r="W391" t="n">
        <v>24</v>
      </c>
      <c r="X391" t="n">
        <v>43</v>
      </c>
      <c r="Y391" t="n">
        <v>50</v>
      </c>
      <c r="Z391" t="n">
        <v>2</v>
      </c>
      <c r="AA391" t="n">
        <v>3</v>
      </c>
      <c r="AB391" t="n">
        <v>5</v>
      </c>
      <c r="AC391" t="n">
        <v>9</v>
      </c>
      <c r="AD391" t="n">
        <v>10</v>
      </c>
      <c r="AE391" t="n">
        <v>11</v>
      </c>
      <c r="AF391" t="n">
        <v>13</v>
      </c>
      <c r="AG391" t="n">
        <v>14</v>
      </c>
      <c r="AH391" t="n">
        <v>21</v>
      </c>
      <c r="AI391" t="n">
        <v>22</v>
      </c>
      <c r="AJ391" t="n">
        <v>23</v>
      </c>
    </row>
    <row r="392">
      <c r="A392" s="10" t="n">
        <v>1000</v>
      </c>
      <c r="B392" s="10" t="n">
        <v>20</v>
      </c>
      <c r="C392" s="10" t="n">
        <v>0.5</v>
      </c>
      <c r="D392" s="10" t="inlineStr">
        <is>
          <t>WS</t>
        </is>
      </c>
      <c r="E392" s="10" t="inlineStr">
        <is>
          <t>currently_in_use/test_files/0.5/WS/1000/20/426.txt</t>
        </is>
      </c>
      <c r="F392" s="10" t="n">
        <v>-50</v>
      </c>
      <c r="G392" s="10" t="n">
        <v>6</v>
      </c>
      <c r="H392" s="10" t="inlineStr">
        <is>
          <t>-</t>
        </is>
      </c>
      <c r="I392" s="10" t="n">
        <v>31</v>
      </c>
      <c r="J392" s="10" t="n">
        <v>31</v>
      </c>
      <c r="K392" s="10" t="n">
        <v>31</v>
      </c>
      <c r="L392" s="10" t="n">
        <v>37</v>
      </c>
      <c r="M392" s="10" t="n">
        <v>37</v>
      </c>
      <c r="N392" s="10" t="n">
        <v>37</v>
      </c>
      <c r="O392" s="7" t="inlineStr">
        <is>
          <t>-</t>
        </is>
      </c>
      <c r="P392" s="7" t="inlineStr">
        <is>
          <t>-</t>
        </is>
      </c>
      <c r="Q392" s="9" t="n">
        <v>2</v>
      </c>
      <c r="R392" t="n">
        <v>21</v>
      </c>
      <c r="S392" t="n">
        <v>8</v>
      </c>
      <c r="T392" t="n">
        <v>25</v>
      </c>
      <c r="U392" s="3" t="n">
        <v>32</v>
      </c>
      <c r="V392" t="n">
        <v>35</v>
      </c>
      <c r="W392" t="n">
        <v>39</v>
      </c>
      <c r="X392" t="n">
        <v>53</v>
      </c>
      <c r="Y392" t="n">
        <v>54</v>
      </c>
      <c r="Z392" t="n">
        <v>55</v>
      </c>
      <c r="AA392" t="n">
        <v>34</v>
      </c>
      <c r="AB392" t="n">
        <v>38</v>
      </c>
      <c r="AC392" t="n">
        <v>33</v>
      </c>
      <c r="AD392" t="n">
        <v>69</v>
      </c>
      <c r="AE392" t="n">
        <v>13</v>
      </c>
      <c r="AF392" t="n">
        <v>22</v>
      </c>
      <c r="AG392" t="n">
        <v>24</v>
      </c>
      <c r="AH392" t="n">
        <v>26</v>
      </c>
      <c r="AI392" t="n">
        <v>56</v>
      </c>
      <c r="AJ392" t="n">
        <v>57</v>
      </c>
    </row>
    <row r="393">
      <c r="A393" s="10" t="n">
        <v>1000</v>
      </c>
      <c r="B393" s="10" t="n">
        <v>20</v>
      </c>
      <c r="C393" s="10" t="n">
        <v>0.5</v>
      </c>
      <c r="D393" s="10" t="inlineStr">
        <is>
          <t>BA</t>
        </is>
      </c>
      <c r="E393" s="10" t="inlineStr">
        <is>
          <t>currently_in_use/test_files/0.5/BA/1000/20/427.txt</t>
        </is>
      </c>
      <c r="F393" s="10" t="n">
        <v>-11</v>
      </c>
      <c r="G393" s="10" t="n">
        <v>115</v>
      </c>
      <c r="H393" s="10" t="inlineStr">
        <is>
          <t>-</t>
        </is>
      </c>
      <c r="I393" s="10" t="n">
        <v>122</v>
      </c>
      <c r="J393" s="10" t="n">
        <v>113</v>
      </c>
      <c r="K393" s="10" t="n">
        <v>122</v>
      </c>
      <c r="L393" s="10" t="n">
        <v>122</v>
      </c>
      <c r="M393" s="10" t="n">
        <v>122</v>
      </c>
      <c r="N393" s="10" t="n">
        <v>122</v>
      </c>
      <c r="O393" s="7" t="inlineStr">
        <is>
          <t>-</t>
        </is>
      </c>
      <c r="P393" s="7" t="inlineStr">
        <is>
          <t>-</t>
        </is>
      </c>
      <c r="Q393" s="9" t="n">
        <v>0</v>
      </c>
      <c r="R393" t="n">
        <v>25</v>
      </c>
      <c r="S393" t="n">
        <v>2</v>
      </c>
      <c r="T393" t="n">
        <v>16</v>
      </c>
      <c r="U393" s="3" t="n">
        <v>18</v>
      </c>
      <c r="V393" t="n">
        <v>24</v>
      </c>
      <c r="W393" t="n">
        <v>29</v>
      </c>
      <c r="X393" t="n">
        <v>34</v>
      </c>
      <c r="Y393" t="n">
        <v>38</v>
      </c>
      <c r="Z393" t="n">
        <v>44</v>
      </c>
      <c r="AA393" t="n">
        <v>65</v>
      </c>
      <c r="AB393" t="n">
        <v>1</v>
      </c>
      <c r="AC393" t="n">
        <v>3</v>
      </c>
      <c r="AD393" t="n">
        <v>4</v>
      </c>
      <c r="AE393" t="n">
        <v>5</v>
      </c>
      <c r="AF393" t="n">
        <v>6</v>
      </c>
      <c r="AG393" t="n">
        <v>7</v>
      </c>
      <c r="AH393" t="n">
        <v>8</v>
      </c>
      <c r="AI393" t="n">
        <v>9</v>
      </c>
      <c r="AJ393" t="n">
        <v>10</v>
      </c>
    </row>
    <row r="394">
      <c r="A394" s="10" t="n">
        <v>1000</v>
      </c>
      <c r="B394" s="10" t="n">
        <v>20</v>
      </c>
      <c r="C394" s="10" t="n">
        <v>0.5</v>
      </c>
      <c r="D394" s="10" t="inlineStr">
        <is>
          <t>ER</t>
        </is>
      </c>
      <c r="E394" s="10" t="inlineStr">
        <is>
          <t>currently_in_use/test_files/0.5/ER/1000/20/428.txt</t>
        </is>
      </c>
      <c r="F394" s="10" t="n">
        <v>-30</v>
      </c>
      <c r="G394" s="10" t="n">
        <v>8</v>
      </c>
      <c r="H394" s="10" t="inlineStr">
        <is>
          <t>-</t>
        </is>
      </c>
      <c r="I394" s="10" t="n">
        <v>0</v>
      </c>
      <c r="J394" s="10" t="n">
        <v>10</v>
      </c>
      <c r="K394" s="10" t="n">
        <v>0</v>
      </c>
      <c r="L394" s="10" t="n">
        <v>10</v>
      </c>
      <c r="M394" s="10" t="n">
        <v>10</v>
      </c>
      <c r="N394" s="10" t="n">
        <v>10</v>
      </c>
      <c r="O394" s="7" t="inlineStr">
        <is>
          <t>-</t>
        </is>
      </c>
      <c r="P394" s="7" t="inlineStr">
        <is>
          <t>-</t>
        </is>
      </c>
      <c r="Q394" s="9" t="n">
        <v>20</v>
      </c>
      <c r="R394" t="n">
        <v>23</v>
      </c>
      <c r="S394" t="n">
        <v>29</v>
      </c>
      <c r="T394" t="n">
        <v>36</v>
      </c>
      <c r="U394" s="3" t="n">
        <v>45</v>
      </c>
      <c r="V394" t="n">
        <v>49</v>
      </c>
      <c r="W394" t="n">
        <v>59</v>
      </c>
      <c r="X394" t="n">
        <v>72</v>
      </c>
      <c r="Y394" t="n">
        <v>83</v>
      </c>
      <c r="Z394" t="n">
        <v>84</v>
      </c>
    </row>
    <row r="395">
      <c r="A395" s="10" t="n">
        <v>1000</v>
      </c>
      <c r="B395" s="10" t="n">
        <v>20</v>
      </c>
      <c r="C395" s="10" t="n">
        <v>0.5</v>
      </c>
      <c r="D395" s="10" t="inlineStr">
        <is>
          <t>WS</t>
        </is>
      </c>
      <c r="E395" s="10" t="inlineStr">
        <is>
          <t>currently_in_use/test_files/0.5/WS/1000/20/429.txt</t>
        </is>
      </c>
      <c r="F395" s="10" t="n">
        <v>-45</v>
      </c>
      <c r="G395" s="10" t="n">
        <v>40</v>
      </c>
      <c r="H395" s="10" t="inlineStr">
        <is>
          <t>-</t>
        </is>
      </c>
      <c r="I395" s="10" t="n">
        <v>55</v>
      </c>
      <c r="J395" s="10" t="n">
        <v>59</v>
      </c>
      <c r="K395" s="10" t="n">
        <v>55</v>
      </c>
      <c r="L395" s="10" t="n">
        <v>60</v>
      </c>
      <c r="M395" s="10" t="n">
        <v>62</v>
      </c>
      <c r="N395" s="10" t="n">
        <v>62</v>
      </c>
      <c r="O395" s="7" t="inlineStr">
        <is>
          <t>-</t>
        </is>
      </c>
      <c r="P395" s="7" t="inlineStr">
        <is>
          <t>-</t>
        </is>
      </c>
      <c r="Q395" s="9" t="n">
        <v>2</v>
      </c>
      <c r="R395" t="n">
        <v>6</v>
      </c>
      <c r="S395" t="n">
        <v>27</v>
      </c>
      <c r="T395" t="n">
        <v>14</v>
      </c>
      <c r="U395" s="3" t="n">
        <v>22</v>
      </c>
      <c r="V395" t="n">
        <v>25</v>
      </c>
      <c r="W395" t="n">
        <v>37</v>
      </c>
      <c r="X395" t="n">
        <v>41</v>
      </c>
      <c r="Y395" t="n">
        <v>13</v>
      </c>
      <c r="Z395" t="n">
        <v>18</v>
      </c>
      <c r="AA395" t="n">
        <v>51</v>
      </c>
      <c r="AB395" t="n">
        <v>59</v>
      </c>
      <c r="AC395" t="n">
        <v>3</v>
      </c>
      <c r="AD395" t="n">
        <v>43</v>
      </c>
      <c r="AE395" t="n">
        <v>46</v>
      </c>
      <c r="AF395" t="n">
        <v>47</v>
      </c>
      <c r="AG395" t="n">
        <v>50</v>
      </c>
    </row>
    <row r="396">
      <c r="A396" s="10" t="n">
        <v>1000</v>
      </c>
      <c r="B396" s="10" t="n">
        <v>20</v>
      </c>
      <c r="C396" s="10" t="n">
        <v>0.5</v>
      </c>
      <c r="D396" s="10" t="inlineStr">
        <is>
          <t>BA</t>
        </is>
      </c>
      <c r="E396" s="10" t="inlineStr">
        <is>
          <t>currently_in_use/test_files/0.5/BA/1000/20/430.txt</t>
        </is>
      </c>
      <c r="F396" s="10" t="n">
        <v>-23</v>
      </c>
      <c r="G396" s="10" t="n">
        <v>18</v>
      </c>
      <c r="H396" s="10" t="inlineStr">
        <is>
          <t>-</t>
        </is>
      </c>
      <c r="I396" s="10" t="n">
        <v>37</v>
      </c>
      <c r="J396" s="10" t="n">
        <v>35</v>
      </c>
      <c r="K396" s="10" t="n">
        <v>37</v>
      </c>
      <c r="L396" s="10" t="n">
        <v>37</v>
      </c>
      <c r="M396" s="10" t="n">
        <v>37</v>
      </c>
      <c r="N396" s="10" t="n">
        <v>37</v>
      </c>
      <c r="O396" s="7" t="inlineStr">
        <is>
          <t>-</t>
        </is>
      </c>
      <c r="P396" s="7" t="inlineStr">
        <is>
          <t>-</t>
        </is>
      </c>
      <c r="Q396" s="9" t="n">
        <v>0</v>
      </c>
      <c r="R396" t="n">
        <v>31</v>
      </c>
      <c r="S396" t="n">
        <v>10</v>
      </c>
      <c r="T396" t="n">
        <v>21</v>
      </c>
      <c r="U396" s="3" t="n">
        <v>48</v>
      </c>
      <c r="V396" t="n">
        <v>1</v>
      </c>
      <c r="W396" t="n">
        <v>5</v>
      </c>
      <c r="X396" t="n">
        <v>6</v>
      </c>
      <c r="Y396" t="n">
        <v>7</v>
      </c>
      <c r="Z396" t="n">
        <v>9</v>
      </c>
      <c r="AA396" t="n">
        <v>11</v>
      </c>
      <c r="AB396" t="n">
        <v>14</v>
      </c>
      <c r="AC396" t="n">
        <v>15</v>
      </c>
      <c r="AD396" t="n">
        <v>16</v>
      </c>
      <c r="AE396" t="n">
        <v>17</v>
      </c>
      <c r="AF396" t="n">
        <v>20</v>
      </c>
      <c r="AG396" t="n">
        <v>24</v>
      </c>
      <c r="AH396" t="n">
        <v>25</v>
      </c>
      <c r="AI396" t="n">
        <v>26</v>
      </c>
      <c r="AJ396" t="n">
        <v>29</v>
      </c>
    </row>
    <row r="397">
      <c r="A397" s="10" t="n">
        <v>1000</v>
      </c>
      <c r="B397" s="10" t="n">
        <v>20</v>
      </c>
      <c r="C397" s="10" t="n">
        <v>0.5</v>
      </c>
      <c r="D397" s="10" t="inlineStr">
        <is>
          <t>ER</t>
        </is>
      </c>
      <c r="E397" s="10" t="inlineStr">
        <is>
          <t>currently_in_use/test_files/0.5/ER/1000/20/431.txt</t>
        </is>
      </c>
      <c r="F397" s="10" t="n">
        <v>-3</v>
      </c>
      <c r="G397" s="10" t="n">
        <v>30</v>
      </c>
      <c r="H397" s="10" t="inlineStr">
        <is>
          <t>-</t>
        </is>
      </c>
      <c r="I397" s="10" t="n">
        <v>36</v>
      </c>
      <c r="J397" s="10" t="n">
        <v>36</v>
      </c>
      <c r="K397" s="10" t="n">
        <v>36</v>
      </c>
      <c r="L397" s="10" t="n">
        <v>37</v>
      </c>
      <c r="M397" s="10" t="n">
        <v>37</v>
      </c>
      <c r="N397" s="10" t="n">
        <v>37</v>
      </c>
      <c r="O397" s="7" t="inlineStr">
        <is>
          <t>-</t>
        </is>
      </c>
      <c r="P397" s="7" t="inlineStr">
        <is>
          <t>-</t>
        </is>
      </c>
      <c r="Q397" s="9" t="n">
        <v>0</v>
      </c>
      <c r="R397" t="n">
        <v>19</v>
      </c>
      <c r="S397" t="n">
        <v>7</v>
      </c>
      <c r="T397" t="n">
        <v>30</v>
      </c>
      <c r="U397" s="3" t="n">
        <v>46</v>
      </c>
      <c r="V397" t="n">
        <v>1</v>
      </c>
      <c r="W397" t="n">
        <v>3</v>
      </c>
      <c r="X397" t="n">
        <v>4</v>
      </c>
      <c r="Y397" t="n">
        <v>8</v>
      </c>
      <c r="Z397" t="n">
        <v>9</v>
      </c>
      <c r="AA397" t="n">
        <v>13</v>
      </c>
      <c r="AB397" t="n">
        <v>15</v>
      </c>
      <c r="AC397" t="n">
        <v>16</v>
      </c>
      <c r="AD397" t="n">
        <v>18</v>
      </c>
      <c r="AE397" t="n">
        <v>23</v>
      </c>
      <c r="AF397" t="n">
        <v>24</v>
      </c>
      <c r="AG397" t="n">
        <v>25</v>
      </c>
      <c r="AH397" t="n">
        <v>26</v>
      </c>
      <c r="AI397" t="n">
        <v>31</v>
      </c>
      <c r="AJ397" t="n">
        <v>33</v>
      </c>
    </row>
    <row r="398">
      <c r="A398" s="10" t="n">
        <v>1000</v>
      </c>
      <c r="B398" s="10" t="n">
        <v>20</v>
      </c>
      <c r="C398" s="10" t="n">
        <v>0.5</v>
      </c>
      <c r="D398" s="10" t="inlineStr">
        <is>
          <t>WS</t>
        </is>
      </c>
      <c r="E398" s="10" t="inlineStr">
        <is>
          <t>currently_in_use/test_files/0.5/WS/1000/20/432.txt</t>
        </is>
      </c>
      <c r="F398" s="10" t="n">
        <v>-41</v>
      </c>
      <c r="G398" s="10" t="n">
        <v>44</v>
      </c>
      <c r="H398" s="10" t="inlineStr">
        <is>
          <t>-</t>
        </is>
      </c>
      <c r="I398" s="10" t="n">
        <v>55</v>
      </c>
      <c r="J398" s="10" t="n">
        <v>57</v>
      </c>
      <c r="K398" s="10" t="n">
        <v>55</v>
      </c>
      <c r="L398" s="10" t="n">
        <v>58</v>
      </c>
      <c r="M398" s="10" t="n">
        <v>58</v>
      </c>
      <c r="N398" s="10" t="n">
        <v>58</v>
      </c>
      <c r="O398" s="7" t="inlineStr">
        <is>
          <t>-</t>
        </is>
      </c>
      <c r="P398" s="7" t="inlineStr">
        <is>
          <t>-</t>
        </is>
      </c>
      <c r="Q398" s="9" t="n">
        <v>0</v>
      </c>
      <c r="R398" t="n">
        <v>2</v>
      </c>
      <c r="S398" t="n">
        <v>30</v>
      </c>
      <c r="T398" t="n">
        <v>31</v>
      </c>
      <c r="U398" s="3" t="n">
        <v>61</v>
      </c>
      <c r="V398" t="n">
        <v>1</v>
      </c>
      <c r="W398" t="n">
        <v>24</v>
      </c>
      <c r="X398" t="n">
        <v>29</v>
      </c>
      <c r="Y398" t="n">
        <v>66</v>
      </c>
      <c r="Z398" t="n">
        <v>4</v>
      </c>
      <c r="AA398" t="n">
        <v>9</v>
      </c>
      <c r="AB398" t="n">
        <v>13</v>
      </c>
      <c r="AC398" t="n">
        <v>60</v>
      </c>
      <c r="AD398" t="n">
        <v>18</v>
      </c>
      <c r="AE398" t="n">
        <v>21</v>
      </c>
      <c r="AF398" t="n">
        <v>27</v>
      </c>
      <c r="AG398" t="n">
        <v>32</v>
      </c>
      <c r="AH398" t="n">
        <v>33</v>
      </c>
      <c r="AI398" t="n">
        <v>37</v>
      </c>
      <c r="AJ398" t="n">
        <v>41</v>
      </c>
    </row>
    <row r="399">
      <c r="A399" s="10" t="n">
        <v>1000</v>
      </c>
      <c r="B399" s="10" t="n">
        <v>20</v>
      </c>
      <c r="C399" s="10" t="n">
        <v>0.5</v>
      </c>
      <c r="D399" s="10" t="inlineStr">
        <is>
          <t>BA</t>
        </is>
      </c>
      <c r="E399" s="10" t="inlineStr">
        <is>
          <t>currently_in_use/test_files/0.5/BA/1000/20/433.txt</t>
        </is>
      </c>
      <c r="F399" s="10" t="n">
        <v>-23</v>
      </c>
      <c r="G399" s="10" t="n">
        <v>33</v>
      </c>
      <c r="H399" s="10" t="inlineStr">
        <is>
          <t>-</t>
        </is>
      </c>
      <c r="I399" s="10" t="n">
        <v>44</v>
      </c>
      <c r="J399" s="10" t="n">
        <v>39</v>
      </c>
      <c r="K399" s="10" t="n">
        <v>44</v>
      </c>
      <c r="L399" s="10" t="n">
        <v>46</v>
      </c>
      <c r="M399" s="10" t="n">
        <v>46</v>
      </c>
      <c r="N399" s="10" t="n">
        <v>46</v>
      </c>
      <c r="O399" s="7" t="inlineStr">
        <is>
          <t>-</t>
        </is>
      </c>
      <c r="P399" s="7" t="inlineStr">
        <is>
          <t>-</t>
        </is>
      </c>
      <c r="Q399" s="9" t="n">
        <v>0</v>
      </c>
      <c r="R399" t="n">
        <v>15</v>
      </c>
      <c r="S399" t="n">
        <v>63</v>
      </c>
      <c r="T399" t="n">
        <v>4</v>
      </c>
      <c r="U399" s="3" t="n">
        <v>5</v>
      </c>
      <c r="V399" t="n">
        <v>6</v>
      </c>
      <c r="W399" t="n">
        <v>20</v>
      </c>
      <c r="X399" t="n">
        <v>57</v>
      </c>
      <c r="Y399" t="n">
        <v>2</v>
      </c>
      <c r="Z399" t="n">
        <v>3</v>
      </c>
      <c r="AA399" t="n">
        <v>7</v>
      </c>
      <c r="AB399" t="n">
        <v>8</v>
      </c>
      <c r="AC399" t="n">
        <v>9</v>
      </c>
      <c r="AD399" t="n">
        <v>11</v>
      </c>
      <c r="AE399" t="n">
        <v>12</v>
      </c>
      <c r="AF399" t="n">
        <v>13</v>
      </c>
      <c r="AG399" t="n">
        <v>14</v>
      </c>
      <c r="AH399" t="n">
        <v>18</v>
      </c>
      <c r="AI399" t="n">
        <v>19</v>
      </c>
      <c r="AJ399" t="n">
        <v>21</v>
      </c>
    </row>
    <row r="400">
      <c r="A400" s="10" t="n">
        <v>1000</v>
      </c>
      <c r="B400" s="10" t="n">
        <v>20</v>
      </c>
      <c r="C400" s="10" t="n">
        <v>0.5</v>
      </c>
      <c r="D400" s="10" t="inlineStr">
        <is>
          <t>ER</t>
        </is>
      </c>
      <c r="E400" s="10" t="inlineStr">
        <is>
          <t>currently_in_use/test_files/0.5/ER/1000/20/434.txt</t>
        </is>
      </c>
      <c r="F400" s="10" t="n">
        <v>-21</v>
      </c>
      <c r="G400" s="10" t="n">
        <v>64</v>
      </c>
      <c r="H400" s="10" t="inlineStr">
        <is>
          <t>-</t>
        </is>
      </c>
      <c r="I400" s="10" t="n">
        <v>74</v>
      </c>
      <c r="J400" s="10" t="n">
        <v>74</v>
      </c>
      <c r="K400" s="10" t="n">
        <v>74</v>
      </c>
      <c r="L400" s="10" t="n">
        <v>75</v>
      </c>
      <c r="M400" s="10" t="n">
        <v>75</v>
      </c>
      <c r="N400" s="10" t="n">
        <v>75</v>
      </c>
      <c r="O400" s="7" t="inlineStr">
        <is>
          <t>-</t>
        </is>
      </c>
      <c r="P400" s="7" t="inlineStr">
        <is>
          <t>-</t>
        </is>
      </c>
      <c r="Q400" s="9" t="n">
        <v>0</v>
      </c>
      <c r="R400" t="n">
        <v>10</v>
      </c>
      <c r="S400" t="n">
        <v>6</v>
      </c>
      <c r="T400" t="n">
        <v>22</v>
      </c>
      <c r="U400" s="3" t="n">
        <v>23</v>
      </c>
      <c r="V400" t="n">
        <v>40</v>
      </c>
      <c r="W400" t="n">
        <v>1</v>
      </c>
      <c r="X400" t="n">
        <v>2</v>
      </c>
      <c r="Y400" t="n">
        <v>5</v>
      </c>
      <c r="Z400" t="n">
        <v>11</v>
      </c>
      <c r="AA400" t="n">
        <v>12</v>
      </c>
      <c r="AB400" t="n">
        <v>14</v>
      </c>
      <c r="AC400" t="n">
        <v>17</v>
      </c>
      <c r="AD400" t="n">
        <v>18</v>
      </c>
      <c r="AE400" t="n">
        <v>20</v>
      </c>
      <c r="AF400" t="n">
        <v>24</v>
      </c>
      <c r="AG400" t="n">
        <v>25</v>
      </c>
      <c r="AH400" t="n">
        <v>26</v>
      </c>
      <c r="AI400" t="n">
        <v>31</v>
      </c>
      <c r="AJ400" t="n">
        <v>32</v>
      </c>
    </row>
    <row r="401">
      <c r="A401" s="10" t="n">
        <v>1000</v>
      </c>
      <c r="B401" s="10" t="n">
        <v>20</v>
      </c>
      <c r="C401" s="10" t="n">
        <v>0.5</v>
      </c>
      <c r="D401" s="10" t="inlineStr">
        <is>
          <t>WS</t>
        </is>
      </c>
      <c r="E401" s="10" t="inlineStr">
        <is>
          <t>currently_in_use/test_files/0.5/WS/1000/20/435.txt</t>
        </is>
      </c>
      <c r="F401" s="10" t="n">
        <v>28</v>
      </c>
      <c r="G401" s="10" t="n">
        <v>43</v>
      </c>
      <c r="H401" s="10" t="inlineStr">
        <is>
          <t>-</t>
        </is>
      </c>
      <c r="I401" s="10" t="n">
        <v>68</v>
      </c>
      <c r="J401" s="10" t="n">
        <v>71</v>
      </c>
      <c r="K401" s="10" t="n">
        <v>68</v>
      </c>
      <c r="L401" s="10" t="n">
        <v>73</v>
      </c>
      <c r="M401" s="10" t="n">
        <v>73</v>
      </c>
      <c r="N401" s="10" t="n">
        <v>73</v>
      </c>
      <c r="O401" s="7" t="inlineStr">
        <is>
          <t>-</t>
        </is>
      </c>
      <c r="P401" s="7" t="inlineStr">
        <is>
          <t>-</t>
        </is>
      </c>
      <c r="Q401" s="9" t="n">
        <v>0</v>
      </c>
      <c r="R401" t="n">
        <v>29</v>
      </c>
      <c r="S401" t="n">
        <v>1</v>
      </c>
      <c r="T401" t="n">
        <v>44</v>
      </c>
      <c r="U401" s="3" t="n">
        <v>11</v>
      </c>
      <c r="V401" t="n">
        <v>2</v>
      </c>
      <c r="W401" t="n">
        <v>20</v>
      </c>
      <c r="X401" t="n">
        <v>21</v>
      </c>
      <c r="Y401" t="n">
        <v>70</v>
      </c>
      <c r="Z401" t="n">
        <v>3</v>
      </c>
      <c r="AA401" t="n">
        <v>8</v>
      </c>
      <c r="AB401" t="n">
        <v>16</v>
      </c>
      <c r="AC401" t="n">
        <v>15</v>
      </c>
      <c r="AD401" t="n">
        <v>17</v>
      </c>
      <c r="AE401" t="n">
        <v>19</v>
      </c>
      <c r="AF401" t="n">
        <v>25</v>
      </c>
      <c r="AG401" t="n">
        <v>26</v>
      </c>
      <c r="AH401" t="n">
        <v>30</v>
      </c>
      <c r="AI401" t="n">
        <v>40</v>
      </c>
      <c r="AJ401" t="n">
        <v>46</v>
      </c>
    </row>
    <row r="402">
      <c r="A402" s="10" t="n">
        <v>1000</v>
      </c>
      <c r="B402" s="10" t="n">
        <v>20</v>
      </c>
      <c r="C402" s="10" t="n">
        <v>0.5</v>
      </c>
      <c r="D402" s="10" t="inlineStr">
        <is>
          <t>BA</t>
        </is>
      </c>
      <c r="E402" s="10" t="inlineStr">
        <is>
          <t>currently_in_use/test_files/0.5/BA/1000/20/436.txt</t>
        </is>
      </c>
      <c r="F402" s="10" t="n">
        <v>-16</v>
      </c>
      <c r="G402" s="10" t="n">
        <v>29</v>
      </c>
      <c r="H402" s="10" t="inlineStr">
        <is>
          <t>-</t>
        </is>
      </c>
      <c r="I402" s="10" t="n">
        <v>44</v>
      </c>
      <c r="J402" s="10" t="n">
        <v>45</v>
      </c>
      <c r="K402" s="10" t="n">
        <v>44</v>
      </c>
      <c r="L402" s="10" t="n">
        <v>45</v>
      </c>
      <c r="M402" s="10" t="n">
        <v>45</v>
      </c>
      <c r="N402" s="10" t="n">
        <v>45</v>
      </c>
      <c r="O402" s="7" t="inlineStr">
        <is>
          <t>-</t>
        </is>
      </c>
      <c r="P402" s="7" t="inlineStr">
        <is>
          <t>-</t>
        </is>
      </c>
      <c r="Q402" s="9" t="n">
        <v>0</v>
      </c>
      <c r="R402" t="n">
        <v>16</v>
      </c>
      <c r="S402" t="n">
        <v>3</v>
      </c>
      <c r="T402" t="n">
        <v>4</v>
      </c>
      <c r="U402" s="3" t="n">
        <v>5</v>
      </c>
      <c r="V402" t="n">
        <v>6</v>
      </c>
      <c r="W402" t="n">
        <v>7</v>
      </c>
      <c r="X402" t="n">
        <v>8</v>
      </c>
      <c r="Y402" t="n">
        <v>9</v>
      </c>
      <c r="Z402" t="n">
        <v>10</v>
      </c>
      <c r="AA402" t="n">
        <v>11</v>
      </c>
      <c r="AB402" t="n">
        <v>14</v>
      </c>
      <c r="AC402" t="n">
        <v>15</v>
      </c>
      <c r="AD402" t="n">
        <v>18</v>
      </c>
      <c r="AE402" t="n">
        <v>20</v>
      </c>
      <c r="AF402" t="n">
        <v>21</v>
      </c>
      <c r="AG402" t="n">
        <v>22</v>
      </c>
      <c r="AH402" t="n">
        <v>23</v>
      </c>
      <c r="AI402" t="n">
        <v>24</v>
      </c>
      <c r="AJ402" t="n">
        <v>26</v>
      </c>
    </row>
    <row r="403">
      <c r="A403" s="10" t="n">
        <v>1000</v>
      </c>
      <c r="B403" s="10" t="n">
        <v>20</v>
      </c>
      <c r="C403" s="10" t="n">
        <v>0.5</v>
      </c>
      <c r="D403" s="10" t="inlineStr">
        <is>
          <t>ER</t>
        </is>
      </c>
      <c r="E403" s="10" t="inlineStr">
        <is>
          <t>currently_in_use/test_files/0.5/ER/1000/20/437.txt</t>
        </is>
      </c>
      <c r="F403" s="10" t="n">
        <v>-4</v>
      </c>
      <c r="G403" s="10" t="n">
        <v>-6</v>
      </c>
      <c r="H403" s="10" t="inlineStr">
        <is>
          <t>-</t>
        </is>
      </c>
      <c r="I403" s="10" t="n">
        <v>9</v>
      </c>
      <c r="J403" s="10" t="n">
        <v>6</v>
      </c>
      <c r="K403" s="10" t="n">
        <v>9</v>
      </c>
      <c r="L403" s="10" t="n">
        <v>6</v>
      </c>
      <c r="M403" s="10" t="n">
        <v>6</v>
      </c>
      <c r="N403" s="10" t="n">
        <v>10</v>
      </c>
      <c r="O403" s="7" t="inlineStr">
        <is>
          <t>-</t>
        </is>
      </c>
      <c r="P403" s="7" t="inlineStr">
        <is>
          <t>-</t>
        </is>
      </c>
      <c r="Q403" s="9" t="n">
        <v>4</v>
      </c>
      <c r="R403" t="n">
        <v>33</v>
      </c>
      <c r="S403" t="n">
        <v>42</v>
      </c>
      <c r="T403" t="n">
        <v>47</v>
      </c>
      <c r="U403" s="3" t="n">
        <v>64</v>
      </c>
      <c r="V403" t="n">
        <v>71</v>
      </c>
    </row>
    <row r="404">
      <c r="A404" s="10" t="n">
        <v>1000</v>
      </c>
      <c r="B404" s="10" t="n">
        <v>20</v>
      </c>
      <c r="C404" s="10" t="n">
        <v>0.5</v>
      </c>
      <c r="D404" s="10" t="inlineStr">
        <is>
          <t>WS</t>
        </is>
      </c>
      <c r="E404" s="10" t="inlineStr">
        <is>
          <t>currently_in_use/test_files/0.5/WS/1000/20/438.txt</t>
        </is>
      </c>
      <c r="F404" s="10" t="n">
        <v>-43</v>
      </c>
      <c r="G404" s="10" t="n">
        <v>58</v>
      </c>
      <c r="H404" s="10" t="inlineStr">
        <is>
          <t>-</t>
        </is>
      </c>
      <c r="I404" s="10" t="n">
        <v>73</v>
      </c>
      <c r="J404" s="10" t="n">
        <v>74</v>
      </c>
      <c r="K404" s="10" t="n">
        <v>73</v>
      </c>
      <c r="L404" s="10" t="n">
        <v>79</v>
      </c>
      <c r="M404" s="10" t="n">
        <v>79</v>
      </c>
      <c r="N404" s="10" t="n">
        <v>79</v>
      </c>
      <c r="O404" s="7" t="inlineStr">
        <is>
          <t>-</t>
        </is>
      </c>
      <c r="P404" s="7" t="inlineStr">
        <is>
          <t>-</t>
        </is>
      </c>
      <c r="Q404" s="9" t="n">
        <v>0</v>
      </c>
      <c r="R404" t="n">
        <v>25</v>
      </c>
      <c r="S404" t="n">
        <v>26</v>
      </c>
      <c r="T404" t="n">
        <v>41</v>
      </c>
      <c r="U404" s="3" t="n">
        <v>47</v>
      </c>
      <c r="V404" t="n">
        <v>53</v>
      </c>
      <c r="W404" t="n">
        <v>7</v>
      </c>
      <c r="X404" t="n">
        <v>9</v>
      </c>
      <c r="Y404" t="n">
        <v>13</v>
      </c>
      <c r="Z404" t="n">
        <v>15</v>
      </c>
      <c r="AA404" t="n">
        <v>19</v>
      </c>
      <c r="AB404" t="n">
        <v>23</v>
      </c>
      <c r="AC404" t="n">
        <v>40</v>
      </c>
      <c r="AD404" t="n">
        <v>45</v>
      </c>
      <c r="AE404" t="n">
        <v>46</v>
      </c>
      <c r="AF404" t="n">
        <v>54</v>
      </c>
      <c r="AG404" t="n">
        <v>55</v>
      </c>
      <c r="AH404" t="n">
        <v>57</v>
      </c>
      <c r="AI404" t="n">
        <v>61</v>
      </c>
      <c r="AJ404" t="n">
        <v>62</v>
      </c>
    </row>
    <row r="405">
      <c r="A405" s="10" t="n">
        <v>1000</v>
      </c>
      <c r="B405" s="10" t="n">
        <v>20</v>
      </c>
      <c r="C405" s="10" t="n">
        <v>0.5</v>
      </c>
      <c r="D405" s="10" t="inlineStr">
        <is>
          <t>BA</t>
        </is>
      </c>
      <c r="E405" s="10" t="inlineStr">
        <is>
          <t>currently_in_use/test_files/0.5/BA/1000/20/439.txt</t>
        </is>
      </c>
      <c r="F405" s="10" t="n">
        <v>-35</v>
      </c>
      <c r="G405" s="10" t="n">
        <v>-16</v>
      </c>
      <c r="H405" s="10" t="inlineStr">
        <is>
          <t>-</t>
        </is>
      </c>
      <c r="I405" s="10" t="n">
        <v>-12</v>
      </c>
      <c r="J405" s="10" t="n">
        <v>-15</v>
      </c>
      <c r="K405" s="10" t="n">
        <v>0</v>
      </c>
      <c r="L405" s="10" t="n">
        <v>0</v>
      </c>
      <c r="M405" s="10" t="n">
        <v>0</v>
      </c>
      <c r="N405" s="10" t="n">
        <v>8</v>
      </c>
      <c r="O405" s="7" t="inlineStr">
        <is>
          <t>-</t>
        </is>
      </c>
      <c r="P405" s="7" t="inlineStr">
        <is>
          <t>-</t>
        </is>
      </c>
      <c r="Q405" s="9" t="n"/>
      <c r="U405" s="3" t="n"/>
    </row>
    <row r="406">
      <c r="A406" s="10" t="n">
        <v>1000</v>
      </c>
      <c r="B406" s="10" t="n">
        <v>20</v>
      </c>
      <c r="C406" s="10" t="n">
        <v>0.5</v>
      </c>
      <c r="D406" s="10" t="inlineStr">
        <is>
          <t>ER</t>
        </is>
      </c>
      <c r="E406" s="10" t="inlineStr">
        <is>
          <t>currently_in_use/test_files/0.5/ER/1000/20/440.txt</t>
        </is>
      </c>
      <c r="F406" s="10" t="n">
        <v>-29</v>
      </c>
      <c r="G406" s="10" t="n">
        <v>20</v>
      </c>
      <c r="H406" s="10" t="inlineStr">
        <is>
          <t>-</t>
        </is>
      </c>
      <c r="I406" s="10" t="n">
        <v>33</v>
      </c>
      <c r="J406" s="10" t="n">
        <v>26</v>
      </c>
      <c r="K406" s="10" t="n">
        <v>33</v>
      </c>
      <c r="L406" s="10" t="n">
        <v>11</v>
      </c>
      <c r="M406" s="10" t="n">
        <v>33</v>
      </c>
      <c r="N406" s="10" t="n">
        <v>33</v>
      </c>
      <c r="O406" s="7" t="inlineStr">
        <is>
          <t>-</t>
        </is>
      </c>
      <c r="P406" s="7" t="inlineStr">
        <is>
          <t>-</t>
        </is>
      </c>
      <c r="Q406" s="9" t="n">
        <v>20</v>
      </c>
      <c r="R406" t="n">
        <v>41</v>
      </c>
      <c r="S406" t="n">
        <v>42</v>
      </c>
      <c r="T406" t="n">
        <v>47</v>
      </c>
      <c r="U406" s="3" t="n">
        <v>51</v>
      </c>
      <c r="V406" t="n">
        <v>57</v>
      </c>
      <c r="W406" t="n">
        <v>58</v>
      </c>
      <c r="X406" t="n">
        <v>68</v>
      </c>
      <c r="Y406" t="n">
        <v>72</v>
      </c>
      <c r="Z406" t="n">
        <v>74</v>
      </c>
      <c r="AA406" t="n">
        <v>84</v>
      </c>
    </row>
    <row r="407">
      <c r="A407" s="10" t="n">
        <v>1000</v>
      </c>
      <c r="B407" s="10" t="n">
        <v>20</v>
      </c>
      <c r="C407" s="10" t="n">
        <v>0.5</v>
      </c>
      <c r="D407" s="10" t="inlineStr">
        <is>
          <t>WS</t>
        </is>
      </c>
      <c r="E407" s="10" t="inlineStr">
        <is>
          <t>currently_in_use/test_files/0.5/WS/1000/20/441.txt</t>
        </is>
      </c>
      <c r="F407" s="10" t="n">
        <v>-33</v>
      </c>
      <c r="G407" s="10" t="n">
        <v>41</v>
      </c>
      <c r="H407" s="10" t="inlineStr">
        <is>
          <t>-</t>
        </is>
      </c>
      <c r="I407" s="10" t="n">
        <v>47</v>
      </c>
      <c r="J407" s="10" t="n">
        <v>44</v>
      </c>
      <c r="K407" s="10" t="n">
        <v>47</v>
      </c>
      <c r="L407" s="10" t="n">
        <v>45</v>
      </c>
      <c r="M407" s="10" t="n">
        <v>47</v>
      </c>
      <c r="N407" s="10" t="n">
        <v>48</v>
      </c>
      <c r="O407" s="7" t="inlineStr">
        <is>
          <t>-</t>
        </is>
      </c>
      <c r="P407" s="7" t="inlineStr">
        <is>
          <t>-</t>
        </is>
      </c>
      <c r="Q407" s="9" t="n">
        <v>82</v>
      </c>
      <c r="R407" t="n">
        <v>9</v>
      </c>
      <c r="S407" t="n">
        <v>11</v>
      </c>
      <c r="T407" t="n">
        <v>2</v>
      </c>
      <c r="U407" s="3" t="n">
        <v>25</v>
      </c>
      <c r="V407" t="n">
        <v>10</v>
      </c>
      <c r="W407" t="n">
        <v>34</v>
      </c>
      <c r="X407" t="n">
        <v>14</v>
      </c>
      <c r="Y407" t="n">
        <v>8</v>
      </c>
      <c r="Z407" t="n">
        <v>26</v>
      </c>
      <c r="AA407" t="n">
        <v>30</v>
      </c>
      <c r="AB407" t="n">
        <v>20</v>
      </c>
      <c r="AC407" t="n">
        <v>37</v>
      </c>
      <c r="AD407" t="n">
        <v>77</v>
      </c>
      <c r="AE407" t="n">
        <v>46</v>
      </c>
      <c r="AF407" t="n">
        <v>1</v>
      </c>
      <c r="AG407" t="n">
        <v>7</v>
      </c>
      <c r="AH407" t="n">
        <v>15</v>
      </c>
      <c r="AI407" t="n">
        <v>16</v>
      </c>
      <c r="AJ407" t="n">
        <v>21</v>
      </c>
    </row>
    <row r="408">
      <c r="A408" s="10" t="n">
        <v>1000</v>
      </c>
      <c r="B408" s="10" t="n">
        <v>20</v>
      </c>
      <c r="C408" s="10" t="n">
        <v>0.5</v>
      </c>
      <c r="D408" s="10" t="inlineStr">
        <is>
          <t>BA</t>
        </is>
      </c>
      <c r="E408" s="10" t="inlineStr">
        <is>
          <t>currently_in_use/test_files/0.5/BA/1000/20/442.txt</t>
        </is>
      </c>
      <c r="F408" s="10" t="n">
        <v>11</v>
      </c>
      <c r="G408" s="10" t="n">
        <v>12</v>
      </c>
      <c r="H408" s="10" t="inlineStr">
        <is>
          <t>-</t>
        </is>
      </c>
      <c r="I408" s="10" t="n">
        <v>23</v>
      </c>
      <c r="J408" s="10" t="n">
        <v>18</v>
      </c>
      <c r="K408" s="10" t="n">
        <v>23</v>
      </c>
      <c r="L408" s="10" t="n">
        <v>0</v>
      </c>
      <c r="M408" s="10" t="n">
        <v>0</v>
      </c>
      <c r="N408" s="10" t="n">
        <v>24</v>
      </c>
      <c r="O408" s="7" t="inlineStr">
        <is>
          <t>-</t>
        </is>
      </c>
      <c r="P408" s="7" t="inlineStr">
        <is>
          <t>-</t>
        </is>
      </c>
      <c r="Q408" s="9" t="n"/>
      <c r="U408" s="3" t="n"/>
    </row>
    <row r="409">
      <c r="A409" s="10" t="n">
        <v>1000</v>
      </c>
      <c r="B409" s="10" t="n">
        <v>20</v>
      </c>
      <c r="C409" s="10" t="n">
        <v>0.5</v>
      </c>
      <c r="D409" s="10" t="inlineStr">
        <is>
          <t>ER</t>
        </is>
      </c>
      <c r="E409" s="10" t="inlineStr">
        <is>
          <t>currently_in_use/test_files/0.5/ER/1000/20/443.txt</t>
        </is>
      </c>
      <c r="F409" s="10" t="n">
        <v>-27</v>
      </c>
      <c r="G409" s="10" t="n">
        <v>19</v>
      </c>
      <c r="H409" s="10" t="inlineStr">
        <is>
          <t>-</t>
        </is>
      </c>
      <c r="I409" s="10" t="n">
        <v>30</v>
      </c>
      <c r="J409" s="10" t="n">
        <v>24</v>
      </c>
      <c r="K409" s="10" t="n">
        <v>30</v>
      </c>
      <c r="L409" s="10" t="n">
        <v>10</v>
      </c>
      <c r="M409" s="10" t="n">
        <v>30</v>
      </c>
      <c r="N409" s="10" t="n">
        <v>30</v>
      </c>
      <c r="O409" s="7" t="inlineStr">
        <is>
          <t>-</t>
        </is>
      </c>
      <c r="P409" s="7" t="inlineStr">
        <is>
          <t>-</t>
        </is>
      </c>
      <c r="Q409" s="9" t="n">
        <v>11</v>
      </c>
      <c r="R409" t="n">
        <v>12</v>
      </c>
      <c r="S409" t="n">
        <v>16</v>
      </c>
      <c r="T409" t="n">
        <v>22</v>
      </c>
      <c r="U409" s="3" t="n">
        <v>24</v>
      </c>
      <c r="V409" t="n">
        <v>43</v>
      </c>
      <c r="W409" t="n">
        <v>54</v>
      </c>
      <c r="X409" t="n">
        <v>61</v>
      </c>
      <c r="Y409" t="n">
        <v>68</v>
      </c>
      <c r="Z409" t="n">
        <v>79</v>
      </c>
    </row>
    <row r="410">
      <c r="A410" s="10" t="n">
        <v>1000</v>
      </c>
      <c r="B410" s="10" t="n">
        <v>20</v>
      </c>
      <c r="C410" s="10" t="n">
        <v>0.5</v>
      </c>
      <c r="D410" s="10" t="inlineStr">
        <is>
          <t>WS</t>
        </is>
      </c>
      <c r="E410" s="10" t="inlineStr">
        <is>
          <t>currently_in_use/test_files/0.5/WS/1000/20/444.txt</t>
        </is>
      </c>
      <c r="F410" s="10" t="n">
        <v>-46</v>
      </c>
      <c r="G410" s="10" t="n">
        <v>52</v>
      </c>
      <c r="H410" s="10" t="inlineStr">
        <is>
          <t>-</t>
        </is>
      </c>
      <c r="I410" s="10" t="n">
        <v>80</v>
      </c>
      <c r="J410" s="10" t="n">
        <v>75</v>
      </c>
      <c r="K410" s="10" t="n">
        <v>80</v>
      </c>
      <c r="L410" s="10" t="n">
        <v>82</v>
      </c>
      <c r="M410" s="10" t="n">
        <v>81</v>
      </c>
      <c r="N410" s="10" t="n">
        <v>82</v>
      </c>
      <c r="O410" s="7" t="inlineStr">
        <is>
          <t>-</t>
        </is>
      </c>
      <c r="P410" s="7" t="inlineStr">
        <is>
          <t>-</t>
        </is>
      </c>
      <c r="Q410" s="9" t="n">
        <v>1</v>
      </c>
      <c r="R410" t="n">
        <v>0</v>
      </c>
      <c r="S410" t="n">
        <v>37</v>
      </c>
      <c r="T410" t="n">
        <v>13</v>
      </c>
      <c r="U410" s="3" t="n">
        <v>8</v>
      </c>
      <c r="V410" t="n">
        <v>24</v>
      </c>
      <c r="W410" t="n">
        <v>12</v>
      </c>
      <c r="X410" t="n">
        <v>17</v>
      </c>
      <c r="Y410" t="n">
        <v>6</v>
      </c>
      <c r="Z410" t="n">
        <v>43</v>
      </c>
      <c r="AA410" t="n">
        <v>5</v>
      </c>
      <c r="AB410" t="n">
        <v>26</v>
      </c>
      <c r="AC410" t="n">
        <v>48</v>
      </c>
      <c r="AD410" t="n">
        <v>18</v>
      </c>
      <c r="AE410" t="n">
        <v>55</v>
      </c>
      <c r="AF410" t="n">
        <v>49</v>
      </c>
      <c r="AG410" t="n">
        <v>7</v>
      </c>
      <c r="AH410" t="n">
        <v>19</v>
      </c>
      <c r="AI410" t="n">
        <v>34</v>
      </c>
      <c r="AJ410" t="n">
        <v>57</v>
      </c>
    </row>
    <row r="411">
      <c r="A411" s="10" t="n">
        <v>1000</v>
      </c>
      <c r="B411" s="10" t="n">
        <v>20</v>
      </c>
      <c r="C411" s="10" t="n">
        <v>0.5</v>
      </c>
      <c r="D411" s="10" t="inlineStr">
        <is>
          <t>BA</t>
        </is>
      </c>
      <c r="E411" s="10" t="inlineStr">
        <is>
          <t>currently_in_use/test_files/0.5/BA/1000/20/445.txt</t>
        </is>
      </c>
      <c r="F411" s="10" t="n">
        <v>-1</v>
      </c>
      <c r="G411" s="10" t="n">
        <v>-15</v>
      </c>
      <c r="H411" s="10" t="inlineStr">
        <is>
          <t>-</t>
        </is>
      </c>
      <c r="I411" s="10" t="n">
        <v>3</v>
      </c>
      <c r="J411" s="10" t="n">
        <v>3</v>
      </c>
      <c r="K411" s="10" t="n">
        <v>3</v>
      </c>
      <c r="L411" s="10" t="n">
        <v>0</v>
      </c>
      <c r="M411" s="10" t="n">
        <v>0</v>
      </c>
      <c r="N411" s="10" t="n">
        <v>6</v>
      </c>
      <c r="O411" s="7" t="inlineStr">
        <is>
          <t>-</t>
        </is>
      </c>
      <c r="P411" s="7" t="inlineStr">
        <is>
          <t>-</t>
        </is>
      </c>
      <c r="Q411" s="9" t="n"/>
      <c r="U411" s="3" t="n"/>
    </row>
    <row r="412">
      <c r="A412" s="10" t="n">
        <v>1000</v>
      </c>
      <c r="B412" s="10" t="n">
        <v>20</v>
      </c>
      <c r="C412" s="10" t="n">
        <v>0.5</v>
      </c>
      <c r="D412" s="10" t="inlineStr">
        <is>
          <t>ER</t>
        </is>
      </c>
      <c r="E412" s="10" t="inlineStr">
        <is>
          <t>currently_in_use/test_files/0.5/ER/1000/20/446.txt</t>
        </is>
      </c>
      <c r="F412" s="10" t="n">
        <v>-4</v>
      </c>
      <c r="G412" s="10" t="n">
        <v>-7</v>
      </c>
      <c r="H412" s="10" t="inlineStr">
        <is>
          <t>-</t>
        </is>
      </c>
      <c r="I412" s="10" t="n">
        <v>15</v>
      </c>
      <c r="J412" s="10" t="n">
        <v>11</v>
      </c>
      <c r="K412" s="10" t="n">
        <v>15</v>
      </c>
      <c r="L412" s="10" t="n">
        <v>9</v>
      </c>
      <c r="M412" s="10" t="n">
        <v>9</v>
      </c>
      <c r="N412" s="10" t="n">
        <v>16</v>
      </c>
      <c r="O412" s="7" t="inlineStr">
        <is>
          <t>-</t>
        </is>
      </c>
      <c r="P412" s="7" t="inlineStr">
        <is>
          <t>-</t>
        </is>
      </c>
      <c r="Q412" s="9" t="n">
        <v>37</v>
      </c>
      <c r="R412" t="n">
        <v>63</v>
      </c>
      <c r="S412" t="n">
        <v>6</v>
      </c>
      <c r="T412" t="n">
        <v>27</v>
      </c>
      <c r="U412" s="3" t="n">
        <v>30</v>
      </c>
      <c r="V412" t="n">
        <v>40</v>
      </c>
      <c r="W412" t="n">
        <v>59</v>
      </c>
      <c r="X412" t="n">
        <v>61</v>
      </c>
    </row>
    <row r="413">
      <c r="A413" s="10" t="n">
        <v>1000</v>
      </c>
      <c r="B413" s="10" t="n">
        <v>20</v>
      </c>
      <c r="C413" s="10" t="n">
        <v>0.5</v>
      </c>
      <c r="D413" s="10" t="inlineStr">
        <is>
          <t>WS</t>
        </is>
      </c>
      <c r="E413" s="10" t="inlineStr">
        <is>
          <t>currently_in_use/test_files/0.5/WS/1000/20/447.txt</t>
        </is>
      </c>
      <c r="F413" s="10" t="n">
        <v>-40</v>
      </c>
      <c r="G413" s="10" t="n">
        <v>24</v>
      </c>
      <c r="H413" s="10" t="inlineStr">
        <is>
          <t>-</t>
        </is>
      </c>
      <c r="I413" s="10" t="n">
        <v>34</v>
      </c>
      <c r="J413" s="10" t="n">
        <v>35</v>
      </c>
      <c r="K413" s="10" t="n">
        <v>34</v>
      </c>
      <c r="L413" s="10" t="n">
        <v>2</v>
      </c>
      <c r="M413" s="10" t="n">
        <v>2</v>
      </c>
      <c r="N413" s="10" t="n">
        <v>38</v>
      </c>
      <c r="O413" s="7" t="inlineStr">
        <is>
          <t>-</t>
        </is>
      </c>
      <c r="P413" s="7" t="inlineStr">
        <is>
          <t>-</t>
        </is>
      </c>
      <c r="Q413" s="9" t="n">
        <v>36</v>
      </c>
      <c r="U413" s="3" t="n"/>
    </row>
    <row r="414">
      <c r="A414" s="10" t="n">
        <v>1000</v>
      </c>
      <c r="B414" s="10" t="n">
        <v>20</v>
      </c>
      <c r="C414" s="10" t="n">
        <v>0.5</v>
      </c>
      <c r="D414" s="10" t="inlineStr">
        <is>
          <t>BA</t>
        </is>
      </c>
      <c r="E414" s="10" t="inlineStr">
        <is>
          <t>currently_in_use/test_files/0.5/BA/1000/20/448.txt</t>
        </is>
      </c>
      <c r="F414" s="10" t="n">
        <v>-23</v>
      </c>
      <c r="G414" s="10" t="n">
        <v>11</v>
      </c>
      <c r="H414" s="10" t="inlineStr">
        <is>
          <t>-</t>
        </is>
      </c>
      <c r="I414" s="10" t="n">
        <v>24</v>
      </c>
      <c r="J414" s="10" t="n">
        <v>19</v>
      </c>
      <c r="K414" s="10" t="n">
        <v>24</v>
      </c>
      <c r="L414" s="10" t="n">
        <v>0</v>
      </c>
      <c r="M414" s="10" t="n">
        <v>0</v>
      </c>
      <c r="N414" s="10" t="n">
        <v>25</v>
      </c>
      <c r="O414" s="7" t="inlineStr">
        <is>
          <t>-</t>
        </is>
      </c>
      <c r="P414" s="7" t="inlineStr">
        <is>
          <t>-</t>
        </is>
      </c>
      <c r="Q414" s="9" t="n"/>
      <c r="U414" s="3" t="n"/>
    </row>
    <row r="415">
      <c r="A415" s="10" t="n">
        <v>1000</v>
      </c>
      <c r="B415" s="10" t="n">
        <v>20</v>
      </c>
      <c r="C415" s="10" t="n">
        <v>0.5</v>
      </c>
      <c r="D415" s="10" t="inlineStr">
        <is>
          <t>ER</t>
        </is>
      </c>
      <c r="E415" s="10" t="inlineStr">
        <is>
          <t>currently_in_use/test_files/0.5/ER/1000/20/449.txt</t>
        </is>
      </c>
      <c r="F415" s="10" t="n">
        <v>-15</v>
      </c>
      <c r="G415" s="10" t="n">
        <v>10</v>
      </c>
      <c r="H415" s="10" t="inlineStr">
        <is>
          <t>-</t>
        </is>
      </c>
      <c r="I415" s="10" t="n">
        <v>-2</v>
      </c>
      <c r="J415" s="10" t="n">
        <v>-3</v>
      </c>
      <c r="K415" s="10" t="n">
        <v>0</v>
      </c>
      <c r="L415" s="10" t="n">
        <v>11</v>
      </c>
      <c r="M415" s="10" t="n">
        <v>10</v>
      </c>
      <c r="N415" s="10" t="n">
        <v>11</v>
      </c>
      <c r="O415" s="7" t="inlineStr">
        <is>
          <t>-</t>
        </is>
      </c>
      <c r="P415" s="7" t="inlineStr">
        <is>
          <t>-</t>
        </is>
      </c>
      <c r="Q415" s="9" t="n">
        <v>2</v>
      </c>
      <c r="R415" t="n">
        <v>12</v>
      </c>
      <c r="S415" t="n">
        <v>29</v>
      </c>
      <c r="T415" t="n">
        <v>33</v>
      </c>
      <c r="U415" s="3" t="n">
        <v>38</v>
      </c>
      <c r="V415" t="n">
        <v>47</v>
      </c>
      <c r="W415" t="n">
        <v>52</v>
      </c>
      <c r="X415" t="n">
        <v>57</v>
      </c>
      <c r="Y415" t="n">
        <v>59</v>
      </c>
      <c r="Z415" t="n">
        <v>60</v>
      </c>
      <c r="AA415" t="n">
        <v>69</v>
      </c>
    </row>
    <row r="416">
      <c r="A416" s="10" t="n">
        <v>1000</v>
      </c>
      <c r="B416" s="10" t="n">
        <v>20</v>
      </c>
      <c r="C416" s="10" t="n">
        <v>0.5</v>
      </c>
      <c r="D416" s="10" t="inlineStr">
        <is>
          <t>WS</t>
        </is>
      </c>
      <c r="E416" s="10" t="inlineStr">
        <is>
          <t>currently_in_use/test_files/0.5/WS/1000/20/450.txt</t>
        </is>
      </c>
      <c r="F416" s="10" t="n">
        <v>0</v>
      </c>
      <c r="G416" s="10" t="n">
        <v>6</v>
      </c>
      <c r="H416" s="10" t="inlineStr">
        <is>
          <t>-</t>
        </is>
      </c>
      <c r="I416" s="10" t="n">
        <v>16</v>
      </c>
      <c r="J416" s="10" t="n">
        <v>25</v>
      </c>
      <c r="K416" s="10" t="n">
        <v>16</v>
      </c>
      <c r="L416" s="10" t="n">
        <v>0</v>
      </c>
      <c r="M416" s="10" t="n">
        <v>26</v>
      </c>
      <c r="N416" s="10" t="n">
        <v>26</v>
      </c>
      <c r="O416" s="7" t="inlineStr">
        <is>
          <t>-</t>
        </is>
      </c>
      <c r="P416" s="7" t="inlineStr">
        <is>
          <t>-</t>
        </is>
      </c>
      <c r="Q416" s="9" t="n"/>
      <c r="U416" s="3" t="n"/>
    </row>
    <row r="417">
      <c r="A417" s="10" t="n">
        <v>1000</v>
      </c>
      <c r="B417" s="10" t="n">
        <v>20</v>
      </c>
      <c r="C417" s="10" t="n">
        <v>0.5</v>
      </c>
      <c r="D417" s="10" t="inlineStr">
        <is>
          <t>BA</t>
        </is>
      </c>
      <c r="E417" s="10" t="inlineStr">
        <is>
          <t>currently_in_use/test_files/0.5/BA/1000/20/451.txt</t>
        </is>
      </c>
      <c r="F417" s="10" t="n">
        <v>-18</v>
      </c>
      <c r="G417" s="10" t="n">
        <v>-21</v>
      </c>
      <c r="H417" s="10" t="inlineStr">
        <is>
          <t>-</t>
        </is>
      </c>
      <c r="I417" s="10" t="n">
        <v>-3</v>
      </c>
      <c r="J417" s="10" t="n">
        <v>-8</v>
      </c>
      <c r="K417" s="10" t="n">
        <v>0</v>
      </c>
      <c r="L417" s="10" t="n">
        <v>0</v>
      </c>
      <c r="M417" s="10" t="n">
        <v>0</v>
      </c>
      <c r="N417" s="10" t="n">
        <v>0</v>
      </c>
      <c r="O417" s="7" t="inlineStr">
        <is>
          <t>-</t>
        </is>
      </c>
      <c r="P417" s="7" t="inlineStr">
        <is>
          <t>-</t>
        </is>
      </c>
      <c r="Q417" s="9" t="n"/>
      <c r="U417" s="3" t="n"/>
    </row>
    <row r="418">
      <c r="A418" s="10" t="n">
        <v>1000</v>
      </c>
      <c r="B418" s="10" t="n">
        <v>20</v>
      </c>
      <c r="C418" s="10" t="n">
        <v>0.5</v>
      </c>
      <c r="D418" s="10" t="inlineStr">
        <is>
          <t>ER</t>
        </is>
      </c>
      <c r="E418" s="10" t="inlineStr">
        <is>
          <t>currently_in_use/test_files/0.5/ER/1000/20/452.txt</t>
        </is>
      </c>
      <c r="F418" s="10" t="n">
        <v>-22</v>
      </c>
      <c r="G418" s="10" t="n">
        <v>5</v>
      </c>
      <c r="H418" s="10" t="inlineStr">
        <is>
          <t>-</t>
        </is>
      </c>
      <c r="I418" s="10" t="n">
        <v>16</v>
      </c>
      <c r="J418" s="10" t="n">
        <v>14</v>
      </c>
      <c r="K418" s="10" t="n">
        <v>16</v>
      </c>
      <c r="L418" s="10" t="n">
        <v>11</v>
      </c>
      <c r="M418" s="10" t="n">
        <v>11</v>
      </c>
      <c r="N418" s="10" t="n">
        <v>16</v>
      </c>
      <c r="O418" s="7" t="inlineStr">
        <is>
          <t>-</t>
        </is>
      </c>
      <c r="P418" s="7" t="inlineStr">
        <is>
          <t>-</t>
        </is>
      </c>
      <c r="Q418" s="9" t="n">
        <v>10</v>
      </c>
      <c r="R418" t="n">
        <v>15</v>
      </c>
      <c r="S418" t="n">
        <v>16</v>
      </c>
      <c r="T418" t="n">
        <v>33</v>
      </c>
      <c r="U418" s="3" t="n">
        <v>35</v>
      </c>
      <c r="V418" t="n">
        <v>46</v>
      </c>
      <c r="W418" t="n">
        <v>58</v>
      </c>
      <c r="X418" t="n">
        <v>61</v>
      </c>
      <c r="Y418" t="n">
        <v>65</v>
      </c>
      <c r="Z418" t="n">
        <v>67</v>
      </c>
      <c r="AA418" t="n">
        <v>73</v>
      </c>
    </row>
    <row r="419">
      <c r="A419" s="10" t="n">
        <v>1000</v>
      </c>
      <c r="B419" s="10" t="n">
        <v>20</v>
      </c>
      <c r="C419" s="10" t="n">
        <v>0.5</v>
      </c>
      <c r="D419" s="10" t="inlineStr">
        <is>
          <t>WS</t>
        </is>
      </c>
      <c r="E419" s="10" t="inlineStr">
        <is>
          <t>currently_in_use/test_files/0.5/WS/1000/20/453.txt</t>
        </is>
      </c>
      <c r="F419" s="10" t="n">
        <v>-48</v>
      </c>
      <c r="G419" s="10" t="n">
        <v>13</v>
      </c>
      <c r="H419" s="10" t="inlineStr">
        <is>
          <t>-</t>
        </is>
      </c>
      <c r="I419" s="10" t="n">
        <v>18</v>
      </c>
      <c r="J419" s="10" t="n">
        <v>24</v>
      </c>
      <c r="K419" s="10" t="n">
        <v>18</v>
      </c>
      <c r="L419" s="10" t="n">
        <v>0</v>
      </c>
      <c r="M419" s="10" t="n">
        <v>26</v>
      </c>
      <c r="N419" s="10" t="n">
        <v>27</v>
      </c>
      <c r="O419" s="7" t="inlineStr">
        <is>
          <t>-</t>
        </is>
      </c>
      <c r="P419" s="7" t="inlineStr">
        <is>
          <t>-</t>
        </is>
      </c>
      <c r="Q419" s="9" t="n"/>
      <c r="U419" s="3" t="n"/>
    </row>
    <row r="420">
      <c r="A420" s="10" t="n">
        <v>1000</v>
      </c>
      <c r="B420" s="10" t="n">
        <v>20</v>
      </c>
      <c r="C420" s="10" t="n">
        <v>0.5</v>
      </c>
      <c r="D420" s="10" t="inlineStr">
        <is>
          <t>BA</t>
        </is>
      </c>
      <c r="E420" s="10" t="inlineStr">
        <is>
          <t>currently_in_use/test_files/0.5/BA/1000/20/454.txt</t>
        </is>
      </c>
      <c r="F420" s="10" t="n">
        <v>-23</v>
      </c>
      <c r="G420" s="10" t="n">
        <v>42</v>
      </c>
      <c r="H420" s="10" t="inlineStr">
        <is>
          <t>-</t>
        </is>
      </c>
      <c r="I420" s="10" t="n">
        <v>58</v>
      </c>
      <c r="J420" s="10" t="n">
        <v>54</v>
      </c>
      <c r="K420" s="10" t="n">
        <v>58</v>
      </c>
      <c r="L420" s="10" t="n">
        <v>58</v>
      </c>
      <c r="M420" s="10" t="n">
        <v>58</v>
      </c>
      <c r="N420" s="10" t="n">
        <v>58</v>
      </c>
      <c r="O420" s="7" t="inlineStr">
        <is>
          <t>-</t>
        </is>
      </c>
      <c r="P420" s="7" t="inlineStr">
        <is>
          <t>-</t>
        </is>
      </c>
      <c r="Q420" s="9" t="n">
        <v>0</v>
      </c>
      <c r="R420" t="n">
        <v>9</v>
      </c>
      <c r="S420" t="n">
        <v>5</v>
      </c>
      <c r="T420" t="n">
        <v>39</v>
      </c>
      <c r="U420" s="3" t="n">
        <v>42</v>
      </c>
      <c r="V420" t="n">
        <v>46</v>
      </c>
      <c r="W420" t="n">
        <v>52</v>
      </c>
      <c r="X420" t="n">
        <v>1</v>
      </c>
      <c r="Y420" t="n">
        <v>6</v>
      </c>
      <c r="Z420" t="n">
        <v>10</v>
      </c>
      <c r="AA420" t="n">
        <v>11</v>
      </c>
      <c r="AB420" t="n">
        <v>12</v>
      </c>
      <c r="AC420" t="n">
        <v>13</v>
      </c>
      <c r="AD420" t="n">
        <v>14</v>
      </c>
      <c r="AE420" t="n">
        <v>18</v>
      </c>
      <c r="AF420" t="n">
        <v>19</v>
      </c>
      <c r="AG420" t="n">
        <v>20</v>
      </c>
      <c r="AH420" t="n">
        <v>21</v>
      </c>
      <c r="AI420" t="n">
        <v>24</v>
      </c>
      <c r="AJ420" t="n">
        <v>25</v>
      </c>
    </row>
    <row r="421">
      <c r="A421" s="10" t="n">
        <v>1000</v>
      </c>
      <c r="B421" s="10" t="n">
        <v>20</v>
      </c>
      <c r="C421" s="10" t="n">
        <v>0.5</v>
      </c>
      <c r="D421" s="10" t="inlineStr">
        <is>
          <t>ER</t>
        </is>
      </c>
      <c r="E421" s="10" t="inlineStr">
        <is>
          <t>currently_in_use/test_files/0.5/ER/1000/20/455.txt</t>
        </is>
      </c>
      <c r="F421" s="10" t="n">
        <v>5</v>
      </c>
      <c r="G421" s="10" t="n">
        <v>3</v>
      </c>
      <c r="H421" s="10" t="inlineStr">
        <is>
          <t>-</t>
        </is>
      </c>
      <c r="I421" s="10" t="n">
        <v>16</v>
      </c>
      <c r="J421" s="10" t="n">
        <v>14</v>
      </c>
      <c r="K421" s="10" t="n">
        <v>16</v>
      </c>
      <c r="L421" s="10" t="n">
        <v>9</v>
      </c>
      <c r="M421" s="10" t="n">
        <v>15</v>
      </c>
      <c r="N421" s="10" t="n">
        <v>16</v>
      </c>
      <c r="O421" s="7" t="inlineStr">
        <is>
          <t>-</t>
        </is>
      </c>
      <c r="P421" s="7" t="inlineStr">
        <is>
          <t>-</t>
        </is>
      </c>
      <c r="Q421" s="9" t="n">
        <v>2</v>
      </c>
      <c r="R421" t="n">
        <v>18</v>
      </c>
      <c r="S421" t="n">
        <v>20</v>
      </c>
      <c r="T421" t="n">
        <v>27</v>
      </c>
      <c r="U421" s="3" t="n">
        <v>28</v>
      </c>
      <c r="V421" t="n">
        <v>31</v>
      </c>
      <c r="W421" t="n">
        <v>51</v>
      </c>
      <c r="X421" t="n">
        <v>55</v>
      </c>
      <c r="Y421" t="n">
        <v>57</v>
      </c>
    </row>
    <row r="422">
      <c r="A422" s="10" t="n">
        <v>1000</v>
      </c>
      <c r="B422" s="10" t="n">
        <v>20</v>
      </c>
      <c r="C422" s="10" t="n">
        <v>0.5</v>
      </c>
      <c r="D422" s="10" t="inlineStr">
        <is>
          <t>WS</t>
        </is>
      </c>
      <c r="E422" s="10" t="inlineStr">
        <is>
          <t>currently_in_use/test_files/0.5/WS/1000/20/456.txt</t>
        </is>
      </c>
      <c r="F422" s="10" t="n">
        <v>-51</v>
      </c>
      <c r="G422" s="10" t="n">
        <v>6</v>
      </c>
      <c r="H422" s="10" t="inlineStr">
        <is>
          <t>-</t>
        </is>
      </c>
      <c r="I422" s="10" t="n">
        <v>8</v>
      </c>
      <c r="J422" s="10" t="n">
        <v>10</v>
      </c>
      <c r="K422" s="10" t="n">
        <v>8</v>
      </c>
      <c r="L422" s="10" t="n">
        <v>1</v>
      </c>
      <c r="M422" s="10" t="n">
        <v>1</v>
      </c>
      <c r="N422" s="10" t="n">
        <v>13</v>
      </c>
      <c r="O422" s="7" t="inlineStr">
        <is>
          <t>-</t>
        </is>
      </c>
      <c r="P422" s="7" t="inlineStr">
        <is>
          <t>-</t>
        </is>
      </c>
      <c r="Q422" s="9" t="n">
        <v>43</v>
      </c>
      <c r="U422" s="3" t="n"/>
    </row>
    <row r="423">
      <c r="A423" s="10" t="n">
        <v>1000</v>
      </c>
      <c r="B423" s="10" t="n">
        <v>20</v>
      </c>
      <c r="C423" s="10" t="n">
        <v>0.5</v>
      </c>
      <c r="D423" s="10" t="inlineStr">
        <is>
          <t>BA</t>
        </is>
      </c>
      <c r="E423" s="10" t="inlineStr">
        <is>
          <t>currently_in_use/test_files/0.5/BA/1000/20/457.txt</t>
        </is>
      </c>
      <c r="F423" s="10" t="n">
        <v>-19</v>
      </c>
      <c r="G423" s="10" t="n">
        <v>45</v>
      </c>
      <c r="H423" s="10" t="inlineStr">
        <is>
          <t>-</t>
        </is>
      </c>
      <c r="I423" s="10" t="n">
        <v>56</v>
      </c>
      <c r="J423" s="10" t="n">
        <v>53</v>
      </c>
      <c r="K423" s="10" t="n">
        <v>56</v>
      </c>
      <c r="L423" s="10" t="n">
        <v>58</v>
      </c>
      <c r="M423" s="10" t="n">
        <v>58</v>
      </c>
      <c r="N423" s="10" t="n">
        <v>58</v>
      </c>
      <c r="O423" s="7" t="inlineStr">
        <is>
          <t>-</t>
        </is>
      </c>
      <c r="P423" s="7" t="inlineStr">
        <is>
          <t>-</t>
        </is>
      </c>
      <c r="Q423" s="9" t="n">
        <v>0</v>
      </c>
      <c r="R423" t="n">
        <v>2</v>
      </c>
      <c r="S423" t="n">
        <v>10</v>
      </c>
      <c r="T423" t="n">
        <v>18</v>
      </c>
      <c r="U423" s="3" t="n">
        <v>28</v>
      </c>
      <c r="V423" t="n">
        <v>37</v>
      </c>
      <c r="W423" t="n">
        <v>44</v>
      </c>
      <c r="X423" t="n">
        <v>50</v>
      </c>
      <c r="Y423" t="n">
        <v>1</v>
      </c>
      <c r="Z423" t="n">
        <v>3</v>
      </c>
      <c r="AA423" t="n">
        <v>4</v>
      </c>
      <c r="AB423" t="n">
        <v>5</v>
      </c>
      <c r="AC423" t="n">
        <v>6</v>
      </c>
      <c r="AD423" t="n">
        <v>7</v>
      </c>
      <c r="AE423" t="n">
        <v>8</v>
      </c>
      <c r="AF423" t="n">
        <v>12</v>
      </c>
      <c r="AG423" t="n">
        <v>13</v>
      </c>
      <c r="AH423" t="n">
        <v>14</v>
      </c>
      <c r="AI423" t="n">
        <v>16</v>
      </c>
      <c r="AJ423" t="n">
        <v>17</v>
      </c>
    </row>
    <row r="424">
      <c r="A424" s="10" t="n">
        <v>1000</v>
      </c>
      <c r="B424" s="10" t="n">
        <v>20</v>
      </c>
      <c r="C424" s="10" t="n">
        <v>0.5</v>
      </c>
      <c r="D424" s="10" t="inlineStr">
        <is>
          <t>ER</t>
        </is>
      </c>
      <c r="E424" s="10" t="inlineStr">
        <is>
          <t>currently_in_use/test_files/0.5/ER/1000/20/458.txt</t>
        </is>
      </c>
      <c r="F424" s="10" t="n">
        <v>-10</v>
      </c>
      <c r="G424" s="10" t="n">
        <v>29</v>
      </c>
      <c r="H424" s="10" t="inlineStr">
        <is>
          <t>-</t>
        </is>
      </c>
      <c r="I424" s="10" t="n">
        <v>38</v>
      </c>
      <c r="J424" s="10" t="n">
        <v>36</v>
      </c>
      <c r="K424" s="10" t="n">
        <v>38</v>
      </c>
      <c r="L424" s="10" t="n">
        <v>38</v>
      </c>
      <c r="M424" s="10" t="n">
        <v>38</v>
      </c>
      <c r="N424" s="10" t="n">
        <v>38</v>
      </c>
      <c r="O424" s="7" t="inlineStr">
        <is>
          <t>-</t>
        </is>
      </c>
      <c r="P424" s="7" t="inlineStr">
        <is>
          <t>-</t>
        </is>
      </c>
      <c r="Q424" s="9" t="n">
        <v>0</v>
      </c>
      <c r="R424" t="n">
        <v>22</v>
      </c>
      <c r="S424" t="n">
        <v>9</v>
      </c>
      <c r="T424" t="n">
        <v>24</v>
      </c>
      <c r="U424" s="3" t="n">
        <v>30</v>
      </c>
      <c r="V424" t="n">
        <v>66</v>
      </c>
      <c r="W424" t="n">
        <v>1</v>
      </c>
      <c r="X424" t="n">
        <v>2</v>
      </c>
      <c r="Y424" t="n">
        <v>3</v>
      </c>
      <c r="Z424" t="n">
        <v>5</v>
      </c>
      <c r="AA424" t="n">
        <v>6</v>
      </c>
      <c r="AB424" t="n">
        <v>7</v>
      </c>
      <c r="AC424" t="n">
        <v>8</v>
      </c>
      <c r="AD424" t="n">
        <v>10</v>
      </c>
      <c r="AE424" t="n">
        <v>11</v>
      </c>
      <c r="AF424" t="n">
        <v>12</v>
      </c>
      <c r="AG424" t="n">
        <v>13</v>
      </c>
      <c r="AH424" t="n">
        <v>19</v>
      </c>
      <c r="AI424" t="n">
        <v>20</v>
      </c>
      <c r="AJ424" t="n">
        <v>21</v>
      </c>
    </row>
    <row r="425">
      <c r="A425" s="10" t="n">
        <v>1000</v>
      </c>
      <c r="B425" s="10" t="n">
        <v>20</v>
      </c>
      <c r="C425" s="10" t="n">
        <v>0.5</v>
      </c>
      <c r="D425" s="10" t="inlineStr">
        <is>
          <t>WS</t>
        </is>
      </c>
      <c r="E425" s="10" t="inlineStr">
        <is>
          <t>currently_in_use/test_files/0.5/WS/1000/20/459.txt</t>
        </is>
      </c>
      <c r="F425" s="10" t="n">
        <v>-47</v>
      </c>
      <c r="G425" s="10" t="n">
        <v>-5</v>
      </c>
      <c r="H425" s="10" t="inlineStr">
        <is>
          <t>-</t>
        </is>
      </c>
      <c r="I425" s="10" t="n">
        <v>13</v>
      </c>
      <c r="J425" s="10" t="n">
        <v>12</v>
      </c>
      <c r="K425" s="10" t="n">
        <v>13</v>
      </c>
      <c r="L425" s="10" t="n">
        <v>0</v>
      </c>
      <c r="M425" s="10" t="n">
        <v>0</v>
      </c>
      <c r="N425" s="10" t="n">
        <v>17</v>
      </c>
      <c r="O425" s="7" t="inlineStr">
        <is>
          <t>-</t>
        </is>
      </c>
      <c r="P425" s="7" t="inlineStr">
        <is>
          <t>-</t>
        </is>
      </c>
      <c r="Q425" s="9" t="n"/>
      <c r="U425" s="3" t="n"/>
    </row>
    <row r="426">
      <c r="A426" s="10" t="n">
        <v>1000</v>
      </c>
      <c r="B426" s="10" t="n">
        <v>20</v>
      </c>
      <c r="C426" s="10" t="n">
        <v>0.5</v>
      </c>
      <c r="D426" s="10" t="inlineStr">
        <is>
          <t>BA</t>
        </is>
      </c>
      <c r="E426" s="10" t="inlineStr">
        <is>
          <t>currently_in_use/test_files/0.5/BA/1000/20/460.txt</t>
        </is>
      </c>
      <c r="F426" s="10" t="n">
        <v>-23</v>
      </c>
      <c r="G426" s="10" t="n">
        <v>27</v>
      </c>
      <c r="H426" s="10" t="inlineStr">
        <is>
          <t>-</t>
        </is>
      </c>
      <c r="I426" s="10" t="n">
        <v>40</v>
      </c>
      <c r="J426" s="10" t="n">
        <v>33</v>
      </c>
      <c r="K426" s="10" t="n">
        <v>40</v>
      </c>
      <c r="L426" s="10" t="n">
        <v>40</v>
      </c>
      <c r="M426" s="10" t="n">
        <v>40</v>
      </c>
      <c r="N426" s="10" t="n">
        <v>40</v>
      </c>
      <c r="O426" s="7" t="inlineStr">
        <is>
          <t>-</t>
        </is>
      </c>
      <c r="P426" s="7" t="inlineStr">
        <is>
          <t>-</t>
        </is>
      </c>
      <c r="Q426" s="9" t="n">
        <v>0</v>
      </c>
      <c r="R426" t="n">
        <v>7</v>
      </c>
      <c r="S426" t="n">
        <v>4</v>
      </c>
      <c r="T426" t="n">
        <v>5</v>
      </c>
      <c r="U426" s="3" t="n">
        <v>16</v>
      </c>
      <c r="V426" t="n">
        <v>21</v>
      </c>
      <c r="W426" t="n">
        <v>30</v>
      </c>
      <c r="X426" t="n">
        <v>1</v>
      </c>
      <c r="Y426" t="n">
        <v>3</v>
      </c>
      <c r="Z426" t="n">
        <v>6</v>
      </c>
      <c r="AA426" t="n">
        <v>8</v>
      </c>
      <c r="AB426" t="n">
        <v>9</v>
      </c>
      <c r="AC426" t="n">
        <v>10</v>
      </c>
      <c r="AD426" t="n">
        <v>12</v>
      </c>
      <c r="AE426" t="n">
        <v>13</v>
      </c>
      <c r="AF426" t="n">
        <v>14</v>
      </c>
      <c r="AG426" t="n">
        <v>17</v>
      </c>
      <c r="AH426" t="n">
        <v>18</v>
      </c>
      <c r="AI426" t="n">
        <v>19</v>
      </c>
      <c r="AJ426" t="n">
        <v>20</v>
      </c>
    </row>
    <row r="427">
      <c r="A427" s="10" t="n">
        <v>1000</v>
      </c>
      <c r="B427" s="10" t="n">
        <v>20</v>
      </c>
      <c r="C427" s="10" t="n">
        <v>0.5</v>
      </c>
      <c r="D427" s="10" t="inlineStr">
        <is>
          <t>ER</t>
        </is>
      </c>
      <c r="E427" s="10" t="inlineStr">
        <is>
          <t>currently_in_use/test_files/0.5/ER/1000/20/461.txt</t>
        </is>
      </c>
      <c r="F427" s="10" t="n">
        <v>-11</v>
      </c>
      <c r="G427" s="10" t="n">
        <v>31</v>
      </c>
      <c r="H427" s="10" t="inlineStr">
        <is>
          <t>-</t>
        </is>
      </c>
      <c r="I427" s="10" t="n">
        <v>39</v>
      </c>
      <c r="J427" s="10" t="n">
        <v>34</v>
      </c>
      <c r="K427" s="10" t="n">
        <v>39</v>
      </c>
      <c r="L427" s="10" t="n">
        <v>39</v>
      </c>
      <c r="M427" s="10" t="n">
        <v>39</v>
      </c>
      <c r="N427" s="10" t="n">
        <v>39</v>
      </c>
      <c r="O427" s="7" t="inlineStr">
        <is>
          <t>-</t>
        </is>
      </c>
      <c r="P427" s="7" t="inlineStr">
        <is>
          <t>-</t>
        </is>
      </c>
      <c r="Q427" s="9" t="n">
        <v>0</v>
      </c>
      <c r="R427" t="n">
        <v>34</v>
      </c>
      <c r="S427" t="n">
        <v>5</v>
      </c>
      <c r="T427" t="n">
        <v>2</v>
      </c>
      <c r="U427" s="3" t="n">
        <v>10</v>
      </c>
      <c r="V427" t="n">
        <v>18</v>
      </c>
      <c r="W427" t="n">
        <v>61</v>
      </c>
      <c r="X427" t="n">
        <v>3</v>
      </c>
      <c r="Y427" t="n">
        <v>6</v>
      </c>
      <c r="Z427" t="n">
        <v>7</v>
      </c>
      <c r="AA427" t="n">
        <v>8</v>
      </c>
      <c r="AB427" t="n">
        <v>9</v>
      </c>
      <c r="AC427" t="n">
        <v>12</v>
      </c>
      <c r="AD427" t="n">
        <v>13</v>
      </c>
      <c r="AE427" t="n">
        <v>17</v>
      </c>
      <c r="AF427" t="n">
        <v>19</v>
      </c>
      <c r="AG427" t="n">
        <v>20</v>
      </c>
      <c r="AH427" t="n">
        <v>21</v>
      </c>
      <c r="AI427" t="n">
        <v>23</v>
      </c>
      <c r="AJ427" t="n">
        <v>24</v>
      </c>
    </row>
    <row r="428">
      <c r="A428" s="10" t="n">
        <v>1000</v>
      </c>
      <c r="B428" s="10" t="n">
        <v>20</v>
      </c>
      <c r="C428" s="10" t="n">
        <v>0.5</v>
      </c>
      <c r="D428" s="10" t="inlineStr">
        <is>
          <t>WS</t>
        </is>
      </c>
      <c r="E428" s="10" t="inlineStr">
        <is>
          <t>currently_in_use/test_files/0.5/WS/1000/20/462.txt</t>
        </is>
      </c>
      <c r="F428" s="10" t="n">
        <v>-40</v>
      </c>
      <c r="G428" s="10" t="n">
        <v>85</v>
      </c>
      <c r="H428" s="10" t="inlineStr">
        <is>
          <t>-</t>
        </is>
      </c>
      <c r="I428" s="10" t="n">
        <v>97</v>
      </c>
      <c r="J428" s="10" t="n">
        <v>102</v>
      </c>
      <c r="K428" s="10" t="n">
        <v>97</v>
      </c>
      <c r="L428" s="10" t="n">
        <v>104</v>
      </c>
      <c r="M428" s="10" t="n">
        <v>104</v>
      </c>
      <c r="N428" s="10" t="n">
        <v>104</v>
      </c>
      <c r="O428" s="7" t="inlineStr">
        <is>
          <t>-</t>
        </is>
      </c>
      <c r="P428" s="7" t="inlineStr">
        <is>
          <t>-</t>
        </is>
      </c>
      <c r="Q428" s="9" t="n">
        <v>0</v>
      </c>
      <c r="R428" t="n">
        <v>20</v>
      </c>
      <c r="S428" t="n">
        <v>43</v>
      </c>
      <c r="T428" t="n">
        <v>41</v>
      </c>
      <c r="U428" s="3" t="n">
        <v>57</v>
      </c>
      <c r="V428" t="n">
        <v>12</v>
      </c>
      <c r="W428" t="n">
        <v>17</v>
      </c>
      <c r="X428" t="n">
        <v>19</v>
      </c>
      <c r="Y428" t="n">
        <v>23</v>
      </c>
      <c r="Z428" t="n">
        <v>24</v>
      </c>
      <c r="AA428" t="n">
        <v>16</v>
      </c>
      <c r="AB428" t="n">
        <v>25</v>
      </c>
      <c r="AC428" t="n">
        <v>26</v>
      </c>
      <c r="AD428" t="n">
        <v>27</v>
      </c>
      <c r="AE428" t="n">
        <v>32</v>
      </c>
      <c r="AF428" t="n">
        <v>33</v>
      </c>
      <c r="AG428" t="n">
        <v>34</v>
      </c>
      <c r="AH428" t="n">
        <v>35</v>
      </c>
      <c r="AI428" t="n">
        <v>36</v>
      </c>
      <c r="AJ428" t="n">
        <v>37</v>
      </c>
    </row>
    <row r="429">
      <c r="A429" s="10" t="n">
        <v>1000</v>
      </c>
      <c r="B429" s="10" t="n">
        <v>20</v>
      </c>
      <c r="C429" s="10" t="n">
        <v>0.5</v>
      </c>
      <c r="D429" s="10" t="inlineStr">
        <is>
          <t>BA</t>
        </is>
      </c>
      <c r="E429" s="10" t="inlineStr">
        <is>
          <t>currently_in_use/test_files/0.5/BA/1000/20/463.txt</t>
        </is>
      </c>
      <c r="F429" s="10" t="n">
        <v>-22</v>
      </c>
      <c r="G429" s="10" t="n">
        <v>14</v>
      </c>
      <c r="H429" s="10" t="inlineStr">
        <is>
          <t>-</t>
        </is>
      </c>
      <c r="I429" s="10" t="n">
        <v>24</v>
      </c>
      <c r="J429" s="10" t="n">
        <v>18</v>
      </c>
      <c r="K429" s="10" t="n">
        <v>24</v>
      </c>
      <c r="L429" s="10" t="n">
        <v>0</v>
      </c>
      <c r="M429" s="10" t="n">
        <v>0</v>
      </c>
      <c r="N429" s="10" t="n">
        <v>24</v>
      </c>
      <c r="O429" s="7" t="inlineStr">
        <is>
          <t>-</t>
        </is>
      </c>
      <c r="P429" s="7" t="inlineStr">
        <is>
          <t>-</t>
        </is>
      </c>
      <c r="Q429" s="9" t="n"/>
      <c r="U429" s="3" t="n"/>
    </row>
    <row r="430">
      <c r="A430" s="10" t="n">
        <v>1000</v>
      </c>
      <c r="B430" s="10" t="n">
        <v>20</v>
      </c>
      <c r="C430" s="10" t="n">
        <v>0.5</v>
      </c>
      <c r="D430" s="10" t="inlineStr">
        <is>
          <t>ER</t>
        </is>
      </c>
      <c r="E430" s="10" t="inlineStr">
        <is>
          <t>currently_in_use/test_files/0.5/ER/1000/20/464.txt</t>
        </is>
      </c>
      <c r="F430" s="10" t="n">
        <v>-33</v>
      </c>
      <c r="G430" s="10" t="n">
        <v>5</v>
      </c>
      <c r="H430" s="10" t="inlineStr">
        <is>
          <t>-</t>
        </is>
      </c>
      <c r="I430" s="10" t="n">
        <v>0</v>
      </c>
      <c r="J430" s="10" t="n">
        <v>7</v>
      </c>
      <c r="K430" s="10" t="n">
        <v>0</v>
      </c>
      <c r="L430" s="10" t="n">
        <v>7</v>
      </c>
      <c r="M430" s="10" t="n">
        <v>7</v>
      </c>
      <c r="N430" s="10" t="n">
        <v>7</v>
      </c>
      <c r="O430" s="7" t="inlineStr">
        <is>
          <t>-</t>
        </is>
      </c>
      <c r="P430" s="7" t="inlineStr">
        <is>
          <t>-</t>
        </is>
      </c>
      <c r="Q430" s="9" t="n">
        <v>22</v>
      </c>
      <c r="R430" t="n">
        <v>33</v>
      </c>
      <c r="S430" t="n">
        <v>47</v>
      </c>
      <c r="T430" t="n">
        <v>52</v>
      </c>
      <c r="U430" s="3" t="n">
        <v>59</v>
      </c>
      <c r="V430" t="n">
        <v>61</v>
      </c>
      <c r="W430" t="n">
        <v>78</v>
      </c>
    </row>
    <row r="431">
      <c r="A431" s="10" t="n">
        <v>1000</v>
      </c>
      <c r="B431" s="10" t="n">
        <v>20</v>
      </c>
      <c r="C431" s="10" t="n">
        <v>0.5</v>
      </c>
      <c r="D431" s="10" t="inlineStr">
        <is>
          <t>WS</t>
        </is>
      </c>
      <c r="E431" s="10" t="inlineStr">
        <is>
          <t>currently_in_use/test_files/0.5/WS/1000/20/465.txt</t>
        </is>
      </c>
      <c r="F431" s="10" t="n">
        <v>-48</v>
      </c>
      <c r="G431" s="10" t="n">
        <v>27</v>
      </c>
      <c r="H431" s="10" t="inlineStr">
        <is>
          <t>-</t>
        </is>
      </c>
      <c r="I431" s="10" t="n">
        <v>35</v>
      </c>
      <c r="J431" s="10" t="n">
        <v>34</v>
      </c>
      <c r="K431" s="10" t="n">
        <v>35</v>
      </c>
      <c r="L431" s="10" t="n">
        <v>1</v>
      </c>
      <c r="M431" s="10" t="n">
        <v>40</v>
      </c>
      <c r="N431" s="10" t="n">
        <v>41</v>
      </c>
      <c r="O431" s="7" t="inlineStr">
        <is>
          <t>-</t>
        </is>
      </c>
      <c r="P431" s="7" t="inlineStr">
        <is>
          <t>-</t>
        </is>
      </c>
      <c r="Q431" s="9" t="n">
        <v>1</v>
      </c>
      <c r="U431" s="3" t="n"/>
    </row>
    <row r="432">
      <c r="A432" s="10" t="n">
        <v>1000</v>
      </c>
      <c r="B432" s="10" t="n">
        <v>20</v>
      </c>
      <c r="C432" s="10" t="n">
        <v>0.5</v>
      </c>
      <c r="D432" s="10" t="inlineStr">
        <is>
          <t>BA</t>
        </is>
      </c>
      <c r="E432" s="10" t="inlineStr">
        <is>
          <t>currently_in_use/test_files/0.5/BA/1000/20/466.txt</t>
        </is>
      </c>
      <c r="F432" s="10" t="n">
        <v>-6</v>
      </c>
      <c r="G432" s="10" t="n">
        <v>-1</v>
      </c>
      <c r="H432" s="10" t="inlineStr">
        <is>
          <t>-</t>
        </is>
      </c>
      <c r="I432" s="10" t="n">
        <v>9</v>
      </c>
      <c r="J432" s="10" t="n">
        <v>7</v>
      </c>
      <c r="K432" s="10" t="n">
        <v>9</v>
      </c>
      <c r="L432" s="10" t="n">
        <v>0</v>
      </c>
      <c r="M432" s="10" t="n">
        <v>0</v>
      </c>
      <c r="N432" s="10" t="n">
        <v>9</v>
      </c>
      <c r="O432" s="7" t="inlineStr">
        <is>
          <t>-</t>
        </is>
      </c>
      <c r="P432" s="7" t="inlineStr">
        <is>
          <t>-</t>
        </is>
      </c>
      <c r="Q432" s="9" t="n"/>
      <c r="U432" s="3" t="n"/>
    </row>
    <row r="433">
      <c r="A433" s="10" t="n">
        <v>1000</v>
      </c>
      <c r="B433" s="10" t="n">
        <v>20</v>
      </c>
      <c r="C433" s="10" t="n">
        <v>0.5</v>
      </c>
      <c r="D433" s="10" t="inlineStr">
        <is>
          <t>ER</t>
        </is>
      </c>
      <c r="E433" s="10" t="inlineStr">
        <is>
          <t>currently_in_use/test_files/0.5/ER/1000/20/467.txt</t>
        </is>
      </c>
      <c r="F433" s="10" t="n">
        <v>-4</v>
      </c>
      <c r="G433" s="10" t="n">
        <v>-4</v>
      </c>
      <c r="H433" s="10" t="inlineStr">
        <is>
          <t>-</t>
        </is>
      </c>
      <c r="I433" s="10" t="n">
        <v>1</v>
      </c>
      <c r="J433" s="10" t="n">
        <v>0</v>
      </c>
      <c r="K433" s="10" t="n">
        <v>1</v>
      </c>
      <c r="L433" s="10" t="n">
        <v>11</v>
      </c>
      <c r="M433" s="10" t="n">
        <v>11</v>
      </c>
      <c r="N433" s="10" t="n">
        <v>12</v>
      </c>
      <c r="O433" s="7" t="inlineStr">
        <is>
          <t>-</t>
        </is>
      </c>
      <c r="P433" s="7" t="inlineStr">
        <is>
          <t>-</t>
        </is>
      </c>
      <c r="Q433" s="9" t="n">
        <v>16</v>
      </c>
      <c r="R433" t="n">
        <v>20</v>
      </c>
      <c r="S433" t="n">
        <v>22</v>
      </c>
      <c r="T433" t="n">
        <v>24</v>
      </c>
      <c r="U433" s="3" t="n">
        <v>27</v>
      </c>
      <c r="V433" t="n">
        <v>46</v>
      </c>
      <c r="W433" t="n">
        <v>60</v>
      </c>
      <c r="X433" t="n">
        <v>67</v>
      </c>
      <c r="Y433" t="n">
        <v>81</v>
      </c>
    </row>
    <row r="434">
      <c r="A434" s="10" t="n">
        <v>1000</v>
      </c>
      <c r="B434" s="10" t="n">
        <v>20</v>
      </c>
      <c r="C434" s="10" t="n">
        <v>0.5</v>
      </c>
      <c r="D434" s="10" t="inlineStr">
        <is>
          <t>WS</t>
        </is>
      </c>
      <c r="E434" s="10" t="inlineStr">
        <is>
          <t>currently_in_use/test_files/0.5/WS/1000/20/468.txt</t>
        </is>
      </c>
      <c r="F434" s="10" t="n">
        <v>-46</v>
      </c>
      <c r="G434" s="10" t="n">
        <v>0</v>
      </c>
      <c r="H434" s="10" t="inlineStr">
        <is>
          <t>-</t>
        </is>
      </c>
      <c r="I434" s="10" t="n">
        <v>6</v>
      </c>
      <c r="J434" s="10" t="n">
        <v>11</v>
      </c>
      <c r="K434" s="10" t="n">
        <v>6</v>
      </c>
      <c r="L434" s="10" t="n">
        <v>0</v>
      </c>
      <c r="M434" s="10" t="n">
        <v>0</v>
      </c>
      <c r="N434" s="10" t="n">
        <v>14</v>
      </c>
      <c r="O434" s="7" t="inlineStr">
        <is>
          <t>-</t>
        </is>
      </c>
      <c r="P434" s="7" t="inlineStr">
        <is>
          <t>-</t>
        </is>
      </c>
      <c r="Q434" s="9" t="n"/>
      <c r="U434" s="3" t="n"/>
    </row>
    <row r="435">
      <c r="A435" s="10" t="n">
        <v>1000</v>
      </c>
      <c r="B435" s="10" t="n">
        <v>20</v>
      </c>
      <c r="C435" s="10" t="n">
        <v>0.5</v>
      </c>
      <c r="D435" s="10" t="inlineStr">
        <is>
          <t>BA</t>
        </is>
      </c>
      <c r="E435" s="10" t="inlineStr">
        <is>
          <t>currently_in_use/test_files/0.5/BA/1000/20/469.txt</t>
        </is>
      </c>
      <c r="F435" s="10" t="n">
        <v>-16</v>
      </c>
      <c r="G435" s="10" t="n">
        <v>26</v>
      </c>
      <c r="H435" s="10" t="inlineStr">
        <is>
          <t>-</t>
        </is>
      </c>
      <c r="I435" s="10" t="n">
        <v>37</v>
      </c>
      <c r="J435" s="10" t="n">
        <v>36</v>
      </c>
      <c r="K435" s="10" t="n">
        <v>37</v>
      </c>
      <c r="L435" s="10" t="n">
        <v>38</v>
      </c>
      <c r="M435" s="10" t="n">
        <v>38</v>
      </c>
      <c r="N435" s="10" t="n">
        <v>38</v>
      </c>
      <c r="O435" s="7" t="inlineStr">
        <is>
          <t>-</t>
        </is>
      </c>
      <c r="P435" s="7" t="inlineStr">
        <is>
          <t>-</t>
        </is>
      </c>
      <c r="Q435" s="9" t="n">
        <v>0</v>
      </c>
      <c r="R435" t="n">
        <v>48</v>
      </c>
      <c r="S435" t="n">
        <v>1</v>
      </c>
      <c r="T435" t="n">
        <v>13</v>
      </c>
      <c r="U435" s="3" t="n">
        <v>17</v>
      </c>
      <c r="V435" t="n">
        <v>38</v>
      </c>
      <c r="W435" t="n">
        <v>2</v>
      </c>
      <c r="X435" t="n">
        <v>3</v>
      </c>
      <c r="Y435" t="n">
        <v>4</v>
      </c>
      <c r="Z435" t="n">
        <v>6</v>
      </c>
      <c r="AA435" t="n">
        <v>7</v>
      </c>
      <c r="AB435" t="n">
        <v>8</v>
      </c>
      <c r="AC435" t="n">
        <v>9</v>
      </c>
      <c r="AD435" t="n">
        <v>12</v>
      </c>
      <c r="AE435" t="n">
        <v>15</v>
      </c>
      <c r="AF435" t="n">
        <v>16</v>
      </c>
      <c r="AG435" t="n">
        <v>19</v>
      </c>
      <c r="AH435" t="n">
        <v>20</v>
      </c>
      <c r="AI435" t="n">
        <v>21</v>
      </c>
      <c r="AJ435" t="n">
        <v>22</v>
      </c>
    </row>
    <row r="436">
      <c r="A436" s="10" t="n">
        <v>1000</v>
      </c>
      <c r="B436" s="10" t="n">
        <v>20</v>
      </c>
      <c r="C436" s="10" t="n">
        <v>0.5</v>
      </c>
      <c r="D436" s="10" t="inlineStr">
        <is>
          <t>ER</t>
        </is>
      </c>
      <c r="E436" s="10" t="inlineStr">
        <is>
          <t>currently_in_use/test_files/0.5/ER/1000/20/470.txt</t>
        </is>
      </c>
      <c r="F436" s="10" t="n">
        <v>37</v>
      </c>
      <c r="G436" s="10" t="n">
        <v>41</v>
      </c>
      <c r="H436" s="10" t="inlineStr">
        <is>
          <t>-</t>
        </is>
      </c>
      <c r="I436" s="10" t="n">
        <v>56</v>
      </c>
      <c r="J436" s="10" t="n">
        <v>53</v>
      </c>
      <c r="K436" s="10" t="n">
        <v>56</v>
      </c>
      <c r="L436" s="10" t="n">
        <v>56</v>
      </c>
      <c r="M436" s="10" t="n">
        <v>56</v>
      </c>
      <c r="N436" s="10" t="n">
        <v>56</v>
      </c>
      <c r="O436" s="7" t="inlineStr">
        <is>
          <t>-</t>
        </is>
      </c>
      <c r="P436" s="7" t="inlineStr">
        <is>
          <t>-</t>
        </is>
      </c>
      <c r="Q436" s="9" t="n">
        <v>1</v>
      </c>
      <c r="R436" t="n">
        <v>18</v>
      </c>
      <c r="S436" t="n">
        <v>2</v>
      </c>
      <c r="T436" t="n">
        <v>3</v>
      </c>
      <c r="U436" s="3" t="n">
        <v>5</v>
      </c>
      <c r="V436" t="n">
        <v>8</v>
      </c>
      <c r="W436" t="n">
        <v>22</v>
      </c>
      <c r="X436" t="n">
        <v>30</v>
      </c>
      <c r="Y436" t="n">
        <v>34</v>
      </c>
      <c r="Z436" t="n">
        <v>67</v>
      </c>
      <c r="AA436" t="n">
        <v>0</v>
      </c>
      <c r="AB436" t="n">
        <v>16</v>
      </c>
      <c r="AC436" t="n">
        <v>26</v>
      </c>
      <c r="AD436" t="n">
        <v>27</v>
      </c>
      <c r="AE436" t="n">
        <v>28</v>
      </c>
      <c r="AF436" t="n">
        <v>36</v>
      </c>
      <c r="AG436" t="n">
        <v>62</v>
      </c>
      <c r="AH436" t="n">
        <v>73</v>
      </c>
      <c r="AI436" t="n">
        <v>6</v>
      </c>
      <c r="AJ436" t="n">
        <v>40</v>
      </c>
    </row>
    <row r="437">
      <c r="A437" s="10" t="n">
        <v>1000</v>
      </c>
      <c r="B437" s="10" t="n">
        <v>20</v>
      </c>
      <c r="C437" s="10" t="n">
        <v>0.5</v>
      </c>
      <c r="D437" s="10" t="inlineStr">
        <is>
          <t>WS</t>
        </is>
      </c>
      <c r="E437" s="10" t="inlineStr">
        <is>
          <t>currently_in_use/test_files/0.5/WS/1000/20/471.txt</t>
        </is>
      </c>
      <c r="F437" s="10" t="n">
        <v>-53</v>
      </c>
      <c r="G437" s="10" t="n">
        <v>36</v>
      </c>
      <c r="H437" s="10" t="inlineStr">
        <is>
          <t>-</t>
        </is>
      </c>
      <c r="I437" s="10" t="n">
        <v>37</v>
      </c>
      <c r="J437" s="10" t="n">
        <v>41</v>
      </c>
      <c r="K437" s="10" t="n">
        <v>37</v>
      </c>
      <c r="L437" s="10" t="n">
        <v>0</v>
      </c>
      <c r="M437" s="10" t="n">
        <v>0</v>
      </c>
      <c r="N437" s="10" t="n">
        <v>43</v>
      </c>
      <c r="O437" s="7" t="inlineStr">
        <is>
          <t>-</t>
        </is>
      </c>
      <c r="P437" s="7" t="inlineStr">
        <is>
          <t>-</t>
        </is>
      </c>
      <c r="Q437" s="9" t="n"/>
      <c r="U437" s="3" t="n"/>
    </row>
    <row r="438">
      <c r="A438" s="10" t="n">
        <v>1000</v>
      </c>
      <c r="B438" s="10" t="n">
        <v>20</v>
      </c>
      <c r="C438" s="10" t="n">
        <v>0.5</v>
      </c>
      <c r="D438" s="10" t="inlineStr">
        <is>
          <t>BA</t>
        </is>
      </c>
      <c r="E438" s="10" t="inlineStr">
        <is>
          <t>currently_in_use/test_files/0.5/BA/1000/20/472.txt</t>
        </is>
      </c>
      <c r="F438" s="10" t="n">
        <v>-16</v>
      </c>
      <c r="G438" s="10" t="n">
        <v>39</v>
      </c>
      <c r="H438" s="10" t="inlineStr">
        <is>
          <t>-</t>
        </is>
      </c>
      <c r="I438" s="10" t="n">
        <v>47</v>
      </c>
      <c r="J438" s="10" t="n">
        <v>45</v>
      </c>
      <c r="K438" s="10" t="n">
        <v>47</v>
      </c>
      <c r="L438" s="10" t="n">
        <v>47</v>
      </c>
      <c r="M438" s="10" t="n">
        <v>47</v>
      </c>
      <c r="N438" s="10" t="n">
        <v>47</v>
      </c>
      <c r="O438" s="7" t="inlineStr">
        <is>
          <t>-</t>
        </is>
      </c>
      <c r="P438" s="7" t="inlineStr">
        <is>
          <t>-</t>
        </is>
      </c>
      <c r="Q438" s="9" t="n">
        <v>0</v>
      </c>
      <c r="R438" t="n">
        <v>1</v>
      </c>
      <c r="S438" t="n">
        <v>2</v>
      </c>
      <c r="T438" t="n">
        <v>17</v>
      </c>
      <c r="U438" s="3" t="n">
        <v>34</v>
      </c>
      <c r="V438" t="n">
        <v>45</v>
      </c>
      <c r="W438" t="n">
        <v>3</v>
      </c>
      <c r="X438" t="n">
        <v>5</v>
      </c>
      <c r="Y438" t="n">
        <v>7</v>
      </c>
      <c r="Z438" t="n">
        <v>10</v>
      </c>
      <c r="AA438" t="n">
        <v>11</v>
      </c>
      <c r="AB438" t="n">
        <v>13</v>
      </c>
      <c r="AC438" t="n">
        <v>15</v>
      </c>
      <c r="AD438" t="n">
        <v>16</v>
      </c>
      <c r="AE438" t="n">
        <v>18</v>
      </c>
      <c r="AF438" t="n">
        <v>19</v>
      </c>
      <c r="AG438" t="n">
        <v>20</v>
      </c>
      <c r="AH438" t="n">
        <v>21</v>
      </c>
      <c r="AI438" t="n">
        <v>22</v>
      </c>
      <c r="AJ438" t="n">
        <v>25</v>
      </c>
    </row>
    <row r="439">
      <c r="A439" s="10" t="n">
        <v>1000</v>
      </c>
      <c r="B439" s="10" t="n">
        <v>20</v>
      </c>
      <c r="C439" s="10" t="n">
        <v>0.5</v>
      </c>
      <c r="D439" s="10" t="inlineStr">
        <is>
          <t>ER</t>
        </is>
      </c>
      <c r="E439" s="10" t="inlineStr">
        <is>
          <t>currently_in_use/test_files/0.5/ER/1000/20/473.txt</t>
        </is>
      </c>
      <c r="F439" s="10" t="n">
        <v>19</v>
      </c>
      <c r="G439" s="10" t="n">
        <v>22</v>
      </c>
      <c r="H439" s="10" t="inlineStr">
        <is>
          <t>-</t>
        </is>
      </c>
      <c r="I439" s="10" t="n">
        <v>31</v>
      </c>
      <c r="J439" s="10" t="n">
        <v>26</v>
      </c>
      <c r="K439" s="10" t="n">
        <v>31</v>
      </c>
      <c r="L439" s="10" t="n">
        <v>32</v>
      </c>
      <c r="M439" s="10" t="n">
        <v>32</v>
      </c>
      <c r="N439" s="10" t="n">
        <v>32</v>
      </c>
      <c r="O439" s="7" t="inlineStr">
        <is>
          <t>-</t>
        </is>
      </c>
      <c r="P439" s="7" t="inlineStr">
        <is>
          <t>-</t>
        </is>
      </c>
      <c r="Q439" s="9" t="n">
        <v>0</v>
      </c>
      <c r="R439" t="n">
        <v>8</v>
      </c>
      <c r="S439" t="n">
        <v>15</v>
      </c>
      <c r="T439" t="n">
        <v>18</v>
      </c>
      <c r="U439" s="3" t="n">
        <v>25</v>
      </c>
      <c r="V439" t="n">
        <v>26</v>
      </c>
      <c r="W439" t="n">
        <v>37</v>
      </c>
      <c r="X439" t="n">
        <v>43</v>
      </c>
      <c r="Y439" t="n">
        <v>55</v>
      </c>
      <c r="Z439" t="n">
        <v>1</v>
      </c>
      <c r="AA439" t="n">
        <v>4</v>
      </c>
      <c r="AB439" t="n">
        <v>7</v>
      </c>
      <c r="AC439" t="n">
        <v>10</v>
      </c>
      <c r="AD439" t="n">
        <v>11</v>
      </c>
      <c r="AE439" t="n">
        <v>12</v>
      </c>
      <c r="AF439" t="n">
        <v>20</v>
      </c>
      <c r="AG439" t="n">
        <v>23</v>
      </c>
      <c r="AH439" t="n">
        <v>24</v>
      </c>
      <c r="AI439" t="n">
        <v>27</v>
      </c>
      <c r="AJ439" t="n">
        <v>28</v>
      </c>
    </row>
    <row r="440">
      <c r="A440" s="10" t="n">
        <v>1000</v>
      </c>
      <c r="B440" s="10" t="n">
        <v>20</v>
      </c>
      <c r="C440" s="10" t="n">
        <v>0.5</v>
      </c>
      <c r="D440" s="10" t="inlineStr">
        <is>
          <t>WS</t>
        </is>
      </c>
      <c r="E440" s="10" t="inlineStr">
        <is>
          <t>currently_in_use/test_files/0.5/WS/1000/20/474.txt</t>
        </is>
      </c>
      <c r="F440" s="10" t="n">
        <v>-42</v>
      </c>
      <c r="G440" s="10" t="n">
        <v>64</v>
      </c>
      <c r="H440" s="10" t="inlineStr">
        <is>
          <t>-</t>
        </is>
      </c>
      <c r="I440" s="10" t="n">
        <v>76</v>
      </c>
      <c r="J440" s="10" t="n">
        <v>82</v>
      </c>
      <c r="K440" s="10" t="n">
        <v>76</v>
      </c>
      <c r="L440" s="10" t="n">
        <v>84</v>
      </c>
      <c r="M440" s="10" t="n">
        <v>83</v>
      </c>
      <c r="N440" s="10" t="n">
        <v>85</v>
      </c>
      <c r="O440" s="7" t="inlineStr">
        <is>
          <t>-</t>
        </is>
      </c>
      <c r="P440" s="7" t="inlineStr">
        <is>
          <t>-</t>
        </is>
      </c>
      <c r="Q440" s="9" t="n">
        <v>1</v>
      </c>
      <c r="R440" t="n">
        <v>19</v>
      </c>
      <c r="S440" t="n">
        <v>25</v>
      </c>
      <c r="T440" t="n">
        <v>27</v>
      </c>
      <c r="U440" s="3" t="n">
        <v>45</v>
      </c>
      <c r="V440" t="n">
        <v>39</v>
      </c>
      <c r="W440" t="n">
        <v>4</v>
      </c>
      <c r="X440" t="n">
        <v>12</v>
      </c>
      <c r="Y440" t="n">
        <v>49</v>
      </c>
      <c r="Z440" t="n">
        <v>15</v>
      </c>
      <c r="AA440" t="n">
        <v>16</v>
      </c>
      <c r="AB440" t="n">
        <v>21</v>
      </c>
      <c r="AC440" t="n">
        <v>20</v>
      </c>
      <c r="AD440" t="n">
        <v>26</v>
      </c>
      <c r="AE440" t="n">
        <v>35</v>
      </c>
      <c r="AF440" t="n">
        <v>14</v>
      </c>
      <c r="AG440" t="n">
        <v>58</v>
      </c>
    </row>
    <row r="441">
      <c r="A441" s="10" t="n">
        <v>1000</v>
      </c>
      <c r="B441" s="10" t="n">
        <v>20</v>
      </c>
      <c r="C441" s="10" t="n">
        <v>0.5</v>
      </c>
      <c r="D441" s="10" t="inlineStr">
        <is>
          <t>BA</t>
        </is>
      </c>
      <c r="E441" s="10" t="inlineStr">
        <is>
          <t>currently_in_use/test_files/0.5/BA/1000/20/475.txt</t>
        </is>
      </c>
      <c r="F441" s="10" t="n">
        <v>27</v>
      </c>
      <c r="G441" s="10" t="n">
        <v>30</v>
      </c>
      <c r="H441" s="10" t="inlineStr">
        <is>
          <t>-</t>
        </is>
      </c>
      <c r="I441" s="10" t="n">
        <v>41</v>
      </c>
      <c r="J441" s="10" t="n">
        <v>37</v>
      </c>
      <c r="K441" s="10" t="n">
        <v>41</v>
      </c>
      <c r="L441" s="10" t="n">
        <v>42</v>
      </c>
      <c r="M441" s="10" t="n">
        <v>42</v>
      </c>
      <c r="N441" s="10" t="n">
        <v>42</v>
      </c>
      <c r="O441" s="7" t="inlineStr">
        <is>
          <t>-</t>
        </is>
      </c>
      <c r="P441" s="7" t="inlineStr">
        <is>
          <t>-</t>
        </is>
      </c>
      <c r="Q441" s="9" t="n">
        <v>0</v>
      </c>
      <c r="R441" t="n">
        <v>2</v>
      </c>
      <c r="S441" t="n">
        <v>38</v>
      </c>
      <c r="T441" t="n">
        <v>41</v>
      </c>
      <c r="U441" s="3" t="n">
        <v>1</v>
      </c>
      <c r="V441" t="n">
        <v>3</v>
      </c>
      <c r="W441" t="n">
        <v>4</v>
      </c>
      <c r="X441" t="n">
        <v>13</v>
      </c>
      <c r="Y441" t="n">
        <v>29</v>
      </c>
      <c r="Z441" t="n">
        <v>65</v>
      </c>
      <c r="AA441" t="n">
        <v>5</v>
      </c>
      <c r="AB441" t="n">
        <v>6</v>
      </c>
      <c r="AC441" t="n">
        <v>7</v>
      </c>
      <c r="AD441" t="n">
        <v>10</v>
      </c>
      <c r="AE441" t="n">
        <v>14</v>
      </c>
      <c r="AF441" t="n">
        <v>16</v>
      </c>
      <c r="AG441" t="n">
        <v>18</v>
      </c>
      <c r="AH441" t="n">
        <v>20</v>
      </c>
      <c r="AI441" t="n">
        <v>22</v>
      </c>
      <c r="AJ441" t="n">
        <v>23</v>
      </c>
    </row>
    <row r="442">
      <c r="A442" s="10" t="n">
        <v>1000</v>
      </c>
      <c r="B442" s="10" t="n">
        <v>20</v>
      </c>
      <c r="C442" s="10" t="n">
        <v>0.5</v>
      </c>
      <c r="D442" s="10" t="inlineStr">
        <is>
          <t>ER</t>
        </is>
      </c>
      <c r="E442" s="10" t="inlineStr">
        <is>
          <t>currently_in_use/test_files/0.5/ER/1000/20/476.txt</t>
        </is>
      </c>
      <c r="F442" s="10" t="n">
        <v>-16</v>
      </c>
      <c r="G442" s="10" t="n">
        <v>16</v>
      </c>
      <c r="H442" s="10" t="inlineStr">
        <is>
          <t>-</t>
        </is>
      </c>
      <c r="I442" s="10" t="n">
        <v>27</v>
      </c>
      <c r="J442" s="10" t="n">
        <v>19</v>
      </c>
      <c r="K442" s="10" t="n">
        <v>27</v>
      </c>
      <c r="L442" s="10" t="n">
        <v>15</v>
      </c>
      <c r="M442" s="10" t="n">
        <v>15</v>
      </c>
      <c r="N442" s="10" t="n">
        <v>27</v>
      </c>
      <c r="O442" s="7" t="inlineStr">
        <is>
          <t>-</t>
        </is>
      </c>
      <c r="P442" s="7" t="inlineStr">
        <is>
          <t>-</t>
        </is>
      </c>
      <c r="Q442" s="9" t="n">
        <v>54</v>
      </c>
      <c r="R442" t="n">
        <v>2</v>
      </c>
      <c r="S442" t="n">
        <v>8</v>
      </c>
      <c r="T442" t="n">
        <v>12</v>
      </c>
      <c r="U442" s="3" t="n">
        <v>15</v>
      </c>
      <c r="V442" t="n">
        <v>28</v>
      </c>
      <c r="W442" t="n">
        <v>48</v>
      </c>
      <c r="X442" t="n">
        <v>62</v>
      </c>
      <c r="Y442" t="n">
        <v>63</v>
      </c>
      <c r="Z442" t="n">
        <v>65</v>
      </c>
      <c r="AA442" t="n">
        <v>66</v>
      </c>
      <c r="AB442" t="n">
        <v>74</v>
      </c>
      <c r="AC442" t="n">
        <v>79</v>
      </c>
      <c r="AD442" t="n">
        <v>73</v>
      </c>
    </row>
    <row r="443">
      <c r="A443" s="10" t="n">
        <v>1000</v>
      </c>
      <c r="B443" s="10" t="n">
        <v>20</v>
      </c>
      <c r="C443" s="10" t="n">
        <v>0.5</v>
      </c>
      <c r="D443" s="10" t="inlineStr">
        <is>
          <t>WS</t>
        </is>
      </c>
      <c r="E443" s="10" t="inlineStr">
        <is>
          <t>currently_in_use/test_files/0.5/WS/1000/20/477.txt</t>
        </is>
      </c>
      <c r="F443" s="10" t="n">
        <v>31</v>
      </c>
      <c r="G443" s="10" t="n">
        <v>72</v>
      </c>
      <c r="H443" s="10" t="inlineStr">
        <is>
          <t>-</t>
        </is>
      </c>
      <c r="I443" s="10" t="n">
        <v>79</v>
      </c>
      <c r="J443" s="10" t="n">
        <v>80</v>
      </c>
      <c r="K443" s="10" t="n">
        <v>79</v>
      </c>
      <c r="L443" s="10" t="n">
        <v>82</v>
      </c>
      <c r="M443" s="10" t="n">
        <v>82</v>
      </c>
      <c r="N443" s="10" t="n">
        <v>83</v>
      </c>
      <c r="O443" s="7" t="inlineStr">
        <is>
          <t>-</t>
        </is>
      </c>
      <c r="P443" s="7" t="inlineStr">
        <is>
          <t>-</t>
        </is>
      </c>
      <c r="Q443" s="9" t="n">
        <v>0</v>
      </c>
      <c r="R443" t="n">
        <v>38</v>
      </c>
      <c r="S443" t="n">
        <v>21</v>
      </c>
      <c r="T443" t="n">
        <v>29</v>
      </c>
      <c r="U443" s="3" t="n">
        <v>1</v>
      </c>
      <c r="V443" t="n">
        <v>4</v>
      </c>
      <c r="W443" t="n">
        <v>32</v>
      </c>
      <c r="X443" t="n">
        <v>40</v>
      </c>
      <c r="Y443" t="n">
        <v>46</v>
      </c>
      <c r="Z443" t="n">
        <v>60</v>
      </c>
      <c r="AA443" t="n">
        <v>9</v>
      </c>
      <c r="AB443" t="n">
        <v>10</v>
      </c>
      <c r="AC443" t="n">
        <v>12</v>
      </c>
      <c r="AD443" t="n">
        <v>43</v>
      </c>
      <c r="AE443" t="n">
        <v>8</v>
      </c>
      <c r="AF443" t="n">
        <v>26</v>
      </c>
      <c r="AG443" t="n">
        <v>30</v>
      </c>
      <c r="AH443" t="n">
        <v>31</v>
      </c>
      <c r="AI443" t="n">
        <v>33</v>
      </c>
      <c r="AJ443" t="n">
        <v>44</v>
      </c>
    </row>
    <row r="444">
      <c r="A444" s="10" t="n">
        <v>1000</v>
      </c>
      <c r="B444" s="10" t="n">
        <v>20</v>
      </c>
      <c r="C444" s="10" t="n">
        <v>0.5</v>
      </c>
      <c r="D444" s="10" t="inlineStr">
        <is>
          <t>BA</t>
        </is>
      </c>
      <c r="E444" s="10" t="inlineStr">
        <is>
          <t>currently_in_use/test_files/0.5/BA/1000/20/478.txt</t>
        </is>
      </c>
      <c r="F444" s="10" t="n">
        <v>-19</v>
      </c>
      <c r="G444" s="10" t="n">
        <v>49</v>
      </c>
      <c r="H444" s="10" t="inlineStr">
        <is>
          <t>-</t>
        </is>
      </c>
      <c r="I444" s="10" t="n">
        <v>55</v>
      </c>
      <c r="J444" s="10" t="n">
        <v>46</v>
      </c>
      <c r="K444" s="10" t="n">
        <v>55</v>
      </c>
      <c r="L444" s="10" t="n">
        <v>55</v>
      </c>
      <c r="M444" s="10" t="n">
        <v>55</v>
      </c>
      <c r="N444" s="10" t="n">
        <v>55</v>
      </c>
      <c r="O444" s="7" t="inlineStr">
        <is>
          <t>-</t>
        </is>
      </c>
      <c r="P444" s="7" t="inlineStr">
        <is>
          <t>-</t>
        </is>
      </c>
      <c r="Q444" s="9" t="n">
        <v>0</v>
      </c>
      <c r="R444" t="n">
        <v>15</v>
      </c>
      <c r="S444" t="n">
        <v>19</v>
      </c>
      <c r="T444" t="n">
        <v>84</v>
      </c>
      <c r="U444" s="3" t="n">
        <v>10</v>
      </c>
      <c r="V444" t="n">
        <v>22</v>
      </c>
      <c r="W444" t="n">
        <v>8</v>
      </c>
      <c r="X444" t="n">
        <v>20</v>
      </c>
      <c r="Y444" t="n">
        <v>27</v>
      </c>
      <c r="Z444" t="n">
        <v>29</v>
      </c>
      <c r="AA444" t="n">
        <v>30</v>
      </c>
      <c r="AB444" t="n">
        <v>45</v>
      </c>
      <c r="AC444" t="n">
        <v>47</v>
      </c>
      <c r="AD444" t="n">
        <v>42</v>
      </c>
      <c r="AE444" t="n">
        <v>63</v>
      </c>
      <c r="AF444" t="n">
        <v>64</v>
      </c>
      <c r="AG444" t="n">
        <v>66</v>
      </c>
      <c r="AH444" t="n">
        <v>3</v>
      </c>
      <c r="AI444" t="n">
        <v>5</v>
      </c>
      <c r="AJ444" t="n">
        <v>6</v>
      </c>
    </row>
    <row r="445">
      <c r="A445" s="10" t="n">
        <v>1000</v>
      </c>
      <c r="B445" s="10" t="n">
        <v>20</v>
      </c>
      <c r="C445" s="10" t="n">
        <v>0.5</v>
      </c>
      <c r="D445" s="10" t="inlineStr">
        <is>
          <t>ER</t>
        </is>
      </c>
      <c r="E445" s="10" t="inlineStr">
        <is>
          <t>currently_in_use/test_files/0.5/ER/1000/20/479.txt</t>
        </is>
      </c>
      <c r="F445" s="10" t="n">
        <v>-1</v>
      </c>
      <c r="G445" s="10" t="n">
        <v>6</v>
      </c>
      <c r="H445" s="10" t="inlineStr">
        <is>
          <t>-</t>
        </is>
      </c>
      <c r="I445" s="10" t="n">
        <v>11</v>
      </c>
      <c r="J445" s="10" t="n">
        <v>7</v>
      </c>
      <c r="K445" s="10" t="n">
        <v>11</v>
      </c>
      <c r="L445" s="10" t="n">
        <v>17</v>
      </c>
      <c r="M445" s="10" t="n">
        <v>16</v>
      </c>
      <c r="N445" s="10" t="n">
        <v>18</v>
      </c>
      <c r="O445" s="7" t="inlineStr">
        <is>
          <t>-</t>
        </is>
      </c>
      <c r="P445" s="7" t="inlineStr">
        <is>
          <t>-</t>
        </is>
      </c>
      <c r="Q445" s="9" t="n">
        <v>58</v>
      </c>
      <c r="R445" t="n">
        <v>17</v>
      </c>
      <c r="S445" t="n">
        <v>22</v>
      </c>
      <c r="T445" t="n">
        <v>32</v>
      </c>
      <c r="U445" s="3" t="n">
        <v>36</v>
      </c>
      <c r="V445" t="n">
        <v>39</v>
      </c>
      <c r="W445" t="n">
        <v>43</v>
      </c>
      <c r="X445" t="n">
        <v>47</v>
      </c>
      <c r="Y445" t="n">
        <v>59</v>
      </c>
      <c r="Z445" t="n">
        <v>60</v>
      </c>
      <c r="AA445" t="n">
        <v>62</v>
      </c>
      <c r="AB445" t="n">
        <v>64</v>
      </c>
      <c r="AC445" t="n">
        <v>65</v>
      </c>
      <c r="AD445" t="n">
        <v>73</v>
      </c>
      <c r="AE445" t="n">
        <v>88</v>
      </c>
      <c r="AF445" t="n">
        <v>89</v>
      </c>
      <c r="AG445" t="n">
        <v>93</v>
      </c>
    </row>
    <row r="446">
      <c r="A446" s="10" t="n">
        <v>1000</v>
      </c>
      <c r="B446" s="10" t="n">
        <v>20</v>
      </c>
      <c r="C446" s="10" t="n">
        <v>0.5</v>
      </c>
      <c r="D446" s="10" t="inlineStr">
        <is>
          <t>WS</t>
        </is>
      </c>
      <c r="E446" s="10" t="inlineStr">
        <is>
          <t>currently_in_use/test_files/0.5/WS/1000/20/480.txt</t>
        </is>
      </c>
      <c r="F446" s="10" t="n">
        <v>-52</v>
      </c>
      <c r="G446" s="10" t="n">
        <v>0</v>
      </c>
      <c r="H446" s="10" t="inlineStr">
        <is>
          <t>-</t>
        </is>
      </c>
      <c r="I446" s="10" t="n">
        <v>5</v>
      </c>
      <c r="J446" s="10" t="n">
        <v>1</v>
      </c>
      <c r="K446" s="10" t="n">
        <v>5</v>
      </c>
      <c r="L446" s="10" t="n">
        <v>0</v>
      </c>
      <c r="M446" s="10" t="n">
        <v>0</v>
      </c>
      <c r="N446" s="10" t="n">
        <v>8</v>
      </c>
      <c r="O446" s="7" t="inlineStr">
        <is>
          <t>-</t>
        </is>
      </c>
      <c r="P446" s="7" t="inlineStr">
        <is>
          <t>-</t>
        </is>
      </c>
      <c r="Q446" s="9" t="n"/>
      <c r="U446" s="3" t="n"/>
    </row>
    <row r="447">
      <c r="A447" s="10" t="n">
        <v>1000</v>
      </c>
      <c r="B447" s="10" t="n">
        <v>20</v>
      </c>
      <c r="C447" s="10" t="n">
        <v>0.5</v>
      </c>
      <c r="D447" s="10" t="inlineStr">
        <is>
          <t>BA</t>
        </is>
      </c>
      <c r="E447" s="10" t="inlineStr">
        <is>
          <t>currently_in_use/test_files/0.5/BA/1000/20/481.txt</t>
        </is>
      </c>
      <c r="F447" s="10" t="n">
        <v>-22</v>
      </c>
      <c r="G447" s="10" t="n">
        <v>-7</v>
      </c>
      <c r="H447" s="10" t="inlineStr">
        <is>
          <t>-</t>
        </is>
      </c>
      <c r="I447" s="10" t="n">
        <v>1</v>
      </c>
      <c r="J447" s="10" t="n">
        <v>-10</v>
      </c>
      <c r="K447" s="10" t="n">
        <v>1</v>
      </c>
      <c r="L447" s="10" t="n">
        <v>0</v>
      </c>
      <c r="M447" s="10" t="n">
        <v>0</v>
      </c>
      <c r="N447" s="10" t="n">
        <v>4</v>
      </c>
      <c r="O447" s="7" t="inlineStr">
        <is>
          <t>-</t>
        </is>
      </c>
      <c r="P447" s="7" t="inlineStr">
        <is>
          <t>-</t>
        </is>
      </c>
      <c r="Q447" s="9" t="n"/>
      <c r="U447" s="3" t="n"/>
    </row>
    <row r="448">
      <c r="A448" s="10" t="n">
        <v>1000</v>
      </c>
      <c r="B448" s="10" t="n">
        <v>20</v>
      </c>
      <c r="C448" s="10" t="n">
        <v>0.5</v>
      </c>
      <c r="D448" s="10" t="inlineStr">
        <is>
          <t>ER</t>
        </is>
      </c>
      <c r="E448" s="10" t="inlineStr">
        <is>
          <t>currently_in_use/test_files/0.5/ER/1000/20/482.txt</t>
        </is>
      </c>
      <c r="F448" s="10" t="n">
        <v>-16</v>
      </c>
      <c r="G448" s="10" t="n">
        <v>-1</v>
      </c>
      <c r="H448" s="10" t="inlineStr">
        <is>
          <t>-</t>
        </is>
      </c>
      <c r="I448" s="10" t="n">
        <v>2</v>
      </c>
      <c r="J448" s="10" t="n">
        <v>-2</v>
      </c>
      <c r="K448" s="10" t="n">
        <v>2</v>
      </c>
      <c r="L448" s="10" t="n">
        <v>17</v>
      </c>
      <c r="M448" s="10" t="n">
        <v>16</v>
      </c>
      <c r="N448" s="10" t="n">
        <v>17</v>
      </c>
      <c r="O448" s="7" t="inlineStr">
        <is>
          <t>-</t>
        </is>
      </c>
      <c r="P448" s="7" t="inlineStr">
        <is>
          <t>-</t>
        </is>
      </c>
      <c r="Q448" s="9" t="n">
        <v>12</v>
      </c>
      <c r="R448" t="n">
        <v>22</v>
      </c>
      <c r="S448" t="n">
        <v>1</v>
      </c>
      <c r="T448" t="n">
        <v>6</v>
      </c>
      <c r="U448" s="3" t="n">
        <v>9</v>
      </c>
      <c r="V448" t="n">
        <v>11</v>
      </c>
      <c r="W448" t="n">
        <v>20</v>
      </c>
      <c r="X448" t="n">
        <v>21</v>
      </c>
      <c r="Y448" t="n">
        <v>28</v>
      </c>
      <c r="Z448" t="n">
        <v>31</v>
      </c>
      <c r="AA448" t="n">
        <v>32</v>
      </c>
      <c r="AB448" t="n">
        <v>50</v>
      </c>
      <c r="AC448" t="n">
        <v>56</v>
      </c>
      <c r="AD448" t="n">
        <v>65</v>
      </c>
      <c r="AE448" t="n">
        <v>78</v>
      </c>
      <c r="AF448" t="n">
        <v>86</v>
      </c>
    </row>
    <row r="449">
      <c r="A449" s="10" t="n">
        <v>1000</v>
      </c>
      <c r="B449" s="10" t="n">
        <v>20</v>
      </c>
      <c r="C449" s="10" t="n">
        <v>0.5</v>
      </c>
      <c r="D449" s="10" t="inlineStr">
        <is>
          <t>WS</t>
        </is>
      </c>
      <c r="E449" s="10" t="inlineStr">
        <is>
          <t>currently_in_use/test_files/0.5/WS/1000/20/483.txt</t>
        </is>
      </c>
      <c r="F449" s="10" t="n">
        <v>-21</v>
      </c>
      <c r="G449" s="10" t="n">
        <v>14</v>
      </c>
      <c r="H449" s="10" t="inlineStr">
        <is>
          <t>-</t>
        </is>
      </c>
      <c r="I449" s="10" t="n">
        <v>15</v>
      </c>
      <c r="J449" s="10" t="n">
        <v>27</v>
      </c>
      <c r="K449" s="10" t="n">
        <v>15</v>
      </c>
      <c r="L449" s="10" t="n">
        <v>1</v>
      </c>
      <c r="M449" s="10" t="n">
        <v>1</v>
      </c>
      <c r="N449" s="10" t="n">
        <v>30</v>
      </c>
      <c r="O449" s="7" t="inlineStr">
        <is>
          <t>-</t>
        </is>
      </c>
      <c r="P449" s="7" t="inlineStr">
        <is>
          <t>-</t>
        </is>
      </c>
      <c r="Q449" s="9" t="n">
        <v>30</v>
      </c>
      <c r="U449" s="3" t="n"/>
    </row>
    <row r="450">
      <c r="A450" s="10" t="n">
        <v>1000</v>
      </c>
      <c r="B450" s="10" t="n">
        <v>20</v>
      </c>
      <c r="C450" s="10" t="n">
        <v>0.5</v>
      </c>
      <c r="D450" s="10" t="inlineStr">
        <is>
          <t>BA</t>
        </is>
      </c>
      <c r="E450" s="10" t="inlineStr">
        <is>
          <t>currently_in_use/test_files/0.5/BA/1000/20/484.txt</t>
        </is>
      </c>
      <c r="F450" s="10" t="n">
        <v>-34</v>
      </c>
      <c r="G450" s="10" t="n">
        <v>26</v>
      </c>
      <c r="H450" s="10" t="inlineStr">
        <is>
          <t>-</t>
        </is>
      </c>
      <c r="I450" s="10" t="n">
        <v>38</v>
      </c>
      <c r="J450" s="10" t="n">
        <v>34</v>
      </c>
      <c r="K450" s="10" t="n">
        <v>38</v>
      </c>
      <c r="L450" s="10" t="n">
        <v>40</v>
      </c>
      <c r="M450" s="10" t="n">
        <v>40</v>
      </c>
      <c r="N450" s="10" t="n">
        <v>40</v>
      </c>
      <c r="O450" s="7" t="inlineStr">
        <is>
          <t>-</t>
        </is>
      </c>
      <c r="P450" s="7" t="inlineStr">
        <is>
          <t>-</t>
        </is>
      </c>
      <c r="Q450" s="9" t="n">
        <v>0</v>
      </c>
      <c r="R450" t="n">
        <v>5</v>
      </c>
      <c r="S450" t="n">
        <v>10</v>
      </c>
      <c r="T450" t="n">
        <v>52</v>
      </c>
      <c r="U450" s="3" t="n">
        <v>12</v>
      </c>
      <c r="V450" t="n">
        <v>4</v>
      </c>
      <c r="W450" t="n">
        <v>32</v>
      </c>
      <c r="X450" t="n">
        <v>35</v>
      </c>
      <c r="Y450" t="n">
        <v>44</v>
      </c>
      <c r="Z450" t="n">
        <v>45</v>
      </c>
      <c r="AA450" t="n">
        <v>2</v>
      </c>
      <c r="AB450" t="n">
        <v>6</v>
      </c>
      <c r="AC450" t="n">
        <v>7</v>
      </c>
      <c r="AD450" t="n">
        <v>9</v>
      </c>
      <c r="AE450" t="n">
        <v>11</v>
      </c>
      <c r="AF450" t="n">
        <v>13</v>
      </c>
      <c r="AG450" t="n">
        <v>15</v>
      </c>
      <c r="AH450" t="n">
        <v>17</v>
      </c>
      <c r="AI450" t="n">
        <v>18</v>
      </c>
      <c r="AJ450" t="n">
        <v>19</v>
      </c>
    </row>
    <row r="451">
      <c r="A451" s="10" t="n">
        <v>1000</v>
      </c>
      <c r="B451" s="10" t="n">
        <v>20</v>
      </c>
      <c r="C451" s="10" t="n">
        <v>0.5</v>
      </c>
      <c r="D451" s="10" t="inlineStr">
        <is>
          <t>ER</t>
        </is>
      </c>
      <c r="E451" s="10" t="inlineStr">
        <is>
          <t>currently_in_use/test_files/0.5/ER/1000/20/485.txt</t>
        </is>
      </c>
      <c r="F451" s="10" t="n">
        <v>-21</v>
      </c>
      <c r="G451" s="10" t="n">
        <v>19</v>
      </c>
      <c r="H451" s="10" t="inlineStr">
        <is>
          <t>-</t>
        </is>
      </c>
      <c r="I451" s="10" t="n">
        <v>24</v>
      </c>
      <c r="J451" s="10" t="n">
        <v>20</v>
      </c>
      <c r="K451" s="10" t="n">
        <v>24</v>
      </c>
      <c r="L451" s="10" t="n">
        <v>12</v>
      </c>
      <c r="M451" s="10" t="n">
        <v>24</v>
      </c>
      <c r="N451" s="10" t="n">
        <v>25</v>
      </c>
      <c r="O451" s="7" t="inlineStr">
        <is>
          <t>-</t>
        </is>
      </c>
      <c r="P451" s="7" t="inlineStr">
        <is>
          <t>-</t>
        </is>
      </c>
      <c r="Q451" s="9" t="n">
        <v>20</v>
      </c>
      <c r="R451" t="n">
        <v>28</v>
      </c>
      <c r="S451" t="n">
        <v>29</v>
      </c>
      <c r="T451" t="n">
        <v>40</v>
      </c>
      <c r="U451" s="3" t="n">
        <v>43</v>
      </c>
      <c r="V451" t="n">
        <v>53</v>
      </c>
      <c r="W451" t="n">
        <v>63</v>
      </c>
      <c r="X451" t="n">
        <v>67</v>
      </c>
      <c r="Y451" t="n">
        <v>70</v>
      </c>
      <c r="Z451" t="n">
        <v>74</v>
      </c>
      <c r="AA451" t="n">
        <v>82</v>
      </c>
      <c r="AB451" t="n">
        <v>55</v>
      </c>
    </row>
    <row r="452">
      <c r="A452" s="10" t="n">
        <v>1000</v>
      </c>
      <c r="B452" s="10" t="n">
        <v>20</v>
      </c>
      <c r="C452" s="10" t="n">
        <v>0.5</v>
      </c>
      <c r="D452" s="10" t="inlineStr">
        <is>
          <t>WS</t>
        </is>
      </c>
      <c r="E452" s="10" t="inlineStr">
        <is>
          <t>currently_in_use/test_files/0.5/WS/1000/20/486.txt</t>
        </is>
      </c>
      <c r="F452" s="10" t="n">
        <v>-23</v>
      </c>
      <c r="G452" s="10" t="n">
        <v>2</v>
      </c>
      <c r="H452" s="10" t="inlineStr">
        <is>
          <t>-</t>
        </is>
      </c>
      <c r="I452" s="10" t="n">
        <v>15</v>
      </c>
      <c r="J452" s="10" t="n">
        <v>17</v>
      </c>
      <c r="K452" s="10" t="n">
        <v>15</v>
      </c>
      <c r="L452" s="10" t="n">
        <v>0</v>
      </c>
      <c r="M452" s="10" t="n">
        <v>0</v>
      </c>
      <c r="N452" s="10" t="n">
        <v>19</v>
      </c>
      <c r="O452" s="7" t="inlineStr">
        <is>
          <t>-</t>
        </is>
      </c>
      <c r="P452" s="7" t="inlineStr">
        <is>
          <t>-</t>
        </is>
      </c>
      <c r="Q452" s="9" t="n"/>
      <c r="U452" s="3" t="n"/>
    </row>
    <row r="453">
      <c r="A453" s="10" t="n">
        <v>1000</v>
      </c>
      <c r="B453" s="10" t="n">
        <v>50</v>
      </c>
      <c r="C453" s="10" t="n">
        <v>0.5</v>
      </c>
      <c r="D453" s="10" t="inlineStr">
        <is>
          <t>BA</t>
        </is>
      </c>
      <c r="E453" s="10" t="inlineStr">
        <is>
          <t>currently_in_use/test_files/0.5/BA/1000/50/487.txt</t>
        </is>
      </c>
      <c r="F453" s="10" t="n">
        <v>17</v>
      </c>
      <c r="G453" s="10" t="n">
        <v>-5</v>
      </c>
      <c r="H453" s="10" t="inlineStr">
        <is>
          <t>-</t>
        </is>
      </c>
      <c r="I453" s="10" t="n">
        <v>37</v>
      </c>
      <c r="J453" s="10" t="n">
        <v>33</v>
      </c>
      <c r="K453" s="10" t="n">
        <v>37</v>
      </c>
      <c r="L453" s="10" t="n">
        <v>0</v>
      </c>
      <c r="M453" s="10" t="n">
        <v>0</v>
      </c>
      <c r="N453" s="10" t="n">
        <v>41</v>
      </c>
      <c r="O453" s="7" t="inlineStr">
        <is>
          <t>-</t>
        </is>
      </c>
      <c r="P453" s="7" t="inlineStr">
        <is>
          <t>-</t>
        </is>
      </c>
      <c r="Q453" s="9" t="n"/>
      <c r="U453" s="3" t="n"/>
    </row>
    <row r="454">
      <c r="A454" s="10" t="n">
        <v>1000</v>
      </c>
      <c r="B454" s="10" t="n">
        <v>50</v>
      </c>
      <c r="C454" s="10" t="n">
        <v>0.5</v>
      </c>
      <c r="D454" s="10" t="inlineStr">
        <is>
          <t>ER</t>
        </is>
      </c>
      <c r="E454" s="10" t="inlineStr">
        <is>
          <t>currently_in_use/test_files/0.5/ER/1000/50/488.txt</t>
        </is>
      </c>
      <c r="F454" s="10" t="n">
        <v>-60</v>
      </c>
      <c r="G454" s="10" t="n">
        <v>-11</v>
      </c>
      <c r="H454" s="10" t="inlineStr">
        <is>
          <t>-</t>
        </is>
      </c>
      <c r="I454" s="10" t="n">
        <v>39</v>
      </c>
      <c r="J454" s="10" t="n">
        <v>39</v>
      </c>
      <c r="K454" s="10" t="n">
        <v>39</v>
      </c>
      <c r="L454" s="10" t="n">
        <v>6</v>
      </c>
      <c r="M454" s="10" t="n">
        <v>6</v>
      </c>
      <c r="N454" s="10" t="n">
        <v>43</v>
      </c>
      <c r="O454" s="7" t="inlineStr">
        <is>
          <t>-</t>
        </is>
      </c>
      <c r="P454" s="7" t="inlineStr">
        <is>
          <t>-</t>
        </is>
      </c>
      <c r="Q454" s="9" t="n">
        <v>5</v>
      </c>
      <c r="R454" t="n">
        <v>11</v>
      </c>
      <c r="S454" t="n">
        <v>26</v>
      </c>
      <c r="T454" t="n">
        <v>48</v>
      </c>
      <c r="U454" s="3" t="n">
        <v>53</v>
      </c>
      <c r="V454" t="n">
        <v>63</v>
      </c>
    </row>
    <row r="455">
      <c r="A455" s="10" t="n">
        <v>1000</v>
      </c>
      <c r="B455" s="10" t="n">
        <v>50</v>
      </c>
      <c r="C455" s="10" t="n">
        <v>0.5</v>
      </c>
      <c r="D455" s="10" t="inlineStr">
        <is>
          <t>WS</t>
        </is>
      </c>
      <c r="E455" s="10" t="inlineStr">
        <is>
          <t>currently_in_use/test_files/0.5/WS/1000/50/489.txt</t>
        </is>
      </c>
      <c r="F455" s="10" t="n">
        <v>-70</v>
      </c>
      <c r="G455" s="10" t="n">
        <v>-14</v>
      </c>
      <c r="H455" s="10" t="inlineStr">
        <is>
          <t>-</t>
        </is>
      </c>
      <c r="I455" s="10" t="n">
        <v>-3</v>
      </c>
      <c r="J455" s="10" t="n">
        <v>-5</v>
      </c>
      <c r="K455" s="10" t="n">
        <v>0</v>
      </c>
      <c r="L455" s="10" t="n">
        <v>0</v>
      </c>
      <c r="M455" s="10" t="n">
        <v>0</v>
      </c>
      <c r="N455" s="10" t="n">
        <v>3</v>
      </c>
      <c r="O455" s="7" t="inlineStr">
        <is>
          <t>-</t>
        </is>
      </c>
      <c r="P455" s="7" t="inlineStr">
        <is>
          <t>-</t>
        </is>
      </c>
      <c r="Q455" s="9" t="n"/>
      <c r="U455" s="3" t="n"/>
    </row>
    <row r="456">
      <c r="A456" s="10" t="n">
        <v>1000</v>
      </c>
      <c r="B456" s="10" t="n">
        <v>50</v>
      </c>
      <c r="C456" s="10" t="n">
        <v>0.5</v>
      </c>
      <c r="D456" s="10" t="inlineStr">
        <is>
          <t>BA</t>
        </is>
      </c>
      <c r="E456" s="10" t="inlineStr">
        <is>
          <t>currently_in_use/test_files/0.5/BA/1000/50/490.txt</t>
        </is>
      </c>
      <c r="F456" s="10" t="n">
        <v>96</v>
      </c>
      <c r="G456" s="10" t="n">
        <v>67</v>
      </c>
      <c r="H456" s="10" t="inlineStr">
        <is>
          <t>-</t>
        </is>
      </c>
      <c r="I456" s="10" t="n">
        <v>107</v>
      </c>
      <c r="J456" s="10" t="n">
        <v>106</v>
      </c>
      <c r="K456" s="10" t="n">
        <v>107</v>
      </c>
      <c r="L456" s="10" t="n">
        <v>110</v>
      </c>
      <c r="M456" s="10" t="n">
        <v>110</v>
      </c>
      <c r="N456" s="10" t="n">
        <v>110</v>
      </c>
      <c r="O456" s="7" t="inlineStr">
        <is>
          <t>-</t>
        </is>
      </c>
      <c r="P456" s="7" t="inlineStr">
        <is>
          <t>-</t>
        </is>
      </c>
      <c r="Q456" s="9" t="n">
        <v>0</v>
      </c>
      <c r="R456" t="n">
        <v>10</v>
      </c>
      <c r="S456" t="n">
        <v>31</v>
      </c>
      <c r="T456" t="n">
        <v>34</v>
      </c>
      <c r="U456" s="3" t="n">
        <v>2</v>
      </c>
      <c r="V456" t="n">
        <v>3</v>
      </c>
      <c r="W456" t="n">
        <v>5</v>
      </c>
      <c r="X456" t="n">
        <v>6</v>
      </c>
      <c r="Y456" t="n">
        <v>8</v>
      </c>
      <c r="Z456" t="n">
        <v>9</v>
      </c>
      <c r="AA456" t="n">
        <v>13</v>
      </c>
      <c r="AB456" t="n">
        <v>14</v>
      </c>
      <c r="AC456" t="n">
        <v>15</v>
      </c>
      <c r="AD456" t="n">
        <v>16</v>
      </c>
      <c r="AE456" t="n">
        <v>17</v>
      </c>
      <c r="AF456" t="n">
        <v>18</v>
      </c>
      <c r="AG456" t="n">
        <v>20</v>
      </c>
      <c r="AH456" t="n">
        <v>21</v>
      </c>
      <c r="AI456" t="n">
        <v>22</v>
      </c>
      <c r="AJ456" t="n">
        <v>23</v>
      </c>
      <c r="AK456" t="n">
        <v>24</v>
      </c>
      <c r="AL456" t="n">
        <v>25</v>
      </c>
      <c r="AM456" t="n">
        <v>26</v>
      </c>
      <c r="AN456" t="n">
        <v>28</v>
      </c>
      <c r="AO456" t="n">
        <v>29</v>
      </c>
      <c r="AP456" t="n">
        <v>30</v>
      </c>
      <c r="AQ456" t="n">
        <v>35</v>
      </c>
      <c r="AR456" t="n">
        <v>37</v>
      </c>
      <c r="AS456" t="n">
        <v>38</v>
      </c>
      <c r="AT456" t="n">
        <v>39</v>
      </c>
      <c r="AU456" t="n">
        <v>40</v>
      </c>
      <c r="AV456" t="n">
        <v>42</v>
      </c>
      <c r="AW456" t="n">
        <v>43</v>
      </c>
      <c r="AX456" t="n">
        <v>44</v>
      </c>
      <c r="AY456" t="n">
        <v>45</v>
      </c>
      <c r="AZ456" t="n">
        <v>47</v>
      </c>
      <c r="BA456" t="n">
        <v>49</v>
      </c>
      <c r="BB456" t="n">
        <v>50</v>
      </c>
      <c r="BC456" t="n">
        <v>51</v>
      </c>
      <c r="BD456" t="n">
        <v>52</v>
      </c>
      <c r="BE456" t="n">
        <v>53</v>
      </c>
      <c r="BF456" t="n">
        <v>56</v>
      </c>
      <c r="BG456" t="n">
        <v>57</v>
      </c>
      <c r="BH456" t="n">
        <v>59</v>
      </c>
      <c r="BI456" t="n">
        <v>60</v>
      </c>
      <c r="BJ456" t="n">
        <v>61</v>
      </c>
      <c r="BK456" t="n">
        <v>63</v>
      </c>
      <c r="BL456" t="n">
        <v>64</v>
      </c>
      <c r="BM456" t="n">
        <v>65</v>
      </c>
      <c r="BN456" t="n">
        <v>66</v>
      </c>
    </row>
    <row r="457">
      <c r="A457" s="10" t="n">
        <v>1000</v>
      </c>
      <c r="B457" s="10" t="n">
        <v>50</v>
      </c>
      <c r="C457" s="10" t="n">
        <v>0.5</v>
      </c>
      <c r="D457" s="10" t="inlineStr">
        <is>
          <t>ER</t>
        </is>
      </c>
      <c r="E457" s="10" t="inlineStr">
        <is>
          <t>currently_in_use/test_files/0.5/ER/1000/50/491.txt</t>
        </is>
      </c>
      <c r="F457" s="10" t="n">
        <v>112</v>
      </c>
      <c r="G457" s="10" t="n">
        <v>87</v>
      </c>
      <c r="H457" s="10" t="inlineStr">
        <is>
          <t>-</t>
        </is>
      </c>
      <c r="I457" s="10" t="n">
        <v>123</v>
      </c>
      <c r="J457" s="10" t="n">
        <v>120</v>
      </c>
      <c r="K457" s="10" t="n">
        <v>123</v>
      </c>
      <c r="L457" s="10" t="n">
        <v>124</v>
      </c>
      <c r="M457" s="10" t="n">
        <v>124</v>
      </c>
      <c r="N457" s="10" t="n">
        <v>124</v>
      </c>
      <c r="O457" s="7" t="inlineStr">
        <is>
          <t>-</t>
        </is>
      </c>
      <c r="P457" s="7" t="inlineStr">
        <is>
          <t>-</t>
        </is>
      </c>
      <c r="Q457" s="9" t="n">
        <v>0</v>
      </c>
      <c r="R457" t="n">
        <v>10</v>
      </c>
      <c r="S457" t="n">
        <v>24</v>
      </c>
      <c r="T457" t="n">
        <v>34</v>
      </c>
      <c r="U457" s="3" t="n">
        <v>46</v>
      </c>
      <c r="V457" t="n">
        <v>56</v>
      </c>
      <c r="W457" t="n">
        <v>65</v>
      </c>
      <c r="X457" t="n">
        <v>61</v>
      </c>
      <c r="Y457" t="n">
        <v>1</v>
      </c>
      <c r="Z457" t="n">
        <v>4</v>
      </c>
      <c r="AA457" t="n">
        <v>5</v>
      </c>
      <c r="AB457" t="n">
        <v>7</v>
      </c>
      <c r="AC457" t="n">
        <v>11</v>
      </c>
      <c r="AD457" t="n">
        <v>12</v>
      </c>
      <c r="AE457" t="n">
        <v>13</v>
      </c>
      <c r="AF457" t="n">
        <v>14</v>
      </c>
      <c r="AG457" t="n">
        <v>15</v>
      </c>
      <c r="AH457" t="n">
        <v>16</v>
      </c>
      <c r="AI457" t="n">
        <v>18</v>
      </c>
      <c r="AJ457" t="n">
        <v>21</v>
      </c>
      <c r="AK457" t="n">
        <v>22</v>
      </c>
      <c r="AL457" t="n">
        <v>23</v>
      </c>
      <c r="AM457" t="n">
        <v>28</v>
      </c>
      <c r="AN457" t="n">
        <v>29</v>
      </c>
      <c r="AO457" t="n">
        <v>31</v>
      </c>
      <c r="AP457" t="n">
        <v>32</v>
      </c>
      <c r="AQ457" t="n">
        <v>33</v>
      </c>
      <c r="AR457" t="n">
        <v>35</v>
      </c>
      <c r="AS457" t="n">
        <v>37</v>
      </c>
      <c r="AT457" t="n">
        <v>38</v>
      </c>
      <c r="AU457" t="n">
        <v>42</v>
      </c>
      <c r="AV457" t="n">
        <v>43</v>
      </c>
      <c r="AW457" t="n">
        <v>45</v>
      </c>
      <c r="AX457" t="n">
        <v>49</v>
      </c>
      <c r="AY457" t="n">
        <v>50</v>
      </c>
      <c r="AZ457" t="n">
        <v>51</v>
      </c>
      <c r="BA457" t="n">
        <v>53</v>
      </c>
      <c r="BB457" t="n">
        <v>57</v>
      </c>
      <c r="BC457" t="n">
        <v>60</v>
      </c>
      <c r="BD457" t="n">
        <v>62</v>
      </c>
      <c r="BE457" t="n">
        <v>66</v>
      </c>
      <c r="BF457" t="n">
        <v>67</v>
      </c>
      <c r="BG457" t="n">
        <v>68</v>
      </c>
      <c r="BH457" t="n">
        <v>69</v>
      </c>
      <c r="BI457" t="n">
        <v>70</v>
      </c>
      <c r="BJ457" t="n">
        <v>74</v>
      </c>
      <c r="BK457" t="n">
        <v>76</v>
      </c>
      <c r="BL457" t="n">
        <v>3</v>
      </c>
      <c r="BM457" t="n">
        <v>6</v>
      </c>
      <c r="BN457" t="n">
        <v>25</v>
      </c>
    </row>
    <row r="458">
      <c r="A458" s="10" t="n">
        <v>1000</v>
      </c>
      <c r="B458" s="10" t="n">
        <v>50</v>
      </c>
      <c r="C458" s="10" t="n">
        <v>0.5</v>
      </c>
      <c r="D458" s="10" t="inlineStr">
        <is>
          <t>WS</t>
        </is>
      </c>
      <c r="E458" s="10" t="inlineStr">
        <is>
          <t>currently_in_use/test_files/0.5/WS/1000/50/492.txt</t>
        </is>
      </c>
      <c r="F458" s="10" t="n">
        <v>-9</v>
      </c>
      <c r="G458" s="10" t="n">
        <v>3</v>
      </c>
      <c r="H458" s="10" t="inlineStr">
        <is>
          <t>-</t>
        </is>
      </c>
      <c r="I458" s="10" t="n">
        <v>20</v>
      </c>
      <c r="J458" s="10" t="n">
        <v>20</v>
      </c>
      <c r="K458" s="10" t="n">
        <v>20</v>
      </c>
      <c r="L458" s="10" t="n">
        <v>24</v>
      </c>
      <c r="M458" s="10" t="n">
        <v>28</v>
      </c>
      <c r="N458" s="10" t="n">
        <v>28</v>
      </c>
      <c r="O458" s="7" t="inlineStr">
        <is>
          <t>-</t>
        </is>
      </c>
      <c r="P458" s="7" t="inlineStr">
        <is>
          <t>-</t>
        </is>
      </c>
      <c r="Q458" s="9" t="n">
        <v>0</v>
      </c>
      <c r="R458" t="n">
        <v>20</v>
      </c>
      <c r="S458" t="n">
        <v>21</v>
      </c>
      <c r="T458" t="n">
        <v>44</v>
      </c>
      <c r="U458" s="3" t="n">
        <v>60</v>
      </c>
      <c r="V458" t="n">
        <v>13</v>
      </c>
      <c r="W458" t="n">
        <v>14</v>
      </c>
      <c r="X458" t="n">
        <v>30</v>
      </c>
      <c r="Y458" t="n">
        <v>39</v>
      </c>
      <c r="Z458" t="n">
        <v>41</v>
      </c>
      <c r="AA458" t="n">
        <v>42</v>
      </c>
      <c r="AB458" t="n">
        <v>43</v>
      </c>
      <c r="AC458" t="n">
        <v>48</v>
      </c>
      <c r="AD458" t="n">
        <v>49</v>
      </c>
      <c r="AE458" t="n">
        <v>50</v>
      </c>
      <c r="AF458" t="n">
        <v>52</v>
      </c>
      <c r="AG458" t="n">
        <v>53</v>
      </c>
      <c r="AH458" t="n">
        <v>54</v>
      </c>
    </row>
    <row r="459">
      <c r="A459" s="10" t="n">
        <v>1000</v>
      </c>
      <c r="B459" s="10" t="n">
        <v>50</v>
      </c>
      <c r="C459" s="10" t="n">
        <v>0.5</v>
      </c>
      <c r="D459" s="10" t="inlineStr">
        <is>
          <t>BA</t>
        </is>
      </c>
      <c r="E459" s="10" t="inlineStr">
        <is>
          <t>currently_in_use/test_files/0.5/BA/1000/50/493.txt</t>
        </is>
      </c>
      <c r="F459" s="10" t="n">
        <v>-37</v>
      </c>
      <c r="G459" s="10" t="n">
        <v>53</v>
      </c>
      <c r="H459" s="10" t="inlineStr">
        <is>
          <t>-</t>
        </is>
      </c>
      <c r="I459" s="10" t="n">
        <v>89</v>
      </c>
      <c r="J459" s="10" t="n">
        <v>90</v>
      </c>
      <c r="K459" s="10" t="n">
        <v>89</v>
      </c>
      <c r="L459" s="10" t="n">
        <v>92</v>
      </c>
      <c r="M459" s="10" t="n">
        <v>92</v>
      </c>
      <c r="N459" s="10" t="n">
        <v>92</v>
      </c>
      <c r="O459" s="7" t="inlineStr">
        <is>
          <t>-</t>
        </is>
      </c>
      <c r="P459" s="7" t="inlineStr">
        <is>
          <t>-</t>
        </is>
      </c>
      <c r="Q459" s="9" t="n">
        <v>0</v>
      </c>
      <c r="R459" t="n">
        <v>8</v>
      </c>
      <c r="S459" t="n">
        <v>34</v>
      </c>
      <c r="T459" t="n">
        <v>1</v>
      </c>
      <c r="U459" s="3" t="n">
        <v>2</v>
      </c>
      <c r="V459" t="n">
        <v>20</v>
      </c>
      <c r="W459" t="n">
        <v>27</v>
      </c>
      <c r="X459" t="n">
        <v>40</v>
      </c>
      <c r="Y459" t="n">
        <v>63</v>
      </c>
      <c r="Z459" t="n">
        <v>4</v>
      </c>
      <c r="AA459" t="n">
        <v>5</v>
      </c>
      <c r="AB459" t="n">
        <v>6</v>
      </c>
      <c r="AC459" t="n">
        <v>7</v>
      </c>
      <c r="AD459" t="n">
        <v>9</v>
      </c>
      <c r="AE459" t="n">
        <v>12</v>
      </c>
      <c r="AF459" t="n">
        <v>13</v>
      </c>
      <c r="AG459" t="n">
        <v>14</v>
      </c>
      <c r="AH459" t="n">
        <v>17</v>
      </c>
      <c r="AI459" t="n">
        <v>18</v>
      </c>
      <c r="AJ459" t="n">
        <v>19</v>
      </c>
      <c r="AK459" t="n">
        <v>21</v>
      </c>
      <c r="AL459" t="n">
        <v>22</v>
      </c>
      <c r="AM459" t="n">
        <v>23</v>
      </c>
      <c r="AN459" t="n">
        <v>25</v>
      </c>
      <c r="AO459" t="n">
        <v>26</v>
      </c>
      <c r="AP459" t="n">
        <v>29</v>
      </c>
      <c r="AQ459" t="n">
        <v>30</v>
      </c>
      <c r="AR459" t="n">
        <v>32</v>
      </c>
      <c r="AS459" t="n">
        <v>35</v>
      </c>
      <c r="AT459" t="n">
        <v>36</v>
      </c>
      <c r="AU459" t="n">
        <v>38</v>
      </c>
      <c r="AV459" t="n">
        <v>39</v>
      </c>
      <c r="AW459" t="n">
        <v>41</v>
      </c>
      <c r="AX459" t="n">
        <v>42</v>
      </c>
      <c r="AY459" t="n">
        <v>45</v>
      </c>
      <c r="AZ459" t="n">
        <v>46</v>
      </c>
      <c r="BA459" t="n">
        <v>47</v>
      </c>
      <c r="BB459" t="n">
        <v>48</v>
      </c>
      <c r="BC459" t="n">
        <v>49</v>
      </c>
      <c r="BD459" t="n">
        <v>50</v>
      </c>
      <c r="BE459" t="n">
        <v>52</v>
      </c>
      <c r="BF459" t="n">
        <v>53</v>
      </c>
      <c r="BG459" t="n">
        <v>55</v>
      </c>
      <c r="BH459" t="n">
        <v>58</v>
      </c>
      <c r="BI459" t="n">
        <v>59</v>
      </c>
      <c r="BJ459" t="n">
        <v>61</v>
      </c>
      <c r="BK459" t="n">
        <v>62</v>
      </c>
      <c r="BL459" t="n">
        <v>64</v>
      </c>
      <c r="BM459" t="n">
        <v>65</v>
      </c>
      <c r="BN459" t="n">
        <v>66</v>
      </c>
    </row>
    <row r="460">
      <c r="A460" s="10" t="n">
        <v>1000</v>
      </c>
      <c r="B460" s="10" t="n">
        <v>50</v>
      </c>
      <c r="C460" s="10" t="n">
        <v>0.5</v>
      </c>
      <c r="D460" s="10" t="inlineStr">
        <is>
          <t>ER</t>
        </is>
      </c>
      <c r="E460" s="10" t="inlineStr">
        <is>
          <t>currently_in_use/test_files/0.5/ER/1000/50/494.txt</t>
        </is>
      </c>
      <c r="F460" s="10" t="n">
        <v>-62</v>
      </c>
      <c r="G460" s="10" t="n">
        <v>2</v>
      </c>
      <c r="H460" s="10" t="inlineStr">
        <is>
          <t>-</t>
        </is>
      </c>
      <c r="I460" s="10" t="n">
        <v>51</v>
      </c>
      <c r="J460" s="10" t="n">
        <v>44</v>
      </c>
      <c r="K460" s="10" t="n">
        <v>51</v>
      </c>
      <c r="L460" s="10" t="n">
        <v>8</v>
      </c>
      <c r="M460" s="10" t="n">
        <v>8</v>
      </c>
      <c r="N460" s="10" t="n">
        <v>51</v>
      </c>
      <c r="O460" s="7" t="inlineStr">
        <is>
          <t>-</t>
        </is>
      </c>
      <c r="P460" s="7" t="inlineStr">
        <is>
          <t>-</t>
        </is>
      </c>
      <c r="Q460" s="9" t="n">
        <v>2</v>
      </c>
      <c r="R460" t="n">
        <v>6</v>
      </c>
      <c r="S460" t="n">
        <v>8</v>
      </c>
      <c r="T460" t="n">
        <v>11</v>
      </c>
      <c r="U460" s="3" t="n">
        <v>31</v>
      </c>
      <c r="V460" t="n">
        <v>43</v>
      </c>
      <c r="W460" t="n">
        <v>54</v>
      </c>
      <c r="X460" t="n">
        <v>62</v>
      </c>
    </row>
    <row r="461">
      <c r="A461" s="10" t="n">
        <v>1000</v>
      </c>
      <c r="B461" s="10" t="n">
        <v>50</v>
      </c>
      <c r="C461" s="10" t="n">
        <v>0.5</v>
      </c>
      <c r="D461" s="10" t="inlineStr">
        <is>
          <t>WS</t>
        </is>
      </c>
      <c r="E461" s="10" t="inlineStr">
        <is>
          <t>currently_in_use/test_files/0.5/WS/1000/50/495.txt</t>
        </is>
      </c>
      <c r="F461" s="10" t="n">
        <v>-3</v>
      </c>
      <c r="G461" s="10" t="n">
        <v>16</v>
      </c>
      <c r="H461" s="10" t="inlineStr">
        <is>
          <t>-</t>
        </is>
      </c>
      <c r="I461" s="10" t="n">
        <v>53</v>
      </c>
      <c r="J461" s="10" t="n">
        <v>48</v>
      </c>
      <c r="K461" s="10" t="n">
        <v>53</v>
      </c>
      <c r="L461" s="10" t="n">
        <v>0</v>
      </c>
      <c r="M461" s="10" t="n">
        <v>0</v>
      </c>
      <c r="N461" s="10" t="n">
        <v>53</v>
      </c>
      <c r="O461" s="7" t="inlineStr">
        <is>
          <t>-</t>
        </is>
      </c>
      <c r="P461" s="7" t="inlineStr">
        <is>
          <t>-</t>
        </is>
      </c>
      <c r="Q461" s="9" t="n"/>
      <c r="U461" s="3" t="n"/>
    </row>
    <row r="462">
      <c r="A462" s="10" t="n">
        <v>1000</v>
      </c>
      <c r="B462" s="10" t="n">
        <v>50</v>
      </c>
      <c r="C462" s="10" t="n">
        <v>0.5</v>
      </c>
      <c r="D462" s="10" t="inlineStr">
        <is>
          <t>BA</t>
        </is>
      </c>
      <c r="E462" s="10" t="inlineStr">
        <is>
          <t>currently_in_use/test_files/0.5/BA/1000/50/496.txt</t>
        </is>
      </c>
      <c r="F462" s="10" t="n">
        <v>56</v>
      </c>
      <c r="G462" s="10" t="n">
        <v>23</v>
      </c>
      <c r="H462" s="10" t="inlineStr">
        <is>
          <t>-</t>
        </is>
      </c>
      <c r="I462" s="10" t="n">
        <v>68</v>
      </c>
      <c r="J462" s="10" t="n">
        <v>54</v>
      </c>
      <c r="K462" s="10" t="n">
        <v>68</v>
      </c>
      <c r="L462" s="10" t="n">
        <v>64</v>
      </c>
      <c r="M462" s="10" t="n">
        <v>68</v>
      </c>
      <c r="N462" s="10" t="n">
        <v>68</v>
      </c>
      <c r="O462" s="7" t="inlineStr">
        <is>
          <t>-</t>
        </is>
      </c>
      <c r="P462" s="7" t="inlineStr">
        <is>
          <t>-</t>
        </is>
      </c>
      <c r="Q462" s="9" t="n">
        <v>0</v>
      </c>
      <c r="R462" t="n">
        <v>2</v>
      </c>
      <c r="S462" t="n">
        <v>13</v>
      </c>
      <c r="T462" t="n">
        <v>19</v>
      </c>
      <c r="U462" s="3" t="n">
        <v>23</v>
      </c>
      <c r="V462" t="n">
        <v>34</v>
      </c>
      <c r="W462" t="n">
        <v>4</v>
      </c>
      <c r="X462" t="n">
        <v>5</v>
      </c>
      <c r="Y462" t="n">
        <v>6</v>
      </c>
      <c r="Z462" t="n">
        <v>8</v>
      </c>
      <c r="AA462" t="n">
        <v>10</v>
      </c>
      <c r="AB462" t="n">
        <v>11</v>
      </c>
      <c r="AC462" t="n">
        <v>12</v>
      </c>
      <c r="AD462" t="n">
        <v>17</v>
      </c>
      <c r="AE462" t="n">
        <v>18</v>
      </c>
      <c r="AF462" t="n">
        <v>20</v>
      </c>
      <c r="AG462" t="n">
        <v>21</v>
      </c>
      <c r="AH462" t="n">
        <v>22</v>
      </c>
      <c r="AI462" t="n">
        <v>24</v>
      </c>
      <c r="AJ462" t="n">
        <v>26</v>
      </c>
      <c r="AK462" t="n">
        <v>27</v>
      </c>
      <c r="AL462" t="n">
        <v>28</v>
      </c>
      <c r="AM462" t="n">
        <v>30</v>
      </c>
      <c r="AN462" t="n">
        <v>31</v>
      </c>
      <c r="AO462" t="n">
        <v>32</v>
      </c>
      <c r="AP462" t="n">
        <v>33</v>
      </c>
      <c r="AQ462" t="n">
        <v>35</v>
      </c>
      <c r="AR462" t="n">
        <v>38</v>
      </c>
      <c r="AS462" t="n">
        <v>39</v>
      </c>
      <c r="AT462" t="n">
        <v>40</v>
      </c>
      <c r="AU462" t="n">
        <v>43</v>
      </c>
      <c r="AV462" t="n">
        <v>45</v>
      </c>
      <c r="AW462" t="n">
        <v>46</v>
      </c>
      <c r="AX462" t="n">
        <v>47</v>
      </c>
      <c r="AY462" t="n">
        <v>48</v>
      </c>
      <c r="AZ462" t="n">
        <v>49</v>
      </c>
      <c r="BA462" t="n">
        <v>53</v>
      </c>
      <c r="BB462" t="n">
        <v>56</v>
      </c>
      <c r="BC462" t="n">
        <v>57</v>
      </c>
      <c r="BD462" t="n">
        <v>58</v>
      </c>
      <c r="BE462" t="n">
        <v>60</v>
      </c>
      <c r="BF462" t="n">
        <v>61</v>
      </c>
    </row>
    <row r="463">
      <c r="A463" s="10" t="n">
        <v>1000</v>
      </c>
      <c r="B463" s="10" t="n">
        <v>50</v>
      </c>
      <c r="C463" s="10" t="n">
        <v>0.5</v>
      </c>
      <c r="D463" s="10" t="inlineStr">
        <is>
          <t>ER</t>
        </is>
      </c>
      <c r="E463" s="10" t="inlineStr">
        <is>
          <t>currently_in_use/test_files/0.5/ER/1000/50/497.txt</t>
        </is>
      </c>
      <c r="F463" s="10" t="n">
        <v>-31</v>
      </c>
      <c r="G463" s="10" t="n">
        <v>88</v>
      </c>
      <c r="H463" s="10" t="inlineStr">
        <is>
          <t>-</t>
        </is>
      </c>
      <c r="I463" s="10" t="n">
        <v>123</v>
      </c>
      <c r="J463" s="10" t="n">
        <v>119</v>
      </c>
      <c r="K463" s="10" t="n">
        <v>123</v>
      </c>
      <c r="L463" s="10" t="n">
        <v>122</v>
      </c>
      <c r="M463" s="10" t="n">
        <v>123</v>
      </c>
      <c r="N463" s="10" t="n">
        <v>123</v>
      </c>
      <c r="O463" s="7" t="inlineStr">
        <is>
          <t>-</t>
        </is>
      </c>
      <c r="P463" s="7" t="inlineStr">
        <is>
          <t>-</t>
        </is>
      </c>
      <c r="Q463" s="9" t="n">
        <v>1</v>
      </c>
      <c r="R463" t="n">
        <v>29</v>
      </c>
      <c r="S463" t="n">
        <v>17</v>
      </c>
      <c r="T463" t="n">
        <v>25</v>
      </c>
      <c r="U463" s="3" t="n">
        <v>36</v>
      </c>
      <c r="V463" t="n">
        <v>35</v>
      </c>
      <c r="W463" t="n">
        <v>52</v>
      </c>
      <c r="X463" t="n">
        <v>0</v>
      </c>
      <c r="Y463" t="n">
        <v>4</v>
      </c>
      <c r="Z463" t="n">
        <v>5</v>
      </c>
      <c r="AA463" t="n">
        <v>9</v>
      </c>
      <c r="AB463" t="n">
        <v>10</v>
      </c>
      <c r="AC463" t="n">
        <v>15</v>
      </c>
      <c r="AD463" t="n">
        <v>32</v>
      </c>
      <c r="AE463" t="n">
        <v>41</v>
      </c>
      <c r="AF463" t="n">
        <v>45</v>
      </c>
      <c r="AG463" t="n">
        <v>64</v>
      </c>
      <c r="AH463" t="n">
        <v>2</v>
      </c>
      <c r="AI463" t="n">
        <v>6</v>
      </c>
      <c r="AJ463" t="n">
        <v>7</v>
      </c>
      <c r="AK463" t="n">
        <v>11</v>
      </c>
      <c r="AL463" t="n">
        <v>12</v>
      </c>
      <c r="AM463" t="n">
        <v>13</v>
      </c>
      <c r="AN463" t="n">
        <v>14</v>
      </c>
      <c r="AO463" t="n">
        <v>19</v>
      </c>
      <c r="AP463" t="n">
        <v>22</v>
      </c>
      <c r="AQ463" t="n">
        <v>23</v>
      </c>
      <c r="AR463" t="n">
        <v>24</v>
      </c>
      <c r="AS463" t="n">
        <v>27</v>
      </c>
      <c r="AT463" t="n">
        <v>28</v>
      </c>
      <c r="AU463" t="n">
        <v>30</v>
      </c>
      <c r="AV463" t="n">
        <v>31</v>
      </c>
      <c r="AW463" t="n">
        <v>37</v>
      </c>
      <c r="AX463" t="n">
        <v>38</v>
      </c>
      <c r="AY463" t="n">
        <v>42</v>
      </c>
      <c r="AZ463" t="n">
        <v>43</v>
      </c>
      <c r="BA463" t="n">
        <v>44</v>
      </c>
      <c r="BB463" t="n">
        <v>46</v>
      </c>
      <c r="BC463" t="n">
        <v>49</v>
      </c>
      <c r="BD463" t="n">
        <v>50</v>
      </c>
      <c r="BE463" t="n">
        <v>51</v>
      </c>
      <c r="BF463" t="n">
        <v>53</v>
      </c>
      <c r="BG463" t="n">
        <v>55</v>
      </c>
      <c r="BH463" t="n">
        <v>56</v>
      </c>
      <c r="BI463" t="n">
        <v>57</v>
      </c>
      <c r="BJ463" t="n">
        <v>58</v>
      </c>
      <c r="BK463" t="n">
        <v>61</v>
      </c>
    </row>
    <row r="464">
      <c r="A464" s="10" t="n">
        <v>1000</v>
      </c>
      <c r="B464" s="10" t="n">
        <v>50</v>
      </c>
      <c r="C464" s="10" t="n">
        <v>0.5</v>
      </c>
      <c r="D464" s="10" t="inlineStr">
        <is>
          <t>WS</t>
        </is>
      </c>
      <c r="E464" s="10" t="inlineStr">
        <is>
          <t>currently_in_use/test_files/0.5/WS/1000/50/498.txt</t>
        </is>
      </c>
      <c r="F464" s="10" t="n">
        <v>71</v>
      </c>
      <c r="G464" s="10" t="n">
        <v>55</v>
      </c>
      <c r="H464" s="10" t="inlineStr">
        <is>
          <t>-</t>
        </is>
      </c>
      <c r="I464" s="10" t="n">
        <v>97</v>
      </c>
      <c r="J464" s="10" t="n">
        <v>95</v>
      </c>
      <c r="K464" s="10" t="n">
        <v>97</v>
      </c>
      <c r="L464" s="10" t="n">
        <v>98</v>
      </c>
      <c r="M464" s="10" t="n">
        <v>100</v>
      </c>
      <c r="N464" s="10" t="n">
        <v>100</v>
      </c>
      <c r="O464" s="7" t="inlineStr">
        <is>
          <t>-</t>
        </is>
      </c>
      <c r="P464" s="7" t="inlineStr">
        <is>
          <t>-</t>
        </is>
      </c>
      <c r="Q464" s="9" t="n">
        <v>0</v>
      </c>
      <c r="R464" t="n">
        <v>40</v>
      </c>
      <c r="S464" t="n">
        <v>3</v>
      </c>
      <c r="T464" t="n">
        <v>1</v>
      </c>
      <c r="U464" s="3" t="n">
        <v>2</v>
      </c>
      <c r="V464" t="n">
        <v>32</v>
      </c>
      <c r="W464" t="n">
        <v>37</v>
      </c>
      <c r="X464" t="n">
        <v>4</v>
      </c>
      <c r="Y464" t="n">
        <v>16</v>
      </c>
      <c r="Z464" t="n">
        <v>23</v>
      </c>
      <c r="AA464" t="n">
        <v>27</v>
      </c>
      <c r="AB464" t="n">
        <v>39</v>
      </c>
      <c r="AC464" t="n">
        <v>44</v>
      </c>
      <c r="AD464" t="n">
        <v>62</v>
      </c>
      <c r="AE464" t="n">
        <v>5</v>
      </c>
      <c r="AF464" t="n">
        <v>7</v>
      </c>
      <c r="AG464" t="n">
        <v>9</v>
      </c>
      <c r="AH464" t="n">
        <v>11</v>
      </c>
      <c r="AI464" t="n">
        <v>12</v>
      </c>
      <c r="AJ464" t="n">
        <v>19</v>
      </c>
      <c r="AK464" t="n">
        <v>24</v>
      </c>
      <c r="AL464" t="n">
        <v>21</v>
      </c>
      <c r="AM464" t="n">
        <v>22</v>
      </c>
      <c r="AN464" t="n">
        <v>33</v>
      </c>
      <c r="AO464" t="n">
        <v>34</v>
      </c>
      <c r="AP464" t="n">
        <v>47</v>
      </c>
      <c r="AQ464" t="n">
        <v>57</v>
      </c>
      <c r="AR464" t="n">
        <v>61</v>
      </c>
      <c r="AS464" t="n">
        <v>63</v>
      </c>
      <c r="AT464" t="n">
        <v>55</v>
      </c>
    </row>
    <row r="465">
      <c r="A465" s="10" t="n">
        <v>1000</v>
      </c>
      <c r="B465" s="10" t="n">
        <v>50</v>
      </c>
      <c r="C465" s="10" t="n">
        <v>0.5</v>
      </c>
      <c r="D465" s="10" t="inlineStr">
        <is>
          <t>BA</t>
        </is>
      </c>
      <c r="E465" s="10" t="inlineStr">
        <is>
          <t>currently_in_use/test_files/0.5/BA/1000/50/499.txt</t>
        </is>
      </c>
      <c r="F465" s="10" t="n">
        <v>54</v>
      </c>
      <c r="G465" s="10" t="n">
        <v>22</v>
      </c>
      <c r="H465" s="10" t="inlineStr">
        <is>
          <t>-</t>
        </is>
      </c>
      <c r="I465" s="10" t="n">
        <v>64</v>
      </c>
      <c r="J465" s="10" t="n">
        <v>64</v>
      </c>
      <c r="K465" s="10" t="n">
        <v>64</v>
      </c>
      <c r="L465" s="10" t="n">
        <v>64</v>
      </c>
      <c r="M465" s="10" t="n">
        <v>64</v>
      </c>
      <c r="N465" s="10" t="n">
        <v>64</v>
      </c>
      <c r="O465" s="7" t="inlineStr">
        <is>
          <t>-</t>
        </is>
      </c>
      <c r="P465" s="7" t="inlineStr">
        <is>
          <t>-</t>
        </is>
      </c>
      <c r="Q465" s="9" t="n">
        <v>0</v>
      </c>
      <c r="R465" t="n">
        <v>40</v>
      </c>
      <c r="S465" t="n">
        <v>13</v>
      </c>
      <c r="T465" t="n">
        <v>2</v>
      </c>
      <c r="U465" s="3" t="n">
        <v>8</v>
      </c>
      <c r="V465" t="n">
        <v>10</v>
      </c>
      <c r="W465" t="n">
        <v>11</v>
      </c>
      <c r="X465" t="n">
        <v>16</v>
      </c>
      <c r="Y465" t="n">
        <v>36</v>
      </c>
      <c r="Z465" t="n">
        <v>45</v>
      </c>
      <c r="AA465" t="n">
        <v>1</v>
      </c>
      <c r="AB465" t="n">
        <v>3</v>
      </c>
      <c r="AC465" t="n">
        <v>4</v>
      </c>
      <c r="AD465" t="n">
        <v>5</v>
      </c>
      <c r="AE465" t="n">
        <v>6</v>
      </c>
      <c r="AF465" t="n">
        <v>7</v>
      </c>
      <c r="AG465" t="n">
        <v>9</v>
      </c>
      <c r="AH465" t="n">
        <v>12</v>
      </c>
      <c r="AI465" t="n">
        <v>17</v>
      </c>
      <c r="AJ465" t="n">
        <v>18</v>
      </c>
      <c r="AK465" t="n">
        <v>21</v>
      </c>
      <c r="AL465" t="n">
        <v>23</v>
      </c>
      <c r="AM465" t="n">
        <v>24</v>
      </c>
      <c r="AN465" t="n">
        <v>25</v>
      </c>
      <c r="AO465" t="n">
        <v>26</v>
      </c>
      <c r="AP465" t="n">
        <v>28</v>
      </c>
      <c r="AQ465" t="n">
        <v>29</v>
      </c>
      <c r="AR465" t="n">
        <v>31</v>
      </c>
      <c r="AS465" t="n">
        <v>32</v>
      </c>
      <c r="AT465" t="n">
        <v>33</v>
      </c>
      <c r="AU465" t="n">
        <v>34</v>
      </c>
      <c r="AV465" t="n">
        <v>35</v>
      </c>
      <c r="AW465" t="n">
        <v>37</v>
      </c>
      <c r="AX465" t="n">
        <v>38</v>
      </c>
      <c r="AY465" t="n">
        <v>39</v>
      </c>
      <c r="AZ465" t="n">
        <v>41</v>
      </c>
      <c r="BA465" t="n">
        <v>42</v>
      </c>
      <c r="BB465" t="n">
        <v>43</v>
      </c>
      <c r="BC465" t="n">
        <v>44</v>
      </c>
      <c r="BD465" t="n">
        <v>46</v>
      </c>
      <c r="BE465" t="n">
        <v>48</v>
      </c>
      <c r="BF465" t="n">
        <v>49</v>
      </c>
      <c r="BG465" t="n">
        <v>50</v>
      </c>
      <c r="BH465" t="n">
        <v>51</v>
      </c>
      <c r="BI465" t="n">
        <v>53</v>
      </c>
      <c r="BJ465" t="n">
        <v>54</v>
      </c>
      <c r="BK465" t="n">
        <v>55</v>
      </c>
      <c r="BL465" t="n">
        <v>56</v>
      </c>
      <c r="BM465" t="n">
        <v>57</v>
      </c>
      <c r="BN465" t="n">
        <v>58</v>
      </c>
    </row>
    <row r="466">
      <c r="A466" s="10" t="n">
        <v>1000</v>
      </c>
      <c r="B466" s="10" t="n">
        <v>50</v>
      </c>
      <c r="C466" s="10" t="n">
        <v>0.5</v>
      </c>
      <c r="D466" s="10" t="inlineStr">
        <is>
          <t>ER</t>
        </is>
      </c>
      <c r="E466" s="10" t="inlineStr">
        <is>
          <t>currently_in_use/test_files/0.5/ER/1000/50/500.txt</t>
        </is>
      </c>
      <c r="F466" s="10" t="n">
        <v>-43</v>
      </c>
      <c r="G466" s="10" t="n">
        <v>5</v>
      </c>
      <c r="H466" s="10" t="inlineStr">
        <is>
          <t>-</t>
        </is>
      </c>
      <c r="I466" s="10" t="n">
        <v>19</v>
      </c>
      <c r="J466" s="10" t="n">
        <v>18</v>
      </c>
      <c r="K466" s="10" t="n">
        <v>19</v>
      </c>
      <c r="L466" s="10" t="n">
        <v>8</v>
      </c>
      <c r="M466" s="10" t="n">
        <v>8</v>
      </c>
      <c r="N466" s="10" t="n">
        <v>19</v>
      </c>
      <c r="O466" s="7" t="inlineStr">
        <is>
          <t>-</t>
        </is>
      </c>
      <c r="P466" s="7" t="inlineStr">
        <is>
          <t>-</t>
        </is>
      </c>
      <c r="Q466" s="9" t="n">
        <v>14</v>
      </c>
      <c r="R466" t="n">
        <v>26</v>
      </c>
      <c r="S466" t="n">
        <v>29</v>
      </c>
      <c r="T466" t="n">
        <v>54</v>
      </c>
      <c r="U466" s="3" t="n">
        <v>60</v>
      </c>
      <c r="V466" t="n">
        <v>65</v>
      </c>
      <c r="W466" t="n">
        <v>74</v>
      </c>
      <c r="X466" t="n">
        <v>76</v>
      </c>
    </row>
    <row r="467">
      <c r="A467" s="10" t="n">
        <v>1000</v>
      </c>
      <c r="B467" s="10" t="n">
        <v>50</v>
      </c>
      <c r="C467" s="10" t="n">
        <v>0.5</v>
      </c>
      <c r="D467" s="10" t="inlineStr">
        <is>
          <t>WS</t>
        </is>
      </c>
      <c r="E467" s="10" t="inlineStr">
        <is>
          <t>currently_in_use/test_files/0.5/WS/1000/50/501.txt</t>
        </is>
      </c>
      <c r="F467" s="10" t="n">
        <v>-82</v>
      </c>
      <c r="G467" s="10" t="n">
        <v>5</v>
      </c>
      <c r="H467" s="10" t="inlineStr">
        <is>
          <t>-</t>
        </is>
      </c>
      <c r="I467" s="10" t="n">
        <v>18</v>
      </c>
      <c r="J467" s="10" t="n">
        <v>14</v>
      </c>
      <c r="K467" s="10" t="n">
        <v>18</v>
      </c>
      <c r="L467" s="10" t="n">
        <v>1</v>
      </c>
      <c r="M467" s="10" t="n">
        <v>1</v>
      </c>
      <c r="N467" s="10" t="n">
        <v>21</v>
      </c>
      <c r="O467" s="7" t="inlineStr">
        <is>
          <t>-</t>
        </is>
      </c>
      <c r="P467" s="7" t="inlineStr">
        <is>
          <t>-</t>
        </is>
      </c>
      <c r="Q467" s="9" t="n">
        <v>58</v>
      </c>
      <c r="U467" s="3" t="n"/>
    </row>
    <row r="468">
      <c r="A468" s="10" t="n">
        <v>1000</v>
      </c>
      <c r="B468" s="10" t="n">
        <v>50</v>
      </c>
      <c r="C468" s="10" t="n">
        <v>0.5</v>
      </c>
      <c r="D468" s="10" t="inlineStr">
        <is>
          <t>BA</t>
        </is>
      </c>
      <c r="E468" s="10" t="inlineStr">
        <is>
          <t>currently_in_use/test_files/0.5/BA/1000/50/502.txt</t>
        </is>
      </c>
      <c r="F468" s="10" t="n">
        <v>34</v>
      </c>
      <c r="G468" s="10" t="n">
        <v>9</v>
      </c>
      <c r="H468" s="10" t="inlineStr">
        <is>
          <t>-</t>
        </is>
      </c>
      <c r="I468" s="10" t="n">
        <v>52</v>
      </c>
      <c r="J468" s="10" t="n">
        <v>50</v>
      </c>
      <c r="K468" s="10" t="n">
        <v>52</v>
      </c>
      <c r="L468" s="10" t="n">
        <v>0</v>
      </c>
      <c r="M468" s="10" t="n">
        <v>53</v>
      </c>
      <c r="N468" s="10" t="n">
        <v>53</v>
      </c>
      <c r="O468" s="7" t="inlineStr">
        <is>
          <t>-</t>
        </is>
      </c>
      <c r="P468" s="7" t="inlineStr">
        <is>
          <t>-</t>
        </is>
      </c>
      <c r="Q468" s="9" t="n"/>
      <c r="U468" s="3" t="n"/>
    </row>
    <row r="469">
      <c r="A469" s="10" t="n">
        <v>1000</v>
      </c>
      <c r="B469" s="10" t="n">
        <v>50</v>
      </c>
      <c r="C469" s="10" t="n">
        <v>0.5</v>
      </c>
      <c r="D469" s="10" t="inlineStr">
        <is>
          <t>ER</t>
        </is>
      </c>
      <c r="E469" s="10" t="inlineStr">
        <is>
          <t>currently_in_use/test_files/0.5/ER/1000/50/503.txt</t>
        </is>
      </c>
      <c r="F469" s="10" t="n">
        <v>-73</v>
      </c>
      <c r="G469" s="10" t="n">
        <v>10</v>
      </c>
      <c r="H469" s="10" t="inlineStr">
        <is>
          <t>-</t>
        </is>
      </c>
      <c r="I469" s="10" t="n">
        <v>0</v>
      </c>
      <c r="J469" s="10" t="n">
        <v>10</v>
      </c>
      <c r="K469" s="10" t="n">
        <v>0</v>
      </c>
      <c r="L469" s="10" t="n">
        <v>10</v>
      </c>
      <c r="M469" s="10" t="n">
        <v>10</v>
      </c>
      <c r="N469" s="10" t="n">
        <v>10</v>
      </c>
      <c r="O469" s="7" t="inlineStr">
        <is>
          <t>-</t>
        </is>
      </c>
      <c r="P469" s="7" t="inlineStr">
        <is>
          <t>-</t>
        </is>
      </c>
      <c r="Q469" s="9" t="n">
        <v>0</v>
      </c>
      <c r="R469" t="n">
        <v>3</v>
      </c>
      <c r="S469" t="n">
        <v>9</v>
      </c>
      <c r="T469" t="n">
        <v>30</v>
      </c>
      <c r="U469" s="3" t="n">
        <v>47</v>
      </c>
      <c r="V469" t="n">
        <v>52</v>
      </c>
      <c r="W469" t="n">
        <v>54</v>
      </c>
      <c r="X469" t="n">
        <v>67</v>
      </c>
      <c r="Y469" t="n">
        <v>76</v>
      </c>
      <c r="Z469" t="n">
        <v>83</v>
      </c>
    </row>
    <row r="470">
      <c r="A470" s="10" t="n">
        <v>1000</v>
      </c>
      <c r="B470" s="10" t="n">
        <v>50</v>
      </c>
      <c r="C470" s="10" t="n">
        <v>0.5</v>
      </c>
      <c r="D470" s="10" t="inlineStr">
        <is>
          <t>WS</t>
        </is>
      </c>
      <c r="E470" s="10" t="inlineStr">
        <is>
          <t>currently_in_use/test_files/0.5/WS/1000/50/504.txt</t>
        </is>
      </c>
      <c r="F470" s="10" t="n">
        <v>23</v>
      </c>
      <c r="G470" s="10" t="n">
        <v>15</v>
      </c>
      <c r="H470" s="10" t="inlineStr">
        <is>
          <t>-</t>
        </is>
      </c>
      <c r="I470" s="10" t="n">
        <v>51</v>
      </c>
      <c r="J470" s="10" t="n">
        <v>35</v>
      </c>
      <c r="K470" s="10" t="n">
        <v>51</v>
      </c>
      <c r="L470" s="10" t="n">
        <v>44</v>
      </c>
      <c r="M470" s="10" t="n">
        <v>51</v>
      </c>
      <c r="N470" s="10" t="n">
        <v>51</v>
      </c>
      <c r="O470" s="7" t="inlineStr">
        <is>
          <t>-</t>
        </is>
      </c>
      <c r="P470" s="7" t="inlineStr">
        <is>
          <t>-</t>
        </is>
      </c>
      <c r="Q470" s="9" t="n">
        <v>0</v>
      </c>
      <c r="R470" t="n">
        <v>40</v>
      </c>
      <c r="S470" t="n">
        <v>3</v>
      </c>
      <c r="T470" t="n">
        <v>59</v>
      </c>
      <c r="U470" s="3" t="n">
        <v>17</v>
      </c>
      <c r="V470" t="n">
        <v>22</v>
      </c>
      <c r="W470" t="n">
        <v>24</v>
      </c>
      <c r="X470" t="n">
        <v>31</v>
      </c>
      <c r="Y470" t="n">
        <v>56</v>
      </c>
      <c r="Z470" t="n">
        <v>71</v>
      </c>
      <c r="AA470" t="n">
        <v>73</v>
      </c>
      <c r="AB470" t="n">
        <v>6</v>
      </c>
      <c r="AC470" t="n">
        <v>8</v>
      </c>
      <c r="AD470" t="n">
        <v>12</v>
      </c>
      <c r="AE470" t="n">
        <v>16</v>
      </c>
      <c r="AF470" t="n">
        <v>21</v>
      </c>
      <c r="AG470" t="n">
        <v>20</v>
      </c>
      <c r="AH470" t="n">
        <v>23</v>
      </c>
      <c r="AI470" t="n">
        <v>25</v>
      </c>
      <c r="AJ470" t="n">
        <v>41</v>
      </c>
      <c r="AK470" t="n">
        <v>52</v>
      </c>
      <c r="AL470" t="n">
        <v>60</v>
      </c>
      <c r="AM470" t="n">
        <v>66</v>
      </c>
      <c r="AN470" t="n">
        <v>68</v>
      </c>
      <c r="AO470" t="n">
        <v>75</v>
      </c>
      <c r="AP470" t="n">
        <v>76</v>
      </c>
    </row>
    <row r="471">
      <c r="A471" s="10" t="n">
        <v>1000</v>
      </c>
      <c r="B471" s="10" t="n">
        <v>50</v>
      </c>
      <c r="C471" s="10" t="n">
        <v>0.5</v>
      </c>
      <c r="D471" s="10" t="inlineStr">
        <is>
          <t>BA</t>
        </is>
      </c>
      <c r="E471" s="10" t="inlineStr">
        <is>
          <t>currently_in_use/test_files/0.5/BA/1000/50/505.txt</t>
        </is>
      </c>
      <c r="F471" s="10" t="n">
        <v>-41</v>
      </c>
      <c r="G471" s="10" t="n">
        <v>-1</v>
      </c>
      <c r="H471" s="10" t="inlineStr">
        <is>
          <t>-</t>
        </is>
      </c>
      <c r="I471" s="10" t="n">
        <v>48</v>
      </c>
      <c r="J471" s="10" t="n">
        <v>49</v>
      </c>
      <c r="K471" s="10" t="n">
        <v>48</v>
      </c>
      <c r="L471" s="10" t="n">
        <v>0</v>
      </c>
      <c r="M471" s="10" t="n">
        <v>0</v>
      </c>
      <c r="N471" s="10" t="n">
        <v>50</v>
      </c>
      <c r="O471" s="7" t="inlineStr">
        <is>
          <t>-</t>
        </is>
      </c>
      <c r="P471" s="7" t="inlineStr">
        <is>
          <t>-</t>
        </is>
      </c>
      <c r="Q471" s="9" t="n"/>
      <c r="U471" s="3" t="n"/>
    </row>
    <row r="472">
      <c r="A472" s="10" t="n">
        <v>1000</v>
      </c>
      <c r="B472" s="10" t="n">
        <v>50</v>
      </c>
      <c r="C472" s="10" t="n">
        <v>0.5</v>
      </c>
      <c r="D472" s="10" t="inlineStr">
        <is>
          <t>ER</t>
        </is>
      </c>
      <c r="E472" s="10" t="inlineStr">
        <is>
          <t>currently_in_use/test_files/0.5/ER/1000/50/506.txt</t>
        </is>
      </c>
      <c r="F472" s="10" t="n">
        <v>-48</v>
      </c>
      <c r="G472" s="10" t="n">
        <v>10</v>
      </c>
      <c r="H472" s="10" t="inlineStr">
        <is>
          <t>-</t>
        </is>
      </c>
      <c r="I472" s="10" t="n">
        <v>13</v>
      </c>
      <c r="J472" s="10" t="n">
        <v>15</v>
      </c>
      <c r="K472" s="10" t="n">
        <v>13</v>
      </c>
      <c r="L472" s="10" t="n">
        <v>10</v>
      </c>
      <c r="M472" s="10" t="n">
        <v>11</v>
      </c>
      <c r="N472" s="10" t="n">
        <v>18</v>
      </c>
      <c r="O472" s="7" t="inlineStr">
        <is>
          <t>-</t>
        </is>
      </c>
      <c r="P472" s="7" t="inlineStr">
        <is>
          <t>-</t>
        </is>
      </c>
      <c r="Q472" s="9" t="n">
        <v>7</v>
      </c>
      <c r="R472" t="n">
        <v>13</v>
      </c>
      <c r="S472" t="n">
        <v>25</v>
      </c>
      <c r="T472" t="n">
        <v>27</v>
      </c>
      <c r="U472" s="3" t="n">
        <v>53</v>
      </c>
      <c r="V472" t="n">
        <v>55</v>
      </c>
      <c r="W472" t="n">
        <v>65</v>
      </c>
      <c r="X472" t="n">
        <v>81</v>
      </c>
      <c r="Y472" t="n">
        <v>94</v>
      </c>
      <c r="Z472" t="n">
        <v>96</v>
      </c>
    </row>
    <row r="473">
      <c r="A473" s="10" t="n">
        <v>1000</v>
      </c>
      <c r="B473" s="10" t="n">
        <v>50</v>
      </c>
      <c r="C473" s="10" t="n">
        <v>0.5</v>
      </c>
      <c r="D473" s="10" t="inlineStr">
        <is>
          <t>WS</t>
        </is>
      </c>
      <c r="E473" s="10" t="inlineStr">
        <is>
          <t>currently_in_use/test_files/0.5/WS/1000/50/507.txt</t>
        </is>
      </c>
      <c r="F473" s="10" t="n">
        <v>-73</v>
      </c>
      <c r="G473" s="10" t="n">
        <v>18</v>
      </c>
      <c r="H473" s="10" t="inlineStr">
        <is>
          <t>-</t>
        </is>
      </c>
      <c r="I473" s="10" t="n">
        <v>40</v>
      </c>
      <c r="J473" s="10" t="n">
        <v>45</v>
      </c>
      <c r="K473" s="10" t="n">
        <v>40</v>
      </c>
      <c r="L473" s="10" t="n">
        <v>1</v>
      </c>
      <c r="M473" s="10" t="n">
        <v>1</v>
      </c>
      <c r="N473" s="10" t="n">
        <v>51</v>
      </c>
      <c r="O473" s="7" t="inlineStr">
        <is>
          <t>-</t>
        </is>
      </c>
      <c r="P473" s="7" t="inlineStr">
        <is>
          <t>-</t>
        </is>
      </c>
      <c r="Q473" s="9" t="n">
        <v>57</v>
      </c>
      <c r="U473" s="3" t="n"/>
    </row>
    <row r="474">
      <c r="A474" s="10" t="n">
        <v>1000</v>
      </c>
      <c r="B474" s="10" t="n">
        <v>50</v>
      </c>
      <c r="C474" s="10" t="n">
        <v>0.5</v>
      </c>
      <c r="D474" s="10" t="inlineStr">
        <is>
          <t>BA</t>
        </is>
      </c>
      <c r="E474" s="10" t="inlineStr">
        <is>
          <t>currently_in_use/test_files/0.5/BA/1000/50/508.txt</t>
        </is>
      </c>
      <c r="F474" s="10" t="n">
        <v>-37</v>
      </c>
      <c r="G474" s="10" t="n">
        <v>21</v>
      </c>
      <c r="H474" s="10" t="inlineStr">
        <is>
          <t>-</t>
        </is>
      </c>
      <c r="I474" s="10" t="n">
        <v>57</v>
      </c>
      <c r="J474" s="10" t="n">
        <v>55</v>
      </c>
      <c r="K474" s="10" t="n">
        <v>57</v>
      </c>
      <c r="L474" s="10" t="n">
        <v>59</v>
      </c>
      <c r="M474" s="10" t="n">
        <v>59</v>
      </c>
      <c r="N474" s="10" t="n">
        <v>59</v>
      </c>
      <c r="O474" s="7" t="inlineStr">
        <is>
          <t>-</t>
        </is>
      </c>
      <c r="P474" s="7" t="inlineStr">
        <is>
          <t>-</t>
        </is>
      </c>
      <c r="Q474" s="9" t="n">
        <v>0</v>
      </c>
      <c r="R474" t="n">
        <v>50</v>
      </c>
      <c r="S474" t="n">
        <v>9</v>
      </c>
      <c r="T474" t="n">
        <v>12</v>
      </c>
      <c r="U474" s="3" t="n">
        <v>22</v>
      </c>
      <c r="V474" t="n">
        <v>38</v>
      </c>
      <c r="W474" t="n">
        <v>1</v>
      </c>
      <c r="X474" t="n">
        <v>4</v>
      </c>
      <c r="Y474" t="n">
        <v>5</v>
      </c>
      <c r="Z474" t="n">
        <v>6</v>
      </c>
      <c r="AA474" t="n">
        <v>8</v>
      </c>
      <c r="AB474" t="n">
        <v>10</v>
      </c>
      <c r="AC474" t="n">
        <v>11</v>
      </c>
      <c r="AD474" t="n">
        <v>13</v>
      </c>
      <c r="AE474" t="n">
        <v>14</v>
      </c>
      <c r="AF474" t="n">
        <v>15</v>
      </c>
      <c r="AG474" t="n">
        <v>17</v>
      </c>
      <c r="AH474" t="n">
        <v>24</v>
      </c>
      <c r="AI474" t="n">
        <v>26</v>
      </c>
      <c r="AJ474" t="n">
        <v>27</v>
      </c>
      <c r="AK474" t="n">
        <v>30</v>
      </c>
      <c r="AL474" t="n">
        <v>31</v>
      </c>
      <c r="AM474" t="n">
        <v>32</v>
      </c>
      <c r="AN474" t="n">
        <v>19</v>
      </c>
      <c r="AO474" t="n">
        <v>28</v>
      </c>
      <c r="AP474" t="n">
        <v>33</v>
      </c>
      <c r="AQ474" t="n">
        <v>34</v>
      </c>
      <c r="AR474" t="n">
        <v>35</v>
      </c>
      <c r="AS474" t="n">
        <v>36</v>
      </c>
      <c r="AT474" t="n">
        <v>37</v>
      </c>
      <c r="AU474" t="n">
        <v>39</v>
      </c>
      <c r="AV474" t="n">
        <v>40</v>
      </c>
      <c r="AW474" t="n">
        <v>41</v>
      </c>
      <c r="AX474" t="n">
        <v>42</v>
      </c>
      <c r="AY474" t="n">
        <v>43</v>
      </c>
      <c r="AZ474" t="n">
        <v>44</v>
      </c>
      <c r="BA474" t="n">
        <v>46</v>
      </c>
      <c r="BB474" t="n">
        <v>48</v>
      </c>
      <c r="BC474" t="n">
        <v>52</v>
      </c>
      <c r="BD474" t="n">
        <v>53</v>
      </c>
      <c r="BE474" t="n">
        <v>54</v>
      </c>
      <c r="BF474" t="n">
        <v>56</v>
      </c>
      <c r="BG474" t="n">
        <v>57</v>
      </c>
      <c r="BH474" t="n">
        <v>59</v>
      </c>
      <c r="BI474" t="n">
        <v>60</v>
      </c>
      <c r="BJ474" t="n">
        <v>61</v>
      </c>
      <c r="BK474" t="n">
        <v>62</v>
      </c>
      <c r="BL474" t="n">
        <v>63</v>
      </c>
      <c r="BM474" t="n">
        <v>64</v>
      </c>
      <c r="BN474" t="n">
        <v>66</v>
      </c>
    </row>
    <row r="475">
      <c r="A475" s="10" t="n">
        <v>1000</v>
      </c>
      <c r="B475" s="10" t="n">
        <v>50</v>
      </c>
      <c r="C475" s="10" t="n">
        <v>0.5</v>
      </c>
      <c r="D475" s="10" t="inlineStr">
        <is>
          <t>ER</t>
        </is>
      </c>
      <c r="E475" s="10" t="inlineStr">
        <is>
          <t>currently_in_use/test_files/0.5/ER/1000/50/509.txt</t>
        </is>
      </c>
      <c r="F475" s="10" t="n">
        <v>10</v>
      </c>
      <c r="G475" s="10" t="n">
        <v>-12</v>
      </c>
      <c r="H475" s="10" t="inlineStr">
        <is>
          <t>-</t>
        </is>
      </c>
      <c r="I475" s="10" t="n">
        <v>28</v>
      </c>
      <c r="J475" s="10" t="n">
        <v>28</v>
      </c>
      <c r="K475" s="10" t="n">
        <v>28</v>
      </c>
      <c r="L475" s="10" t="n">
        <v>10</v>
      </c>
      <c r="M475" s="10" t="n">
        <v>11</v>
      </c>
      <c r="N475" s="10" t="n">
        <v>29</v>
      </c>
      <c r="O475" s="7" t="inlineStr">
        <is>
          <t>-</t>
        </is>
      </c>
      <c r="P475" s="7" t="inlineStr">
        <is>
          <t>-</t>
        </is>
      </c>
      <c r="Q475" s="9" t="n">
        <v>6</v>
      </c>
      <c r="R475" t="n">
        <v>13</v>
      </c>
      <c r="S475" t="n">
        <v>20</v>
      </c>
      <c r="T475" t="n">
        <v>28</v>
      </c>
      <c r="U475" s="3" t="n">
        <v>41</v>
      </c>
      <c r="V475" t="n">
        <v>62</v>
      </c>
      <c r="W475" t="n">
        <v>63</v>
      </c>
      <c r="X475" t="n">
        <v>65</v>
      </c>
      <c r="Y475" t="n">
        <v>69</v>
      </c>
      <c r="Z475" t="n">
        <v>70</v>
      </c>
    </row>
    <row r="476">
      <c r="A476" s="10" t="n">
        <v>1000</v>
      </c>
      <c r="B476" s="10" t="n">
        <v>50</v>
      </c>
      <c r="C476" s="10" t="n">
        <v>0.5</v>
      </c>
      <c r="D476" s="10" t="inlineStr">
        <is>
          <t>WS</t>
        </is>
      </c>
      <c r="E476" s="10" t="inlineStr">
        <is>
          <t>currently_in_use/test_files/0.5/WS/1000/50/510.txt</t>
        </is>
      </c>
      <c r="F476" s="10" t="n">
        <v>-3</v>
      </c>
      <c r="G476" s="10" t="n">
        <v>8</v>
      </c>
      <c r="H476" s="10" t="inlineStr">
        <is>
          <t>-</t>
        </is>
      </c>
      <c r="I476" s="10" t="n">
        <v>43</v>
      </c>
      <c r="J476" s="10" t="n">
        <v>34</v>
      </c>
      <c r="K476" s="10" t="n">
        <v>43</v>
      </c>
      <c r="L476" s="10" t="n">
        <v>0</v>
      </c>
      <c r="M476" s="10" t="n">
        <v>44</v>
      </c>
      <c r="N476" s="10" t="n">
        <v>45</v>
      </c>
      <c r="O476" s="7" t="inlineStr">
        <is>
          <t>-</t>
        </is>
      </c>
      <c r="P476" s="7" t="inlineStr">
        <is>
          <t>-</t>
        </is>
      </c>
      <c r="Q476" s="9" t="n"/>
      <c r="U476" s="3" t="n"/>
    </row>
    <row r="477">
      <c r="A477" s="10" t="n">
        <v>1000</v>
      </c>
      <c r="B477" s="10" t="n">
        <v>50</v>
      </c>
      <c r="C477" s="10" t="n">
        <v>0.5</v>
      </c>
      <c r="D477" s="10" t="inlineStr">
        <is>
          <t>BA</t>
        </is>
      </c>
      <c r="E477" s="10" t="inlineStr">
        <is>
          <t>currently_in_use/test_files/0.5/BA/1000/50/511.txt</t>
        </is>
      </c>
      <c r="F477" s="10" t="n">
        <v>63</v>
      </c>
      <c r="G477" s="10" t="n">
        <v>53</v>
      </c>
      <c r="H477" s="10" t="inlineStr">
        <is>
          <t>-</t>
        </is>
      </c>
      <c r="I477" s="10" t="n">
        <v>80</v>
      </c>
      <c r="J477" s="10" t="n">
        <v>84</v>
      </c>
      <c r="K477" s="10" t="n">
        <v>80</v>
      </c>
      <c r="L477" s="10" t="n">
        <v>87</v>
      </c>
      <c r="M477" s="10" t="n">
        <v>87</v>
      </c>
      <c r="N477" s="10" t="n">
        <v>87</v>
      </c>
      <c r="O477" s="7" t="inlineStr">
        <is>
          <t>-</t>
        </is>
      </c>
      <c r="P477" s="7" t="inlineStr">
        <is>
          <t>-</t>
        </is>
      </c>
      <c r="Q477" s="9" t="n">
        <v>0</v>
      </c>
      <c r="R477" t="n">
        <v>22</v>
      </c>
      <c r="S477" t="n">
        <v>37</v>
      </c>
      <c r="T477" t="n">
        <v>3</v>
      </c>
      <c r="U477" s="3" t="n">
        <v>7</v>
      </c>
      <c r="V477" t="n">
        <v>11</v>
      </c>
      <c r="W477" t="n">
        <v>14</v>
      </c>
      <c r="X477" t="n">
        <v>29</v>
      </c>
      <c r="Y477" t="n">
        <v>55</v>
      </c>
      <c r="Z477" t="n">
        <v>63</v>
      </c>
      <c r="AA477" t="n">
        <v>2</v>
      </c>
      <c r="AB477" t="n">
        <v>4</v>
      </c>
      <c r="AC477" t="n">
        <v>6</v>
      </c>
      <c r="AD477" t="n">
        <v>9</v>
      </c>
      <c r="AE477" t="n">
        <v>10</v>
      </c>
      <c r="AF477" t="n">
        <v>13</v>
      </c>
      <c r="AG477" t="n">
        <v>15</v>
      </c>
      <c r="AH477" t="n">
        <v>16</v>
      </c>
      <c r="AI477" t="n">
        <v>17</v>
      </c>
      <c r="AJ477" t="n">
        <v>20</v>
      </c>
      <c r="AK477" t="n">
        <v>21</v>
      </c>
      <c r="AL477" t="n">
        <v>23</v>
      </c>
      <c r="AM477" t="n">
        <v>24</v>
      </c>
      <c r="AN477" t="n">
        <v>28</v>
      </c>
      <c r="AO477" t="n">
        <v>30</v>
      </c>
      <c r="AP477" t="n">
        <v>32</v>
      </c>
      <c r="AQ477" t="n">
        <v>33</v>
      </c>
      <c r="AR477" t="n">
        <v>34</v>
      </c>
      <c r="AS477" t="n">
        <v>35</v>
      </c>
      <c r="AT477" t="n">
        <v>36</v>
      </c>
      <c r="AU477" t="n">
        <v>38</v>
      </c>
      <c r="AV477" t="n">
        <v>39</v>
      </c>
      <c r="AW477" t="n">
        <v>40</v>
      </c>
      <c r="AX477" t="n">
        <v>41</v>
      </c>
      <c r="AY477" t="n">
        <v>42</v>
      </c>
      <c r="AZ477" t="n">
        <v>44</v>
      </c>
      <c r="BA477" t="n">
        <v>46</v>
      </c>
      <c r="BB477" t="n">
        <v>47</v>
      </c>
      <c r="BC477" t="n">
        <v>48</v>
      </c>
      <c r="BD477" t="n">
        <v>49</v>
      </c>
      <c r="BE477" t="n">
        <v>50</v>
      </c>
      <c r="BF477" t="n">
        <v>51</v>
      </c>
      <c r="BG477" t="n">
        <v>52</v>
      </c>
      <c r="BH477" t="n">
        <v>53</v>
      </c>
      <c r="BI477" t="n">
        <v>56</v>
      </c>
      <c r="BJ477" t="n">
        <v>57</v>
      </c>
      <c r="BK477" t="n">
        <v>58</v>
      </c>
      <c r="BL477" t="n">
        <v>60</v>
      </c>
      <c r="BM477" t="n">
        <v>62</v>
      </c>
      <c r="BN477" t="n">
        <v>65</v>
      </c>
    </row>
    <row r="478">
      <c r="A478" s="10" t="n">
        <v>1000</v>
      </c>
      <c r="B478" s="10" t="n">
        <v>50</v>
      </c>
      <c r="C478" s="10" t="n">
        <v>0.5</v>
      </c>
      <c r="D478" s="10" t="inlineStr">
        <is>
          <t>ER</t>
        </is>
      </c>
      <c r="E478" s="10" t="inlineStr">
        <is>
          <t>currently_in_use/test_files/0.5/ER/1000/50/512.txt</t>
        </is>
      </c>
      <c r="F478" s="10" t="n">
        <v>-39</v>
      </c>
      <c r="G478" s="10" t="n">
        <v>69</v>
      </c>
      <c r="H478" s="10" t="inlineStr">
        <is>
          <t>-</t>
        </is>
      </c>
      <c r="I478" s="10" t="n">
        <v>110</v>
      </c>
      <c r="J478" s="10" t="n">
        <v>108</v>
      </c>
      <c r="K478" s="10" t="n">
        <v>110</v>
      </c>
      <c r="L478" s="10" t="n">
        <v>112</v>
      </c>
      <c r="M478" s="10" t="n">
        <v>112</v>
      </c>
      <c r="N478" s="10" t="n">
        <v>112</v>
      </c>
      <c r="O478" s="7" t="inlineStr">
        <is>
          <t>-</t>
        </is>
      </c>
      <c r="P478" s="7" t="inlineStr">
        <is>
          <t>-</t>
        </is>
      </c>
      <c r="Q478" s="9" t="n">
        <v>0</v>
      </c>
      <c r="R478" t="n">
        <v>18</v>
      </c>
      <c r="S478" t="n">
        <v>13</v>
      </c>
      <c r="T478" t="n">
        <v>30</v>
      </c>
      <c r="U478" s="3" t="n">
        <v>44</v>
      </c>
      <c r="V478" t="n">
        <v>1</v>
      </c>
      <c r="W478" t="n">
        <v>2</v>
      </c>
      <c r="X478" t="n">
        <v>3</v>
      </c>
      <c r="Y478" t="n">
        <v>4</v>
      </c>
      <c r="Z478" t="n">
        <v>5</v>
      </c>
      <c r="AA478" t="n">
        <v>7</v>
      </c>
      <c r="AB478" t="n">
        <v>9</v>
      </c>
      <c r="AC478" t="n">
        <v>11</v>
      </c>
      <c r="AD478" t="n">
        <v>12</v>
      </c>
      <c r="AE478" t="n">
        <v>14</v>
      </c>
      <c r="AF478" t="n">
        <v>15</v>
      </c>
      <c r="AG478" t="n">
        <v>16</v>
      </c>
      <c r="AH478" t="n">
        <v>19</v>
      </c>
      <c r="AI478" t="n">
        <v>20</v>
      </c>
      <c r="AJ478" t="n">
        <v>24</v>
      </c>
      <c r="AK478" t="n">
        <v>25</v>
      </c>
      <c r="AL478" t="n">
        <v>26</v>
      </c>
      <c r="AM478" t="n">
        <v>29</v>
      </c>
      <c r="AN478" t="n">
        <v>31</v>
      </c>
      <c r="AO478" t="n">
        <v>32</v>
      </c>
      <c r="AP478" t="n">
        <v>34</v>
      </c>
      <c r="AQ478" t="n">
        <v>35</v>
      </c>
      <c r="AR478" t="n">
        <v>36</v>
      </c>
      <c r="AS478" t="n">
        <v>38</v>
      </c>
      <c r="AT478" t="n">
        <v>39</v>
      </c>
      <c r="AU478" t="n">
        <v>40</v>
      </c>
      <c r="AV478" t="n">
        <v>41</v>
      </c>
      <c r="AW478" t="n">
        <v>43</v>
      </c>
      <c r="AX478" t="n">
        <v>45</v>
      </c>
      <c r="AY478" t="n">
        <v>46</v>
      </c>
      <c r="AZ478" t="n">
        <v>48</v>
      </c>
      <c r="BA478" t="n">
        <v>50</v>
      </c>
      <c r="BB478" t="n">
        <v>51</v>
      </c>
      <c r="BC478" t="n">
        <v>52</v>
      </c>
      <c r="BD478" t="n">
        <v>54</v>
      </c>
      <c r="BE478" t="n">
        <v>55</v>
      </c>
      <c r="BF478" t="n">
        <v>56</v>
      </c>
      <c r="BG478" t="n">
        <v>57</v>
      </c>
      <c r="BH478" t="n">
        <v>58</v>
      </c>
      <c r="BI478" t="n">
        <v>60</v>
      </c>
      <c r="BJ478" t="n">
        <v>61</v>
      </c>
      <c r="BK478" t="n">
        <v>65</v>
      </c>
      <c r="BL478" t="n">
        <v>67</v>
      </c>
      <c r="BM478" t="n">
        <v>68</v>
      </c>
      <c r="BN478" t="n">
        <v>69</v>
      </c>
    </row>
    <row r="479">
      <c r="A479" s="10" t="n">
        <v>1000</v>
      </c>
      <c r="B479" s="10" t="n">
        <v>50</v>
      </c>
      <c r="C479" s="10" t="n">
        <v>0.5</v>
      </c>
      <c r="D479" s="10" t="inlineStr">
        <is>
          <t>WS</t>
        </is>
      </c>
      <c r="E479" s="10" t="inlineStr">
        <is>
          <t>currently_in_use/test_files/0.5/WS/1000/50/513.txt</t>
        </is>
      </c>
      <c r="F479" s="10" t="n">
        <v>-2</v>
      </c>
      <c r="G479" s="10" t="n">
        <v>-4</v>
      </c>
      <c r="H479" s="10" t="inlineStr">
        <is>
          <t>-</t>
        </is>
      </c>
      <c r="I479" s="10" t="n">
        <v>37</v>
      </c>
      <c r="J479" s="10" t="n">
        <v>35</v>
      </c>
      <c r="K479" s="10" t="n">
        <v>37</v>
      </c>
      <c r="L479" s="10" t="n">
        <v>1</v>
      </c>
      <c r="M479" s="10" t="n">
        <v>1</v>
      </c>
      <c r="N479" s="10" t="n">
        <v>38</v>
      </c>
      <c r="O479" s="7" t="inlineStr">
        <is>
          <t>-</t>
        </is>
      </c>
      <c r="P479" s="7" t="inlineStr">
        <is>
          <t>-</t>
        </is>
      </c>
      <c r="Q479" s="9" t="n">
        <v>24</v>
      </c>
      <c r="U479" s="3" t="n"/>
    </row>
    <row r="480">
      <c r="A480" s="10" t="n">
        <v>1000</v>
      </c>
      <c r="B480" s="10" t="n">
        <v>50</v>
      </c>
      <c r="C480" s="10" t="n">
        <v>0.5</v>
      </c>
      <c r="D480" s="10" t="inlineStr">
        <is>
          <t>BA</t>
        </is>
      </c>
      <c r="E480" s="10" t="inlineStr">
        <is>
          <t>currently_in_use/test_files/0.5/BA/1000/50/514.txt</t>
        </is>
      </c>
      <c r="F480" s="10" t="n">
        <v>-34</v>
      </c>
      <c r="G480" s="10" t="n">
        <v>-9</v>
      </c>
      <c r="H480" s="10" t="inlineStr">
        <is>
          <t>-</t>
        </is>
      </c>
      <c r="I480" s="10" t="n">
        <v>30</v>
      </c>
      <c r="J480" s="10" t="n">
        <v>28</v>
      </c>
      <c r="K480" s="10" t="n">
        <v>30</v>
      </c>
      <c r="L480" s="10" t="n">
        <v>0</v>
      </c>
      <c r="M480" s="10" t="n">
        <v>0</v>
      </c>
      <c r="N480" s="10" t="n">
        <v>31</v>
      </c>
      <c r="O480" s="7" t="inlineStr">
        <is>
          <t>-</t>
        </is>
      </c>
      <c r="P480" s="7" t="inlineStr">
        <is>
          <t>-</t>
        </is>
      </c>
      <c r="Q480" s="9" t="n"/>
      <c r="U480" s="3" t="n"/>
    </row>
    <row r="481">
      <c r="A481" s="10" t="n">
        <v>1000</v>
      </c>
      <c r="B481" s="10" t="n">
        <v>50</v>
      </c>
      <c r="C481" s="10" t="n">
        <v>0.5</v>
      </c>
      <c r="D481" s="10" t="inlineStr">
        <is>
          <t>ER</t>
        </is>
      </c>
      <c r="E481" s="10" t="inlineStr">
        <is>
          <t>currently_in_use/test_files/0.5/ER/1000/50/515.txt</t>
        </is>
      </c>
      <c r="F481" s="10" t="n">
        <v>-35</v>
      </c>
      <c r="G481" s="10" t="n">
        <v>47</v>
      </c>
      <c r="H481" s="10" t="inlineStr">
        <is>
          <t>-</t>
        </is>
      </c>
      <c r="I481" s="10" t="n">
        <v>88</v>
      </c>
      <c r="J481" s="10" t="n">
        <v>85</v>
      </c>
      <c r="K481" s="10" t="n">
        <v>88</v>
      </c>
      <c r="L481" s="10" t="n">
        <v>88</v>
      </c>
      <c r="M481" s="10" t="n">
        <v>88</v>
      </c>
      <c r="N481" s="10" t="n">
        <v>88</v>
      </c>
      <c r="O481" s="7" t="inlineStr">
        <is>
          <t>-</t>
        </is>
      </c>
      <c r="P481" s="7" t="inlineStr">
        <is>
          <t>-</t>
        </is>
      </c>
      <c r="Q481" s="9" t="n">
        <v>0</v>
      </c>
      <c r="R481" t="n">
        <v>10</v>
      </c>
      <c r="S481" t="n">
        <v>1</v>
      </c>
      <c r="T481" t="n">
        <v>13</v>
      </c>
      <c r="U481" s="3" t="n">
        <v>6</v>
      </c>
      <c r="V481" t="n">
        <v>11</v>
      </c>
      <c r="W481" t="n">
        <v>14</v>
      </c>
      <c r="X481" t="n">
        <v>17</v>
      </c>
      <c r="Y481" t="n">
        <v>20</v>
      </c>
      <c r="Z481" t="n">
        <v>23</v>
      </c>
      <c r="AA481" t="n">
        <v>24</v>
      </c>
      <c r="AB481" t="n">
        <v>43</v>
      </c>
      <c r="AC481" t="n">
        <v>4</v>
      </c>
      <c r="AD481" t="n">
        <v>5</v>
      </c>
      <c r="AE481" t="n">
        <v>7</v>
      </c>
      <c r="AF481" t="n">
        <v>8</v>
      </c>
      <c r="AG481" t="n">
        <v>15</v>
      </c>
      <c r="AH481" t="n">
        <v>18</v>
      </c>
      <c r="AI481" t="n">
        <v>19</v>
      </c>
      <c r="AJ481" t="n">
        <v>21</v>
      </c>
      <c r="AK481" t="n">
        <v>22</v>
      </c>
      <c r="AL481" t="n">
        <v>25</v>
      </c>
      <c r="AM481" t="n">
        <v>27</v>
      </c>
      <c r="AN481" t="n">
        <v>28</v>
      </c>
      <c r="AO481" t="n">
        <v>29</v>
      </c>
      <c r="AP481" t="n">
        <v>30</v>
      </c>
      <c r="AQ481" t="n">
        <v>32</v>
      </c>
      <c r="AR481" t="n">
        <v>33</v>
      </c>
      <c r="AS481" t="n">
        <v>34</v>
      </c>
      <c r="AT481" t="n">
        <v>35</v>
      </c>
      <c r="AU481" t="n">
        <v>36</v>
      </c>
      <c r="AV481" t="n">
        <v>37</v>
      </c>
      <c r="AW481" t="n">
        <v>38</v>
      </c>
      <c r="AX481" t="n">
        <v>39</v>
      </c>
      <c r="AY481" t="n">
        <v>41</v>
      </c>
      <c r="AZ481" t="n">
        <v>42</v>
      </c>
      <c r="BA481" t="n">
        <v>46</v>
      </c>
      <c r="BB481" t="n">
        <v>47</v>
      </c>
      <c r="BC481" t="n">
        <v>48</v>
      </c>
      <c r="BD481" t="n">
        <v>51</v>
      </c>
      <c r="BE481" t="n">
        <v>52</v>
      </c>
      <c r="BF481" t="n">
        <v>54</v>
      </c>
      <c r="BG481" t="n">
        <v>56</v>
      </c>
      <c r="BH481" t="n">
        <v>57</v>
      </c>
      <c r="BI481" t="n">
        <v>2</v>
      </c>
      <c r="BJ481" t="n">
        <v>3</v>
      </c>
      <c r="BK481" t="n">
        <v>9</v>
      </c>
      <c r="BL481" t="n">
        <v>12</v>
      </c>
      <c r="BM481" t="n">
        <v>49</v>
      </c>
      <c r="BN481" t="n">
        <v>55</v>
      </c>
    </row>
    <row r="482">
      <c r="A482" s="10" t="n">
        <v>1000</v>
      </c>
      <c r="B482" s="10" t="n">
        <v>50</v>
      </c>
      <c r="C482" s="10" t="n">
        <v>0.5</v>
      </c>
      <c r="D482" s="10" t="inlineStr">
        <is>
          <t>WS</t>
        </is>
      </c>
      <c r="E482" s="10" t="inlineStr">
        <is>
          <t>currently_in_use/test_files/0.5/WS/1000/50/516.txt</t>
        </is>
      </c>
      <c r="F482" s="10" t="n">
        <v>-74</v>
      </c>
      <c r="G482" s="10" t="n">
        <v>27</v>
      </c>
      <c r="H482" s="10" t="inlineStr">
        <is>
          <t>-</t>
        </is>
      </c>
      <c r="I482" s="10" t="n">
        <v>43</v>
      </c>
      <c r="J482" s="10" t="n">
        <v>38</v>
      </c>
      <c r="K482" s="10" t="n">
        <v>43</v>
      </c>
      <c r="L482" s="10" t="n">
        <v>43</v>
      </c>
      <c r="M482" s="10" t="n">
        <v>47</v>
      </c>
      <c r="N482" s="10" t="n">
        <v>48</v>
      </c>
      <c r="O482" s="7" t="inlineStr">
        <is>
          <t>-</t>
        </is>
      </c>
      <c r="P482" s="7" t="inlineStr">
        <is>
          <t>-</t>
        </is>
      </c>
      <c r="Q482" s="9" t="n">
        <v>79</v>
      </c>
      <c r="R482" t="n">
        <v>28</v>
      </c>
      <c r="S482" t="n">
        <v>2</v>
      </c>
      <c r="T482" t="n">
        <v>27</v>
      </c>
      <c r="U482" s="3" t="n">
        <v>0</v>
      </c>
      <c r="V482" t="n">
        <v>17</v>
      </c>
      <c r="W482" t="n">
        <v>21</v>
      </c>
      <c r="X482" t="n">
        <v>58</v>
      </c>
      <c r="Y482" t="n">
        <v>14</v>
      </c>
      <c r="Z482" t="n">
        <v>15</v>
      </c>
      <c r="AA482" t="n">
        <v>52</v>
      </c>
      <c r="AB482" t="n">
        <v>53</v>
      </c>
      <c r="AC482" t="n">
        <v>60</v>
      </c>
      <c r="AD482" t="n">
        <v>8</v>
      </c>
      <c r="AE482" t="n">
        <v>13</v>
      </c>
      <c r="AF482" t="n">
        <v>22</v>
      </c>
      <c r="AG482" t="n">
        <v>33</v>
      </c>
      <c r="AH482" t="n">
        <v>42</v>
      </c>
      <c r="AI482" t="n">
        <v>48</v>
      </c>
      <c r="AJ482" t="n">
        <v>49</v>
      </c>
      <c r="AK482" t="n">
        <v>61</v>
      </c>
      <c r="AL482" t="n">
        <v>67</v>
      </c>
      <c r="AM482" t="n">
        <v>68</v>
      </c>
      <c r="AN482" t="n">
        <v>71</v>
      </c>
    </row>
    <row r="483">
      <c r="A483" s="10" t="n">
        <v>1000</v>
      </c>
      <c r="B483" s="10" t="n">
        <v>50</v>
      </c>
      <c r="C483" s="10" t="n">
        <v>0.5</v>
      </c>
      <c r="D483" s="10" t="inlineStr">
        <is>
          <t>BA</t>
        </is>
      </c>
      <c r="E483" s="10" t="inlineStr">
        <is>
          <t>currently_in_use/test_files/0.5/BA/1000/50/517.txt</t>
        </is>
      </c>
      <c r="F483" s="10" t="n">
        <v>54</v>
      </c>
      <c r="G483" s="10" t="n">
        <v>28</v>
      </c>
      <c r="H483" s="10" t="inlineStr">
        <is>
          <t>-</t>
        </is>
      </c>
      <c r="I483" s="10" t="n">
        <v>72</v>
      </c>
      <c r="J483" s="10" t="n">
        <v>67</v>
      </c>
      <c r="K483" s="10" t="n">
        <v>72</v>
      </c>
      <c r="L483" s="10" t="n">
        <v>71</v>
      </c>
      <c r="M483" s="10" t="n">
        <v>72</v>
      </c>
      <c r="N483" s="10" t="n">
        <v>72</v>
      </c>
      <c r="O483" s="7" t="inlineStr">
        <is>
          <t>-</t>
        </is>
      </c>
      <c r="P483" s="7" t="inlineStr">
        <is>
          <t>-</t>
        </is>
      </c>
      <c r="Q483" s="9" t="n">
        <v>0</v>
      </c>
      <c r="R483" t="n">
        <v>27</v>
      </c>
      <c r="S483" t="n">
        <v>22</v>
      </c>
      <c r="T483" t="n">
        <v>1</v>
      </c>
      <c r="U483" s="3" t="n">
        <v>2</v>
      </c>
      <c r="V483" t="n">
        <v>3</v>
      </c>
      <c r="W483" t="n">
        <v>4</v>
      </c>
      <c r="X483" t="n">
        <v>5</v>
      </c>
      <c r="Y483" t="n">
        <v>6</v>
      </c>
      <c r="Z483" t="n">
        <v>7</v>
      </c>
      <c r="AA483" t="n">
        <v>9</v>
      </c>
      <c r="AB483" t="n">
        <v>10</v>
      </c>
      <c r="AC483" t="n">
        <v>11</v>
      </c>
      <c r="AD483" t="n">
        <v>13</v>
      </c>
      <c r="AE483" t="n">
        <v>14</v>
      </c>
      <c r="AF483" t="n">
        <v>15</v>
      </c>
      <c r="AG483" t="n">
        <v>16</v>
      </c>
      <c r="AH483" t="n">
        <v>17</v>
      </c>
      <c r="AI483" t="n">
        <v>18</v>
      </c>
      <c r="AJ483" t="n">
        <v>19</v>
      </c>
      <c r="AK483" t="n">
        <v>21</v>
      </c>
      <c r="AL483" t="n">
        <v>23</v>
      </c>
      <c r="AM483" t="n">
        <v>24</v>
      </c>
      <c r="AN483" t="n">
        <v>25</v>
      </c>
      <c r="AO483" t="n">
        <v>28</v>
      </c>
      <c r="AP483" t="n">
        <v>30</v>
      </c>
      <c r="AQ483" t="n">
        <v>36</v>
      </c>
      <c r="AR483" t="n">
        <v>38</v>
      </c>
      <c r="AS483" t="n">
        <v>39</v>
      </c>
      <c r="AT483" t="n">
        <v>41</v>
      </c>
      <c r="AU483" t="n">
        <v>43</v>
      </c>
      <c r="AV483" t="n">
        <v>44</v>
      </c>
      <c r="AW483" t="n">
        <v>45</v>
      </c>
      <c r="AX483" t="n">
        <v>46</v>
      </c>
      <c r="AY483" t="n">
        <v>49</v>
      </c>
      <c r="AZ483" t="n">
        <v>50</v>
      </c>
      <c r="BA483" t="n">
        <v>52</v>
      </c>
      <c r="BB483" t="n">
        <v>53</v>
      </c>
      <c r="BC483" t="n">
        <v>54</v>
      </c>
      <c r="BD483" t="n">
        <v>55</v>
      </c>
      <c r="BE483" t="n">
        <v>56</v>
      </c>
      <c r="BF483" t="n">
        <v>57</v>
      </c>
      <c r="BG483" t="n">
        <v>58</v>
      </c>
      <c r="BH483" t="n">
        <v>59</v>
      </c>
      <c r="BI483" t="n">
        <v>60</v>
      </c>
      <c r="BJ483" t="n">
        <v>61</v>
      </c>
      <c r="BK483" t="n">
        <v>63</v>
      </c>
    </row>
    <row r="484">
      <c r="A484" s="10" t="n">
        <v>1000</v>
      </c>
      <c r="B484" s="10" t="n">
        <v>50</v>
      </c>
      <c r="C484" s="10" t="n">
        <v>0.5</v>
      </c>
      <c r="D484" s="10" t="inlineStr">
        <is>
          <t>ER</t>
        </is>
      </c>
      <c r="E484" s="10" t="inlineStr">
        <is>
          <t>currently_in_use/test_files/0.5/ER/1000/50/518.txt</t>
        </is>
      </c>
      <c r="F484" s="10" t="n">
        <v>98</v>
      </c>
      <c r="G484" s="10" t="n">
        <v>76</v>
      </c>
      <c r="H484" s="10" t="inlineStr">
        <is>
          <t>-</t>
        </is>
      </c>
      <c r="I484" s="10" t="n">
        <v>114</v>
      </c>
      <c r="J484" s="10" t="n">
        <v>115</v>
      </c>
      <c r="K484" s="10" t="n">
        <v>114</v>
      </c>
      <c r="L484" s="10" t="n">
        <v>115</v>
      </c>
      <c r="M484" s="10" t="n">
        <v>115</v>
      </c>
      <c r="N484" s="10" t="n">
        <v>115</v>
      </c>
      <c r="O484" s="7" t="inlineStr">
        <is>
          <t>-</t>
        </is>
      </c>
      <c r="P484" s="7" t="inlineStr">
        <is>
          <t>-</t>
        </is>
      </c>
      <c r="Q484" s="9" t="n">
        <v>1</v>
      </c>
      <c r="R484" t="n">
        <v>19</v>
      </c>
      <c r="S484" t="n">
        <v>25</v>
      </c>
      <c r="T484" t="n">
        <v>3</v>
      </c>
      <c r="U484" s="3" t="n">
        <v>20</v>
      </c>
      <c r="V484" t="n">
        <v>11</v>
      </c>
      <c r="W484" t="n">
        <v>22</v>
      </c>
      <c r="X484" t="n">
        <v>24</v>
      </c>
      <c r="Y484" t="n">
        <v>0</v>
      </c>
      <c r="Z484" t="n">
        <v>7</v>
      </c>
      <c r="AA484" t="n">
        <v>8</v>
      </c>
      <c r="AB484" t="n">
        <v>40</v>
      </c>
      <c r="AC484" t="n">
        <v>47</v>
      </c>
      <c r="AD484" t="n">
        <v>48</v>
      </c>
      <c r="AE484" t="n">
        <v>52</v>
      </c>
      <c r="AF484" t="n">
        <v>56</v>
      </c>
      <c r="AG484" t="n">
        <v>63</v>
      </c>
      <c r="AH484" t="n">
        <v>4</v>
      </c>
      <c r="AI484" t="n">
        <v>5</v>
      </c>
      <c r="AJ484" t="n">
        <v>9</v>
      </c>
      <c r="AK484" t="n">
        <v>10</v>
      </c>
      <c r="AL484" t="n">
        <v>12</v>
      </c>
      <c r="AM484" t="n">
        <v>15</v>
      </c>
      <c r="AN484" t="n">
        <v>16</v>
      </c>
      <c r="AO484" t="n">
        <v>17</v>
      </c>
      <c r="AP484" t="n">
        <v>18</v>
      </c>
      <c r="AQ484" t="n">
        <v>21</v>
      </c>
      <c r="AR484" t="n">
        <v>26</v>
      </c>
      <c r="AS484" t="n">
        <v>28</v>
      </c>
      <c r="AT484" t="n">
        <v>29</v>
      </c>
      <c r="AU484" t="n">
        <v>30</v>
      </c>
      <c r="AV484" t="n">
        <v>31</v>
      </c>
      <c r="AW484" t="n">
        <v>32</v>
      </c>
      <c r="AX484" t="n">
        <v>33</v>
      </c>
      <c r="AY484" t="n">
        <v>35</v>
      </c>
      <c r="AZ484" t="n">
        <v>36</v>
      </c>
      <c r="BA484" t="n">
        <v>37</v>
      </c>
      <c r="BB484" t="n">
        <v>38</v>
      </c>
      <c r="BC484" t="n">
        <v>42</v>
      </c>
      <c r="BD484" t="n">
        <v>43</v>
      </c>
      <c r="BE484" t="n">
        <v>44</v>
      </c>
      <c r="BF484" t="n">
        <v>45</v>
      </c>
      <c r="BG484" t="n">
        <v>46</v>
      </c>
      <c r="BH484" t="n">
        <v>49</v>
      </c>
      <c r="BI484" t="n">
        <v>50</v>
      </c>
      <c r="BJ484" t="n">
        <v>58</v>
      </c>
      <c r="BK484" t="n">
        <v>60</v>
      </c>
      <c r="BL484" t="n">
        <v>62</v>
      </c>
      <c r="BM484" t="n">
        <v>65</v>
      </c>
      <c r="BN484" t="n">
        <v>66</v>
      </c>
    </row>
    <row r="485">
      <c r="A485" s="10" t="n">
        <v>1000</v>
      </c>
      <c r="B485" s="10" t="n">
        <v>50</v>
      </c>
      <c r="C485" s="10" t="n">
        <v>0.5</v>
      </c>
      <c r="D485" s="10" t="inlineStr">
        <is>
          <t>WS</t>
        </is>
      </c>
      <c r="E485" s="10" t="inlineStr">
        <is>
          <t>currently_in_use/test_files/0.5/WS/1000/50/519.txt</t>
        </is>
      </c>
      <c r="F485" s="10" t="n">
        <v>-87</v>
      </c>
      <c r="G485" s="10" t="n">
        <v>-3</v>
      </c>
      <c r="H485" s="10" t="inlineStr">
        <is>
          <t>-</t>
        </is>
      </c>
      <c r="I485" s="10" t="n">
        <v>21</v>
      </c>
      <c r="J485" s="10" t="n">
        <v>16</v>
      </c>
      <c r="K485" s="10" t="n">
        <v>21</v>
      </c>
      <c r="L485" s="10" t="n">
        <v>2</v>
      </c>
      <c r="M485" s="10" t="n">
        <v>2</v>
      </c>
      <c r="N485" s="10" t="n">
        <v>26</v>
      </c>
      <c r="O485" s="7" t="inlineStr">
        <is>
          <t>-</t>
        </is>
      </c>
      <c r="P485" s="7" t="inlineStr">
        <is>
          <t>-</t>
        </is>
      </c>
      <c r="Q485" s="9" t="n">
        <v>34</v>
      </c>
      <c r="U485" s="3" t="n"/>
    </row>
    <row r="486">
      <c r="A486" s="10" t="n">
        <v>1000</v>
      </c>
      <c r="B486" s="10" t="n">
        <v>50</v>
      </c>
      <c r="C486" s="10" t="n">
        <v>0.5</v>
      </c>
      <c r="D486" s="10" t="inlineStr">
        <is>
          <t>BA</t>
        </is>
      </c>
      <c r="E486" s="10" t="inlineStr">
        <is>
          <t>currently_in_use/test_files/0.5/BA/1000/50/520.txt</t>
        </is>
      </c>
      <c r="F486" s="10" t="n">
        <v>76</v>
      </c>
      <c r="G486" s="10" t="n">
        <v>37</v>
      </c>
      <c r="H486" s="10" t="inlineStr">
        <is>
          <t>-</t>
        </is>
      </c>
      <c r="I486" s="10" t="n">
        <v>76</v>
      </c>
      <c r="J486" s="10" t="n">
        <v>74</v>
      </c>
      <c r="K486" s="10" t="n">
        <v>76</v>
      </c>
      <c r="L486" s="10" t="n">
        <v>76</v>
      </c>
      <c r="M486" s="10" t="n">
        <v>76</v>
      </c>
      <c r="N486" s="10" t="n">
        <v>76</v>
      </c>
      <c r="O486" s="7" t="inlineStr">
        <is>
          <t>-</t>
        </is>
      </c>
      <c r="P486" s="7" t="inlineStr">
        <is>
          <t>-</t>
        </is>
      </c>
      <c r="Q486" s="9" t="n">
        <v>0</v>
      </c>
      <c r="R486" t="n">
        <v>20</v>
      </c>
      <c r="S486" t="n">
        <v>2</v>
      </c>
      <c r="T486" t="n">
        <v>3</v>
      </c>
      <c r="U486" s="3" t="n">
        <v>4</v>
      </c>
      <c r="V486" t="n">
        <v>5</v>
      </c>
      <c r="W486" t="n">
        <v>6</v>
      </c>
      <c r="X486" t="n">
        <v>7</v>
      </c>
      <c r="Y486" t="n">
        <v>8</v>
      </c>
      <c r="Z486" t="n">
        <v>9</v>
      </c>
      <c r="AA486" t="n">
        <v>10</v>
      </c>
      <c r="AB486" t="n">
        <v>11</v>
      </c>
      <c r="AC486" t="n">
        <v>12</v>
      </c>
      <c r="AD486" t="n">
        <v>13</v>
      </c>
      <c r="AE486" t="n">
        <v>14</v>
      </c>
      <c r="AF486" t="n">
        <v>15</v>
      </c>
      <c r="AG486" t="n">
        <v>16</v>
      </c>
      <c r="AH486" t="n">
        <v>17</v>
      </c>
      <c r="AI486" t="n">
        <v>18</v>
      </c>
      <c r="AJ486" t="n">
        <v>19</v>
      </c>
      <c r="AK486" t="n">
        <v>21</v>
      </c>
      <c r="AL486" t="n">
        <v>23</v>
      </c>
      <c r="AM486" t="n">
        <v>24</v>
      </c>
      <c r="AN486" t="n">
        <v>25</v>
      </c>
      <c r="AO486" t="n">
        <v>27</v>
      </c>
      <c r="AP486" t="n">
        <v>28</v>
      </c>
      <c r="AQ486" t="n">
        <v>29</v>
      </c>
      <c r="AR486" t="n">
        <v>30</v>
      </c>
      <c r="AS486" t="n">
        <v>31</v>
      </c>
      <c r="AT486" t="n">
        <v>33</v>
      </c>
      <c r="AU486" t="n">
        <v>34</v>
      </c>
      <c r="AV486" t="n">
        <v>35</v>
      </c>
      <c r="AW486" t="n">
        <v>36</v>
      </c>
      <c r="AX486" t="n">
        <v>38</v>
      </c>
      <c r="AY486" t="n">
        <v>39</v>
      </c>
      <c r="AZ486" t="n">
        <v>41</v>
      </c>
      <c r="BA486" t="n">
        <v>42</v>
      </c>
      <c r="BB486" t="n">
        <v>43</v>
      </c>
      <c r="BC486" t="n">
        <v>44</v>
      </c>
      <c r="BD486" t="n">
        <v>45</v>
      </c>
      <c r="BE486" t="n">
        <v>46</v>
      </c>
    </row>
    <row r="487">
      <c r="A487" s="10" t="n">
        <v>1000</v>
      </c>
      <c r="B487" s="10" t="n">
        <v>50</v>
      </c>
      <c r="C487" s="10" t="n">
        <v>0.5</v>
      </c>
      <c r="D487" s="10" t="inlineStr">
        <is>
          <t>ER</t>
        </is>
      </c>
      <c r="E487" s="10" t="inlineStr">
        <is>
          <t>currently_in_use/test_files/0.5/ER/1000/50/521.txt</t>
        </is>
      </c>
      <c r="F487" s="10" t="n">
        <v>38</v>
      </c>
      <c r="G487" s="10" t="n">
        <v>25</v>
      </c>
      <c r="H487" s="10" t="inlineStr">
        <is>
          <t>-</t>
        </is>
      </c>
      <c r="I487" s="10" t="n">
        <v>54</v>
      </c>
      <c r="J487" s="10" t="n">
        <v>51</v>
      </c>
      <c r="K487" s="10" t="n">
        <v>54</v>
      </c>
      <c r="L487" s="10" t="n">
        <v>17</v>
      </c>
      <c r="M487" s="10" t="n">
        <v>59</v>
      </c>
      <c r="N487" s="10" t="n">
        <v>60</v>
      </c>
      <c r="O487" s="7" t="inlineStr">
        <is>
          <t>-</t>
        </is>
      </c>
      <c r="P487" s="7" t="inlineStr">
        <is>
          <t>-</t>
        </is>
      </c>
      <c r="Q487" s="9" t="n">
        <v>56</v>
      </c>
      <c r="R487" t="n">
        <v>33</v>
      </c>
      <c r="S487" t="n">
        <v>43</v>
      </c>
      <c r="T487" t="n">
        <v>7</v>
      </c>
      <c r="U487" s="3" t="n">
        <v>8</v>
      </c>
      <c r="V487" t="n">
        <v>9</v>
      </c>
      <c r="W487" t="n">
        <v>14</v>
      </c>
      <c r="X487" t="n">
        <v>19</v>
      </c>
      <c r="Y487" t="n">
        <v>21</v>
      </c>
      <c r="Z487" t="n">
        <v>23</v>
      </c>
      <c r="AA487" t="n">
        <v>36</v>
      </c>
      <c r="AB487" t="n">
        <v>50</v>
      </c>
      <c r="AC487" t="n">
        <v>53</v>
      </c>
      <c r="AD487" t="n">
        <v>70</v>
      </c>
      <c r="AE487" t="n">
        <v>71</v>
      </c>
      <c r="AF487" t="n">
        <v>76</v>
      </c>
    </row>
    <row r="488">
      <c r="A488" s="10" t="n">
        <v>1000</v>
      </c>
      <c r="B488" s="10" t="n">
        <v>50</v>
      </c>
      <c r="C488" s="10" t="n">
        <v>0.5</v>
      </c>
      <c r="D488" s="10" t="inlineStr">
        <is>
          <t>WS</t>
        </is>
      </c>
      <c r="E488" s="10" t="inlineStr">
        <is>
          <t>currently_in_use/test_files/0.5/WS/1000/50/522.txt</t>
        </is>
      </c>
      <c r="F488" s="10" t="n">
        <v>-103</v>
      </c>
      <c r="G488" s="10" t="n">
        <v>16</v>
      </c>
      <c r="H488" s="10" t="inlineStr">
        <is>
          <t>-</t>
        </is>
      </c>
      <c r="I488" s="10" t="n">
        <v>55</v>
      </c>
      <c r="J488" s="10" t="n">
        <v>54</v>
      </c>
      <c r="K488" s="10" t="n">
        <v>55</v>
      </c>
      <c r="L488" s="10" t="n">
        <v>54</v>
      </c>
      <c r="M488" s="10" t="n">
        <v>58</v>
      </c>
      <c r="N488" s="10" t="n">
        <v>58</v>
      </c>
      <c r="O488" s="7" t="inlineStr">
        <is>
          <t>-</t>
        </is>
      </c>
      <c r="P488" s="7" t="inlineStr">
        <is>
          <t>-</t>
        </is>
      </c>
      <c r="Q488" s="9" t="n">
        <v>0</v>
      </c>
      <c r="R488" t="n">
        <v>4</v>
      </c>
      <c r="S488" t="n">
        <v>10</v>
      </c>
      <c r="T488" t="n">
        <v>12</v>
      </c>
      <c r="U488" s="3" t="n">
        <v>22</v>
      </c>
      <c r="V488" t="n">
        <v>32</v>
      </c>
      <c r="W488" t="n">
        <v>19</v>
      </c>
      <c r="X488" t="n">
        <v>34</v>
      </c>
      <c r="Y488" t="n">
        <v>60</v>
      </c>
      <c r="Z488" t="n">
        <v>69</v>
      </c>
      <c r="AA488" t="n">
        <v>74</v>
      </c>
      <c r="AB488" t="n">
        <v>15</v>
      </c>
      <c r="AC488" t="n">
        <v>26</v>
      </c>
      <c r="AD488" t="n">
        <v>38</v>
      </c>
      <c r="AE488" t="n">
        <v>40</v>
      </c>
      <c r="AF488" t="n">
        <v>41</v>
      </c>
      <c r="AG488" t="n">
        <v>55</v>
      </c>
      <c r="AH488" t="n">
        <v>46</v>
      </c>
      <c r="AI488" t="n">
        <v>50</v>
      </c>
      <c r="AJ488" t="n">
        <v>54</v>
      </c>
      <c r="AK488" t="n">
        <v>57</v>
      </c>
      <c r="AL488" t="n">
        <v>66</v>
      </c>
      <c r="AM488" t="n">
        <v>67</v>
      </c>
      <c r="AN488" t="n">
        <v>75</v>
      </c>
      <c r="AO488" t="n">
        <v>76</v>
      </c>
    </row>
    <row r="489">
      <c r="A489" s="10" t="n">
        <v>1000</v>
      </c>
      <c r="B489" s="10" t="n">
        <v>50</v>
      </c>
      <c r="C489" s="10" t="n">
        <v>0.5</v>
      </c>
      <c r="D489" s="10" t="inlineStr">
        <is>
          <t>BA</t>
        </is>
      </c>
      <c r="E489" s="10" t="inlineStr">
        <is>
          <t>currently_in_use/test_files/0.5/BA/1000/50/523.txt</t>
        </is>
      </c>
      <c r="F489" s="10" t="n">
        <v>-37</v>
      </c>
      <c r="G489" s="10" t="n">
        <v>40</v>
      </c>
      <c r="H489" s="10" t="inlineStr">
        <is>
          <t>-</t>
        </is>
      </c>
      <c r="I489" s="10" t="n">
        <v>86</v>
      </c>
      <c r="J489" s="10" t="n">
        <v>85</v>
      </c>
      <c r="K489" s="10" t="n">
        <v>86</v>
      </c>
      <c r="L489" s="10" t="n">
        <v>86</v>
      </c>
      <c r="M489" s="10" t="n">
        <v>86</v>
      </c>
      <c r="N489" s="10" t="n">
        <v>86</v>
      </c>
      <c r="O489" s="7" t="inlineStr">
        <is>
          <t>-</t>
        </is>
      </c>
      <c r="P489" s="7" t="inlineStr">
        <is>
          <t>-</t>
        </is>
      </c>
      <c r="Q489" s="9" t="n">
        <v>0</v>
      </c>
      <c r="R489" t="n">
        <v>3</v>
      </c>
      <c r="S489" t="n">
        <v>15</v>
      </c>
      <c r="T489" t="n">
        <v>41</v>
      </c>
      <c r="U489" s="3" t="n">
        <v>43</v>
      </c>
      <c r="V489" t="n">
        <v>47</v>
      </c>
      <c r="W489" t="n">
        <v>1</v>
      </c>
      <c r="X489" t="n">
        <v>2</v>
      </c>
      <c r="Y489" t="n">
        <v>4</v>
      </c>
      <c r="Z489" t="n">
        <v>6</v>
      </c>
      <c r="AA489" t="n">
        <v>7</v>
      </c>
      <c r="AB489" t="n">
        <v>9</v>
      </c>
      <c r="AC489" t="n">
        <v>11</v>
      </c>
      <c r="AD489" t="n">
        <v>14</v>
      </c>
      <c r="AE489" t="n">
        <v>18</v>
      </c>
      <c r="AF489" t="n">
        <v>19</v>
      </c>
      <c r="AG489" t="n">
        <v>20</v>
      </c>
      <c r="AH489" t="n">
        <v>21</v>
      </c>
      <c r="AI489" t="n">
        <v>22</v>
      </c>
      <c r="AJ489" t="n">
        <v>23</v>
      </c>
      <c r="AK489" t="n">
        <v>25</v>
      </c>
      <c r="AL489" t="n">
        <v>26</v>
      </c>
      <c r="AM489" t="n">
        <v>27</v>
      </c>
      <c r="AN489" t="n">
        <v>28</v>
      </c>
      <c r="AO489" t="n">
        <v>29</v>
      </c>
      <c r="AP489" t="n">
        <v>31</v>
      </c>
      <c r="AQ489" t="n">
        <v>32</v>
      </c>
      <c r="AR489" t="n">
        <v>34</v>
      </c>
      <c r="AS489" t="n">
        <v>35</v>
      </c>
      <c r="AT489" t="n">
        <v>36</v>
      </c>
      <c r="AU489" t="n">
        <v>37</v>
      </c>
      <c r="AV489" t="n">
        <v>39</v>
      </c>
      <c r="AW489" t="n">
        <v>42</v>
      </c>
      <c r="AX489" t="n">
        <v>44</v>
      </c>
      <c r="AY489" t="n">
        <v>45</v>
      </c>
      <c r="AZ489" t="n">
        <v>46</v>
      </c>
      <c r="BA489" t="n">
        <v>50</v>
      </c>
      <c r="BB489" t="n">
        <v>51</v>
      </c>
      <c r="BC489" t="n">
        <v>52</v>
      </c>
      <c r="BD489" t="n">
        <v>53</v>
      </c>
      <c r="BE489" t="n">
        <v>54</v>
      </c>
      <c r="BF489" t="n">
        <v>55</v>
      </c>
      <c r="BG489" t="n">
        <v>56</v>
      </c>
      <c r="BH489" t="n">
        <v>57</v>
      </c>
      <c r="BI489" t="n">
        <v>58</v>
      </c>
      <c r="BJ489" t="n">
        <v>59</v>
      </c>
      <c r="BK489" t="n">
        <v>61</v>
      </c>
      <c r="BL489" t="n">
        <v>62</v>
      </c>
      <c r="BM489" t="n">
        <v>63</v>
      </c>
      <c r="BN489" t="n">
        <v>64</v>
      </c>
    </row>
    <row r="490">
      <c r="A490" s="10" t="n">
        <v>1000</v>
      </c>
      <c r="B490" s="10" t="n">
        <v>50</v>
      </c>
      <c r="C490" s="10" t="n">
        <v>0.5</v>
      </c>
      <c r="D490" s="10" t="inlineStr">
        <is>
          <t>ER</t>
        </is>
      </c>
      <c r="E490" s="10" t="inlineStr">
        <is>
          <t>currently_in_use/test_files/0.5/ER/1000/50/524.txt</t>
        </is>
      </c>
      <c r="F490" s="10" t="n">
        <v>27</v>
      </c>
      <c r="G490" s="10" t="n">
        <v>13</v>
      </c>
      <c r="H490" s="10" t="inlineStr">
        <is>
          <t>-</t>
        </is>
      </c>
      <c r="I490" s="10" t="n">
        <v>52</v>
      </c>
      <c r="J490" s="10" t="n">
        <v>50</v>
      </c>
      <c r="K490" s="10" t="n">
        <v>52</v>
      </c>
      <c r="L490" s="10" t="n">
        <v>8</v>
      </c>
      <c r="M490" s="10" t="n">
        <v>57</v>
      </c>
      <c r="N490" s="10" t="n">
        <v>57</v>
      </c>
      <c r="O490" s="7" t="inlineStr">
        <is>
          <t>-</t>
        </is>
      </c>
      <c r="P490" s="7" t="inlineStr">
        <is>
          <t>-</t>
        </is>
      </c>
      <c r="Q490" s="9" t="n">
        <v>34</v>
      </c>
      <c r="R490" t="n">
        <v>49</v>
      </c>
      <c r="S490" t="n">
        <v>1</v>
      </c>
      <c r="T490" t="n">
        <v>18</v>
      </c>
      <c r="U490" s="3" t="n">
        <v>22</v>
      </c>
      <c r="V490" t="n">
        <v>37</v>
      </c>
      <c r="W490" t="n">
        <v>63</v>
      </c>
      <c r="X490" t="n">
        <v>82</v>
      </c>
    </row>
    <row r="491">
      <c r="A491" s="10" t="n">
        <v>1000</v>
      </c>
      <c r="B491" s="10" t="n">
        <v>50</v>
      </c>
      <c r="C491" s="10" t="n">
        <v>0.5</v>
      </c>
      <c r="D491" s="10" t="inlineStr">
        <is>
          <t>WS</t>
        </is>
      </c>
      <c r="E491" s="10" t="inlineStr">
        <is>
          <t>currently_in_use/test_files/0.5/WS/1000/50/525.txt</t>
        </is>
      </c>
      <c r="F491" s="10" t="n">
        <v>26</v>
      </c>
      <c r="G491" s="10" t="n">
        <v>29</v>
      </c>
      <c r="H491" s="10" t="inlineStr">
        <is>
          <t>-</t>
        </is>
      </c>
      <c r="I491" s="10" t="n">
        <v>58</v>
      </c>
      <c r="J491" s="10" t="n">
        <v>59</v>
      </c>
      <c r="K491" s="10" t="n">
        <v>58</v>
      </c>
      <c r="L491" s="10" t="n">
        <v>56</v>
      </c>
      <c r="M491" s="10" t="n">
        <v>61</v>
      </c>
      <c r="N491" s="10" t="n">
        <v>61</v>
      </c>
      <c r="O491" s="7" t="inlineStr">
        <is>
          <t>-</t>
        </is>
      </c>
      <c r="P491" s="7" t="inlineStr">
        <is>
          <t>-</t>
        </is>
      </c>
      <c r="Q491" s="9" t="n">
        <v>0</v>
      </c>
      <c r="R491" t="n">
        <v>21</v>
      </c>
      <c r="S491" t="n">
        <v>41</v>
      </c>
      <c r="T491" t="n">
        <v>56</v>
      </c>
      <c r="U491" s="3" t="n">
        <v>5</v>
      </c>
      <c r="V491" t="n">
        <v>25</v>
      </c>
      <c r="W491" t="n">
        <v>58</v>
      </c>
      <c r="X491" t="n">
        <v>17</v>
      </c>
      <c r="Y491" t="n">
        <v>35</v>
      </c>
      <c r="Z491" t="n">
        <v>6</v>
      </c>
      <c r="AA491" t="n">
        <v>34</v>
      </c>
      <c r="AB491" t="n">
        <v>42</v>
      </c>
      <c r="AC491" t="n">
        <v>45</v>
      </c>
      <c r="AD491" t="n">
        <v>51</v>
      </c>
      <c r="AE491" t="n">
        <v>54</v>
      </c>
      <c r="AF491" t="n">
        <v>59</v>
      </c>
      <c r="AG491" t="n">
        <v>60</v>
      </c>
      <c r="AH491" t="n">
        <v>47</v>
      </c>
      <c r="AI491" t="n">
        <v>61</v>
      </c>
      <c r="AJ491" t="n">
        <v>62</v>
      </c>
      <c r="AK491" t="n">
        <v>63</v>
      </c>
      <c r="AL491" t="n">
        <v>65</v>
      </c>
      <c r="AM491" t="n">
        <v>66</v>
      </c>
      <c r="AN491" t="n">
        <v>67</v>
      </c>
    </row>
    <row r="492">
      <c r="A492" s="10" t="n">
        <v>1000</v>
      </c>
      <c r="B492" s="10" t="n">
        <v>50</v>
      </c>
      <c r="C492" s="10" t="n">
        <v>0.5</v>
      </c>
      <c r="D492" s="10" t="inlineStr">
        <is>
          <t>BA</t>
        </is>
      </c>
      <c r="E492" s="10" t="inlineStr">
        <is>
          <t>currently_in_use/test_files/0.5/BA/1000/50/526.txt</t>
        </is>
      </c>
      <c r="F492" s="10" t="n">
        <v>42</v>
      </c>
      <c r="G492" s="10" t="n">
        <v>34</v>
      </c>
      <c r="H492" s="10" t="inlineStr">
        <is>
          <t>-</t>
        </is>
      </c>
      <c r="I492" s="10" t="n">
        <v>58</v>
      </c>
      <c r="J492" s="10" t="n">
        <v>59</v>
      </c>
      <c r="K492" s="10" t="n">
        <v>58</v>
      </c>
      <c r="L492" s="10" t="n">
        <v>59</v>
      </c>
      <c r="M492" s="10" t="n">
        <v>59</v>
      </c>
      <c r="N492" s="10" t="n">
        <v>59</v>
      </c>
      <c r="O492" s="7" t="inlineStr">
        <is>
          <t>-</t>
        </is>
      </c>
      <c r="P492" s="7" t="inlineStr">
        <is>
          <t>-</t>
        </is>
      </c>
      <c r="Q492" s="9" t="n">
        <v>0</v>
      </c>
      <c r="R492" t="n">
        <v>24</v>
      </c>
      <c r="S492" t="n">
        <v>42</v>
      </c>
      <c r="T492" t="n">
        <v>53</v>
      </c>
      <c r="U492" s="3" t="n">
        <v>87</v>
      </c>
      <c r="V492" t="n">
        <v>1</v>
      </c>
      <c r="W492" t="n">
        <v>2</v>
      </c>
      <c r="X492" t="n">
        <v>3</v>
      </c>
      <c r="Y492" t="n">
        <v>4</v>
      </c>
      <c r="Z492" t="n">
        <v>5</v>
      </c>
      <c r="AA492" t="n">
        <v>7</v>
      </c>
      <c r="AB492" t="n">
        <v>8</v>
      </c>
      <c r="AC492" t="n">
        <v>9</v>
      </c>
      <c r="AD492" t="n">
        <v>11</v>
      </c>
      <c r="AE492" t="n">
        <v>12</v>
      </c>
      <c r="AF492" t="n">
        <v>13</v>
      </c>
      <c r="AG492" t="n">
        <v>14</v>
      </c>
      <c r="AH492" t="n">
        <v>15</v>
      </c>
      <c r="AI492" t="n">
        <v>16</v>
      </c>
      <c r="AJ492" t="n">
        <v>17</v>
      </c>
      <c r="AK492" t="n">
        <v>18</v>
      </c>
      <c r="AL492" t="n">
        <v>19</v>
      </c>
      <c r="AM492" t="n">
        <v>22</v>
      </c>
      <c r="AN492" t="n">
        <v>23</v>
      </c>
      <c r="AO492" t="n">
        <v>28</v>
      </c>
      <c r="AP492" t="n">
        <v>30</v>
      </c>
      <c r="AQ492" t="n">
        <v>32</v>
      </c>
      <c r="AR492" t="n">
        <v>6</v>
      </c>
      <c r="AS492" t="n">
        <v>33</v>
      </c>
      <c r="AT492" t="n">
        <v>34</v>
      </c>
      <c r="AU492" t="n">
        <v>36</v>
      </c>
      <c r="AV492" t="n">
        <v>37</v>
      </c>
      <c r="AW492" t="n">
        <v>38</v>
      </c>
      <c r="AX492" t="n">
        <v>40</v>
      </c>
      <c r="AY492" t="n">
        <v>41</v>
      </c>
      <c r="AZ492" t="n">
        <v>43</v>
      </c>
      <c r="BA492" t="n">
        <v>45</v>
      </c>
      <c r="BB492" t="n">
        <v>46</v>
      </c>
      <c r="BC492" t="n">
        <v>47</v>
      </c>
      <c r="BD492" t="n">
        <v>48</v>
      </c>
      <c r="BE492" t="n">
        <v>49</v>
      </c>
      <c r="BF492" t="n">
        <v>50</v>
      </c>
      <c r="BG492" t="n">
        <v>51</v>
      </c>
      <c r="BH492" t="n">
        <v>52</v>
      </c>
      <c r="BI492" t="n">
        <v>54</v>
      </c>
      <c r="BJ492" t="n">
        <v>55</v>
      </c>
      <c r="BK492" t="n">
        <v>59</v>
      </c>
      <c r="BL492" t="n">
        <v>60</v>
      </c>
      <c r="BM492" t="n">
        <v>61</v>
      </c>
      <c r="BN492" t="n">
        <v>65</v>
      </c>
    </row>
    <row r="493">
      <c r="A493" s="10" t="n">
        <v>1000</v>
      </c>
      <c r="B493" s="10" t="n">
        <v>50</v>
      </c>
      <c r="C493" s="10" t="n">
        <v>0.5</v>
      </c>
      <c r="D493" s="10" t="inlineStr">
        <is>
          <t>ER</t>
        </is>
      </c>
      <c r="E493" s="10" t="inlineStr">
        <is>
          <t>currently_in_use/test_files/0.5/ER/1000/50/527.txt</t>
        </is>
      </c>
      <c r="F493" s="10" t="n">
        <v>-60</v>
      </c>
      <c r="G493" s="10" t="n">
        <v>-1</v>
      </c>
      <c r="H493" s="10" t="inlineStr">
        <is>
          <t>-</t>
        </is>
      </c>
      <c r="I493" s="10" t="n">
        <v>31</v>
      </c>
      <c r="J493" s="10" t="n">
        <v>33</v>
      </c>
      <c r="K493" s="10" t="n">
        <v>31</v>
      </c>
      <c r="L493" s="10" t="n">
        <v>13</v>
      </c>
      <c r="M493" s="10" t="n">
        <v>13</v>
      </c>
      <c r="N493" s="10" t="n">
        <v>35</v>
      </c>
      <c r="O493" s="7" t="inlineStr">
        <is>
          <t>-</t>
        </is>
      </c>
      <c r="P493" s="7" t="inlineStr">
        <is>
          <t>-</t>
        </is>
      </c>
      <c r="Q493" s="9" t="n">
        <v>16</v>
      </c>
      <c r="R493" t="n">
        <v>39</v>
      </c>
      <c r="S493" t="n">
        <v>40</v>
      </c>
      <c r="T493" t="n">
        <v>48</v>
      </c>
      <c r="U493" s="3" t="n">
        <v>51</v>
      </c>
      <c r="V493" t="n">
        <v>52</v>
      </c>
      <c r="W493" t="n">
        <v>62</v>
      </c>
      <c r="X493" t="n">
        <v>63</v>
      </c>
      <c r="Y493" t="n">
        <v>67</v>
      </c>
      <c r="Z493" t="n">
        <v>77</v>
      </c>
      <c r="AA493" t="n">
        <v>79</v>
      </c>
      <c r="AB493" t="n">
        <v>88</v>
      </c>
      <c r="AC493" t="n">
        <v>105</v>
      </c>
    </row>
    <row r="494">
      <c r="A494" s="10" t="n">
        <v>1000</v>
      </c>
      <c r="B494" s="10" t="n">
        <v>50</v>
      </c>
      <c r="C494" s="10" t="n">
        <v>0.5</v>
      </c>
      <c r="D494" s="10" t="inlineStr">
        <is>
          <t>WS</t>
        </is>
      </c>
      <c r="E494" s="10" t="inlineStr">
        <is>
          <t>currently_in_use/test_files/0.5/WS/1000/50/528.txt</t>
        </is>
      </c>
      <c r="F494" s="10" t="n">
        <v>-94</v>
      </c>
      <c r="G494" s="10" t="n">
        <v>50</v>
      </c>
      <c r="H494" s="10" t="inlineStr">
        <is>
          <t>-</t>
        </is>
      </c>
      <c r="I494" s="10" t="n">
        <v>64</v>
      </c>
      <c r="J494" s="10" t="n">
        <v>62</v>
      </c>
      <c r="K494" s="10" t="n">
        <v>64</v>
      </c>
      <c r="L494" s="10" t="n">
        <v>66</v>
      </c>
      <c r="M494" s="10" t="n">
        <v>67</v>
      </c>
      <c r="N494" s="10" t="n">
        <v>67</v>
      </c>
      <c r="O494" s="7" t="inlineStr">
        <is>
          <t>-</t>
        </is>
      </c>
      <c r="P494" s="7" t="inlineStr">
        <is>
          <t>-</t>
        </is>
      </c>
      <c r="Q494" s="9" t="n">
        <v>1</v>
      </c>
      <c r="R494" t="n">
        <v>10</v>
      </c>
      <c r="S494" t="n">
        <v>12</v>
      </c>
      <c r="T494" t="n">
        <v>20</v>
      </c>
      <c r="U494" s="3" t="n">
        <v>58</v>
      </c>
      <c r="V494" t="n">
        <v>17</v>
      </c>
      <c r="W494" t="n">
        <v>70</v>
      </c>
      <c r="X494" t="n">
        <v>33</v>
      </c>
      <c r="Y494" t="n">
        <v>0</v>
      </c>
      <c r="Z494" t="n">
        <v>2</v>
      </c>
      <c r="AA494" t="n">
        <v>25</v>
      </c>
      <c r="AB494" t="n">
        <v>27</v>
      </c>
      <c r="AC494" t="n">
        <v>32</v>
      </c>
      <c r="AD494" t="n">
        <v>38</v>
      </c>
      <c r="AE494" t="n">
        <v>49</v>
      </c>
      <c r="AF494" t="n">
        <v>54</v>
      </c>
      <c r="AG494" t="n">
        <v>56</v>
      </c>
      <c r="AH494" t="n">
        <v>67</v>
      </c>
      <c r="AI494" t="n">
        <v>69</v>
      </c>
    </row>
    <row r="495">
      <c r="A495" s="10" t="n">
        <v>1000</v>
      </c>
      <c r="B495" s="10" t="n">
        <v>50</v>
      </c>
      <c r="C495" s="10" t="n">
        <v>0.5</v>
      </c>
      <c r="D495" s="10" t="inlineStr">
        <is>
          <t>BA</t>
        </is>
      </c>
      <c r="E495" s="10" t="inlineStr">
        <is>
          <t>currently_in_use/test_files/0.5/BA/1000/50/529.txt</t>
        </is>
      </c>
      <c r="F495" s="10" t="n">
        <v>-24</v>
      </c>
      <c r="G495" s="10" t="n">
        <v>60</v>
      </c>
      <c r="H495" s="10" t="inlineStr">
        <is>
          <t>-</t>
        </is>
      </c>
      <c r="I495" s="10" t="n">
        <v>95</v>
      </c>
      <c r="J495" s="10" t="n">
        <v>93</v>
      </c>
      <c r="K495" s="10" t="n">
        <v>95</v>
      </c>
      <c r="L495" s="10" t="n">
        <v>97</v>
      </c>
      <c r="M495" s="10" t="n">
        <v>97</v>
      </c>
      <c r="N495" s="10" t="n">
        <v>97</v>
      </c>
      <c r="O495" s="7" t="inlineStr">
        <is>
          <t>-</t>
        </is>
      </c>
      <c r="P495" s="7" t="inlineStr">
        <is>
          <t>-</t>
        </is>
      </c>
      <c r="Q495" s="9" t="n">
        <v>0</v>
      </c>
      <c r="R495" t="n">
        <v>26</v>
      </c>
      <c r="S495" t="n">
        <v>14</v>
      </c>
      <c r="T495" t="n">
        <v>15</v>
      </c>
      <c r="U495" s="3" t="n">
        <v>24</v>
      </c>
      <c r="V495" t="n">
        <v>34</v>
      </c>
      <c r="W495" t="n">
        <v>35</v>
      </c>
      <c r="X495" t="n">
        <v>46</v>
      </c>
      <c r="Y495" t="n">
        <v>52</v>
      </c>
      <c r="Z495" t="n">
        <v>75</v>
      </c>
      <c r="AA495" t="n">
        <v>1</v>
      </c>
      <c r="AB495" t="n">
        <v>2</v>
      </c>
      <c r="AC495" t="n">
        <v>5</v>
      </c>
      <c r="AD495" t="n">
        <v>6</v>
      </c>
      <c r="AE495" t="n">
        <v>7</v>
      </c>
      <c r="AF495" t="n">
        <v>9</v>
      </c>
      <c r="AG495" t="n">
        <v>10</v>
      </c>
      <c r="AH495" t="n">
        <v>11</v>
      </c>
      <c r="AI495" t="n">
        <v>13</v>
      </c>
      <c r="AJ495" t="n">
        <v>16</v>
      </c>
      <c r="AK495" t="n">
        <v>17</v>
      </c>
      <c r="AL495" t="n">
        <v>18</v>
      </c>
      <c r="AM495" t="n">
        <v>19</v>
      </c>
      <c r="AN495" t="n">
        <v>21</v>
      </c>
      <c r="AO495" t="n">
        <v>23</v>
      </c>
      <c r="AP495" t="n">
        <v>25</v>
      </c>
      <c r="AQ495" t="n">
        <v>27</v>
      </c>
      <c r="AR495" t="n">
        <v>28</v>
      </c>
      <c r="AS495" t="n">
        <v>31</v>
      </c>
      <c r="AT495" t="n">
        <v>32</v>
      </c>
      <c r="AU495" t="n">
        <v>33</v>
      </c>
      <c r="AV495" t="n">
        <v>36</v>
      </c>
      <c r="AW495" t="n">
        <v>37</v>
      </c>
      <c r="AX495" t="n">
        <v>39</v>
      </c>
      <c r="AY495" t="n">
        <v>40</v>
      </c>
      <c r="AZ495" t="n">
        <v>41</v>
      </c>
      <c r="BA495" t="n">
        <v>44</v>
      </c>
      <c r="BB495" t="n">
        <v>48</v>
      </c>
      <c r="BC495" t="n">
        <v>49</v>
      </c>
      <c r="BD495" t="n">
        <v>53</v>
      </c>
      <c r="BE495" t="n">
        <v>54</v>
      </c>
      <c r="BF495" t="n">
        <v>55</v>
      </c>
      <c r="BG495" t="n">
        <v>56</v>
      </c>
      <c r="BH495" t="n">
        <v>57</v>
      </c>
      <c r="BI495" t="n">
        <v>58</v>
      </c>
      <c r="BJ495" t="n">
        <v>59</v>
      </c>
      <c r="BK495" t="n">
        <v>60</v>
      </c>
      <c r="BL495" t="n">
        <v>63</v>
      </c>
      <c r="BM495" t="n">
        <v>64</v>
      </c>
      <c r="BN495" t="n">
        <v>65</v>
      </c>
    </row>
    <row r="496">
      <c r="A496" s="10" t="n">
        <v>1000</v>
      </c>
      <c r="B496" s="10" t="n">
        <v>50</v>
      </c>
      <c r="C496" s="10" t="n">
        <v>0.5</v>
      </c>
      <c r="D496" s="10" t="inlineStr">
        <is>
          <t>ER</t>
        </is>
      </c>
      <c r="E496" s="10" t="inlineStr">
        <is>
          <t>currently_in_use/test_files/0.5/ER/1000/50/530.txt</t>
        </is>
      </c>
      <c r="F496" s="10" t="n">
        <v>-46</v>
      </c>
      <c r="G496" s="10" t="n">
        <v>-3</v>
      </c>
      <c r="H496" s="10" t="inlineStr">
        <is>
          <t>-</t>
        </is>
      </c>
      <c r="I496" s="10" t="n">
        <v>35</v>
      </c>
      <c r="J496" s="10" t="n">
        <v>37</v>
      </c>
      <c r="K496" s="10" t="n">
        <v>35</v>
      </c>
      <c r="L496" s="10" t="n">
        <v>9</v>
      </c>
      <c r="M496" s="10" t="n">
        <v>38</v>
      </c>
      <c r="N496" s="10" t="n">
        <v>38</v>
      </c>
      <c r="O496" s="7" t="inlineStr">
        <is>
          <t>-</t>
        </is>
      </c>
      <c r="P496" s="7" t="inlineStr">
        <is>
          <t>-</t>
        </is>
      </c>
      <c r="Q496" s="9" t="n">
        <v>34</v>
      </c>
      <c r="R496" t="n">
        <v>9</v>
      </c>
      <c r="S496" t="n">
        <v>18</v>
      </c>
      <c r="T496" t="n">
        <v>32</v>
      </c>
      <c r="U496" s="3" t="n">
        <v>40</v>
      </c>
      <c r="V496" t="n">
        <v>56</v>
      </c>
      <c r="W496" t="n">
        <v>64</v>
      </c>
      <c r="X496" t="n">
        <v>74</v>
      </c>
    </row>
    <row r="497">
      <c r="A497" s="10" t="n">
        <v>1000</v>
      </c>
      <c r="B497" s="10" t="n">
        <v>50</v>
      </c>
      <c r="C497" s="10" t="n">
        <v>0.5</v>
      </c>
      <c r="D497" s="10" t="inlineStr">
        <is>
          <t>WS</t>
        </is>
      </c>
      <c r="E497" s="10" t="inlineStr">
        <is>
          <t>currently_in_use/test_files/0.5/WS/1000/50/531.txt</t>
        </is>
      </c>
      <c r="F497" s="10" t="n">
        <v>-3</v>
      </c>
      <c r="G497" s="10" t="n">
        <v>8</v>
      </c>
      <c r="H497" s="10" t="inlineStr">
        <is>
          <t>-</t>
        </is>
      </c>
      <c r="I497" s="10" t="n">
        <v>48</v>
      </c>
      <c r="J497" s="10" t="n">
        <v>42</v>
      </c>
      <c r="K497" s="10" t="n">
        <v>48</v>
      </c>
      <c r="L497" s="10" t="n">
        <v>1</v>
      </c>
      <c r="M497" s="10" t="n">
        <v>1</v>
      </c>
      <c r="N497" s="10" t="n">
        <v>52</v>
      </c>
      <c r="O497" s="7" t="inlineStr">
        <is>
          <t>-</t>
        </is>
      </c>
      <c r="P497" s="7" t="inlineStr">
        <is>
          <t>-</t>
        </is>
      </c>
      <c r="Q497" s="9" t="n">
        <v>48</v>
      </c>
      <c r="U497" s="3" t="n"/>
    </row>
    <row r="498">
      <c r="A498" s="10" t="n">
        <v>1000</v>
      </c>
      <c r="B498" s="10" t="n">
        <v>50</v>
      </c>
      <c r="C498" s="10" t="n">
        <v>0.5</v>
      </c>
      <c r="D498" s="10" t="inlineStr">
        <is>
          <t>BA</t>
        </is>
      </c>
      <c r="E498" s="10" t="inlineStr">
        <is>
          <t>currently_in_use/test_files/0.5/BA/1000/50/532.txt</t>
        </is>
      </c>
      <c r="F498" s="10" t="n">
        <v>96</v>
      </c>
      <c r="G498" s="10" t="n">
        <v>67</v>
      </c>
      <c r="H498" s="10" t="inlineStr">
        <is>
          <t>-</t>
        </is>
      </c>
      <c r="I498" s="10" t="n">
        <v>105</v>
      </c>
      <c r="J498" s="10" t="n">
        <v>107</v>
      </c>
      <c r="K498" s="10" t="n">
        <v>105</v>
      </c>
      <c r="L498" s="10" t="n">
        <v>108</v>
      </c>
      <c r="M498" s="10" t="n">
        <v>108</v>
      </c>
      <c r="N498" s="10" t="n">
        <v>108</v>
      </c>
      <c r="O498" s="7" t="inlineStr">
        <is>
          <t>-</t>
        </is>
      </c>
      <c r="P498" s="7" t="inlineStr">
        <is>
          <t>-</t>
        </is>
      </c>
      <c r="Q498" s="9" t="n">
        <v>0</v>
      </c>
      <c r="R498" t="n">
        <v>10</v>
      </c>
      <c r="S498" t="n">
        <v>11</v>
      </c>
      <c r="T498" t="n">
        <v>5</v>
      </c>
      <c r="U498" s="3" t="n">
        <v>9</v>
      </c>
      <c r="V498" t="n">
        <v>19</v>
      </c>
      <c r="W498" t="n">
        <v>20</v>
      </c>
      <c r="X498" t="n">
        <v>42</v>
      </c>
      <c r="Y498" t="n">
        <v>44</v>
      </c>
      <c r="Z498" t="n">
        <v>47</v>
      </c>
      <c r="AA498" t="n">
        <v>59</v>
      </c>
      <c r="AB498" t="n">
        <v>60</v>
      </c>
      <c r="AC498" t="n">
        <v>1</v>
      </c>
      <c r="AD498" t="n">
        <v>2</v>
      </c>
      <c r="AE498" t="n">
        <v>6</v>
      </c>
      <c r="AF498" t="n">
        <v>12</v>
      </c>
      <c r="AG498" t="n">
        <v>13</v>
      </c>
      <c r="AH498" t="n">
        <v>14</v>
      </c>
      <c r="AI498" t="n">
        <v>15</v>
      </c>
      <c r="AJ498" t="n">
        <v>18</v>
      </c>
      <c r="AK498" t="n">
        <v>21</v>
      </c>
      <c r="AL498" t="n">
        <v>22</v>
      </c>
      <c r="AM498" t="n">
        <v>23</v>
      </c>
      <c r="AN498" t="n">
        <v>24</v>
      </c>
      <c r="AO498" t="n">
        <v>25</v>
      </c>
      <c r="AP498" t="n">
        <v>27</v>
      </c>
      <c r="AQ498" t="n">
        <v>28</v>
      </c>
      <c r="AR498" t="n">
        <v>30</v>
      </c>
      <c r="AS498" t="n">
        <v>31</v>
      </c>
      <c r="AT498" t="n">
        <v>32</v>
      </c>
      <c r="AU498" t="n">
        <v>33</v>
      </c>
      <c r="AV498" t="n">
        <v>34</v>
      </c>
      <c r="AW498" t="n">
        <v>35</v>
      </c>
      <c r="AX498" t="n">
        <v>37</v>
      </c>
      <c r="AY498" t="n">
        <v>38</v>
      </c>
      <c r="AZ498" t="n">
        <v>39</v>
      </c>
      <c r="BA498" t="n">
        <v>40</v>
      </c>
      <c r="BB498" t="n">
        <v>41</v>
      </c>
      <c r="BC498" t="n">
        <v>45</v>
      </c>
      <c r="BD498" t="n">
        <v>48</v>
      </c>
      <c r="BE498" t="n">
        <v>49</v>
      </c>
      <c r="BF498" t="n">
        <v>50</v>
      </c>
      <c r="BG498" t="n">
        <v>51</v>
      </c>
      <c r="BH498" t="n">
        <v>53</v>
      </c>
      <c r="BI498" t="n">
        <v>54</v>
      </c>
      <c r="BJ498" t="n">
        <v>55</v>
      </c>
      <c r="BK498" t="n">
        <v>56</v>
      </c>
      <c r="BL498" t="n">
        <v>57</v>
      </c>
      <c r="BM498" t="n">
        <v>58</v>
      </c>
      <c r="BN498" t="n">
        <v>62</v>
      </c>
    </row>
    <row r="499">
      <c r="A499" s="10" t="n">
        <v>1000</v>
      </c>
      <c r="B499" s="10" t="n">
        <v>50</v>
      </c>
      <c r="C499" s="10" t="n">
        <v>0.5</v>
      </c>
      <c r="D499" s="10" t="inlineStr">
        <is>
          <t>ER</t>
        </is>
      </c>
      <c r="E499" s="10" t="inlineStr">
        <is>
          <t>currently_in_use/test_files/0.5/ER/1000/50/533.txt</t>
        </is>
      </c>
      <c r="F499" s="10" t="n">
        <v>14</v>
      </c>
      <c r="G499" s="10" t="n">
        <v>-10</v>
      </c>
      <c r="H499" s="10" t="inlineStr">
        <is>
          <t>-</t>
        </is>
      </c>
      <c r="I499" s="10" t="n">
        <v>33</v>
      </c>
      <c r="J499" s="10" t="n">
        <v>28</v>
      </c>
      <c r="K499" s="10" t="n">
        <v>33</v>
      </c>
      <c r="L499" s="10" t="n">
        <v>6</v>
      </c>
      <c r="M499" s="10" t="n">
        <v>8</v>
      </c>
      <c r="N499" s="10" t="n">
        <v>35</v>
      </c>
      <c r="O499" s="7" t="inlineStr">
        <is>
          <t>-</t>
        </is>
      </c>
      <c r="P499" s="7" t="inlineStr">
        <is>
          <t>-</t>
        </is>
      </c>
      <c r="Q499" s="9" t="n">
        <v>6</v>
      </c>
      <c r="R499" t="n">
        <v>16</v>
      </c>
      <c r="S499" t="n">
        <v>24</v>
      </c>
      <c r="T499" t="n">
        <v>26</v>
      </c>
      <c r="U499" s="3" t="n">
        <v>39</v>
      </c>
      <c r="V499" t="n">
        <v>84</v>
      </c>
    </row>
    <row r="500">
      <c r="A500" s="10" t="n">
        <v>1000</v>
      </c>
      <c r="B500" s="10" t="n">
        <v>50</v>
      </c>
      <c r="C500" s="10" t="n">
        <v>0.5</v>
      </c>
      <c r="D500" s="10" t="inlineStr">
        <is>
          <t>WS</t>
        </is>
      </c>
      <c r="E500" s="10" t="inlineStr">
        <is>
          <t>currently_in_use/test_files/0.5/WS/1000/50/534.txt</t>
        </is>
      </c>
      <c r="F500" s="10" t="n">
        <v>31</v>
      </c>
      <c r="G500" s="10" t="n">
        <v>26</v>
      </c>
      <c r="H500" s="10" t="inlineStr">
        <is>
          <t>-</t>
        </is>
      </c>
      <c r="I500" s="10" t="n">
        <v>66</v>
      </c>
      <c r="J500" s="10" t="n">
        <v>63</v>
      </c>
      <c r="K500" s="10" t="n">
        <v>66</v>
      </c>
      <c r="L500" s="10" t="n">
        <v>63</v>
      </c>
      <c r="M500" s="10" t="n">
        <v>69</v>
      </c>
      <c r="N500" s="10" t="n">
        <v>69</v>
      </c>
      <c r="O500" s="7" t="inlineStr">
        <is>
          <t>-</t>
        </is>
      </c>
      <c r="P500" s="7" t="inlineStr">
        <is>
          <t>-</t>
        </is>
      </c>
      <c r="Q500" s="9" t="n">
        <v>0</v>
      </c>
      <c r="R500" t="n">
        <v>8</v>
      </c>
      <c r="S500" t="n">
        <v>6</v>
      </c>
      <c r="T500" t="n">
        <v>1</v>
      </c>
      <c r="U500" s="3" t="n">
        <v>14</v>
      </c>
      <c r="V500" t="n">
        <v>40</v>
      </c>
      <c r="W500" t="n">
        <v>48</v>
      </c>
      <c r="X500" t="n">
        <v>23</v>
      </c>
      <c r="Y500" t="n">
        <v>27</v>
      </c>
      <c r="Z500" t="n">
        <v>51</v>
      </c>
      <c r="AA500" t="n">
        <v>62</v>
      </c>
      <c r="AB500" t="n">
        <v>7</v>
      </c>
      <c r="AC500" t="n">
        <v>9</v>
      </c>
      <c r="AD500" t="n">
        <v>13</v>
      </c>
      <c r="AE500" t="n">
        <v>22</v>
      </c>
      <c r="AF500" t="n">
        <v>26</v>
      </c>
      <c r="AG500" t="n">
        <v>28</v>
      </c>
      <c r="AH500" t="n">
        <v>41</v>
      </c>
      <c r="AI500" t="n">
        <v>50</v>
      </c>
      <c r="AJ500" t="n">
        <v>67</v>
      </c>
      <c r="AK500" t="n">
        <v>49</v>
      </c>
      <c r="AL500" t="n">
        <v>37</v>
      </c>
      <c r="AM500" t="n">
        <v>52</v>
      </c>
    </row>
    <row r="501">
      <c r="A501" s="10" t="n">
        <v>1000</v>
      </c>
      <c r="B501" s="10" t="n">
        <v>50</v>
      </c>
      <c r="C501" s="10" t="n">
        <v>0.5</v>
      </c>
      <c r="D501" s="10" t="inlineStr">
        <is>
          <t>BA</t>
        </is>
      </c>
      <c r="E501" s="10" t="inlineStr">
        <is>
          <t>currently_in_use/test_files/0.5/BA/1000/50/535.txt</t>
        </is>
      </c>
      <c r="F501" s="10" t="n">
        <v>67</v>
      </c>
      <c r="G501" s="10" t="n">
        <v>33</v>
      </c>
      <c r="H501" s="10" t="inlineStr">
        <is>
          <t>-</t>
        </is>
      </c>
      <c r="I501" s="10" t="n">
        <v>74</v>
      </c>
      <c r="J501" s="10" t="n">
        <v>75</v>
      </c>
      <c r="K501" s="10" t="n">
        <v>74</v>
      </c>
      <c r="L501" s="10" t="n">
        <v>76</v>
      </c>
      <c r="M501" s="10" t="n">
        <v>76</v>
      </c>
      <c r="N501" s="10" t="n">
        <v>76</v>
      </c>
      <c r="O501" s="7" t="inlineStr">
        <is>
          <t>-</t>
        </is>
      </c>
      <c r="P501" s="7" t="inlineStr">
        <is>
          <t>-</t>
        </is>
      </c>
      <c r="Q501" s="9" t="n">
        <v>0</v>
      </c>
      <c r="R501" t="n">
        <v>30</v>
      </c>
      <c r="S501" t="n">
        <v>32</v>
      </c>
      <c r="T501" t="n">
        <v>10</v>
      </c>
      <c r="U501" s="3" t="n">
        <v>28</v>
      </c>
      <c r="V501" t="n">
        <v>1</v>
      </c>
      <c r="W501" t="n">
        <v>2</v>
      </c>
      <c r="X501" t="n">
        <v>3</v>
      </c>
      <c r="Y501" t="n">
        <v>5</v>
      </c>
      <c r="Z501" t="n">
        <v>6</v>
      </c>
      <c r="AA501" t="n">
        <v>7</v>
      </c>
      <c r="AB501" t="n">
        <v>8</v>
      </c>
      <c r="AC501" t="n">
        <v>11</v>
      </c>
      <c r="AD501" t="n">
        <v>12</v>
      </c>
      <c r="AE501" t="n">
        <v>13</v>
      </c>
      <c r="AF501" t="n">
        <v>14</v>
      </c>
      <c r="AG501" t="n">
        <v>15</v>
      </c>
      <c r="AH501" t="n">
        <v>16</v>
      </c>
      <c r="AI501" t="n">
        <v>17</v>
      </c>
      <c r="AJ501" t="n">
        <v>19</v>
      </c>
      <c r="AK501" t="n">
        <v>20</v>
      </c>
      <c r="AL501" t="n">
        <v>21</v>
      </c>
      <c r="AM501" t="n">
        <v>22</v>
      </c>
      <c r="AN501" t="n">
        <v>23</v>
      </c>
      <c r="AO501" t="n">
        <v>24</v>
      </c>
      <c r="AP501" t="n">
        <v>26</v>
      </c>
      <c r="AQ501" t="n">
        <v>27</v>
      </c>
      <c r="AR501" t="n">
        <v>29</v>
      </c>
      <c r="AS501" t="n">
        <v>33</v>
      </c>
      <c r="AT501" t="n">
        <v>35</v>
      </c>
      <c r="AU501" t="n">
        <v>36</v>
      </c>
      <c r="AV501" t="n">
        <v>39</v>
      </c>
      <c r="AW501" t="n">
        <v>40</v>
      </c>
      <c r="AX501" t="n">
        <v>41</v>
      </c>
      <c r="AY501" t="n">
        <v>43</v>
      </c>
      <c r="AZ501" t="n">
        <v>44</v>
      </c>
      <c r="BA501" t="n">
        <v>45</v>
      </c>
      <c r="BB501" t="n">
        <v>46</v>
      </c>
      <c r="BC501" t="n">
        <v>47</v>
      </c>
      <c r="BD501" t="n">
        <v>48</v>
      </c>
      <c r="BE501" t="n">
        <v>49</v>
      </c>
      <c r="BF501" t="n">
        <v>51</v>
      </c>
      <c r="BG501" t="n">
        <v>52</v>
      </c>
      <c r="BH501" t="n">
        <v>53</v>
      </c>
      <c r="BI501" t="n">
        <v>54</v>
      </c>
      <c r="BJ501" t="n">
        <v>55</v>
      </c>
      <c r="BK501" t="n">
        <v>56</v>
      </c>
      <c r="BL501" t="n">
        <v>57</v>
      </c>
      <c r="BM501" t="n">
        <v>58</v>
      </c>
      <c r="BN501" t="n">
        <v>59</v>
      </c>
    </row>
    <row r="502">
      <c r="A502" s="10" t="n">
        <v>1000</v>
      </c>
      <c r="B502" s="10" t="n">
        <v>50</v>
      </c>
      <c r="C502" s="10" t="n">
        <v>0.5</v>
      </c>
      <c r="D502" s="10" t="inlineStr">
        <is>
          <t>ER</t>
        </is>
      </c>
      <c r="E502" s="10" t="inlineStr">
        <is>
          <t>currently_in_use/test_files/0.5/ER/1000/50/536.txt</t>
        </is>
      </c>
      <c r="F502" s="10" t="n">
        <v>57</v>
      </c>
      <c r="G502" s="10" t="n">
        <v>46</v>
      </c>
      <c r="H502" s="10" t="inlineStr">
        <is>
          <t>-</t>
        </is>
      </c>
      <c r="I502" s="10" t="n">
        <v>81</v>
      </c>
      <c r="J502" s="10" t="n">
        <v>77</v>
      </c>
      <c r="K502" s="10" t="n">
        <v>81</v>
      </c>
      <c r="L502" s="10" t="n">
        <v>82</v>
      </c>
      <c r="M502" s="10" t="n">
        <v>82</v>
      </c>
      <c r="N502" s="10" t="n">
        <v>82</v>
      </c>
      <c r="O502" s="7" t="inlineStr">
        <is>
          <t>-</t>
        </is>
      </c>
      <c r="P502" s="7" t="inlineStr">
        <is>
          <t>-</t>
        </is>
      </c>
      <c r="Q502" s="9" t="n">
        <v>0</v>
      </c>
      <c r="R502" t="n">
        <v>1</v>
      </c>
      <c r="S502" t="n">
        <v>35</v>
      </c>
      <c r="T502" t="n">
        <v>3</v>
      </c>
      <c r="U502" s="3" t="n">
        <v>11</v>
      </c>
      <c r="V502" t="n">
        <v>14</v>
      </c>
      <c r="W502" t="n">
        <v>21</v>
      </c>
      <c r="X502" t="n">
        <v>28</v>
      </c>
      <c r="Y502" t="n">
        <v>17</v>
      </c>
      <c r="Z502" t="n">
        <v>2</v>
      </c>
      <c r="AA502" t="n">
        <v>4</v>
      </c>
      <c r="AB502" t="n">
        <v>5</v>
      </c>
      <c r="AC502" t="n">
        <v>6</v>
      </c>
      <c r="AD502" t="n">
        <v>7</v>
      </c>
      <c r="AE502" t="n">
        <v>9</v>
      </c>
      <c r="AF502" t="n">
        <v>10</v>
      </c>
      <c r="AG502" t="n">
        <v>13</v>
      </c>
      <c r="AH502" t="n">
        <v>22</v>
      </c>
      <c r="AI502" t="n">
        <v>23</v>
      </c>
      <c r="AJ502" t="n">
        <v>25</v>
      </c>
      <c r="AK502" t="n">
        <v>26</v>
      </c>
      <c r="AL502" t="n">
        <v>27</v>
      </c>
      <c r="AM502" t="n">
        <v>31</v>
      </c>
      <c r="AN502" t="n">
        <v>33</v>
      </c>
      <c r="AO502" t="n">
        <v>34</v>
      </c>
      <c r="AP502" t="n">
        <v>36</v>
      </c>
      <c r="AQ502" t="n">
        <v>37</v>
      </c>
      <c r="AR502" t="n">
        <v>38</v>
      </c>
      <c r="AS502" t="n">
        <v>40</v>
      </c>
      <c r="AT502" t="n">
        <v>41</v>
      </c>
      <c r="AU502" t="n">
        <v>42</v>
      </c>
      <c r="AV502" t="n">
        <v>43</v>
      </c>
      <c r="AW502" t="n">
        <v>46</v>
      </c>
      <c r="AX502" t="n">
        <v>48</v>
      </c>
      <c r="AY502" t="n">
        <v>51</v>
      </c>
      <c r="AZ502" t="n">
        <v>52</v>
      </c>
      <c r="BA502" t="n">
        <v>56</v>
      </c>
      <c r="BB502" t="n">
        <v>59</v>
      </c>
      <c r="BC502" t="n">
        <v>61</v>
      </c>
      <c r="BD502" t="n">
        <v>65</v>
      </c>
      <c r="BE502" t="n">
        <v>66</v>
      </c>
      <c r="BF502" t="n">
        <v>68</v>
      </c>
      <c r="BG502" t="n">
        <v>69</v>
      </c>
      <c r="BH502" t="n">
        <v>71</v>
      </c>
      <c r="BI502" t="n">
        <v>19</v>
      </c>
      <c r="BJ502" t="n">
        <v>30</v>
      </c>
      <c r="BK502" t="n">
        <v>32</v>
      </c>
      <c r="BL502" t="n">
        <v>45</v>
      </c>
      <c r="BM502" t="n">
        <v>49</v>
      </c>
      <c r="BN502" t="n">
        <v>58</v>
      </c>
    </row>
    <row r="503">
      <c r="A503" s="10" t="n">
        <v>1000</v>
      </c>
      <c r="B503" s="10" t="n">
        <v>50</v>
      </c>
      <c r="C503" s="10" t="n">
        <v>0.5</v>
      </c>
      <c r="D503" s="10" t="inlineStr">
        <is>
          <t>WS</t>
        </is>
      </c>
      <c r="E503" s="10" t="inlineStr">
        <is>
          <t>currently_in_use/test_files/0.5/WS/1000/50/537.txt</t>
        </is>
      </c>
      <c r="F503" s="10" t="n">
        <v>-77</v>
      </c>
      <c r="G503" s="10" t="n">
        <v>17</v>
      </c>
      <c r="H503" s="10" t="inlineStr">
        <is>
          <t>-</t>
        </is>
      </c>
      <c r="I503" s="10" t="n">
        <v>47</v>
      </c>
      <c r="J503" s="10" t="n">
        <v>34</v>
      </c>
      <c r="K503" s="10" t="n">
        <v>47</v>
      </c>
      <c r="L503" s="10" t="n">
        <v>40</v>
      </c>
      <c r="M503" s="10" t="n">
        <v>52</v>
      </c>
      <c r="N503" s="10" t="n">
        <v>54</v>
      </c>
      <c r="O503" s="7" t="inlineStr">
        <is>
          <t>-</t>
        </is>
      </c>
      <c r="P503" s="7" t="inlineStr">
        <is>
          <t>-</t>
        </is>
      </c>
      <c r="Q503" s="9" t="n">
        <v>72</v>
      </c>
      <c r="R503" t="n">
        <v>2</v>
      </c>
      <c r="S503" t="n">
        <v>46</v>
      </c>
      <c r="T503" t="n">
        <v>21</v>
      </c>
      <c r="U503" s="3" t="n">
        <v>24</v>
      </c>
      <c r="V503" t="n">
        <v>27</v>
      </c>
      <c r="W503" t="n">
        <v>36</v>
      </c>
      <c r="X503" t="n">
        <v>14</v>
      </c>
      <c r="Y503" t="n">
        <v>9</v>
      </c>
      <c r="Z503" t="n">
        <v>10</v>
      </c>
      <c r="AA503" t="n">
        <v>11</v>
      </c>
      <c r="AB503" t="n">
        <v>12</v>
      </c>
      <c r="AC503" t="n">
        <v>13</v>
      </c>
      <c r="AD503" t="n">
        <v>20</v>
      </c>
      <c r="AE503" t="n">
        <v>25</v>
      </c>
      <c r="AF503" t="n">
        <v>26</v>
      </c>
      <c r="AG503" t="n">
        <v>35</v>
      </c>
      <c r="AH503" t="n">
        <v>37</v>
      </c>
      <c r="AI503" t="n">
        <v>38</v>
      </c>
      <c r="AJ503" t="n">
        <v>43</v>
      </c>
      <c r="AK503" t="n">
        <v>48</v>
      </c>
      <c r="AL503" t="n">
        <v>50</v>
      </c>
      <c r="AM503" t="n">
        <v>54</v>
      </c>
      <c r="AN503" t="n">
        <v>63</v>
      </c>
      <c r="AO503" t="n">
        <v>64</v>
      </c>
      <c r="AP503" t="n">
        <v>74</v>
      </c>
    </row>
    <row r="504">
      <c r="A504" s="10" t="n">
        <v>1000</v>
      </c>
      <c r="B504" s="10" t="n">
        <v>50</v>
      </c>
      <c r="C504" s="10" t="n">
        <v>0.5</v>
      </c>
      <c r="D504" s="10" t="inlineStr">
        <is>
          <t>BA</t>
        </is>
      </c>
      <c r="E504" s="10" t="inlineStr">
        <is>
          <t>currently_in_use/test_files/0.5/BA/1000/50/538.txt</t>
        </is>
      </c>
      <c r="F504" s="10" t="n">
        <v>32</v>
      </c>
      <c r="G504" s="10" t="n">
        <v>25</v>
      </c>
      <c r="H504" s="10" t="inlineStr">
        <is>
          <t>-</t>
        </is>
      </c>
      <c r="I504" s="10" t="n">
        <v>53</v>
      </c>
      <c r="J504" s="10" t="n">
        <v>53</v>
      </c>
      <c r="K504" s="10" t="n">
        <v>53</v>
      </c>
      <c r="L504" s="10" t="n">
        <v>0</v>
      </c>
      <c r="M504" s="10" t="n">
        <v>0</v>
      </c>
      <c r="N504" s="10" t="n">
        <v>56</v>
      </c>
      <c r="O504" s="7" t="inlineStr">
        <is>
          <t>-</t>
        </is>
      </c>
      <c r="P504" s="7" t="inlineStr">
        <is>
          <t>-</t>
        </is>
      </c>
      <c r="Q504" s="9" t="n"/>
      <c r="U504" s="3" t="n"/>
    </row>
    <row r="505">
      <c r="A505" s="10" t="n">
        <v>1000</v>
      </c>
      <c r="B505" s="10" t="n">
        <v>50</v>
      </c>
      <c r="C505" s="10" t="n">
        <v>0.5</v>
      </c>
      <c r="D505" s="10" t="inlineStr">
        <is>
          <t>ER</t>
        </is>
      </c>
      <c r="E505" s="10" t="inlineStr">
        <is>
          <t>currently_in_use/test_files/0.5/ER/1000/50/539.txt</t>
        </is>
      </c>
      <c r="F505" s="10" t="n">
        <v>11</v>
      </c>
      <c r="G505" s="10" t="n">
        <v>1</v>
      </c>
      <c r="H505" s="10" t="inlineStr">
        <is>
          <t>-</t>
        </is>
      </c>
      <c r="I505" s="10" t="n">
        <v>35</v>
      </c>
      <c r="J505" s="10" t="n">
        <v>33</v>
      </c>
      <c r="K505" s="10" t="n">
        <v>35</v>
      </c>
      <c r="L505" s="10" t="n">
        <v>12</v>
      </c>
      <c r="M505" s="10" t="n">
        <v>38</v>
      </c>
      <c r="N505" s="10" t="n">
        <v>38</v>
      </c>
      <c r="O505" s="7" t="inlineStr">
        <is>
          <t>-</t>
        </is>
      </c>
      <c r="P505" s="7" t="inlineStr">
        <is>
          <t>-</t>
        </is>
      </c>
      <c r="Q505" s="9" t="n">
        <v>34</v>
      </c>
      <c r="R505" t="n">
        <v>10</v>
      </c>
      <c r="S505" t="n">
        <v>12</v>
      </c>
      <c r="T505" t="n">
        <v>17</v>
      </c>
      <c r="U505" s="3" t="n">
        <v>36</v>
      </c>
      <c r="V505" t="n">
        <v>40</v>
      </c>
      <c r="W505" t="n">
        <v>50</v>
      </c>
      <c r="X505" t="n">
        <v>63</v>
      </c>
      <c r="Y505" t="n">
        <v>74</v>
      </c>
      <c r="Z505" t="n">
        <v>81</v>
      </c>
      <c r="AA505" t="n">
        <v>85</v>
      </c>
      <c r="AB505" t="n">
        <v>90</v>
      </c>
    </row>
    <row r="506">
      <c r="A506" s="10" t="n">
        <v>1000</v>
      </c>
      <c r="B506" s="10" t="n">
        <v>50</v>
      </c>
      <c r="C506" s="10" t="n">
        <v>0.5</v>
      </c>
      <c r="D506" s="10" t="inlineStr">
        <is>
          <t>WS</t>
        </is>
      </c>
      <c r="E506" s="10" t="inlineStr">
        <is>
          <t>currently_in_use/test_files/0.5/WS/1000/50/540.txt</t>
        </is>
      </c>
      <c r="F506" s="10" t="n">
        <v>-96</v>
      </c>
      <c r="G506" s="10" t="n">
        <v>34</v>
      </c>
      <c r="H506" s="10" t="inlineStr">
        <is>
          <t>-</t>
        </is>
      </c>
      <c r="I506" s="10" t="n">
        <v>56</v>
      </c>
      <c r="J506" s="10" t="n">
        <v>45</v>
      </c>
      <c r="K506" s="10" t="n">
        <v>56</v>
      </c>
      <c r="L506" s="10" t="n">
        <v>47</v>
      </c>
      <c r="M506" s="10" t="n">
        <v>63</v>
      </c>
      <c r="N506" s="10" t="n">
        <v>64</v>
      </c>
      <c r="O506" s="7" t="inlineStr">
        <is>
          <t>-</t>
        </is>
      </c>
      <c r="P506" s="7" t="inlineStr">
        <is>
          <t>-</t>
        </is>
      </c>
      <c r="Q506" s="9" t="n">
        <v>0</v>
      </c>
      <c r="R506" t="n">
        <v>57</v>
      </c>
      <c r="S506" t="n">
        <v>36</v>
      </c>
      <c r="T506" t="n">
        <v>35</v>
      </c>
      <c r="U506" s="3" t="n">
        <v>53</v>
      </c>
      <c r="V506" t="n">
        <v>52</v>
      </c>
      <c r="W506" t="n">
        <v>65</v>
      </c>
      <c r="X506" t="n">
        <v>2</v>
      </c>
      <c r="Y506" t="n">
        <v>16</v>
      </c>
      <c r="Z506" t="n">
        <v>20</v>
      </c>
      <c r="AA506" t="n">
        <v>32</v>
      </c>
      <c r="AB506" t="n">
        <v>33</v>
      </c>
      <c r="AC506" t="n">
        <v>46</v>
      </c>
      <c r="AD506" t="n">
        <v>25</v>
      </c>
      <c r="AE506" t="n">
        <v>47</v>
      </c>
      <c r="AF506" t="n">
        <v>54</v>
      </c>
      <c r="AG506" t="n">
        <v>56</v>
      </c>
      <c r="AH506" t="n">
        <v>58</v>
      </c>
      <c r="AI506" t="n">
        <v>59</v>
      </c>
      <c r="AJ506" t="n">
        <v>82</v>
      </c>
      <c r="AK506" t="n">
        <v>86</v>
      </c>
    </row>
    <row r="507">
      <c r="A507" s="10" t="n">
        <v>1000</v>
      </c>
      <c r="B507" s="10" t="n">
        <v>50</v>
      </c>
      <c r="C507" s="10" t="n">
        <v>0.5</v>
      </c>
      <c r="D507" s="10" t="inlineStr">
        <is>
          <t>BA</t>
        </is>
      </c>
      <c r="E507" s="10" t="inlineStr">
        <is>
          <t>currently_in_use/test_files/0.5/BA/1000/50/541.txt</t>
        </is>
      </c>
      <c r="F507" s="10" t="n">
        <v>-37</v>
      </c>
      <c r="G507" s="10" t="n">
        <v>36</v>
      </c>
      <c r="H507" s="10" t="inlineStr">
        <is>
          <t>-</t>
        </is>
      </c>
      <c r="I507" s="10" t="n">
        <v>46</v>
      </c>
      <c r="J507" s="10" t="n">
        <v>44</v>
      </c>
      <c r="K507" s="10" t="n">
        <v>46</v>
      </c>
      <c r="L507" s="10" t="n">
        <v>0</v>
      </c>
      <c r="M507" s="10" t="n">
        <v>0</v>
      </c>
      <c r="N507" s="10" t="n">
        <v>50</v>
      </c>
      <c r="O507" s="7" t="inlineStr">
        <is>
          <t>-</t>
        </is>
      </c>
      <c r="P507" s="7" t="inlineStr">
        <is>
          <t>-</t>
        </is>
      </c>
      <c r="Q507" s="9" t="n"/>
      <c r="U507" s="3" t="n"/>
    </row>
    <row r="508">
      <c r="A508" s="10" t="n">
        <v>1000</v>
      </c>
      <c r="B508" s="10" t="n">
        <v>50</v>
      </c>
      <c r="C508" s="10" t="n">
        <v>0.5</v>
      </c>
      <c r="D508" s="10" t="inlineStr">
        <is>
          <t>ER</t>
        </is>
      </c>
      <c r="E508" s="10" t="inlineStr">
        <is>
          <t>currently_in_use/test_files/0.5/ER/1000/50/542.txt</t>
        </is>
      </c>
      <c r="F508" s="10" t="n">
        <v>13</v>
      </c>
      <c r="G508" s="10" t="n">
        <v>-1</v>
      </c>
      <c r="H508" s="10" t="inlineStr">
        <is>
          <t>-</t>
        </is>
      </c>
      <c r="I508" s="10" t="n">
        <v>24</v>
      </c>
      <c r="J508" s="10" t="n">
        <v>31</v>
      </c>
      <c r="K508" s="10" t="n">
        <v>24</v>
      </c>
      <c r="L508" s="10" t="n">
        <v>9</v>
      </c>
      <c r="M508" s="10" t="n">
        <v>34</v>
      </c>
      <c r="N508" s="10" t="n">
        <v>34</v>
      </c>
      <c r="O508" s="7" t="inlineStr">
        <is>
          <t>-</t>
        </is>
      </c>
      <c r="P508" s="7" t="inlineStr">
        <is>
          <t>-</t>
        </is>
      </c>
      <c r="Q508" s="9" t="n">
        <v>8</v>
      </c>
      <c r="R508" t="n">
        <v>12</v>
      </c>
      <c r="S508" t="n">
        <v>25</v>
      </c>
      <c r="T508" t="n">
        <v>27</v>
      </c>
      <c r="U508" s="3" t="n">
        <v>30</v>
      </c>
      <c r="V508" t="n">
        <v>35</v>
      </c>
      <c r="W508" t="n">
        <v>66</v>
      </c>
      <c r="X508" t="n">
        <v>82</v>
      </c>
      <c r="Y508" t="n">
        <v>89</v>
      </c>
    </row>
    <row r="509">
      <c r="A509" s="10" t="n">
        <v>1000</v>
      </c>
      <c r="B509" s="10" t="n">
        <v>50</v>
      </c>
      <c r="C509" s="10" t="n">
        <v>0.5</v>
      </c>
      <c r="D509" s="10" t="inlineStr">
        <is>
          <t>WS</t>
        </is>
      </c>
      <c r="E509" s="10" t="inlineStr">
        <is>
          <t>currently_in_use/test_files/0.5/WS/1000/50/543.txt</t>
        </is>
      </c>
      <c r="F509" s="10" t="n">
        <v>10</v>
      </c>
      <c r="G509" s="10" t="n">
        <v>16</v>
      </c>
      <c r="H509" s="10" t="inlineStr">
        <is>
          <t>-</t>
        </is>
      </c>
      <c r="I509" s="10" t="n">
        <v>45</v>
      </c>
      <c r="J509" s="10" t="n">
        <v>46</v>
      </c>
      <c r="K509" s="10" t="n">
        <v>45</v>
      </c>
      <c r="L509" s="10" t="n">
        <v>45</v>
      </c>
      <c r="M509" s="10" t="n">
        <v>48</v>
      </c>
      <c r="N509" s="10" t="n">
        <v>48</v>
      </c>
      <c r="O509" s="7" t="inlineStr">
        <is>
          <t>-</t>
        </is>
      </c>
      <c r="P509" s="7" t="inlineStr">
        <is>
          <t>-</t>
        </is>
      </c>
      <c r="Q509" s="9" t="n">
        <v>0</v>
      </c>
      <c r="R509" t="n">
        <v>17</v>
      </c>
      <c r="S509" t="n">
        <v>41</v>
      </c>
      <c r="T509" t="n">
        <v>5</v>
      </c>
      <c r="U509" s="3" t="n">
        <v>32</v>
      </c>
      <c r="V509" t="n">
        <v>31</v>
      </c>
      <c r="W509" t="n">
        <v>37</v>
      </c>
      <c r="X509" t="n">
        <v>60</v>
      </c>
      <c r="Y509" t="n">
        <v>61</v>
      </c>
      <c r="Z509" t="n">
        <v>8</v>
      </c>
      <c r="AA509" t="n">
        <v>21</v>
      </c>
      <c r="AB509" t="n">
        <v>23</v>
      </c>
      <c r="AC509" t="n">
        <v>25</v>
      </c>
      <c r="AD509" t="n">
        <v>34</v>
      </c>
      <c r="AE509" t="n">
        <v>45</v>
      </c>
      <c r="AF509" t="n">
        <v>46</v>
      </c>
      <c r="AG509" t="n">
        <v>48</v>
      </c>
      <c r="AH509" t="n">
        <v>49</v>
      </c>
      <c r="AI509" t="n">
        <v>52</v>
      </c>
      <c r="AJ509" t="n">
        <v>56</v>
      </c>
      <c r="AK509" t="n">
        <v>29</v>
      </c>
      <c r="AL509" t="n">
        <v>57</v>
      </c>
      <c r="AM509" t="n">
        <v>59</v>
      </c>
    </row>
    <row r="510">
      <c r="A510" s="10" t="n">
        <v>1000</v>
      </c>
      <c r="B510" s="10" t="n">
        <v>50</v>
      </c>
      <c r="C510" s="10" t="n">
        <v>0.5</v>
      </c>
      <c r="D510" s="10" t="inlineStr">
        <is>
          <t>BA</t>
        </is>
      </c>
      <c r="E510" s="10" t="inlineStr">
        <is>
          <t>currently_in_use/test_files/0.5/BA/1000/50/544.txt</t>
        </is>
      </c>
      <c r="F510" s="10" t="n">
        <v>-34</v>
      </c>
      <c r="G510" s="10" t="n">
        <v>-5</v>
      </c>
      <c r="H510" s="10" t="inlineStr">
        <is>
          <t>-</t>
        </is>
      </c>
      <c r="I510" s="10" t="n">
        <v>32</v>
      </c>
      <c r="J510" s="10" t="n">
        <v>30</v>
      </c>
      <c r="K510" s="10" t="n">
        <v>32</v>
      </c>
      <c r="L510" s="10" t="n">
        <v>0</v>
      </c>
      <c r="M510" s="10" t="n">
        <v>0</v>
      </c>
      <c r="N510" s="10" t="n">
        <v>34</v>
      </c>
      <c r="O510" s="7" t="inlineStr">
        <is>
          <t>-</t>
        </is>
      </c>
      <c r="P510" s="7" t="inlineStr">
        <is>
          <t>-</t>
        </is>
      </c>
      <c r="Q510" s="9" t="n"/>
      <c r="U510" s="3" t="n"/>
    </row>
    <row r="511">
      <c r="A511" s="10" t="n">
        <v>1000</v>
      </c>
      <c r="B511" s="10" t="n">
        <v>50</v>
      </c>
      <c r="C511" s="10" t="n">
        <v>0.5</v>
      </c>
      <c r="D511" s="10" t="inlineStr">
        <is>
          <t>ER</t>
        </is>
      </c>
      <c r="E511" s="10" t="inlineStr">
        <is>
          <t>currently_in_use/test_files/0.5/ER/1000/50/545.txt</t>
        </is>
      </c>
      <c r="F511" s="10" t="n">
        <v>-57</v>
      </c>
      <c r="G511" s="10" t="n">
        <v>9</v>
      </c>
      <c r="H511" s="10" t="inlineStr">
        <is>
          <t>-</t>
        </is>
      </c>
      <c r="I511" s="10" t="n">
        <v>24</v>
      </c>
      <c r="J511" s="10" t="n">
        <v>23</v>
      </c>
      <c r="K511" s="10" t="n">
        <v>24</v>
      </c>
      <c r="L511" s="10" t="n">
        <v>9</v>
      </c>
      <c r="M511" s="10" t="n">
        <v>9</v>
      </c>
      <c r="N511" s="10" t="n">
        <v>26</v>
      </c>
      <c r="O511" s="7" t="inlineStr">
        <is>
          <t>-</t>
        </is>
      </c>
      <c r="P511" s="7" t="inlineStr">
        <is>
          <t>-</t>
        </is>
      </c>
      <c r="Q511" s="9" t="n">
        <v>11</v>
      </c>
      <c r="R511" t="n">
        <v>14</v>
      </c>
      <c r="S511" t="n">
        <v>19</v>
      </c>
      <c r="T511" t="n">
        <v>43</v>
      </c>
      <c r="U511" s="3" t="n">
        <v>49</v>
      </c>
      <c r="V511" t="n">
        <v>54</v>
      </c>
      <c r="W511" t="n">
        <v>55</v>
      </c>
      <c r="X511" t="n">
        <v>58</v>
      </c>
      <c r="Y511" t="n">
        <v>86</v>
      </c>
    </row>
    <row r="512">
      <c r="A512" s="10" t="n">
        <v>1000</v>
      </c>
      <c r="B512" s="10" t="n">
        <v>50</v>
      </c>
      <c r="C512" s="10" t="n">
        <v>0.5</v>
      </c>
      <c r="D512" s="10" t="inlineStr">
        <is>
          <t>WS</t>
        </is>
      </c>
      <c r="E512" s="10" t="inlineStr">
        <is>
          <t>currently_in_use/test_files/0.5/WS/1000/50/546.txt</t>
        </is>
      </c>
      <c r="F512" s="10" t="n">
        <v>-46</v>
      </c>
      <c r="G512" s="10" t="n">
        <v>-16</v>
      </c>
      <c r="H512" s="10" t="inlineStr">
        <is>
          <t>-</t>
        </is>
      </c>
      <c r="I512" s="10" t="n">
        <v>6</v>
      </c>
      <c r="J512" s="10" t="n">
        <v>6</v>
      </c>
      <c r="K512" s="10" t="n">
        <v>6</v>
      </c>
      <c r="L512" s="10" t="n">
        <v>1</v>
      </c>
      <c r="M512" s="10" t="n">
        <v>1</v>
      </c>
      <c r="N512" s="10" t="n">
        <v>11</v>
      </c>
      <c r="O512" s="7" t="inlineStr">
        <is>
          <t>-</t>
        </is>
      </c>
      <c r="P512" s="7" t="inlineStr">
        <is>
          <t>-</t>
        </is>
      </c>
      <c r="Q512" s="9" t="n">
        <v>24</v>
      </c>
      <c r="U512" s="3" t="n"/>
    </row>
    <row r="513">
      <c r="A513" s="10" t="n">
        <v>1000</v>
      </c>
      <c r="B513" s="10" t="n">
        <v>50</v>
      </c>
      <c r="C513" s="10" t="n">
        <v>0.5</v>
      </c>
      <c r="D513" s="10" t="inlineStr">
        <is>
          <t>BA</t>
        </is>
      </c>
      <c r="E513" s="10" t="inlineStr">
        <is>
          <t>currently_in_use/test_files/0.5/BA/1000/50/547.txt</t>
        </is>
      </c>
      <c r="F513" s="10" t="n">
        <v>18</v>
      </c>
      <c r="G513" s="10" t="n">
        <v>-7</v>
      </c>
      <c r="H513" s="10" t="inlineStr">
        <is>
          <t>-</t>
        </is>
      </c>
      <c r="I513" s="10" t="n">
        <v>30</v>
      </c>
      <c r="J513" s="10" t="n">
        <v>31</v>
      </c>
      <c r="K513" s="10" t="n">
        <v>30</v>
      </c>
      <c r="L513" s="10" t="n">
        <v>0</v>
      </c>
      <c r="M513" s="10" t="n">
        <v>0</v>
      </c>
      <c r="N513" s="10" t="n">
        <v>33</v>
      </c>
      <c r="O513" s="7" t="inlineStr">
        <is>
          <t>-</t>
        </is>
      </c>
      <c r="P513" s="7" t="inlineStr">
        <is>
          <t>-</t>
        </is>
      </c>
      <c r="Q513" s="9" t="n"/>
      <c r="U513" s="3" t="n"/>
    </row>
    <row r="514">
      <c r="A514" s="10" t="n">
        <v>1000</v>
      </c>
      <c r="B514" s="10" t="n">
        <v>50</v>
      </c>
      <c r="C514" s="10" t="n">
        <v>0.5</v>
      </c>
      <c r="D514" s="10" t="inlineStr">
        <is>
          <t>ER</t>
        </is>
      </c>
      <c r="E514" s="10" t="inlineStr">
        <is>
          <t>currently_in_use/test_files/0.5/ER/1000/50/548.txt</t>
        </is>
      </c>
      <c r="F514" s="10" t="n">
        <v>40</v>
      </c>
      <c r="G514" s="10" t="n">
        <v>21</v>
      </c>
      <c r="H514" s="10" t="inlineStr">
        <is>
          <t>-</t>
        </is>
      </c>
      <c r="I514" s="10" t="n">
        <v>58</v>
      </c>
      <c r="J514" s="10" t="n">
        <v>57</v>
      </c>
      <c r="K514" s="10" t="n">
        <v>58</v>
      </c>
      <c r="L514" s="10" t="n">
        <v>60</v>
      </c>
      <c r="M514" s="10" t="n">
        <v>60</v>
      </c>
      <c r="N514" s="10" t="n">
        <v>60</v>
      </c>
      <c r="O514" s="7" t="inlineStr">
        <is>
          <t>-</t>
        </is>
      </c>
      <c r="P514" s="7" t="inlineStr">
        <is>
          <t>-</t>
        </is>
      </c>
      <c r="Q514" s="9" t="n">
        <v>0</v>
      </c>
      <c r="R514" t="n">
        <v>4</v>
      </c>
      <c r="S514" t="n">
        <v>11</v>
      </c>
      <c r="T514" t="n">
        <v>47</v>
      </c>
      <c r="U514" s="3" t="n">
        <v>12</v>
      </c>
      <c r="V514" t="n">
        <v>14</v>
      </c>
      <c r="W514" t="n">
        <v>15</v>
      </c>
      <c r="X514" t="n">
        <v>23</v>
      </c>
      <c r="Y514" t="n">
        <v>32</v>
      </c>
      <c r="Z514" t="n">
        <v>2</v>
      </c>
      <c r="AA514" t="n">
        <v>5</v>
      </c>
      <c r="AB514" t="n">
        <v>7</v>
      </c>
      <c r="AC514" t="n">
        <v>10</v>
      </c>
      <c r="AD514" t="n">
        <v>16</v>
      </c>
      <c r="AE514" t="n">
        <v>17</v>
      </c>
      <c r="AF514" t="n">
        <v>19</v>
      </c>
      <c r="AG514" t="n">
        <v>20</v>
      </c>
      <c r="AH514" t="n">
        <v>21</v>
      </c>
      <c r="AI514" t="n">
        <v>24</v>
      </c>
      <c r="AJ514" t="n">
        <v>25</v>
      </c>
      <c r="AK514" t="n">
        <v>26</v>
      </c>
      <c r="AL514" t="n">
        <v>28</v>
      </c>
      <c r="AM514" t="n">
        <v>29</v>
      </c>
      <c r="AN514" t="n">
        <v>33</v>
      </c>
      <c r="AO514" t="n">
        <v>34</v>
      </c>
      <c r="AP514" t="n">
        <v>36</v>
      </c>
      <c r="AQ514" t="n">
        <v>37</v>
      </c>
      <c r="AR514" t="n">
        <v>40</v>
      </c>
      <c r="AS514" t="n">
        <v>41</v>
      </c>
      <c r="AT514" t="n">
        <v>42</v>
      </c>
      <c r="AU514" t="n">
        <v>43</v>
      </c>
      <c r="AV514" t="n">
        <v>44</v>
      </c>
      <c r="AW514" t="n">
        <v>46</v>
      </c>
      <c r="AX514" t="n">
        <v>50</v>
      </c>
      <c r="AY514" t="n">
        <v>51</v>
      </c>
      <c r="AZ514" t="n">
        <v>52</v>
      </c>
      <c r="BA514" t="n">
        <v>55</v>
      </c>
      <c r="BB514" t="n">
        <v>59</v>
      </c>
      <c r="BC514" t="n">
        <v>62</v>
      </c>
      <c r="BD514" t="n">
        <v>35</v>
      </c>
      <c r="BE514" t="n">
        <v>65</v>
      </c>
      <c r="BF514" t="n">
        <v>67</v>
      </c>
      <c r="BG514" t="n">
        <v>70</v>
      </c>
      <c r="BH514" t="n">
        <v>71</v>
      </c>
      <c r="BI514" t="n">
        <v>72</v>
      </c>
      <c r="BJ514" t="n">
        <v>74</v>
      </c>
      <c r="BK514" t="n">
        <v>75</v>
      </c>
      <c r="BL514" t="n">
        <v>76</v>
      </c>
      <c r="BM514" t="n">
        <v>80</v>
      </c>
      <c r="BN514" t="n">
        <v>82</v>
      </c>
    </row>
    <row r="515">
      <c r="A515" s="10" t="n">
        <v>1000</v>
      </c>
      <c r="B515" s="10" t="n">
        <v>50</v>
      </c>
      <c r="C515" s="10" t="n">
        <v>0.5</v>
      </c>
      <c r="D515" s="10" t="inlineStr">
        <is>
          <t>WS</t>
        </is>
      </c>
      <c r="E515" s="10" t="inlineStr">
        <is>
          <t>currently_in_use/test_files/0.5/WS/1000/50/549.txt</t>
        </is>
      </c>
      <c r="F515" s="10" t="n">
        <v>23</v>
      </c>
      <c r="G515" s="10" t="n">
        <v>22</v>
      </c>
      <c r="H515" s="10" t="inlineStr">
        <is>
          <t>-</t>
        </is>
      </c>
      <c r="I515" s="10" t="n">
        <v>48</v>
      </c>
      <c r="J515" s="10" t="n">
        <v>48</v>
      </c>
      <c r="K515" s="10" t="n">
        <v>48</v>
      </c>
      <c r="L515" s="10" t="n">
        <v>49</v>
      </c>
      <c r="M515" s="10" t="n">
        <v>51</v>
      </c>
      <c r="N515" s="10" t="n">
        <v>51</v>
      </c>
      <c r="O515" s="7" t="inlineStr">
        <is>
          <t>-</t>
        </is>
      </c>
      <c r="P515" s="7" t="inlineStr">
        <is>
          <t>-</t>
        </is>
      </c>
      <c r="Q515" s="9" t="n">
        <v>0</v>
      </c>
      <c r="R515" t="n">
        <v>2</v>
      </c>
      <c r="S515" t="n">
        <v>30</v>
      </c>
      <c r="T515" t="n">
        <v>53</v>
      </c>
      <c r="U515" s="3" t="n">
        <v>27</v>
      </c>
      <c r="V515" t="n">
        <v>34</v>
      </c>
      <c r="W515" t="n">
        <v>66</v>
      </c>
      <c r="X515" t="n">
        <v>10</v>
      </c>
      <c r="Y515" t="n">
        <v>13</v>
      </c>
      <c r="Z515" t="n">
        <v>19</v>
      </c>
      <c r="AA515" t="n">
        <v>28</v>
      </c>
      <c r="AB515" t="n">
        <v>35</v>
      </c>
      <c r="AC515" t="n">
        <v>46</v>
      </c>
      <c r="AD515" t="n">
        <v>49</v>
      </c>
      <c r="AE515" t="n">
        <v>50</v>
      </c>
      <c r="AF515" t="n">
        <v>45</v>
      </c>
      <c r="AG515" t="n">
        <v>51</v>
      </c>
      <c r="AH515" t="n">
        <v>52</v>
      </c>
      <c r="AI515" t="n">
        <v>56</v>
      </c>
      <c r="AJ515" t="n">
        <v>7</v>
      </c>
      <c r="AK515" t="n">
        <v>61</v>
      </c>
      <c r="AL515" t="n">
        <v>65</v>
      </c>
    </row>
    <row r="516">
      <c r="A516" s="10" t="n">
        <v>1000</v>
      </c>
      <c r="B516" s="10" t="n">
        <v>50</v>
      </c>
      <c r="C516" s="10" t="n">
        <v>0.5</v>
      </c>
      <c r="D516" s="10" t="inlineStr">
        <is>
          <t>BA</t>
        </is>
      </c>
      <c r="E516" s="10" t="inlineStr">
        <is>
          <t>currently_in_use/test_files/0.5/BA/1000/50/550.txt</t>
        </is>
      </c>
      <c r="F516" s="10" t="n">
        <v>-39</v>
      </c>
      <c r="G516" s="10" t="n">
        <v>-24</v>
      </c>
      <c r="H516" s="10" t="inlineStr">
        <is>
          <t>-</t>
        </is>
      </c>
      <c r="I516" s="10" t="n">
        <v>26</v>
      </c>
      <c r="J516" s="10" t="n">
        <v>25</v>
      </c>
      <c r="K516" s="10" t="n">
        <v>26</v>
      </c>
      <c r="L516" s="10" t="n">
        <v>0</v>
      </c>
      <c r="M516" s="10" t="n">
        <v>0</v>
      </c>
      <c r="N516" s="10" t="n">
        <v>28</v>
      </c>
      <c r="O516" s="7" t="inlineStr">
        <is>
          <t>-</t>
        </is>
      </c>
      <c r="P516" s="7" t="inlineStr">
        <is>
          <t>-</t>
        </is>
      </c>
      <c r="Q516" s="9" t="n"/>
      <c r="U516" s="3" t="n"/>
    </row>
    <row r="517">
      <c r="A517" s="10" t="n">
        <v>1000</v>
      </c>
      <c r="B517" s="10" t="n">
        <v>50</v>
      </c>
      <c r="C517" s="10" t="n">
        <v>0.5</v>
      </c>
      <c r="D517" s="10" t="inlineStr">
        <is>
          <t>ER</t>
        </is>
      </c>
      <c r="E517" s="10" t="inlineStr">
        <is>
          <t>currently_in_use/test_files/0.5/ER/1000/50/551.txt</t>
        </is>
      </c>
      <c r="F517" s="10" t="n">
        <v>28</v>
      </c>
      <c r="G517" s="10" t="n">
        <v>7</v>
      </c>
      <c r="H517" s="10" t="inlineStr">
        <is>
          <t>-</t>
        </is>
      </c>
      <c r="I517" s="10" t="n">
        <v>47</v>
      </c>
      <c r="J517" s="10" t="n">
        <v>47</v>
      </c>
      <c r="K517" s="10" t="n">
        <v>47</v>
      </c>
      <c r="L517" s="10" t="n">
        <v>14</v>
      </c>
      <c r="M517" s="10" t="n">
        <v>50</v>
      </c>
      <c r="N517" s="10" t="n">
        <v>50</v>
      </c>
      <c r="O517" s="7" t="inlineStr">
        <is>
          <t>-</t>
        </is>
      </c>
      <c r="P517" s="7" t="inlineStr">
        <is>
          <t>-</t>
        </is>
      </c>
      <c r="Q517" s="9" t="n">
        <v>1</v>
      </c>
      <c r="R517" t="n">
        <v>16</v>
      </c>
      <c r="S517" t="n">
        <v>25</v>
      </c>
      <c r="T517" t="n">
        <v>29</v>
      </c>
      <c r="U517" s="3" t="n">
        <v>30</v>
      </c>
      <c r="V517" t="n">
        <v>31</v>
      </c>
      <c r="W517" t="n">
        <v>32</v>
      </c>
      <c r="X517" t="n">
        <v>47</v>
      </c>
      <c r="Y517" t="n">
        <v>51</v>
      </c>
      <c r="Z517" t="n">
        <v>53</v>
      </c>
      <c r="AA517" t="n">
        <v>63</v>
      </c>
      <c r="AB517" t="n">
        <v>67</v>
      </c>
      <c r="AC517" t="n">
        <v>76</v>
      </c>
      <c r="AD517" t="n">
        <v>78</v>
      </c>
    </row>
    <row r="518">
      <c r="A518" s="10" t="n">
        <v>1000</v>
      </c>
      <c r="B518" s="10" t="n">
        <v>50</v>
      </c>
      <c r="C518" s="10" t="n">
        <v>0.5</v>
      </c>
      <c r="D518" s="10" t="inlineStr">
        <is>
          <t>WS</t>
        </is>
      </c>
      <c r="E518" s="10" t="inlineStr">
        <is>
          <t>currently_in_use/test_files/0.5/WS/1000/50/552.txt</t>
        </is>
      </c>
      <c r="F518" s="10" t="n">
        <v>-15</v>
      </c>
      <c r="G518" s="10" t="n">
        <v>42</v>
      </c>
      <c r="H518" s="10" t="inlineStr">
        <is>
          <t>-</t>
        </is>
      </c>
      <c r="I518" s="10" t="n">
        <v>61</v>
      </c>
      <c r="J518" s="10" t="n">
        <v>64</v>
      </c>
      <c r="K518" s="10" t="n">
        <v>61</v>
      </c>
      <c r="L518" s="10" t="n">
        <v>0</v>
      </c>
      <c r="M518" s="10" t="n">
        <v>0</v>
      </c>
      <c r="N518" s="10" t="n">
        <v>65</v>
      </c>
      <c r="O518" s="7" t="inlineStr">
        <is>
          <t>-</t>
        </is>
      </c>
      <c r="P518" s="7" t="inlineStr">
        <is>
          <t>-</t>
        </is>
      </c>
      <c r="Q518" s="9" t="n"/>
      <c r="U518" s="3" t="n"/>
    </row>
    <row r="519">
      <c r="A519" s="10" t="n">
        <v>1000</v>
      </c>
      <c r="B519" s="10" t="n">
        <v>50</v>
      </c>
      <c r="C519" s="10" t="n">
        <v>0.5</v>
      </c>
      <c r="D519" s="10" t="inlineStr">
        <is>
          <t>BA</t>
        </is>
      </c>
      <c r="E519" s="10" t="inlineStr">
        <is>
          <t>currently_in_use/test_files/0.5/BA/1000/50/553.txt</t>
        </is>
      </c>
      <c r="F519" s="10" t="n">
        <v>-29</v>
      </c>
      <c r="G519" s="10" t="n">
        <v>34</v>
      </c>
      <c r="H519" s="10" t="inlineStr">
        <is>
          <t>-</t>
        </is>
      </c>
      <c r="I519" s="10" t="n">
        <v>75</v>
      </c>
      <c r="J519" s="10" t="n">
        <v>77</v>
      </c>
      <c r="K519" s="10" t="n">
        <v>75</v>
      </c>
      <c r="L519" s="10" t="n">
        <v>78</v>
      </c>
      <c r="M519" s="10" t="n">
        <v>78</v>
      </c>
      <c r="N519" s="10" t="n">
        <v>78</v>
      </c>
      <c r="O519" s="7" t="inlineStr">
        <is>
          <t>-</t>
        </is>
      </c>
      <c r="P519" s="7" t="inlineStr">
        <is>
          <t>-</t>
        </is>
      </c>
      <c r="Q519" s="9" t="n">
        <v>0</v>
      </c>
      <c r="R519" t="n">
        <v>15</v>
      </c>
      <c r="S519" t="n">
        <v>6</v>
      </c>
      <c r="T519" t="n">
        <v>28</v>
      </c>
      <c r="U519" s="3" t="n">
        <v>71</v>
      </c>
      <c r="V519" t="n">
        <v>4</v>
      </c>
      <c r="W519" t="n">
        <v>12</v>
      </c>
      <c r="X519" t="n">
        <v>16</v>
      </c>
      <c r="Y519" t="n">
        <v>17</v>
      </c>
      <c r="Z519" t="n">
        <v>25</v>
      </c>
      <c r="AA519" t="n">
        <v>37</v>
      </c>
      <c r="AB519" t="n">
        <v>1</v>
      </c>
      <c r="AC519" t="n">
        <v>2</v>
      </c>
      <c r="AD519" t="n">
        <v>3</v>
      </c>
      <c r="AE519" t="n">
        <v>9</v>
      </c>
      <c r="AF519" t="n">
        <v>10</v>
      </c>
      <c r="AG519" t="n">
        <v>11</v>
      </c>
      <c r="AH519" t="n">
        <v>14</v>
      </c>
      <c r="AI519" t="n">
        <v>18</v>
      </c>
      <c r="AJ519" t="n">
        <v>19</v>
      </c>
      <c r="AK519" t="n">
        <v>21</v>
      </c>
      <c r="AL519" t="n">
        <v>23</v>
      </c>
      <c r="AM519" t="n">
        <v>24</v>
      </c>
      <c r="AN519" t="n">
        <v>26</v>
      </c>
      <c r="AO519" t="n">
        <v>27</v>
      </c>
      <c r="AP519" t="n">
        <v>29</v>
      </c>
      <c r="AQ519" t="n">
        <v>30</v>
      </c>
      <c r="AR519" t="n">
        <v>31</v>
      </c>
      <c r="AS519" t="n">
        <v>32</v>
      </c>
      <c r="AT519" t="n">
        <v>33</v>
      </c>
      <c r="AU519" t="n">
        <v>38</v>
      </c>
      <c r="AV519" t="n">
        <v>39</v>
      </c>
      <c r="AW519" t="n">
        <v>40</v>
      </c>
      <c r="AX519" t="n">
        <v>41</v>
      </c>
      <c r="AY519" t="n">
        <v>42</v>
      </c>
      <c r="AZ519" t="n">
        <v>43</v>
      </c>
      <c r="BA519" t="n">
        <v>44</v>
      </c>
      <c r="BB519" t="n">
        <v>46</v>
      </c>
      <c r="BC519" t="n">
        <v>47</v>
      </c>
      <c r="BD519" t="n">
        <v>34</v>
      </c>
      <c r="BE519" t="n">
        <v>48</v>
      </c>
      <c r="BF519" t="n">
        <v>49</v>
      </c>
      <c r="BG519" t="n">
        <v>51</v>
      </c>
      <c r="BH519" t="n">
        <v>54</v>
      </c>
      <c r="BI519" t="n">
        <v>55</v>
      </c>
      <c r="BJ519" t="n">
        <v>56</v>
      </c>
      <c r="BK519" t="n">
        <v>57</v>
      </c>
      <c r="BL519" t="n">
        <v>58</v>
      </c>
      <c r="BM519" t="n">
        <v>59</v>
      </c>
      <c r="BN519" t="n">
        <v>60</v>
      </c>
    </row>
    <row r="520">
      <c r="A520" s="10" t="n">
        <v>1000</v>
      </c>
      <c r="B520" s="10" t="n">
        <v>50</v>
      </c>
      <c r="C520" s="10" t="n">
        <v>0.5</v>
      </c>
      <c r="D520" s="10" t="inlineStr">
        <is>
          <t>ER</t>
        </is>
      </c>
      <c r="E520" s="10" t="inlineStr">
        <is>
          <t>currently_in_use/test_files/0.5/ER/1000/50/554.txt</t>
        </is>
      </c>
      <c r="F520" s="10" t="n">
        <v>22</v>
      </c>
      <c r="G520" s="10" t="n">
        <v>-2</v>
      </c>
      <c r="H520" s="10" t="inlineStr">
        <is>
          <t>-</t>
        </is>
      </c>
      <c r="I520" s="10" t="n">
        <v>35</v>
      </c>
      <c r="J520" s="10" t="n">
        <v>35</v>
      </c>
      <c r="K520" s="10" t="n">
        <v>35</v>
      </c>
      <c r="L520" s="10" t="n">
        <v>13</v>
      </c>
      <c r="M520" s="10" t="n">
        <v>38</v>
      </c>
      <c r="N520" s="10" t="n">
        <v>38</v>
      </c>
      <c r="O520" s="7" t="inlineStr">
        <is>
          <t>-</t>
        </is>
      </c>
      <c r="P520" s="7" t="inlineStr">
        <is>
          <t>-</t>
        </is>
      </c>
      <c r="Q520" s="9" t="n">
        <v>33</v>
      </c>
      <c r="R520" t="n">
        <v>4</v>
      </c>
      <c r="S520" t="n">
        <v>48</v>
      </c>
      <c r="T520" t="n">
        <v>22</v>
      </c>
      <c r="U520" s="3" t="n">
        <v>28</v>
      </c>
      <c r="V520" t="n">
        <v>36</v>
      </c>
      <c r="W520" t="n">
        <v>47</v>
      </c>
      <c r="X520" t="n">
        <v>53</v>
      </c>
      <c r="Y520" t="n">
        <v>64</v>
      </c>
      <c r="Z520" t="n">
        <v>78</v>
      </c>
      <c r="AA520" t="n">
        <v>79</v>
      </c>
      <c r="AB520" t="n">
        <v>82</v>
      </c>
    </row>
    <row r="521">
      <c r="A521" s="10" t="n">
        <v>1000</v>
      </c>
      <c r="B521" s="10" t="n">
        <v>50</v>
      </c>
      <c r="C521" s="10" t="n">
        <v>0.5</v>
      </c>
      <c r="D521" s="10" t="inlineStr">
        <is>
          <t>WS</t>
        </is>
      </c>
      <c r="E521" s="10" t="inlineStr">
        <is>
          <t>currently_in_use/test_files/0.5/WS/1000/50/555.txt</t>
        </is>
      </c>
      <c r="F521" s="10" t="n">
        <v>49</v>
      </c>
      <c r="G521" s="10" t="n">
        <v>55</v>
      </c>
      <c r="H521" s="10" t="inlineStr">
        <is>
          <t>-</t>
        </is>
      </c>
      <c r="I521" s="10" t="n">
        <v>86</v>
      </c>
      <c r="J521" s="10" t="n">
        <v>80</v>
      </c>
      <c r="K521" s="10" t="n">
        <v>86</v>
      </c>
      <c r="L521" s="10" t="n">
        <v>88</v>
      </c>
      <c r="M521" s="10" t="n">
        <v>89</v>
      </c>
      <c r="N521" s="10" t="n">
        <v>89</v>
      </c>
      <c r="O521" s="7" t="inlineStr">
        <is>
          <t>-</t>
        </is>
      </c>
      <c r="P521" s="7" t="inlineStr">
        <is>
          <t>-</t>
        </is>
      </c>
      <c r="Q521" s="9" t="n">
        <v>0</v>
      </c>
      <c r="R521" t="n">
        <v>24</v>
      </c>
      <c r="S521" t="n">
        <v>25</v>
      </c>
      <c r="T521" t="n">
        <v>5</v>
      </c>
      <c r="U521" s="3" t="n">
        <v>8</v>
      </c>
      <c r="V521" t="n">
        <v>49</v>
      </c>
      <c r="W521" t="n">
        <v>7</v>
      </c>
      <c r="X521" t="n">
        <v>45</v>
      </c>
      <c r="Y521" t="n">
        <v>50</v>
      </c>
      <c r="Z521" t="n">
        <v>51</v>
      </c>
      <c r="AA521" t="n">
        <v>1</v>
      </c>
      <c r="AB521" t="n">
        <v>2</v>
      </c>
      <c r="AC521" t="n">
        <v>4</v>
      </c>
      <c r="AD521" t="n">
        <v>9</v>
      </c>
      <c r="AE521" t="n">
        <v>10</v>
      </c>
      <c r="AF521" t="n">
        <v>11</v>
      </c>
      <c r="AG521" t="n">
        <v>13</v>
      </c>
      <c r="AH521" t="n">
        <v>15</v>
      </c>
      <c r="AI521" t="n">
        <v>17</v>
      </c>
      <c r="AJ521" t="n">
        <v>19</v>
      </c>
      <c r="AK521" t="n">
        <v>20</v>
      </c>
      <c r="AL521" t="n">
        <v>21</v>
      </c>
      <c r="AM521" t="n">
        <v>22</v>
      </c>
      <c r="AN521" t="n">
        <v>26</v>
      </c>
      <c r="AO521" t="n">
        <v>28</v>
      </c>
      <c r="AP521" t="n">
        <v>34</v>
      </c>
      <c r="AQ521" t="n">
        <v>36</v>
      </c>
      <c r="AR521" t="n">
        <v>61</v>
      </c>
      <c r="AS521" t="n">
        <v>62</v>
      </c>
      <c r="AT521" t="n">
        <v>68</v>
      </c>
      <c r="AU521" t="n">
        <v>63</v>
      </c>
      <c r="AV521" t="n">
        <v>18</v>
      </c>
      <c r="AW521" t="n">
        <v>69</v>
      </c>
      <c r="AX521" t="n">
        <v>60</v>
      </c>
      <c r="AY521" t="n">
        <v>48</v>
      </c>
    </row>
    <row r="522">
      <c r="A522" s="10" t="n">
        <v>1000</v>
      </c>
      <c r="B522" s="10" t="n">
        <v>50</v>
      </c>
      <c r="C522" s="10" t="n">
        <v>0.5</v>
      </c>
      <c r="D522" s="10" t="inlineStr">
        <is>
          <t>BA</t>
        </is>
      </c>
      <c r="E522" s="10" t="inlineStr">
        <is>
          <t>currently_in_use/test_files/0.5/BA/1000/50/556.txt</t>
        </is>
      </c>
      <c r="F522" s="10" t="n">
        <v>83</v>
      </c>
      <c r="G522" s="10" t="n">
        <v>52</v>
      </c>
      <c r="H522" s="10" t="inlineStr">
        <is>
          <t>-</t>
        </is>
      </c>
      <c r="I522" s="10" t="n">
        <v>89</v>
      </c>
      <c r="J522" s="10" t="n">
        <v>87</v>
      </c>
      <c r="K522" s="10" t="n">
        <v>89</v>
      </c>
      <c r="L522" s="10" t="n">
        <v>90</v>
      </c>
      <c r="M522" s="10" t="n">
        <v>90</v>
      </c>
      <c r="N522" s="10" t="n">
        <v>90</v>
      </c>
      <c r="O522" s="7" t="inlineStr">
        <is>
          <t>-</t>
        </is>
      </c>
      <c r="P522" s="7" t="inlineStr">
        <is>
          <t>-</t>
        </is>
      </c>
      <c r="Q522" s="9" t="n">
        <v>0</v>
      </c>
      <c r="R522" t="n">
        <v>8</v>
      </c>
      <c r="S522" t="n">
        <v>12</v>
      </c>
      <c r="T522" t="n">
        <v>2</v>
      </c>
      <c r="U522" s="3" t="n">
        <v>3</v>
      </c>
      <c r="V522" t="n">
        <v>4</v>
      </c>
      <c r="W522" t="n">
        <v>5</v>
      </c>
      <c r="X522" t="n">
        <v>6</v>
      </c>
      <c r="Y522" t="n">
        <v>7</v>
      </c>
      <c r="Z522" t="n">
        <v>9</v>
      </c>
      <c r="AA522" t="n">
        <v>10</v>
      </c>
      <c r="AB522" t="n">
        <v>11</v>
      </c>
      <c r="AC522" t="n">
        <v>13</v>
      </c>
      <c r="AD522" t="n">
        <v>15</v>
      </c>
      <c r="AE522" t="n">
        <v>16</v>
      </c>
      <c r="AF522" t="n">
        <v>17</v>
      </c>
      <c r="AG522" t="n">
        <v>18</v>
      </c>
      <c r="AH522" t="n">
        <v>19</v>
      </c>
      <c r="AI522" t="n">
        <v>22</v>
      </c>
      <c r="AJ522" t="n">
        <v>23</v>
      </c>
      <c r="AK522" t="n">
        <v>25</v>
      </c>
      <c r="AL522" t="n">
        <v>26</v>
      </c>
      <c r="AM522" t="n">
        <v>27</v>
      </c>
      <c r="AN522" t="n">
        <v>28</v>
      </c>
      <c r="AO522" t="n">
        <v>30</v>
      </c>
      <c r="AP522" t="n">
        <v>31</v>
      </c>
      <c r="AQ522" t="n">
        <v>32</v>
      </c>
      <c r="AR522" t="n">
        <v>33</v>
      </c>
      <c r="AS522" t="n">
        <v>34</v>
      </c>
      <c r="AT522" t="n">
        <v>36</v>
      </c>
      <c r="AU522" t="n">
        <v>38</v>
      </c>
      <c r="AV522" t="n">
        <v>39</v>
      </c>
      <c r="AW522" t="n">
        <v>40</v>
      </c>
      <c r="AX522" t="n">
        <v>41</v>
      </c>
      <c r="AY522" t="n">
        <v>43</v>
      </c>
      <c r="AZ522" t="n">
        <v>44</v>
      </c>
      <c r="BA522" t="n">
        <v>46</v>
      </c>
      <c r="BB522" t="n">
        <v>47</v>
      </c>
      <c r="BC522" t="n">
        <v>48</v>
      </c>
      <c r="BD522" t="n">
        <v>49</v>
      </c>
      <c r="BE522" t="n">
        <v>50</v>
      </c>
      <c r="BF522" t="n">
        <v>51</v>
      </c>
      <c r="BG522" t="n">
        <v>52</v>
      </c>
      <c r="BH522" t="n">
        <v>53</v>
      </c>
      <c r="BI522" t="n">
        <v>54</v>
      </c>
      <c r="BJ522" t="n">
        <v>55</v>
      </c>
      <c r="BK522" t="n">
        <v>56</v>
      </c>
      <c r="BL522" t="n">
        <v>58</v>
      </c>
      <c r="BM522" t="n">
        <v>59</v>
      </c>
      <c r="BN522" t="n">
        <v>60</v>
      </c>
    </row>
    <row r="523">
      <c r="A523" s="10" t="n">
        <v>1000</v>
      </c>
      <c r="B523" s="10" t="n">
        <v>50</v>
      </c>
      <c r="C523" s="10" t="n">
        <v>0.5</v>
      </c>
      <c r="D523" s="10" t="inlineStr">
        <is>
          <t>ER</t>
        </is>
      </c>
      <c r="E523" s="10" t="inlineStr">
        <is>
          <t>currently_in_use/test_files/0.5/ER/1000/50/557.txt</t>
        </is>
      </c>
      <c r="F523" s="10" t="n">
        <v>-61</v>
      </c>
      <c r="G523" s="10" t="n">
        <v>-1</v>
      </c>
      <c r="H523" s="10" t="inlineStr">
        <is>
          <t>-</t>
        </is>
      </c>
      <c r="I523" s="10" t="n">
        <v>32</v>
      </c>
      <c r="J523" s="10" t="n">
        <v>34</v>
      </c>
      <c r="K523" s="10" t="n">
        <v>32</v>
      </c>
      <c r="L523" s="10" t="n">
        <v>6</v>
      </c>
      <c r="M523" s="10" t="n">
        <v>36</v>
      </c>
      <c r="N523" s="10" t="n">
        <v>36</v>
      </c>
      <c r="O523" s="7" t="inlineStr">
        <is>
          <t>-</t>
        </is>
      </c>
      <c r="P523" s="7" t="inlineStr">
        <is>
          <t>-</t>
        </is>
      </c>
      <c r="Q523" s="9" t="n">
        <v>8</v>
      </c>
      <c r="R523" t="n">
        <v>32</v>
      </c>
      <c r="S523" t="n">
        <v>36</v>
      </c>
      <c r="T523" t="n">
        <v>45</v>
      </c>
      <c r="U523" s="3" t="n">
        <v>76</v>
      </c>
      <c r="V523" t="n">
        <v>84</v>
      </c>
    </row>
    <row r="524">
      <c r="A524" s="10" t="n">
        <v>1000</v>
      </c>
      <c r="B524" s="10" t="n">
        <v>50</v>
      </c>
      <c r="C524" s="10" t="n">
        <v>0.5</v>
      </c>
      <c r="D524" s="10" t="inlineStr">
        <is>
          <t>WS</t>
        </is>
      </c>
      <c r="E524" s="10" t="inlineStr">
        <is>
          <t>currently_in_use/test_files/0.5/WS/1000/50/558.txt</t>
        </is>
      </c>
      <c r="F524" s="10" t="n">
        <v>45</v>
      </c>
      <c r="G524" s="10" t="n">
        <v>35</v>
      </c>
      <c r="H524" s="10" t="inlineStr">
        <is>
          <t>-</t>
        </is>
      </c>
      <c r="I524" s="10" t="n">
        <v>60</v>
      </c>
      <c r="J524" s="10" t="n">
        <v>58</v>
      </c>
      <c r="K524" s="10" t="n">
        <v>60</v>
      </c>
      <c r="L524" s="10" t="n">
        <v>64</v>
      </c>
      <c r="M524" s="10" t="n">
        <v>64</v>
      </c>
      <c r="N524" s="10" t="n">
        <v>64</v>
      </c>
      <c r="O524" s="7" t="inlineStr">
        <is>
          <t>-</t>
        </is>
      </c>
      <c r="P524" s="7" t="inlineStr">
        <is>
          <t>-</t>
        </is>
      </c>
      <c r="Q524" s="9" t="n">
        <v>0</v>
      </c>
      <c r="R524" t="n">
        <v>49</v>
      </c>
      <c r="S524" t="n">
        <v>3</v>
      </c>
      <c r="T524" t="n">
        <v>4</v>
      </c>
      <c r="U524" s="3" t="n">
        <v>28</v>
      </c>
      <c r="V524" t="n">
        <v>41</v>
      </c>
      <c r="W524" t="n">
        <v>53</v>
      </c>
      <c r="X524" t="n">
        <v>55</v>
      </c>
      <c r="Y524" t="n">
        <v>23</v>
      </c>
      <c r="Z524" t="n">
        <v>64</v>
      </c>
      <c r="AA524" t="n">
        <v>2</v>
      </c>
      <c r="AB524" t="n">
        <v>5</v>
      </c>
      <c r="AC524" t="n">
        <v>7</v>
      </c>
      <c r="AD524" t="n">
        <v>9</v>
      </c>
      <c r="AE524" t="n">
        <v>10</v>
      </c>
      <c r="AF524" t="n">
        <v>12</v>
      </c>
      <c r="AG524" t="n">
        <v>14</v>
      </c>
      <c r="AH524" t="n">
        <v>15</v>
      </c>
      <c r="AI524" t="n">
        <v>29</v>
      </c>
      <c r="AJ524" t="n">
        <v>32</v>
      </c>
      <c r="AK524" t="n">
        <v>33</v>
      </c>
      <c r="AL524" t="n">
        <v>34</v>
      </c>
      <c r="AM524" t="n">
        <v>44</v>
      </c>
      <c r="AN524" t="n">
        <v>45</v>
      </c>
      <c r="AO524" t="n">
        <v>46</v>
      </c>
      <c r="AP524" t="n">
        <v>48</v>
      </c>
      <c r="AQ524" t="n">
        <v>62</v>
      </c>
    </row>
    <row r="525">
      <c r="A525" s="10" t="n">
        <v>1000</v>
      </c>
      <c r="B525" s="10" t="n">
        <v>50</v>
      </c>
      <c r="C525" s="10" t="n">
        <v>0.5</v>
      </c>
      <c r="D525" s="10" t="inlineStr">
        <is>
          <t>BA</t>
        </is>
      </c>
      <c r="E525" s="10" t="inlineStr">
        <is>
          <t>currently_in_use/test_files/0.5/BA/1000/50/559.txt</t>
        </is>
      </c>
      <c r="F525" s="10" t="n">
        <v>47</v>
      </c>
      <c r="G525" s="10" t="n">
        <v>21</v>
      </c>
      <c r="H525" s="10" t="inlineStr">
        <is>
          <t>-</t>
        </is>
      </c>
      <c r="I525" s="10" t="n">
        <v>63</v>
      </c>
      <c r="J525" s="10" t="n">
        <v>57</v>
      </c>
      <c r="K525" s="10" t="n">
        <v>63</v>
      </c>
      <c r="L525" s="10" t="n">
        <v>64</v>
      </c>
      <c r="M525" s="10" t="n">
        <v>64</v>
      </c>
      <c r="N525" s="10" t="n">
        <v>64</v>
      </c>
      <c r="O525" s="7" t="inlineStr">
        <is>
          <t>-</t>
        </is>
      </c>
      <c r="P525" s="7" t="inlineStr">
        <is>
          <t>-</t>
        </is>
      </c>
      <c r="Q525" s="9" t="n">
        <v>0</v>
      </c>
      <c r="R525" t="n">
        <v>4</v>
      </c>
      <c r="S525" t="n">
        <v>11</v>
      </c>
      <c r="T525" t="n">
        <v>14</v>
      </c>
      <c r="U525" s="3" t="n">
        <v>45</v>
      </c>
      <c r="V525" t="n">
        <v>47</v>
      </c>
      <c r="W525" t="n">
        <v>2</v>
      </c>
      <c r="X525" t="n">
        <v>3</v>
      </c>
      <c r="Y525" t="n">
        <v>5</v>
      </c>
      <c r="Z525" t="n">
        <v>6</v>
      </c>
      <c r="AA525" t="n">
        <v>7</v>
      </c>
      <c r="AB525" t="n">
        <v>8</v>
      </c>
      <c r="AC525" t="n">
        <v>10</v>
      </c>
      <c r="AD525" t="n">
        <v>12</v>
      </c>
      <c r="AE525" t="n">
        <v>13</v>
      </c>
      <c r="AF525" t="n">
        <v>15</v>
      </c>
      <c r="AG525" t="n">
        <v>17</v>
      </c>
      <c r="AH525" t="n">
        <v>18</v>
      </c>
      <c r="AI525" t="n">
        <v>19</v>
      </c>
      <c r="AJ525" t="n">
        <v>21</v>
      </c>
      <c r="AK525" t="n">
        <v>22</v>
      </c>
      <c r="AL525" t="n">
        <v>25</v>
      </c>
      <c r="AM525" t="n">
        <v>27</v>
      </c>
      <c r="AN525" t="n">
        <v>28</v>
      </c>
      <c r="AO525" t="n">
        <v>29</v>
      </c>
      <c r="AP525" t="n">
        <v>30</v>
      </c>
      <c r="AQ525" t="n">
        <v>31</v>
      </c>
      <c r="AR525" t="n">
        <v>33</v>
      </c>
      <c r="AS525" t="n">
        <v>34</v>
      </c>
      <c r="AT525" t="n">
        <v>35</v>
      </c>
      <c r="AU525" t="n">
        <v>37</v>
      </c>
      <c r="AV525" t="n">
        <v>38</v>
      </c>
      <c r="AW525" t="n">
        <v>40</v>
      </c>
      <c r="AX525" t="n">
        <v>41</v>
      </c>
      <c r="AY525" t="n">
        <v>42</v>
      </c>
      <c r="AZ525" t="n">
        <v>43</v>
      </c>
      <c r="BA525" t="n">
        <v>44</v>
      </c>
      <c r="BB525" t="n">
        <v>46</v>
      </c>
      <c r="BC525" t="n">
        <v>48</v>
      </c>
      <c r="BD525" t="n">
        <v>51</v>
      </c>
      <c r="BE525" t="n">
        <v>52</v>
      </c>
      <c r="BF525" t="n">
        <v>53</v>
      </c>
      <c r="BG525" t="n">
        <v>54</v>
      </c>
      <c r="BH525" t="n">
        <v>56</v>
      </c>
      <c r="BI525" t="n">
        <v>58</v>
      </c>
      <c r="BJ525" t="n">
        <v>59</v>
      </c>
      <c r="BK525" t="n">
        <v>60</v>
      </c>
      <c r="BL525" t="n">
        <v>61</v>
      </c>
      <c r="BM525" t="n">
        <v>62</v>
      </c>
      <c r="BN525" t="n">
        <v>64</v>
      </c>
    </row>
    <row r="526">
      <c r="A526" s="10" t="n">
        <v>1000</v>
      </c>
      <c r="B526" s="10" t="n">
        <v>50</v>
      </c>
      <c r="C526" s="10" t="n">
        <v>0.5</v>
      </c>
      <c r="D526" s="10" t="inlineStr">
        <is>
          <t>ER</t>
        </is>
      </c>
      <c r="E526" s="10" t="inlineStr">
        <is>
          <t>currently_in_use/test_files/0.5/ER/1000/50/560.txt</t>
        </is>
      </c>
      <c r="F526" s="10" t="n">
        <v>22</v>
      </c>
      <c r="G526" s="10" t="n">
        <v>-11</v>
      </c>
      <c r="H526" s="10" t="inlineStr">
        <is>
          <t>-</t>
        </is>
      </c>
      <c r="I526" s="10" t="n">
        <v>32</v>
      </c>
      <c r="J526" s="10" t="n">
        <v>34</v>
      </c>
      <c r="K526" s="10" t="n">
        <v>32</v>
      </c>
      <c r="L526" s="10" t="n">
        <v>8</v>
      </c>
      <c r="M526" s="10" t="n">
        <v>8</v>
      </c>
      <c r="N526" s="10" t="n">
        <v>35</v>
      </c>
      <c r="O526" s="7" t="inlineStr">
        <is>
          <t>-</t>
        </is>
      </c>
      <c r="P526" s="7" t="inlineStr">
        <is>
          <t>-</t>
        </is>
      </c>
      <c r="Q526" s="9" t="n">
        <v>3</v>
      </c>
      <c r="R526" t="n">
        <v>20</v>
      </c>
      <c r="S526" t="n">
        <v>21</v>
      </c>
      <c r="T526" t="n">
        <v>57</v>
      </c>
      <c r="U526" s="3" t="n">
        <v>63</v>
      </c>
      <c r="V526" t="n">
        <v>67</v>
      </c>
      <c r="W526" t="n">
        <v>70</v>
      </c>
      <c r="X526" t="n">
        <v>14</v>
      </c>
    </row>
    <row r="527">
      <c r="A527" s="10" t="n">
        <v>1000</v>
      </c>
      <c r="B527" s="10" t="n">
        <v>50</v>
      </c>
      <c r="C527" s="10" t="n">
        <v>0.5</v>
      </c>
      <c r="D527" s="10" t="inlineStr">
        <is>
          <t>WS</t>
        </is>
      </c>
      <c r="E527" s="10" t="inlineStr">
        <is>
          <t>currently_in_use/test_files/0.5/WS/1000/50/561.txt</t>
        </is>
      </c>
      <c r="F527" s="10" t="n">
        <v>-66</v>
      </c>
      <c r="G527" s="10" t="n">
        <v>69</v>
      </c>
      <c r="H527" s="10" t="inlineStr">
        <is>
          <t>-</t>
        </is>
      </c>
      <c r="I527" s="10" t="n">
        <v>97</v>
      </c>
      <c r="J527" s="10" t="n">
        <v>94</v>
      </c>
      <c r="K527" s="10" t="n">
        <v>97</v>
      </c>
      <c r="L527" s="10" t="n">
        <v>100</v>
      </c>
      <c r="M527" s="10" t="n">
        <v>101</v>
      </c>
      <c r="N527" s="10" t="n">
        <v>101</v>
      </c>
      <c r="O527" s="7" t="inlineStr">
        <is>
          <t>-</t>
        </is>
      </c>
      <c r="P527" s="7" t="inlineStr">
        <is>
          <t>-</t>
        </is>
      </c>
      <c r="Q527" s="9" t="n">
        <v>0</v>
      </c>
      <c r="R527" t="n">
        <v>15</v>
      </c>
      <c r="S527" t="n">
        <v>18</v>
      </c>
      <c r="T527" t="n">
        <v>68</v>
      </c>
      <c r="U527" s="3" t="n">
        <v>6</v>
      </c>
      <c r="V527" t="n">
        <v>8</v>
      </c>
      <c r="W527" t="n">
        <v>24</v>
      </c>
      <c r="X527" t="n">
        <v>10</v>
      </c>
      <c r="Y527" t="n">
        <v>17</v>
      </c>
      <c r="Z527" t="n">
        <v>19</v>
      </c>
      <c r="AA527" t="n">
        <v>22</v>
      </c>
      <c r="AB527" t="n">
        <v>33</v>
      </c>
      <c r="AC527" t="n">
        <v>35</v>
      </c>
      <c r="AD527" t="n">
        <v>39</v>
      </c>
      <c r="AE527" t="n">
        <v>46</v>
      </c>
      <c r="AF527" t="n">
        <v>62</v>
      </c>
      <c r="AG527" t="n">
        <v>13</v>
      </c>
      <c r="AH527" t="n">
        <v>16</v>
      </c>
      <c r="AI527" t="n">
        <v>20</v>
      </c>
      <c r="AJ527" t="n">
        <v>23</v>
      </c>
      <c r="AK527" t="n">
        <v>34</v>
      </c>
      <c r="AL527" t="n">
        <v>37</v>
      </c>
      <c r="AM527" t="n">
        <v>47</v>
      </c>
      <c r="AN527" t="n">
        <v>55</v>
      </c>
      <c r="AO527" t="n">
        <v>59</v>
      </c>
      <c r="AP527" t="n">
        <v>64</v>
      </c>
      <c r="AQ527" t="n">
        <v>48</v>
      </c>
    </row>
    <row r="528">
      <c r="A528" s="10" t="n">
        <v>1000</v>
      </c>
      <c r="B528" s="10" t="n">
        <v>100</v>
      </c>
      <c r="C528" s="10" t="n">
        <v>0.5</v>
      </c>
      <c r="D528" s="10" t="inlineStr">
        <is>
          <t>BA</t>
        </is>
      </c>
      <c r="E528" s="10" t="inlineStr">
        <is>
          <t>currently_in_use/test_files/0.5/BA/1000/100/562.txt</t>
        </is>
      </c>
      <c r="F528" s="10" t="n">
        <v>98</v>
      </c>
      <c r="G528" s="10" t="n">
        <v>55</v>
      </c>
      <c r="H528" s="10" t="inlineStr">
        <is>
          <t>-</t>
        </is>
      </c>
      <c r="I528" s="10" t="n">
        <v>113</v>
      </c>
      <c r="J528" s="10" t="n">
        <v>94</v>
      </c>
      <c r="K528" s="10" t="n">
        <v>113</v>
      </c>
      <c r="L528" s="10" t="n">
        <v>107</v>
      </c>
      <c r="M528" s="10" t="n">
        <v>113</v>
      </c>
      <c r="N528" s="10" t="n">
        <v>113</v>
      </c>
      <c r="O528" s="7" t="inlineStr">
        <is>
          <t>-</t>
        </is>
      </c>
      <c r="P528" s="7" t="inlineStr">
        <is>
          <t>-</t>
        </is>
      </c>
      <c r="Q528" s="9" t="n">
        <v>0</v>
      </c>
      <c r="R528" t="n">
        <v>7</v>
      </c>
      <c r="S528" t="n">
        <v>6</v>
      </c>
      <c r="T528" t="n">
        <v>2</v>
      </c>
      <c r="U528" s="3" t="n">
        <v>13</v>
      </c>
      <c r="V528" t="n">
        <v>18</v>
      </c>
      <c r="W528" t="n">
        <v>41</v>
      </c>
      <c r="X528" t="n">
        <v>3</v>
      </c>
      <c r="Y528" t="n">
        <v>5</v>
      </c>
      <c r="Z528" t="n">
        <v>10</v>
      </c>
      <c r="AA528" t="n">
        <v>11</v>
      </c>
      <c r="AB528" t="n">
        <v>12</v>
      </c>
      <c r="AC528" t="n">
        <v>19</v>
      </c>
      <c r="AD528" t="n">
        <v>20</v>
      </c>
      <c r="AE528" t="n">
        <v>22</v>
      </c>
      <c r="AF528" t="n">
        <v>25</v>
      </c>
      <c r="AG528" t="n">
        <v>26</v>
      </c>
      <c r="AH528" t="n">
        <v>27</v>
      </c>
      <c r="AI528" t="n">
        <v>28</v>
      </c>
      <c r="AJ528" t="n">
        <v>31</v>
      </c>
      <c r="AK528" t="n">
        <v>33</v>
      </c>
      <c r="AL528" t="n">
        <v>35</v>
      </c>
      <c r="AM528" t="n">
        <v>38</v>
      </c>
      <c r="AN528" t="n">
        <v>39</v>
      </c>
      <c r="AO528" t="n">
        <v>40</v>
      </c>
      <c r="AP528" t="n">
        <v>45</v>
      </c>
      <c r="AQ528" t="n">
        <v>47</v>
      </c>
      <c r="AR528" t="n">
        <v>48</v>
      </c>
      <c r="AS528" t="n">
        <v>49</v>
      </c>
      <c r="AT528" t="n">
        <v>51</v>
      </c>
      <c r="AU528" t="n">
        <v>52</v>
      </c>
      <c r="AV528" t="n">
        <v>53</v>
      </c>
      <c r="AW528" t="n">
        <v>54</v>
      </c>
      <c r="AX528" t="n">
        <v>56</v>
      </c>
      <c r="AY528" t="n">
        <v>57</v>
      </c>
      <c r="AZ528" t="n">
        <v>58</v>
      </c>
      <c r="BA528" t="n">
        <v>60</v>
      </c>
      <c r="BB528" t="n">
        <v>61</v>
      </c>
      <c r="BC528" t="n">
        <v>64</v>
      </c>
      <c r="BD528" t="n">
        <v>65</v>
      </c>
      <c r="BE528" t="n">
        <v>67</v>
      </c>
      <c r="BF528" t="n">
        <v>68</v>
      </c>
      <c r="BG528" t="n">
        <v>71</v>
      </c>
      <c r="BH528" t="n">
        <v>72</v>
      </c>
      <c r="BI528" t="n">
        <v>74</v>
      </c>
      <c r="BJ528" t="n">
        <v>75</v>
      </c>
      <c r="BK528" t="n">
        <v>77</v>
      </c>
      <c r="BL528" t="n">
        <v>78</v>
      </c>
      <c r="BM528" t="n">
        <v>81</v>
      </c>
      <c r="BN528" t="n">
        <v>82</v>
      </c>
      <c r="BO528" t="n">
        <v>83</v>
      </c>
      <c r="BP528" t="n">
        <v>84</v>
      </c>
      <c r="BQ528" t="n">
        <v>85</v>
      </c>
      <c r="BR528" t="n">
        <v>88</v>
      </c>
      <c r="BS528" t="n">
        <v>89</v>
      </c>
      <c r="BT528" t="n">
        <v>92</v>
      </c>
      <c r="BU528" t="n">
        <v>95</v>
      </c>
      <c r="BV528" t="n">
        <v>96</v>
      </c>
      <c r="BW528" t="n">
        <v>97</v>
      </c>
      <c r="BX528" t="n">
        <v>98</v>
      </c>
      <c r="BY528" t="n">
        <v>99</v>
      </c>
      <c r="BZ528" t="n">
        <v>101</v>
      </c>
      <c r="CA528" t="n">
        <v>102</v>
      </c>
      <c r="CB528" t="n">
        <v>103</v>
      </c>
      <c r="CC528" t="n">
        <v>104</v>
      </c>
      <c r="CD528" t="n">
        <v>105</v>
      </c>
      <c r="CE528" t="n">
        <v>106</v>
      </c>
      <c r="CF528" t="n">
        <v>107</v>
      </c>
      <c r="CG528" t="n">
        <v>108</v>
      </c>
      <c r="CH528" t="n">
        <v>111</v>
      </c>
      <c r="CI528" t="n">
        <v>112</v>
      </c>
    </row>
    <row r="529">
      <c r="A529" s="10" t="n">
        <v>1000</v>
      </c>
      <c r="B529" s="10" t="n">
        <v>100</v>
      </c>
      <c r="C529" s="10" t="n">
        <v>0.5</v>
      </c>
      <c r="D529" s="10" t="inlineStr">
        <is>
          <t>ER</t>
        </is>
      </c>
      <c r="E529" s="10" t="inlineStr">
        <is>
          <t>currently_in_use/test_files/0.5/ER/1000/100/563.txt</t>
        </is>
      </c>
      <c r="F529" s="10" t="n">
        <v>40</v>
      </c>
      <c r="G529" s="10" t="n">
        <v>14</v>
      </c>
      <c r="H529" s="10" t="inlineStr">
        <is>
          <t>-</t>
        </is>
      </c>
      <c r="I529" s="10" t="n">
        <v>40</v>
      </c>
      <c r="J529" s="10" t="n">
        <v>29</v>
      </c>
      <c r="K529" s="10" t="n">
        <v>40</v>
      </c>
      <c r="L529" s="10" t="n">
        <v>13</v>
      </c>
      <c r="M529" s="10" t="n">
        <v>14</v>
      </c>
      <c r="N529" s="10" t="n">
        <v>42</v>
      </c>
      <c r="O529" s="7" t="inlineStr">
        <is>
          <t>-</t>
        </is>
      </c>
      <c r="P529" s="7" t="inlineStr">
        <is>
          <t>-</t>
        </is>
      </c>
      <c r="Q529" s="9" t="n">
        <v>24</v>
      </c>
      <c r="R529" t="n">
        <v>12</v>
      </c>
      <c r="S529" t="n">
        <v>23</v>
      </c>
      <c r="T529" t="n">
        <v>32</v>
      </c>
      <c r="U529" s="3" t="n">
        <v>35</v>
      </c>
      <c r="V529" t="n">
        <v>48</v>
      </c>
      <c r="W529" t="n">
        <v>52</v>
      </c>
      <c r="X529" t="n">
        <v>55</v>
      </c>
      <c r="Y529" t="n">
        <v>57</v>
      </c>
      <c r="Z529" t="n">
        <v>64</v>
      </c>
      <c r="AA529" t="n">
        <v>82</v>
      </c>
    </row>
    <row r="530">
      <c r="A530" s="10" t="n">
        <v>1000</v>
      </c>
      <c r="B530" s="10" t="n">
        <v>100</v>
      </c>
      <c r="C530" s="10" t="n">
        <v>0.5</v>
      </c>
      <c r="D530" s="10" t="inlineStr">
        <is>
          <t>WS</t>
        </is>
      </c>
      <c r="E530" s="10" t="inlineStr">
        <is>
          <t>currently_in_use/test_files/0.5/WS/1000/100/564.txt</t>
        </is>
      </c>
      <c r="F530" s="10" t="n">
        <v>11</v>
      </c>
      <c r="G530" s="10" t="n">
        <v>12</v>
      </c>
      <c r="H530" s="10" t="inlineStr">
        <is>
          <t>-</t>
        </is>
      </c>
      <c r="I530" s="10" t="n">
        <v>11</v>
      </c>
      <c r="J530" s="10" t="n">
        <v>32</v>
      </c>
      <c r="K530" s="10" t="n">
        <v>11</v>
      </c>
      <c r="L530" s="10" t="n">
        <v>1</v>
      </c>
      <c r="M530" s="10" t="n">
        <v>11</v>
      </c>
      <c r="N530" s="10" t="n">
        <v>37</v>
      </c>
      <c r="O530" s="7" t="inlineStr">
        <is>
          <t>-</t>
        </is>
      </c>
      <c r="P530" s="7" t="inlineStr">
        <is>
          <t>-</t>
        </is>
      </c>
      <c r="Q530" s="9" t="n">
        <v>26</v>
      </c>
      <c r="U530" s="3" t="n"/>
    </row>
    <row r="531">
      <c r="A531" s="10" t="n">
        <v>1000</v>
      </c>
      <c r="B531" s="10" t="n">
        <v>100</v>
      </c>
      <c r="C531" s="10" t="n">
        <v>0.5</v>
      </c>
      <c r="D531" s="10" t="inlineStr">
        <is>
          <t>BA</t>
        </is>
      </c>
      <c r="E531" s="10" t="inlineStr">
        <is>
          <t>currently_in_use/test_files/0.5/BA/1000/100/565.txt</t>
        </is>
      </c>
      <c r="F531" s="10" t="n">
        <v>50</v>
      </c>
      <c r="G531" s="10" t="n">
        <v>-5</v>
      </c>
      <c r="H531" s="10" t="inlineStr">
        <is>
          <t>-</t>
        </is>
      </c>
      <c r="I531" s="10" t="n">
        <v>50</v>
      </c>
      <c r="J531" s="10" t="n">
        <v>43</v>
      </c>
      <c r="K531" s="10" t="n">
        <v>50</v>
      </c>
      <c r="L531" s="10" t="n">
        <v>0</v>
      </c>
      <c r="M531" s="10" t="n">
        <v>0</v>
      </c>
      <c r="N531" s="10" t="n">
        <v>51</v>
      </c>
      <c r="O531" s="7" t="inlineStr">
        <is>
          <t>-</t>
        </is>
      </c>
      <c r="P531" s="7" t="inlineStr">
        <is>
          <t>-</t>
        </is>
      </c>
      <c r="Q531" s="9" t="n"/>
      <c r="U531" s="3" t="n"/>
    </row>
    <row r="532">
      <c r="A532" s="10" t="n">
        <v>1000</v>
      </c>
      <c r="B532" s="10" t="n">
        <v>100</v>
      </c>
      <c r="C532" s="10" t="n">
        <v>0.5</v>
      </c>
      <c r="D532" s="10" t="inlineStr">
        <is>
          <t>ER</t>
        </is>
      </c>
      <c r="E532" s="10" t="inlineStr">
        <is>
          <t>currently_in_use/test_files/0.5/ER/1000/100/566.txt</t>
        </is>
      </c>
      <c r="F532" s="10" t="n">
        <v>65</v>
      </c>
      <c r="G532" s="10" t="n">
        <v>13</v>
      </c>
      <c r="H532" s="10" t="inlineStr">
        <is>
          <t>-</t>
        </is>
      </c>
      <c r="I532" s="10" t="n">
        <v>65</v>
      </c>
      <c r="J532" s="10" t="n">
        <v>58</v>
      </c>
      <c r="K532" s="10" t="n">
        <v>65</v>
      </c>
      <c r="L532" s="10" t="n">
        <v>9</v>
      </c>
      <c r="M532" s="10" t="n">
        <v>66</v>
      </c>
      <c r="N532" s="10" t="n">
        <v>66</v>
      </c>
      <c r="O532" s="7" t="inlineStr">
        <is>
          <t>-</t>
        </is>
      </c>
      <c r="P532" s="7" t="inlineStr">
        <is>
          <t>-</t>
        </is>
      </c>
      <c r="Q532" s="9" t="n">
        <v>25</v>
      </c>
      <c r="R532" t="n">
        <v>13</v>
      </c>
      <c r="S532" t="n">
        <v>17</v>
      </c>
      <c r="T532" t="n">
        <v>42</v>
      </c>
      <c r="U532" s="3" t="n">
        <v>47</v>
      </c>
      <c r="V532" t="n">
        <v>51</v>
      </c>
      <c r="W532" t="n">
        <v>70</v>
      </c>
      <c r="X532" t="n">
        <v>82</v>
      </c>
      <c r="Y532" t="n">
        <v>83</v>
      </c>
    </row>
    <row r="533">
      <c r="A533" s="10" t="n">
        <v>1000</v>
      </c>
      <c r="B533" s="10" t="n">
        <v>100</v>
      </c>
      <c r="C533" s="10" t="n">
        <v>0.5</v>
      </c>
      <c r="D533" s="10" t="inlineStr">
        <is>
          <t>WS</t>
        </is>
      </c>
      <c r="E533" s="10" t="inlineStr">
        <is>
          <t>currently_in_use/test_files/0.5/WS/1000/100/567.txt</t>
        </is>
      </c>
      <c r="F533" s="10" t="n">
        <v>56</v>
      </c>
      <c r="G533" s="10" t="n">
        <v>38</v>
      </c>
      <c r="H533" s="10" t="inlineStr">
        <is>
          <t>-</t>
        </is>
      </c>
      <c r="I533" s="10" t="n">
        <v>56</v>
      </c>
      <c r="J533" s="10" t="n">
        <v>61</v>
      </c>
      <c r="K533" s="10" t="n">
        <v>56</v>
      </c>
      <c r="L533" s="10" t="n">
        <v>64</v>
      </c>
      <c r="M533" s="10" t="n">
        <v>67</v>
      </c>
      <c r="N533" s="10" t="n">
        <v>67</v>
      </c>
      <c r="O533" s="7" t="inlineStr">
        <is>
          <t>-</t>
        </is>
      </c>
      <c r="P533" s="7" t="inlineStr">
        <is>
          <t>-</t>
        </is>
      </c>
      <c r="Q533" s="9" t="n">
        <v>0</v>
      </c>
      <c r="R533" t="n">
        <v>45</v>
      </c>
      <c r="S533" t="n">
        <v>48</v>
      </c>
      <c r="T533" t="n">
        <v>5</v>
      </c>
      <c r="U533" s="3" t="n">
        <v>31</v>
      </c>
      <c r="V533" t="n">
        <v>7</v>
      </c>
      <c r="W533" t="n">
        <v>8</v>
      </c>
      <c r="X533" t="n">
        <v>44</v>
      </c>
      <c r="Y533" t="n">
        <v>58</v>
      </c>
      <c r="Z533" t="n">
        <v>59</v>
      </c>
      <c r="AA533" t="n">
        <v>4</v>
      </c>
      <c r="AB533" t="n">
        <v>51</v>
      </c>
      <c r="AC533" t="n">
        <v>3</v>
      </c>
      <c r="AD533" t="n">
        <v>15</v>
      </c>
      <c r="AE533" t="n">
        <v>14</v>
      </c>
      <c r="AF533" t="n">
        <v>26</v>
      </c>
      <c r="AG533" t="n">
        <v>29</v>
      </c>
      <c r="AH533" t="n">
        <v>30</v>
      </c>
      <c r="AI533" t="n">
        <v>36</v>
      </c>
      <c r="AJ533" t="n">
        <v>37</v>
      </c>
      <c r="AK533" t="n">
        <v>9</v>
      </c>
      <c r="AL533" t="n">
        <v>22</v>
      </c>
      <c r="AM533" t="n">
        <v>38</v>
      </c>
      <c r="AN533" t="n">
        <v>1</v>
      </c>
      <c r="AO533" t="n">
        <v>55</v>
      </c>
      <c r="AP533" t="n">
        <v>56</v>
      </c>
      <c r="AQ533" t="n">
        <v>66</v>
      </c>
      <c r="AR533" t="n">
        <v>69</v>
      </c>
    </row>
    <row r="534">
      <c r="A534" s="10" t="n">
        <v>1000</v>
      </c>
      <c r="B534" s="10" t="n">
        <v>100</v>
      </c>
      <c r="C534" s="10" t="n">
        <v>0.5</v>
      </c>
      <c r="D534" s="10" t="inlineStr">
        <is>
          <t>BA</t>
        </is>
      </c>
      <c r="E534" s="10" t="inlineStr">
        <is>
          <t>currently_in_use/test_files/0.5/BA/1000/100/568.txt</t>
        </is>
      </c>
      <c r="F534" s="10" t="n">
        <v>30</v>
      </c>
      <c r="G534" s="10" t="n">
        <v>-26</v>
      </c>
      <c r="H534" s="10" t="inlineStr">
        <is>
          <t>-</t>
        </is>
      </c>
      <c r="I534" s="10" t="n">
        <v>30</v>
      </c>
      <c r="J534" s="10" t="n">
        <v>24</v>
      </c>
      <c r="K534" s="10" t="n">
        <v>30</v>
      </c>
      <c r="L534" s="10" t="n">
        <v>0</v>
      </c>
      <c r="M534" s="10" t="n">
        <v>0</v>
      </c>
      <c r="N534" s="10" t="n">
        <v>37</v>
      </c>
      <c r="O534" s="7" t="inlineStr">
        <is>
          <t>-</t>
        </is>
      </c>
      <c r="P534" s="7" t="inlineStr">
        <is>
          <t>-</t>
        </is>
      </c>
      <c r="Q534" s="9" t="n"/>
      <c r="U534" s="3" t="n"/>
    </row>
    <row r="535">
      <c r="A535" s="10" t="n">
        <v>1000</v>
      </c>
      <c r="B535" s="10" t="n">
        <v>100</v>
      </c>
      <c r="C535" s="10" t="n">
        <v>0.5</v>
      </c>
      <c r="D535" s="10" t="inlineStr">
        <is>
          <t>ER</t>
        </is>
      </c>
      <c r="E535" s="10" t="inlineStr">
        <is>
          <t>currently_in_use/test_files/0.5/ER/1000/100/569.txt</t>
        </is>
      </c>
      <c r="F535" s="10" t="n">
        <v>70</v>
      </c>
      <c r="G535" s="10" t="n">
        <v>17</v>
      </c>
      <c r="H535" s="10" t="inlineStr">
        <is>
          <t>-</t>
        </is>
      </c>
      <c r="I535" s="10" t="n">
        <v>70</v>
      </c>
      <c r="J535" s="10" t="n">
        <v>59</v>
      </c>
      <c r="K535" s="10" t="n">
        <v>70</v>
      </c>
      <c r="L535" s="10" t="n">
        <v>11</v>
      </c>
      <c r="M535" s="10" t="n">
        <v>74</v>
      </c>
      <c r="N535" s="10" t="n">
        <v>74</v>
      </c>
      <c r="O535" s="7" t="inlineStr">
        <is>
          <t>-</t>
        </is>
      </c>
      <c r="P535" s="7" t="inlineStr">
        <is>
          <t>-</t>
        </is>
      </c>
      <c r="Q535" s="9" t="n">
        <v>50</v>
      </c>
      <c r="R535" t="n">
        <v>2</v>
      </c>
      <c r="S535" t="n">
        <v>30</v>
      </c>
      <c r="T535" t="n">
        <v>41</v>
      </c>
      <c r="U535" s="3" t="n">
        <v>56</v>
      </c>
      <c r="V535" t="n">
        <v>57</v>
      </c>
      <c r="W535" t="n">
        <v>58</v>
      </c>
      <c r="X535" t="n">
        <v>67</v>
      </c>
      <c r="Y535" t="n">
        <v>72</v>
      </c>
      <c r="Z535" t="n">
        <v>73</v>
      </c>
      <c r="AA535" t="n">
        <v>89</v>
      </c>
    </row>
    <row r="536">
      <c r="A536" s="10" t="n">
        <v>1000</v>
      </c>
      <c r="B536" s="10" t="n">
        <v>100</v>
      </c>
      <c r="C536" s="10" t="n">
        <v>0.5</v>
      </c>
      <c r="D536" s="10" t="inlineStr">
        <is>
          <t>WS</t>
        </is>
      </c>
      <c r="E536" s="10" t="inlineStr">
        <is>
          <t>currently_in_use/test_files/0.5/WS/1000/100/570.txt</t>
        </is>
      </c>
      <c r="F536" s="10" t="n">
        <v>17</v>
      </c>
      <c r="G536" s="10" t="n">
        <v>15</v>
      </c>
      <c r="H536" s="10" t="inlineStr">
        <is>
          <t>-</t>
        </is>
      </c>
      <c r="I536" s="10" t="n">
        <v>17</v>
      </c>
      <c r="J536" s="10" t="n">
        <v>24</v>
      </c>
      <c r="K536" s="10" t="n">
        <v>17</v>
      </c>
      <c r="L536" s="10" t="n">
        <v>5</v>
      </c>
      <c r="M536" s="10" t="n">
        <v>5</v>
      </c>
      <c r="N536" s="10" t="n">
        <v>36</v>
      </c>
      <c r="O536" s="7" t="inlineStr">
        <is>
          <t>-</t>
        </is>
      </c>
      <c r="P536" s="7" t="inlineStr">
        <is>
          <t>-</t>
        </is>
      </c>
      <c r="Q536" s="9" t="n">
        <v>30</v>
      </c>
      <c r="R536" t="n">
        <v>48</v>
      </c>
      <c r="S536" t="n">
        <v>35</v>
      </c>
      <c r="U536" s="3" t="n"/>
    </row>
    <row r="537">
      <c r="A537" s="10" t="n">
        <v>1000</v>
      </c>
      <c r="B537" s="10" t="n">
        <v>100</v>
      </c>
      <c r="C537" s="10" t="n">
        <v>0.5</v>
      </c>
      <c r="D537" s="10" t="inlineStr">
        <is>
          <t>BA</t>
        </is>
      </c>
      <c r="E537" s="10" t="inlineStr">
        <is>
          <t>currently_in_use/test_files/0.5/BA/1000/100/571.txt</t>
        </is>
      </c>
      <c r="F537" s="10" t="n">
        <v>116</v>
      </c>
      <c r="G537" s="10" t="n">
        <v>58</v>
      </c>
      <c r="H537" s="10" t="inlineStr">
        <is>
          <t>-</t>
        </is>
      </c>
      <c r="I537" s="10" t="n">
        <v>116</v>
      </c>
      <c r="J537" s="10" t="n">
        <v>110</v>
      </c>
      <c r="K537" s="10" t="n">
        <v>116</v>
      </c>
      <c r="L537" s="10" t="n">
        <v>119</v>
      </c>
      <c r="M537" s="10" t="n">
        <v>121</v>
      </c>
      <c r="N537" s="10" t="n">
        <v>121</v>
      </c>
      <c r="O537" s="7" t="inlineStr">
        <is>
          <t>-</t>
        </is>
      </c>
      <c r="P537" s="7" t="inlineStr">
        <is>
          <t>-</t>
        </is>
      </c>
      <c r="Q537" s="9" t="n">
        <v>0</v>
      </c>
      <c r="R537" t="n">
        <v>34</v>
      </c>
      <c r="S537" t="n">
        <v>1</v>
      </c>
      <c r="T537" t="n">
        <v>10</v>
      </c>
      <c r="U537" s="3" t="n">
        <v>20</v>
      </c>
      <c r="V537" t="n">
        <v>24</v>
      </c>
      <c r="W537" t="n">
        <v>31</v>
      </c>
      <c r="X537" t="n">
        <v>38</v>
      </c>
      <c r="Y537" t="n">
        <v>2</v>
      </c>
      <c r="Z537" t="n">
        <v>3</v>
      </c>
      <c r="AA537" t="n">
        <v>5</v>
      </c>
      <c r="AB537" t="n">
        <v>6</v>
      </c>
      <c r="AC537" t="n">
        <v>7</v>
      </c>
      <c r="AD537" t="n">
        <v>8</v>
      </c>
      <c r="AE537" t="n">
        <v>9</v>
      </c>
      <c r="AF537" t="n">
        <v>11</v>
      </c>
      <c r="AG537" t="n">
        <v>12</v>
      </c>
      <c r="AH537" t="n">
        <v>14</v>
      </c>
      <c r="AI537" t="n">
        <v>16</v>
      </c>
      <c r="AJ537" t="n">
        <v>18</v>
      </c>
      <c r="AK537" t="n">
        <v>19</v>
      </c>
      <c r="AL537" t="n">
        <v>21</v>
      </c>
      <c r="AM537" t="n">
        <v>25</v>
      </c>
      <c r="AN537" t="n">
        <v>26</v>
      </c>
      <c r="AO537" t="n">
        <v>27</v>
      </c>
      <c r="AP537" t="n">
        <v>28</v>
      </c>
      <c r="AQ537" t="n">
        <v>29</v>
      </c>
      <c r="AR537" t="n">
        <v>32</v>
      </c>
      <c r="AS537" t="n">
        <v>33</v>
      </c>
      <c r="AT537" t="n">
        <v>35</v>
      </c>
      <c r="AU537" t="n">
        <v>36</v>
      </c>
      <c r="AV537" t="n">
        <v>37</v>
      </c>
      <c r="AW537" t="n">
        <v>39</v>
      </c>
      <c r="AX537" t="n">
        <v>40</v>
      </c>
      <c r="AY537" t="n">
        <v>42</v>
      </c>
      <c r="AZ537" t="n">
        <v>43</v>
      </c>
      <c r="BA537" t="n">
        <v>44</v>
      </c>
      <c r="BB537" t="n">
        <v>47</v>
      </c>
      <c r="BC537" t="n">
        <v>48</v>
      </c>
      <c r="BD537" t="n">
        <v>50</v>
      </c>
      <c r="BE537" t="n">
        <v>51</v>
      </c>
      <c r="BF537" t="n">
        <v>52</v>
      </c>
      <c r="BG537" t="n">
        <v>53</v>
      </c>
      <c r="BH537" t="n">
        <v>55</v>
      </c>
      <c r="BI537" t="n">
        <v>56</v>
      </c>
      <c r="BJ537" t="n">
        <v>58</v>
      </c>
      <c r="BK537" t="n">
        <v>59</v>
      </c>
      <c r="BL537" t="n">
        <v>60</v>
      </c>
      <c r="BM537" t="n">
        <v>62</v>
      </c>
      <c r="BN537" t="n">
        <v>63</v>
      </c>
      <c r="BO537" t="n">
        <v>64</v>
      </c>
      <c r="BP537" t="n">
        <v>65</v>
      </c>
      <c r="BQ537" t="n">
        <v>66</v>
      </c>
      <c r="BR537" t="n">
        <v>67</v>
      </c>
      <c r="BS537" t="n">
        <v>70</v>
      </c>
      <c r="BT537" t="n">
        <v>71</v>
      </c>
      <c r="BU537" t="n">
        <v>74</v>
      </c>
      <c r="BV537" t="n">
        <v>75</v>
      </c>
      <c r="BW537" t="n">
        <v>76</v>
      </c>
      <c r="BX537" t="n">
        <v>77</v>
      </c>
      <c r="BY537" t="n">
        <v>78</v>
      </c>
      <c r="BZ537" t="n">
        <v>79</v>
      </c>
      <c r="CA537" t="n">
        <v>81</v>
      </c>
      <c r="CB537" t="n">
        <v>82</v>
      </c>
    </row>
    <row r="538">
      <c r="A538" s="10" t="n">
        <v>1000</v>
      </c>
      <c r="B538" s="10" t="n">
        <v>100</v>
      </c>
      <c r="C538" s="10" t="n">
        <v>0.5</v>
      </c>
      <c r="D538" s="10" t="inlineStr">
        <is>
          <t>ER</t>
        </is>
      </c>
      <c r="E538" s="10" t="inlineStr">
        <is>
          <t>currently_in_use/test_files/0.5/ER/1000/100/572.txt</t>
        </is>
      </c>
      <c r="F538" s="10" t="n">
        <v>43</v>
      </c>
      <c r="G538" s="10" t="n">
        <v>-3</v>
      </c>
      <c r="H538" s="10" t="inlineStr">
        <is>
          <t>-</t>
        </is>
      </c>
      <c r="I538" s="10" t="n">
        <v>43</v>
      </c>
      <c r="J538" s="10" t="n">
        <v>35</v>
      </c>
      <c r="K538" s="10" t="n">
        <v>43</v>
      </c>
      <c r="L538" s="10" t="n">
        <v>12</v>
      </c>
      <c r="M538" s="10" t="n">
        <v>12</v>
      </c>
      <c r="N538" s="10" t="n">
        <v>46</v>
      </c>
      <c r="O538" s="7" t="inlineStr">
        <is>
          <t>-</t>
        </is>
      </c>
      <c r="P538" s="7" t="inlineStr">
        <is>
          <t>-</t>
        </is>
      </c>
      <c r="Q538" s="9" t="n">
        <v>7</v>
      </c>
      <c r="R538" t="n">
        <v>20</v>
      </c>
      <c r="S538" t="n">
        <v>21</v>
      </c>
      <c r="T538" t="n">
        <v>31</v>
      </c>
      <c r="U538" s="3" t="n">
        <v>48</v>
      </c>
      <c r="V538" t="n">
        <v>52</v>
      </c>
      <c r="W538" t="n">
        <v>65</v>
      </c>
      <c r="X538" t="n">
        <v>70</v>
      </c>
      <c r="Y538" t="n">
        <v>79</v>
      </c>
      <c r="Z538" t="n">
        <v>81</v>
      </c>
      <c r="AA538" t="n">
        <v>82</v>
      </c>
      <c r="AB538" t="n">
        <v>86</v>
      </c>
    </row>
    <row r="539">
      <c r="A539" s="10" t="n">
        <v>1000</v>
      </c>
      <c r="B539" s="10" t="n">
        <v>100</v>
      </c>
      <c r="C539" s="10" t="n">
        <v>0.5</v>
      </c>
      <c r="D539" s="10" t="inlineStr">
        <is>
          <t>WS</t>
        </is>
      </c>
      <c r="E539" s="10" t="inlineStr">
        <is>
          <t>currently_in_use/test_files/0.5/WS/1000/100/573.txt</t>
        </is>
      </c>
      <c r="F539" s="10" t="n">
        <v>45</v>
      </c>
      <c r="G539" s="10" t="n">
        <v>39</v>
      </c>
      <c r="H539" s="10" t="inlineStr">
        <is>
          <t>-</t>
        </is>
      </c>
      <c r="I539" s="10" t="n">
        <v>45</v>
      </c>
      <c r="J539" s="10" t="n">
        <v>65</v>
      </c>
      <c r="K539" s="10" t="n">
        <v>45</v>
      </c>
      <c r="L539" s="10" t="n">
        <v>63</v>
      </c>
      <c r="M539" s="10" t="n">
        <v>67</v>
      </c>
      <c r="N539" s="10" t="n">
        <v>67</v>
      </c>
      <c r="O539" s="7" t="inlineStr">
        <is>
          <t>-</t>
        </is>
      </c>
      <c r="P539" s="7" t="inlineStr">
        <is>
          <t>-</t>
        </is>
      </c>
      <c r="Q539" s="9" t="n">
        <v>4</v>
      </c>
      <c r="R539" t="n">
        <v>0</v>
      </c>
      <c r="S539" t="n">
        <v>24</v>
      </c>
      <c r="T539" t="n">
        <v>8</v>
      </c>
      <c r="U539" s="3" t="n">
        <v>21</v>
      </c>
      <c r="V539" t="n">
        <v>7</v>
      </c>
      <c r="W539" t="n">
        <v>15</v>
      </c>
      <c r="X539" t="n">
        <v>63</v>
      </c>
      <c r="Y539" t="n">
        <v>22</v>
      </c>
      <c r="Z539" t="n">
        <v>20</v>
      </c>
      <c r="AA539" t="n">
        <v>27</v>
      </c>
      <c r="AB539" t="n">
        <v>41</v>
      </c>
      <c r="AC539" t="n">
        <v>47</v>
      </c>
      <c r="AD539" t="n">
        <v>66</v>
      </c>
      <c r="AE539" t="n">
        <v>1</v>
      </c>
      <c r="AF539" t="n">
        <v>10</v>
      </c>
      <c r="AG539" t="n">
        <v>11</v>
      </c>
      <c r="AH539" t="n">
        <v>12</v>
      </c>
      <c r="AI539" t="n">
        <v>19</v>
      </c>
      <c r="AJ539" t="n">
        <v>23</v>
      </c>
      <c r="AK539" t="n">
        <v>25</v>
      </c>
      <c r="AL539" t="n">
        <v>40</v>
      </c>
      <c r="AM539" t="n">
        <v>52</v>
      </c>
      <c r="AN539" t="n">
        <v>54</v>
      </c>
      <c r="AO539" t="n">
        <v>56</v>
      </c>
      <c r="AP539" t="n">
        <v>57</v>
      </c>
      <c r="AQ539" t="n">
        <v>64</v>
      </c>
      <c r="AR539" t="n">
        <v>65</v>
      </c>
      <c r="AS539" t="n">
        <v>69</v>
      </c>
      <c r="AT539" t="n">
        <v>45</v>
      </c>
      <c r="AU539" t="n">
        <v>46</v>
      </c>
      <c r="AV539" t="n">
        <v>49</v>
      </c>
      <c r="AW539" t="n">
        <v>39</v>
      </c>
    </row>
    <row r="540">
      <c r="A540" s="10" t="n">
        <v>1000</v>
      </c>
      <c r="B540" s="10" t="n">
        <v>100</v>
      </c>
      <c r="C540" s="10" t="n">
        <v>0.5</v>
      </c>
      <c r="D540" s="10" t="inlineStr">
        <is>
          <t>BA</t>
        </is>
      </c>
      <c r="E540" s="10" t="inlineStr">
        <is>
          <t>currently_in_use/test_files/0.5/BA/1000/100/574.txt</t>
        </is>
      </c>
      <c r="F540" s="10" t="n">
        <v>85</v>
      </c>
      <c r="G540" s="10" t="n">
        <v>31</v>
      </c>
      <c r="H540" s="10" t="inlineStr">
        <is>
          <t>-</t>
        </is>
      </c>
      <c r="I540" s="10" t="n">
        <v>85</v>
      </c>
      <c r="J540" s="10" t="n">
        <v>84</v>
      </c>
      <c r="K540" s="10" t="n">
        <v>85</v>
      </c>
      <c r="L540" s="10" t="n">
        <v>86</v>
      </c>
      <c r="M540" s="10" t="n">
        <v>86</v>
      </c>
      <c r="N540" s="10" t="n">
        <v>86</v>
      </c>
      <c r="O540" s="7" t="inlineStr">
        <is>
          <t>-</t>
        </is>
      </c>
      <c r="P540" s="7" t="inlineStr">
        <is>
          <t>-</t>
        </is>
      </c>
      <c r="Q540" s="9" t="n">
        <v>0</v>
      </c>
      <c r="R540" t="n">
        <v>13</v>
      </c>
      <c r="S540" t="n">
        <v>3</v>
      </c>
      <c r="T540" t="n">
        <v>5</v>
      </c>
      <c r="U540" s="3" t="n">
        <v>11</v>
      </c>
      <c r="V540" t="n">
        <v>59</v>
      </c>
      <c r="W540" t="n">
        <v>1</v>
      </c>
      <c r="X540" t="n">
        <v>2</v>
      </c>
      <c r="Y540" t="n">
        <v>6</v>
      </c>
      <c r="Z540" t="n">
        <v>7</v>
      </c>
      <c r="AA540" t="n">
        <v>8</v>
      </c>
      <c r="AB540" t="n">
        <v>9</v>
      </c>
      <c r="AC540" t="n">
        <v>10</v>
      </c>
      <c r="AD540" t="n">
        <v>12</v>
      </c>
      <c r="AE540" t="n">
        <v>15</v>
      </c>
      <c r="AF540" t="n">
        <v>17</v>
      </c>
      <c r="AG540" t="n">
        <v>19</v>
      </c>
      <c r="AH540" t="n">
        <v>20</v>
      </c>
      <c r="AI540" t="n">
        <v>21</v>
      </c>
      <c r="AJ540" t="n">
        <v>22</v>
      </c>
      <c r="AK540" t="n">
        <v>23</v>
      </c>
      <c r="AL540" t="n">
        <v>24</v>
      </c>
      <c r="AM540" t="n">
        <v>25</v>
      </c>
      <c r="AN540" t="n">
        <v>26</v>
      </c>
      <c r="AO540" t="n">
        <v>27</v>
      </c>
      <c r="AP540" t="n">
        <v>28</v>
      </c>
      <c r="AQ540" t="n">
        <v>29</v>
      </c>
      <c r="AR540" t="n">
        <v>30</v>
      </c>
      <c r="AS540" t="n">
        <v>31</v>
      </c>
      <c r="AT540" t="n">
        <v>32</v>
      </c>
      <c r="AU540" t="n">
        <v>33</v>
      </c>
      <c r="AV540" t="n">
        <v>34</v>
      </c>
      <c r="AW540" t="n">
        <v>35</v>
      </c>
      <c r="AX540" t="n">
        <v>36</v>
      </c>
      <c r="AY540" t="n">
        <v>37</v>
      </c>
      <c r="AZ540" t="n">
        <v>38</v>
      </c>
      <c r="BA540" t="n">
        <v>39</v>
      </c>
      <c r="BB540" t="n">
        <v>41</v>
      </c>
      <c r="BC540" t="n">
        <v>43</v>
      </c>
      <c r="BD540" t="n">
        <v>44</v>
      </c>
      <c r="BE540" t="n">
        <v>45</v>
      </c>
      <c r="BF540" t="n">
        <v>46</v>
      </c>
      <c r="BG540" t="n">
        <v>47</v>
      </c>
      <c r="BH540" t="n">
        <v>48</v>
      </c>
      <c r="BI540" t="n">
        <v>50</v>
      </c>
      <c r="BJ540" t="n">
        <v>51</v>
      </c>
      <c r="BK540" t="n">
        <v>52</v>
      </c>
      <c r="BL540" t="n">
        <v>53</v>
      </c>
      <c r="BM540" t="n">
        <v>54</v>
      </c>
      <c r="BN540" t="n">
        <v>55</v>
      </c>
      <c r="BO540" t="n">
        <v>56</v>
      </c>
      <c r="BP540" t="n">
        <v>57</v>
      </c>
      <c r="BQ540" t="n">
        <v>58</v>
      </c>
      <c r="BR540" t="n">
        <v>60</v>
      </c>
      <c r="BS540" t="n">
        <v>61</v>
      </c>
      <c r="BT540" t="n">
        <v>62</v>
      </c>
      <c r="BU540" t="n">
        <v>63</v>
      </c>
      <c r="BV540" t="n">
        <v>64</v>
      </c>
      <c r="BW540" t="n">
        <v>66</v>
      </c>
      <c r="BX540" t="n">
        <v>67</v>
      </c>
      <c r="BY540" t="n">
        <v>68</v>
      </c>
      <c r="BZ540" t="n">
        <v>69</v>
      </c>
      <c r="CA540" t="n">
        <v>70</v>
      </c>
      <c r="CB540" t="n">
        <v>72</v>
      </c>
    </row>
    <row r="541">
      <c r="A541" s="10" t="n">
        <v>1000</v>
      </c>
      <c r="B541" s="10" t="n">
        <v>100</v>
      </c>
      <c r="C541" s="10" t="n">
        <v>0.5</v>
      </c>
      <c r="D541" s="10" t="inlineStr">
        <is>
          <t>ER</t>
        </is>
      </c>
      <c r="E541" s="10" t="inlineStr">
        <is>
          <t>currently_in_use/test_files/0.5/ER/1000/100/575.txt</t>
        </is>
      </c>
      <c r="F541" s="10" t="n">
        <v>-6</v>
      </c>
      <c r="G541" s="10" t="n">
        <v>1</v>
      </c>
      <c r="H541" s="10" t="inlineStr">
        <is>
          <t>-</t>
        </is>
      </c>
      <c r="I541" s="10" t="n">
        <v>2</v>
      </c>
      <c r="J541" s="10" t="n">
        <v>7</v>
      </c>
      <c r="K541" s="10" t="n">
        <v>2</v>
      </c>
      <c r="L541" s="10" t="n">
        <v>7</v>
      </c>
      <c r="M541" s="10" t="n">
        <v>7</v>
      </c>
      <c r="N541" s="10" t="n">
        <v>7</v>
      </c>
      <c r="O541" s="7" t="inlineStr">
        <is>
          <t>-</t>
        </is>
      </c>
      <c r="P541" s="7" t="inlineStr">
        <is>
          <t>-</t>
        </is>
      </c>
      <c r="Q541" s="9" t="n">
        <v>32</v>
      </c>
      <c r="R541" t="n">
        <v>37</v>
      </c>
      <c r="S541" t="n">
        <v>48</v>
      </c>
      <c r="T541" t="n">
        <v>53</v>
      </c>
      <c r="U541" s="3" t="n">
        <v>69</v>
      </c>
      <c r="V541" t="n">
        <v>98</v>
      </c>
      <c r="W541" t="n">
        <v>103</v>
      </c>
    </row>
    <row r="542">
      <c r="A542" s="10" t="n">
        <v>1000</v>
      </c>
      <c r="B542" s="10" t="n">
        <v>100</v>
      </c>
      <c r="C542" s="10" t="n">
        <v>0.5</v>
      </c>
      <c r="D542" s="10" t="inlineStr">
        <is>
          <t>WS</t>
        </is>
      </c>
      <c r="E542" s="10" t="inlineStr">
        <is>
          <t>currently_in_use/test_files/0.5/WS/1000/100/576.txt</t>
        </is>
      </c>
      <c r="F542" s="10" t="n">
        <v>35</v>
      </c>
      <c r="G542" s="10" t="n">
        <v>30</v>
      </c>
      <c r="H542" s="10" t="inlineStr">
        <is>
          <t>-</t>
        </is>
      </c>
      <c r="I542" s="10" t="n">
        <v>35</v>
      </c>
      <c r="J542" s="10" t="n">
        <v>50</v>
      </c>
      <c r="K542" s="10" t="n">
        <v>35</v>
      </c>
      <c r="L542" s="10" t="n">
        <v>52</v>
      </c>
      <c r="M542" s="10" t="n">
        <v>54</v>
      </c>
      <c r="N542" s="10" t="n">
        <v>55</v>
      </c>
      <c r="O542" s="7" t="inlineStr">
        <is>
          <t>-</t>
        </is>
      </c>
      <c r="P542" s="7" t="inlineStr">
        <is>
          <t>-</t>
        </is>
      </c>
      <c r="Q542" s="9" t="n">
        <v>16</v>
      </c>
      <c r="R542" t="n">
        <v>32</v>
      </c>
      <c r="S542" t="n">
        <v>0</v>
      </c>
      <c r="T542" t="n">
        <v>33</v>
      </c>
      <c r="U542" s="3" t="n">
        <v>21</v>
      </c>
      <c r="V542" t="n">
        <v>64</v>
      </c>
      <c r="W542" t="n">
        <v>2</v>
      </c>
      <c r="X542" t="n">
        <v>9</v>
      </c>
      <c r="Y542" t="n">
        <v>42</v>
      </c>
      <c r="Z542" t="n">
        <v>51</v>
      </c>
      <c r="AA542" t="n">
        <v>69</v>
      </c>
      <c r="AB542" t="n">
        <v>3</v>
      </c>
      <c r="AC542" t="n">
        <v>10</v>
      </c>
      <c r="AD542" t="n">
        <v>11</v>
      </c>
      <c r="AE542" t="n">
        <v>12</v>
      </c>
      <c r="AF542" t="n">
        <v>15</v>
      </c>
      <c r="AG542" t="n">
        <v>19</v>
      </c>
      <c r="AH542" t="n">
        <v>24</v>
      </c>
      <c r="AI542" t="n">
        <v>28</v>
      </c>
      <c r="AJ542" t="n">
        <v>35</v>
      </c>
      <c r="AK542" t="n">
        <v>46</v>
      </c>
      <c r="AL542" t="n">
        <v>59</v>
      </c>
      <c r="AM542" t="n">
        <v>70</v>
      </c>
      <c r="AN542" t="n">
        <v>14</v>
      </c>
      <c r="AO542" t="n">
        <v>13</v>
      </c>
      <c r="AP542" t="n">
        <v>30</v>
      </c>
      <c r="AQ542" t="n">
        <v>60</v>
      </c>
      <c r="AR542" t="n">
        <v>68</v>
      </c>
      <c r="AS542" t="n">
        <v>36</v>
      </c>
      <c r="AT542" t="n">
        <v>38</v>
      </c>
      <c r="AU542" t="n">
        <v>61</v>
      </c>
      <c r="AV542" t="n">
        <v>53</v>
      </c>
      <c r="AW542" t="n">
        <v>52</v>
      </c>
    </row>
    <row r="543">
      <c r="A543" s="10" t="n">
        <v>1000</v>
      </c>
      <c r="B543" s="10" t="n">
        <v>100</v>
      </c>
      <c r="C543" s="10" t="n">
        <v>0.5</v>
      </c>
      <c r="D543" s="10" t="inlineStr">
        <is>
          <t>BA</t>
        </is>
      </c>
      <c r="E543" s="10" t="inlineStr">
        <is>
          <t>currently_in_use/test_files/0.5/BA/1000/100/577.txt</t>
        </is>
      </c>
      <c r="F543" s="10" t="n">
        <v>27</v>
      </c>
      <c r="G543" s="10" t="n">
        <v>-17</v>
      </c>
      <c r="H543" s="10" t="inlineStr">
        <is>
          <t>-</t>
        </is>
      </c>
      <c r="I543" s="10" t="n">
        <v>27</v>
      </c>
      <c r="J543" s="10" t="n">
        <v>21</v>
      </c>
      <c r="K543" s="10" t="n">
        <v>27</v>
      </c>
      <c r="L543" s="10" t="n">
        <v>0</v>
      </c>
      <c r="M543" s="10" t="n">
        <v>0</v>
      </c>
      <c r="N543" s="10" t="n">
        <v>32</v>
      </c>
      <c r="O543" s="7" t="inlineStr">
        <is>
          <t>-</t>
        </is>
      </c>
      <c r="P543" s="7" t="inlineStr">
        <is>
          <t>-</t>
        </is>
      </c>
      <c r="Q543" s="9" t="n"/>
      <c r="U543" s="3" t="n"/>
    </row>
    <row r="544">
      <c r="A544" s="10" t="n">
        <v>1000</v>
      </c>
      <c r="B544" s="10" t="n">
        <v>100</v>
      </c>
      <c r="C544" s="10" t="n">
        <v>0.5</v>
      </c>
      <c r="D544" s="10" t="inlineStr">
        <is>
          <t>ER</t>
        </is>
      </c>
      <c r="E544" s="10" t="inlineStr">
        <is>
          <t>currently_in_use/test_files/0.5/ER/1000/100/578.txt</t>
        </is>
      </c>
      <c r="F544" s="10" t="n">
        <v>17</v>
      </c>
      <c r="G544" s="10" t="n">
        <v>10</v>
      </c>
      <c r="H544" s="10" t="inlineStr">
        <is>
          <t>-</t>
        </is>
      </c>
      <c r="I544" s="10" t="n">
        <v>17</v>
      </c>
      <c r="J544" s="10" t="n">
        <v>8</v>
      </c>
      <c r="K544" s="10" t="n">
        <v>17</v>
      </c>
      <c r="L544" s="10" t="n">
        <v>10</v>
      </c>
      <c r="M544" s="10" t="n">
        <v>10</v>
      </c>
      <c r="N544" s="10" t="n">
        <v>19</v>
      </c>
      <c r="O544" s="7" t="inlineStr">
        <is>
          <t>-</t>
        </is>
      </c>
      <c r="P544" s="7" t="inlineStr">
        <is>
          <t>-</t>
        </is>
      </c>
      <c r="Q544" s="9" t="n">
        <v>15</v>
      </c>
      <c r="R544" t="n">
        <v>23</v>
      </c>
      <c r="S544" t="n">
        <v>28</v>
      </c>
      <c r="T544" t="n">
        <v>35</v>
      </c>
      <c r="U544" s="3" t="n">
        <v>48</v>
      </c>
      <c r="V544" t="n">
        <v>50</v>
      </c>
      <c r="W544" t="n">
        <v>55</v>
      </c>
      <c r="X544" t="n">
        <v>59</v>
      </c>
      <c r="Y544" t="n">
        <v>63</v>
      </c>
      <c r="Z544" t="n">
        <v>84</v>
      </c>
    </row>
    <row r="545">
      <c r="A545" s="10" t="n">
        <v>1000</v>
      </c>
      <c r="B545" s="10" t="n">
        <v>100</v>
      </c>
      <c r="C545" s="10" t="n">
        <v>0.5</v>
      </c>
      <c r="D545" s="10" t="inlineStr">
        <is>
          <t>WS</t>
        </is>
      </c>
      <c r="E545" s="10" t="inlineStr">
        <is>
          <t>currently_in_use/test_files/0.5/WS/1000/100/579.txt</t>
        </is>
      </c>
      <c r="F545" s="10" t="n">
        <v>90</v>
      </c>
      <c r="G545" s="10" t="n">
        <v>57</v>
      </c>
      <c r="H545" s="10" t="inlineStr">
        <is>
          <t>-</t>
        </is>
      </c>
      <c r="I545" s="10" t="n">
        <v>90</v>
      </c>
      <c r="J545" s="10" t="n">
        <v>93</v>
      </c>
      <c r="K545" s="10" t="n">
        <v>90</v>
      </c>
      <c r="L545" s="10" t="n">
        <v>97</v>
      </c>
      <c r="M545" s="10" t="n">
        <v>100</v>
      </c>
      <c r="N545" s="10" t="n">
        <v>100</v>
      </c>
      <c r="O545" s="7" t="inlineStr">
        <is>
          <t>-</t>
        </is>
      </c>
      <c r="P545" s="7" t="inlineStr">
        <is>
          <t>-</t>
        </is>
      </c>
      <c r="Q545" s="9" t="n">
        <v>0</v>
      </c>
      <c r="R545" t="n">
        <v>27</v>
      </c>
      <c r="S545" t="n">
        <v>11</v>
      </c>
      <c r="T545" t="n">
        <v>4</v>
      </c>
      <c r="U545" s="3" t="n">
        <v>22</v>
      </c>
      <c r="V545" t="n">
        <v>29</v>
      </c>
      <c r="W545" t="n">
        <v>58</v>
      </c>
      <c r="X545" t="n">
        <v>6</v>
      </c>
      <c r="Y545" t="n">
        <v>52</v>
      </c>
      <c r="Z545" t="n">
        <v>61</v>
      </c>
      <c r="AA545" t="n">
        <v>63</v>
      </c>
      <c r="AB545" t="n">
        <v>75</v>
      </c>
      <c r="AC545" t="n">
        <v>2</v>
      </c>
      <c r="AD545" t="n">
        <v>3</v>
      </c>
      <c r="AE545" t="n">
        <v>9</v>
      </c>
      <c r="AF545" t="n">
        <v>10</v>
      </c>
      <c r="AG545" t="n">
        <v>12</v>
      </c>
      <c r="AH545" t="n">
        <v>13</v>
      </c>
      <c r="AI545" t="n">
        <v>1</v>
      </c>
      <c r="AJ545" t="n">
        <v>16</v>
      </c>
      <c r="AK545" t="n">
        <v>18</v>
      </c>
      <c r="AL545" t="n">
        <v>19</v>
      </c>
      <c r="AM545" t="n">
        <v>24</v>
      </c>
      <c r="AN545" t="n">
        <v>23</v>
      </c>
      <c r="AO545" t="n">
        <v>25</v>
      </c>
      <c r="AP545" t="n">
        <v>32</v>
      </c>
      <c r="AQ545" t="n">
        <v>33</v>
      </c>
      <c r="AR545" t="n">
        <v>38</v>
      </c>
      <c r="AS545" t="n">
        <v>39</v>
      </c>
      <c r="AT545" t="n">
        <v>40</v>
      </c>
      <c r="AU545" t="n">
        <v>65</v>
      </c>
      <c r="AV545" t="n">
        <v>7</v>
      </c>
      <c r="AW545" t="n">
        <v>8</v>
      </c>
      <c r="AX545" t="n">
        <v>45</v>
      </c>
      <c r="AY545" t="n">
        <v>48</v>
      </c>
      <c r="AZ545" t="n">
        <v>49</v>
      </c>
      <c r="BA545" t="n">
        <v>70</v>
      </c>
      <c r="BB545" t="n">
        <v>73</v>
      </c>
      <c r="BC545" t="n">
        <v>74</v>
      </c>
      <c r="BD545" t="n">
        <v>26</v>
      </c>
    </row>
    <row r="546">
      <c r="A546" s="10" t="n">
        <v>1000</v>
      </c>
      <c r="B546" s="10" t="n">
        <v>100</v>
      </c>
      <c r="C546" s="10" t="n">
        <v>0.5</v>
      </c>
      <c r="D546" s="10" t="inlineStr">
        <is>
          <t>BA</t>
        </is>
      </c>
      <c r="E546" s="10" t="inlineStr">
        <is>
          <t>currently_in_use/test_files/0.5/BA/1000/100/580.txt</t>
        </is>
      </c>
      <c r="F546" s="10" t="n">
        <v>88</v>
      </c>
      <c r="G546" s="10" t="n">
        <v>32</v>
      </c>
      <c r="H546" s="10" t="inlineStr">
        <is>
          <t>-</t>
        </is>
      </c>
      <c r="I546" s="10" t="n">
        <v>88</v>
      </c>
      <c r="J546" s="10" t="n">
        <v>87</v>
      </c>
      <c r="K546" s="10" t="n">
        <v>88</v>
      </c>
      <c r="L546" s="10" t="n">
        <v>86</v>
      </c>
      <c r="M546" s="10" t="n">
        <v>88</v>
      </c>
      <c r="N546" s="10" t="n">
        <v>88</v>
      </c>
      <c r="O546" s="7" t="inlineStr">
        <is>
          <t>-</t>
        </is>
      </c>
      <c r="P546" s="7" t="inlineStr">
        <is>
          <t>-</t>
        </is>
      </c>
      <c r="Q546" s="9" t="n">
        <v>0</v>
      </c>
      <c r="R546" t="n">
        <v>12</v>
      </c>
      <c r="S546" t="n">
        <v>27</v>
      </c>
      <c r="T546" t="n">
        <v>52</v>
      </c>
      <c r="U546" s="3" t="n">
        <v>3</v>
      </c>
      <c r="V546" t="n">
        <v>4</v>
      </c>
      <c r="W546" t="n">
        <v>5</v>
      </c>
      <c r="X546" t="n">
        <v>6</v>
      </c>
      <c r="Y546" t="n">
        <v>7</v>
      </c>
      <c r="Z546" t="n">
        <v>8</v>
      </c>
      <c r="AA546" t="n">
        <v>9</v>
      </c>
      <c r="AB546" t="n">
        <v>10</v>
      </c>
      <c r="AC546" t="n">
        <v>11</v>
      </c>
      <c r="AD546" t="n">
        <v>13</v>
      </c>
      <c r="AE546" t="n">
        <v>14</v>
      </c>
      <c r="AF546" t="n">
        <v>15</v>
      </c>
      <c r="AG546" t="n">
        <v>17</v>
      </c>
      <c r="AH546" t="n">
        <v>18</v>
      </c>
      <c r="AI546" t="n">
        <v>19</v>
      </c>
      <c r="AJ546" t="n">
        <v>20</v>
      </c>
      <c r="AK546" t="n">
        <v>21</v>
      </c>
      <c r="AL546" t="n">
        <v>22</v>
      </c>
      <c r="AM546" t="n">
        <v>23</v>
      </c>
      <c r="AN546" t="n">
        <v>24</v>
      </c>
      <c r="AO546" t="n">
        <v>25</v>
      </c>
      <c r="AP546" t="n">
        <v>26</v>
      </c>
      <c r="AQ546" t="n">
        <v>28</v>
      </c>
      <c r="AR546" t="n">
        <v>29</v>
      </c>
      <c r="AS546" t="n">
        <v>30</v>
      </c>
      <c r="AT546" t="n">
        <v>31</v>
      </c>
      <c r="AU546" t="n">
        <v>32</v>
      </c>
      <c r="AV546" t="n">
        <v>34</v>
      </c>
      <c r="AW546" t="n">
        <v>35</v>
      </c>
      <c r="AX546" t="n">
        <v>36</v>
      </c>
      <c r="AY546" t="n">
        <v>38</v>
      </c>
      <c r="AZ546" t="n">
        <v>39</v>
      </c>
      <c r="BA546" t="n">
        <v>40</v>
      </c>
      <c r="BB546" t="n">
        <v>41</v>
      </c>
      <c r="BC546" t="n">
        <v>42</v>
      </c>
      <c r="BD546" t="n">
        <v>43</v>
      </c>
      <c r="BE546" t="n">
        <v>44</v>
      </c>
      <c r="BF546" t="n">
        <v>45</v>
      </c>
      <c r="BG546" t="n">
        <v>46</v>
      </c>
      <c r="BH546" t="n">
        <v>47</v>
      </c>
      <c r="BI546" t="n">
        <v>49</v>
      </c>
      <c r="BJ546" t="n">
        <v>50</v>
      </c>
      <c r="BK546" t="n">
        <v>51</v>
      </c>
      <c r="BL546" t="n">
        <v>54</v>
      </c>
      <c r="BM546" t="n">
        <v>55</v>
      </c>
      <c r="BN546" t="n">
        <v>56</v>
      </c>
      <c r="BO546" t="n">
        <v>57</v>
      </c>
      <c r="BP546" t="n">
        <v>58</v>
      </c>
      <c r="BQ546" t="n">
        <v>59</v>
      </c>
      <c r="BR546" t="n">
        <v>60</v>
      </c>
      <c r="BS546" t="n">
        <v>61</v>
      </c>
      <c r="BT546" t="n">
        <v>62</v>
      </c>
      <c r="BU546" t="n">
        <v>63</v>
      </c>
      <c r="BV546" t="n">
        <v>64</v>
      </c>
      <c r="BW546" t="n">
        <v>65</v>
      </c>
      <c r="BX546" t="n">
        <v>66</v>
      </c>
    </row>
    <row r="547">
      <c r="A547" s="10" t="n">
        <v>1000</v>
      </c>
      <c r="B547" s="10" t="n">
        <v>100</v>
      </c>
      <c r="C547" s="10" t="n">
        <v>0.5</v>
      </c>
      <c r="D547" s="10" t="inlineStr">
        <is>
          <t>ER</t>
        </is>
      </c>
      <c r="E547" s="10" t="inlineStr">
        <is>
          <t>currently_in_use/test_files/0.5/ER/1000/100/581.txt</t>
        </is>
      </c>
      <c r="F547" s="10" t="n">
        <v>71</v>
      </c>
      <c r="G547" s="10" t="n">
        <v>16</v>
      </c>
      <c r="H547" s="10" t="inlineStr">
        <is>
          <t>-</t>
        </is>
      </c>
      <c r="I547" s="10" t="n">
        <v>71</v>
      </c>
      <c r="J547" s="10" t="n">
        <v>60</v>
      </c>
      <c r="K547" s="10" t="n">
        <v>71</v>
      </c>
      <c r="L547" s="10" t="n">
        <v>74</v>
      </c>
      <c r="M547" s="10" t="n">
        <v>74</v>
      </c>
      <c r="N547" s="10" t="n">
        <v>74</v>
      </c>
      <c r="O547" s="7" t="inlineStr">
        <is>
          <t>-</t>
        </is>
      </c>
      <c r="P547" s="7" t="inlineStr">
        <is>
          <t>-</t>
        </is>
      </c>
      <c r="Q547" s="9" t="n">
        <v>0</v>
      </c>
      <c r="R547" t="n">
        <v>13</v>
      </c>
      <c r="S547" t="n">
        <v>31</v>
      </c>
      <c r="T547" t="n">
        <v>5</v>
      </c>
      <c r="U547" s="3" t="n">
        <v>12</v>
      </c>
      <c r="V547" t="n">
        <v>18</v>
      </c>
      <c r="W547" t="n">
        <v>56</v>
      </c>
      <c r="X547" t="n">
        <v>2</v>
      </c>
      <c r="Y547" t="n">
        <v>4</v>
      </c>
      <c r="Z547" t="n">
        <v>7</v>
      </c>
      <c r="AA547" t="n">
        <v>8</v>
      </c>
      <c r="AB547" t="n">
        <v>14</v>
      </c>
      <c r="AC547" t="n">
        <v>16</v>
      </c>
      <c r="AD547" t="n">
        <v>20</v>
      </c>
      <c r="AE547" t="n">
        <v>23</v>
      </c>
      <c r="AF547" t="n">
        <v>27</v>
      </c>
      <c r="AG547" t="n">
        <v>29</v>
      </c>
      <c r="AH547" t="n">
        <v>30</v>
      </c>
      <c r="AI547" t="n">
        <v>32</v>
      </c>
      <c r="AJ547" t="n">
        <v>33</v>
      </c>
      <c r="AK547" t="n">
        <v>34</v>
      </c>
      <c r="AL547" t="n">
        <v>36</v>
      </c>
      <c r="AM547" t="n">
        <v>37</v>
      </c>
      <c r="AN547" t="n">
        <v>39</v>
      </c>
      <c r="AO547" t="n">
        <v>41</v>
      </c>
      <c r="AP547" t="n">
        <v>42</v>
      </c>
      <c r="AQ547" t="n">
        <v>43</v>
      </c>
      <c r="AR547" t="n">
        <v>44</v>
      </c>
      <c r="AS547" t="n">
        <v>45</v>
      </c>
      <c r="AT547" t="n">
        <v>46</v>
      </c>
      <c r="AU547" t="n">
        <v>47</v>
      </c>
      <c r="AV547" t="n">
        <v>48</v>
      </c>
      <c r="AW547" t="n">
        <v>50</v>
      </c>
      <c r="AX547" t="n">
        <v>53</v>
      </c>
      <c r="AY547" t="n">
        <v>57</v>
      </c>
      <c r="AZ547" t="n">
        <v>59</v>
      </c>
      <c r="BA547" t="n">
        <v>60</v>
      </c>
      <c r="BB547" t="n">
        <v>61</v>
      </c>
      <c r="BC547" t="n">
        <v>62</v>
      </c>
      <c r="BD547" t="n">
        <v>63</v>
      </c>
      <c r="BE547" t="n">
        <v>65</v>
      </c>
      <c r="BF547" t="n">
        <v>67</v>
      </c>
      <c r="BG547" t="n">
        <v>68</v>
      </c>
      <c r="BH547" t="n">
        <v>70</v>
      </c>
      <c r="BI547" t="n">
        <v>71</v>
      </c>
      <c r="BJ547" t="n">
        <v>72</v>
      </c>
      <c r="BK547" t="n">
        <v>73</v>
      </c>
      <c r="BL547" t="n">
        <v>75</v>
      </c>
      <c r="BM547" t="n">
        <v>76</v>
      </c>
      <c r="BN547" t="n">
        <v>77</v>
      </c>
      <c r="BO547" t="n">
        <v>78</v>
      </c>
      <c r="BP547" t="n">
        <v>79</v>
      </c>
      <c r="BQ547" t="n">
        <v>81</v>
      </c>
      <c r="BR547" t="n">
        <v>82</v>
      </c>
      <c r="BS547" t="n">
        <v>15</v>
      </c>
      <c r="BT547" t="n">
        <v>24</v>
      </c>
      <c r="BU547" t="n">
        <v>26</v>
      </c>
      <c r="BV547" t="n">
        <v>28</v>
      </c>
      <c r="BW547" t="n">
        <v>49</v>
      </c>
      <c r="BX547" t="n">
        <v>52</v>
      </c>
      <c r="BY547" t="n">
        <v>55</v>
      </c>
      <c r="BZ547" t="n">
        <v>64</v>
      </c>
      <c r="CA547" t="n">
        <v>66</v>
      </c>
      <c r="CB547" t="n">
        <v>83</v>
      </c>
      <c r="CC547" t="n">
        <v>38</v>
      </c>
    </row>
    <row r="548">
      <c r="A548" s="10" t="n">
        <v>1000</v>
      </c>
      <c r="B548" s="10" t="n">
        <v>100</v>
      </c>
      <c r="C548" s="10" t="n">
        <v>0.5</v>
      </c>
      <c r="D548" s="10" t="inlineStr">
        <is>
          <t>WS</t>
        </is>
      </c>
      <c r="E548" s="10" t="inlineStr">
        <is>
          <t>currently_in_use/test_files/0.5/WS/1000/100/582.txt</t>
        </is>
      </c>
      <c r="F548" s="10" t="n">
        <v>80</v>
      </c>
      <c r="G548" s="10" t="n">
        <v>53</v>
      </c>
      <c r="H548" s="10" t="inlineStr">
        <is>
          <t>-</t>
        </is>
      </c>
      <c r="I548" s="10" t="n">
        <v>80</v>
      </c>
      <c r="J548" s="10" t="n">
        <v>82</v>
      </c>
      <c r="K548" s="10" t="n">
        <v>80</v>
      </c>
      <c r="L548" s="10" t="n">
        <v>89</v>
      </c>
      <c r="M548" s="10" t="n">
        <v>92</v>
      </c>
      <c r="N548" s="10" t="n">
        <v>92</v>
      </c>
      <c r="O548" s="7" t="inlineStr">
        <is>
          <t>-</t>
        </is>
      </c>
      <c r="P548" s="7" t="inlineStr">
        <is>
          <t>-</t>
        </is>
      </c>
      <c r="Q548" s="9" t="n">
        <v>1</v>
      </c>
      <c r="R548" t="n">
        <v>15</v>
      </c>
      <c r="S548" t="n">
        <v>5</v>
      </c>
      <c r="T548" t="n">
        <v>3</v>
      </c>
      <c r="U548" s="3" t="n">
        <v>2</v>
      </c>
      <c r="V548" t="n">
        <v>17</v>
      </c>
      <c r="W548" t="n">
        <v>36</v>
      </c>
      <c r="X548" t="n">
        <v>12</v>
      </c>
      <c r="Y548" t="n">
        <v>14</v>
      </c>
      <c r="Z548" t="n">
        <v>16</v>
      </c>
      <c r="AA548" t="n">
        <v>32</v>
      </c>
      <c r="AB548" t="n">
        <v>45</v>
      </c>
      <c r="AC548" t="n">
        <v>57</v>
      </c>
      <c r="AD548" t="n">
        <v>4</v>
      </c>
      <c r="AE548" t="n">
        <v>6</v>
      </c>
      <c r="AF548" t="n">
        <v>7</v>
      </c>
      <c r="AG548" t="n">
        <v>9</v>
      </c>
      <c r="AH548" t="n">
        <v>10</v>
      </c>
      <c r="AI548" t="n">
        <v>19</v>
      </c>
      <c r="AJ548" t="n">
        <v>21</v>
      </c>
      <c r="AK548" t="n">
        <v>35</v>
      </c>
      <c r="AL548" t="n">
        <v>37</v>
      </c>
      <c r="AM548" t="n">
        <v>49</v>
      </c>
      <c r="AN548" t="n">
        <v>59</v>
      </c>
      <c r="AO548" t="n">
        <v>58</v>
      </c>
      <c r="AP548" t="n">
        <v>61</v>
      </c>
      <c r="AQ548" t="n">
        <v>62</v>
      </c>
      <c r="AR548" t="n">
        <v>63</v>
      </c>
      <c r="AS548" t="n">
        <v>64</v>
      </c>
    </row>
    <row r="549">
      <c r="A549" s="10" t="n">
        <v>1000</v>
      </c>
      <c r="B549" s="10" t="n">
        <v>100</v>
      </c>
      <c r="C549" s="10" t="n">
        <v>0.5</v>
      </c>
      <c r="D549" s="10" t="inlineStr">
        <is>
          <t>BA</t>
        </is>
      </c>
      <c r="E549" s="10" t="inlineStr">
        <is>
          <t>currently_in_use/test_files/0.5/BA/1000/100/583.txt</t>
        </is>
      </c>
      <c r="F549" s="10" t="n">
        <v>54</v>
      </c>
      <c r="G549" s="10" t="n">
        <v>8</v>
      </c>
      <c r="H549" s="10" t="inlineStr">
        <is>
          <t>-</t>
        </is>
      </c>
      <c r="I549" s="10" t="n">
        <v>54</v>
      </c>
      <c r="J549" s="10" t="n">
        <v>47</v>
      </c>
      <c r="K549" s="10" t="n">
        <v>54</v>
      </c>
      <c r="L549" s="10" t="n">
        <v>0</v>
      </c>
      <c r="M549" s="10" t="n">
        <v>0</v>
      </c>
      <c r="N549" s="10" t="n">
        <v>58</v>
      </c>
      <c r="O549" s="7" t="inlineStr">
        <is>
          <t>-</t>
        </is>
      </c>
      <c r="P549" s="7" t="inlineStr">
        <is>
          <t>-</t>
        </is>
      </c>
      <c r="Q549" s="9" t="n"/>
      <c r="U549" s="3" t="n"/>
    </row>
    <row r="550">
      <c r="A550" s="10" t="n">
        <v>1000</v>
      </c>
      <c r="B550" s="10" t="n">
        <v>100</v>
      </c>
      <c r="C550" s="10" t="n">
        <v>0.5</v>
      </c>
      <c r="D550" s="10" t="inlineStr">
        <is>
          <t>ER</t>
        </is>
      </c>
      <c r="E550" s="10" t="inlineStr">
        <is>
          <t>currently_in_use/test_files/0.5/ER/1000/100/584.txt</t>
        </is>
      </c>
      <c r="F550" s="10" t="n">
        <v>25</v>
      </c>
      <c r="G550" s="10" t="n">
        <v>9</v>
      </c>
      <c r="H550" s="10" t="inlineStr">
        <is>
          <t>-</t>
        </is>
      </c>
      <c r="I550" s="10" t="n">
        <v>25</v>
      </c>
      <c r="J550" s="10" t="n">
        <v>6</v>
      </c>
      <c r="K550" s="10" t="n">
        <v>25</v>
      </c>
      <c r="L550" s="10" t="n">
        <v>9</v>
      </c>
      <c r="M550" s="10" t="n">
        <v>9</v>
      </c>
      <c r="N550" s="10" t="n">
        <v>26</v>
      </c>
      <c r="O550" s="7" t="inlineStr">
        <is>
          <t>-</t>
        </is>
      </c>
      <c r="P550" s="7" t="inlineStr">
        <is>
          <t>-</t>
        </is>
      </c>
      <c r="Q550" s="9" t="n">
        <v>18</v>
      </c>
      <c r="R550" t="n">
        <v>27</v>
      </c>
      <c r="S550" t="n">
        <v>30</v>
      </c>
      <c r="T550" t="n">
        <v>62</v>
      </c>
      <c r="U550" s="3" t="n">
        <v>63</v>
      </c>
      <c r="V550" t="n">
        <v>69</v>
      </c>
      <c r="W550" t="n">
        <v>77</v>
      </c>
      <c r="X550" t="n">
        <v>80</v>
      </c>
      <c r="Y550" t="n">
        <v>82</v>
      </c>
    </row>
    <row r="551">
      <c r="A551" s="10" t="n">
        <v>1000</v>
      </c>
      <c r="B551" s="10" t="n">
        <v>100</v>
      </c>
      <c r="C551" s="10" t="n">
        <v>0.5</v>
      </c>
      <c r="D551" s="10" t="inlineStr">
        <is>
          <t>WS</t>
        </is>
      </c>
      <c r="E551" s="10" t="inlineStr">
        <is>
          <t>currently_in_use/test_files/0.5/WS/1000/100/585.txt</t>
        </is>
      </c>
      <c r="F551" s="10" t="n">
        <v>25</v>
      </c>
      <c r="G551" s="10" t="n">
        <v>14</v>
      </c>
      <c r="H551" s="10" t="inlineStr">
        <is>
          <t>-</t>
        </is>
      </c>
      <c r="I551" s="10" t="n">
        <v>25</v>
      </c>
      <c r="J551" s="10" t="n">
        <v>36</v>
      </c>
      <c r="K551" s="10" t="n">
        <v>25</v>
      </c>
      <c r="L551" s="10" t="n">
        <v>39</v>
      </c>
      <c r="M551" s="10" t="n">
        <v>46</v>
      </c>
      <c r="N551" s="10" t="n">
        <v>46</v>
      </c>
      <c r="O551" s="7" t="inlineStr">
        <is>
          <t>-</t>
        </is>
      </c>
      <c r="P551" s="7" t="inlineStr">
        <is>
          <t>-</t>
        </is>
      </c>
      <c r="Q551" s="9" t="n">
        <v>3</v>
      </c>
      <c r="R551" t="n">
        <v>9</v>
      </c>
      <c r="S551" t="n">
        <v>34</v>
      </c>
      <c r="T551" t="n">
        <v>50</v>
      </c>
      <c r="U551" s="3" t="n">
        <v>13</v>
      </c>
      <c r="V551" t="n">
        <v>70</v>
      </c>
      <c r="W551" t="n">
        <v>24</v>
      </c>
      <c r="X551" t="n">
        <v>76</v>
      </c>
      <c r="Y551" t="n">
        <v>42</v>
      </c>
      <c r="Z551" t="n">
        <v>19</v>
      </c>
      <c r="AA551" t="n">
        <v>4</v>
      </c>
      <c r="AB551" t="n">
        <v>6</v>
      </c>
      <c r="AC551" t="n">
        <v>5</v>
      </c>
      <c r="AD551" t="n">
        <v>10</v>
      </c>
      <c r="AE551" t="n">
        <v>15</v>
      </c>
      <c r="AF551" t="n">
        <v>14</v>
      </c>
      <c r="AG551" t="n">
        <v>16</v>
      </c>
      <c r="AH551" t="n">
        <v>37</v>
      </c>
      <c r="AI551" t="n">
        <v>39</v>
      </c>
      <c r="AJ551" t="n">
        <v>44</v>
      </c>
      <c r="AK551" t="n">
        <v>69</v>
      </c>
      <c r="AL551" t="n">
        <v>77</v>
      </c>
      <c r="AM551" t="n">
        <v>33</v>
      </c>
      <c r="AN551" t="n">
        <v>22</v>
      </c>
      <c r="AO551" t="n">
        <v>23</v>
      </c>
    </row>
    <row r="552">
      <c r="A552" s="10" t="n">
        <v>1000</v>
      </c>
      <c r="B552" s="10" t="n">
        <v>100</v>
      </c>
      <c r="C552" s="10" t="n">
        <v>0.5</v>
      </c>
      <c r="D552" s="10" t="inlineStr">
        <is>
          <t>BA</t>
        </is>
      </c>
      <c r="E552" s="10" t="inlineStr">
        <is>
          <t>currently_in_use/test_files/0.5/BA/1000/100/586.txt</t>
        </is>
      </c>
      <c r="F552" s="10" t="n">
        <v>63</v>
      </c>
      <c r="G552" s="10" t="n">
        <v>-2</v>
      </c>
      <c r="H552" s="10" t="inlineStr">
        <is>
          <t>-</t>
        </is>
      </c>
      <c r="I552" s="10" t="n">
        <v>63</v>
      </c>
      <c r="J552" s="10" t="n">
        <v>52</v>
      </c>
      <c r="K552" s="10" t="n">
        <v>63</v>
      </c>
      <c r="L552" s="10" t="n">
        <v>0</v>
      </c>
      <c r="M552" s="10" t="n">
        <v>0</v>
      </c>
      <c r="N552" s="10" t="n">
        <v>65</v>
      </c>
      <c r="O552" s="7" t="inlineStr">
        <is>
          <t>-</t>
        </is>
      </c>
      <c r="P552" s="7" t="inlineStr">
        <is>
          <t>-</t>
        </is>
      </c>
      <c r="Q552" s="9" t="n"/>
      <c r="U552" s="3" t="n"/>
    </row>
    <row r="553">
      <c r="A553" s="10" t="n">
        <v>1000</v>
      </c>
      <c r="B553" s="10" t="n">
        <v>100</v>
      </c>
      <c r="C553" s="10" t="n">
        <v>0.5</v>
      </c>
      <c r="D553" s="10" t="inlineStr">
        <is>
          <t>ER</t>
        </is>
      </c>
      <c r="E553" s="10" t="inlineStr">
        <is>
          <t>currently_in_use/test_files/0.5/ER/1000/100/587.txt</t>
        </is>
      </c>
      <c r="F553" s="10" t="n">
        <v>84</v>
      </c>
      <c r="G553" s="10" t="n">
        <v>45</v>
      </c>
      <c r="H553" s="10" t="inlineStr">
        <is>
          <t>-</t>
        </is>
      </c>
      <c r="I553" s="10" t="n">
        <v>84</v>
      </c>
      <c r="J553" s="10" t="n">
        <v>80</v>
      </c>
      <c r="K553" s="10" t="n">
        <v>84</v>
      </c>
      <c r="L553" s="10" t="n">
        <v>83</v>
      </c>
      <c r="M553" s="10" t="n">
        <v>86</v>
      </c>
      <c r="N553" s="10" t="n">
        <v>86</v>
      </c>
      <c r="O553" s="7" t="inlineStr">
        <is>
          <t>-</t>
        </is>
      </c>
      <c r="P553" s="7" t="inlineStr">
        <is>
          <t>-</t>
        </is>
      </c>
      <c r="Q553" s="9" t="n">
        <v>1</v>
      </c>
      <c r="R553" t="n">
        <v>12</v>
      </c>
      <c r="S553" t="n">
        <v>18</v>
      </c>
      <c r="T553" t="n">
        <v>0</v>
      </c>
      <c r="U553" s="3" t="n">
        <v>37</v>
      </c>
      <c r="V553" t="n">
        <v>69</v>
      </c>
      <c r="W553" t="n">
        <v>5</v>
      </c>
      <c r="X553" t="n">
        <v>6</v>
      </c>
      <c r="Y553" t="n">
        <v>11</v>
      </c>
      <c r="Z553" t="n">
        <v>20</v>
      </c>
      <c r="AA553" t="n">
        <v>24</v>
      </c>
      <c r="AB553" t="n">
        <v>28</v>
      </c>
      <c r="AC553" t="n">
        <v>29</v>
      </c>
      <c r="AD553" t="n">
        <v>31</v>
      </c>
      <c r="AE553" t="n">
        <v>42</v>
      </c>
      <c r="AF553" t="n">
        <v>44</v>
      </c>
      <c r="AG553" t="n">
        <v>49</v>
      </c>
      <c r="AH553" t="n">
        <v>51</v>
      </c>
      <c r="AI553" t="n">
        <v>53</v>
      </c>
      <c r="AJ553" t="n">
        <v>56</v>
      </c>
      <c r="AK553" t="n">
        <v>62</v>
      </c>
      <c r="AL553" t="n">
        <v>63</v>
      </c>
      <c r="AM553" t="n">
        <v>67</v>
      </c>
      <c r="AN553" t="n">
        <v>2</v>
      </c>
      <c r="AO553" t="n">
        <v>3</v>
      </c>
      <c r="AP553" t="n">
        <v>8</v>
      </c>
      <c r="AQ553" t="n">
        <v>9</v>
      </c>
      <c r="AR553" t="n">
        <v>10</v>
      </c>
      <c r="AS553" t="n">
        <v>14</v>
      </c>
      <c r="AT553" t="n">
        <v>15</v>
      </c>
      <c r="AU553" t="n">
        <v>17</v>
      </c>
      <c r="AV553" t="n">
        <v>21</v>
      </c>
      <c r="AW553" t="n">
        <v>22</v>
      </c>
      <c r="AX553" t="n">
        <v>23</v>
      </c>
      <c r="AY553" t="n">
        <v>25</v>
      </c>
      <c r="AZ553" t="n">
        <v>26</v>
      </c>
      <c r="BA553" t="n">
        <v>27</v>
      </c>
      <c r="BB553" t="n">
        <v>33</v>
      </c>
      <c r="BC553" t="n">
        <v>36</v>
      </c>
      <c r="BD553" t="n">
        <v>40</v>
      </c>
      <c r="BE553" t="n">
        <v>45</v>
      </c>
      <c r="BF553" t="n">
        <v>46</v>
      </c>
      <c r="BG553" t="n">
        <v>48</v>
      </c>
      <c r="BH553" t="n">
        <v>50</v>
      </c>
      <c r="BI553" t="n">
        <v>52</v>
      </c>
      <c r="BJ553" t="n">
        <v>54</v>
      </c>
      <c r="BK553" t="n">
        <v>55</v>
      </c>
      <c r="BL553" t="n">
        <v>57</v>
      </c>
      <c r="BM553" t="n">
        <v>65</v>
      </c>
      <c r="BN553" t="n">
        <v>68</v>
      </c>
      <c r="BO553" t="n">
        <v>72</v>
      </c>
      <c r="BP553" t="n">
        <v>73</v>
      </c>
      <c r="BQ553" t="n">
        <v>77</v>
      </c>
      <c r="BR553" t="n">
        <v>80</v>
      </c>
      <c r="BS553" t="n">
        <v>39</v>
      </c>
    </row>
    <row r="554">
      <c r="A554" s="10" t="n">
        <v>1000</v>
      </c>
      <c r="B554" s="10" t="n">
        <v>100</v>
      </c>
      <c r="C554" s="10" t="n">
        <v>0.5</v>
      </c>
      <c r="D554" s="10" t="inlineStr">
        <is>
          <t>WS</t>
        </is>
      </c>
      <c r="E554" s="10" t="inlineStr">
        <is>
          <t>currently_in_use/test_files/0.5/WS/1000/100/588.txt</t>
        </is>
      </c>
      <c r="F554" s="10" t="n">
        <v>103</v>
      </c>
      <c r="G554" s="10" t="n">
        <v>60</v>
      </c>
      <c r="H554" s="10" t="inlineStr">
        <is>
          <t>-</t>
        </is>
      </c>
      <c r="I554" s="10" t="n">
        <v>103</v>
      </c>
      <c r="J554" s="10" t="n">
        <v>105</v>
      </c>
      <c r="K554" s="10" t="n">
        <v>103</v>
      </c>
      <c r="L554" s="10" t="n">
        <v>104</v>
      </c>
      <c r="M554" s="10" t="n">
        <v>109</v>
      </c>
      <c r="N554" s="10" t="n">
        <v>109</v>
      </c>
      <c r="O554" s="7" t="inlineStr">
        <is>
          <t>-</t>
        </is>
      </c>
      <c r="P554" s="7" t="inlineStr">
        <is>
          <t>-</t>
        </is>
      </c>
      <c r="Q554" s="9" t="n">
        <v>1</v>
      </c>
      <c r="R554" t="n">
        <v>37</v>
      </c>
      <c r="S554" t="n">
        <v>36</v>
      </c>
      <c r="T554" t="n">
        <v>59</v>
      </c>
      <c r="U554" s="3" t="n">
        <v>19</v>
      </c>
      <c r="V554" t="n">
        <v>46</v>
      </c>
      <c r="W554" t="n">
        <v>20</v>
      </c>
      <c r="X554" t="n">
        <v>57</v>
      </c>
      <c r="Y554" t="n">
        <v>9</v>
      </c>
      <c r="Z554" t="n">
        <v>15</v>
      </c>
      <c r="AA554" t="n">
        <v>23</v>
      </c>
      <c r="AB554" t="n">
        <v>21</v>
      </c>
      <c r="AC554" t="n">
        <v>12</v>
      </c>
      <c r="AD554" t="n">
        <v>22</v>
      </c>
      <c r="AE554" t="n">
        <v>28</v>
      </c>
      <c r="AF554" t="n">
        <v>29</v>
      </c>
      <c r="AG554" t="n">
        <v>62</v>
      </c>
      <c r="AH554" t="n">
        <v>30</v>
      </c>
      <c r="AI554" t="n">
        <v>32</v>
      </c>
      <c r="AJ554" t="n">
        <v>35</v>
      </c>
      <c r="AK554" t="n">
        <v>40</v>
      </c>
      <c r="AL554" t="n">
        <v>41</v>
      </c>
      <c r="AM554" t="n">
        <v>44</v>
      </c>
      <c r="AN554" t="n">
        <v>45</v>
      </c>
      <c r="AO554" t="n">
        <v>49</v>
      </c>
      <c r="AP554" t="n">
        <v>54</v>
      </c>
      <c r="AQ554" t="n">
        <v>58</v>
      </c>
      <c r="AR554" t="n">
        <v>47</v>
      </c>
      <c r="AS554" t="n">
        <v>2</v>
      </c>
      <c r="AT554" t="n">
        <v>34</v>
      </c>
      <c r="AU554" t="n">
        <v>33</v>
      </c>
      <c r="AV554" t="n">
        <v>55</v>
      </c>
      <c r="AW554" t="n">
        <v>38</v>
      </c>
      <c r="AX554" t="n">
        <v>56</v>
      </c>
      <c r="AY554" t="n">
        <v>61</v>
      </c>
      <c r="AZ554" t="n">
        <v>63</v>
      </c>
      <c r="BA554" t="n">
        <v>50</v>
      </c>
      <c r="BB554" t="n">
        <v>64</v>
      </c>
    </row>
    <row r="555">
      <c r="A555" s="10" t="n">
        <v>1000</v>
      </c>
      <c r="B555" s="10" t="n">
        <v>100</v>
      </c>
      <c r="C555" s="10" t="n">
        <v>0.5</v>
      </c>
      <c r="D555" s="10" t="inlineStr">
        <is>
          <t>BA</t>
        </is>
      </c>
      <c r="E555" s="10" t="inlineStr">
        <is>
          <t>currently_in_use/test_files/0.5/BA/1000/100/589.txt</t>
        </is>
      </c>
      <c r="F555" s="10" t="n">
        <v>45</v>
      </c>
      <c r="G555" s="10" t="n">
        <v>8</v>
      </c>
      <c r="H555" s="10" t="inlineStr">
        <is>
          <t>-</t>
        </is>
      </c>
      <c r="I555" s="10" t="n">
        <v>45</v>
      </c>
      <c r="J555" s="10" t="n">
        <v>33</v>
      </c>
      <c r="K555" s="10" t="n">
        <v>45</v>
      </c>
      <c r="L555" s="10" t="n">
        <v>46</v>
      </c>
      <c r="M555" s="10" t="n">
        <v>46</v>
      </c>
      <c r="N555" s="10" t="n">
        <v>46</v>
      </c>
      <c r="O555" s="7" t="inlineStr">
        <is>
          <t>-</t>
        </is>
      </c>
      <c r="P555" s="7" t="inlineStr">
        <is>
          <t>-</t>
        </is>
      </c>
      <c r="Q555" s="9" t="n">
        <v>0</v>
      </c>
      <c r="R555" t="n">
        <v>1</v>
      </c>
      <c r="S555" t="n">
        <v>2</v>
      </c>
      <c r="T555" t="n">
        <v>7</v>
      </c>
      <c r="U555" s="3" t="n">
        <v>19</v>
      </c>
      <c r="V555" t="n">
        <v>3</v>
      </c>
      <c r="W555" t="n">
        <v>4</v>
      </c>
      <c r="X555" t="n">
        <v>6</v>
      </c>
      <c r="Y555" t="n">
        <v>9</v>
      </c>
      <c r="Z555" t="n">
        <v>11</v>
      </c>
      <c r="AA555" t="n">
        <v>12</v>
      </c>
      <c r="AB555" t="n">
        <v>13</v>
      </c>
      <c r="AC555" t="n">
        <v>14</v>
      </c>
      <c r="AD555" t="n">
        <v>15</v>
      </c>
      <c r="AE555" t="n">
        <v>16</v>
      </c>
      <c r="AF555" t="n">
        <v>17</v>
      </c>
      <c r="AG555" t="n">
        <v>18</v>
      </c>
      <c r="AH555" t="n">
        <v>20</v>
      </c>
      <c r="AI555" t="n">
        <v>23</v>
      </c>
      <c r="AJ555" t="n">
        <v>24</v>
      </c>
      <c r="AK555" t="n">
        <v>26</v>
      </c>
      <c r="AL555" t="n">
        <v>27</v>
      </c>
      <c r="AM555" t="n">
        <v>29</v>
      </c>
      <c r="AN555" t="n">
        <v>30</v>
      </c>
      <c r="AO555" t="n">
        <v>32</v>
      </c>
      <c r="AP555" t="n">
        <v>33</v>
      </c>
      <c r="AQ555" t="n">
        <v>34</v>
      </c>
      <c r="AR555" t="n">
        <v>35</v>
      </c>
      <c r="AS555" t="n">
        <v>36</v>
      </c>
      <c r="AT555" t="n">
        <v>37</v>
      </c>
      <c r="AU555" t="n">
        <v>38</v>
      </c>
      <c r="AV555" t="n">
        <v>40</v>
      </c>
      <c r="AW555" t="n">
        <v>41</v>
      </c>
      <c r="AX555" t="n">
        <v>43</v>
      </c>
      <c r="AY555" t="n">
        <v>46</v>
      </c>
      <c r="AZ555" t="n">
        <v>47</v>
      </c>
      <c r="BA555" t="n">
        <v>49</v>
      </c>
      <c r="BB555" t="n">
        <v>50</v>
      </c>
      <c r="BC555" t="n">
        <v>53</v>
      </c>
      <c r="BD555" t="n">
        <v>54</v>
      </c>
      <c r="BE555" t="n">
        <v>55</v>
      </c>
    </row>
    <row r="556">
      <c r="A556" s="10" t="n">
        <v>1000</v>
      </c>
      <c r="B556" s="10" t="n">
        <v>100</v>
      </c>
      <c r="C556" s="10" t="n">
        <v>0.5</v>
      </c>
      <c r="D556" s="10" t="inlineStr">
        <is>
          <t>ER</t>
        </is>
      </c>
      <c r="E556" s="10" t="inlineStr">
        <is>
          <t>currently_in_use/test_files/0.5/ER/1000/100/590.txt</t>
        </is>
      </c>
      <c r="F556" s="10" t="n">
        <v>78</v>
      </c>
      <c r="G556" s="10" t="n">
        <v>25</v>
      </c>
      <c r="H556" s="10" t="inlineStr">
        <is>
          <t>-</t>
        </is>
      </c>
      <c r="I556" s="10" t="n">
        <v>78</v>
      </c>
      <c r="J556" s="10" t="n">
        <v>76</v>
      </c>
      <c r="K556" s="10" t="n">
        <v>78</v>
      </c>
      <c r="L556" s="10" t="n">
        <v>77</v>
      </c>
      <c r="M556" s="10" t="n">
        <v>79</v>
      </c>
      <c r="N556" s="10" t="n">
        <v>79</v>
      </c>
      <c r="O556" s="7" t="inlineStr">
        <is>
          <t>-</t>
        </is>
      </c>
      <c r="P556" s="7" t="inlineStr">
        <is>
          <t>-</t>
        </is>
      </c>
      <c r="Q556" s="9" t="n">
        <v>0</v>
      </c>
      <c r="R556" t="n">
        <v>63</v>
      </c>
      <c r="S556" t="n">
        <v>16</v>
      </c>
      <c r="T556" t="n">
        <v>17</v>
      </c>
      <c r="U556" s="3" t="n">
        <v>42</v>
      </c>
      <c r="V556" t="n">
        <v>15</v>
      </c>
      <c r="W556" t="n">
        <v>34</v>
      </c>
      <c r="X556" t="n">
        <v>52</v>
      </c>
      <c r="Y556" t="n">
        <v>1</v>
      </c>
      <c r="Z556" t="n">
        <v>2</v>
      </c>
      <c r="AA556" t="n">
        <v>3</v>
      </c>
      <c r="AB556" t="n">
        <v>5</v>
      </c>
      <c r="AC556" t="n">
        <v>8</v>
      </c>
      <c r="AD556" t="n">
        <v>9</v>
      </c>
      <c r="AE556" t="n">
        <v>10</v>
      </c>
      <c r="AF556" t="n">
        <v>11</v>
      </c>
      <c r="AG556" t="n">
        <v>12</v>
      </c>
      <c r="AH556" t="n">
        <v>20</v>
      </c>
      <c r="AI556" t="n">
        <v>21</v>
      </c>
      <c r="AJ556" t="n">
        <v>22</v>
      </c>
      <c r="AK556" t="n">
        <v>23</v>
      </c>
      <c r="AL556" t="n">
        <v>25</v>
      </c>
      <c r="AM556" t="n">
        <v>26</v>
      </c>
      <c r="AN556" t="n">
        <v>27</v>
      </c>
      <c r="AO556" t="n">
        <v>32</v>
      </c>
      <c r="AP556" t="n">
        <v>33</v>
      </c>
      <c r="AQ556" t="n">
        <v>35</v>
      </c>
      <c r="AR556" t="n">
        <v>38</v>
      </c>
      <c r="AS556" t="n">
        <v>39</v>
      </c>
      <c r="AT556" t="n">
        <v>45</v>
      </c>
      <c r="AU556" t="n">
        <v>46</v>
      </c>
      <c r="AV556" t="n">
        <v>36</v>
      </c>
      <c r="AW556" t="n">
        <v>48</v>
      </c>
      <c r="AX556" t="n">
        <v>50</v>
      </c>
      <c r="AY556" t="n">
        <v>51</v>
      </c>
      <c r="AZ556" t="n">
        <v>53</v>
      </c>
      <c r="BA556" t="n">
        <v>54</v>
      </c>
      <c r="BB556" t="n">
        <v>55</v>
      </c>
      <c r="BC556" t="n">
        <v>57</v>
      </c>
      <c r="BD556" t="n">
        <v>58</v>
      </c>
      <c r="BE556" t="n">
        <v>60</v>
      </c>
      <c r="BF556" t="n">
        <v>61</v>
      </c>
      <c r="BG556" t="n">
        <v>62</v>
      </c>
      <c r="BH556" t="n">
        <v>66</v>
      </c>
      <c r="BI556" t="n">
        <v>67</v>
      </c>
      <c r="BJ556" t="n">
        <v>69</v>
      </c>
      <c r="BK556" t="n">
        <v>70</v>
      </c>
      <c r="BL556" t="n">
        <v>73</v>
      </c>
      <c r="BM556" t="n">
        <v>74</v>
      </c>
      <c r="BN556" t="n">
        <v>75</v>
      </c>
      <c r="BO556" t="n">
        <v>6</v>
      </c>
      <c r="BP556" t="n">
        <v>18</v>
      </c>
      <c r="BQ556" t="n">
        <v>30</v>
      </c>
      <c r="BR556" t="n">
        <v>37</v>
      </c>
      <c r="BS556" t="n">
        <v>49</v>
      </c>
      <c r="BT556" t="n">
        <v>56</v>
      </c>
      <c r="BU556" t="n">
        <v>64</v>
      </c>
    </row>
    <row r="557">
      <c r="A557" s="10" t="n">
        <v>1000</v>
      </c>
      <c r="B557" s="10" t="n">
        <v>100</v>
      </c>
      <c r="C557" s="10" t="n">
        <v>0.5</v>
      </c>
      <c r="D557" s="10" t="inlineStr">
        <is>
          <t>WS</t>
        </is>
      </c>
      <c r="E557" s="10" t="inlineStr">
        <is>
          <t>currently_in_use/test_files/0.5/WS/1000/100/591.txt</t>
        </is>
      </c>
      <c r="F557" s="10" t="n">
        <v>39</v>
      </c>
      <c r="G557" s="10" t="n">
        <v>22</v>
      </c>
      <c r="H557" s="10" t="inlineStr">
        <is>
          <t>-</t>
        </is>
      </c>
      <c r="I557" s="10" t="n">
        <v>39</v>
      </c>
      <c r="J557" s="10" t="n">
        <v>51</v>
      </c>
      <c r="K557" s="10" t="n">
        <v>39</v>
      </c>
      <c r="L557" s="10" t="n">
        <v>3</v>
      </c>
      <c r="M557" s="10" t="n">
        <v>59</v>
      </c>
      <c r="N557" s="10" t="n">
        <v>59</v>
      </c>
      <c r="O557" s="7" t="inlineStr">
        <is>
          <t>-</t>
        </is>
      </c>
      <c r="P557" s="7" t="inlineStr">
        <is>
          <t>-</t>
        </is>
      </c>
      <c r="Q557" s="9" t="n">
        <v>34</v>
      </c>
      <c r="R557" t="n">
        <v>58</v>
      </c>
      <c r="U557" s="3" t="n"/>
    </row>
    <row r="558">
      <c r="A558" s="10" t="n">
        <v>1000</v>
      </c>
      <c r="B558" s="10" t="n">
        <v>100</v>
      </c>
      <c r="C558" s="10" t="n">
        <v>0.5</v>
      </c>
      <c r="D558" s="10" t="inlineStr">
        <is>
          <t>BA</t>
        </is>
      </c>
      <c r="E558" s="10" t="inlineStr">
        <is>
          <t>currently_in_use/test_files/0.5/BA/1000/100/592.txt</t>
        </is>
      </c>
      <c r="F558" s="10" t="n">
        <v>103</v>
      </c>
      <c r="G558" s="10" t="n">
        <v>54</v>
      </c>
      <c r="H558" s="10" t="inlineStr">
        <is>
          <t>-</t>
        </is>
      </c>
      <c r="I558" s="10" t="n">
        <v>103</v>
      </c>
      <c r="J558" s="10" t="n">
        <v>98</v>
      </c>
      <c r="K558" s="10" t="n">
        <v>103</v>
      </c>
      <c r="L558" s="10" t="n">
        <v>106</v>
      </c>
      <c r="M558" s="10" t="n">
        <v>106</v>
      </c>
      <c r="N558" s="10" t="n">
        <v>106</v>
      </c>
      <c r="O558" s="7" t="inlineStr">
        <is>
          <t>-</t>
        </is>
      </c>
      <c r="P558" s="7" t="inlineStr">
        <is>
          <t>-</t>
        </is>
      </c>
      <c r="Q558" s="9" t="n">
        <v>0</v>
      </c>
      <c r="R558" t="n">
        <v>1</v>
      </c>
      <c r="S558" t="n">
        <v>4</v>
      </c>
      <c r="T558" t="n">
        <v>5</v>
      </c>
      <c r="U558" s="3" t="n">
        <v>6</v>
      </c>
      <c r="V558" t="n">
        <v>12</v>
      </c>
      <c r="W558" t="n">
        <v>46</v>
      </c>
      <c r="X558" t="n">
        <v>47</v>
      </c>
      <c r="Y558" t="n">
        <v>2</v>
      </c>
      <c r="Z558" t="n">
        <v>3</v>
      </c>
      <c r="AA558" t="n">
        <v>8</v>
      </c>
      <c r="AB558" t="n">
        <v>9</v>
      </c>
      <c r="AC558" t="n">
        <v>11</v>
      </c>
      <c r="AD558" t="n">
        <v>14</v>
      </c>
      <c r="AE558" t="n">
        <v>15</v>
      </c>
      <c r="AF558" t="n">
        <v>19</v>
      </c>
      <c r="AG558" t="n">
        <v>20</v>
      </c>
      <c r="AH558" t="n">
        <v>21</v>
      </c>
      <c r="AI558" t="n">
        <v>22</v>
      </c>
      <c r="AJ558" t="n">
        <v>23</v>
      </c>
      <c r="AK558" t="n">
        <v>25</v>
      </c>
      <c r="AL558" t="n">
        <v>26</v>
      </c>
      <c r="AM558" t="n">
        <v>27</v>
      </c>
      <c r="AN558" t="n">
        <v>28</v>
      </c>
      <c r="AO558" t="n">
        <v>29</v>
      </c>
      <c r="AP558" t="n">
        <v>31</v>
      </c>
      <c r="AQ558" t="n">
        <v>32</v>
      </c>
      <c r="AR558" t="n">
        <v>33</v>
      </c>
      <c r="AS558" t="n">
        <v>34</v>
      </c>
      <c r="AT558" t="n">
        <v>35</v>
      </c>
      <c r="AU558" t="n">
        <v>36</v>
      </c>
      <c r="AV558" t="n">
        <v>37</v>
      </c>
      <c r="AW558" t="n">
        <v>38</v>
      </c>
      <c r="AX558" t="n">
        <v>39</v>
      </c>
      <c r="AY558" t="n">
        <v>40</v>
      </c>
      <c r="AZ558" t="n">
        <v>41</v>
      </c>
      <c r="BA558" t="n">
        <v>43</v>
      </c>
      <c r="BB558" t="n">
        <v>44</v>
      </c>
      <c r="BC558" t="n">
        <v>45</v>
      </c>
      <c r="BD558" t="n">
        <v>51</v>
      </c>
      <c r="BE558" t="n">
        <v>52</v>
      </c>
      <c r="BF558" t="n">
        <v>53</v>
      </c>
      <c r="BG558" t="n">
        <v>54</v>
      </c>
      <c r="BH558" t="n">
        <v>55</v>
      </c>
      <c r="BI558" t="n">
        <v>56</v>
      </c>
      <c r="BJ558" t="n">
        <v>57</v>
      </c>
      <c r="BK558" t="n">
        <v>58</v>
      </c>
      <c r="BL558" t="n">
        <v>59</v>
      </c>
      <c r="BM558" t="n">
        <v>62</v>
      </c>
      <c r="BN558" t="n">
        <v>63</v>
      </c>
      <c r="BO558" t="n">
        <v>64</v>
      </c>
      <c r="BP558" t="n">
        <v>66</v>
      </c>
      <c r="BQ558" t="n">
        <v>67</v>
      </c>
      <c r="BR558" t="n">
        <v>68</v>
      </c>
      <c r="BS558" t="n">
        <v>69</v>
      </c>
    </row>
    <row r="559">
      <c r="A559" s="10" t="n">
        <v>1000</v>
      </c>
      <c r="B559" s="10" t="n">
        <v>100</v>
      </c>
      <c r="C559" s="10" t="n">
        <v>0.5</v>
      </c>
      <c r="D559" s="10" t="inlineStr">
        <is>
          <t>ER</t>
        </is>
      </c>
      <c r="E559" s="10" t="inlineStr">
        <is>
          <t>currently_in_use/test_files/0.5/ER/1000/100/593.txt</t>
        </is>
      </c>
      <c r="F559" s="10" t="n">
        <v>56</v>
      </c>
      <c r="G559" s="10" t="n">
        <v>25</v>
      </c>
      <c r="H559" s="10" t="inlineStr">
        <is>
          <t>-</t>
        </is>
      </c>
      <c r="I559" s="10" t="n">
        <v>56</v>
      </c>
      <c r="J559" s="10" t="n">
        <v>51</v>
      </c>
      <c r="K559" s="10" t="n">
        <v>56</v>
      </c>
      <c r="L559" s="10" t="n">
        <v>58</v>
      </c>
      <c r="M559" s="10" t="n">
        <v>63</v>
      </c>
      <c r="N559" s="10" t="n">
        <v>63</v>
      </c>
      <c r="O559" s="7" t="inlineStr">
        <is>
          <t>-</t>
        </is>
      </c>
      <c r="P559" s="7" t="inlineStr">
        <is>
          <t>-</t>
        </is>
      </c>
      <c r="Q559" s="9" t="n">
        <v>1</v>
      </c>
      <c r="R559" t="n">
        <v>62</v>
      </c>
      <c r="S559" t="n">
        <v>5</v>
      </c>
      <c r="T559" t="n">
        <v>21</v>
      </c>
      <c r="U559" s="3" t="n">
        <v>37</v>
      </c>
      <c r="V559" t="n">
        <v>42</v>
      </c>
      <c r="W559" t="n">
        <v>58</v>
      </c>
      <c r="X559" t="n">
        <v>6</v>
      </c>
      <c r="Y559" t="n">
        <v>16</v>
      </c>
      <c r="Z559" t="n">
        <v>25</v>
      </c>
      <c r="AA559" t="n">
        <v>45</v>
      </c>
      <c r="AB559" t="n">
        <v>63</v>
      </c>
      <c r="AC559" t="n">
        <v>65</v>
      </c>
      <c r="AD559" t="n">
        <v>87</v>
      </c>
      <c r="AE559" t="n">
        <v>2</v>
      </c>
      <c r="AF559" t="n">
        <v>3</v>
      </c>
      <c r="AG559" t="n">
        <v>4</v>
      </c>
      <c r="AH559" t="n">
        <v>9</v>
      </c>
      <c r="AI559" t="n">
        <v>11</v>
      </c>
      <c r="AJ559" t="n">
        <v>12</v>
      </c>
      <c r="AK559" t="n">
        <v>13</v>
      </c>
      <c r="AL559" t="n">
        <v>14</v>
      </c>
      <c r="AM559" t="n">
        <v>20</v>
      </c>
      <c r="AN559" t="n">
        <v>26</v>
      </c>
      <c r="AO559" t="n">
        <v>28</v>
      </c>
      <c r="AP559" t="n">
        <v>30</v>
      </c>
      <c r="AQ559" t="n">
        <v>32</v>
      </c>
      <c r="AR559" t="n">
        <v>34</v>
      </c>
      <c r="AS559" t="n">
        <v>38</v>
      </c>
      <c r="AT559" t="n">
        <v>39</v>
      </c>
      <c r="AU559" t="n">
        <v>49</v>
      </c>
      <c r="AV559" t="n">
        <v>50</v>
      </c>
      <c r="AW559" t="n">
        <v>52</v>
      </c>
      <c r="AX559" t="n">
        <v>56</v>
      </c>
      <c r="AY559" t="n">
        <v>57</v>
      </c>
      <c r="AZ559" t="n">
        <v>64</v>
      </c>
      <c r="BA559" t="n">
        <v>66</v>
      </c>
      <c r="BB559" t="n">
        <v>69</v>
      </c>
      <c r="BC559" t="n">
        <v>70</v>
      </c>
      <c r="BD559" t="n">
        <v>72</v>
      </c>
      <c r="BE559" t="n">
        <v>77</v>
      </c>
      <c r="BF559" t="n">
        <v>78</v>
      </c>
      <c r="BG559" t="n">
        <v>82</v>
      </c>
      <c r="BH559" t="n">
        <v>83</v>
      </c>
      <c r="BI559" t="n">
        <v>84</v>
      </c>
      <c r="BJ559" t="n">
        <v>85</v>
      </c>
      <c r="BK559" t="n">
        <v>17</v>
      </c>
    </row>
    <row r="560">
      <c r="A560" s="10" t="n">
        <v>1000</v>
      </c>
      <c r="B560" s="10" t="n">
        <v>100</v>
      </c>
      <c r="C560" s="10" t="n">
        <v>0.5</v>
      </c>
      <c r="D560" s="10" t="inlineStr">
        <is>
          <t>WS</t>
        </is>
      </c>
      <c r="E560" s="10" t="inlineStr">
        <is>
          <t>currently_in_use/test_files/0.5/WS/1000/100/594.txt</t>
        </is>
      </c>
      <c r="F560" s="10" t="n">
        <v>12</v>
      </c>
      <c r="G560" s="10" t="n">
        <v>6</v>
      </c>
      <c r="H560" s="10" t="inlineStr">
        <is>
          <t>-</t>
        </is>
      </c>
      <c r="I560" s="10" t="n">
        <v>12</v>
      </c>
      <c r="J560" s="10" t="n">
        <v>19</v>
      </c>
      <c r="K560" s="10" t="n">
        <v>12</v>
      </c>
      <c r="L560" s="10" t="n">
        <v>3</v>
      </c>
      <c r="M560" s="10" t="n">
        <v>3</v>
      </c>
      <c r="N560" s="10" t="n">
        <v>30</v>
      </c>
      <c r="O560" s="7" t="inlineStr">
        <is>
          <t>-</t>
        </is>
      </c>
      <c r="P560" s="7" t="inlineStr">
        <is>
          <t>-</t>
        </is>
      </c>
      <c r="Q560" s="9" t="n">
        <v>24</v>
      </c>
      <c r="R560" t="n">
        <v>35</v>
      </c>
      <c r="S560" t="n">
        <v>82</v>
      </c>
      <c r="U560" s="3" t="n"/>
    </row>
    <row r="561">
      <c r="A561" s="10" t="n">
        <v>1000</v>
      </c>
      <c r="B561" s="10" t="n">
        <v>100</v>
      </c>
      <c r="C561" s="10" t="n">
        <v>0.5</v>
      </c>
      <c r="D561" s="10" t="inlineStr">
        <is>
          <t>BA</t>
        </is>
      </c>
      <c r="E561" s="10" t="inlineStr">
        <is>
          <t>currently_in_use/test_files/0.5/BA/1000/100/595.txt</t>
        </is>
      </c>
      <c r="F561" s="10" t="n">
        <v>79</v>
      </c>
      <c r="G561" s="10" t="n">
        <v>17</v>
      </c>
      <c r="H561" s="10" t="inlineStr">
        <is>
          <t>-</t>
        </is>
      </c>
      <c r="I561" s="10" t="n">
        <v>79</v>
      </c>
      <c r="J561" s="10" t="n">
        <v>71</v>
      </c>
      <c r="K561" s="10" t="n">
        <v>79</v>
      </c>
      <c r="L561" s="10" t="n">
        <v>0</v>
      </c>
      <c r="M561" s="10" t="n">
        <v>0</v>
      </c>
      <c r="N561" s="10" t="n">
        <v>85</v>
      </c>
      <c r="O561" s="7" t="inlineStr">
        <is>
          <t>-</t>
        </is>
      </c>
      <c r="P561" s="7" t="inlineStr">
        <is>
          <t>-</t>
        </is>
      </c>
      <c r="Q561" s="9" t="n"/>
      <c r="U561" s="3" t="n"/>
    </row>
    <row r="562">
      <c r="A562" s="10" t="n">
        <v>1000</v>
      </c>
      <c r="B562" s="10" t="n">
        <v>100</v>
      </c>
      <c r="C562" s="10" t="n">
        <v>0.5</v>
      </c>
      <c r="D562" s="10" t="inlineStr">
        <is>
          <t>ER</t>
        </is>
      </c>
      <c r="E562" s="10" t="inlineStr">
        <is>
          <t>currently_in_use/test_files/0.5/ER/1000/100/596.txt</t>
        </is>
      </c>
      <c r="F562" s="10" t="n">
        <v>92</v>
      </c>
      <c r="G562" s="10" t="n">
        <v>42</v>
      </c>
      <c r="H562" s="10" t="inlineStr">
        <is>
          <t>-</t>
        </is>
      </c>
      <c r="I562" s="10" t="n">
        <v>92</v>
      </c>
      <c r="J562" s="10" t="n">
        <v>81</v>
      </c>
      <c r="K562" s="10" t="n">
        <v>92</v>
      </c>
      <c r="L562" s="10" t="n">
        <v>91</v>
      </c>
      <c r="M562" s="10" t="n">
        <v>93</v>
      </c>
      <c r="N562" s="10" t="n">
        <v>93</v>
      </c>
      <c r="O562" s="7" t="inlineStr">
        <is>
          <t>-</t>
        </is>
      </c>
      <c r="P562" s="7" t="inlineStr">
        <is>
          <t>-</t>
        </is>
      </c>
      <c r="Q562" s="9" t="n">
        <v>0</v>
      </c>
      <c r="R562" t="n">
        <v>15</v>
      </c>
      <c r="S562" t="n">
        <v>36</v>
      </c>
      <c r="T562" t="n">
        <v>6</v>
      </c>
      <c r="U562" s="3" t="n">
        <v>16</v>
      </c>
      <c r="V562" t="n">
        <v>49</v>
      </c>
      <c r="W562" t="n">
        <v>54</v>
      </c>
      <c r="X562" t="n">
        <v>2</v>
      </c>
      <c r="Y562" t="n">
        <v>4</v>
      </c>
      <c r="Z562" t="n">
        <v>8</v>
      </c>
      <c r="AA562" t="n">
        <v>10</v>
      </c>
      <c r="AB562" t="n">
        <v>14</v>
      </c>
      <c r="AC562" t="n">
        <v>20</v>
      </c>
      <c r="AD562" t="n">
        <v>22</v>
      </c>
      <c r="AE562" t="n">
        <v>23</v>
      </c>
      <c r="AF562" t="n">
        <v>24</v>
      </c>
      <c r="AG562" t="n">
        <v>27</v>
      </c>
      <c r="AH562" t="n">
        <v>28</v>
      </c>
      <c r="AI562" t="n">
        <v>29</v>
      </c>
      <c r="AJ562" t="n">
        <v>30</v>
      </c>
      <c r="AK562" t="n">
        <v>31</v>
      </c>
      <c r="AL562" t="n">
        <v>32</v>
      </c>
      <c r="AM562" t="n">
        <v>33</v>
      </c>
      <c r="AN562" t="n">
        <v>37</v>
      </c>
      <c r="AO562" t="n">
        <v>38</v>
      </c>
      <c r="AP562" t="n">
        <v>40</v>
      </c>
      <c r="AQ562" t="n">
        <v>42</v>
      </c>
      <c r="AR562" t="n">
        <v>43</v>
      </c>
      <c r="AS562" t="n">
        <v>47</v>
      </c>
      <c r="AT562" t="n">
        <v>50</v>
      </c>
      <c r="AU562" t="n">
        <v>41</v>
      </c>
      <c r="AV562" t="n">
        <v>51</v>
      </c>
      <c r="AW562" t="n">
        <v>53</v>
      </c>
      <c r="AX562" t="n">
        <v>55</v>
      </c>
      <c r="AY562" t="n">
        <v>57</v>
      </c>
      <c r="AZ562" t="n">
        <v>59</v>
      </c>
      <c r="BA562" t="n">
        <v>60</v>
      </c>
      <c r="BB562" t="n">
        <v>61</v>
      </c>
      <c r="BC562" t="n">
        <v>62</v>
      </c>
      <c r="BD562" t="n">
        <v>63</v>
      </c>
      <c r="BE562" t="n">
        <v>64</v>
      </c>
      <c r="BF562" t="n">
        <v>68</v>
      </c>
      <c r="BG562" t="n">
        <v>69</v>
      </c>
      <c r="BH562" t="n">
        <v>70</v>
      </c>
      <c r="BI562" t="n">
        <v>71</v>
      </c>
      <c r="BJ562" t="n">
        <v>72</v>
      </c>
      <c r="BK562" t="n">
        <v>75</v>
      </c>
      <c r="BL562" t="n">
        <v>77</v>
      </c>
      <c r="BM562" t="n">
        <v>78</v>
      </c>
      <c r="BN562" t="n">
        <v>80</v>
      </c>
      <c r="BO562" t="n">
        <v>5</v>
      </c>
      <c r="BP562" t="n">
        <v>9</v>
      </c>
      <c r="BQ562" t="n">
        <v>12</v>
      </c>
      <c r="BR562" t="n">
        <v>17</v>
      </c>
      <c r="BS562" t="n">
        <v>21</v>
      </c>
      <c r="BT562" t="n">
        <v>34</v>
      </c>
      <c r="BU562" t="n">
        <v>39</v>
      </c>
      <c r="BV562" t="n">
        <v>45</v>
      </c>
      <c r="BW562" t="n">
        <v>46</v>
      </c>
      <c r="BX562" t="n">
        <v>48</v>
      </c>
      <c r="BY562" t="n">
        <v>52</v>
      </c>
      <c r="BZ562" t="n">
        <v>58</v>
      </c>
      <c r="CA562" t="n">
        <v>66</v>
      </c>
      <c r="CB562" t="n">
        <v>74</v>
      </c>
      <c r="CC562" t="n">
        <v>76</v>
      </c>
      <c r="CD562" t="n">
        <v>73</v>
      </c>
      <c r="CE562" t="n">
        <v>67</v>
      </c>
    </row>
    <row r="563">
      <c r="A563" s="10" t="n">
        <v>1000</v>
      </c>
      <c r="B563" s="10" t="n">
        <v>100</v>
      </c>
      <c r="C563" s="10" t="n">
        <v>0.5</v>
      </c>
      <c r="D563" s="10" t="inlineStr">
        <is>
          <t>WS</t>
        </is>
      </c>
      <c r="E563" s="10" t="inlineStr">
        <is>
          <t>currently_in_use/test_files/0.5/WS/1000/100/597.txt</t>
        </is>
      </c>
      <c r="F563" s="10" t="n">
        <v>14</v>
      </c>
      <c r="G563" s="10" t="n">
        <v>18</v>
      </c>
      <c r="H563" s="10" t="inlineStr">
        <is>
          <t>-</t>
        </is>
      </c>
      <c r="I563" s="10" t="n">
        <v>14</v>
      </c>
      <c r="J563" s="10" t="n">
        <v>26</v>
      </c>
      <c r="K563" s="10" t="n">
        <v>14</v>
      </c>
      <c r="L563" s="10" t="n">
        <v>0</v>
      </c>
      <c r="M563" s="10" t="n">
        <v>1</v>
      </c>
      <c r="N563" s="10" t="n">
        <v>33</v>
      </c>
      <c r="O563" s="7" t="inlineStr">
        <is>
          <t>-</t>
        </is>
      </c>
      <c r="P563" s="7" t="inlineStr">
        <is>
          <t>-</t>
        </is>
      </c>
      <c r="Q563" s="9" t="n"/>
      <c r="U563" s="3" t="n"/>
    </row>
    <row r="564">
      <c r="A564" s="10" t="n">
        <v>1000</v>
      </c>
      <c r="B564" s="10" t="n">
        <v>100</v>
      </c>
      <c r="C564" s="10" t="n">
        <v>0.5</v>
      </c>
      <c r="D564" s="10" t="inlineStr">
        <is>
          <t>BA</t>
        </is>
      </c>
      <c r="E564" s="10" t="inlineStr">
        <is>
          <t>currently_in_use/test_files/0.5/BA/1000/100/598.txt</t>
        </is>
      </c>
      <c r="F564" s="10" t="n">
        <v>121</v>
      </c>
      <c r="G564" s="10" t="n">
        <v>57</v>
      </c>
      <c r="H564" s="10" t="inlineStr">
        <is>
          <t>-</t>
        </is>
      </c>
      <c r="I564" s="10" t="n">
        <v>121</v>
      </c>
      <c r="J564" s="10" t="n">
        <v>109</v>
      </c>
      <c r="K564" s="10" t="n">
        <v>121</v>
      </c>
      <c r="L564" s="10" t="n">
        <v>120</v>
      </c>
      <c r="M564" s="10" t="n">
        <v>123</v>
      </c>
      <c r="N564" s="10" t="n">
        <v>123</v>
      </c>
      <c r="O564" s="7" t="inlineStr">
        <is>
          <t>-</t>
        </is>
      </c>
      <c r="P564" s="7" t="inlineStr">
        <is>
          <t>-</t>
        </is>
      </c>
      <c r="Q564" s="9" t="n">
        <v>0</v>
      </c>
      <c r="R564" t="n">
        <v>6</v>
      </c>
      <c r="S564" t="n">
        <v>9</v>
      </c>
      <c r="T564" t="n">
        <v>11</v>
      </c>
      <c r="U564" s="3" t="n">
        <v>18</v>
      </c>
      <c r="V564" t="n">
        <v>19</v>
      </c>
      <c r="W564" t="n">
        <v>24</v>
      </c>
      <c r="X564" t="n">
        <v>57</v>
      </c>
      <c r="Y564" t="n">
        <v>1</v>
      </c>
      <c r="Z564" t="n">
        <v>5</v>
      </c>
      <c r="AA564" t="n">
        <v>8</v>
      </c>
      <c r="AB564" t="n">
        <v>10</v>
      </c>
      <c r="AC564" t="n">
        <v>12</v>
      </c>
      <c r="AD564" t="n">
        <v>13</v>
      </c>
      <c r="AE564" t="n">
        <v>14</v>
      </c>
      <c r="AF564" t="n">
        <v>15</v>
      </c>
      <c r="AG564" t="n">
        <v>16</v>
      </c>
      <c r="AH564" t="n">
        <v>17</v>
      </c>
      <c r="AI564" t="n">
        <v>20</v>
      </c>
      <c r="AJ564" t="n">
        <v>21</v>
      </c>
      <c r="AK564" t="n">
        <v>22</v>
      </c>
      <c r="AL564" t="n">
        <v>23</v>
      </c>
      <c r="AM564" t="n">
        <v>25</v>
      </c>
      <c r="AN564" t="n">
        <v>26</v>
      </c>
      <c r="AO564" t="n">
        <v>27</v>
      </c>
      <c r="AP564" t="n">
        <v>28</v>
      </c>
      <c r="AQ564" t="n">
        <v>29</v>
      </c>
      <c r="AR564" t="n">
        <v>32</v>
      </c>
      <c r="AS564" t="n">
        <v>33</v>
      </c>
      <c r="AT564" t="n">
        <v>34</v>
      </c>
      <c r="AU564" t="n">
        <v>35</v>
      </c>
      <c r="AV564" t="n">
        <v>36</v>
      </c>
      <c r="AW564" t="n">
        <v>37</v>
      </c>
      <c r="AX564" t="n">
        <v>38</v>
      </c>
      <c r="AY564" t="n">
        <v>39</v>
      </c>
      <c r="AZ564" t="n">
        <v>40</v>
      </c>
      <c r="BA564" t="n">
        <v>42</v>
      </c>
      <c r="BB564" t="n">
        <v>43</v>
      </c>
      <c r="BC564" t="n">
        <v>44</v>
      </c>
      <c r="BD564" t="n">
        <v>45</v>
      </c>
      <c r="BE564" t="n">
        <v>46</v>
      </c>
      <c r="BF564" t="n">
        <v>47</v>
      </c>
      <c r="BG564" t="n">
        <v>48</v>
      </c>
      <c r="BH564" t="n">
        <v>49</v>
      </c>
      <c r="BI564" t="n">
        <v>50</v>
      </c>
      <c r="BJ564" t="n">
        <v>51</v>
      </c>
      <c r="BK564" t="n">
        <v>53</v>
      </c>
      <c r="BL564" t="n">
        <v>54</v>
      </c>
      <c r="BM564" t="n">
        <v>55</v>
      </c>
      <c r="BN564" t="n">
        <v>56</v>
      </c>
      <c r="BO564" t="n">
        <v>58</v>
      </c>
      <c r="BP564" t="n">
        <v>59</v>
      </c>
      <c r="BQ564" t="n">
        <v>61</v>
      </c>
      <c r="BR564" t="n">
        <v>63</v>
      </c>
      <c r="BS564" t="n">
        <v>66</v>
      </c>
      <c r="BT564" t="n">
        <v>67</v>
      </c>
      <c r="BU564" t="n">
        <v>68</v>
      </c>
      <c r="BV564" t="n">
        <v>69</v>
      </c>
      <c r="BW564" t="n">
        <v>72</v>
      </c>
      <c r="BX564" t="n">
        <v>73</v>
      </c>
      <c r="BY564" t="n">
        <v>74</v>
      </c>
      <c r="BZ564" t="n">
        <v>75</v>
      </c>
      <c r="CA564" t="n">
        <v>77</v>
      </c>
      <c r="CB564" t="n">
        <v>79</v>
      </c>
      <c r="CC564" t="n">
        <v>80</v>
      </c>
      <c r="CD564" t="n">
        <v>81</v>
      </c>
      <c r="CE564" t="n">
        <v>82</v>
      </c>
      <c r="CF564" t="n">
        <v>83</v>
      </c>
      <c r="CG564" t="n">
        <v>84</v>
      </c>
      <c r="CH564" t="n">
        <v>85</v>
      </c>
      <c r="CI564" t="n">
        <v>87</v>
      </c>
      <c r="CJ564" t="n">
        <v>88</v>
      </c>
    </row>
    <row r="565">
      <c r="A565" s="10" t="n">
        <v>1000</v>
      </c>
      <c r="B565" s="10" t="n">
        <v>100</v>
      </c>
      <c r="C565" s="10" t="n">
        <v>0.5</v>
      </c>
      <c r="D565" s="10" t="inlineStr">
        <is>
          <t>ER</t>
        </is>
      </c>
      <c r="E565" s="10" t="inlineStr">
        <is>
          <t>currently_in_use/test_files/0.5/ER/1000/100/599.txt</t>
        </is>
      </c>
      <c r="F565" s="10" t="n">
        <v>22</v>
      </c>
      <c r="G565" s="10" t="n">
        <v>10</v>
      </c>
      <c r="H565" s="10" t="inlineStr">
        <is>
          <t>-</t>
        </is>
      </c>
      <c r="I565" s="10" t="n">
        <v>22</v>
      </c>
      <c r="J565" s="10" t="n">
        <v>7</v>
      </c>
      <c r="K565" s="10" t="n">
        <v>22</v>
      </c>
      <c r="L565" s="10" t="n">
        <v>10</v>
      </c>
      <c r="M565" s="10" t="n">
        <v>10</v>
      </c>
      <c r="N565" s="10" t="n">
        <v>25</v>
      </c>
      <c r="O565" s="7" t="inlineStr">
        <is>
          <t>-</t>
        </is>
      </c>
      <c r="P565" s="7" t="inlineStr">
        <is>
          <t>-</t>
        </is>
      </c>
      <c r="Q565" s="9" t="n">
        <v>55</v>
      </c>
      <c r="R565" t="n">
        <v>48</v>
      </c>
      <c r="S565" t="n">
        <v>56</v>
      </c>
      <c r="T565" t="n">
        <v>65</v>
      </c>
      <c r="U565" s="3" t="n">
        <v>68</v>
      </c>
      <c r="V565" t="n">
        <v>79</v>
      </c>
      <c r="W565" t="n">
        <v>83</v>
      </c>
      <c r="X565" t="n">
        <v>84</v>
      </c>
      <c r="Y565" t="n">
        <v>85</v>
      </c>
    </row>
    <row r="566">
      <c r="A566" s="10" t="n">
        <v>1000</v>
      </c>
      <c r="B566" s="10" t="n">
        <v>100</v>
      </c>
      <c r="C566" s="10" t="n">
        <v>0.5</v>
      </c>
      <c r="D566" s="10" t="inlineStr">
        <is>
          <t>WS</t>
        </is>
      </c>
      <c r="E566" s="10" t="inlineStr">
        <is>
          <t>currently_in_use/test_files/0.5/WS/1000/100/600.txt</t>
        </is>
      </c>
      <c r="F566" s="10" t="n">
        <v>21</v>
      </c>
      <c r="G566" s="10" t="n">
        <v>22</v>
      </c>
      <c r="H566" s="10" t="inlineStr">
        <is>
          <t>-</t>
        </is>
      </c>
      <c r="I566" s="10" t="n">
        <v>21</v>
      </c>
      <c r="J566" s="10" t="n">
        <v>32</v>
      </c>
      <c r="K566" s="10" t="n">
        <v>21</v>
      </c>
      <c r="L566" s="10" t="n">
        <v>1</v>
      </c>
      <c r="M566" s="10" t="n">
        <v>1</v>
      </c>
      <c r="N566" s="10" t="n">
        <v>40</v>
      </c>
      <c r="O566" s="7" t="inlineStr">
        <is>
          <t>-</t>
        </is>
      </c>
      <c r="P566" s="7" t="inlineStr">
        <is>
          <t>-</t>
        </is>
      </c>
      <c r="Q566" s="9" t="n">
        <v>30</v>
      </c>
      <c r="U566" s="3" t="n"/>
    </row>
    <row r="567">
      <c r="A567" s="10" t="n">
        <v>1000</v>
      </c>
      <c r="B567" s="10" t="n">
        <v>100</v>
      </c>
      <c r="C567" s="10" t="n">
        <v>0.5</v>
      </c>
      <c r="D567" s="10" t="inlineStr">
        <is>
          <t>BA</t>
        </is>
      </c>
      <c r="E567" s="10" t="inlineStr">
        <is>
          <t>currently_in_use/test_files/0.5/BA/1000/100/601.txt</t>
        </is>
      </c>
      <c r="F567" s="10" t="n">
        <v>111</v>
      </c>
      <c r="G567" s="10" t="n">
        <v>64</v>
      </c>
      <c r="H567" s="10" t="inlineStr">
        <is>
          <t>-</t>
        </is>
      </c>
      <c r="I567" s="10" t="n">
        <v>111</v>
      </c>
      <c r="J567" s="10" t="n">
        <v>101</v>
      </c>
      <c r="K567" s="10" t="n">
        <v>111</v>
      </c>
      <c r="L567" s="10" t="n">
        <v>113</v>
      </c>
      <c r="M567" s="10" t="n">
        <v>114</v>
      </c>
      <c r="N567" s="10" t="n">
        <v>114</v>
      </c>
      <c r="O567" s="7" t="inlineStr">
        <is>
          <t>-</t>
        </is>
      </c>
      <c r="P567" s="7" t="inlineStr">
        <is>
          <t>-</t>
        </is>
      </c>
      <c r="Q567" s="9" t="n">
        <v>0</v>
      </c>
      <c r="R567" t="n">
        <v>21</v>
      </c>
      <c r="S567" t="n">
        <v>2</v>
      </c>
      <c r="T567" t="n">
        <v>4</v>
      </c>
      <c r="U567" s="3" t="n">
        <v>8</v>
      </c>
      <c r="V567" t="n">
        <v>16</v>
      </c>
      <c r="W567" t="n">
        <v>18</v>
      </c>
      <c r="X567" t="n">
        <v>30</v>
      </c>
      <c r="Y567" t="n">
        <v>42</v>
      </c>
      <c r="Z567" t="n">
        <v>64</v>
      </c>
      <c r="AA567" t="n">
        <v>1</v>
      </c>
      <c r="AB567" t="n">
        <v>5</v>
      </c>
      <c r="AC567" t="n">
        <v>6</v>
      </c>
      <c r="AD567" t="n">
        <v>7</v>
      </c>
      <c r="AE567" t="n">
        <v>10</v>
      </c>
      <c r="AF567" t="n">
        <v>12</v>
      </c>
      <c r="AG567" t="n">
        <v>13</v>
      </c>
      <c r="AH567" t="n">
        <v>14</v>
      </c>
      <c r="AI567" t="n">
        <v>17</v>
      </c>
      <c r="AJ567" t="n">
        <v>19</v>
      </c>
      <c r="AK567" t="n">
        <v>20</v>
      </c>
      <c r="AL567" t="n">
        <v>22</v>
      </c>
      <c r="AM567" t="n">
        <v>24</v>
      </c>
      <c r="AN567" t="n">
        <v>31</v>
      </c>
      <c r="AO567" t="n">
        <v>32</v>
      </c>
      <c r="AP567" t="n">
        <v>33</v>
      </c>
      <c r="AQ567" t="n">
        <v>34</v>
      </c>
      <c r="AR567" t="n">
        <v>35</v>
      </c>
      <c r="AS567" t="n">
        <v>37</v>
      </c>
      <c r="AT567" t="n">
        <v>38</v>
      </c>
      <c r="AU567" t="n">
        <v>39</v>
      </c>
      <c r="AV567" t="n">
        <v>40</v>
      </c>
      <c r="AW567" t="n">
        <v>41</v>
      </c>
      <c r="AX567" t="n">
        <v>44</v>
      </c>
      <c r="AY567" t="n">
        <v>46</v>
      </c>
      <c r="AZ567" t="n">
        <v>47</v>
      </c>
      <c r="BA567" t="n">
        <v>48</v>
      </c>
      <c r="BB567" t="n">
        <v>49</v>
      </c>
      <c r="BC567" t="n">
        <v>50</v>
      </c>
      <c r="BD567" t="n">
        <v>51</v>
      </c>
      <c r="BE567" t="n">
        <v>52</v>
      </c>
      <c r="BF567" t="n">
        <v>53</v>
      </c>
      <c r="BG567" t="n">
        <v>55</v>
      </c>
      <c r="BH567" t="n">
        <v>56</v>
      </c>
      <c r="BI567" t="n">
        <v>58</v>
      </c>
      <c r="BJ567" t="n">
        <v>59</v>
      </c>
      <c r="BK567" t="n">
        <v>60</v>
      </c>
      <c r="BL567" t="n">
        <v>61</v>
      </c>
      <c r="BM567" t="n">
        <v>63</v>
      </c>
      <c r="BN567" t="n">
        <v>65</v>
      </c>
      <c r="BO567" t="n">
        <v>66</v>
      </c>
      <c r="BP567" t="n">
        <v>67</v>
      </c>
      <c r="BQ567" t="n">
        <v>68</v>
      </c>
      <c r="BR567" t="n">
        <v>69</v>
      </c>
      <c r="BS567" t="n">
        <v>70</v>
      </c>
      <c r="BT567" t="n">
        <v>71</v>
      </c>
      <c r="BU567" t="n">
        <v>73</v>
      </c>
      <c r="BV567" t="n">
        <v>74</v>
      </c>
      <c r="BW567" t="n">
        <v>75</v>
      </c>
      <c r="BX567" t="n">
        <v>76</v>
      </c>
      <c r="BY567" t="n">
        <v>78</v>
      </c>
      <c r="BZ567" t="n">
        <v>79</v>
      </c>
    </row>
    <row r="568">
      <c r="A568" s="10" t="n">
        <v>1000</v>
      </c>
      <c r="B568" s="10" t="n">
        <v>100</v>
      </c>
      <c r="C568" s="10" t="n">
        <v>0.5</v>
      </c>
      <c r="D568" s="10" t="inlineStr">
        <is>
          <t>ER</t>
        </is>
      </c>
      <c r="E568" s="10" t="inlineStr">
        <is>
          <t>currently_in_use/test_files/0.5/ER/1000/100/602.txt</t>
        </is>
      </c>
      <c r="F568" s="10" t="n">
        <v>27</v>
      </c>
      <c r="G568" s="10" t="n">
        <v>9</v>
      </c>
      <c r="H568" s="10" t="inlineStr">
        <is>
          <t>-</t>
        </is>
      </c>
      <c r="I568" s="10" t="n">
        <v>27</v>
      </c>
      <c r="J568" s="10" t="n">
        <v>20</v>
      </c>
      <c r="K568" s="10" t="n">
        <v>27</v>
      </c>
      <c r="L568" s="10" t="n">
        <v>10</v>
      </c>
      <c r="M568" s="10" t="n">
        <v>10</v>
      </c>
      <c r="N568" s="10" t="n">
        <v>32</v>
      </c>
      <c r="O568" s="7" t="inlineStr">
        <is>
          <t>-</t>
        </is>
      </c>
      <c r="P568" s="7" t="inlineStr">
        <is>
          <t>-</t>
        </is>
      </c>
      <c r="Q568" s="9" t="n">
        <v>72</v>
      </c>
      <c r="R568" t="n">
        <v>8</v>
      </c>
      <c r="S568" t="n">
        <v>9</v>
      </c>
      <c r="T568" t="n">
        <v>16</v>
      </c>
      <c r="U568" s="3" t="n">
        <v>34</v>
      </c>
      <c r="V568" t="n">
        <v>41</v>
      </c>
      <c r="W568" t="n">
        <v>56</v>
      </c>
      <c r="X568" t="n">
        <v>71</v>
      </c>
      <c r="Y568" t="n">
        <v>79</v>
      </c>
      <c r="Z568" t="n">
        <v>38</v>
      </c>
    </row>
    <row r="569">
      <c r="A569" s="10" t="n">
        <v>1000</v>
      </c>
      <c r="B569" s="10" t="n">
        <v>100</v>
      </c>
      <c r="C569" s="10" t="n">
        <v>0.5</v>
      </c>
      <c r="D569" s="10" t="inlineStr">
        <is>
          <t>WS</t>
        </is>
      </c>
      <c r="E569" s="10" t="inlineStr">
        <is>
          <t>currently_in_use/test_files/0.5/WS/1000/100/603.txt</t>
        </is>
      </c>
      <c r="F569" s="10" t="n">
        <v>24</v>
      </c>
      <c r="G569" s="10" t="n">
        <v>23</v>
      </c>
      <c r="H569" s="10" t="inlineStr">
        <is>
          <t>-</t>
        </is>
      </c>
      <c r="I569" s="10" t="n">
        <v>24</v>
      </c>
      <c r="J569" s="10" t="n">
        <v>38</v>
      </c>
      <c r="K569" s="10" t="n">
        <v>24</v>
      </c>
      <c r="L569" s="10" t="n">
        <v>0</v>
      </c>
      <c r="M569" s="10" t="n">
        <v>0</v>
      </c>
      <c r="N569" s="10" t="n">
        <v>45</v>
      </c>
      <c r="O569" s="7" t="inlineStr">
        <is>
          <t>-</t>
        </is>
      </c>
      <c r="P569" s="7" t="inlineStr">
        <is>
          <t>-</t>
        </is>
      </c>
      <c r="Q569" s="9" t="n"/>
      <c r="U569" s="3" t="n"/>
    </row>
    <row r="570">
      <c r="A570" s="10" t="n">
        <v>1000</v>
      </c>
      <c r="B570" s="10" t="n">
        <v>100</v>
      </c>
      <c r="C570" s="10" t="n">
        <v>0.5</v>
      </c>
      <c r="D570" s="10" t="inlineStr">
        <is>
          <t>BA</t>
        </is>
      </c>
      <c r="E570" s="10" t="inlineStr">
        <is>
          <t>currently_in_use/test_files/0.5/BA/1000/100/604.txt</t>
        </is>
      </c>
      <c r="F570" s="10" t="n">
        <v>80</v>
      </c>
      <c r="G570" s="10" t="n">
        <v>22</v>
      </c>
      <c r="H570" s="10" t="inlineStr">
        <is>
          <t>-</t>
        </is>
      </c>
      <c r="I570" s="10" t="n">
        <v>80</v>
      </c>
      <c r="J570" s="10" t="n">
        <v>67</v>
      </c>
      <c r="K570" s="10" t="n">
        <v>80</v>
      </c>
      <c r="L570" s="10" t="n">
        <v>83</v>
      </c>
      <c r="M570" s="10" t="n">
        <v>83</v>
      </c>
      <c r="N570" s="10" t="n">
        <v>83</v>
      </c>
      <c r="O570" s="7" t="inlineStr">
        <is>
          <t>-</t>
        </is>
      </c>
      <c r="P570" s="7" t="inlineStr">
        <is>
          <t>-</t>
        </is>
      </c>
      <c r="Q570" s="9" t="n">
        <v>0</v>
      </c>
      <c r="R570" t="n">
        <v>3</v>
      </c>
      <c r="S570" t="n">
        <v>6</v>
      </c>
      <c r="T570" t="n">
        <v>11</v>
      </c>
      <c r="U570" s="3" t="n">
        <v>19</v>
      </c>
      <c r="V570" t="n">
        <v>41</v>
      </c>
      <c r="W570" t="n">
        <v>1</v>
      </c>
      <c r="X570" t="n">
        <v>4</v>
      </c>
      <c r="Y570" t="n">
        <v>5</v>
      </c>
      <c r="Z570" t="n">
        <v>9</v>
      </c>
      <c r="AA570" t="n">
        <v>10</v>
      </c>
      <c r="AB570" t="n">
        <v>12</v>
      </c>
      <c r="AC570" t="n">
        <v>14</v>
      </c>
      <c r="AD570" t="n">
        <v>15</v>
      </c>
      <c r="AE570" t="n">
        <v>16</v>
      </c>
      <c r="AF570" t="n">
        <v>17</v>
      </c>
      <c r="AG570" t="n">
        <v>18</v>
      </c>
      <c r="AH570" t="n">
        <v>22</v>
      </c>
      <c r="AI570" t="n">
        <v>23</v>
      </c>
      <c r="AJ570" t="n">
        <v>24</v>
      </c>
      <c r="AK570" t="n">
        <v>25</v>
      </c>
      <c r="AL570" t="n">
        <v>26</v>
      </c>
      <c r="AM570" t="n">
        <v>27</v>
      </c>
      <c r="AN570" t="n">
        <v>28</v>
      </c>
      <c r="AO570" t="n">
        <v>29</v>
      </c>
      <c r="AP570" t="n">
        <v>30</v>
      </c>
      <c r="AQ570" t="n">
        <v>31</v>
      </c>
      <c r="AR570" t="n">
        <v>32</v>
      </c>
      <c r="AS570" t="n">
        <v>33</v>
      </c>
      <c r="AT570" t="n">
        <v>34</v>
      </c>
      <c r="AU570" t="n">
        <v>36</v>
      </c>
      <c r="AV570" t="n">
        <v>37</v>
      </c>
      <c r="AW570" t="n">
        <v>38</v>
      </c>
      <c r="AX570" t="n">
        <v>39</v>
      </c>
      <c r="AY570" t="n">
        <v>40</v>
      </c>
      <c r="AZ570" t="n">
        <v>42</v>
      </c>
      <c r="BA570" t="n">
        <v>43</v>
      </c>
      <c r="BB570" t="n">
        <v>44</v>
      </c>
      <c r="BC570" t="n">
        <v>45</v>
      </c>
      <c r="BD570" t="n">
        <v>46</v>
      </c>
      <c r="BE570" t="n">
        <v>47</v>
      </c>
      <c r="BF570" t="n">
        <v>48</v>
      </c>
      <c r="BG570" t="n">
        <v>49</v>
      </c>
      <c r="BH570" t="n">
        <v>50</v>
      </c>
      <c r="BI570" t="n">
        <v>52</v>
      </c>
      <c r="BJ570" t="n">
        <v>57</v>
      </c>
      <c r="BK570" t="n">
        <v>58</v>
      </c>
      <c r="BL570" t="n">
        <v>59</v>
      </c>
      <c r="BM570" t="n">
        <v>60</v>
      </c>
      <c r="BN570" t="n">
        <v>61</v>
      </c>
      <c r="BO570" t="n">
        <v>62</v>
      </c>
      <c r="BP570" t="n">
        <v>63</v>
      </c>
      <c r="BQ570" t="n">
        <v>65</v>
      </c>
      <c r="BR570" t="n">
        <v>66</v>
      </c>
      <c r="BS570" t="n">
        <v>67</v>
      </c>
      <c r="BT570" t="n">
        <v>70</v>
      </c>
      <c r="BU570" t="n">
        <v>71</v>
      </c>
      <c r="BV570" t="n">
        <v>73</v>
      </c>
      <c r="BW570" t="n">
        <v>75</v>
      </c>
      <c r="BX570" t="n">
        <v>76</v>
      </c>
      <c r="BY570" t="n">
        <v>77</v>
      </c>
      <c r="BZ570" t="n">
        <v>78</v>
      </c>
      <c r="CA570" t="n">
        <v>79</v>
      </c>
      <c r="CB570" t="n">
        <v>80</v>
      </c>
      <c r="CC570" t="n">
        <v>81</v>
      </c>
      <c r="CD570" t="n">
        <v>82</v>
      </c>
      <c r="CE570" t="n">
        <v>85</v>
      </c>
      <c r="CF570" t="n">
        <v>86</v>
      </c>
      <c r="CG570" t="n">
        <v>88</v>
      </c>
      <c r="CH570" t="n">
        <v>89</v>
      </c>
      <c r="CI570" t="n">
        <v>92</v>
      </c>
    </row>
    <row r="571">
      <c r="A571" s="10" t="n">
        <v>1000</v>
      </c>
      <c r="B571" s="10" t="n">
        <v>100</v>
      </c>
      <c r="C571" s="10" t="n">
        <v>0.5</v>
      </c>
      <c r="D571" s="10" t="inlineStr">
        <is>
          <t>ER</t>
        </is>
      </c>
      <c r="E571" s="10" t="inlineStr">
        <is>
          <t>currently_in_use/test_files/0.5/ER/1000/100/605.txt</t>
        </is>
      </c>
      <c r="F571" s="10" t="n">
        <v>95</v>
      </c>
      <c r="G571" s="10" t="n">
        <v>46</v>
      </c>
      <c r="H571" s="10" t="inlineStr">
        <is>
          <t>-</t>
        </is>
      </c>
      <c r="I571" s="10" t="n">
        <v>95</v>
      </c>
      <c r="J571" s="10" t="n">
        <v>91</v>
      </c>
      <c r="K571" s="10" t="n">
        <v>95</v>
      </c>
      <c r="L571" s="10" t="n">
        <v>96</v>
      </c>
      <c r="M571" s="10" t="n">
        <v>98</v>
      </c>
      <c r="N571" s="10" t="n">
        <v>98</v>
      </c>
      <c r="O571" s="7" t="inlineStr">
        <is>
          <t>-</t>
        </is>
      </c>
      <c r="P571" s="7" t="inlineStr">
        <is>
          <t>-</t>
        </is>
      </c>
      <c r="Q571" s="9" t="n">
        <v>0</v>
      </c>
      <c r="R571" t="n">
        <v>7</v>
      </c>
      <c r="S571" t="n">
        <v>30</v>
      </c>
      <c r="T571" t="n">
        <v>32</v>
      </c>
      <c r="U571" s="3" t="n">
        <v>6</v>
      </c>
      <c r="V571" t="n">
        <v>12</v>
      </c>
      <c r="W571" t="n">
        <v>29</v>
      </c>
      <c r="X571" t="n">
        <v>35</v>
      </c>
      <c r="Y571" t="n">
        <v>37</v>
      </c>
      <c r="Z571" t="n">
        <v>1</v>
      </c>
      <c r="AA571" t="n">
        <v>2</v>
      </c>
      <c r="AB571" t="n">
        <v>4</v>
      </c>
      <c r="AC571" t="n">
        <v>5</v>
      </c>
      <c r="AD571" t="n">
        <v>13</v>
      </c>
      <c r="AE571" t="n">
        <v>8</v>
      </c>
      <c r="AF571" t="n">
        <v>15</v>
      </c>
      <c r="AG571" t="n">
        <v>20</v>
      </c>
      <c r="AH571" t="n">
        <v>21</v>
      </c>
      <c r="AI571" t="n">
        <v>22</v>
      </c>
      <c r="AJ571" t="n">
        <v>66</v>
      </c>
      <c r="AK571" t="n">
        <v>23</v>
      </c>
      <c r="AL571" t="n">
        <v>25</v>
      </c>
      <c r="AM571" t="n">
        <v>26</v>
      </c>
      <c r="AN571" t="n">
        <v>27</v>
      </c>
      <c r="AO571" t="n">
        <v>34</v>
      </c>
      <c r="AP571" t="n">
        <v>36</v>
      </c>
      <c r="AQ571" t="n">
        <v>38</v>
      </c>
      <c r="AR571" t="n">
        <v>45</v>
      </c>
      <c r="AS571" t="n">
        <v>46</v>
      </c>
      <c r="AT571" t="n">
        <v>48</v>
      </c>
      <c r="AU571" t="n">
        <v>50</v>
      </c>
      <c r="AV571" t="n">
        <v>52</v>
      </c>
      <c r="AW571" t="n">
        <v>55</v>
      </c>
      <c r="AX571" t="n">
        <v>56</v>
      </c>
      <c r="AY571" t="n">
        <v>57</v>
      </c>
      <c r="AZ571" t="n">
        <v>59</v>
      </c>
      <c r="BA571" t="n">
        <v>60</v>
      </c>
      <c r="BB571" t="n">
        <v>61</v>
      </c>
      <c r="BC571" t="n">
        <v>62</v>
      </c>
      <c r="BD571" t="n">
        <v>64</v>
      </c>
      <c r="BE571" t="n">
        <v>65</v>
      </c>
      <c r="BF571" t="n">
        <v>67</v>
      </c>
      <c r="BG571" t="n">
        <v>68</v>
      </c>
      <c r="BH571" t="n">
        <v>69</v>
      </c>
      <c r="BI571" t="n">
        <v>71</v>
      </c>
      <c r="BJ571" t="n">
        <v>72</v>
      </c>
      <c r="BK571" t="n">
        <v>73</v>
      </c>
      <c r="BL571" t="n">
        <v>74</v>
      </c>
      <c r="BM571" t="n">
        <v>76</v>
      </c>
      <c r="BN571" t="n">
        <v>77</v>
      </c>
      <c r="BO571" t="n">
        <v>78</v>
      </c>
      <c r="BP571" t="n">
        <v>79</v>
      </c>
      <c r="BQ571" t="n">
        <v>82</v>
      </c>
      <c r="BR571" t="n">
        <v>83</v>
      </c>
      <c r="BS571" t="n">
        <v>10</v>
      </c>
      <c r="BT571" t="n">
        <v>24</v>
      </c>
      <c r="BU571" t="n">
        <v>40</v>
      </c>
      <c r="BV571" t="n">
        <v>41</v>
      </c>
      <c r="BW571" t="n">
        <v>43</v>
      </c>
      <c r="BX571" t="n">
        <v>47</v>
      </c>
      <c r="BY571" t="n">
        <v>49</v>
      </c>
      <c r="BZ571" t="n">
        <v>53</v>
      </c>
      <c r="CA571" t="n">
        <v>80</v>
      </c>
      <c r="CB571" t="n">
        <v>81</v>
      </c>
      <c r="CC571" t="n">
        <v>84</v>
      </c>
    </row>
    <row r="572">
      <c r="A572" s="10" t="n">
        <v>1000</v>
      </c>
      <c r="B572" s="10" t="n">
        <v>100</v>
      </c>
      <c r="C572" s="10" t="n">
        <v>0.5</v>
      </c>
      <c r="D572" s="10" t="inlineStr">
        <is>
          <t>WS</t>
        </is>
      </c>
      <c r="E572" s="10" t="inlineStr">
        <is>
          <t>currently_in_use/test_files/0.5/WS/1000/100/606.txt</t>
        </is>
      </c>
      <c r="F572" s="10" t="n">
        <v>-18</v>
      </c>
      <c r="G572" s="10" t="n">
        <v>-8</v>
      </c>
      <c r="H572" s="10" t="inlineStr">
        <is>
          <t>-</t>
        </is>
      </c>
      <c r="I572" s="10" t="n">
        <v>0</v>
      </c>
      <c r="J572" s="10" t="n">
        <v>0</v>
      </c>
      <c r="K572" s="10" t="n">
        <v>0</v>
      </c>
      <c r="L572" s="10" t="n">
        <v>0</v>
      </c>
      <c r="M572" s="10" t="n">
        <v>0</v>
      </c>
      <c r="N572" s="10" t="n">
        <v>9</v>
      </c>
      <c r="O572" s="7" t="inlineStr">
        <is>
          <t>-</t>
        </is>
      </c>
      <c r="P572" s="7" t="inlineStr">
        <is>
          <t>-</t>
        </is>
      </c>
      <c r="Q572" s="9" t="n"/>
      <c r="U572" s="3" t="n"/>
    </row>
    <row r="573">
      <c r="A573" s="10" t="n">
        <v>1000</v>
      </c>
      <c r="B573" s="10" t="n">
        <v>100</v>
      </c>
      <c r="C573" s="10" t="n">
        <v>0.5</v>
      </c>
      <c r="D573" s="10" t="inlineStr">
        <is>
          <t>BA</t>
        </is>
      </c>
      <c r="E573" s="10" t="inlineStr">
        <is>
          <t>currently_in_use/test_files/0.5/BA/1000/100/607.txt</t>
        </is>
      </c>
      <c r="F573" s="10" t="n">
        <v>47</v>
      </c>
      <c r="G573" s="10" t="n">
        <v>-24</v>
      </c>
      <c r="H573" s="10" t="inlineStr">
        <is>
          <t>-</t>
        </is>
      </c>
      <c r="I573" s="10" t="n">
        <v>47</v>
      </c>
      <c r="J573" s="10" t="n">
        <v>41</v>
      </c>
      <c r="K573" s="10" t="n">
        <v>47</v>
      </c>
      <c r="L573" s="10" t="n">
        <v>0</v>
      </c>
      <c r="M573" s="10" t="n">
        <v>0</v>
      </c>
      <c r="N573" s="10" t="n">
        <v>49</v>
      </c>
      <c r="O573" s="7" t="inlineStr">
        <is>
          <t>-</t>
        </is>
      </c>
      <c r="P573" s="7" t="inlineStr">
        <is>
          <t>-</t>
        </is>
      </c>
      <c r="Q573" s="9" t="n"/>
      <c r="U573" s="3" t="n"/>
    </row>
    <row r="574">
      <c r="A574" s="10" t="n">
        <v>1000</v>
      </c>
      <c r="B574" s="10" t="n">
        <v>100</v>
      </c>
      <c r="C574" s="10" t="n">
        <v>0.5</v>
      </c>
      <c r="D574" s="10" t="inlineStr">
        <is>
          <t>ER</t>
        </is>
      </c>
      <c r="E574" s="10" t="inlineStr">
        <is>
          <t>currently_in_use/test_files/0.5/ER/1000/100/608.txt</t>
        </is>
      </c>
      <c r="F574" s="10" t="n">
        <v>72</v>
      </c>
      <c r="G574" s="10" t="n">
        <v>37</v>
      </c>
      <c r="H574" s="10" t="inlineStr">
        <is>
          <t>-</t>
        </is>
      </c>
      <c r="I574" s="10" t="n">
        <v>72</v>
      </c>
      <c r="J574" s="10" t="n">
        <v>74</v>
      </c>
      <c r="K574" s="10" t="n">
        <v>72</v>
      </c>
      <c r="L574" s="10" t="n">
        <v>77</v>
      </c>
      <c r="M574" s="10" t="n">
        <v>79</v>
      </c>
      <c r="N574" s="10" t="n">
        <v>79</v>
      </c>
      <c r="O574" s="7" t="inlineStr">
        <is>
          <t>-</t>
        </is>
      </c>
      <c r="P574" s="7" t="inlineStr">
        <is>
          <t>-</t>
        </is>
      </c>
      <c r="Q574" s="9" t="n">
        <v>0</v>
      </c>
      <c r="R574" t="n">
        <v>2</v>
      </c>
      <c r="S574" t="n">
        <v>10</v>
      </c>
      <c r="T574" t="n">
        <v>47</v>
      </c>
      <c r="U574" s="3" t="n">
        <v>16</v>
      </c>
      <c r="V574" t="n">
        <v>37</v>
      </c>
      <c r="W574" t="n">
        <v>1</v>
      </c>
      <c r="X574" t="n">
        <v>4</v>
      </c>
      <c r="Y574" t="n">
        <v>5</v>
      </c>
      <c r="Z574" t="n">
        <v>7</v>
      </c>
      <c r="AA574" t="n">
        <v>8</v>
      </c>
      <c r="AB574" t="n">
        <v>11</v>
      </c>
      <c r="AC574" t="n">
        <v>13</v>
      </c>
      <c r="AD574" t="n">
        <v>17</v>
      </c>
      <c r="AE574" t="n">
        <v>21</v>
      </c>
      <c r="AF574" t="n">
        <v>24</v>
      </c>
      <c r="AG574" t="n">
        <v>26</v>
      </c>
      <c r="AH574" t="n">
        <v>30</v>
      </c>
      <c r="AI574" t="n">
        <v>31</v>
      </c>
      <c r="AJ574" t="n">
        <v>33</v>
      </c>
      <c r="AK574" t="n">
        <v>34</v>
      </c>
      <c r="AL574" t="n">
        <v>41</v>
      </c>
      <c r="AM574" t="n">
        <v>46</v>
      </c>
      <c r="AN574" t="n">
        <v>48</v>
      </c>
      <c r="AO574" t="n">
        <v>49</v>
      </c>
      <c r="AP574" t="n">
        <v>50</v>
      </c>
      <c r="AQ574" t="n">
        <v>51</v>
      </c>
      <c r="AR574" t="n">
        <v>54</v>
      </c>
      <c r="AS574" t="n">
        <v>55</v>
      </c>
      <c r="AT574" t="n">
        <v>57</v>
      </c>
      <c r="AU574" t="n">
        <v>59</v>
      </c>
      <c r="AV574" t="n">
        <v>62</v>
      </c>
      <c r="AW574" t="n">
        <v>63</v>
      </c>
      <c r="AX574" t="n">
        <v>65</v>
      </c>
      <c r="AY574" t="n">
        <v>66</v>
      </c>
      <c r="AZ574" t="n">
        <v>70</v>
      </c>
      <c r="BA574" t="n">
        <v>73</v>
      </c>
      <c r="BB574" t="n">
        <v>75</v>
      </c>
      <c r="BC574" t="n">
        <v>76</v>
      </c>
      <c r="BD574" t="n">
        <v>80</v>
      </c>
      <c r="BE574" t="n">
        <v>19</v>
      </c>
      <c r="BF574" t="n">
        <v>23</v>
      </c>
      <c r="BG574" t="n">
        <v>25</v>
      </c>
      <c r="BH574" t="n">
        <v>32</v>
      </c>
      <c r="BI574" t="n">
        <v>35</v>
      </c>
      <c r="BJ574" t="n">
        <v>38</v>
      </c>
      <c r="BK574" t="n">
        <v>39</v>
      </c>
      <c r="BL574" t="n">
        <v>43</v>
      </c>
      <c r="BM574" t="n">
        <v>60</v>
      </c>
      <c r="BN574" t="n">
        <v>74</v>
      </c>
      <c r="BO574" t="n">
        <v>77</v>
      </c>
    </row>
    <row r="575">
      <c r="A575" s="10" t="n">
        <v>1000</v>
      </c>
      <c r="B575" s="10" t="n">
        <v>100</v>
      </c>
      <c r="C575" s="10" t="n">
        <v>0.5</v>
      </c>
      <c r="D575" s="10" t="inlineStr">
        <is>
          <t>WS</t>
        </is>
      </c>
      <c r="E575" s="10" t="inlineStr">
        <is>
          <t>currently_in_use/test_files/0.5/WS/1000/100/609.txt</t>
        </is>
      </c>
      <c r="F575" s="10" t="n">
        <v>-5</v>
      </c>
      <c r="G575" s="10" t="n">
        <v>3</v>
      </c>
      <c r="H575" s="10" t="inlineStr">
        <is>
          <t>-</t>
        </is>
      </c>
      <c r="I575" s="10" t="n">
        <v>0</v>
      </c>
      <c r="J575" s="10" t="n">
        <v>21</v>
      </c>
      <c r="K575" s="10" t="n">
        <v>0</v>
      </c>
      <c r="L575" s="10" t="n">
        <v>0</v>
      </c>
      <c r="M575" s="10" t="n">
        <v>0</v>
      </c>
      <c r="N575" s="10" t="n">
        <v>21</v>
      </c>
      <c r="O575" s="7" t="inlineStr">
        <is>
          <t>-</t>
        </is>
      </c>
      <c r="P575" s="7" t="inlineStr">
        <is>
          <t>-</t>
        </is>
      </c>
      <c r="Q575" s="9" t="n"/>
      <c r="U575" s="3" t="n"/>
    </row>
    <row r="576">
      <c r="A576" s="10" t="n">
        <v>1000</v>
      </c>
      <c r="B576" s="10" t="n">
        <v>100</v>
      </c>
      <c r="C576" s="10" t="n">
        <v>0.5</v>
      </c>
      <c r="D576" s="10" t="inlineStr">
        <is>
          <t>BA</t>
        </is>
      </c>
      <c r="E576" s="10" t="inlineStr">
        <is>
          <t>currently_in_use/test_files/0.5/BA/1000/100/610.txt</t>
        </is>
      </c>
      <c r="F576" s="10" t="n">
        <v>41</v>
      </c>
      <c r="G576" s="10" t="n">
        <v>-10</v>
      </c>
      <c r="H576" s="10" t="inlineStr">
        <is>
          <t>-</t>
        </is>
      </c>
      <c r="I576" s="10" t="n">
        <v>47</v>
      </c>
      <c r="J576" s="10" t="n">
        <v>28</v>
      </c>
      <c r="K576" s="10" t="n">
        <v>47</v>
      </c>
      <c r="L576" s="10" t="n">
        <v>0</v>
      </c>
      <c r="M576" s="10" t="n">
        <v>0</v>
      </c>
      <c r="N576" s="10" t="n">
        <v>49</v>
      </c>
      <c r="O576" s="7" t="inlineStr">
        <is>
          <t>-</t>
        </is>
      </c>
      <c r="P576" s="7" t="inlineStr">
        <is>
          <t>-</t>
        </is>
      </c>
      <c r="Q576" s="9" t="n"/>
      <c r="U576" s="3" t="n"/>
    </row>
    <row r="577">
      <c r="A577" s="10" t="n">
        <v>1000</v>
      </c>
      <c r="B577" s="10" t="n">
        <v>100</v>
      </c>
      <c r="C577" s="10" t="n">
        <v>0.5</v>
      </c>
      <c r="D577" s="10" t="inlineStr">
        <is>
          <t>ER</t>
        </is>
      </c>
      <c r="E577" s="10" t="inlineStr">
        <is>
          <t>currently_in_use/test_files/0.5/ER/1000/100/611.txt</t>
        </is>
      </c>
      <c r="F577" s="10" t="n">
        <v>69</v>
      </c>
      <c r="G577" s="10" t="n">
        <v>19</v>
      </c>
      <c r="H577" s="10" t="inlineStr">
        <is>
          <t>-</t>
        </is>
      </c>
      <c r="I577" s="10" t="n">
        <v>69</v>
      </c>
      <c r="J577" s="10" t="n">
        <v>58</v>
      </c>
      <c r="K577" s="10" t="n">
        <v>69</v>
      </c>
      <c r="L577" s="10" t="n">
        <v>71</v>
      </c>
      <c r="M577" s="10" t="n">
        <v>72</v>
      </c>
      <c r="N577" s="10" t="n">
        <v>72</v>
      </c>
      <c r="O577" s="7" t="inlineStr">
        <is>
          <t>-</t>
        </is>
      </c>
      <c r="P577" s="7" t="inlineStr">
        <is>
          <t>-</t>
        </is>
      </c>
      <c r="Q577" s="9" t="n">
        <v>1</v>
      </c>
      <c r="R577" t="n">
        <v>8</v>
      </c>
      <c r="S577" t="n">
        <v>48</v>
      </c>
      <c r="T577" t="n">
        <v>5</v>
      </c>
      <c r="U577" s="3" t="n">
        <v>51</v>
      </c>
      <c r="V577" t="n">
        <v>0</v>
      </c>
      <c r="W577" t="n">
        <v>9</v>
      </c>
      <c r="X577" t="n">
        <v>10</v>
      </c>
      <c r="Y577" t="n">
        <v>15</v>
      </c>
      <c r="Z577" t="n">
        <v>40</v>
      </c>
      <c r="AA577" t="n">
        <v>41</v>
      </c>
      <c r="AB577" t="n">
        <v>47</v>
      </c>
      <c r="AC577" t="n">
        <v>49</v>
      </c>
      <c r="AD577" t="n">
        <v>50</v>
      </c>
      <c r="AE577" t="n">
        <v>61</v>
      </c>
      <c r="AF577" t="n">
        <v>2</v>
      </c>
      <c r="AG577" t="n">
        <v>3</v>
      </c>
      <c r="AH577" t="n">
        <v>4</v>
      </c>
      <c r="AI577" t="n">
        <v>6</v>
      </c>
      <c r="AJ577" t="n">
        <v>7</v>
      </c>
      <c r="AK577" t="n">
        <v>13</v>
      </c>
      <c r="AL577" t="n">
        <v>14</v>
      </c>
      <c r="AM577" t="n">
        <v>16</v>
      </c>
      <c r="AN577" t="n">
        <v>17</v>
      </c>
      <c r="AO577" t="n">
        <v>19</v>
      </c>
      <c r="AP577" t="n">
        <v>20</v>
      </c>
      <c r="AQ577" t="n">
        <v>21</v>
      </c>
      <c r="AR577" t="n">
        <v>22</v>
      </c>
      <c r="AS577" t="n">
        <v>23</v>
      </c>
      <c r="AT577" t="n">
        <v>25</v>
      </c>
      <c r="AU577" t="n">
        <v>26</v>
      </c>
      <c r="AV577" t="n">
        <v>27</v>
      </c>
      <c r="AW577" t="n">
        <v>28</v>
      </c>
      <c r="AX577" t="n">
        <v>30</v>
      </c>
      <c r="AY577" t="n">
        <v>31</v>
      </c>
      <c r="AZ577" t="n">
        <v>34</v>
      </c>
      <c r="BA577" t="n">
        <v>35</v>
      </c>
      <c r="BB577" t="n">
        <v>37</v>
      </c>
      <c r="BC577" t="n">
        <v>38</v>
      </c>
      <c r="BD577" t="n">
        <v>42</v>
      </c>
      <c r="BE577" t="n">
        <v>45</v>
      </c>
      <c r="BF577" t="n">
        <v>46</v>
      </c>
      <c r="BG577" t="n">
        <v>52</v>
      </c>
      <c r="BH577" t="n">
        <v>53</v>
      </c>
      <c r="BI577" t="n">
        <v>54</v>
      </c>
      <c r="BJ577" t="n">
        <v>56</v>
      </c>
      <c r="BK577" t="n">
        <v>57</v>
      </c>
      <c r="BL577" t="n">
        <v>58</v>
      </c>
      <c r="BM577" t="n">
        <v>59</v>
      </c>
      <c r="BN577" t="n">
        <v>60</v>
      </c>
      <c r="BO577" t="n">
        <v>62</v>
      </c>
      <c r="BP577" t="n">
        <v>67</v>
      </c>
      <c r="BQ577" t="n">
        <v>69</v>
      </c>
      <c r="BR577" t="n">
        <v>70</v>
      </c>
      <c r="BS577" t="n">
        <v>71</v>
      </c>
      <c r="BT577" t="n">
        <v>72</v>
      </c>
      <c r="BU577" t="n">
        <v>74</v>
      </c>
    </row>
    <row r="578">
      <c r="A578" s="10" t="n">
        <v>1000</v>
      </c>
      <c r="B578" s="10" t="n">
        <v>100</v>
      </c>
      <c r="C578" s="10" t="n">
        <v>0.5</v>
      </c>
      <c r="D578" s="10" t="inlineStr">
        <is>
          <t>WS</t>
        </is>
      </c>
      <c r="E578" s="10" t="inlineStr">
        <is>
          <t>currently_in_use/test_files/0.5/WS/1000/100/612.txt</t>
        </is>
      </c>
      <c r="F578" s="10" t="n">
        <v>38</v>
      </c>
      <c r="G578" s="10" t="n">
        <v>12</v>
      </c>
      <c r="H578" s="10" t="inlineStr">
        <is>
          <t>-</t>
        </is>
      </c>
      <c r="I578" s="10" t="n">
        <v>38</v>
      </c>
      <c r="J578" s="10" t="n">
        <v>39</v>
      </c>
      <c r="K578" s="10" t="n">
        <v>38</v>
      </c>
      <c r="L578" s="10" t="n">
        <v>0</v>
      </c>
      <c r="M578" s="10" t="n">
        <v>54</v>
      </c>
      <c r="N578" s="10" t="n">
        <v>54</v>
      </c>
      <c r="O578" s="7" t="inlineStr">
        <is>
          <t>-</t>
        </is>
      </c>
      <c r="P578" s="7" t="inlineStr">
        <is>
          <t>-</t>
        </is>
      </c>
      <c r="Q578" s="9" t="n"/>
      <c r="U578" s="3" t="n"/>
    </row>
    <row r="579">
      <c r="A579" s="10" t="n">
        <v>1000</v>
      </c>
      <c r="B579" s="10" t="n">
        <v>100</v>
      </c>
      <c r="C579" s="10" t="n">
        <v>0.5</v>
      </c>
      <c r="D579" s="10" t="inlineStr">
        <is>
          <t>BA</t>
        </is>
      </c>
      <c r="E579" s="10" t="inlineStr">
        <is>
          <t>currently_in_use/test_files/0.5/BA/1000/100/613.txt</t>
        </is>
      </c>
      <c r="F579" s="10" t="n">
        <v>50</v>
      </c>
      <c r="G579" s="10" t="n">
        <v>20</v>
      </c>
      <c r="H579" s="10" t="inlineStr">
        <is>
          <t>-</t>
        </is>
      </c>
      <c r="I579" s="10" t="n">
        <v>50</v>
      </c>
      <c r="J579" s="10" t="n">
        <v>47</v>
      </c>
      <c r="K579" s="10" t="n">
        <v>50</v>
      </c>
      <c r="L579" s="10" t="n">
        <v>53</v>
      </c>
      <c r="M579" s="10" t="n">
        <v>53</v>
      </c>
      <c r="N579" s="10" t="n">
        <v>53</v>
      </c>
      <c r="O579" s="7" t="inlineStr">
        <is>
          <t>-</t>
        </is>
      </c>
      <c r="P579" s="7" t="inlineStr">
        <is>
          <t>-</t>
        </is>
      </c>
      <c r="Q579" s="9" t="n">
        <v>0</v>
      </c>
      <c r="R579" t="n">
        <v>17</v>
      </c>
      <c r="S579" t="n">
        <v>2</v>
      </c>
      <c r="T579" t="n">
        <v>19</v>
      </c>
      <c r="U579" s="3" t="n">
        <v>29</v>
      </c>
      <c r="V579" t="n">
        <v>1</v>
      </c>
      <c r="W579" t="n">
        <v>3</v>
      </c>
      <c r="X579" t="n">
        <v>4</v>
      </c>
      <c r="Y579" t="n">
        <v>7</v>
      </c>
      <c r="Z579" t="n">
        <v>9</v>
      </c>
      <c r="AA579" t="n">
        <v>11</v>
      </c>
      <c r="AB579" t="n">
        <v>12</v>
      </c>
      <c r="AC579" t="n">
        <v>13</v>
      </c>
      <c r="AD579" t="n">
        <v>15</v>
      </c>
      <c r="AE579" t="n">
        <v>20</v>
      </c>
      <c r="AF579" t="n">
        <v>21</v>
      </c>
      <c r="AG579" t="n">
        <v>22</v>
      </c>
      <c r="AH579" t="n">
        <v>23</v>
      </c>
      <c r="AI579" t="n">
        <v>24</v>
      </c>
      <c r="AJ579" t="n">
        <v>30</v>
      </c>
      <c r="AK579" t="n">
        <v>31</v>
      </c>
      <c r="AL579" t="n">
        <v>32</v>
      </c>
      <c r="AM579" t="n">
        <v>34</v>
      </c>
      <c r="AN579" t="n">
        <v>35</v>
      </c>
      <c r="AO579" t="n">
        <v>36</v>
      </c>
      <c r="AP579" t="n">
        <v>37</v>
      </c>
      <c r="AQ579" t="n">
        <v>39</v>
      </c>
      <c r="AR579" t="n">
        <v>40</v>
      </c>
      <c r="AS579" t="n">
        <v>41</v>
      </c>
      <c r="AT579" t="n">
        <v>42</v>
      </c>
      <c r="AU579" t="n">
        <v>43</v>
      </c>
      <c r="AV579" t="n">
        <v>45</v>
      </c>
      <c r="AW579" t="n">
        <v>46</v>
      </c>
      <c r="AX579" t="n">
        <v>47</v>
      </c>
      <c r="AY579" t="n">
        <v>49</v>
      </c>
    </row>
    <row r="580">
      <c r="A580" s="10" t="n">
        <v>1000</v>
      </c>
      <c r="B580" s="10" t="n">
        <v>100</v>
      </c>
      <c r="C580" s="10" t="n">
        <v>0.5</v>
      </c>
      <c r="D580" s="10" t="inlineStr">
        <is>
          <t>ER</t>
        </is>
      </c>
      <c r="E580" s="10" t="inlineStr">
        <is>
          <t>currently_in_use/test_files/0.5/ER/1000/100/614.txt</t>
        </is>
      </c>
      <c r="F580" s="10" t="n">
        <v>78</v>
      </c>
      <c r="G580" s="10" t="n">
        <v>31</v>
      </c>
      <c r="H580" s="10" t="inlineStr">
        <is>
          <t>-</t>
        </is>
      </c>
      <c r="I580" s="10" t="n">
        <v>78</v>
      </c>
      <c r="J580" s="10" t="n">
        <v>67</v>
      </c>
      <c r="K580" s="10" t="n">
        <v>78</v>
      </c>
      <c r="L580" s="10" t="n">
        <v>80</v>
      </c>
      <c r="M580" s="10" t="n">
        <v>82</v>
      </c>
      <c r="N580" s="10" t="n">
        <v>82</v>
      </c>
      <c r="O580" s="7" t="inlineStr">
        <is>
          <t>-</t>
        </is>
      </c>
      <c r="P580" s="7" t="inlineStr">
        <is>
          <t>-</t>
        </is>
      </c>
      <c r="Q580" s="9" t="n">
        <v>0</v>
      </c>
      <c r="R580" t="n">
        <v>3</v>
      </c>
      <c r="S580" t="n">
        <v>4</v>
      </c>
      <c r="T580" t="n">
        <v>21</v>
      </c>
      <c r="U580" s="3" t="n">
        <v>37</v>
      </c>
      <c r="V580" t="n">
        <v>48</v>
      </c>
      <c r="W580" t="n">
        <v>56</v>
      </c>
      <c r="X580" t="n">
        <v>27</v>
      </c>
      <c r="Y580" t="n">
        <v>7</v>
      </c>
      <c r="Z580" t="n">
        <v>9</v>
      </c>
      <c r="AA580" t="n">
        <v>11</v>
      </c>
      <c r="AB580" t="n">
        <v>13</v>
      </c>
      <c r="AC580" t="n">
        <v>15</v>
      </c>
      <c r="AD580" t="n">
        <v>16</v>
      </c>
      <c r="AE580" t="n">
        <v>49</v>
      </c>
      <c r="AF580" t="n">
        <v>19</v>
      </c>
      <c r="AG580" t="n">
        <v>20</v>
      </c>
      <c r="AH580" t="n">
        <v>23</v>
      </c>
      <c r="AI580" t="n">
        <v>24</v>
      </c>
      <c r="AJ580" t="n">
        <v>25</v>
      </c>
      <c r="AK580" t="n">
        <v>26</v>
      </c>
      <c r="AL580" t="n">
        <v>29</v>
      </c>
      <c r="AM580" t="n">
        <v>32</v>
      </c>
      <c r="AN580" t="n">
        <v>36</v>
      </c>
      <c r="AO580" t="n">
        <v>42</v>
      </c>
      <c r="AP580" t="n">
        <v>46</v>
      </c>
      <c r="AQ580" t="n">
        <v>47</v>
      </c>
      <c r="AR580" t="n">
        <v>50</v>
      </c>
      <c r="AS580" t="n">
        <v>52</v>
      </c>
      <c r="AT580" t="n">
        <v>53</v>
      </c>
      <c r="AU580" t="n">
        <v>54</v>
      </c>
      <c r="AV580" t="n">
        <v>57</v>
      </c>
      <c r="AW580" t="n">
        <v>58</v>
      </c>
      <c r="AX580" t="n">
        <v>59</v>
      </c>
      <c r="AY580" t="n">
        <v>61</v>
      </c>
      <c r="AZ580" t="n">
        <v>62</v>
      </c>
      <c r="BA580" t="n">
        <v>65</v>
      </c>
      <c r="BB580" t="n">
        <v>66</v>
      </c>
      <c r="BC580" t="n">
        <v>69</v>
      </c>
      <c r="BD580" t="n">
        <v>70</v>
      </c>
      <c r="BE580" t="n">
        <v>71</v>
      </c>
      <c r="BF580" t="n">
        <v>73</v>
      </c>
      <c r="BG580" t="n">
        <v>74</v>
      </c>
      <c r="BH580" t="n">
        <v>76</v>
      </c>
      <c r="BI580" t="n">
        <v>77</v>
      </c>
      <c r="BJ580" t="n">
        <v>80</v>
      </c>
      <c r="BK580" t="n">
        <v>81</v>
      </c>
      <c r="BL580" t="n">
        <v>84</v>
      </c>
      <c r="BM580" t="n">
        <v>87</v>
      </c>
      <c r="BN580" t="n">
        <v>10</v>
      </c>
      <c r="BO580" t="n">
        <v>12</v>
      </c>
      <c r="BP580" t="n">
        <v>30</v>
      </c>
      <c r="BQ580" t="n">
        <v>35</v>
      </c>
      <c r="BR580" t="n">
        <v>45</v>
      </c>
      <c r="BS580" t="n">
        <v>60</v>
      </c>
      <c r="BT580" t="n">
        <v>63</v>
      </c>
      <c r="BU580" t="n">
        <v>79</v>
      </c>
    </row>
    <row r="581">
      <c r="A581" s="10" t="n">
        <v>1000</v>
      </c>
      <c r="B581" s="10" t="n">
        <v>100</v>
      </c>
      <c r="C581" s="10" t="n">
        <v>0.5</v>
      </c>
      <c r="D581" s="10" t="inlineStr">
        <is>
          <t>WS</t>
        </is>
      </c>
      <c r="E581" s="10" t="inlineStr">
        <is>
          <t>currently_in_use/test_files/0.5/WS/1000/100/615.txt</t>
        </is>
      </c>
      <c r="F581" s="10" t="n">
        <v>46</v>
      </c>
      <c r="G581" s="10" t="n">
        <v>35</v>
      </c>
      <c r="H581" s="10" t="inlineStr">
        <is>
          <t>-</t>
        </is>
      </c>
      <c r="I581" s="10" t="n">
        <v>46</v>
      </c>
      <c r="J581" s="10" t="n">
        <v>65</v>
      </c>
      <c r="K581" s="10" t="n">
        <v>46</v>
      </c>
      <c r="L581" s="10" t="n">
        <v>62</v>
      </c>
      <c r="M581" s="10" t="n">
        <v>68</v>
      </c>
      <c r="N581" s="10" t="n">
        <v>68</v>
      </c>
      <c r="O581" s="7" t="inlineStr">
        <is>
          <t>-</t>
        </is>
      </c>
      <c r="P581" s="7" t="inlineStr">
        <is>
          <t>-</t>
        </is>
      </c>
      <c r="Q581" s="9" t="n">
        <v>1</v>
      </c>
      <c r="R581" t="n">
        <v>5</v>
      </c>
      <c r="S581" t="n">
        <v>41</v>
      </c>
      <c r="T581" t="n">
        <v>42</v>
      </c>
      <c r="U581" s="3" t="n">
        <v>50</v>
      </c>
      <c r="V581" t="n">
        <v>0</v>
      </c>
      <c r="W581" t="n">
        <v>55</v>
      </c>
      <c r="X581" t="n">
        <v>2</v>
      </c>
      <c r="Y581" t="n">
        <v>11</v>
      </c>
      <c r="Z581" t="n">
        <v>12</v>
      </c>
      <c r="AA581" t="n">
        <v>22</v>
      </c>
      <c r="AB581" t="n">
        <v>33</v>
      </c>
      <c r="AC581" t="n">
        <v>38</v>
      </c>
      <c r="AD581" t="n">
        <v>39</v>
      </c>
      <c r="AE581" t="n">
        <v>40</v>
      </c>
      <c r="AF581" t="n">
        <v>47</v>
      </c>
      <c r="AG581" t="n">
        <v>52</v>
      </c>
      <c r="AH581" t="n">
        <v>63</v>
      </c>
      <c r="AI581" t="n">
        <v>65</v>
      </c>
      <c r="AJ581" t="n">
        <v>72</v>
      </c>
    </row>
    <row r="582">
      <c r="A582" s="10" t="n">
        <v>1000</v>
      </c>
      <c r="B582" s="10" t="n">
        <v>100</v>
      </c>
      <c r="C582" s="10" t="n">
        <v>0.5</v>
      </c>
      <c r="D582" s="10" t="inlineStr">
        <is>
          <t>BA</t>
        </is>
      </c>
      <c r="E582" s="10" t="inlineStr">
        <is>
          <t>currently_in_use/test_files/0.5/BA/1000/100/616.txt</t>
        </is>
      </c>
      <c r="F582" s="10" t="n">
        <v>71</v>
      </c>
      <c r="G582" s="10" t="n">
        <v>16</v>
      </c>
      <c r="H582" s="10" t="inlineStr">
        <is>
          <t>-</t>
        </is>
      </c>
      <c r="I582" s="10" t="n">
        <v>71</v>
      </c>
      <c r="J582" s="10" t="n">
        <v>62</v>
      </c>
      <c r="K582" s="10" t="n">
        <v>71</v>
      </c>
      <c r="L582" s="10" t="n">
        <v>68</v>
      </c>
      <c r="M582" s="10" t="n">
        <v>71</v>
      </c>
      <c r="N582" s="10" t="n">
        <v>71</v>
      </c>
      <c r="O582" s="7" t="inlineStr">
        <is>
          <t>-</t>
        </is>
      </c>
      <c r="P582" s="7" t="inlineStr">
        <is>
          <t>-</t>
        </is>
      </c>
      <c r="Q582" s="9" t="n">
        <v>0</v>
      </c>
      <c r="R582" t="n">
        <v>8</v>
      </c>
      <c r="S582" t="n">
        <v>9</v>
      </c>
      <c r="T582" t="n">
        <v>17</v>
      </c>
      <c r="U582" s="3" t="n">
        <v>21</v>
      </c>
      <c r="V582" t="n">
        <v>22</v>
      </c>
      <c r="W582" t="n">
        <v>30</v>
      </c>
      <c r="X582" t="n">
        <v>74</v>
      </c>
      <c r="Y582" t="n">
        <v>1</v>
      </c>
      <c r="Z582" t="n">
        <v>6</v>
      </c>
      <c r="AA582" t="n">
        <v>7</v>
      </c>
      <c r="AB582" t="n">
        <v>10</v>
      </c>
      <c r="AC582" t="n">
        <v>11</v>
      </c>
      <c r="AD582" t="n">
        <v>12</v>
      </c>
      <c r="AE582" t="n">
        <v>13</v>
      </c>
      <c r="AF582" t="n">
        <v>15</v>
      </c>
      <c r="AG582" t="n">
        <v>18</v>
      </c>
      <c r="AH582" t="n">
        <v>19</v>
      </c>
      <c r="AI582" t="n">
        <v>23</v>
      </c>
      <c r="AJ582" t="n">
        <v>24</v>
      </c>
      <c r="AK582" t="n">
        <v>25</v>
      </c>
      <c r="AL582" t="n">
        <v>28</v>
      </c>
      <c r="AM582" t="n">
        <v>29</v>
      </c>
      <c r="AN582" t="n">
        <v>31</v>
      </c>
      <c r="AO582" t="n">
        <v>32</v>
      </c>
      <c r="AP582" t="n">
        <v>33</v>
      </c>
      <c r="AQ582" t="n">
        <v>35</v>
      </c>
      <c r="AR582" t="n">
        <v>37</v>
      </c>
      <c r="AS582" t="n">
        <v>39</v>
      </c>
      <c r="AT582" t="n">
        <v>40</v>
      </c>
      <c r="AU582" t="n">
        <v>43</v>
      </c>
      <c r="AV582" t="n">
        <v>44</v>
      </c>
      <c r="AW582" t="n">
        <v>45</v>
      </c>
      <c r="AX582" t="n">
        <v>46</v>
      </c>
      <c r="AY582" t="n">
        <v>48</v>
      </c>
      <c r="AZ582" t="n">
        <v>49</v>
      </c>
      <c r="BA582" t="n">
        <v>50</v>
      </c>
      <c r="BB582" t="n">
        <v>51</v>
      </c>
      <c r="BC582" t="n">
        <v>52</v>
      </c>
      <c r="BD582" t="n">
        <v>53</v>
      </c>
      <c r="BE582" t="n">
        <v>54</v>
      </c>
      <c r="BF582" t="n">
        <v>56</v>
      </c>
      <c r="BG582" t="n">
        <v>57</v>
      </c>
      <c r="BH582" t="n">
        <v>58</v>
      </c>
      <c r="BI582" t="n">
        <v>60</v>
      </c>
      <c r="BJ582" t="n">
        <v>61</v>
      </c>
      <c r="BK582" t="n">
        <v>62</v>
      </c>
      <c r="BL582" t="n">
        <v>63</v>
      </c>
      <c r="BM582" t="n">
        <v>64</v>
      </c>
      <c r="BN582" t="n">
        <v>65</v>
      </c>
      <c r="BO582" t="n">
        <v>66</v>
      </c>
      <c r="BP582" t="n">
        <v>67</v>
      </c>
      <c r="BQ582" t="n">
        <v>68</v>
      </c>
      <c r="BR582" t="n">
        <v>71</v>
      </c>
      <c r="BS582" t="n">
        <v>75</v>
      </c>
      <c r="BT582" t="n">
        <v>76</v>
      </c>
      <c r="BU582" t="n">
        <v>77</v>
      </c>
      <c r="BV582" t="n">
        <v>78</v>
      </c>
      <c r="BW582" t="n">
        <v>79</v>
      </c>
      <c r="BX582" t="n">
        <v>80</v>
      </c>
    </row>
    <row r="583">
      <c r="A583" s="10" t="n">
        <v>1000</v>
      </c>
      <c r="B583" s="10" t="n">
        <v>100</v>
      </c>
      <c r="C583" s="10" t="n">
        <v>0.5</v>
      </c>
      <c r="D583" s="10" t="inlineStr">
        <is>
          <t>ER</t>
        </is>
      </c>
      <c r="E583" s="10" t="inlineStr">
        <is>
          <t>currently_in_use/test_files/0.5/ER/1000/100/617.txt</t>
        </is>
      </c>
      <c r="F583" s="10" t="n">
        <v>7</v>
      </c>
      <c r="G583" s="10" t="n">
        <v>7</v>
      </c>
      <c r="H583" s="10" t="inlineStr">
        <is>
          <t>-</t>
        </is>
      </c>
      <c r="I583" s="10" t="n">
        <v>7</v>
      </c>
      <c r="J583" s="10" t="n">
        <v>3</v>
      </c>
      <c r="K583" s="10" t="n">
        <v>7</v>
      </c>
      <c r="L583" s="10" t="n">
        <v>8</v>
      </c>
      <c r="M583" s="10" t="n">
        <v>9</v>
      </c>
      <c r="N583" s="10" t="n">
        <v>11</v>
      </c>
      <c r="O583" s="7" t="inlineStr">
        <is>
          <t>-</t>
        </is>
      </c>
      <c r="P583" s="7" t="inlineStr">
        <is>
          <t>-</t>
        </is>
      </c>
      <c r="Q583" s="9" t="n">
        <v>2</v>
      </c>
      <c r="R583" t="n">
        <v>7</v>
      </c>
      <c r="S583" t="n">
        <v>15</v>
      </c>
      <c r="T583" t="n">
        <v>24</v>
      </c>
      <c r="U583" s="3" t="n">
        <v>35</v>
      </c>
      <c r="V583" t="n">
        <v>48</v>
      </c>
      <c r="W583" t="n">
        <v>53</v>
      </c>
      <c r="X583" t="n">
        <v>59</v>
      </c>
    </row>
    <row r="584">
      <c r="A584" s="10" t="n">
        <v>1000</v>
      </c>
      <c r="B584" s="10" t="n">
        <v>100</v>
      </c>
      <c r="C584" s="10" t="n">
        <v>0.5</v>
      </c>
      <c r="D584" s="10" t="inlineStr">
        <is>
          <t>WS</t>
        </is>
      </c>
      <c r="E584" s="10" t="inlineStr">
        <is>
          <t>currently_in_use/test_files/0.5/WS/1000/100/618.txt</t>
        </is>
      </c>
      <c r="F584" s="10" t="n">
        <v>56</v>
      </c>
      <c r="G584" s="10" t="n">
        <v>29</v>
      </c>
      <c r="H584" s="10" t="inlineStr">
        <is>
          <t>-</t>
        </is>
      </c>
      <c r="I584" s="10" t="n">
        <v>56</v>
      </c>
      <c r="J584" s="10" t="n">
        <v>69</v>
      </c>
      <c r="K584" s="10" t="n">
        <v>56</v>
      </c>
      <c r="L584" s="10" t="n">
        <v>69</v>
      </c>
      <c r="M584" s="10" t="n">
        <v>71</v>
      </c>
      <c r="N584" s="10" t="n">
        <v>71</v>
      </c>
      <c r="O584" s="7" t="inlineStr">
        <is>
          <t>-</t>
        </is>
      </c>
      <c r="P584" s="7" t="inlineStr">
        <is>
          <t>-</t>
        </is>
      </c>
      <c r="Q584" s="9" t="n">
        <v>0</v>
      </c>
      <c r="R584" t="n">
        <v>14</v>
      </c>
      <c r="S584" t="n">
        <v>21</v>
      </c>
      <c r="T584" t="n">
        <v>3</v>
      </c>
      <c r="U584" s="3" t="n">
        <v>6</v>
      </c>
      <c r="V584" t="n">
        <v>8</v>
      </c>
      <c r="W584" t="n">
        <v>50</v>
      </c>
      <c r="X584" t="n">
        <v>10</v>
      </c>
      <c r="Y584" t="n">
        <v>9</v>
      </c>
      <c r="Z584" t="n">
        <v>12</v>
      </c>
      <c r="AA584" t="n">
        <v>27</v>
      </c>
      <c r="AB584" t="n">
        <v>51</v>
      </c>
      <c r="AC584" t="n">
        <v>52</v>
      </c>
      <c r="AD584" t="n">
        <v>15</v>
      </c>
      <c r="AE584" t="n">
        <v>36</v>
      </c>
      <c r="AF584" t="n">
        <v>1</v>
      </c>
      <c r="AG584" t="n">
        <v>2</v>
      </c>
      <c r="AH584" t="n">
        <v>42</v>
      </c>
      <c r="AI584" t="n">
        <v>45</v>
      </c>
    </row>
    <row r="585">
      <c r="A585" s="10" t="n">
        <v>1000</v>
      </c>
      <c r="B585" s="10" t="n">
        <v>100</v>
      </c>
      <c r="C585" s="10" t="n">
        <v>0.5</v>
      </c>
      <c r="D585" s="10" t="inlineStr">
        <is>
          <t>BA</t>
        </is>
      </c>
      <c r="E585" s="10" t="inlineStr">
        <is>
          <t>currently_in_use/test_files/0.5/BA/1000/100/619.txt</t>
        </is>
      </c>
      <c r="F585" s="10" t="n">
        <v>55</v>
      </c>
      <c r="G585" s="10" t="n">
        <v>-11</v>
      </c>
      <c r="H585" s="10" t="inlineStr">
        <is>
          <t>-</t>
        </is>
      </c>
      <c r="I585" s="10" t="n">
        <v>55</v>
      </c>
      <c r="J585" s="10" t="n">
        <v>42</v>
      </c>
      <c r="K585" s="10" t="n">
        <v>55</v>
      </c>
      <c r="L585" s="10" t="n">
        <v>0</v>
      </c>
      <c r="M585" s="10" t="n">
        <v>0</v>
      </c>
      <c r="N585" s="10" t="n">
        <v>56</v>
      </c>
      <c r="O585" s="7" t="inlineStr">
        <is>
          <t>-</t>
        </is>
      </c>
      <c r="P585" s="7" t="inlineStr">
        <is>
          <t>-</t>
        </is>
      </c>
      <c r="Q585" s="9" t="n"/>
      <c r="U585" s="3" t="n"/>
    </row>
    <row r="586">
      <c r="A586" s="10" t="n">
        <v>1000</v>
      </c>
      <c r="B586" s="10" t="n">
        <v>100</v>
      </c>
      <c r="C586" s="10" t="n">
        <v>0.5</v>
      </c>
      <c r="D586" s="10" t="inlineStr">
        <is>
          <t>ER</t>
        </is>
      </c>
      <c r="E586" s="10" t="inlineStr">
        <is>
          <t>currently_in_use/test_files/0.5/ER/1000/100/620.txt</t>
        </is>
      </c>
      <c r="F586" s="10" t="n">
        <v>49</v>
      </c>
      <c r="G586" s="10" t="n">
        <v>5</v>
      </c>
      <c r="H586" s="10" t="inlineStr">
        <is>
          <t>-</t>
        </is>
      </c>
      <c r="I586" s="10" t="n">
        <v>49</v>
      </c>
      <c r="J586" s="10" t="n">
        <v>38</v>
      </c>
      <c r="K586" s="10" t="n">
        <v>49</v>
      </c>
      <c r="L586" s="10" t="n">
        <v>15</v>
      </c>
      <c r="M586" s="10" t="n">
        <v>54</v>
      </c>
      <c r="N586" s="10" t="n">
        <v>54</v>
      </c>
      <c r="O586" s="7" t="inlineStr">
        <is>
          <t>-</t>
        </is>
      </c>
      <c r="P586" s="7" t="inlineStr">
        <is>
          <t>-</t>
        </is>
      </c>
      <c r="Q586" s="9" t="n">
        <v>49</v>
      </c>
      <c r="R586" t="n">
        <v>58</v>
      </c>
      <c r="S586" t="n">
        <v>9</v>
      </c>
      <c r="T586" t="n">
        <v>11</v>
      </c>
      <c r="U586" s="3" t="n">
        <v>12</v>
      </c>
      <c r="V586" t="n">
        <v>39</v>
      </c>
      <c r="W586" t="n">
        <v>50</v>
      </c>
      <c r="X586" t="n">
        <v>54</v>
      </c>
      <c r="Y586" t="n">
        <v>66</v>
      </c>
      <c r="Z586" t="n">
        <v>71</v>
      </c>
      <c r="AA586" t="n">
        <v>75</v>
      </c>
      <c r="AB586" t="n">
        <v>81</v>
      </c>
      <c r="AC586" t="n">
        <v>84</v>
      </c>
      <c r="AD586" t="n">
        <v>87</v>
      </c>
    </row>
    <row r="587">
      <c r="A587" s="10" t="n">
        <v>1000</v>
      </c>
      <c r="B587" s="10" t="n">
        <v>100</v>
      </c>
      <c r="C587" s="10" t="n">
        <v>0.5</v>
      </c>
      <c r="D587" s="10" t="inlineStr">
        <is>
          <t>WS</t>
        </is>
      </c>
      <c r="E587" s="10" t="inlineStr">
        <is>
          <t>currently_in_use/test_files/0.5/WS/1000/100/621.txt</t>
        </is>
      </c>
      <c r="F587" s="10" t="n">
        <v>54</v>
      </c>
      <c r="G587" s="10" t="n">
        <v>25</v>
      </c>
      <c r="H587" s="10" t="inlineStr">
        <is>
          <t>-</t>
        </is>
      </c>
      <c r="I587" s="10" t="n">
        <v>54</v>
      </c>
      <c r="J587" s="10" t="n">
        <v>58</v>
      </c>
      <c r="K587" s="10" t="n">
        <v>54</v>
      </c>
      <c r="L587" s="10" t="n">
        <v>2</v>
      </c>
      <c r="M587" s="10" t="n">
        <v>63</v>
      </c>
      <c r="N587" s="10" t="n">
        <v>63</v>
      </c>
      <c r="O587" s="7" t="inlineStr">
        <is>
          <t>-</t>
        </is>
      </c>
      <c r="P587" s="7" t="inlineStr">
        <is>
          <t>-</t>
        </is>
      </c>
      <c r="Q587" s="9" t="n">
        <v>7</v>
      </c>
      <c r="U587" s="3" t="n"/>
    </row>
    <row r="588">
      <c r="A588" s="10" t="n">
        <v>1000</v>
      </c>
      <c r="B588" s="10" t="n">
        <v>100</v>
      </c>
      <c r="C588" s="10" t="n">
        <v>0.5</v>
      </c>
      <c r="D588" s="10" t="inlineStr">
        <is>
          <t>BA</t>
        </is>
      </c>
      <c r="E588" s="10" t="inlineStr">
        <is>
          <t>currently_in_use/test_files/0.5/BA/1000/100/622.txt</t>
        </is>
      </c>
      <c r="F588" s="10" t="n">
        <v>102</v>
      </c>
      <c r="G588" s="10" t="n">
        <v>43</v>
      </c>
      <c r="H588" s="10" t="inlineStr">
        <is>
          <t>-</t>
        </is>
      </c>
      <c r="I588" s="10" t="n">
        <v>109</v>
      </c>
      <c r="J588" s="10" t="n">
        <v>83</v>
      </c>
      <c r="K588" s="10" t="n">
        <v>109</v>
      </c>
      <c r="L588" s="10" t="n">
        <v>107</v>
      </c>
      <c r="M588" s="10" t="n">
        <v>109</v>
      </c>
      <c r="N588" s="10" t="n">
        <v>109</v>
      </c>
      <c r="O588" s="7" t="inlineStr">
        <is>
          <t>-</t>
        </is>
      </c>
      <c r="P588" s="7" t="inlineStr">
        <is>
          <t>-</t>
        </is>
      </c>
      <c r="Q588" s="9" t="n">
        <v>0</v>
      </c>
      <c r="R588" t="n">
        <v>24</v>
      </c>
      <c r="S588" t="n">
        <v>66</v>
      </c>
      <c r="T588" t="n">
        <v>14</v>
      </c>
      <c r="U588" s="3" t="n">
        <v>17</v>
      </c>
      <c r="V588" t="n">
        <v>23</v>
      </c>
      <c r="W588" t="n">
        <v>28</v>
      </c>
      <c r="X588" t="n">
        <v>31</v>
      </c>
      <c r="Y588" t="n">
        <v>50</v>
      </c>
      <c r="Z588" t="n">
        <v>89</v>
      </c>
      <c r="AA588" t="n">
        <v>1</v>
      </c>
      <c r="AB588" t="n">
        <v>2</v>
      </c>
      <c r="AC588" t="n">
        <v>3</v>
      </c>
      <c r="AD588" t="n">
        <v>4</v>
      </c>
      <c r="AE588" t="n">
        <v>6</v>
      </c>
      <c r="AF588" t="n">
        <v>7</v>
      </c>
      <c r="AG588" t="n">
        <v>9</v>
      </c>
      <c r="AH588" t="n">
        <v>10</v>
      </c>
      <c r="AI588" t="n">
        <v>11</v>
      </c>
      <c r="AJ588" t="n">
        <v>12</v>
      </c>
      <c r="AK588" t="n">
        <v>13</v>
      </c>
      <c r="AL588" t="n">
        <v>15</v>
      </c>
      <c r="AM588" t="n">
        <v>18</v>
      </c>
      <c r="AN588" t="n">
        <v>19</v>
      </c>
      <c r="AO588" t="n">
        <v>21</v>
      </c>
      <c r="AP588" t="n">
        <v>22</v>
      </c>
      <c r="AQ588" t="n">
        <v>25</v>
      </c>
      <c r="AR588" t="n">
        <v>27</v>
      </c>
      <c r="AS588" t="n">
        <v>29</v>
      </c>
      <c r="AT588" t="n">
        <v>30</v>
      </c>
      <c r="AU588" t="n">
        <v>33</v>
      </c>
      <c r="AV588" t="n">
        <v>35</v>
      </c>
      <c r="AW588" t="n">
        <v>36</v>
      </c>
      <c r="AX588" t="n">
        <v>38</v>
      </c>
      <c r="AY588" t="n">
        <v>39</v>
      </c>
      <c r="AZ588" t="n">
        <v>42</v>
      </c>
      <c r="BA588" t="n">
        <v>43</v>
      </c>
      <c r="BB588" t="n">
        <v>46</v>
      </c>
      <c r="BC588" t="n">
        <v>47</v>
      </c>
      <c r="BD588" t="n">
        <v>48</v>
      </c>
      <c r="BE588" t="n">
        <v>49</v>
      </c>
      <c r="BF588" t="n">
        <v>51</v>
      </c>
      <c r="BG588" t="n">
        <v>52</v>
      </c>
      <c r="BH588" t="n">
        <v>53</v>
      </c>
      <c r="BI588" t="n">
        <v>56</v>
      </c>
      <c r="BJ588" t="n">
        <v>57</v>
      </c>
      <c r="BK588" t="n">
        <v>58</v>
      </c>
      <c r="BL588" t="n">
        <v>60</v>
      </c>
      <c r="BM588" t="n">
        <v>62</v>
      </c>
      <c r="BN588" t="n">
        <v>63</v>
      </c>
      <c r="BO588" t="n">
        <v>64</v>
      </c>
      <c r="BP588" t="n">
        <v>65</v>
      </c>
      <c r="BQ588" t="n">
        <v>67</v>
      </c>
      <c r="BR588" t="n">
        <v>68</v>
      </c>
      <c r="BS588" t="n">
        <v>69</v>
      </c>
      <c r="BT588" t="n">
        <v>70</v>
      </c>
      <c r="BU588" t="n">
        <v>71</v>
      </c>
      <c r="BV588" t="n">
        <v>72</v>
      </c>
      <c r="BW588" t="n">
        <v>74</v>
      </c>
      <c r="BX588" t="n">
        <v>75</v>
      </c>
      <c r="BY588" t="n">
        <v>76</v>
      </c>
      <c r="BZ588" t="n">
        <v>78</v>
      </c>
      <c r="CA588" t="n">
        <v>79</v>
      </c>
      <c r="CB588" t="n">
        <v>81</v>
      </c>
      <c r="CC588" t="n">
        <v>83</v>
      </c>
      <c r="CD588" t="n">
        <v>85</v>
      </c>
      <c r="CE588" t="n">
        <v>86</v>
      </c>
      <c r="CF588" t="n">
        <v>87</v>
      </c>
      <c r="CG588" t="n">
        <v>91</v>
      </c>
      <c r="CH588" t="n">
        <v>92</v>
      </c>
      <c r="CI588" t="n">
        <v>93</v>
      </c>
      <c r="CJ588" t="n">
        <v>95</v>
      </c>
      <c r="CK588" t="n">
        <v>96</v>
      </c>
      <c r="CL588" t="n">
        <v>98</v>
      </c>
      <c r="CM588" t="n">
        <v>99</v>
      </c>
      <c r="CN588" t="n">
        <v>101</v>
      </c>
      <c r="CO588" t="n">
        <v>102</v>
      </c>
    </row>
    <row r="589">
      <c r="A589" s="10" t="n">
        <v>1000</v>
      </c>
      <c r="B589" s="10" t="n">
        <v>100</v>
      </c>
      <c r="C589" s="10" t="n">
        <v>0.5</v>
      </c>
      <c r="D589" s="10" t="inlineStr">
        <is>
          <t>ER</t>
        </is>
      </c>
      <c r="E589" s="10" t="inlineStr">
        <is>
          <t>currently_in_use/test_files/0.5/ER/1000/100/623.txt</t>
        </is>
      </c>
      <c r="F589" s="10" t="n">
        <v>118</v>
      </c>
      <c r="G589" s="10" t="n">
        <v>86</v>
      </c>
      <c r="H589" s="10" t="inlineStr">
        <is>
          <t>-</t>
        </is>
      </c>
      <c r="I589" s="10" t="n">
        <v>118</v>
      </c>
      <c r="J589" s="10" t="n">
        <v>122</v>
      </c>
      <c r="K589" s="10" t="n">
        <v>118</v>
      </c>
      <c r="L589" s="10" t="n">
        <v>122</v>
      </c>
      <c r="M589" s="10" t="n">
        <v>123</v>
      </c>
      <c r="N589" s="10" t="n">
        <v>123</v>
      </c>
      <c r="O589" s="7" t="inlineStr">
        <is>
          <t>-</t>
        </is>
      </c>
      <c r="P589" s="7" t="inlineStr">
        <is>
          <t>-</t>
        </is>
      </c>
      <c r="Q589" s="9" t="n">
        <v>0</v>
      </c>
      <c r="R589" t="n">
        <v>1</v>
      </c>
      <c r="S589" t="n">
        <v>2</v>
      </c>
      <c r="T589" t="n">
        <v>7</v>
      </c>
      <c r="U589" s="3" t="n">
        <v>13</v>
      </c>
      <c r="V589" t="n">
        <v>21</v>
      </c>
      <c r="W589" t="n">
        <v>26</v>
      </c>
      <c r="X589" t="n">
        <v>28</v>
      </c>
      <c r="Y589" t="n">
        <v>3</v>
      </c>
      <c r="Z589" t="n">
        <v>4</v>
      </c>
      <c r="AA589" t="n">
        <v>9</v>
      </c>
      <c r="AB589" t="n">
        <v>10</v>
      </c>
      <c r="AC589" t="n">
        <v>11</v>
      </c>
      <c r="AD589" t="n">
        <v>14</v>
      </c>
      <c r="AE589" t="n">
        <v>20</v>
      </c>
      <c r="AF589" t="n">
        <v>22</v>
      </c>
      <c r="AG589" t="n">
        <v>23</v>
      </c>
      <c r="AH589" t="n">
        <v>24</v>
      </c>
      <c r="AI589" t="n">
        <v>27</v>
      </c>
      <c r="AJ589" t="n">
        <v>29</v>
      </c>
      <c r="AK589" t="n">
        <v>30</v>
      </c>
      <c r="AL589" t="n">
        <v>32</v>
      </c>
      <c r="AM589" t="n">
        <v>36</v>
      </c>
      <c r="AN589" t="n">
        <v>37</v>
      </c>
      <c r="AO589" t="n">
        <v>40</v>
      </c>
      <c r="AP589" t="n">
        <v>42</v>
      </c>
      <c r="AQ589" t="n">
        <v>43</v>
      </c>
      <c r="AR589" t="n">
        <v>44</v>
      </c>
      <c r="AS589" t="n">
        <v>46</v>
      </c>
      <c r="AT589" t="n">
        <v>49</v>
      </c>
      <c r="AU589" t="n">
        <v>51</v>
      </c>
      <c r="AV589" t="n">
        <v>54</v>
      </c>
      <c r="AW589" t="n">
        <v>55</v>
      </c>
      <c r="AX589" t="n">
        <v>57</v>
      </c>
      <c r="AY589" t="n">
        <v>58</v>
      </c>
      <c r="AZ589" t="n">
        <v>61</v>
      </c>
      <c r="BA589" t="n">
        <v>62</v>
      </c>
      <c r="BB589" t="n">
        <v>5</v>
      </c>
      <c r="BC589" t="n">
        <v>8</v>
      </c>
      <c r="BD589" t="n">
        <v>15</v>
      </c>
      <c r="BE589" t="n">
        <v>25</v>
      </c>
      <c r="BF589" t="n">
        <v>33</v>
      </c>
      <c r="BG589" t="n">
        <v>34</v>
      </c>
      <c r="BH589" t="n">
        <v>35</v>
      </c>
      <c r="BI589" t="n">
        <v>41</v>
      </c>
      <c r="BJ589" t="n">
        <v>45</v>
      </c>
      <c r="BK589" t="n">
        <v>48</v>
      </c>
      <c r="BL589" t="n">
        <v>50</v>
      </c>
      <c r="BM589" t="n">
        <v>52</v>
      </c>
      <c r="BN589" t="n">
        <v>56</v>
      </c>
      <c r="BO589" t="n">
        <v>59</v>
      </c>
    </row>
    <row r="590">
      <c r="A590" s="10" t="n">
        <v>1000</v>
      </c>
      <c r="B590" s="10" t="n">
        <v>100</v>
      </c>
      <c r="C590" s="10" t="n">
        <v>0.5</v>
      </c>
      <c r="D590" s="10" t="inlineStr">
        <is>
          <t>WS</t>
        </is>
      </c>
      <c r="E590" s="10" t="inlineStr">
        <is>
          <t>currently_in_use/test_files/0.5/WS/1000/100/624.txt</t>
        </is>
      </c>
      <c r="F590" s="10" t="n">
        <v>17</v>
      </c>
      <c r="G590" s="10" t="n">
        <v>12</v>
      </c>
      <c r="H590" s="10" t="inlineStr">
        <is>
          <t>-</t>
        </is>
      </c>
      <c r="I590" s="10" t="n">
        <v>17</v>
      </c>
      <c r="J590" s="10" t="n">
        <v>31</v>
      </c>
      <c r="K590" s="10" t="n">
        <v>17</v>
      </c>
      <c r="L590" s="10" t="n">
        <v>0</v>
      </c>
      <c r="M590" s="10" t="n">
        <v>0</v>
      </c>
      <c r="N590" s="10" t="n">
        <v>42</v>
      </c>
      <c r="O590" s="7" t="inlineStr">
        <is>
          <t>-</t>
        </is>
      </c>
      <c r="P590" s="7" t="inlineStr">
        <is>
          <t>-</t>
        </is>
      </c>
      <c r="Q590" s="9" t="n"/>
      <c r="U590" s="3" t="n"/>
    </row>
    <row r="591">
      <c r="A591" s="10" t="n">
        <v>1000</v>
      </c>
      <c r="B591" s="10" t="n">
        <v>100</v>
      </c>
      <c r="C591" s="10" t="n">
        <v>0.5</v>
      </c>
      <c r="D591" s="10" t="inlineStr">
        <is>
          <t>BA</t>
        </is>
      </c>
      <c r="E591" s="10" t="inlineStr">
        <is>
          <t>currently_in_use/test_files/0.5/BA/1000/100/625.txt</t>
        </is>
      </c>
      <c r="F591" s="10" t="n">
        <v>57</v>
      </c>
      <c r="G591" s="10" t="n">
        <v>3</v>
      </c>
      <c r="H591" s="10" t="inlineStr">
        <is>
          <t>-</t>
        </is>
      </c>
      <c r="I591" s="10" t="n">
        <v>75</v>
      </c>
      <c r="J591" s="10" t="n">
        <v>61</v>
      </c>
      <c r="K591" s="10" t="n">
        <v>75</v>
      </c>
      <c r="L591" s="10" t="n">
        <v>0</v>
      </c>
      <c r="M591" s="10" t="n">
        <v>0</v>
      </c>
      <c r="N591" s="10" t="n">
        <v>75</v>
      </c>
      <c r="O591" s="7" t="inlineStr">
        <is>
          <t>-</t>
        </is>
      </c>
      <c r="P591" s="7" t="inlineStr">
        <is>
          <t>-</t>
        </is>
      </c>
      <c r="Q591" s="9" t="n"/>
      <c r="U591" s="3" t="n"/>
    </row>
    <row r="592">
      <c r="A592" s="10" t="n">
        <v>1000</v>
      </c>
      <c r="B592" s="10" t="n">
        <v>100</v>
      </c>
      <c r="C592" s="10" t="n">
        <v>0.5</v>
      </c>
      <c r="D592" s="10" t="inlineStr">
        <is>
          <t>ER</t>
        </is>
      </c>
      <c r="E592" s="10" t="inlineStr">
        <is>
          <t>currently_in_use/test_files/0.5/ER/1000/100/626.txt</t>
        </is>
      </c>
      <c r="F592" s="10" t="n">
        <v>81</v>
      </c>
      <c r="G592" s="10" t="n">
        <v>31</v>
      </c>
      <c r="H592" s="10" t="inlineStr">
        <is>
          <t>-</t>
        </is>
      </c>
      <c r="I592" s="10" t="n">
        <v>81</v>
      </c>
      <c r="J592" s="10" t="n">
        <v>76</v>
      </c>
      <c r="K592" s="10" t="n">
        <v>81</v>
      </c>
      <c r="L592" s="10" t="n">
        <v>82</v>
      </c>
      <c r="M592" s="10" t="n">
        <v>84</v>
      </c>
      <c r="N592" s="10" t="n">
        <v>84</v>
      </c>
      <c r="O592" s="7" t="inlineStr">
        <is>
          <t>-</t>
        </is>
      </c>
      <c r="P592" s="7" t="inlineStr">
        <is>
          <t>-</t>
        </is>
      </c>
      <c r="Q592" s="9" t="n">
        <v>0</v>
      </c>
      <c r="R592" t="n">
        <v>6</v>
      </c>
      <c r="S592" t="n">
        <v>3</v>
      </c>
      <c r="T592" t="n">
        <v>26</v>
      </c>
      <c r="U592" s="3" t="n">
        <v>44</v>
      </c>
      <c r="V592" t="n">
        <v>4</v>
      </c>
      <c r="W592" t="n">
        <v>5</v>
      </c>
      <c r="X592" t="n">
        <v>13</v>
      </c>
      <c r="Y592" t="n">
        <v>21</v>
      </c>
      <c r="Z592" t="n">
        <v>24</v>
      </c>
      <c r="AA592" t="n">
        <v>28</v>
      </c>
      <c r="AB592" t="n">
        <v>39</v>
      </c>
      <c r="AC592" t="n">
        <v>1</v>
      </c>
      <c r="AD592" t="n">
        <v>7</v>
      </c>
      <c r="AE592" t="n">
        <v>8</v>
      </c>
      <c r="AF592" t="n">
        <v>10</v>
      </c>
      <c r="AG592" t="n">
        <v>11</v>
      </c>
      <c r="AH592" t="n">
        <v>14</v>
      </c>
      <c r="AI592" t="n">
        <v>16</v>
      </c>
      <c r="AJ592" t="n">
        <v>17</v>
      </c>
      <c r="AK592" t="n">
        <v>18</v>
      </c>
      <c r="AL592" t="n">
        <v>19</v>
      </c>
      <c r="AM592" t="n">
        <v>22</v>
      </c>
      <c r="AN592" t="n">
        <v>12</v>
      </c>
      <c r="AO592" t="n">
        <v>23</v>
      </c>
      <c r="AP592" t="n">
        <v>25</v>
      </c>
      <c r="AQ592" t="n">
        <v>27</v>
      </c>
      <c r="AR592" t="n">
        <v>29</v>
      </c>
      <c r="AS592" t="n">
        <v>30</v>
      </c>
      <c r="AT592" t="n">
        <v>31</v>
      </c>
      <c r="AU592" t="n">
        <v>33</v>
      </c>
      <c r="AV592" t="n">
        <v>36</v>
      </c>
      <c r="AW592" t="n">
        <v>41</v>
      </c>
      <c r="AX592" t="n">
        <v>45</v>
      </c>
      <c r="AY592" t="n">
        <v>47</v>
      </c>
      <c r="AZ592" t="n">
        <v>48</v>
      </c>
      <c r="BA592" t="n">
        <v>55</v>
      </c>
      <c r="BB592" t="n">
        <v>56</v>
      </c>
      <c r="BC592" t="n">
        <v>59</v>
      </c>
      <c r="BD592" t="n">
        <v>61</v>
      </c>
      <c r="BE592" t="n">
        <v>62</v>
      </c>
      <c r="BF592" t="n">
        <v>63</v>
      </c>
      <c r="BG592" t="n">
        <v>68</v>
      </c>
      <c r="BH592" t="n">
        <v>69</v>
      </c>
      <c r="BI592" t="n">
        <v>70</v>
      </c>
      <c r="BJ592" t="n">
        <v>72</v>
      </c>
      <c r="BK592" t="n">
        <v>73</v>
      </c>
      <c r="BL592" t="n">
        <v>74</v>
      </c>
      <c r="BM592" t="n">
        <v>75</v>
      </c>
      <c r="BN592" t="n">
        <v>9</v>
      </c>
      <c r="BO592" t="n">
        <v>35</v>
      </c>
      <c r="BP592" t="n">
        <v>38</v>
      </c>
      <c r="BQ592" t="n">
        <v>42</v>
      </c>
      <c r="BR592" t="n">
        <v>43</v>
      </c>
      <c r="BS592" t="n">
        <v>46</v>
      </c>
      <c r="BT592" t="n">
        <v>49</v>
      </c>
      <c r="BU592" t="n">
        <v>52</v>
      </c>
      <c r="BV592" t="n">
        <v>60</v>
      </c>
      <c r="BW592" t="n">
        <v>66</v>
      </c>
      <c r="BX592" t="n">
        <v>40</v>
      </c>
    </row>
    <row r="593">
      <c r="A593" s="10" t="n">
        <v>1000</v>
      </c>
      <c r="B593" s="10" t="n">
        <v>100</v>
      </c>
      <c r="C593" s="10" t="n">
        <v>0.5</v>
      </c>
      <c r="D593" s="10" t="inlineStr">
        <is>
          <t>WS</t>
        </is>
      </c>
      <c r="E593" s="10" t="inlineStr">
        <is>
          <t>currently_in_use/test_files/0.5/WS/1000/100/627.txt</t>
        </is>
      </c>
      <c r="F593" s="10" t="n">
        <v>34</v>
      </c>
      <c r="G593" s="10" t="n">
        <v>8</v>
      </c>
      <c r="H593" s="10" t="inlineStr">
        <is>
          <t>-</t>
        </is>
      </c>
      <c r="I593" s="10" t="n">
        <v>34</v>
      </c>
      <c r="J593" s="10" t="n">
        <v>40</v>
      </c>
      <c r="K593" s="10" t="n">
        <v>34</v>
      </c>
      <c r="L593" s="10" t="n">
        <v>0</v>
      </c>
      <c r="M593" s="10" t="n">
        <v>1</v>
      </c>
      <c r="N593" s="10" t="n">
        <v>45</v>
      </c>
      <c r="O593" s="7" t="inlineStr">
        <is>
          <t>-</t>
        </is>
      </c>
      <c r="P593" s="7" t="inlineStr">
        <is>
          <t>-</t>
        </is>
      </c>
      <c r="Q593" s="9" t="n"/>
      <c r="U593" s="3" t="n"/>
    </row>
    <row r="594">
      <c r="A594" s="10" t="n">
        <v>1000</v>
      </c>
      <c r="B594" s="10" t="n">
        <v>100</v>
      </c>
      <c r="C594" s="10" t="n">
        <v>0.5</v>
      </c>
      <c r="D594" s="10" t="inlineStr">
        <is>
          <t>BA</t>
        </is>
      </c>
      <c r="E594" s="10" t="inlineStr">
        <is>
          <t>currently_in_use/test_files/0.5/BA/1000/100/628.txt</t>
        </is>
      </c>
      <c r="F594" s="10" t="n">
        <v>-30</v>
      </c>
      <c r="G594" s="10" t="n">
        <v>35</v>
      </c>
      <c r="H594" s="10" t="inlineStr">
        <is>
          <t>-</t>
        </is>
      </c>
      <c r="I594" s="10" t="n">
        <v>108</v>
      </c>
      <c r="J594" s="10" t="n">
        <v>88</v>
      </c>
      <c r="K594" s="10" t="n">
        <v>108</v>
      </c>
      <c r="L594" s="10" t="n">
        <v>104</v>
      </c>
      <c r="M594" s="10" t="n">
        <v>108</v>
      </c>
      <c r="N594" s="10" t="n">
        <v>109</v>
      </c>
      <c r="O594" s="7" t="inlineStr">
        <is>
          <t>-</t>
        </is>
      </c>
      <c r="P594" s="7" t="inlineStr">
        <is>
          <t>-</t>
        </is>
      </c>
      <c r="Q594" s="9" t="n">
        <v>0</v>
      </c>
      <c r="R594" t="n">
        <v>5</v>
      </c>
      <c r="S594" t="n">
        <v>16</v>
      </c>
      <c r="T594" t="n">
        <v>1</v>
      </c>
      <c r="U594" s="3" t="n">
        <v>3</v>
      </c>
      <c r="V594" t="n">
        <v>8</v>
      </c>
      <c r="W594" t="n">
        <v>33</v>
      </c>
      <c r="X594" t="n">
        <v>54</v>
      </c>
      <c r="Y594" t="n">
        <v>56</v>
      </c>
      <c r="Z594" t="n">
        <v>75</v>
      </c>
      <c r="AA594" t="n">
        <v>2</v>
      </c>
      <c r="AB594" t="n">
        <v>6</v>
      </c>
      <c r="AC594" t="n">
        <v>13</v>
      </c>
      <c r="AD594" t="n">
        <v>14</v>
      </c>
      <c r="AE594" t="n">
        <v>15</v>
      </c>
      <c r="AF594" t="n">
        <v>18</v>
      </c>
      <c r="AG594" t="n">
        <v>19</v>
      </c>
      <c r="AH594" t="n">
        <v>20</v>
      </c>
      <c r="AI594" t="n">
        <v>22</v>
      </c>
      <c r="AJ594" t="n">
        <v>23</v>
      </c>
      <c r="AK594" t="n">
        <v>24</v>
      </c>
      <c r="AL594" t="n">
        <v>25</v>
      </c>
      <c r="AM594" t="n">
        <v>27</v>
      </c>
      <c r="AN594" t="n">
        <v>29</v>
      </c>
      <c r="AO594" t="n">
        <v>30</v>
      </c>
      <c r="AP594" t="n">
        <v>31</v>
      </c>
      <c r="AQ594" t="n">
        <v>32</v>
      </c>
      <c r="AR594" t="n">
        <v>34</v>
      </c>
      <c r="AS594" t="n">
        <v>35</v>
      </c>
      <c r="AT594" t="n">
        <v>37</v>
      </c>
      <c r="AU594" t="n">
        <v>38</v>
      </c>
      <c r="AV594" t="n">
        <v>40</v>
      </c>
      <c r="AW594" t="n">
        <v>42</v>
      </c>
      <c r="AX594" t="n">
        <v>43</v>
      </c>
      <c r="AY594" t="n">
        <v>44</v>
      </c>
      <c r="AZ594" t="n">
        <v>45</v>
      </c>
      <c r="BA594" t="n">
        <v>46</v>
      </c>
      <c r="BB594" t="n">
        <v>47</v>
      </c>
      <c r="BC594" t="n">
        <v>48</v>
      </c>
      <c r="BD594" t="n">
        <v>50</v>
      </c>
      <c r="BE594" t="n">
        <v>51</v>
      </c>
      <c r="BF594" t="n">
        <v>52</v>
      </c>
      <c r="BG594" t="n">
        <v>53</v>
      </c>
      <c r="BH594" t="n">
        <v>55</v>
      </c>
      <c r="BI594" t="n">
        <v>57</v>
      </c>
      <c r="BJ594" t="n">
        <v>59</v>
      </c>
      <c r="BK594" t="n">
        <v>60</v>
      </c>
      <c r="BL594" t="n">
        <v>61</v>
      </c>
      <c r="BM594" t="n">
        <v>63</v>
      </c>
      <c r="BN594" t="n">
        <v>65</v>
      </c>
      <c r="BO594" t="n">
        <v>68</v>
      </c>
      <c r="BP594" t="n">
        <v>69</v>
      </c>
      <c r="BQ594" t="n">
        <v>72</v>
      </c>
      <c r="BR594" t="n">
        <v>73</v>
      </c>
      <c r="BS594" t="n">
        <v>74</v>
      </c>
      <c r="BT594" t="n">
        <v>76</v>
      </c>
      <c r="BU594" t="n">
        <v>77</v>
      </c>
      <c r="BV594" t="n">
        <v>78</v>
      </c>
      <c r="BW594" t="n">
        <v>79</v>
      </c>
      <c r="BX594" t="n">
        <v>80</v>
      </c>
      <c r="BY594" t="n">
        <v>81</v>
      </c>
      <c r="BZ594" t="n">
        <v>83</v>
      </c>
      <c r="CA594" t="n">
        <v>84</v>
      </c>
      <c r="CB594" t="n">
        <v>85</v>
      </c>
      <c r="CC594" t="n">
        <v>86</v>
      </c>
      <c r="CD594" t="n">
        <v>87</v>
      </c>
      <c r="CE594" t="n">
        <v>88</v>
      </c>
      <c r="CF594" t="n">
        <v>91</v>
      </c>
      <c r="CG594" t="n">
        <v>93</v>
      </c>
      <c r="CH594" t="n">
        <v>94</v>
      </c>
      <c r="CI594" t="n">
        <v>96</v>
      </c>
      <c r="CJ594" t="n">
        <v>98</v>
      </c>
      <c r="CK594" t="n">
        <v>99</v>
      </c>
      <c r="CL594" t="n">
        <v>100</v>
      </c>
      <c r="CM594" t="n">
        <v>101</v>
      </c>
      <c r="CN594" t="n">
        <v>102</v>
      </c>
      <c r="CO594" t="n">
        <v>103</v>
      </c>
      <c r="CP594" t="n">
        <v>104</v>
      </c>
      <c r="CQ594" t="n">
        <v>106</v>
      </c>
      <c r="CR594" t="n">
        <v>108</v>
      </c>
      <c r="CS594" t="n">
        <v>109</v>
      </c>
      <c r="CT594" t="n">
        <v>110</v>
      </c>
      <c r="CU594" t="n">
        <v>111</v>
      </c>
      <c r="CV594" t="n">
        <v>113</v>
      </c>
      <c r="CW594" t="n">
        <v>114</v>
      </c>
      <c r="CX594" t="n">
        <v>115</v>
      </c>
      <c r="CY594" t="n">
        <v>116</v>
      </c>
      <c r="CZ594" t="n">
        <v>117</v>
      </c>
      <c r="DA594" t="n">
        <v>118</v>
      </c>
    </row>
    <row r="595">
      <c r="A595" s="10" t="n">
        <v>1000</v>
      </c>
      <c r="B595" s="10" t="n">
        <v>100</v>
      </c>
      <c r="C595" s="10" t="n">
        <v>0.5</v>
      </c>
      <c r="D595" s="10" t="inlineStr">
        <is>
          <t>ER</t>
        </is>
      </c>
      <c r="E595" s="10" t="inlineStr">
        <is>
          <t>currently_in_use/test_files/0.5/ER/1000/100/629.txt</t>
        </is>
      </c>
      <c r="F595" s="10" t="n">
        <v>55</v>
      </c>
      <c r="G595" s="10" t="n">
        <v>16</v>
      </c>
      <c r="H595" s="10" t="inlineStr">
        <is>
          <t>-</t>
        </is>
      </c>
      <c r="I595" s="10" t="n">
        <v>55</v>
      </c>
      <c r="J595" s="10" t="n">
        <v>52</v>
      </c>
      <c r="K595" s="10" t="n">
        <v>55</v>
      </c>
      <c r="L595" s="10" t="n">
        <v>8</v>
      </c>
      <c r="M595" s="10" t="n">
        <v>57</v>
      </c>
      <c r="N595" s="10" t="n">
        <v>57</v>
      </c>
      <c r="O595" s="7" t="inlineStr">
        <is>
          <t>-</t>
        </is>
      </c>
      <c r="P595" s="7" t="inlineStr">
        <is>
          <t>-</t>
        </is>
      </c>
      <c r="Q595" s="9" t="n">
        <v>10</v>
      </c>
      <c r="R595" t="n">
        <v>5</v>
      </c>
      <c r="S595" t="n">
        <v>11</v>
      </c>
      <c r="T595" t="n">
        <v>30</v>
      </c>
      <c r="U595" s="3" t="n">
        <v>38</v>
      </c>
      <c r="V595" t="n">
        <v>40</v>
      </c>
      <c r="W595" t="n">
        <v>60</v>
      </c>
    </row>
    <row r="596">
      <c r="A596" s="10" t="n">
        <v>1000</v>
      </c>
      <c r="B596" s="10" t="n">
        <v>100</v>
      </c>
      <c r="C596" s="10" t="n">
        <v>0.5</v>
      </c>
      <c r="D596" s="10" t="inlineStr">
        <is>
          <t>WS</t>
        </is>
      </c>
      <c r="E596" s="10" t="inlineStr">
        <is>
          <t>currently_in_use/test_files/0.5/WS/1000/100/630.txt</t>
        </is>
      </c>
      <c r="F596" s="10" t="n">
        <v>29</v>
      </c>
      <c r="G596" s="10" t="n">
        <v>24</v>
      </c>
      <c r="H596" s="10" t="inlineStr">
        <is>
          <t>-</t>
        </is>
      </c>
      <c r="I596" s="10" t="n">
        <v>29</v>
      </c>
      <c r="J596" s="10" t="n">
        <v>45</v>
      </c>
      <c r="K596" s="10" t="n">
        <v>29</v>
      </c>
      <c r="L596" s="10" t="n">
        <v>0</v>
      </c>
      <c r="M596" s="10" t="n">
        <v>51</v>
      </c>
      <c r="N596" s="10" t="n">
        <v>51</v>
      </c>
      <c r="O596" s="7" t="inlineStr">
        <is>
          <t>-</t>
        </is>
      </c>
      <c r="P596" s="7" t="inlineStr">
        <is>
          <t>-</t>
        </is>
      </c>
      <c r="Q596" s="9" t="n"/>
      <c r="U596" s="3" t="n"/>
    </row>
    <row r="597">
      <c r="A597" s="10" t="n">
        <v>1000</v>
      </c>
      <c r="B597" s="10" t="n">
        <v>100</v>
      </c>
      <c r="C597" s="10" t="n">
        <v>0.5</v>
      </c>
      <c r="D597" s="10" t="inlineStr">
        <is>
          <t>BA</t>
        </is>
      </c>
      <c r="E597" s="10" t="inlineStr">
        <is>
          <t>currently_in_use/test_files/0.5/BA/1000/100/631.txt</t>
        </is>
      </c>
      <c r="F597" s="10" t="n">
        <v>3</v>
      </c>
      <c r="G597" s="10" t="n">
        <v>-3</v>
      </c>
      <c r="H597" s="10" t="inlineStr">
        <is>
          <t>-</t>
        </is>
      </c>
      <c r="I597" s="10" t="n">
        <v>3</v>
      </c>
      <c r="J597" s="10" t="n">
        <v>-17</v>
      </c>
      <c r="K597" s="10" t="n">
        <v>3</v>
      </c>
      <c r="L597" s="10" t="n">
        <v>0</v>
      </c>
      <c r="M597" s="10" t="n">
        <v>0</v>
      </c>
      <c r="N597" s="10" t="n">
        <v>5</v>
      </c>
      <c r="O597" s="7" t="inlineStr">
        <is>
          <t>-</t>
        </is>
      </c>
      <c r="P597" s="7" t="inlineStr">
        <is>
          <t>-</t>
        </is>
      </c>
      <c r="Q597" s="9" t="n"/>
      <c r="U597" s="3" t="n"/>
    </row>
    <row r="598">
      <c r="A598" s="10" t="n">
        <v>1000</v>
      </c>
      <c r="B598" s="10" t="n">
        <v>100</v>
      </c>
      <c r="C598" s="10" t="n">
        <v>0.5</v>
      </c>
      <c r="D598" s="10" t="inlineStr">
        <is>
          <t>ER</t>
        </is>
      </c>
      <c r="E598" s="10" t="inlineStr">
        <is>
          <t>currently_in_use/test_files/0.5/ER/1000/100/632.txt</t>
        </is>
      </c>
      <c r="F598" s="10" t="n">
        <v>37</v>
      </c>
      <c r="G598" s="10" t="n">
        <v>-3</v>
      </c>
      <c r="H598" s="10" t="inlineStr">
        <is>
          <t>-</t>
        </is>
      </c>
      <c r="I598" s="10" t="n">
        <v>37</v>
      </c>
      <c r="J598" s="10" t="n">
        <v>34</v>
      </c>
      <c r="K598" s="10" t="n">
        <v>37</v>
      </c>
      <c r="L598" s="10" t="n">
        <v>7</v>
      </c>
      <c r="M598" s="10" t="n">
        <v>38</v>
      </c>
      <c r="N598" s="10" t="n">
        <v>38</v>
      </c>
      <c r="O598" s="7" t="inlineStr">
        <is>
          <t>-</t>
        </is>
      </c>
      <c r="P598" s="7" t="inlineStr">
        <is>
          <t>-</t>
        </is>
      </c>
      <c r="Q598" s="9" t="n">
        <v>44</v>
      </c>
      <c r="R598" t="n">
        <v>6</v>
      </c>
      <c r="S598" t="n">
        <v>13</v>
      </c>
      <c r="T598" t="n">
        <v>22</v>
      </c>
      <c r="U598" s="3" t="n">
        <v>30</v>
      </c>
      <c r="V598" t="n">
        <v>32</v>
      </c>
      <c r="W598" t="n">
        <v>41</v>
      </c>
    </row>
    <row r="599">
      <c r="A599" s="10" t="n">
        <v>1000</v>
      </c>
      <c r="B599" s="10" t="n">
        <v>100</v>
      </c>
      <c r="C599" s="10" t="n">
        <v>0.5</v>
      </c>
      <c r="D599" s="10" t="inlineStr">
        <is>
          <t>WS</t>
        </is>
      </c>
      <c r="E599" s="10" t="inlineStr">
        <is>
          <t>currently_in_use/test_files/0.5/WS/1000/100/633.txt</t>
        </is>
      </c>
      <c r="F599" s="10" t="n">
        <v>60</v>
      </c>
      <c r="G599" s="10" t="n">
        <v>41</v>
      </c>
      <c r="H599" s="10" t="inlineStr">
        <is>
          <t>-</t>
        </is>
      </c>
      <c r="I599" s="10" t="n">
        <v>60</v>
      </c>
      <c r="J599" s="10" t="n">
        <v>69</v>
      </c>
      <c r="K599" s="10" t="n">
        <v>60</v>
      </c>
      <c r="L599" s="10" t="n">
        <v>71</v>
      </c>
      <c r="M599" s="10" t="n">
        <v>73</v>
      </c>
      <c r="N599" s="10" t="n">
        <v>73</v>
      </c>
      <c r="O599" s="7" t="inlineStr">
        <is>
          <t>-</t>
        </is>
      </c>
      <c r="P599" s="7" t="inlineStr">
        <is>
          <t>-</t>
        </is>
      </c>
      <c r="Q599" s="9" t="n">
        <v>0</v>
      </c>
      <c r="R599" t="n">
        <v>5</v>
      </c>
      <c r="S599" t="n">
        <v>30</v>
      </c>
      <c r="T599" t="n">
        <v>1</v>
      </c>
      <c r="U599" s="3" t="n">
        <v>11</v>
      </c>
      <c r="V599" t="n">
        <v>34</v>
      </c>
      <c r="W599" t="n">
        <v>59</v>
      </c>
      <c r="X599" t="n">
        <v>42</v>
      </c>
      <c r="Y599" t="n">
        <v>62</v>
      </c>
      <c r="Z599" t="n">
        <v>64</v>
      </c>
      <c r="AA599" t="n">
        <v>69</v>
      </c>
      <c r="AB599" t="n">
        <v>71</v>
      </c>
      <c r="AC599" t="n">
        <v>4</v>
      </c>
      <c r="AD599" t="n">
        <v>15</v>
      </c>
      <c r="AE599" t="n">
        <v>18</v>
      </c>
      <c r="AF599" t="n">
        <v>21</v>
      </c>
      <c r="AG599" t="n">
        <v>31</v>
      </c>
      <c r="AH599" t="n">
        <v>32</v>
      </c>
      <c r="AI599" t="n">
        <v>33</v>
      </c>
      <c r="AJ599" t="n">
        <v>36</v>
      </c>
      <c r="AK599" t="n">
        <v>45</v>
      </c>
      <c r="AL599" t="n">
        <v>47</v>
      </c>
      <c r="AM599" t="n">
        <v>50</v>
      </c>
      <c r="AN599" t="n">
        <v>53</v>
      </c>
      <c r="AO599" t="n">
        <v>54</v>
      </c>
      <c r="AP599" t="n">
        <v>57</v>
      </c>
      <c r="AQ599" t="n">
        <v>58</v>
      </c>
      <c r="AR599" t="n">
        <v>61</v>
      </c>
      <c r="AS599" t="n">
        <v>66</v>
      </c>
      <c r="AT599" t="n">
        <v>68</v>
      </c>
      <c r="AU599" t="n">
        <v>70</v>
      </c>
      <c r="AV599" t="n">
        <v>41</v>
      </c>
    </row>
    <row r="600">
      <c r="A600" s="10" t="n">
        <v>1000</v>
      </c>
      <c r="B600" s="10" t="n">
        <v>100</v>
      </c>
      <c r="C600" s="10" t="n">
        <v>0.5</v>
      </c>
      <c r="D600" s="10" t="inlineStr">
        <is>
          <t>BA</t>
        </is>
      </c>
      <c r="E600" s="10" t="inlineStr">
        <is>
          <t>currently_in_use/test_files/0.5/BA/1000/100/634.txt</t>
        </is>
      </c>
      <c r="F600" s="10" t="n">
        <v>44</v>
      </c>
      <c r="G600" s="10" t="n">
        <v>-3</v>
      </c>
      <c r="H600" s="10" t="inlineStr">
        <is>
          <t>-</t>
        </is>
      </c>
      <c r="I600" s="10" t="n">
        <v>44</v>
      </c>
      <c r="J600" s="10" t="n">
        <v>35</v>
      </c>
      <c r="K600" s="10" t="n">
        <v>44</v>
      </c>
      <c r="L600" s="10" t="n">
        <v>0</v>
      </c>
      <c r="M600" s="10" t="n">
        <v>0</v>
      </c>
      <c r="N600" s="10" t="n">
        <v>45</v>
      </c>
      <c r="O600" s="7" t="inlineStr">
        <is>
          <t>-</t>
        </is>
      </c>
      <c r="P600" s="7" t="inlineStr">
        <is>
          <t>-</t>
        </is>
      </c>
      <c r="Q600" s="9" t="n"/>
      <c r="U600" s="3" t="n"/>
    </row>
    <row r="601">
      <c r="A601" s="10" t="n">
        <v>1000</v>
      </c>
      <c r="B601" s="10" t="n">
        <v>100</v>
      </c>
      <c r="C601" s="10" t="n">
        <v>0.5</v>
      </c>
      <c r="D601" s="10" t="inlineStr">
        <is>
          <t>ER</t>
        </is>
      </c>
      <c r="E601" s="10" t="inlineStr">
        <is>
          <t>currently_in_use/test_files/0.5/ER/1000/100/635.txt</t>
        </is>
      </c>
      <c r="F601" s="10" t="n">
        <v>68</v>
      </c>
      <c r="G601" s="10" t="n">
        <v>15</v>
      </c>
      <c r="H601" s="10" t="inlineStr">
        <is>
          <t>-</t>
        </is>
      </c>
      <c r="I601" s="10" t="n">
        <v>68</v>
      </c>
      <c r="J601" s="10" t="n">
        <v>69</v>
      </c>
      <c r="K601" s="10" t="n">
        <v>68</v>
      </c>
      <c r="L601" s="10" t="n">
        <v>69</v>
      </c>
      <c r="M601" s="10" t="n">
        <v>71</v>
      </c>
      <c r="N601" s="10" t="n">
        <v>71</v>
      </c>
      <c r="O601" s="7" t="inlineStr">
        <is>
          <t>-</t>
        </is>
      </c>
      <c r="P601" s="7" t="inlineStr">
        <is>
          <t>-</t>
        </is>
      </c>
      <c r="Q601" s="9" t="n">
        <v>0</v>
      </c>
      <c r="R601" t="n">
        <v>16</v>
      </c>
      <c r="S601" t="n">
        <v>6</v>
      </c>
      <c r="T601" t="n">
        <v>22</v>
      </c>
      <c r="U601" s="3" t="n">
        <v>25</v>
      </c>
      <c r="V601" t="n">
        <v>27</v>
      </c>
      <c r="W601" t="n">
        <v>44</v>
      </c>
      <c r="X601" t="n">
        <v>52</v>
      </c>
      <c r="Y601" t="n">
        <v>3</v>
      </c>
      <c r="Z601" t="n">
        <v>4</v>
      </c>
      <c r="AA601" t="n">
        <v>1</v>
      </c>
      <c r="AB601" t="n">
        <v>5</v>
      </c>
      <c r="AC601" t="n">
        <v>7</v>
      </c>
      <c r="AD601" t="n">
        <v>9</v>
      </c>
      <c r="AE601" t="n">
        <v>12</v>
      </c>
      <c r="AF601" t="n">
        <v>13</v>
      </c>
      <c r="AG601" t="n">
        <v>14</v>
      </c>
      <c r="AH601" t="n">
        <v>17</v>
      </c>
      <c r="AI601" t="n">
        <v>21</v>
      </c>
      <c r="AJ601" t="n">
        <v>26</v>
      </c>
      <c r="AK601" t="n">
        <v>28</v>
      </c>
      <c r="AL601" t="n">
        <v>29</v>
      </c>
      <c r="AM601" t="n">
        <v>30</v>
      </c>
      <c r="AN601" t="n">
        <v>32</v>
      </c>
      <c r="AO601" t="n">
        <v>33</v>
      </c>
      <c r="AP601" t="n">
        <v>36</v>
      </c>
      <c r="AQ601" t="n">
        <v>38</v>
      </c>
      <c r="AR601" t="n">
        <v>39</v>
      </c>
      <c r="AS601" t="n">
        <v>41</v>
      </c>
      <c r="AT601" t="n">
        <v>42</v>
      </c>
      <c r="AU601" t="n">
        <v>45</v>
      </c>
      <c r="AV601" t="n">
        <v>46</v>
      </c>
      <c r="AW601" t="n">
        <v>48</v>
      </c>
      <c r="AX601" t="n">
        <v>51</v>
      </c>
      <c r="AY601" t="n">
        <v>53</v>
      </c>
      <c r="AZ601" t="n">
        <v>55</v>
      </c>
      <c r="BA601" t="n">
        <v>57</v>
      </c>
      <c r="BB601" t="n">
        <v>59</v>
      </c>
      <c r="BC601" t="n">
        <v>64</v>
      </c>
      <c r="BD601" t="n">
        <v>65</v>
      </c>
      <c r="BE601" t="n">
        <v>66</v>
      </c>
      <c r="BF601" t="n">
        <v>67</v>
      </c>
      <c r="BG601" t="n">
        <v>69</v>
      </c>
      <c r="BH601" t="n">
        <v>71</v>
      </c>
      <c r="BI601" t="n">
        <v>72</v>
      </c>
      <c r="BJ601" t="n">
        <v>73</v>
      </c>
      <c r="BK601" t="n">
        <v>74</v>
      </c>
      <c r="BL601" t="n">
        <v>75</v>
      </c>
      <c r="BM601" t="n">
        <v>77</v>
      </c>
      <c r="BN601" t="n">
        <v>78</v>
      </c>
      <c r="BO601" t="n">
        <v>8</v>
      </c>
      <c r="BP601" t="n">
        <v>18</v>
      </c>
      <c r="BQ601" t="n">
        <v>19</v>
      </c>
      <c r="BR601" t="n">
        <v>24</v>
      </c>
      <c r="BS601" t="n">
        <v>31</v>
      </c>
      <c r="BT601" t="n">
        <v>76</v>
      </c>
      <c r="BU601" t="n">
        <v>70</v>
      </c>
    </row>
    <row r="602">
      <c r="A602" s="10" t="n">
        <v>1000</v>
      </c>
      <c r="B602" s="10" t="n">
        <v>100</v>
      </c>
      <c r="C602" s="10" t="n">
        <v>0.5</v>
      </c>
      <c r="D602" s="10" t="inlineStr">
        <is>
          <t>WS</t>
        </is>
      </c>
      <c r="E602" s="10" t="inlineStr">
        <is>
          <t>currently_in_use/test_files/0.5/WS/1000/100/636.txt</t>
        </is>
      </c>
      <c r="F602" s="10" t="n">
        <v>21</v>
      </c>
      <c r="G602" s="10" t="n">
        <v>5</v>
      </c>
      <c r="H602" s="10" t="inlineStr">
        <is>
          <t>-</t>
        </is>
      </c>
      <c r="I602" s="10" t="n">
        <v>21</v>
      </c>
      <c r="J602" s="10" t="n">
        <v>25</v>
      </c>
      <c r="K602" s="10" t="n">
        <v>21</v>
      </c>
      <c r="L602" s="10" t="n">
        <v>0</v>
      </c>
      <c r="M602" s="10" t="n">
        <v>0</v>
      </c>
      <c r="N602" s="10" t="n">
        <v>37</v>
      </c>
      <c r="O602" s="7" t="inlineStr">
        <is>
          <t>-</t>
        </is>
      </c>
      <c r="P602" s="7" t="inlineStr">
        <is>
          <t>-</t>
        </is>
      </c>
      <c r="Q602" s="9" t="n"/>
      <c r="U602" s="3" t="n"/>
    </row>
    <row r="603">
      <c r="A603" s="10" t="n">
        <v>2000</v>
      </c>
      <c r="B603" s="10" t="n">
        <v>10</v>
      </c>
      <c r="C603" s="10" t="n">
        <v>0.5</v>
      </c>
      <c r="D603" s="10" t="inlineStr">
        <is>
          <t>BA</t>
        </is>
      </c>
      <c r="E603" s="10" t="inlineStr">
        <is>
          <t>currently_in_use/test_files/0.5/BA/2000/10/637.txt</t>
        </is>
      </c>
      <c r="F603" s="10" t="n">
        <v>-12</v>
      </c>
      <c r="G603" s="10" t="n">
        <v>54</v>
      </c>
      <c r="H603" s="10" t="inlineStr">
        <is>
          <t>-</t>
        </is>
      </c>
      <c r="I603" s="10" t="n">
        <v>63</v>
      </c>
      <c r="J603" s="10" t="n">
        <v>59</v>
      </c>
      <c r="K603" s="10" t="n">
        <v>63</v>
      </c>
      <c r="L603" s="10" t="n">
        <v>63</v>
      </c>
      <c r="M603" s="10" t="inlineStr">
        <is>
          <t>-</t>
        </is>
      </c>
      <c r="N603" s="10" t="n">
        <v>63</v>
      </c>
      <c r="O603" s="7" t="inlineStr">
        <is>
          <t>-</t>
        </is>
      </c>
      <c r="P603" s="7" t="inlineStr">
        <is>
          <t>-</t>
        </is>
      </c>
      <c r="Q603" s="9" t="n">
        <v>0</v>
      </c>
      <c r="R603" t="n">
        <v>24</v>
      </c>
      <c r="S603" t="n">
        <v>1</v>
      </c>
      <c r="T603" t="n">
        <v>5</v>
      </c>
      <c r="U603" s="3" t="n">
        <v>8</v>
      </c>
      <c r="V603" t="n">
        <v>15</v>
      </c>
      <c r="W603" t="n">
        <v>21</v>
      </c>
      <c r="X603" t="n">
        <v>26</v>
      </c>
      <c r="Y603" t="n">
        <v>32</v>
      </c>
      <c r="Z603" t="n">
        <v>69</v>
      </c>
    </row>
    <row r="604">
      <c r="A604" s="10" t="n">
        <v>2000</v>
      </c>
      <c r="B604" s="10" t="n">
        <v>10</v>
      </c>
      <c r="C604" s="10" t="n">
        <v>0.5</v>
      </c>
      <c r="D604" s="10" t="inlineStr">
        <is>
          <t>ER</t>
        </is>
      </c>
      <c r="E604" s="10" t="inlineStr">
        <is>
          <t>currently_in_use/test_files/0.5/ER/2000/10/638.txt</t>
        </is>
      </c>
      <c r="F604" s="10" t="n">
        <v>-9</v>
      </c>
      <c r="G604" s="10" t="n">
        <v>-4</v>
      </c>
      <c r="H604" s="10" t="inlineStr">
        <is>
          <t>-</t>
        </is>
      </c>
      <c r="I604" s="10" t="n">
        <v>9</v>
      </c>
      <c r="J604" s="10" t="n">
        <v>-3</v>
      </c>
      <c r="K604" s="10" t="n">
        <v>9</v>
      </c>
      <c r="L604" s="10" t="n">
        <v>10</v>
      </c>
      <c r="M604" s="10" t="inlineStr">
        <is>
          <t>-</t>
        </is>
      </c>
      <c r="N604" s="10" t="n">
        <v>12</v>
      </c>
      <c r="O604" s="7" t="inlineStr">
        <is>
          <t>-</t>
        </is>
      </c>
      <c r="P604" s="7" t="inlineStr">
        <is>
          <t>-</t>
        </is>
      </c>
      <c r="Q604" s="9" t="n">
        <v>4</v>
      </c>
      <c r="R604" t="n">
        <v>12</v>
      </c>
      <c r="S604" t="n">
        <v>35</v>
      </c>
      <c r="T604" t="n">
        <v>37</v>
      </c>
      <c r="U604" s="3" t="n">
        <v>79</v>
      </c>
      <c r="V604" t="n">
        <v>81</v>
      </c>
      <c r="W604" t="n">
        <v>86</v>
      </c>
      <c r="X604" t="n">
        <v>106</v>
      </c>
      <c r="Y604" t="n">
        <v>117</v>
      </c>
      <c r="Z604" t="n">
        <v>143</v>
      </c>
    </row>
    <row r="605">
      <c r="A605" s="10" t="n">
        <v>2000</v>
      </c>
      <c r="B605" s="10" t="n">
        <v>10</v>
      </c>
      <c r="C605" s="10" t="n">
        <v>0.5</v>
      </c>
      <c r="D605" s="10" t="inlineStr">
        <is>
          <t>WS</t>
        </is>
      </c>
      <c r="E605" s="10" t="inlineStr">
        <is>
          <t>currently_in_use/test_files/0.5/WS/2000/10/639.txt</t>
        </is>
      </c>
      <c r="F605" s="10" t="n">
        <v>-23</v>
      </c>
      <c r="G605" s="10" t="n">
        <v>24</v>
      </c>
      <c r="H605" s="10" t="inlineStr">
        <is>
          <t>-</t>
        </is>
      </c>
      <c r="I605" s="10" t="n">
        <v>28</v>
      </c>
      <c r="J605" s="10" t="n">
        <v>32</v>
      </c>
      <c r="K605" s="10" t="n">
        <v>28</v>
      </c>
      <c r="L605" s="10" t="n">
        <v>39</v>
      </c>
      <c r="M605" s="10" t="inlineStr">
        <is>
          <t>-</t>
        </is>
      </c>
      <c r="N605" s="10" t="n">
        <v>39</v>
      </c>
      <c r="O605" s="7" t="inlineStr">
        <is>
          <t>-</t>
        </is>
      </c>
      <c r="P605" s="7" t="inlineStr">
        <is>
          <t>-</t>
        </is>
      </c>
      <c r="Q605" s="9" t="n">
        <v>44</v>
      </c>
      <c r="R605" t="n">
        <v>0</v>
      </c>
      <c r="S605" t="n">
        <v>21</v>
      </c>
      <c r="T605" t="n">
        <v>84</v>
      </c>
      <c r="U605" s="3" t="n">
        <v>153</v>
      </c>
      <c r="V605" t="n">
        <v>19</v>
      </c>
      <c r="W605" t="n">
        <v>29</v>
      </c>
      <c r="X605" t="n">
        <v>39</v>
      </c>
      <c r="Y605" t="n">
        <v>45</v>
      </c>
      <c r="Z605" t="n">
        <v>22</v>
      </c>
    </row>
    <row r="606">
      <c r="A606" s="10" t="n">
        <v>2000</v>
      </c>
      <c r="B606" s="10" t="n">
        <v>10</v>
      </c>
      <c r="C606" s="10" t="n">
        <v>0.5</v>
      </c>
      <c r="D606" s="10" t="inlineStr">
        <is>
          <t>BA</t>
        </is>
      </c>
      <c r="E606" s="10" t="inlineStr">
        <is>
          <t>currently_in_use/test_files/0.5/BA/2000/10/640.txt</t>
        </is>
      </c>
      <c r="F606" s="10" t="n">
        <v>-12</v>
      </c>
      <c r="G606" s="10" t="n">
        <v>-25</v>
      </c>
      <c r="H606" s="10" t="inlineStr">
        <is>
          <t>-</t>
        </is>
      </c>
      <c r="I606" s="10" t="n">
        <v>-16</v>
      </c>
      <c r="J606" s="10" t="n">
        <v>-23</v>
      </c>
      <c r="K606" s="10" t="n">
        <v>0</v>
      </c>
      <c r="L606" s="10" t="n">
        <v>0</v>
      </c>
      <c r="M606" s="10" t="inlineStr">
        <is>
          <t>-</t>
        </is>
      </c>
      <c r="N606" s="10" t="n">
        <v>1</v>
      </c>
      <c r="O606" s="7" t="inlineStr">
        <is>
          <t>-</t>
        </is>
      </c>
      <c r="P606" s="7" t="inlineStr">
        <is>
          <t>-</t>
        </is>
      </c>
      <c r="Q606" s="9" t="n"/>
      <c r="U606" s="3" t="n"/>
    </row>
    <row r="607">
      <c r="A607" s="10" t="n">
        <v>2000</v>
      </c>
      <c r="B607" s="10" t="n">
        <v>10</v>
      </c>
      <c r="C607" s="10" t="n">
        <v>0.5</v>
      </c>
      <c r="D607" s="10" t="inlineStr">
        <is>
          <t>ER</t>
        </is>
      </c>
      <c r="E607" s="10" t="inlineStr">
        <is>
          <t>currently_in_use/test_files/0.5/ER/2000/10/641.txt</t>
        </is>
      </c>
      <c r="F607" s="10" t="n">
        <v>-5</v>
      </c>
      <c r="G607" s="10" t="n">
        <v>36</v>
      </c>
      <c r="H607" s="10" t="inlineStr">
        <is>
          <t>-</t>
        </is>
      </c>
      <c r="I607" s="10" t="n">
        <v>43</v>
      </c>
      <c r="J607" s="10" t="n">
        <v>42</v>
      </c>
      <c r="K607" s="10" t="n">
        <v>43</v>
      </c>
      <c r="L607" s="10" t="n">
        <v>44</v>
      </c>
      <c r="M607" s="10" t="inlineStr">
        <is>
          <t>-</t>
        </is>
      </c>
      <c r="N607" s="10" t="n">
        <v>44</v>
      </c>
      <c r="O607" s="7" t="inlineStr">
        <is>
          <t>-</t>
        </is>
      </c>
      <c r="P607" s="7" t="inlineStr">
        <is>
          <t>-</t>
        </is>
      </c>
      <c r="Q607" s="9" t="n">
        <v>0</v>
      </c>
      <c r="R607" t="n">
        <v>61</v>
      </c>
      <c r="S607" t="n">
        <v>26</v>
      </c>
      <c r="T607" t="n">
        <v>41</v>
      </c>
      <c r="U607" s="3" t="n">
        <v>43</v>
      </c>
      <c r="V607" t="n">
        <v>49</v>
      </c>
      <c r="W607" t="n">
        <v>54</v>
      </c>
      <c r="X607" t="n">
        <v>63</v>
      </c>
      <c r="Y607" t="n">
        <v>64</v>
      </c>
      <c r="Z607" t="n">
        <v>82</v>
      </c>
    </row>
    <row r="608">
      <c r="A608" s="10" t="n">
        <v>2000</v>
      </c>
      <c r="B608" s="10" t="n">
        <v>10</v>
      </c>
      <c r="C608" s="10" t="n">
        <v>0.5</v>
      </c>
      <c r="D608" s="10" t="inlineStr">
        <is>
          <t>WS</t>
        </is>
      </c>
      <c r="E608" s="10" t="inlineStr">
        <is>
          <t>currently_in_use/test_files/0.5/WS/2000/10/642.txt</t>
        </is>
      </c>
      <c r="F608" s="10" t="n">
        <v>-14</v>
      </c>
      <c r="G608" s="10" t="n">
        <v>22</v>
      </c>
      <c r="H608" s="10" t="inlineStr">
        <is>
          <t>-</t>
        </is>
      </c>
      <c r="I608" s="10" t="n">
        <v>26</v>
      </c>
      <c r="J608" s="10" t="n">
        <v>30</v>
      </c>
      <c r="K608" s="10" t="n">
        <v>26</v>
      </c>
      <c r="L608" s="10" t="n">
        <v>32</v>
      </c>
      <c r="M608" s="10" t="inlineStr">
        <is>
          <t>-</t>
        </is>
      </c>
      <c r="N608" s="10" t="n">
        <v>32</v>
      </c>
      <c r="O608" s="7" t="inlineStr">
        <is>
          <t>-</t>
        </is>
      </c>
      <c r="P608" s="7" t="inlineStr">
        <is>
          <t>-</t>
        </is>
      </c>
      <c r="Q608" s="9" t="n">
        <v>50</v>
      </c>
      <c r="R608" t="n">
        <v>2</v>
      </c>
      <c r="S608" t="n">
        <v>4</v>
      </c>
      <c r="T608" t="n">
        <v>0</v>
      </c>
      <c r="U608" s="3" t="n">
        <v>31</v>
      </c>
      <c r="V608" t="n">
        <v>1</v>
      </c>
      <c r="W608" t="n">
        <v>17</v>
      </c>
      <c r="X608" t="n">
        <v>15</v>
      </c>
      <c r="Y608" t="n">
        <v>16</v>
      </c>
      <c r="Z608" t="n">
        <v>19</v>
      </c>
    </row>
    <row r="609">
      <c r="A609" s="10" t="n">
        <v>2000</v>
      </c>
      <c r="B609" s="10" t="n">
        <v>10</v>
      </c>
      <c r="C609" s="10" t="n">
        <v>0.5</v>
      </c>
      <c r="D609" s="10" t="inlineStr">
        <is>
          <t>BA</t>
        </is>
      </c>
      <c r="E609" s="10" t="inlineStr">
        <is>
          <t>currently_in_use/test_files/0.5/BA/2000/10/643.txt</t>
        </is>
      </c>
      <c r="F609" s="10" t="n">
        <v>-15</v>
      </c>
      <c r="G609" s="10" t="n">
        <v>16</v>
      </c>
      <c r="H609" s="10" t="inlineStr">
        <is>
          <t>-</t>
        </is>
      </c>
      <c r="I609" s="10" t="n">
        <v>30</v>
      </c>
      <c r="J609" s="10" t="n">
        <v>27</v>
      </c>
      <c r="K609" s="10" t="n">
        <v>30</v>
      </c>
      <c r="L609" s="10" t="n">
        <v>30</v>
      </c>
      <c r="M609" s="10" t="inlineStr">
        <is>
          <t>-</t>
        </is>
      </c>
      <c r="N609" s="10" t="n">
        <v>30</v>
      </c>
      <c r="O609" s="7" t="inlineStr">
        <is>
          <t>-</t>
        </is>
      </c>
      <c r="P609" s="7" t="inlineStr">
        <is>
          <t>-</t>
        </is>
      </c>
      <c r="Q609" s="9" t="n">
        <v>0</v>
      </c>
      <c r="R609" t="n">
        <v>29</v>
      </c>
      <c r="S609" t="n">
        <v>21</v>
      </c>
      <c r="T609" t="n">
        <v>12</v>
      </c>
      <c r="U609" s="3" t="n">
        <v>17</v>
      </c>
      <c r="V609" t="n">
        <v>92</v>
      </c>
      <c r="W609" t="n">
        <v>14</v>
      </c>
      <c r="X609" t="n">
        <v>37</v>
      </c>
      <c r="Y609" t="n">
        <v>39</v>
      </c>
      <c r="Z609" t="n">
        <v>44</v>
      </c>
    </row>
    <row r="610">
      <c r="A610" s="10" t="n">
        <v>2000</v>
      </c>
      <c r="B610" s="10" t="n">
        <v>10</v>
      </c>
      <c r="C610" s="10" t="n">
        <v>0.5</v>
      </c>
      <c r="D610" s="10" t="inlineStr">
        <is>
          <t>ER</t>
        </is>
      </c>
      <c r="E610" s="10" t="inlineStr">
        <is>
          <t>currently_in_use/test_files/0.5/ER/2000/10/644.txt</t>
        </is>
      </c>
      <c r="F610" s="10" t="n">
        <v>-14</v>
      </c>
      <c r="G610" s="10" t="n">
        <v>-2</v>
      </c>
      <c r="H610" s="10" t="inlineStr">
        <is>
          <t>-</t>
        </is>
      </c>
      <c r="I610" s="10" t="n">
        <v>9</v>
      </c>
      <c r="J610" s="10" t="n">
        <v>-4</v>
      </c>
      <c r="K610" s="10" t="n">
        <v>9</v>
      </c>
      <c r="L610" s="10" t="n">
        <v>10</v>
      </c>
      <c r="M610" s="10" t="inlineStr">
        <is>
          <t>-</t>
        </is>
      </c>
      <c r="N610" s="10" t="n">
        <v>10</v>
      </c>
      <c r="O610" s="7" t="inlineStr">
        <is>
          <t>-</t>
        </is>
      </c>
      <c r="P610" s="7" t="inlineStr">
        <is>
          <t>-</t>
        </is>
      </c>
      <c r="Q610" s="9" t="n">
        <v>67</v>
      </c>
      <c r="R610" t="n">
        <v>11</v>
      </c>
      <c r="S610" t="n">
        <v>26</v>
      </c>
      <c r="T610" t="n">
        <v>35</v>
      </c>
      <c r="U610" s="3" t="n">
        <v>47</v>
      </c>
      <c r="V610" t="n">
        <v>48</v>
      </c>
      <c r="W610" t="n">
        <v>73</v>
      </c>
      <c r="X610" t="n">
        <v>74</v>
      </c>
      <c r="Y610" t="n">
        <v>78</v>
      </c>
      <c r="Z610" t="n">
        <v>89</v>
      </c>
    </row>
    <row r="611">
      <c r="A611" s="10" t="n">
        <v>2000</v>
      </c>
      <c r="B611" s="10" t="n">
        <v>10</v>
      </c>
      <c r="C611" s="10" t="n">
        <v>0.5</v>
      </c>
      <c r="D611" s="10" t="inlineStr">
        <is>
          <t>WS</t>
        </is>
      </c>
      <c r="E611" s="10" t="inlineStr">
        <is>
          <t>currently_in_use/test_files/0.5/WS/2000/10/645.txt</t>
        </is>
      </c>
      <c r="F611" s="10" t="n">
        <v>-21</v>
      </c>
      <c r="G611" s="10" t="n">
        <v>17</v>
      </c>
      <c r="H611" s="10" t="inlineStr">
        <is>
          <t>-</t>
        </is>
      </c>
      <c r="I611" s="10" t="n">
        <v>15</v>
      </c>
      <c r="J611" s="10" t="n">
        <v>14</v>
      </c>
      <c r="K611" s="10" t="n">
        <v>15</v>
      </c>
      <c r="L611" s="10" t="n">
        <v>2</v>
      </c>
      <c r="M611" s="10" t="inlineStr">
        <is>
          <t>-</t>
        </is>
      </c>
      <c r="N611" s="10" t="n">
        <v>26</v>
      </c>
      <c r="O611" s="7" t="inlineStr">
        <is>
          <t>-</t>
        </is>
      </c>
      <c r="P611" s="7" t="inlineStr">
        <is>
          <t>-</t>
        </is>
      </c>
      <c r="Q611" s="9" t="n">
        <v>33</v>
      </c>
      <c r="R611" t="n">
        <v>65</v>
      </c>
      <c r="U611" s="3" t="n"/>
    </row>
    <row r="612">
      <c r="A612" s="10" t="n">
        <v>2000</v>
      </c>
      <c r="B612" s="10" t="n">
        <v>10</v>
      </c>
      <c r="C612" s="10" t="n">
        <v>0.5</v>
      </c>
      <c r="D612" s="10" t="inlineStr">
        <is>
          <t>BA</t>
        </is>
      </c>
      <c r="E612" s="10" t="inlineStr">
        <is>
          <t>currently_in_use/test_files/0.5/BA/2000/10/646.txt</t>
        </is>
      </c>
      <c r="F612" s="10" t="n">
        <v>-14</v>
      </c>
      <c r="G612" s="10" t="n">
        <v>17</v>
      </c>
      <c r="H612" s="10" t="inlineStr">
        <is>
          <t>-</t>
        </is>
      </c>
      <c r="I612" s="10" t="n">
        <v>29</v>
      </c>
      <c r="J612" s="10" t="n">
        <v>24</v>
      </c>
      <c r="K612" s="10" t="n">
        <v>29</v>
      </c>
      <c r="L612" s="10" t="n">
        <v>29</v>
      </c>
      <c r="M612" s="10" t="inlineStr">
        <is>
          <t>-</t>
        </is>
      </c>
      <c r="N612" s="10" t="n">
        <v>29</v>
      </c>
      <c r="O612" s="7" t="inlineStr">
        <is>
          <t>-</t>
        </is>
      </c>
      <c r="P612" s="7" t="inlineStr">
        <is>
          <t>-</t>
        </is>
      </c>
      <c r="Q612" s="9" t="n">
        <v>0</v>
      </c>
      <c r="R612" t="n">
        <v>27</v>
      </c>
      <c r="S612" t="n">
        <v>7</v>
      </c>
      <c r="T612" t="n">
        <v>32</v>
      </c>
      <c r="U612" s="3" t="n">
        <v>1</v>
      </c>
      <c r="V612" t="n">
        <v>2</v>
      </c>
      <c r="W612" t="n">
        <v>33</v>
      </c>
      <c r="X612" t="n">
        <v>41</v>
      </c>
      <c r="Y612" t="n">
        <v>50</v>
      </c>
      <c r="Z612" t="n">
        <v>96</v>
      </c>
    </row>
    <row r="613">
      <c r="A613" s="10" t="n">
        <v>2000</v>
      </c>
      <c r="B613" s="10" t="n">
        <v>10</v>
      </c>
      <c r="C613" s="10" t="n">
        <v>0.5</v>
      </c>
      <c r="D613" s="10" t="inlineStr">
        <is>
          <t>ER</t>
        </is>
      </c>
      <c r="E613" s="10" t="inlineStr">
        <is>
          <t>currently_in_use/test_files/0.5/ER/2000/10/647.txt</t>
        </is>
      </c>
      <c r="F613" s="10" t="n">
        <v>0</v>
      </c>
      <c r="G613" s="10" t="n">
        <v>90</v>
      </c>
      <c r="H613" s="10" t="inlineStr">
        <is>
          <t>-</t>
        </is>
      </c>
      <c r="I613" s="10" t="n">
        <v>95</v>
      </c>
      <c r="J613" s="10" t="n">
        <v>92</v>
      </c>
      <c r="K613" s="10" t="n">
        <v>95</v>
      </c>
      <c r="L613" s="10" t="n">
        <v>97</v>
      </c>
      <c r="M613" s="10" t="inlineStr">
        <is>
          <t>-</t>
        </is>
      </c>
      <c r="N613" s="10" t="n">
        <v>97</v>
      </c>
      <c r="O613" s="7" t="inlineStr">
        <is>
          <t>-</t>
        </is>
      </c>
      <c r="P613" s="7" t="inlineStr">
        <is>
          <t>-</t>
        </is>
      </c>
      <c r="Q613" s="9" t="n">
        <v>1</v>
      </c>
      <c r="R613" t="n">
        <v>33</v>
      </c>
      <c r="S613" t="n">
        <v>22</v>
      </c>
      <c r="T613" t="n">
        <v>93</v>
      </c>
      <c r="U613" s="3" t="n">
        <v>5</v>
      </c>
      <c r="V613" t="n">
        <v>13</v>
      </c>
      <c r="W613" t="n">
        <v>17</v>
      </c>
      <c r="X613" t="n">
        <v>18</v>
      </c>
      <c r="Y613" t="n">
        <v>19</v>
      </c>
      <c r="Z613" t="n">
        <v>30</v>
      </c>
    </row>
    <row r="614">
      <c r="A614" s="10" t="n">
        <v>2000</v>
      </c>
      <c r="B614" s="10" t="n">
        <v>10</v>
      </c>
      <c r="C614" s="10" t="n">
        <v>0.5</v>
      </c>
      <c r="D614" s="10" t="inlineStr">
        <is>
          <t>WS</t>
        </is>
      </c>
      <c r="E614" s="10" t="inlineStr">
        <is>
          <t>currently_in_use/test_files/0.5/WS/2000/10/648.txt</t>
        </is>
      </c>
      <c r="F614" s="10" t="n">
        <v>-19</v>
      </c>
      <c r="G614" s="10" t="n">
        <v>65</v>
      </c>
      <c r="H614" s="10" t="inlineStr">
        <is>
          <t>-</t>
        </is>
      </c>
      <c r="I614" s="10" t="n">
        <v>73</v>
      </c>
      <c r="J614" s="10" t="n">
        <v>74</v>
      </c>
      <c r="K614" s="10" t="n">
        <v>73</v>
      </c>
      <c r="L614" s="10" t="n">
        <v>77</v>
      </c>
      <c r="M614" s="10" t="inlineStr">
        <is>
          <t>-</t>
        </is>
      </c>
      <c r="N614" s="10" t="n">
        <v>77</v>
      </c>
      <c r="O614" s="7" t="inlineStr">
        <is>
          <t>-</t>
        </is>
      </c>
      <c r="P614" s="7" t="inlineStr">
        <is>
          <t>-</t>
        </is>
      </c>
      <c r="Q614" s="9" t="n">
        <v>2</v>
      </c>
      <c r="R614" t="n">
        <v>28</v>
      </c>
      <c r="S614" t="n">
        <v>52</v>
      </c>
      <c r="T614" t="n">
        <v>11</v>
      </c>
      <c r="U614" s="3" t="n">
        <v>12</v>
      </c>
      <c r="V614" t="n">
        <v>22</v>
      </c>
      <c r="W614" t="n">
        <v>48</v>
      </c>
      <c r="X614" t="n">
        <v>88</v>
      </c>
      <c r="Y614" t="n">
        <v>105</v>
      </c>
      <c r="Z614" t="n">
        <v>111</v>
      </c>
    </row>
    <row r="615">
      <c r="A615" s="10" t="n">
        <v>2000</v>
      </c>
      <c r="B615" s="10" t="n">
        <v>10</v>
      </c>
      <c r="C615" s="10" t="n">
        <v>0.5</v>
      </c>
      <c r="D615" s="10" t="inlineStr">
        <is>
          <t>BA</t>
        </is>
      </c>
      <c r="E615" s="10" t="inlineStr">
        <is>
          <t>currently_in_use/test_files/0.5/BA/2000/10/649.txt</t>
        </is>
      </c>
      <c r="F615" s="10" t="n">
        <v>-15</v>
      </c>
      <c r="G615" s="10" t="n">
        <v>34</v>
      </c>
      <c r="H615" s="10" t="inlineStr">
        <is>
          <t>-</t>
        </is>
      </c>
      <c r="I615" s="10" t="n">
        <v>44</v>
      </c>
      <c r="J615" s="10" t="n">
        <v>41</v>
      </c>
      <c r="K615" s="10" t="n">
        <v>44</v>
      </c>
      <c r="L615" s="10" t="n">
        <v>44</v>
      </c>
      <c r="M615" s="10" t="inlineStr">
        <is>
          <t>-</t>
        </is>
      </c>
      <c r="N615" s="10" t="n">
        <v>44</v>
      </c>
      <c r="O615" s="7" t="inlineStr">
        <is>
          <t>-</t>
        </is>
      </c>
      <c r="P615" s="7" t="inlineStr">
        <is>
          <t>-</t>
        </is>
      </c>
      <c r="Q615" s="9" t="n">
        <v>0</v>
      </c>
      <c r="R615" t="n">
        <v>2</v>
      </c>
      <c r="S615" t="n">
        <v>16</v>
      </c>
      <c r="T615" t="n">
        <v>37</v>
      </c>
      <c r="U615" s="3" t="n">
        <v>91</v>
      </c>
      <c r="V615" t="n">
        <v>125</v>
      </c>
      <c r="W615" t="n">
        <v>5</v>
      </c>
      <c r="X615" t="n">
        <v>11</v>
      </c>
      <c r="Y615" t="n">
        <v>50</v>
      </c>
      <c r="Z615" t="n">
        <v>55</v>
      </c>
    </row>
    <row r="616">
      <c r="A616" s="10" t="n">
        <v>2000</v>
      </c>
      <c r="B616" s="10" t="n">
        <v>10</v>
      </c>
      <c r="C616" s="10" t="n">
        <v>0.5</v>
      </c>
      <c r="D616" s="10" t="inlineStr">
        <is>
          <t>ER</t>
        </is>
      </c>
      <c r="E616" s="10" t="inlineStr">
        <is>
          <t>currently_in_use/test_files/0.5/ER/2000/10/650.txt</t>
        </is>
      </c>
      <c r="F616" s="10" t="n">
        <v>-18</v>
      </c>
      <c r="G616" s="10" t="n">
        <v>16</v>
      </c>
      <c r="H616" s="10" t="inlineStr">
        <is>
          <t>-</t>
        </is>
      </c>
      <c r="I616" s="10" t="n">
        <v>26</v>
      </c>
      <c r="J616" s="10" t="n">
        <v>26</v>
      </c>
      <c r="K616" s="10" t="n">
        <v>26</v>
      </c>
      <c r="L616" s="10" t="n">
        <v>27</v>
      </c>
      <c r="M616" s="10" t="inlineStr">
        <is>
          <t>-</t>
        </is>
      </c>
      <c r="N616" s="10" t="n">
        <v>27</v>
      </c>
      <c r="O616" s="7" t="inlineStr">
        <is>
          <t>-</t>
        </is>
      </c>
      <c r="P616" s="7" t="inlineStr">
        <is>
          <t>-</t>
        </is>
      </c>
      <c r="Q616" s="9" t="n">
        <v>0</v>
      </c>
      <c r="R616" t="n">
        <v>13</v>
      </c>
      <c r="S616" t="n">
        <v>1</v>
      </c>
      <c r="T616" t="n">
        <v>55</v>
      </c>
      <c r="U616" s="3" t="n">
        <v>4</v>
      </c>
      <c r="V616" t="n">
        <v>17</v>
      </c>
      <c r="W616" t="n">
        <v>46</v>
      </c>
      <c r="X616" t="n">
        <v>70</v>
      </c>
      <c r="Y616" t="n">
        <v>72</v>
      </c>
      <c r="Z616" t="n">
        <v>121</v>
      </c>
    </row>
    <row r="617">
      <c r="A617" s="10" t="n">
        <v>2000</v>
      </c>
      <c r="B617" s="10" t="n">
        <v>10</v>
      </c>
      <c r="C617" s="10" t="n">
        <v>0.5</v>
      </c>
      <c r="D617" s="10" t="inlineStr">
        <is>
          <t>WS</t>
        </is>
      </c>
      <c r="E617" s="10" t="inlineStr">
        <is>
          <t>currently_in_use/test_files/0.5/WS/2000/10/651.txt</t>
        </is>
      </c>
      <c r="F617" s="10" t="n">
        <v>-42</v>
      </c>
      <c r="G617" s="10" t="n">
        <v>-1</v>
      </c>
      <c r="H617" s="10" t="inlineStr">
        <is>
          <t>-</t>
        </is>
      </c>
      <c r="I617" s="10" t="n">
        <v>-3</v>
      </c>
      <c r="J617" s="10" t="n">
        <v>5</v>
      </c>
      <c r="K617" s="10" t="n">
        <v>0</v>
      </c>
      <c r="L617" s="10" t="n">
        <v>9</v>
      </c>
      <c r="M617" s="10" t="inlineStr">
        <is>
          <t>-</t>
        </is>
      </c>
      <c r="N617" s="10" t="n">
        <v>9</v>
      </c>
      <c r="O617" s="7" t="inlineStr">
        <is>
          <t>-</t>
        </is>
      </c>
      <c r="P617" s="7" t="inlineStr">
        <is>
          <t>-</t>
        </is>
      </c>
      <c r="Q617" s="9" t="n">
        <v>74</v>
      </c>
      <c r="R617" t="n">
        <v>89</v>
      </c>
      <c r="S617" t="n">
        <v>7</v>
      </c>
      <c r="T617" t="n">
        <v>11</v>
      </c>
      <c r="U617" s="3" t="n">
        <v>63</v>
      </c>
      <c r="V617" t="n">
        <v>169</v>
      </c>
    </row>
    <row r="618">
      <c r="A618" s="10" t="n">
        <v>2000</v>
      </c>
      <c r="B618" s="10" t="n">
        <v>10</v>
      </c>
      <c r="C618" s="10" t="n">
        <v>0.5</v>
      </c>
      <c r="D618" s="10" t="inlineStr">
        <is>
          <t>BA</t>
        </is>
      </c>
      <c r="E618" s="10" t="inlineStr">
        <is>
          <t>currently_in_use/test_files/0.5/BA/2000/10/652.txt</t>
        </is>
      </c>
      <c r="F618" s="10" t="n">
        <v>-10</v>
      </c>
      <c r="G618" s="10" t="n">
        <v>-38</v>
      </c>
      <c r="H618" s="10" t="inlineStr">
        <is>
          <t>-</t>
        </is>
      </c>
      <c r="I618" s="10" t="n">
        <v>-29</v>
      </c>
      <c r="J618" s="10" t="n">
        <v>-35</v>
      </c>
      <c r="K618" s="10" t="n">
        <v>0</v>
      </c>
      <c r="L618" s="10" t="n">
        <v>0</v>
      </c>
      <c r="M618" s="10" t="inlineStr">
        <is>
          <t>-</t>
        </is>
      </c>
      <c r="N618" s="10" t="n">
        <v>2</v>
      </c>
      <c r="O618" s="7" t="inlineStr">
        <is>
          <t>-</t>
        </is>
      </c>
      <c r="P618" s="7" t="inlineStr">
        <is>
          <t>-</t>
        </is>
      </c>
      <c r="Q618" s="9" t="n"/>
      <c r="U618" s="3" t="n"/>
    </row>
    <row r="619">
      <c r="A619" s="10" t="n">
        <v>2000</v>
      </c>
      <c r="B619" s="10" t="n">
        <v>10</v>
      </c>
      <c r="C619" s="10" t="n">
        <v>0.5</v>
      </c>
      <c r="D619" s="10" t="inlineStr">
        <is>
          <t>ER</t>
        </is>
      </c>
      <c r="E619" s="10" t="inlineStr">
        <is>
          <t>currently_in_use/test_files/0.5/ER/2000/10/653.txt</t>
        </is>
      </c>
      <c r="F619" s="10" t="n">
        <v>-7</v>
      </c>
      <c r="G619" s="10" t="n">
        <v>59</v>
      </c>
      <c r="H619" s="10" t="inlineStr">
        <is>
          <t>-</t>
        </is>
      </c>
      <c r="I619" s="10" t="n">
        <v>65</v>
      </c>
      <c r="J619" s="10" t="n">
        <v>65</v>
      </c>
      <c r="K619" s="10" t="n">
        <v>65</v>
      </c>
      <c r="L619" s="10" t="n">
        <v>68</v>
      </c>
      <c r="M619" s="10" t="inlineStr">
        <is>
          <t>-</t>
        </is>
      </c>
      <c r="N619" s="10" t="n">
        <v>68</v>
      </c>
      <c r="O619" s="7" t="inlineStr">
        <is>
          <t>-</t>
        </is>
      </c>
      <c r="P619" s="7" t="inlineStr">
        <is>
          <t>-</t>
        </is>
      </c>
      <c r="Q619" s="9" t="n">
        <v>0</v>
      </c>
      <c r="R619" t="n">
        <v>17</v>
      </c>
      <c r="S619" t="n">
        <v>84</v>
      </c>
      <c r="T619" t="n">
        <v>28</v>
      </c>
      <c r="U619" s="3" t="n">
        <v>35</v>
      </c>
      <c r="V619" t="n">
        <v>45</v>
      </c>
      <c r="W619" t="n">
        <v>57</v>
      </c>
      <c r="X619" t="n">
        <v>83</v>
      </c>
      <c r="Y619" t="n">
        <v>5</v>
      </c>
      <c r="Z619" t="n">
        <v>1</v>
      </c>
    </row>
    <row r="620">
      <c r="A620" s="10" t="n">
        <v>2000</v>
      </c>
      <c r="B620" s="10" t="n">
        <v>10</v>
      </c>
      <c r="C620" s="10" t="n">
        <v>0.5</v>
      </c>
      <c r="D620" s="10" t="inlineStr">
        <is>
          <t>WS</t>
        </is>
      </c>
      <c r="E620" s="10" t="inlineStr">
        <is>
          <t>currently_in_use/test_files/0.5/WS/2000/10/654.txt</t>
        </is>
      </c>
      <c r="F620" s="10" t="n">
        <v>-20</v>
      </c>
      <c r="G620" s="10" t="n">
        <v>-11</v>
      </c>
      <c r="H620" s="10" t="inlineStr">
        <is>
          <t>-</t>
        </is>
      </c>
      <c r="I620" s="10" t="n">
        <v>16</v>
      </c>
      <c r="J620" s="10" t="n">
        <v>20</v>
      </c>
      <c r="K620" s="10" t="n">
        <v>16</v>
      </c>
      <c r="L620" s="10" t="n">
        <v>4</v>
      </c>
      <c r="M620" s="10" t="inlineStr">
        <is>
          <t>-</t>
        </is>
      </c>
      <c r="N620" s="10" t="n">
        <v>22</v>
      </c>
      <c r="O620" s="7" t="inlineStr">
        <is>
          <t>-</t>
        </is>
      </c>
      <c r="P620" s="7" t="inlineStr">
        <is>
          <t>-</t>
        </is>
      </c>
      <c r="Q620" s="9" t="n">
        <v>75</v>
      </c>
      <c r="R620" t="n">
        <v>120</v>
      </c>
      <c r="S620" t="n">
        <v>73</v>
      </c>
      <c r="U620" s="3" t="n"/>
    </row>
    <row r="621">
      <c r="A621" s="10" t="n">
        <v>2000</v>
      </c>
      <c r="B621" s="10" t="n">
        <v>10</v>
      </c>
      <c r="C621" s="10" t="n">
        <v>0.5</v>
      </c>
      <c r="D621" s="10" t="inlineStr">
        <is>
          <t>BA</t>
        </is>
      </c>
      <c r="E621" s="10" t="inlineStr">
        <is>
          <t>currently_in_use/test_files/0.5/BA/2000/10/655.txt</t>
        </is>
      </c>
      <c r="F621" s="10" t="n">
        <v>-11</v>
      </c>
      <c r="G621" s="10" t="n">
        <v>51</v>
      </c>
      <c r="H621" s="10" t="inlineStr">
        <is>
          <t>-</t>
        </is>
      </c>
      <c r="I621" s="10" t="n">
        <v>57</v>
      </c>
      <c r="J621" s="10" t="n">
        <v>55</v>
      </c>
      <c r="K621" s="10" t="n">
        <v>57</v>
      </c>
      <c r="L621" s="10" t="n">
        <v>58</v>
      </c>
      <c r="M621" s="10" t="inlineStr">
        <is>
          <t>-</t>
        </is>
      </c>
      <c r="N621" s="10" t="n">
        <v>58</v>
      </c>
      <c r="O621" s="7" t="inlineStr">
        <is>
          <t>-</t>
        </is>
      </c>
      <c r="P621" s="7" t="inlineStr">
        <is>
          <t>-</t>
        </is>
      </c>
      <c r="Q621" s="9" t="n">
        <v>0</v>
      </c>
      <c r="R621" t="n">
        <v>1</v>
      </c>
      <c r="S621" t="n">
        <v>20</v>
      </c>
      <c r="T621" t="n">
        <v>2</v>
      </c>
      <c r="U621" s="3" t="n">
        <v>11</v>
      </c>
      <c r="V621" t="n">
        <v>21</v>
      </c>
      <c r="W621" t="n">
        <v>25</v>
      </c>
      <c r="X621" t="n">
        <v>62</v>
      </c>
      <c r="Y621" t="n">
        <v>75</v>
      </c>
      <c r="Z621" t="n">
        <v>96</v>
      </c>
    </row>
    <row r="622">
      <c r="A622" s="10" t="n">
        <v>2000</v>
      </c>
      <c r="B622" s="10" t="n">
        <v>10</v>
      </c>
      <c r="C622" s="10" t="n">
        <v>0.5</v>
      </c>
      <c r="D622" s="10" t="inlineStr">
        <is>
          <t>ER</t>
        </is>
      </c>
      <c r="E622" s="10" t="inlineStr">
        <is>
          <t>currently_in_use/test_files/0.5/ER/2000/10/656.txt</t>
        </is>
      </c>
      <c r="F622" s="10" t="n">
        <v>-7</v>
      </c>
      <c r="G622" s="10" t="n">
        <v>32</v>
      </c>
      <c r="H622" s="10" t="inlineStr">
        <is>
          <t>-</t>
        </is>
      </c>
      <c r="I622" s="10" t="n">
        <v>46</v>
      </c>
      <c r="J622" s="10" t="n">
        <v>43</v>
      </c>
      <c r="K622" s="10" t="n">
        <v>46</v>
      </c>
      <c r="L622" s="10" t="n">
        <v>47</v>
      </c>
      <c r="M622" s="10" t="inlineStr">
        <is>
          <t>-</t>
        </is>
      </c>
      <c r="N622" s="10" t="n">
        <v>47</v>
      </c>
      <c r="O622" s="7" t="inlineStr">
        <is>
          <t>-</t>
        </is>
      </c>
      <c r="P622" s="7" t="inlineStr">
        <is>
          <t>-</t>
        </is>
      </c>
      <c r="Q622" s="9" t="n">
        <v>0</v>
      </c>
      <c r="R622" t="n">
        <v>27</v>
      </c>
      <c r="S622" t="n">
        <v>67</v>
      </c>
      <c r="T622" t="n">
        <v>42</v>
      </c>
      <c r="U622" s="3" t="n">
        <v>65</v>
      </c>
      <c r="V622" t="n">
        <v>95</v>
      </c>
      <c r="W622" t="n">
        <v>11</v>
      </c>
      <c r="X622" t="n">
        <v>31</v>
      </c>
      <c r="Y622" t="n">
        <v>47</v>
      </c>
      <c r="Z622" t="n">
        <v>50</v>
      </c>
    </row>
    <row r="623">
      <c r="A623" s="10" t="n">
        <v>2000</v>
      </c>
      <c r="B623" s="10" t="n">
        <v>10</v>
      </c>
      <c r="C623" s="10" t="n">
        <v>0.5</v>
      </c>
      <c r="D623" s="10" t="inlineStr">
        <is>
          <t>WS</t>
        </is>
      </c>
      <c r="E623" s="10" t="inlineStr">
        <is>
          <t>currently_in_use/test_files/0.5/WS/2000/10/657.txt</t>
        </is>
      </c>
      <c r="F623" s="10" t="n">
        <v>-19</v>
      </c>
      <c r="G623" s="10" t="n">
        <v>42</v>
      </c>
      <c r="H623" s="10" t="inlineStr">
        <is>
          <t>-</t>
        </is>
      </c>
      <c r="I623" s="10" t="n">
        <v>58</v>
      </c>
      <c r="J623" s="10" t="n">
        <v>57</v>
      </c>
      <c r="K623" s="10" t="n">
        <v>58</v>
      </c>
      <c r="L623" s="10" t="n">
        <v>59</v>
      </c>
      <c r="M623" s="10" t="inlineStr">
        <is>
          <t>-</t>
        </is>
      </c>
      <c r="N623" s="10" t="n">
        <v>59</v>
      </c>
      <c r="O623" s="7" t="inlineStr">
        <is>
          <t>-</t>
        </is>
      </c>
      <c r="P623" s="7" t="inlineStr">
        <is>
          <t>-</t>
        </is>
      </c>
      <c r="Q623" s="9" t="n">
        <v>0</v>
      </c>
      <c r="R623" t="n">
        <v>11</v>
      </c>
      <c r="S623" t="n">
        <v>12</v>
      </c>
      <c r="T623" t="n">
        <v>41</v>
      </c>
      <c r="U623" s="3" t="n">
        <v>47</v>
      </c>
      <c r="V623" t="n">
        <v>9</v>
      </c>
      <c r="W623" t="n">
        <v>20</v>
      </c>
      <c r="X623" t="n">
        <v>26</v>
      </c>
      <c r="Y623" t="n">
        <v>90</v>
      </c>
      <c r="Z623" t="n">
        <v>77</v>
      </c>
    </row>
    <row r="624">
      <c r="A624" s="10" t="n">
        <v>2000</v>
      </c>
      <c r="B624" s="10" t="n">
        <v>10</v>
      </c>
      <c r="C624" s="10" t="n">
        <v>0.5</v>
      </c>
      <c r="D624" s="10" t="inlineStr">
        <is>
          <t>BA</t>
        </is>
      </c>
      <c r="E624" s="10" t="inlineStr">
        <is>
          <t>currently_in_use/test_files/0.5/BA/2000/10/658.txt</t>
        </is>
      </c>
      <c r="F624" s="10" t="n">
        <v>-16</v>
      </c>
      <c r="G624" s="10" t="n">
        <v>33</v>
      </c>
      <c r="H624" s="10" t="inlineStr">
        <is>
          <t>-</t>
        </is>
      </c>
      <c r="I624" s="10" t="n">
        <v>40</v>
      </c>
      <c r="J624" s="10" t="n">
        <v>36</v>
      </c>
      <c r="K624" s="10" t="n">
        <v>40</v>
      </c>
      <c r="L624" s="10" t="n">
        <v>41</v>
      </c>
      <c r="M624" s="10" t="inlineStr">
        <is>
          <t>-</t>
        </is>
      </c>
      <c r="N624" s="10" t="n">
        <v>41</v>
      </c>
      <c r="O624" s="7" t="inlineStr">
        <is>
          <t>-</t>
        </is>
      </c>
      <c r="P624" s="7" t="inlineStr">
        <is>
          <t>-</t>
        </is>
      </c>
      <c r="Q624" s="9" t="n">
        <v>0</v>
      </c>
      <c r="R624" t="n">
        <v>47</v>
      </c>
      <c r="S624" t="n">
        <v>4</v>
      </c>
      <c r="T624" t="n">
        <v>17</v>
      </c>
      <c r="U624" s="3" t="n">
        <v>23</v>
      </c>
      <c r="V624" t="n">
        <v>31</v>
      </c>
      <c r="W624" t="n">
        <v>38</v>
      </c>
      <c r="X624" t="n">
        <v>40</v>
      </c>
      <c r="Y624" t="n">
        <v>42</v>
      </c>
      <c r="Z624" t="n">
        <v>46</v>
      </c>
    </row>
    <row r="625">
      <c r="A625" s="10" t="n">
        <v>2000</v>
      </c>
      <c r="B625" s="10" t="n">
        <v>10</v>
      </c>
      <c r="C625" s="10" t="n">
        <v>0.5</v>
      </c>
      <c r="D625" s="10" t="inlineStr">
        <is>
          <t>ER</t>
        </is>
      </c>
      <c r="E625" s="10" t="inlineStr">
        <is>
          <t>currently_in_use/test_files/0.5/ER/2000/10/659.txt</t>
        </is>
      </c>
      <c r="F625" s="10" t="n">
        <v>-10</v>
      </c>
      <c r="G625" s="10" t="n">
        <v>-1</v>
      </c>
      <c r="H625" s="10" t="inlineStr">
        <is>
          <t>-</t>
        </is>
      </c>
      <c r="I625" s="10" t="n">
        <v>5</v>
      </c>
      <c r="J625" s="10" t="n">
        <v>5</v>
      </c>
      <c r="K625" s="10" t="n">
        <v>5</v>
      </c>
      <c r="L625" s="10" t="n">
        <v>13</v>
      </c>
      <c r="M625" s="10" t="inlineStr">
        <is>
          <t>-</t>
        </is>
      </c>
      <c r="N625" s="10" t="n">
        <v>13</v>
      </c>
      <c r="O625" s="7" t="inlineStr">
        <is>
          <t>-</t>
        </is>
      </c>
      <c r="P625" s="7" t="inlineStr">
        <is>
          <t>-</t>
        </is>
      </c>
      <c r="Q625" s="9" t="n">
        <v>27</v>
      </c>
      <c r="R625" t="n">
        <v>12</v>
      </c>
      <c r="S625" t="n">
        <v>2</v>
      </c>
      <c r="T625" t="n">
        <v>4</v>
      </c>
      <c r="U625" s="3" t="n">
        <v>5</v>
      </c>
      <c r="V625" t="n">
        <v>8</v>
      </c>
      <c r="W625" t="n">
        <v>21</v>
      </c>
      <c r="X625" t="n">
        <v>46</v>
      </c>
      <c r="Y625" t="n">
        <v>52</v>
      </c>
      <c r="Z625" t="n">
        <v>56</v>
      </c>
    </row>
    <row r="626">
      <c r="A626" s="10" t="n">
        <v>2000</v>
      </c>
      <c r="B626" s="10" t="n">
        <v>10</v>
      </c>
      <c r="C626" s="10" t="n">
        <v>0.5</v>
      </c>
      <c r="D626" s="10" t="inlineStr">
        <is>
          <t>WS</t>
        </is>
      </c>
      <c r="E626" s="10" t="inlineStr">
        <is>
          <t>currently_in_use/test_files/0.5/WS/2000/10/660.txt</t>
        </is>
      </c>
      <c r="F626" s="10" t="n">
        <v>-26</v>
      </c>
      <c r="G626" s="10" t="n">
        <v>12</v>
      </c>
      <c r="H626" s="10" t="inlineStr">
        <is>
          <t>-</t>
        </is>
      </c>
      <c r="I626" s="10" t="n">
        <v>9</v>
      </c>
      <c r="J626" s="10" t="n">
        <v>15</v>
      </c>
      <c r="K626" s="10" t="n">
        <v>9</v>
      </c>
      <c r="L626" s="10" t="n">
        <v>4</v>
      </c>
      <c r="M626" s="10" t="inlineStr">
        <is>
          <t>-</t>
        </is>
      </c>
      <c r="N626" s="10" t="n">
        <v>19</v>
      </c>
      <c r="O626" s="7" t="inlineStr">
        <is>
          <t>-</t>
        </is>
      </c>
      <c r="P626" s="7" t="inlineStr">
        <is>
          <t>-</t>
        </is>
      </c>
      <c r="Q626" s="9" t="n">
        <v>36</v>
      </c>
      <c r="R626" t="n">
        <v>53</v>
      </c>
      <c r="S626" t="n">
        <v>131</v>
      </c>
      <c r="U626" s="3" t="n"/>
    </row>
    <row r="627">
      <c r="A627" s="10" t="n">
        <v>2000</v>
      </c>
      <c r="B627" s="10" t="n">
        <v>10</v>
      </c>
      <c r="C627" s="10" t="n">
        <v>0.5</v>
      </c>
      <c r="D627" s="10" t="inlineStr">
        <is>
          <t>BA</t>
        </is>
      </c>
      <c r="E627" s="10" t="inlineStr">
        <is>
          <t>currently_in_use/test_files/0.5/BA/2000/10/661.txt</t>
        </is>
      </c>
      <c r="F627" s="10" t="n">
        <v>-16</v>
      </c>
      <c r="G627" s="10" t="n">
        <v>24</v>
      </c>
      <c r="H627" s="10" t="inlineStr">
        <is>
          <t>-</t>
        </is>
      </c>
      <c r="I627" s="10" t="n">
        <v>29</v>
      </c>
      <c r="J627" s="10" t="n">
        <v>26</v>
      </c>
      <c r="K627" s="10" t="n">
        <v>29</v>
      </c>
      <c r="L627" s="10" t="n">
        <v>30</v>
      </c>
      <c r="M627" s="10" t="inlineStr">
        <is>
          <t>-</t>
        </is>
      </c>
      <c r="N627" s="10" t="n">
        <v>30</v>
      </c>
      <c r="O627" s="7" t="inlineStr">
        <is>
          <t>-</t>
        </is>
      </c>
      <c r="P627" s="7" t="inlineStr">
        <is>
          <t>-</t>
        </is>
      </c>
      <c r="Q627" s="9" t="n">
        <v>0</v>
      </c>
      <c r="R627" t="n">
        <v>10</v>
      </c>
      <c r="S627" t="n">
        <v>22</v>
      </c>
      <c r="T627" t="n">
        <v>34</v>
      </c>
      <c r="U627" s="3" t="n">
        <v>1</v>
      </c>
      <c r="V627" t="n">
        <v>3</v>
      </c>
      <c r="W627" t="n">
        <v>6</v>
      </c>
      <c r="X627" t="n">
        <v>8</v>
      </c>
      <c r="Y627" t="n">
        <v>9</v>
      </c>
      <c r="Z627" t="n">
        <v>25</v>
      </c>
    </row>
    <row r="628">
      <c r="A628" s="10" t="n">
        <v>2000</v>
      </c>
      <c r="B628" s="10" t="n">
        <v>10</v>
      </c>
      <c r="C628" s="10" t="n">
        <v>0.5</v>
      </c>
      <c r="D628" s="10" t="inlineStr">
        <is>
          <t>ER</t>
        </is>
      </c>
      <c r="E628" s="10" t="inlineStr">
        <is>
          <t>currently_in_use/test_files/0.5/ER/2000/10/662.txt</t>
        </is>
      </c>
      <c r="F628" s="10" t="n">
        <v>-7</v>
      </c>
      <c r="G628" s="10" t="n">
        <v>1</v>
      </c>
      <c r="H628" s="10" t="inlineStr">
        <is>
          <t>-</t>
        </is>
      </c>
      <c r="I628" s="10" t="n">
        <v>12</v>
      </c>
      <c r="J628" s="10" t="n">
        <v>8</v>
      </c>
      <c r="K628" s="10" t="n">
        <v>12</v>
      </c>
      <c r="L628" s="10" t="n">
        <v>12</v>
      </c>
      <c r="M628" s="10" t="inlineStr">
        <is>
          <t>-</t>
        </is>
      </c>
      <c r="N628" s="10" t="n">
        <v>14</v>
      </c>
      <c r="O628" s="7" t="inlineStr">
        <is>
          <t>-</t>
        </is>
      </c>
      <c r="P628" s="7" t="inlineStr">
        <is>
          <t>-</t>
        </is>
      </c>
      <c r="Q628" s="9" t="n">
        <v>55</v>
      </c>
      <c r="R628" t="n">
        <v>87</v>
      </c>
      <c r="S628" t="n">
        <v>72</v>
      </c>
      <c r="T628" t="n">
        <v>117</v>
      </c>
      <c r="U628" s="3" t="n">
        <v>10</v>
      </c>
      <c r="V628" t="n">
        <v>11</v>
      </c>
      <c r="W628" t="n">
        <v>14</v>
      </c>
      <c r="X628" t="n">
        <v>63</v>
      </c>
      <c r="Y628" t="n">
        <v>68</v>
      </c>
      <c r="Z628" t="n">
        <v>70</v>
      </c>
    </row>
    <row r="629">
      <c r="A629" s="10" t="n">
        <v>2000</v>
      </c>
      <c r="B629" s="10" t="n">
        <v>10</v>
      </c>
      <c r="C629" s="10" t="n">
        <v>0.5</v>
      </c>
      <c r="D629" s="10" t="inlineStr">
        <is>
          <t>WS</t>
        </is>
      </c>
      <c r="E629" s="10" t="inlineStr">
        <is>
          <t>currently_in_use/test_files/0.5/WS/2000/10/663.txt</t>
        </is>
      </c>
      <c r="F629" s="10" t="n">
        <v>-19</v>
      </c>
      <c r="G629" s="10" t="n">
        <v>53</v>
      </c>
      <c r="H629" s="10" t="inlineStr">
        <is>
          <t>-</t>
        </is>
      </c>
      <c r="I629" s="10" t="n">
        <v>63</v>
      </c>
      <c r="J629" s="10" t="n">
        <v>62</v>
      </c>
      <c r="K629" s="10" t="n">
        <v>63</v>
      </c>
      <c r="L629" s="10" t="n">
        <v>65</v>
      </c>
      <c r="M629" s="10" t="inlineStr">
        <is>
          <t>-</t>
        </is>
      </c>
      <c r="N629" s="10" t="n">
        <v>66</v>
      </c>
      <c r="O629" s="7" t="inlineStr">
        <is>
          <t>-</t>
        </is>
      </c>
      <c r="P629" s="7" t="inlineStr">
        <is>
          <t>-</t>
        </is>
      </c>
      <c r="Q629" s="9" t="n">
        <v>4</v>
      </c>
      <c r="R629" t="n">
        <v>0</v>
      </c>
      <c r="S629" t="n">
        <v>19</v>
      </c>
      <c r="T629" t="n">
        <v>1</v>
      </c>
      <c r="U629" s="3" t="n">
        <v>20</v>
      </c>
      <c r="V629" t="n">
        <v>10</v>
      </c>
      <c r="W629" t="n">
        <v>12</v>
      </c>
      <c r="X629" t="n">
        <v>85</v>
      </c>
      <c r="Y629" t="n">
        <v>5</v>
      </c>
      <c r="Z629" t="n">
        <v>38</v>
      </c>
    </row>
    <row r="630">
      <c r="A630" s="10" t="n">
        <v>2000</v>
      </c>
      <c r="B630" s="10" t="n">
        <v>10</v>
      </c>
      <c r="C630" s="10" t="n">
        <v>0.5</v>
      </c>
      <c r="D630" s="10" t="inlineStr">
        <is>
          <t>BA</t>
        </is>
      </c>
      <c r="E630" s="10" t="inlineStr">
        <is>
          <t>currently_in_use/test_files/0.5/BA/2000/10/664.txt</t>
        </is>
      </c>
      <c r="F630" s="10" t="n">
        <v>-11</v>
      </c>
      <c r="G630" s="10" t="n">
        <v>-31</v>
      </c>
      <c r="H630" s="10" t="inlineStr">
        <is>
          <t>-</t>
        </is>
      </c>
      <c r="I630" s="10" t="n">
        <v>-26</v>
      </c>
      <c r="J630" s="10" t="n">
        <v>-33</v>
      </c>
      <c r="K630" s="10" t="n">
        <v>0</v>
      </c>
      <c r="L630" s="10" t="n">
        <v>0</v>
      </c>
      <c r="M630" s="10" t="inlineStr">
        <is>
          <t>-</t>
        </is>
      </c>
      <c r="N630" s="10" t="n">
        <v>0</v>
      </c>
      <c r="O630" s="7" t="inlineStr">
        <is>
          <t>-</t>
        </is>
      </c>
      <c r="P630" s="7" t="inlineStr">
        <is>
          <t>-</t>
        </is>
      </c>
      <c r="Q630" s="9" t="n"/>
      <c r="U630" s="3" t="n"/>
    </row>
    <row r="631">
      <c r="A631" s="10" t="n">
        <v>2000</v>
      </c>
      <c r="B631" s="10" t="n">
        <v>10</v>
      </c>
      <c r="C631" s="10" t="n">
        <v>0.5</v>
      </c>
      <c r="D631" s="10" t="inlineStr">
        <is>
          <t>ER</t>
        </is>
      </c>
      <c r="E631" s="10" t="inlineStr">
        <is>
          <t>currently_in_use/test_files/0.5/ER/2000/10/665.txt</t>
        </is>
      </c>
      <c r="F631" s="10" t="n">
        <v>-17</v>
      </c>
      <c r="G631" s="10" t="n">
        <v>-51</v>
      </c>
      <c r="H631" s="10" t="inlineStr">
        <is>
          <t>-</t>
        </is>
      </c>
      <c r="I631" s="10" t="n">
        <v>-35</v>
      </c>
      <c r="J631" s="10" t="n">
        <v>-36</v>
      </c>
      <c r="K631" s="10" t="n">
        <v>0</v>
      </c>
      <c r="L631" s="10" t="n">
        <v>10</v>
      </c>
      <c r="M631" s="10" t="inlineStr">
        <is>
          <t>-</t>
        </is>
      </c>
      <c r="N631" s="10" t="n">
        <v>10</v>
      </c>
      <c r="O631" s="7" t="inlineStr">
        <is>
          <t>-</t>
        </is>
      </c>
      <c r="P631" s="7" t="inlineStr">
        <is>
          <t>-</t>
        </is>
      </c>
      <c r="Q631" s="9" t="n">
        <v>21</v>
      </c>
      <c r="R631" t="n">
        <v>80</v>
      </c>
      <c r="S631" t="n">
        <v>146</v>
      </c>
      <c r="T631" t="n">
        <v>19</v>
      </c>
      <c r="U631" s="3" t="n">
        <v>25</v>
      </c>
      <c r="V631" t="n">
        <v>48</v>
      </c>
      <c r="W631" t="n">
        <v>69</v>
      </c>
      <c r="X631" t="n">
        <v>78</v>
      </c>
      <c r="Y631" t="n">
        <v>131</v>
      </c>
      <c r="Z631" t="n">
        <v>133</v>
      </c>
    </row>
    <row r="632">
      <c r="A632" s="10" t="n">
        <v>2000</v>
      </c>
      <c r="B632" s="10" t="n">
        <v>10</v>
      </c>
      <c r="C632" s="10" t="n">
        <v>0.5</v>
      </c>
      <c r="D632" s="10" t="inlineStr">
        <is>
          <t>WS</t>
        </is>
      </c>
      <c r="E632" s="10" t="inlineStr">
        <is>
          <t>currently_in_use/test_files/0.5/WS/2000/10/666.txt</t>
        </is>
      </c>
      <c r="F632" s="10" t="n">
        <v>-26</v>
      </c>
      <c r="G632" s="10" t="n">
        <v>43</v>
      </c>
      <c r="H632" s="10" t="inlineStr">
        <is>
          <t>-</t>
        </is>
      </c>
      <c r="I632" s="10" t="n">
        <v>72</v>
      </c>
      <c r="J632" s="10" t="n">
        <v>71</v>
      </c>
      <c r="K632" s="10" t="n">
        <v>72</v>
      </c>
      <c r="L632" s="10" t="n">
        <v>76</v>
      </c>
      <c r="M632" s="10" t="inlineStr">
        <is>
          <t>-</t>
        </is>
      </c>
      <c r="N632" s="10" t="n">
        <v>76</v>
      </c>
      <c r="O632" s="7" t="inlineStr">
        <is>
          <t>-</t>
        </is>
      </c>
      <c r="P632" s="7" t="inlineStr">
        <is>
          <t>-</t>
        </is>
      </c>
      <c r="Q632" s="9" t="n">
        <v>0</v>
      </c>
      <c r="R632" t="n">
        <v>5</v>
      </c>
      <c r="S632" t="n">
        <v>21</v>
      </c>
      <c r="T632" t="n">
        <v>100</v>
      </c>
      <c r="U632" s="3" t="n">
        <v>93</v>
      </c>
      <c r="V632" t="n">
        <v>99</v>
      </c>
      <c r="W632" t="n">
        <v>24</v>
      </c>
      <c r="X632" t="n">
        <v>111</v>
      </c>
      <c r="Y632" t="n">
        <v>131</v>
      </c>
      <c r="Z632" t="n">
        <v>1</v>
      </c>
    </row>
    <row r="633">
      <c r="A633" s="10" t="n">
        <v>2000</v>
      </c>
      <c r="B633" s="10" t="n">
        <v>10</v>
      </c>
      <c r="C633" s="10" t="n">
        <v>0.5</v>
      </c>
      <c r="D633" s="10" t="inlineStr">
        <is>
          <t>BA</t>
        </is>
      </c>
      <c r="E633" s="10" t="inlineStr">
        <is>
          <t>currently_in_use/test_files/0.5/BA/2000/10/667.txt</t>
        </is>
      </c>
      <c r="F633" s="10" t="n">
        <v>-11</v>
      </c>
      <c r="G633" s="10" t="n">
        <v>20</v>
      </c>
      <c r="H633" s="10" t="inlineStr">
        <is>
          <t>-</t>
        </is>
      </c>
      <c r="I633" s="10" t="n">
        <v>28</v>
      </c>
      <c r="J633" s="10" t="n">
        <v>22</v>
      </c>
      <c r="K633" s="10" t="n">
        <v>28</v>
      </c>
      <c r="L633" s="10" t="n">
        <v>29</v>
      </c>
      <c r="M633" s="10" t="inlineStr">
        <is>
          <t>-</t>
        </is>
      </c>
      <c r="N633" s="10" t="n">
        <v>29</v>
      </c>
      <c r="O633" s="7" t="inlineStr">
        <is>
          <t>-</t>
        </is>
      </c>
      <c r="P633" s="7" t="inlineStr">
        <is>
          <t>-</t>
        </is>
      </c>
      <c r="Q633" s="9" t="n">
        <v>0</v>
      </c>
      <c r="R633" t="n">
        <v>15</v>
      </c>
      <c r="S633" t="n">
        <v>28</v>
      </c>
      <c r="T633" t="n">
        <v>4</v>
      </c>
      <c r="U633" s="3" t="n">
        <v>10</v>
      </c>
      <c r="V633" t="n">
        <v>87</v>
      </c>
      <c r="W633" t="n">
        <v>14</v>
      </c>
      <c r="X633" t="n">
        <v>17</v>
      </c>
      <c r="Y633" t="n">
        <v>21</v>
      </c>
      <c r="Z633" t="n">
        <v>32</v>
      </c>
    </row>
    <row r="634">
      <c r="A634" s="10" t="n">
        <v>2000</v>
      </c>
      <c r="B634" s="10" t="n">
        <v>10</v>
      </c>
      <c r="C634" s="10" t="n">
        <v>0.5</v>
      </c>
      <c r="D634" s="10" t="inlineStr">
        <is>
          <t>ER</t>
        </is>
      </c>
      <c r="E634" s="10" t="inlineStr">
        <is>
          <t>currently_in_use/test_files/0.5/ER/2000/10/668.txt</t>
        </is>
      </c>
      <c r="F634" s="10" t="n">
        <v>-17</v>
      </c>
      <c r="G634" s="10" t="n">
        <v>9</v>
      </c>
      <c r="H634" s="10" t="inlineStr">
        <is>
          <t>-</t>
        </is>
      </c>
      <c r="I634" s="10" t="n">
        <v>-44</v>
      </c>
      <c r="J634" s="10" t="n">
        <v>-43</v>
      </c>
      <c r="K634" s="10" t="n">
        <v>0</v>
      </c>
      <c r="L634" s="10" t="n">
        <v>10</v>
      </c>
      <c r="M634" s="10" t="inlineStr">
        <is>
          <t>-</t>
        </is>
      </c>
      <c r="N634" s="10" t="n">
        <v>10</v>
      </c>
      <c r="O634" s="7" t="inlineStr">
        <is>
          <t>-</t>
        </is>
      </c>
      <c r="P634" s="7" t="inlineStr">
        <is>
          <t>-</t>
        </is>
      </c>
      <c r="Q634" s="9" t="n">
        <v>56</v>
      </c>
      <c r="R634" t="n">
        <v>114</v>
      </c>
      <c r="S634" t="n">
        <v>1</v>
      </c>
      <c r="T634" t="n">
        <v>15</v>
      </c>
      <c r="U634" s="3" t="n">
        <v>20</v>
      </c>
      <c r="V634" t="n">
        <v>47</v>
      </c>
      <c r="W634" t="n">
        <v>55</v>
      </c>
      <c r="X634" t="n">
        <v>59</v>
      </c>
      <c r="Y634" t="n">
        <v>70</v>
      </c>
      <c r="Z634" t="n">
        <v>73</v>
      </c>
    </row>
    <row r="635">
      <c r="A635" s="10" t="n">
        <v>2000</v>
      </c>
      <c r="B635" s="10" t="n">
        <v>10</v>
      </c>
      <c r="C635" s="10" t="n">
        <v>0.5</v>
      </c>
      <c r="D635" s="10" t="inlineStr">
        <is>
          <t>WS</t>
        </is>
      </c>
      <c r="E635" s="10" t="inlineStr">
        <is>
          <t>currently_in_use/test_files/0.5/WS/2000/10/669.txt</t>
        </is>
      </c>
      <c r="F635" s="10" t="n">
        <v>-25</v>
      </c>
      <c r="G635" s="10" t="n">
        <v>27</v>
      </c>
      <c r="H635" s="10" t="inlineStr">
        <is>
          <t>-</t>
        </is>
      </c>
      <c r="I635" s="10" t="n">
        <v>25</v>
      </c>
      <c r="J635" s="10" t="n">
        <v>29</v>
      </c>
      <c r="K635" s="10" t="n">
        <v>25</v>
      </c>
      <c r="L635" s="10" t="n">
        <v>0</v>
      </c>
      <c r="M635" s="10" t="inlineStr">
        <is>
          <t>-</t>
        </is>
      </c>
      <c r="N635" s="10" t="n">
        <v>32</v>
      </c>
      <c r="O635" s="7" t="inlineStr">
        <is>
          <t>-</t>
        </is>
      </c>
      <c r="P635" s="7" t="inlineStr">
        <is>
          <t>-</t>
        </is>
      </c>
      <c r="Q635" s="9" t="n"/>
      <c r="U635" s="3" t="n"/>
    </row>
    <row r="636">
      <c r="A636" s="10" t="n">
        <v>2000</v>
      </c>
      <c r="B636" s="10" t="n">
        <v>10</v>
      </c>
      <c r="C636" s="10" t="n">
        <v>0.5</v>
      </c>
      <c r="D636" s="10" t="inlineStr">
        <is>
          <t>BA</t>
        </is>
      </c>
      <c r="E636" s="10" t="inlineStr">
        <is>
          <t>currently_in_use/test_files/0.5/BA/2000/10/670.txt</t>
        </is>
      </c>
      <c r="F636" s="10" t="n">
        <v>-9</v>
      </c>
      <c r="G636" s="10" t="n">
        <v>-18</v>
      </c>
      <c r="H636" s="10" t="inlineStr">
        <is>
          <t>-</t>
        </is>
      </c>
      <c r="I636" s="10" t="n">
        <v>-13</v>
      </c>
      <c r="J636" s="10" t="n">
        <v>-13</v>
      </c>
      <c r="K636" s="10" t="n">
        <v>0</v>
      </c>
      <c r="L636" s="10" t="n">
        <v>0</v>
      </c>
      <c r="M636" s="10" t="inlineStr">
        <is>
          <t>-</t>
        </is>
      </c>
      <c r="N636" s="10" t="n">
        <v>0</v>
      </c>
      <c r="O636" s="7" t="inlineStr">
        <is>
          <t>-</t>
        </is>
      </c>
      <c r="P636" s="7" t="inlineStr">
        <is>
          <t>-</t>
        </is>
      </c>
      <c r="Q636" s="9" t="n"/>
      <c r="U636" s="3" t="n"/>
    </row>
    <row r="637">
      <c r="A637" s="10" t="n">
        <v>2000</v>
      </c>
      <c r="B637" s="10" t="n">
        <v>10</v>
      </c>
      <c r="C637" s="10" t="n">
        <v>0.5</v>
      </c>
      <c r="D637" s="10" t="inlineStr">
        <is>
          <t>ER</t>
        </is>
      </c>
      <c r="E637" s="10" t="inlineStr">
        <is>
          <t>currently_in_use/test_files/0.5/ER/2000/10/671.txt</t>
        </is>
      </c>
      <c r="F637" s="10" t="n">
        <v>63</v>
      </c>
      <c r="G637" s="10" t="n">
        <v>67</v>
      </c>
      <c r="H637" s="10" t="inlineStr">
        <is>
          <t>-</t>
        </is>
      </c>
      <c r="I637" s="10" t="n">
        <v>75</v>
      </c>
      <c r="J637" s="10" t="n">
        <v>76</v>
      </c>
      <c r="K637" s="10" t="n">
        <v>75</v>
      </c>
      <c r="L637" s="10" t="n">
        <v>77</v>
      </c>
      <c r="M637" s="10" t="inlineStr">
        <is>
          <t>-</t>
        </is>
      </c>
      <c r="N637" s="10" t="n">
        <v>77</v>
      </c>
      <c r="O637" s="7" t="inlineStr">
        <is>
          <t>-</t>
        </is>
      </c>
      <c r="P637" s="7" t="inlineStr">
        <is>
          <t>-</t>
        </is>
      </c>
      <c r="Q637" s="9" t="n">
        <v>0</v>
      </c>
      <c r="R637" t="n">
        <v>9</v>
      </c>
      <c r="S637" t="n">
        <v>42</v>
      </c>
      <c r="T637" t="n">
        <v>6</v>
      </c>
      <c r="U637" s="3" t="n">
        <v>12</v>
      </c>
      <c r="V637" t="n">
        <v>36</v>
      </c>
      <c r="W637" t="n">
        <v>40</v>
      </c>
      <c r="X637" t="n">
        <v>51</v>
      </c>
      <c r="Y637" t="n">
        <v>72</v>
      </c>
      <c r="Z637" t="n">
        <v>89</v>
      </c>
    </row>
    <row r="638">
      <c r="A638" s="10" t="n">
        <v>2000</v>
      </c>
      <c r="B638" s="10" t="n">
        <v>10</v>
      </c>
      <c r="C638" s="10" t="n">
        <v>0.5</v>
      </c>
      <c r="D638" s="10" t="inlineStr">
        <is>
          <t>WS</t>
        </is>
      </c>
      <c r="E638" s="10" t="inlineStr">
        <is>
          <t>currently_in_use/test_files/0.5/WS/2000/10/672.txt</t>
        </is>
      </c>
      <c r="F638" s="10" t="n">
        <v>-30</v>
      </c>
      <c r="G638" s="10" t="n">
        <v>49</v>
      </c>
      <c r="H638" s="10" t="inlineStr">
        <is>
          <t>-</t>
        </is>
      </c>
      <c r="I638" s="10" t="n">
        <v>57</v>
      </c>
      <c r="J638" s="10" t="n">
        <v>67</v>
      </c>
      <c r="K638" s="10" t="n">
        <v>57</v>
      </c>
      <c r="L638" s="10" t="n">
        <v>67</v>
      </c>
      <c r="M638" s="10" t="inlineStr">
        <is>
          <t>-</t>
        </is>
      </c>
      <c r="N638" s="10" t="n">
        <v>67</v>
      </c>
      <c r="O638" s="7" t="inlineStr">
        <is>
          <t>-</t>
        </is>
      </c>
      <c r="P638" s="7" t="inlineStr">
        <is>
          <t>-</t>
        </is>
      </c>
      <c r="Q638" s="9" t="n">
        <v>2</v>
      </c>
      <c r="R638" t="n">
        <v>4</v>
      </c>
      <c r="S638" t="n">
        <v>75</v>
      </c>
      <c r="T638" t="n">
        <v>23</v>
      </c>
      <c r="U638" s="3" t="n">
        <v>74</v>
      </c>
      <c r="V638" t="n">
        <v>5</v>
      </c>
      <c r="W638" t="n">
        <v>26</v>
      </c>
      <c r="X638" t="n">
        <v>69</v>
      </c>
      <c r="Y638" t="n">
        <v>124</v>
      </c>
      <c r="Z638" t="n">
        <v>20</v>
      </c>
    </row>
    <row r="639">
      <c r="A639" s="10" t="n">
        <v>2000</v>
      </c>
      <c r="B639" s="10" t="n">
        <v>10</v>
      </c>
      <c r="C639" s="10" t="n">
        <v>0.5</v>
      </c>
      <c r="D639" s="10" t="inlineStr">
        <is>
          <t>BA</t>
        </is>
      </c>
      <c r="E639" s="10" t="inlineStr">
        <is>
          <t>currently_in_use/test_files/0.5/BA/2000/10/673.txt</t>
        </is>
      </c>
      <c r="F639" s="10" t="n">
        <v>-16</v>
      </c>
      <c r="G639" s="10" t="n">
        <v>-8</v>
      </c>
      <c r="H639" s="10" t="inlineStr">
        <is>
          <t>-</t>
        </is>
      </c>
      <c r="I639" s="10" t="n">
        <v>5</v>
      </c>
      <c r="J639" s="10" t="n">
        <v>0</v>
      </c>
      <c r="K639" s="10" t="n">
        <v>5</v>
      </c>
      <c r="L639" s="10" t="n">
        <v>0</v>
      </c>
      <c r="M639" s="10" t="inlineStr">
        <is>
          <t>-</t>
        </is>
      </c>
      <c r="N639" s="10" t="n">
        <v>6</v>
      </c>
      <c r="O639" s="7" t="inlineStr">
        <is>
          <t>-</t>
        </is>
      </c>
      <c r="P639" s="7" t="inlineStr">
        <is>
          <t>-</t>
        </is>
      </c>
      <c r="Q639" s="9" t="n"/>
      <c r="U639" s="3" t="n"/>
    </row>
    <row r="640">
      <c r="A640" s="10" t="n">
        <v>2000</v>
      </c>
      <c r="B640" s="10" t="n">
        <v>10</v>
      </c>
      <c r="C640" s="10" t="n">
        <v>0.5</v>
      </c>
      <c r="D640" s="10" t="inlineStr">
        <is>
          <t>ER</t>
        </is>
      </c>
      <c r="E640" s="10" t="inlineStr">
        <is>
          <t>currently_in_use/test_files/0.5/ER/2000/10/674.txt</t>
        </is>
      </c>
      <c r="F640" s="10" t="n">
        <v>-9</v>
      </c>
      <c r="G640" s="10" t="n">
        <v>3</v>
      </c>
      <c r="H640" s="10" t="inlineStr">
        <is>
          <t>-</t>
        </is>
      </c>
      <c r="I640" s="10" t="n">
        <v>14</v>
      </c>
      <c r="J640" s="10" t="n">
        <v>13</v>
      </c>
      <c r="K640" s="10" t="n">
        <v>14</v>
      </c>
      <c r="L640" s="10" t="n">
        <v>11</v>
      </c>
      <c r="M640" s="10" t="inlineStr">
        <is>
          <t>-</t>
        </is>
      </c>
      <c r="N640" s="10" t="n">
        <v>15</v>
      </c>
      <c r="O640" s="7" t="inlineStr">
        <is>
          <t>-</t>
        </is>
      </c>
      <c r="P640" s="7" t="inlineStr">
        <is>
          <t>-</t>
        </is>
      </c>
      <c r="Q640" s="9" t="n">
        <v>72</v>
      </c>
      <c r="R640" t="n">
        <v>13</v>
      </c>
      <c r="S640" t="n">
        <v>18</v>
      </c>
      <c r="T640" t="n">
        <v>36</v>
      </c>
      <c r="U640" s="3" t="n">
        <v>38</v>
      </c>
      <c r="V640" t="n">
        <v>40</v>
      </c>
      <c r="W640" t="n">
        <v>46</v>
      </c>
      <c r="X640" t="n">
        <v>52</v>
      </c>
      <c r="Y640" t="n">
        <v>63</v>
      </c>
      <c r="Z640" t="n">
        <v>66</v>
      </c>
    </row>
    <row r="641">
      <c r="A641" s="10" t="n">
        <v>2000</v>
      </c>
      <c r="B641" s="10" t="n">
        <v>10</v>
      </c>
      <c r="C641" s="10" t="n">
        <v>0.5</v>
      </c>
      <c r="D641" s="10" t="inlineStr">
        <is>
          <t>WS</t>
        </is>
      </c>
      <c r="E641" s="10" t="inlineStr">
        <is>
          <t>currently_in_use/test_files/0.5/WS/2000/10/675.txt</t>
        </is>
      </c>
      <c r="F641" s="10" t="n">
        <v>-29</v>
      </c>
      <c r="G641" s="10" t="n">
        <v>18</v>
      </c>
      <c r="H641" s="10" t="inlineStr">
        <is>
          <t>-</t>
        </is>
      </c>
      <c r="I641" s="10" t="n">
        <v>18</v>
      </c>
      <c r="J641" s="10" t="n">
        <v>20</v>
      </c>
      <c r="K641" s="10" t="n">
        <v>18</v>
      </c>
      <c r="L641" s="10" t="n">
        <v>4</v>
      </c>
      <c r="M641" s="10" t="inlineStr">
        <is>
          <t>-</t>
        </is>
      </c>
      <c r="N641" s="10" t="n">
        <v>23</v>
      </c>
      <c r="O641" s="7" t="inlineStr">
        <is>
          <t>-</t>
        </is>
      </c>
      <c r="P641" s="7" t="inlineStr">
        <is>
          <t>-</t>
        </is>
      </c>
      <c r="Q641" s="9" t="n">
        <v>16</v>
      </c>
      <c r="R641" t="n">
        <v>51</v>
      </c>
      <c r="S641" t="n">
        <v>120</v>
      </c>
      <c r="U641" s="3" t="n"/>
    </row>
    <row r="642">
      <c r="A642" s="10" t="n">
        <v>2000</v>
      </c>
      <c r="B642" s="10" t="n">
        <v>10</v>
      </c>
      <c r="C642" s="10" t="n">
        <v>0.5</v>
      </c>
      <c r="D642" s="10" t="inlineStr">
        <is>
          <t>BA</t>
        </is>
      </c>
      <c r="E642" s="10" t="inlineStr">
        <is>
          <t>currently_in_use/test_files/0.5/BA/2000/10/676.txt</t>
        </is>
      </c>
      <c r="F642" s="10" t="n">
        <v>64</v>
      </c>
      <c r="G642" s="10" t="n">
        <v>73</v>
      </c>
      <c r="H642" s="10" t="inlineStr">
        <is>
          <t>-</t>
        </is>
      </c>
      <c r="I642" s="10" t="n">
        <v>79</v>
      </c>
      <c r="J642" s="10" t="n">
        <v>74</v>
      </c>
      <c r="K642" s="10" t="n">
        <v>79</v>
      </c>
      <c r="L642" s="10" t="n">
        <v>80</v>
      </c>
      <c r="M642" s="10" t="inlineStr">
        <is>
          <t>-</t>
        </is>
      </c>
      <c r="N642" s="10" t="n">
        <v>80</v>
      </c>
      <c r="O642" s="7" t="inlineStr">
        <is>
          <t>-</t>
        </is>
      </c>
      <c r="P642" s="7" t="inlineStr">
        <is>
          <t>-</t>
        </is>
      </c>
      <c r="Q642" s="9" t="n">
        <v>0</v>
      </c>
      <c r="R642" t="n">
        <v>27</v>
      </c>
      <c r="S642" t="n">
        <v>59</v>
      </c>
      <c r="T642" t="n">
        <v>4</v>
      </c>
      <c r="U642" s="3" t="n">
        <v>5</v>
      </c>
      <c r="V642" t="n">
        <v>7</v>
      </c>
      <c r="W642" t="n">
        <v>34</v>
      </c>
      <c r="X642" t="n">
        <v>54</v>
      </c>
      <c r="Y642" t="n">
        <v>60</v>
      </c>
      <c r="Z642" t="n">
        <v>61</v>
      </c>
    </row>
    <row r="643">
      <c r="A643" s="10" t="n">
        <v>2000</v>
      </c>
      <c r="B643" s="10" t="n">
        <v>10</v>
      </c>
      <c r="C643" s="10" t="n">
        <v>0.5</v>
      </c>
      <c r="D643" s="10" t="inlineStr">
        <is>
          <t>ER</t>
        </is>
      </c>
      <c r="E643" s="10" t="inlineStr">
        <is>
          <t>currently_in_use/test_files/0.5/ER/2000/10/677.txt</t>
        </is>
      </c>
      <c r="F643" s="10" t="n">
        <v>-5</v>
      </c>
      <c r="G643" s="10" t="n">
        <v>10</v>
      </c>
      <c r="H643" s="10" t="inlineStr">
        <is>
          <t>-</t>
        </is>
      </c>
      <c r="I643" s="10" t="n">
        <v>21</v>
      </c>
      <c r="J643" s="10" t="n">
        <v>16</v>
      </c>
      <c r="K643" s="10" t="n">
        <v>21</v>
      </c>
      <c r="L643" s="10" t="n">
        <v>21</v>
      </c>
      <c r="M643" s="10" t="inlineStr">
        <is>
          <t>-</t>
        </is>
      </c>
      <c r="N643" s="10" t="n">
        <v>21</v>
      </c>
      <c r="O643" s="7" t="inlineStr">
        <is>
          <t>-</t>
        </is>
      </c>
      <c r="P643" s="7" t="inlineStr">
        <is>
          <t>-</t>
        </is>
      </c>
      <c r="Q643" s="9" t="n">
        <v>48</v>
      </c>
      <c r="R643" t="n">
        <v>76</v>
      </c>
      <c r="S643" t="n">
        <v>102</v>
      </c>
      <c r="T643" t="n">
        <v>0</v>
      </c>
      <c r="U643" s="3" t="n">
        <v>1</v>
      </c>
      <c r="V643" t="n">
        <v>9</v>
      </c>
      <c r="W643" t="n">
        <v>35</v>
      </c>
      <c r="X643" t="n">
        <v>85</v>
      </c>
      <c r="Y643" t="n">
        <v>6</v>
      </c>
      <c r="Z643" t="n">
        <v>19</v>
      </c>
    </row>
    <row r="644">
      <c r="A644" s="10" t="n">
        <v>2000</v>
      </c>
      <c r="B644" s="10" t="n">
        <v>10</v>
      </c>
      <c r="C644" s="10" t="n">
        <v>0.5</v>
      </c>
      <c r="D644" s="10" t="inlineStr">
        <is>
          <t>WS</t>
        </is>
      </c>
      <c r="E644" s="10" t="inlineStr">
        <is>
          <t>currently_in_use/test_files/0.5/WS/2000/10/678.txt</t>
        </is>
      </c>
      <c r="F644" s="10" t="n">
        <v>-26</v>
      </c>
      <c r="G644" s="10" t="n">
        <v>20</v>
      </c>
      <c r="H644" s="10" t="inlineStr">
        <is>
          <t>-</t>
        </is>
      </c>
      <c r="I644" s="10" t="n">
        <v>18</v>
      </c>
      <c r="J644" s="10" t="n">
        <v>26</v>
      </c>
      <c r="K644" s="10" t="n">
        <v>18</v>
      </c>
      <c r="L644" s="10" t="n">
        <v>9</v>
      </c>
      <c r="M644" s="10" t="inlineStr">
        <is>
          <t>-</t>
        </is>
      </c>
      <c r="N644" s="10" t="n">
        <v>27</v>
      </c>
      <c r="O644" s="7" t="inlineStr">
        <is>
          <t>-</t>
        </is>
      </c>
      <c r="P644" s="7" t="inlineStr">
        <is>
          <t>-</t>
        </is>
      </c>
      <c r="Q644" s="9" t="n">
        <v>104</v>
      </c>
      <c r="R644" t="n">
        <v>78</v>
      </c>
      <c r="U644" s="3" t="n"/>
    </row>
    <row r="645">
      <c r="A645" s="10" t="n">
        <v>2000</v>
      </c>
      <c r="B645" s="10" t="n">
        <v>10</v>
      </c>
      <c r="C645" s="10" t="n">
        <v>0.5</v>
      </c>
      <c r="D645" s="10" t="inlineStr">
        <is>
          <t>BA</t>
        </is>
      </c>
      <c r="E645" s="10" t="inlineStr">
        <is>
          <t>currently_in_use/test_files/0.5/BA/2000/10/679.txt</t>
        </is>
      </c>
      <c r="F645" s="10" t="n">
        <v>-33</v>
      </c>
      <c r="G645" s="10" t="n">
        <v>-28</v>
      </c>
      <c r="H645" s="10" t="inlineStr">
        <is>
          <t>-</t>
        </is>
      </c>
      <c r="I645" s="10" t="n">
        <v>-22</v>
      </c>
      <c r="J645" s="10" t="n">
        <v>-25</v>
      </c>
      <c r="K645" s="10" t="n">
        <v>0</v>
      </c>
      <c r="L645" s="10" t="n">
        <v>0</v>
      </c>
      <c r="M645" s="10" t="inlineStr">
        <is>
          <t>-</t>
        </is>
      </c>
      <c r="N645" s="10" t="n">
        <v>2</v>
      </c>
      <c r="O645" s="7" t="inlineStr">
        <is>
          <t>-</t>
        </is>
      </c>
      <c r="P645" s="7" t="inlineStr">
        <is>
          <t>-</t>
        </is>
      </c>
      <c r="Q645" s="9" t="n"/>
      <c r="U645" s="3" t="n"/>
    </row>
    <row r="646">
      <c r="A646" s="10" t="n">
        <v>2000</v>
      </c>
      <c r="B646" s="10" t="n">
        <v>10</v>
      </c>
      <c r="C646" s="10" t="n">
        <v>0.5</v>
      </c>
      <c r="D646" s="10" t="inlineStr">
        <is>
          <t>ER</t>
        </is>
      </c>
      <c r="E646" s="10" t="inlineStr">
        <is>
          <t>currently_in_use/test_files/0.5/ER/2000/10/680.txt</t>
        </is>
      </c>
      <c r="F646" s="10" t="n">
        <v>-11</v>
      </c>
      <c r="G646" s="10" t="n">
        <v>-18</v>
      </c>
      <c r="H646" s="10" t="inlineStr">
        <is>
          <t>-</t>
        </is>
      </c>
      <c r="I646" s="10" t="n">
        <v>-6</v>
      </c>
      <c r="J646" s="10" t="n">
        <v>-14</v>
      </c>
      <c r="K646" s="10" t="n">
        <v>0</v>
      </c>
      <c r="L646" s="10" t="n">
        <v>11</v>
      </c>
      <c r="M646" s="10" t="inlineStr">
        <is>
          <t>-</t>
        </is>
      </c>
      <c r="N646" s="10" t="n">
        <v>11</v>
      </c>
      <c r="O646" s="7" t="inlineStr">
        <is>
          <t>-</t>
        </is>
      </c>
      <c r="P646" s="7" t="inlineStr">
        <is>
          <t>-</t>
        </is>
      </c>
      <c r="Q646" s="9" t="n">
        <v>130</v>
      </c>
      <c r="R646" t="n">
        <v>41</v>
      </c>
      <c r="S646" t="n">
        <v>10</v>
      </c>
      <c r="T646" t="n">
        <v>17</v>
      </c>
      <c r="U646" s="3" t="n">
        <v>24</v>
      </c>
      <c r="V646" t="n">
        <v>30</v>
      </c>
      <c r="W646" t="n">
        <v>44</v>
      </c>
      <c r="X646" t="n">
        <v>58</v>
      </c>
      <c r="Y646" t="n">
        <v>69</v>
      </c>
      <c r="Z646" t="n">
        <v>72</v>
      </c>
    </row>
    <row r="647">
      <c r="A647" s="10" t="n">
        <v>2000</v>
      </c>
      <c r="B647" s="10" t="n">
        <v>10</v>
      </c>
      <c r="C647" s="10" t="n">
        <v>0.5</v>
      </c>
      <c r="D647" s="10" t="inlineStr">
        <is>
          <t>WS</t>
        </is>
      </c>
      <c r="E647" s="10" t="inlineStr">
        <is>
          <t>currently_in_use/test_files/0.5/WS/2000/10/681.txt</t>
        </is>
      </c>
      <c r="F647" s="10" t="n">
        <v>-26</v>
      </c>
      <c r="G647" s="10" t="n">
        <v>17</v>
      </c>
      <c r="H647" s="10" t="inlineStr">
        <is>
          <t>-</t>
        </is>
      </c>
      <c r="I647" s="10" t="n">
        <v>15</v>
      </c>
      <c r="J647" s="10" t="n">
        <v>16</v>
      </c>
      <c r="K647" s="10" t="n">
        <v>15</v>
      </c>
      <c r="L647" s="10" t="n">
        <v>1</v>
      </c>
      <c r="M647" s="10" t="inlineStr">
        <is>
          <t>-</t>
        </is>
      </c>
      <c r="N647" s="10" t="n">
        <v>22</v>
      </c>
      <c r="O647" s="7" t="inlineStr">
        <is>
          <t>-</t>
        </is>
      </c>
      <c r="P647" s="7" t="inlineStr">
        <is>
          <t>-</t>
        </is>
      </c>
      <c r="Q647" s="9" t="n">
        <v>164</v>
      </c>
      <c r="U647" s="3" t="n"/>
    </row>
    <row r="648">
      <c r="A648" s="10" t="n">
        <v>2000</v>
      </c>
      <c r="B648" s="10" t="n">
        <v>10</v>
      </c>
      <c r="C648" s="10" t="n">
        <v>0.5</v>
      </c>
      <c r="D648" s="10" t="inlineStr">
        <is>
          <t>BA</t>
        </is>
      </c>
      <c r="E648" s="10" t="inlineStr">
        <is>
          <t>currently_in_use/test_files/0.5/BA/2000/10/682.txt</t>
        </is>
      </c>
      <c r="F648" s="10" t="n">
        <v>-14</v>
      </c>
      <c r="G648" s="10" t="n">
        <v>2</v>
      </c>
      <c r="H648" s="10" t="inlineStr">
        <is>
          <t>-</t>
        </is>
      </c>
      <c r="I648" s="10" t="n">
        <v>15</v>
      </c>
      <c r="J648" s="10" t="n">
        <v>15</v>
      </c>
      <c r="K648" s="10" t="n">
        <v>15</v>
      </c>
      <c r="L648" s="10" t="n">
        <v>0</v>
      </c>
      <c r="M648" s="10" t="inlineStr">
        <is>
          <t>-</t>
        </is>
      </c>
      <c r="N648" s="10" t="n">
        <v>16</v>
      </c>
      <c r="O648" s="7" t="inlineStr">
        <is>
          <t>-</t>
        </is>
      </c>
      <c r="P648" s="7" t="inlineStr">
        <is>
          <t>-</t>
        </is>
      </c>
      <c r="Q648" s="9" t="n"/>
      <c r="U648" s="3" t="n"/>
    </row>
    <row r="649">
      <c r="A649" s="10" t="n">
        <v>2000</v>
      </c>
      <c r="B649" s="10" t="n">
        <v>10</v>
      </c>
      <c r="C649" s="10" t="n">
        <v>0.5</v>
      </c>
      <c r="D649" s="10" t="inlineStr">
        <is>
          <t>ER</t>
        </is>
      </c>
      <c r="E649" s="10" t="inlineStr">
        <is>
          <t>currently_in_use/test_files/0.5/ER/2000/10/683.txt</t>
        </is>
      </c>
      <c r="F649" s="10" t="n">
        <v>-4</v>
      </c>
      <c r="G649" s="10" t="n">
        <v>8</v>
      </c>
      <c r="H649" s="10" t="inlineStr">
        <is>
          <t>-</t>
        </is>
      </c>
      <c r="I649" s="10" t="n">
        <v>20</v>
      </c>
      <c r="J649" s="10" t="n">
        <v>20</v>
      </c>
      <c r="K649" s="10" t="n">
        <v>20</v>
      </c>
      <c r="L649" s="10" t="n">
        <v>12</v>
      </c>
      <c r="M649" s="10" t="inlineStr">
        <is>
          <t>-</t>
        </is>
      </c>
      <c r="N649" s="10" t="n">
        <v>21</v>
      </c>
      <c r="O649" s="7" t="inlineStr">
        <is>
          <t>-</t>
        </is>
      </c>
      <c r="P649" s="7" t="inlineStr">
        <is>
          <t>-</t>
        </is>
      </c>
      <c r="Q649" s="9" t="n">
        <v>4</v>
      </c>
      <c r="R649" t="n">
        <v>68</v>
      </c>
      <c r="S649" t="n">
        <v>16</v>
      </c>
      <c r="T649" t="n">
        <v>3</v>
      </c>
      <c r="U649" s="3" t="n">
        <v>10</v>
      </c>
      <c r="V649" t="n">
        <v>28</v>
      </c>
      <c r="W649" t="n">
        <v>29</v>
      </c>
      <c r="X649" t="n">
        <v>46</v>
      </c>
      <c r="Y649" t="n">
        <v>57</v>
      </c>
      <c r="Z649" t="n">
        <v>59</v>
      </c>
    </row>
    <row r="650">
      <c r="A650" s="10" t="n">
        <v>2000</v>
      </c>
      <c r="B650" s="10" t="n">
        <v>10</v>
      </c>
      <c r="C650" s="10" t="n">
        <v>0.5</v>
      </c>
      <c r="D650" s="10" t="inlineStr">
        <is>
          <t>WS</t>
        </is>
      </c>
      <c r="E650" s="10" t="inlineStr">
        <is>
          <t>currently_in_use/test_files/0.5/WS/2000/10/684.txt</t>
        </is>
      </c>
      <c r="F650" s="10" t="n">
        <v>-18</v>
      </c>
      <c r="G650" s="10" t="n">
        <v>15</v>
      </c>
      <c r="H650" s="10" t="inlineStr">
        <is>
          <t>-</t>
        </is>
      </c>
      <c r="I650" s="10" t="n">
        <v>18</v>
      </c>
      <c r="J650" s="10" t="n">
        <v>18</v>
      </c>
      <c r="K650" s="10" t="n">
        <v>18</v>
      </c>
      <c r="L650" s="10" t="n">
        <v>2</v>
      </c>
      <c r="M650" s="10" t="inlineStr">
        <is>
          <t>-</t>
        </is>
      </c>
      <c r="N650" s="10" t="n">
        <v>23</v>
      </c>
      <c r="O650" s="7" t="inlineStr">
        <is>
          <t>-</t>
        </is>
      </c>
      <c r="P650" s="7" t="inlineStr">
        <is>
          <t>-</t>
        </is>
      </c>
      <c r="Q650" s="9" t="n">
        <v>12</v>
      </c>
      <c r="R650" t="n">
        <v>104</v>
      </c>
      <c r="U650" s="3" t="n"/>
    </row>
    <row r="651">
      <c r="A651" s="10" t="n">
        <v>2000</v>
      </c>
      <c r="B651" s="10" t="n">
        <v>10</v>
      </c>
      <c r="C651" s="10" t="n">
        <v>0.5</v>
      </c>
      <c r="D651" s="10" t="inlineStr">
        <is>
          <t>BA</t>
        </is>
      </c>
      <c r="E651" s="10" t="inlineStr">
        <is>
          <t>currently_in_use/test_files/0.5/BA/2000/10/685.txt</t>
        </is>
      </c>
      <c r="F651" s="10" t="n">
        <v>-18</v>
      </c>
      <c r="G651" s="10" t="n">
        <v>23</v>
      </c>
      <c r="H651" s="10" t="inlineStr">
        <is>
          <t>-</t>
        </is>
      </c>
      <c r="I651" s="10" t="n">
        <v>32</v>
      </c>
      <c r="J651" s="10" t="n">
        <v>28</v>
      </c>
      <c r="K651" s="10" t="n">
        <v>32</v>
      </c>
      <c r="L651" s="10" t="n">
        <v>34</v>
      </c>
      <c r="M651" s="10" t="inlineStr">
        <is>
          <t>-</t>
        </is>
      </c>
      <c r="N651" s="10" t="n">
        <v>34</v>
      </c>
      <c r="O651" s="7" t="inlineStr">
        <is>
          <t>-</t>
        </is>
      </c>
      <c r="P651" s="7" t="inlineStr">
        <is>
          <t>-</t>
        </is>
      </c>
      <c r="Q651" s="9" t="n">
        <v>0</v>
      </c>
      <c r="R651" t="n">
        <v>3</v>
      </c>
      <c r="S651" t="n">
        <v>16</v>
      </c>
      <c r="T651" t="n">
        <v>20</v>
      </c>
      <c r="U651" s="3" t="n">
        <v>25</v>
      </c>
      <c r="V651" t="n">
        <v>14</v>
      </c>
      <c r="W651" t="n">
        <v>21</v>
      </c>
      <c r="X651" t="n">
        <v>23</v>
      </c>
      <c r="Y651" t="n">
        <v>29</v>
      </c>
      <c r="Z651" t="n">
        <v>34</v>
      </c>
    </row>
    <row r="652">
      <c r="A652" s="10" t="n">
        <v>2000</v>
      </c>
      <c r="B652" s="10" t="n">
        <v>10</v>
      </c>
      <c r="C652" s="10" t="n">
        <v>0.5</v>
      </c>
      <c r="D652" s="10" t="inlineStr">
        <is>
          <t>ER</t>
        </is>
      </c>
      <c r="E652" s="10" t="inlineStr">
        <is>
          <t>currently_in_use/test_files/0.5/ER/2000/10/686.txt</t>
        </is>
      </c>
      <c r="F652" s="10" t="n">
        <v>-12</v>
      </c>
      <c r="G652" s="10" t="n">
        <v>41</v>
      </c>
      <c r="H652" s="10" t="inlineStr">
        <is>
          <t>-</t>
        </is>
      </c>
      <c r="I652" s="10" t="n">
        <v>47</v>
      </c>
      <c r="J652" s="10" t="n">
        <v>46</v>
      </c>
      <c r="K652" s="10" t="n">
        <v>47</v>
      </c>
      <c r="L652" s="10" t="n">
        <v>50</v>
      </c>
      <c r="M652" s="10" t="inlineStr">
        <is>
          <t>-</t>
        </is>
      </c>
      <c r="N652" s="10" t="n">
        <v>50</v>
      </c>
      <c r="O652" s="7" t="inlineStr">
        <is>
          <t>-</t>
        </is>
      </c>
      <c r="P652" s="7" t="inlineStr">
        <is>
          <t>-</t>
        </is>
      </c>
      <c r="Q652" s="9" t="n">
        <v>1</v>
      </c>
      <c r="R652" t="n">
        <v>79</v>
      </c>
      <c r="S652" t="n">
        <v>3</v>
      </c>
      <c r="T652" t="n">
        <v>16</v>
      </c>
      <c r="U652" s="3" t="n">
        <v>5</v>
      </c>
      <c r="V652" t="n">
        <v>21</v>
      </c>
      <c r="W652" t="n">
        <v>26</v>
      </c>
      <c r="X652" t="n">
        <v>106</v>
      </c>
      <c r="Y652" t="n">
        <v>112</v>
      </c>
      <c r="Z652" t="n">
        <v>0</v>
      </c>
    </row>
    <row r="653">
      <c r="A653" s="10" t="n">
        <v>2000</v>
      </c>
      <c r="B653" s="10" t="n">
        <v>10</v>
      </c>
      <c r="C653" s="10" t="n">
        <v>0.5</v>
      </c>
      <c r="D653" s="10" t="inlineStr">
        <is>
          <t>WS</t>
        </is>
      </c>
      <c r="E653" s="10" t="inlineStr">
        <is>
          <t>currently_in_use/test_files/0.5/WS/2000/10/687.txt</t>
        </is>
      </c>
      <c r="F653" s="10" t="n">
        <v>-26</v>
      </c>
      <c r="G653" s="10" t="n">
        <v>129</v>
      </c>
      <c r="H653" s="10" t="inlineStr">
        <is>
          <t>-</t>
        </is>
      </c>
      <c r="I653" s="10" t="n">
        <v>132</v>
      </c>
      <c r="J653" s="10" t="n">
        <v>133</v>
      </c>
      <c r="K653" s="10" t="n">
        <v>132</v>
      </c>
      <c r="L653" s="10" t="n">
        <v>134</v>
      </c>
      <c r="M653" s="10" t="inlineStr">
        <is>
          <t>-</t>
        </is>
      </c>
      <c r="N653" s="10" t="n">
        <v>134</v>
      </c>
      <c r="O653" s="7" t="inlineStr">
        <is>
          <t>-</t>
        </is>
      </c>
      <c r="P653" s="7" t="inlineStr">
        <is>
          <t>-</t>
        </is>
      </c>
      <c r="Q653" s="9" t="n">
        <v>1</v>
      </c>
      <c r="R653" t="n">
        <v>18</v>
      </c>
      <c r="S653" t="n">
        <v>31</v>
      </c>
      <c r="T653" t="n">
        <v>66</v>
      </c>
      <c r="U653" s="3" t="n">
        <v>71</v>
      </c>
      <c r="V653" t="n">
        <v>70</v>
      </c>
      <c r="W653" t="n">
        <v>56</v>
      </c>
      <c r="X653" t="n">
        <v>73</v>
      </c>
      <c r="Y653" t="n">
        <v>88</v>
      </c>
      <c r="Z653" t="n">
        <v>2</v>
      </c>
    </row>
    <row r="654">
      <c r="A654" s="10" t="n">
        <v>2000</v>
      </c>
      <c r="B654" s="10" t="n">
        <v>10</v>
      </c>
      <c r="C654" s="10" t="n">
        <v>0.5</v>
      </c>
      <c r="D654" s="10" t="inlineStr">
        <is>
          <t>BA</t>
        </is>
      </c>
      <c r="E654" s="10" t="inlineStr">
        <is>
          <t>currently_in_use/test_files/0.5/BA/2000/10/688.txt</t>
        </is>
      </c>
      <c r="F654" s="10" t="n">
        <v>-13</v>
      </c>
      <c r="G654" s="10" t="n">
        <v>-19</v>
      </c>
      <c r="H654" s="10" t="inlineStr">
        <is>
          <t>-</t>
        </is>
      </c>
      <c r="I654" s="10" t="n">
        <v>-7</v>
      </c>
      <c r="J654" s="10" t="n">
        <v>-12</v>
      </c>
      <c r="K654" s="10" t="n">
        <v>0</v>
      </c>
      <c r="L654" s="10" t="n">
        <v>0</v>
      </c>
      <c r="M654" s="10" t="inlineStr">
        <is>
          <t>-</t>
        </is>
      </c>
      <c r="N654" s="10" t="n">
        <v>3</v>
      </c>
      <c r="O654" s="7" t="inlineStr">
        <is>
          <t>-</t>
        </is>
      </c>
      <c r="P654" s="7" t="inlineStr">
        <is>
          <t>-</t>
        </is>
      </c>
      <c r="Q654" s="9" t="n"/>
      <c r="U654" s="3" t="n"/>
    </row>
    <row r="655">
      <c r="A655" s="10" t="n">
        <v>2000</v>
      </c>
      <c r="B655" s="10" t="n">
        <v>10</v>
      </c>
      <c r="C655" s="10" t="n">
        <v>0.5</v>
      </c>
      <c r="D655" s="10" t="inlineStr">
        <is>
          <t>ER</t>
        </is>
      </c>
      <c r="E655" s="10" t="inlineStr">
        <is>
          <t>currently_in_use/test_files/0.5/ER/2000/10/689.txt</t>
        </is>
      </c>
      <c r="F655" s="10" t="n">
        <v>-7</v>
      </c>
      <c r="G655" s="10" t="n">
        <v>33</v>
      </c>
      <c r="H655" s="10" t="inlineStr">
        <is>
          <t>-</t>
        </is>
      </c>
      <c r="I655" s="10" t="n">
        <v>42</v>
      </c>
      <c r="J655" s="10" t="n">
        <v>39</v>
      </c>
      <c r="K655" s="10" t="n">
        <v>42</v>
      </c>
      <c r="L655" s="10" t="n">
        <v>43</v>
      </c>
      <c r="M655" s="10" t="inlineStr">
        <is>
          <t>-</t>
        </is>
      </c>
      <c r="N655" s="10" t="n">
        <v>43</v>
      </c>
      <c r="O655" s="7" t="inlineStr">
        <is>
          <t>-</t>
        </is>
      </c>
      <c r="P655" s="7" t="inlineStr">
        <is>
          <t>-</t>
        </is>
      </c>
      <c r="Q655" s="9" t="n">
        <v>1</v>
      </c>
      <c r="R655" t="n">
        <v>10</v>
      </c>
      <c r="S655" t="n">
        <v>28</v>
      </c>
      <c r="T655" t="n">
        <v>11</v>
      </c>
      <c r="U655" s="3" t="n">
        <v>50</v>
      </c>
      <c r="V655" t="n">
        <v>9</v>
      </c>
      <c r="W655" t="n">
        <v>14</v>
      </c>
      <c r="X655" t="n">
        <v>30</v>
      </c>
      <c r="Y655" t="n">
        <v>32</v>
      </c>
      <c r="Z655" t="n">
        <v>35</v>
      </c>
    </row>
    <row r="656">
      <c r="A656" s="10" t="n">
        <v>2000</v>
      </c>
      <c r="B656" s="10" t="n">
        <v>10</v>
      </c>
      <c r="C656" s="10" t="n">
        <v>0.5</v>
      </c>
      <c r="D656" s="10" t="inlineStr">
        <is>
          <t>WS</t>
        </is>
      </c>
      <c r="E656" s="10" t="inlineStr">
        <is>
          <t>currently_in_use/test_files/0.5/WS/2000/10/690.txt</t>
        </is>
      </c>
      <c r="F656" s="10" t="n">
        <v>-23</v>
      </c>
      <c r="G656" s="10" t="n">
        <v>46</v>
      </c>
      <c r="H656" s="10" t="inlineStr">
        <is>
          <t>-</t>
        </is>
      </c>
      <c r="I656" s="10" t="n">
        <v>48</v>
      </c>
      <c r="J656" s="10" t="n">
        <v>46</v>
      </c>
      <c r="K656" s="10" t="n">
        <v>48</v>
      </c>
      <c r="L656" s="10" t="n">
        <v>52</v>
      </c>
      <c r="M656" s="10" t="inlineStr">
        <is>
          <t>-</t>
        </is>
      </c>
      <c r="N656" s="10" t="n">
        <v>52</v>
      </c>
      <c r="O656" s="7" t="inlineStr">
        <is>
          <t>-</t>
        </is>
      </c>
      <c r="P656" s="7" t="inlineStr">
        <is>
          <t>-</t>
        </is>
      </c>
      <c r="Q656" s="9" t="n">
        <v>90</v>
      </c>
      <c r="R656" t="n">
        <v>16</v>
      </c>
      <c r="S656" t="n">
        <v>0</v>
      </c>
      <c r="T656" t="n">
        <v>41</v>
      </c>
      <c r="U656" s="3" t="n">
        <v>48</v>
      </c>
      <c r="V656" t="n">
        <v>4</v>
      </c>
      <c r="W656" t="n">
        <v>57</v>
      </c>
      <c r="X656" t="n">
        <v>108</v>
      </c>
      <c r="Y656" t="n">
        <v>33</v>
      </c>
      <c r="Z656" t="n">
        <v>37</v>
      </c>
    </row>
    <row r="657">
      <c r="A657" s="10" t="n">
        <v>2000</v>
      </c>
      <c r="B657" s="10" t="n">
        <v>10</v>
      </c>
      <c r="C657" s="10" t="n">
        <v>0.5</v>
      </c>
      <c r="D657" s="10" t="inlineStr">
        <is>
          <t>BA</t>
        </is>
      </c>
      <c r="E657" s="10" t="inlineStr">
        <is>
          <t>currently_in_use/test_files/0.5/BA/2000/10/691.txt</t>
        </is>
      </c>
      <c r="F657" s="10" t="n">
        <v>-11</v>
      </c>
      <c r="G657" s="10" t="n">
        <v>40</v>
      </c>
      <c r="H657" s="10" t="inlineStr">
        <is>
          <t>-</t>
        </is>
      </c>
      <c r="I657" s="10" t="n">
        <v>49</v>
      </c>
      <c r="J657" s="10" t="n">
        <v>46</v>
      </c>
      <c r="K657" s="10" t="n">
        <v>49</v>
      </c>
      <c r="L657" s="10" t="n">
        <v>49</v>
      </c>
      <c r="M657" s="10" t="inlineStr">
        <is>
          <t>-</t>
        </is>
      </c>
      <c r="N657" s="10" t="n">
        <v>49</v>
      </c>
      <c r="O657" s="7" t="inlineStr">
        <is>
          <t>-</t>
        </is>
      </c>
      <c r="P657" s="7" t="inlineStr">
        <is>
          <t>-</t>
        </is>
      </c>
      <c r="Q657" s="9" t="n">
        <v>0</v>
      </c>
      <c r="R657" t="n">
        <v>2</v>
      </c>
      <c r="S657" t="n">
        <v>6</v>
      </c>
      <c r="T657" t="n">
        <v>38</v>
      </c>
      <c r="U657" s="3" t="n">
        <v>151</v>
      </c>
      <c r="V657" t="n">
        <v>5</v>
      </c>
      <c r="W657" t="n">
        <v>9</v>
      </c>
      <c r="X657" t="n">
        <v>11</v>
      </c>
      <c r="Y657" t="n">
        <v>14</v>
      </c>
      <c r="Z657" t="n">
        <v>16</v>
      </c>
    </row>
    <row r="658">
      <c r="A658" s="10" t="n">
        <v>2000</v>
      </c>
      <c r="B658" s="10" t="n">
        <v>10</v>
      </c>
      <c r="C658" s="10" t="n">
        <v>0.5</v>
      </c>
      <c r="D658" s="10" t="inlineStr">
        <is>
          <t>ER</t>
        </is>
      </c>
      <c r="E658" s="10" t="inlineStr">
        <is>
          <t>currently_in_use/test_files/0.5/ER/2000/10/692.txt</t>
        </is>
      </c>
      <c r="F658" s="10" t="n">
        <v>-15</v>
      </c>
      <c r="G658" s="10" t="n">
        <v>3</v>
      </c>
      <c r="H658" s="10" t="inlineStr">
        <is>
          <t>-</t>
        </is>
      </c>
      <c r="I658" s="10" t="n">
        <v>22</v>
      </c>
      <c r="J658" s="10" t="n">
        <v>17</v>
      </c>
      <c r="K658" s="10" t="n">
        <v>22</v>
      </c>
      <c r="L658" s="10" t="n">
        <v>10</v>
      </c>
      <c r="M658" s="10" t="inlineStr">
        <is>
          <t>-</t>
        </is>
      </c>
      <c r="N658" s="10" t="n">
        <v>22</v>
      </c>
      <c r="O658" s="7" t="inlineStr">
        <is>
          <t>-</t>
        </is>
      </c>
      <c r="P658" s="7" t="inlineStr">
        <is>
          <t>-</t>
        </is>
      </c>
      <c r="Q658" s="9" t="n">
        <v>74</v>
      </c>
      <c r="R658" t="n">
        <v>135</v>
      </c>
      <c r="S658" t="n">
        <v>4</v>
      </c>
      <c r="T658" t="n">
        <v>13</v>
      </c>
      <c r="U658" s="3" t="n">
        <v>19</v>
      </c>
      <c r="V658" t="n">
        <v>25</v>
      </c>
      <c r="W658" t="n">
        <v>30</v>
      </c>
      <c r="X658" t="n">
        <v>35</v>
      </c>
      <c r="Y658" t="n">
        <v>39</v>
      </c>
      <c r="Z658" t="n">
        <v>40</v>
      </c>
    </row>
    <row r="659">
      <c r="A659" s="10" t="n">
        <v>2000</v>
      </c>
      <c r="B659" s="10" t="n">
        <v>10</v>
      </c>
      <c r="C659" s="10" t="n">
        <v>0.5</v>
      </c>
      <c r="D659" s="10" t="inlineStr">
        <is>
          <t>WS</t>
        </is>
      </c>
      <c r="E659" s="10" t="inlineStr">
        <is>
          <t>currently_in_use/test_files/0.5/WS/2000/10/693.txt</t>
        </is>
      </c>
      <c r="F659" s="10" t="n">
        <v>33</v>
      </c>
      <c r="G659" s="10" t="n">
        <v>62</v>
      </c>
      <c r="H659" s="10" t="inlineStr">
        <is>
          <t>-</t>
        </is>
      </c>
      <c r="I659" s="10" t="n">
        <v>65</v>
      </c>
      <c r="J659" s="10" t="n">
        <v>65</v>
      </c>
      <c r="K659" s="10" t="n">
        <v>65</v>
      </c>
      <c r="L659" s="10" t="n">
        <v>68</v>
      </c>
      <c r="M659" s="10" t="inlineStr">
        <is>
          <t>-</t>
        </is>
      </c>
      <c r="N659" s="10" t="n">
        <v>68</v>
      </c>
      <c r="O659" s="7" t="inlineStr">
        <is>
          <t>-</t>
        </is>
      </c>
      <c r="P659" s="7" t="inlineStr">
        <is>
          <t>-</t>
        </is>
      </c>
      <c r="Q659" s="9" t="n">
        <v>1</v>
      </c>
      <c r="R659" t="n">
        <v>2</v>
      </c>
      <c r="S659" t="n">
        <v>82</v>
      </c>
      <c r="T659" t="n">
        <v>70</v>
      </c>
      <c r="U659" s="3" t="n">
        <v>89</v>
      </c>
      <c r="V659" t="n">
        <v>154</v>
      </c>
      <c r="W659" t="n">
        <v>11</v>
      </c>
      <c r="X659" t="n">
        <v>12</v>
      </c>
      <c r="Y659" t="n">
        <v>33</v>
      </c>
      <c r="Z659" t="n">
        <v>38</v>
      </c>
    </row>
    <row r="660">
      <c r="A660" s="10" t="n">
        <v>2000</v>
      </c>
      <c r="B660" s="10" t="n">
        <v>10</v>
      </c>
      <c r="C660" s="10" t="n">
        <v>0.5</v>
      </c>
      <c r="D660" s="10" t="inlineStr">
        <is>
          <t>BA</t>
        </is>
      </c>
      <c r="E660" s="10" t="inlineStr">
        <is>
          <t>currently_in_use/test_files/0.5/BA/2000/10/694.txt</t>
        </is>
      </c>
      <c r="F660" s="10" t="n">
        <v>-12</v>
      </c>
      <c r="G660" s="10" t="n">
        <v>58</v>
      </c>
      <c r="H660" s="10" t="inlineStr">
        <is>
          <t>-</t>
        </is>
      </c>
      <c r="I660" s="10" t="n">
        <v>66</v>
      </c>
      <c r="J660" s="10" t="n">
        <v>62</v>
      </c>
      <c r="K660" s="10" t="n">
        <v>66</v>
      </c>
      <c r="L660" s="10" t="n">
        <v>66</v>
      </c>
      <c r="M660" s="10" t="inlineStr">
        <is>
          <t>-</t>
        </is>
      </c>
      <c r="N660" s="10" t="n">
        <v>66</v>
      </c>
      <c r="O660" s="7" t="inlineStr">
        <is>
          <t>-</t>
        </is>
      </c>
      <c r="P660" s="7" t="inlineStr">
        <is>
          <t>-</t>
        </is>
      </c>
      <c r="Q660" s="9" t="n">
        <v>0</v>
      </c>
      <c r="R660" t="n">
        <v>23</v>
      </c>
      <c r="S660" t="n">
        <v>8</v>
      </c>
      <c r="T660" t="n">
        <v>15</v>
      </c>
      <c r="U660" s="3" t="n">
        <v>25</v>
      </c>
      <c r="V660" t="n">
        <v>29</v>
      </c>
      <c r="W660" t="n">
        <v>35</v>
      </c>
      <c r="X660" t="n">
        <v>48</v>
      </c>
      <c r="Y660" t="n">
        <v>52</v>
      </c>
      <c r="Z660" t="n">
        <v>60</v>
      </c>
    </row>
    <row r="661">
      <c r="A661" s="10" t="n">
        <v>2000</v>
      </c>
      <c r="B661" s="10" t="n">
        <v>10</v>
      </c>
      <c r="C661" s="10" t="n">
        <v>0.5</v>
      </c>
      <c r="D661" s="10" t="inlineStr">
        <is>
          <t>ER</t>
        </is>
      </c>
      <c r="E661" s="10" t="inlineStr">
        <is>
          <t>currently_in_use/test_files/0.5/ER/2000/10/695.txt</t>
        </is>
      </c>
      <c r="F661" s="10" t="n">
        <v>-3</v>
      </c>
      <c r="G661" s="10" t="n">
        <v>40</v>
      </c>
      <c r="H661" s="10" t="inlineStr">
        <is>
          <t>-</t>
        </is>
      </c>
      <c r="I661" s="10" t="n">
        <v>47</v>
      </c>
      <c r="J661" s="10" t="n">
        <v>42</v>
      </c>
      <c r="K661" s="10" t="n">
        <v>47</v>
      </c>
      <c r="L661" s="10" t="n">
        <v>48</v>
      </c>
      <c r="M661" s="10" t="inlineStr">
        <is>
          <t>-</t>
        </is>
      </c>
      <c r="N661" s="10" t="n">
        <v>48</v>
      </c>
      <c r="O661" s="7" t="inlineStr">
        <is>
          <t>-</t>
        </is>
      </c>
      <c r="P661" s="7" t="inlineStr">
        <is>
          <t>-</t>
        </is>
      </c>
      <c r="Q661" s="9" t="n">
        <v>0</v>
      </c>
      <c r="R661" t="n">
        <v>54</v>
      </c>
      <c r="S661" t="n">
        <v>28</v>
      </c>
      <c r="T661" t="n">
        <v>38</v>
      </c>
      <c r="U661" s="3" t="n">
        <v>55</v>
      </c>
      <c r="V661" t="n">
        <v>57</v>
      </c>
      <c r="W661" t="n">
        <v>95</v>
      </c>
      <c r="X661" t="n">
        <v>105</v>
      </c>
      <c r="Y661" t="n">
        <v>126</v>
      </c>
      <c r="Z661" t="n">
        <v>2</v>
      </c>
    </row>
    <row r="662">
      <c r="A662" s="10" t="n">
        <v>2000</v>
      </c>
      <c r="B662" s="10" t="n">
        <v>10</v>
      </c>
      <c r="C662" s="10" t="n">
        <v>0.5</v>
      </c>
      <c r="D662" s="10" t="inlineStr">
        <is>
          <t>WS</t>
        </is>
      </c>
      <c r="E662" s="10" t="inlineStr">
        <is>
          <t>currently_in_use/test_files/0.5/WS/2000/10/696.txt</t>
        </is>
      </c>
      <c r="F662" s="10" t="n">
        <v>-32</v>
      </c>
      <c r="G662" s="10" t="n">
        <v>-20</v>
      </c>
      <c r="H662" s="10" t="inlineStr">
        <is>
          <t>-</t>
        </is>
      </c>
      <c r="I662" s="10" t="n">
        <v>-14</v>
      </c>
      <c r="J662" s="10" t="n">
        <v>-12</v>
      </c>
      <c r="K662" s="10" t="n">
        <v>0</v>
      </c>
      <c r="L662" s="10" t="n">
        <v>4</v>
      </c>
      <c r="M662" s="10" t="inlineStr">
        <is>
          <t>-</t>
        </is>
      </c>
      <c r="N662" s="10" t="n">
        <v>4</v>
      </c>
      <c r="O662" s="7" t="inlineStr">
        <is>
          <t>-</t>
        </is>
      </c>
      <c r="P662" s="7" t="inlineStr">
        <is>
          <t>-</t>
        </is>
      </c>
      <c r="Q662" s="9" t="n">
        <v>143</v>
      </c>
      <c r="R662" t="n">
        <v>144</v>
      </c>
      <c r="S662" t="n">
        <v>79</v>
      </c>
      <c r="U662" s="3" t="n"/>
    </row>
    <row r="663">
      <c r="A663" s="10" t="n">
        <v>2000</v>
      </c>
      <c r="B663" s="10" t="n">
        <v>10</v>
      </c>
      <c r="C663" s="10" t="n">
        <v>0.5</v>
      </c>
      <c r="D663" s="10" t="inlineStr">
        <is>
          <t>BA</t>
        </is>
      </c>
      <c r="E663" s="10" t="inlineStr">
        <is>
          <t>currently_in_use/test_files/0.5/BA/2000/10/697.txt</t>
        </is>
      </c>
      <c r="F663" s="10" t="n">
        <v>-11</v>
      </c>
      <c r="G663" s="10" t="n">
        <v>6</v>
      </c>
      <c r="H663" s="10" t="inlineStr">
        <is>
          <t>-</t>
        </is>
      </c>
      <c r="I663" s="10" t="n">
        <v>13</v>
      </c>
      <c r="J663" s="10" t="n">
        <v>10</v>
      </c>
      <c r="K663" s="10" t="n">
        <v>13</v>
      </c>
      <c r="L663" s="10" t="n">
        <v>0</v>
      </c>
      <c r="M663" s="10" t="inlineStr">
        <is>
          <t>-</t>
        </is>
      </c>
      <c r="N663" s="10" t="n">
        <v>15</v>
      </c>
      <c r="O663" s="7" t="inlineStr">
        <is>
          <t>-</t>
        </is>
      </c>
      <c r="P663" s="7" t="inlineStr">
        <is>
          <t>-</t>
        </is>
      </c>
      <c r="Q663" s="9" t="n"/>
      <c r="U663" s="3" t="n"/>
    </row>
    <row r="664">
      <c r="A664" s="10" t="n">
        <v>2000</v>
      </c>
      <c r="B664" s="10" t="n">
        <v>10</v>
      </c>
      <c r="C664" s="10" t="n">
        <v>0.5</v>
      </c>
      <c r="D664" s="10" t="inlineStr">
        <is>
          <t>ER</t>
        </is>
      </c>
      <c r="E664" s="10" t="inlineStr">
        <is>
          <t>currently_in_use/test_files/0.5/ER/2000/10/698.txt</t>
        </is>
      </c>
      <c r="F664" s="10" t="n">
        <v>-6</v>
      </c>
      <c r="G664" s="10" t="n">
        <v>36</v>
      </c>
      <c r="H664" s="10" t="inlineStr">
        <is>
          <t>-</t>
        </is>
      </c>
      <c r="I664" s="10" t="n">
        <v>48</v>
      </c>
      <c r="J664" s="10" t="n">
        <v>45</v>
      </c>
      <c r="K664" s="10" t="n">
        <v>48</v>
      </c>
      <c r="L664" s="10" t="n">
        <v>49</v>
      </c>
      <c r="M664" s="10" t="inlineStr">
        <is>
          <t>-</t>
        </is>
      </c>
      <c r="N664" s="10" t="n">
        <v>49</v>
      </c>
      <c r="O664" s="7" t="inlineStr">
        <is>
          <t>-</t>
        </is>
      </c>
      <c r="P664" s="7" t="inlineStr">
        <is>
          <t>-</t>
        </is>
      </c>
      <c r="Q664" s="9" t="n">
        <v>0</v>
      </c>
      <c r="R664" t="n">
        <v>4</v>
      </c>
      <c r="S664" t="n">
        <v>10</v>
      </c>
      <c r="T664" t="n">
        <v>19</v>
      </c>
      <c r="U664" s="3" t="n">
        <v>64</v>
      </c>
      <c r="V664" t="n">
        <v>25</v>
      </c>
      <c r="W664" t="n">
        <v>62</v>
      </c>
      <c r="X664" t="n">
        <v>63</v>
      </c>
      <c r="Y664" t="n">
        <v>69</v>
      </c>
      <c r="Z664" t="n">
        <v>90</v>
      </c>
    </row>
    <row r="665">
      <c r="A665" s="10" t="n">
        <v>2000</v>
      </c>
      <c r="B665" s="10" t="n">
        <v>10</v>
      </c>
      <c r="C665" s="10" t="n">
        <v>0.5</v>
      </c>
      <c r="D665" s="10" t="inlineStr">
        <is>
          <t>WS</t>
        </is>
      </c>
      <c r="E665" s="10" t="inlineStr">
        <is>
          <t>currently_in_use/test_files/0.5/WS/2000/10/699.txt</t>
        </is>
      </c>
      <c r="F665" s="10" t="n">
        <v>-43</v>
      </c>
      <c r="G665" s="10" t="n">
        <v>-10</v>
      </c>
      <c r="H665" s="10" t="inlineStr">
        <is>
          <t>-</t>
        </is>
      </c>
      <c r="I665" s="10" t="n">
        <v>-10</v>
      </c>
      <c r="J665" s="10" t="n">
        <v>-4</v>
      </c>
      <c r="K665" s="10" t="n">
        <v>0</v>
      </c>
      <c r="L665" s="10" t="n">
        <v>6</v>
      </c>
      <c r="M665" s="10" t="inlineStr">
        <is>
          <t>-</t>
        </is>
      </c>
      <c r="N665" s="10" t="n">
        <v>6</v>
      </c>
      <c r="O665" s="7" t="inlineStr">
        <is>
          <t>-</t>
        </is>
      </c>
      <c r="P665" s="7" t="inlineStr">
        <is>
          <t>-</t>
        </is>
      </c>
      <c r="Q665" s="9" t="n">
        <v>46</v>
      </c>
      <c r="R665" t="n">
        <v>103</v>
      </c>
      <c r="S665" t="n">
        <v>151</v>
      </c>
      <c r="U665" s="3" t="n"/>
    </row>
    <row r="666">
      <c r="A666" s="10" t="n">
        <v>2000</v>
      </c>
      <c r="B666" s="10" t="n">
        <v>10</v>
      </c>
      <c r="C666" s="10" t="n">
        <v>0.5</v>
      </c>
      <c r="D666" s="10" t="inlineStr">
        <is>
          <t>BA</t>
        </is>
      </c>
      <c r="E666" s="10" t="inlineStr">
        <is>
          <t>currently_in_use/test_files/0.5/BA/2000/10/700.txt</t>
        </is>
      </c>
      <c r="F666" s="10" t="n">
        <v>-19</v>
      </c>
      <c r="G666" s="10" t="n">
        <v>-23</v>
      </c>
      <c r="H666" s="10" t="inlineStr">
        <is>
          <t>-</t>
        </is>
      </c>
      <c r="I666" s="10" t="n">
        <v>-20</v>
      </c>
      <c r="J666" s="10" t="n">
        <v>-27</v>
      </c>
      <c r="K666" s="10" t="n">
        <v>0</v>
      </c>
      <c r="L666" s="10" t="n">
        <v>0</v>
      </c>
      <c r="M666" s="10" t="inlineStr">
        <is>
          <t>-</t>
        </is>
      </c>
      <c r="N666" s="10" t="n">
        <v>1</v>
      </c>
      <c r="O666" s="7" t="inlineStr">
        <is>
          <t>-</t>
        </is>
      </c>
      <c r="P666" s="7" t="inlineStr">
        <is>
          <t>-</t>
        </is>
      </c>
      <c r="Q666" s="9" t="n"/>
      <c r="U666" s="3" t="n"/>
    </row>
    <row r="667">
      <c r="A667" s="10" t="n">
        <v>2000</v>
      </c>
      <c r="B667" s="10" t="n">
        <v>10</v>
      </c>
      <c r="C667" s="10" t="n">
        <v>0.5</v>
      </c>
      <c r="D667" s="10" t="inlineStr">
        <is>
          <t>ER</t>
        </is>
      </c>
      <c r="E667" s="10" t="inlineStr">
        <is>
          <t>currently_in_use/test_files/0.5/ER/2000/10/701.txt</t>
        </is>
      </c>
      <c r="F667" s="10" t="n">
        <v>-7</v>
      </c>
      <c r="G667" s="10" t="n">
        <v>-7</v>
      </c>
      <c r="H667" s="10" t="inlineStr">
        <is>
          <t>-</t>
        </is>
      </c>
      <c r="I667" s="10" t="n">
        <v>3</v>
      </c>
      <c r="J667" s="10" t="n">
        <v>-2</v>
      </c>
      <c r="K667" s="10" t="n">
        <v>3</v>
      </c>
      <c r="L667" s="10" t="n">
        <v>10</v>
      </c>
      <c r="M667" s="10" t="inlineStr">
        <is>
          <t>-</t>
        </is>
      </c>
      <c r="N667" s="10" t="n">
        <v>10</v>
      </c>
      <c r="O667" s="7" t="inlineStr">
        <is>
          <t>-</t>
        </is>
      </c>
      <c r="P667" s="7" t="inlineStr">
        <is>
          <t>-</t>
        </is>
      </c>
      <c r="Q667" s="9" t="n">
        <v>4</v>
      </c>
      <c r="R667" t="n">
        <v>17</v>
      </c>
      <c r="S667" t="n">
        <v>47</v>
      </c>
      <c r="T667" t="n">
        <v>13</v>
      </c>
      <c r="U667" s="3" t="n">
        <v>20</v>
      </c>
      <c r="V667" t="n">
        <v>28</v>
      </c>
      <c r="W667" t="n">
        <v>30</v>
      </c>
      <c r="X667" t="n">
        <v>31</v>
      </c>
      <c r="Y667" t="n">
        <v>39</v>
      </c>
      <c r="Z667" t="n">
        <v>60</v>
      </c>
    </row>
    <row r="668">
      <c r="A668" s="10" t="n">
        <v>2000</v>
      </c>
      <c r="B668" s="10" t="n">
        <v>10</v>
      </c>
      <c r="C668" s="10" t="n">
        <v>0.5</v>
      </c>
      <c r="D668" s="10" t="inlineStr">
        <is>
          <t>WS</t>
        </is>
      </c>
      <c r="E668" s="10" t="inlineStr">
        <is>
          <t>currently_in_use/test_files/0.5/WS/2000/10/702.txt</t>
        </is>
      </c>
      <c r="F668" s="10" t="n">
        <v>-17</v>
      </c>
      <c r="G668" s="10" t="n">
        <v>-6</v>
      </c>
      <c r="H668" s="10" t="inlineStr">
        <is>
          <t>-</t>
        </is>
      </c>
      <c r="I668" s="10" t="n">
        <v>7</v>
      </c>
      <c r="J668" s="10" t="n">
        <v>5</v>
      </c>
      <c r="K668" s="10" t="n">
        <v>7</v>
      </c>
      <c r="L668" s="10" t="n">
        <v>5</v>
      </c>
      <c r="M668" s="10" t="inlineStr">
        <is>
          <t>-</t>
        </is>
      </c>
      <c r="N668" s="10" t="n">
        <v>9</v>
      </c>
      <c r="O668" s="7" t="inlineStr">
        <is>
          <t>-</t>
        </is>
      </c>
      <c r="P668" s="7" t="inlineStr">
        <is>
          <t>-</t>
        </is>
      </c>
      <c r="Q668" s="9" t="n">
        <v>89</v>
      </c>
      <c r="R668" t="n">
        <v>48</v>
      </c>
      <c r="S668" t="n">
        <v>155</v>
      </c>
      <c r="T668" t="n">
        <v>102</v>
      </c>
      <c r="U668" s="3" t="n"/>
    </row>
    <row r="669">
      <c r="A669" s="10" t="n">
        <v>2000</v>
      </c>
      <c r="B669" s="10" t="n">
        <v>10</v>
      </c>
      <c r="C669" s="10" t="n">
        <v>0.5</v>
      </c>
      <c r="D669" s="10" t="inlineStr">
        <is>
          <t>BA</t>
        </is>
      </c>
      <c r="E669" s="10" t="inlineStr">
        <is>
          <t>currently_in_use/test_files/0.5/BA/2000/10/703.txt</t>
        </is>
      </c>
      <c r="F669" s="10" t="n">
        <v>-12</v>
      </c>
      <c r="G669" s="10" t="n">
        <v>11</v>
      </c>
      <c r="H669" s="10" t="inlineStr">
        <is>
          <t>-</t>
        </is>
      </c>
      <c r="I669" s="10" t="n">
        <v>14</v>
      </c>
      <c r="J669" s="10" t="n">
        <v>12</v>
      </c>
      <c r="K669" s="10" t="n">
        <v>14</v>
      </c>
      <c r="L669" s="10" t="n">
        <v>0</v>
      </c>
      <c r="M669" s="10" t="inlineStr">
        <is>
          <t>-</t>
        </is>
      </c>
      <c r="N669" s="10" t="n">
        <v>16</v>
      </c>
      <c r="O669" s="7" t="inlineStr">
        <is>
          <t>-</t>
        </is>
      </c>
      <c r="P669" s="7" t="inlineStr">
        <is>
          <t>-</t>
        </is>
      </c>
      <c r="Q669" s="9" t="n"/>
      <c r="U669" s="3" t="n"/>
    </row>
    <row r="670">
      <c r="A670" s="10" t="n">
        <v>2000</v>
      </c>
      <c r="B670" s="10" t="n">
        <v>10</v>
      </c>
      <c r="C670" s="10" t="n">
        <v>0.5</v>
      </c>
      <c r="D670" s="10" t="inlineStr">
        <is>
          <t>ER</t>
        </is>
      </c>
      <c r="E670" s="10" t="inlineStr">
        <is>
          <t>currently_in_use/test_files/0.5/ER/2000/10/704.txt</t>
        </is>
      </c>
      <c r="F670" s="10" t="n">
        <v>-15</v>
      </c>
      <c r="G670" s="10" t="n">
        <v>-22</v>
      </c>
      <c r="H670" s="10" t="inlineStr">
        <is>
          <t>-</t>
        </is>
      </c>
      <c r="I670" s="10" t="n">
        <v>-14</v>
      </c>
      <c r="J670" s="10" t="n">
        <v>-19</v>
      </c>
      <c r="K670" s="10" t="n">
        <v>0</v>
      </c>
      <c r="L670" s="10" t="n">
        <v>10</v>
      </c>
      <c r="M670" s="10" t="inlineStr">
        <is>
          <t>-</t>
        </is>
      </c>
      <c r="N670" s="10" t="n">
        <v>10</v>
      </c>
      <c r="O670" s="7" t="inlineStr">
        <is>
          <t>-</t>
        </is>
      </c>
      <c r="P670" s="7" t="inlineStr">
        <is>
          <t>-</t>
        </is>
      </c>
      <c r="Q670" s="9" t="n">
        <v>28</v>
      </c>
      <c r="R670" t="n">
        <v>5</v>
      </c>
      <c r="S670" t="n">
        <v>27</v>
      </c>
      <c r="T670" t="n">
        <v>29</v>
      </c>
      <c r="U670" s="3" t="n">
        <v>42</v>
      </c>
      <c r="V670" t="n">
        <v>56</v>
      </c>
      <c r="W670" t="n">
        <v>57</v>
      </c>
      <c r="X670" t="n">
        <v>58</v>
      </c>
      <c r="Y670" t="n">
        <v>88</v>
      </c>
      <c r="Z670" t="n">
        <v>95</v>
      </c>
    </row>
    <row r="671">
      <c r="A671" s="10" t="n">
        <v>2000</v>
      </c>
      <c r="B671" s="10" t="n">
        <v>10</v>
      </c>
      <c r="C671" s="10" t="n">
        <v>0.5</v>
      </c>
      <c r="D671" s="10" t="inlineStr">
        <is>
          <t>WS</t>
        </is>
      </c>
      <c r="E671" s="10" t="inlineStr">
        <is>
          <t>currently_in_use/test_files/0.5/WS/2000/10/705.txt</t>
        </is>
      </c>
      <c r="F671" s="10" t="n">
        <v>-25</v>
      </c>
      <c r="G671" s="10" t="n">
        <v>-32</v>
      </c>
      <c r="H671" s="10" t="inlineStr">
        <is>
          <t>-</t>
        </is>
      </c>
      <c r="I671" s="10" t="n">
        <v>-27</v>
      </c>
      <c r="J671" s="10" t="n">
        <v>-13</v>
      </c>
      <c r="K671" s="10" t="n">
        <v>0</v>
      </c>
      <c r="L671" s="10" t="n">
        <v>4</v>
      </c>
      <c r="M671" s="10" t="inlineStr">
        <is>
          <t>-</t>
        </is>
      </c>
      <c r="N671" s="10" t="n">
        <v>4</v>
      </c>
      <c r="O671" s="7" t="inlineStr">
        <is>
          <t>-</t>
        </is>
      </c>
      <c r="P671" s="7" t="inlineStr">
        <is>
          <t>-</t>
        </is>
      </c>
      <c r="Q671" s="9" t="n">
        <v>149</v>
      </c>
      <c r="R671" t="n">
        <v>90</v>
      </c>
      <c r="S671" t="n">
        <v>83</v>
      </c>
      <c r="T671" t="n">
        <v>127</v>
      </c>
      <c r="U671" s="3" t="n"/>
    </row>
    <row r="672">
      <c r="A672" s="10" t="n">
        <v>2000</v>
      </c>
      <c r="B672" s="10" t="n">
        <v>10</v>
      </c>
      <c r="C672" s="10" t="n">
        <v>0.5</v>
      </c>
      <c r="D672" s="10" t="inlineStr">
        <is>
          <t>BA</t>
        </is>
      </c>
      <c r="E672" s="10" t="inlineStr">
        <is>
          <t>currently_in_use/test_files/0.5/BA/2000/10/706.txt</t>
        </is>
      </c>
      <c r="F672" s="10" t="n">
        <v>-20</v>
      </c>
      <c r="G672" s="10" t="n">
        <v>52</v>
      </c>
      <c r="H672" s="10" t="inlineStr">
        <is>
          <t>-</t>
        </is>
      </c>
      <c r="I672" s="10" t="n">
        <v>58</v>
      </c>
      <c r="J672" s="10" t="n">
        <v>57</v>
      </c>
      <c r="K672" s="10" t="n">
        <v>58</v>
      </c>
      <c r="L672" s="10" t="n">
        <v>60</v>
      </c>
      <c r="M672" s="10" t="inlineStr">
        <is>
          <t>-</t>
        </is>
      </c>
      <c r="N672" s="10" t="n">
        <v>60</v>
      </c>
      <c r="O672" s="7" t="inlineStr">
        <is>
          <t>-</t>
        </is>
      </c>
      <c r="P672" s="7" t="inlineStr">
        <is>
          <t>-</t>
        </is>
      </c>
      <c r="Q672" s="9" t="n">
        <v>0</v>
      </c>
      <c r="R672" t="n">
        <v>13</v>
      </c>
      <c r="S672" t="n">
        <v>4</v>
      </c>
      <c r="T672" t="n">
        <v>21</v>
      </c>
      <c r="U672" s="3" t="n">
        <v>22</v>
      </c>
      <c r="V672" t="n">
        <v>30</v>
      </c>
      <c r="W672" t="n">
        <v>40</v>
      </c>
      <c r="X672" t="n">
        <v>43</v>
      </c>
      <c r="Y672" t="n">
        <v>48</v>
      </c>
      <c r="Z672" t="n">
        <v>52</v>
      </c>
    </row>
    <row r="673">
      <c r="A673" s="10" t="n">
        <v>2000</v>
      </c>
      <c r="B673" s="10" t="n">
        <v>10</v>
      </c>
      <c r="C673" s="10" t="n">
        <v>0.5</v>
      </c>
      <c r="D673" s="10" t="inlineStr">
        <is>
          <t>ER</t>
        </is>
      </c>
      <c r="E673" s="10" t="inlineStr">
        <is>
          <t>currently_in_use/test_files/0.5/ER/2000/10/707.txt</t>
        </is>
      </c>
      <c r="F673" s="10" t="n">
        <v>-20</v>
      </c>
      <c r="G673" s="10" t="n">
        <v>33</v>
      </c>
      <c r="H673" s="10" t="inlineStr">
        <is>
          <t>-</t>
        </is>
      </c>
      <c r="I673" s="10" t="n">
        <v>41</v>
      </c>
      <c r="J673" s="10" t="n">
        <v>36</v>
      </c>
      <c r="K673" s="10" t="n">
        <v>41</v>
      </c>
      <c r="L673" s="10" t="n">
        <v>39</v>
      </c>
      <c r="M673" s="10" t="inlineStr">
        <is>
          <t>-</t>
        </is>
      </c>
      <c r="N673" s="10" t="n">
        <v>41</v>
      </c>
      <c r="O673" s="7" t="inlineStr">
        <is>
          <t>-</t>
        </is>
      </c>
      <c r="P673" s="7" t="inlineStr">
        <is>
          <t>-</t>
        </is>
      </c>
      <c r="Q673" s="9" t="n">
        <v>0</v>
      </c>
      <c r="R673" t="n">
        <v>32</v>
      </c>
      <c r="S673" t="n">
        <v>19</v>
      </c>
      <c r="T673" t="n">
        <v>56</v>
      </c>
      <c r="U673" s="3" t="n">
        <v>60</v>
      </c>
      <c r="V673" t="n">
        <v>103</v>
      </c>
      <c r="W673" t="n">
        <v>1</v>
      </c>
      <c r="X673" t="n">
        <v>2</v>
      </c>
      <c r="Y673" t="n">
        <v>5</v>
      </c>
      <c r="Z673" t="n">
        <v>6</v>
      </c>
    </row>
    <row r="674">
      <c r="A674" s="10" t="n">
        <v>2000</v>
      </c>
      <c r="B674" s="10" t="n">
        <v>10</v>
      </c>
      <c r="C674" s="10" t="n">
        <v>0.5</v>
      </c>
      <c r="D674" s="10" t="inlineStr">
        <is>
          <t>WS</t>
        </is>
      </c>
      <c r="E674" s="10" t="inlineStr">
        <is>
          <t>currently_in_use/test_files/0.5/WS/2000/10/708.txt</t>
        </is>
      </c>
      <c r="F674" s="10" t="n">
        <v>-31</v>
      </c>
      <c r="G674" s="10" t="n">
        <v>12</v>
      </c>
      <c r="H674" s="10" t="inlineStr">
        <is>
          <t>-</t>
        </is>
      </c>
      <c r="I674" s="10" t="n">
        <v>14</v>
      </c>
      <c r="J674" s="10" t="n">
        <v>10</v>
      </c>
      <c r="K674" s="10" t="n">
        <v>14</v>
      </c>
      <c r="L674" s="10" t="n">
        <v>2</v>
      </c>
      <c r="M674" s="10" t="inlineStr">
        <is>
          <t>-</t>
        </is>
      </c>
      <c r="N674" s="10" t="n">
        <v>18</v>
      </c>
      <c r="O674" s="7" t="inlineStr">
        <is>
          <t>-</t>
        </is>
      </c>
      <c r="P674" s="7" t="inlineStr">
        <is>
          <t>-</t>
        </is>
      </c>
      <c r="Q674" s="9" t="n">
        <v>82</v>
      </c>
      <c r="R674" t="n">
        <v>28</v>
      </c>
      <c r="U674" s="3" t="n"/>
    </row>
    <row r="675">
      <c r="A675" s="10" t="n">
        <v>2000</v>
      </c>
      <c r="B675" s="10" t="n">
        <v>10</v>
      </c>
      <c r="C675" s="10" t="n">
        <v>0.5</v>
      </c>
      <c r="D675" s="10" t="inlineStr">
        <is>
          <t>BA</t>
        </is>
      </c>
      <c r="E675" s="10" t="inlineStr">
        <is>
          <t>currently_in_use/test_files/0.5/BA/2000/10/709.txt</t>
        </is>
      </c>
      <c r="F675" s="10" t="n">
        <v>-11</v>
      </c>
      <c r="G675" s="10" t="n">
        <v>-23</v>
      </c>
      <c r="H675" s="10" t="inlineStr">
        <is>
          <t>-</t>
        </is>
      </c>
      <c r="I675" s="10" t="n">
        <v>-16</v>
      </c>
      <c r="J675" s="10" t="n">
        <v>-22</v>
      </c>
      <c r="K675" s="10" t="n">
        <v>0</v>
      </c>
      <c r="L675" s="10" t="n">
        <v>0</v>
      </c>
      <c r="M675" s="10" t="inlineStr">
        <is>
          <t>-</t>
        </is>
      </c>
      <c r="N675" s="10" t="n">
        <v>0</v>
      </c>
      <c r="O675" s="7" t="inlineStr">
        <is>
          <t>-</t>
        </is>
      </c>
      <c r="P675" s="7" t="inlineStr">
        <is>
          <t>-</t>
        </is>
      </c>
      <c r="Q675" s="9" t="n"/>
      <c r="U675" s="3" t="n"/>
    </row>
    <row r="676">
      <c r="A676" s="10" t="n">
        <v>2000</v>
      </c>
      <c r="B676" s="10" t="n">
        <v>10</v>
      </c>
      <c r="C676" s="10" t="n">
        <v>0.5</v>
      </c>
      <c r="D676" s="10" t="inlineStr">
        <is>
          <t>ER</t>
        </is>
      </c>
      <c r="E676" s="10" t="inlineStr">
        <is>
          <t>currently_in_use/test_files/0.5/ER/2000/10/710.txt</t>
        </is>
      </c>
      <c r="F676" s="10" t="n">
        <v>-15</v>
      </c>
      <c r="G676" s="10" t="n">
        <v>65</v>
      </c>
      <c r="H676" s="10" t="inlineStr">
        <is>
          <t>-</t>
        </is>
      </c>
      <c r="I676" s="10" t="n">
        <v>83</v>
      </c>
      <c r="J676" s="10" t="n">
        <v>80</v>
      </c>
      <c r="K676" s="10" t="n">
        <v>83</v>
      </c>
      <c r="L676" s="10" t="n">
        <v>83</v>
      </c>
      <c r="M676" s="10" t="inlineStr">
        <is>
          <t>-</t>
        </is>
      </c>
      <c r="N676" s="10" t="n">
        <v>83</v>
      </c>
      <c r="O676" s="7" t="inlineStr">
        <is>
          <t>-</t>
        </is>
      </c>
      <c r="P676" s="7" t="inlineStr">
        <is>
          <t>-</t>
        </is>
      </c>
      <c r="Q676" s="9" t="n">
        <v>0</v>
      </c>
      <c r="R676" t="n">
        <v>7</v>
      </c>
      <c r="S676" t="n">
        <v>62</v>
      </c>
      <c r="T676" t="n">
        <v>4</v>
      </c>
      <c r="U676" s="3" t="n">
        <v>32</v>
      </c>
      <c r="V676" t="n">
        <v>33</v>
      </c>
      <c r="W676" t="n">
        <v>65</v>
      </c>
      <c r="X676" t="n">
        <v>8</v>
      </c>
      <c r="Y676" t="n">
        <v>12</v>
      </c>
      <c r="Z676" t="n">
        <v>42</v>
      </c>
    </row>
    <row r="677">
      <c r="A677" s="10" t="n">
        <v>2000</v>
      </c>
      <c r="B677" s="10" t="n">
        <v>10</v>
      </c>
      <c r="C677" s="10" t="n">
        <v>0.5</v>
      </c>
      <c r="D677" s="10" t="inlineStr">
        <is>
          <t>WS</t>
        </is>
      </c>
      <c r="E677" s="10" t="inlineStr">
        <is>
          <t>currently_in_use/test_files/0.5/WS/2000/10/711.txt</t>
        </is>
      </c>
      <c r="F677" s="10" t="n">
        <v>-27</v>
      </c>
      <c r="G677" s="10" t="n">
        <v>42</v>
      </c>
      <c r="H677" s="10" t="inlineStr">
        <is>
          <t>-</t>
        </is>
      </c>
      <c r="I677" s="10" t="n">
        <v>45</v>
      </c>
      <c r="J677" s="10" t="n">
        <v>50</v>
      </c>
      <c r="K677" s="10" t="n">
        <v>45</v>
      </c>
      <c r="L677" s="10" t="n">
        <v>55</v>
      </c>
      <c r="M677" s="10" t="inlineStr">
        <is>
          <t>-</t>
        </is>
      </c>
      <c r="N677" s="10" t="n">
        <v>55</v>
      </c>
      <c r="O677" s="7" t="inlineStr">
        <is>
          <t>-</t>
        </is>
      </c>
      <c r="P677" s="7" t="inlineStr">
        <is>
          <t>-</t>
        </is>
      </c>
      <c r="Q677" s="9" t="n">
        <v>1</v>
      </c>
      <c r="R677" t="n">
        <v>43</v>
      </c>
      <c r="S677" t="n">
        <v>19</v>
      </c>
      <c r="T677" t="n">
        <v>20</v>
      </c>
      <c r="U677" s="3" t="n">
        <v>21</v>
      </c>
      <c r="V677" t="n">
        <v>2</v>
      </c>
      <c r="W677" t="n">
        <v>88</v>
      </c>
      <c r="X677" t="n">
        <v>90</v>
      </c>
      <c r="Y677" t="n">
        <v>7</v>
      </c>
      <c r="Z677" t="n">
        <v>36</v>
      </c>
    </row>
    <row r="678">
      <c r="A678" s="10" t="n">
        <v>2000</v>
      </c>
      <c r="B678" s="10" t="n">
        <v>20</v>
      </c>
      <c r="C678" s="10" t="n">
        <v>0.5</v>
      </c>
      <c r="D678" s="10" t="inlineStr">
        <is>
          <t>BA</t>
        </is>
      </c>
      <c r="E678" s="10" t="inlineStr">
        <is>
          <t>currently_in_use/test_files/0.5/BA/2000/20/712.txt</t>
        </is>
      </c>
      <c r="F678" s="10" t="n">
        <v>-24</v>
      </c>
      <c r="G678" s="10" t="n">
        <v>58</v>
      </c>
      <c r="H678" s="10" t="inlineStr">
        <is>
          <t>-</t>
        </is>
      </c>
      <c r="I678" s="10" t="n">
        <v>73</v>
      </c>
      <c r="J678" s="10" t="n">
        <v>65</v>
      </c>
      <c r="K678" s="10" t="n">
        <v>73</v>
      </c>
      <c r="L678" s="10" t="n">
        <v>74</v>
      </c>
      <c r="M678" s="10" t="inlineStr">
        <is>
          <t>-</t>
        </is>
      </c>
      <c r="N678" s="10" t="n">
        <v>74</v>
      </c>
      <c r="O678" s="7" t="inlineStr">
        <is>
          <t>-</t>
        </is>
      </c>
      <c r="P678" s="7" t="inlineStr">
        <is>
          <t>-</t>
        </is>
      </c>
      <c r="Q678" s="9" t="n">
        <v>0</v>
      </c>
      <c r="R678" t="n">
        <v>24</v>
      </c>
      <c r="S678" t="n">
        <v>13</v>
      </c>
      <c r="T678" t="n">
        <v>96</v>
      </c>
      <c r="U678" s="3" t="n">
        <v>2</v>
      </c>
      <c r="V678" t="n">
        <v>7</v>
      </c>
      <c r="W678" t="n">
        <v>8</v>
      </c>
      <c r="X678" t="n">
        <v>11</v>
      </c>
      <c r="Y678" t="n">
        <v>12</v>
      </c>
      <c r="Z678" t="n">
        <v>17</v>
      </c>
      <c r="AA678" t="n">
        <v>43</v>
      </c>
      <c r="AB678" t="n">
        <v>44</v>
      </c>
      <c r="AC678" t="n">
        <v>55</v>
      </c>
      <c r="AD678" t="n">
        <v>82</v>
      </c>
      <c r="AE678" t="n">
        <v>115</v>
      </c>
      <c r="AF678" t="n">
        <v>126</v>
      </c>
      <c r="AG678" t="n">
        <v>1</v>
      </c>
      <c r="AH678" t="n">
        <v>4</v>
      </c>
      <c r="AI678" t="n">
        <v>5</v>
      </c>
      <c r="AJ678" t="n">
        <v>9</v>
      </c>
    </row>
    <row r="679">
      <c r="A679" s="10" t="n">
        <v>2000</v>
      </c>
      <c r="B679" s="10" t="n">
        <v>20</v>
      </c>
      <c r="C679" s="10" t="n">
        <v>0.5</v>
      </c>
      <c r="D679" s="10" t="inlineStr">
        <is>
          <t>ER</t>
        </is>
      </c>
      <c r="E679" s="10" t="inlineStr">
        <is>
          <t>currently_in_use/test_files/0.5/ER/2000/20/713.txt</t>
        </is>
      </c>
      <c r="F679" s="10" t="n">
        <v>-35</v>
      </c>
      <c r="G679" s="10" t="n">
        <v>31</v>
      </c>
      <c r="H679" s="10" t="inlineStr">
        <is>
          <t>-</t>
        </is>
      </c>
      <c r="I679" s="10" t="n">
        <v>41</v>
      </c>
      <c r="J679" s="10" t="n">
        <v>32</v>
      </c>
      <c r="K679" s="10" t="n">
        <v>41</v>
      </c>
      <c r="L679" s="10" t="n">
        <v>41</v>
      </c>
      <c r="M679" s="10" t="inlineStr">
        <is>
          <t>-</t>
        </is>
      </c>
      <c r="N679" s="10" t="n">
        <v>41</v>
      </c>
      <c r="O679" s="7" t="inlineStr">
        <is>
          <t>-</t>
        </is>
      </c>
      <c r="P679" s="7" t="inlineStr">
        <is>
          <t>-</t>
        </is>
      </c>
      <c r="Q679" s="9" t="n">
        <v>0</v>
      </c>
      <c r="R679" t="n">
        <v>26</v>
      </c>
      <c r="S679" t="n">
        <v>6</v>
      </c>
      <c r="T679" t="n">
        <v>17</v>
      </c>
      <c r="U679" s="3" t="n">
        <v>19</v>
      </c>
      <c r="V679" t="n">
        <v>22</v>
      </c>
      <c r="W679" t="n">
        <v>46</v>
      </c>
      <c r="X679" t="n">
        <v>55</v>
      </c>
      <c r="Y679" t="n">
        <v>56</v>
      </c>
      <c r="Z679" t="n">
        <v>63</v>
      </c>
      <c r="AA679" t="n">
        <v>76</v>
      </c>
      <c r="AB679" t="n">
        <v>107</v>
      </c>
      <c r="AC679" t="n">
        <v>2</v>
      </c>
      <c r="AD679" t="n">
        <v>3</v>
      </c>
      <c r="AE679" t="n">
        <v>4</v>
      </c>
      <c r="AF679" t="n">
        <v>7</v>
      </c>
      <c r="AG679" t="n">
        <v>9</v>
      </c>
      <c r="AH679" t="n">
        <v>10</v>
      </c>
      <c r="AI679" t="n">
        <v>13</v>
      </c>
      <c r="AJ679" t="n">
        <v>14</v>
      </c>
    </row>
    <row r="680">
      <c r="A680" s="10" t="n">
        <v>2000</v>
      </c>
      <c r="B680" s="10" t="n">
        <v>20</v>
      </c>
      <c r="C680" s="10" t="n">
        <v>0.5</v>
      </c>
      <c r="D680" s="10" t="inlineStr">
        <is>
          <t>WS</t>
        </is>
      </c>
      <c r="E680" s="10" t="inlineStr">
        <is>
          <t>currently_in_use/test_files/0.5/WS/2000/20/714.txt</t>
        </is>
      </c>
      <c r="F680" s="10" t="n">
        <v>-53</v>
      </c>
      <c r="G680" s="10" t="n">
        <v>46</v>
      </c>
      <c r="H680" s="10" t="inlineStr">
        <is>
          <t>-</t>
        </is>
      </c>
      <c r="I680" s="10" t="n">
        <v>53</v>
      </c>
      <c r="J680" s="10" t="n">
        <v>51</v>
      </c>
      <c r="K680" s="10" t="n">
        <v>53</v>
      </c>
      <c r="L680" s="10" t="n">
        <v>1</v>
      </c>
      <c r="M680" s="10" t="inlineStr">
        <is>
          <t>-</t>
        </is>
      </c>
      <c r="N680" s="10" t="n">
        <v>58</v>
      </c>
      <c r="O680" s="7" t="inlineStr">
        <is>
          <t>-</t>
        </is>
      </c>
      <c r="P680" s="7" t="inlineStr">
        <is>
          <t>-</t>
        </is>
      </c>
      <c r="Q680" s="9" t="n">
        <v>49</v>
      </c>
      <c r="U680" s="3" t="n"/>
    </row>
    <row r="681">
      <c r="A681" s="10" t="n">
        <v>2000</v>
      </c>
      <c r="B681" s="10" t="n">
        <v>20</v>
      </c>
      <c r="C681" s="10" t="n">
        <v>0.5</v>
      </c>
      <c r="D681" s="10" t="inlineStr">
        <is>
          <t>BA</t>
        </is>
      </c>
      <c r="E681" s="10" t="inlineStr">
        <is>
          <t>currently_in_use/test_files/0.5/BA/2000/20/715.txt</t>
        </is>
      </c>
      <c r="F681" s="10" t="n">
        <v>-31</v>
      </c>
      <c r="G681" s="10" t="n">
        <v>53</v>
      </c>
      <c r="H681" s="10" t="inlineStr">
        <is>
          <t>-</t>
        </is>
      </c>
      <c r="I681" s="10" t="n">
        <v>60</v>
      </c>
      <c r="J681" s="10" t="n">
        <v>54</v>
      </c>
      <c r="K681" s="10" t="n">
        <v>60</v>
      </c>
      <c r="L681" s="10" t="n">
        <v>62</v>
      </c>
      <c r="M681" s="10" t="inlineStr">
        <is>
          <t>-</t>
        </is>
      </c>
      <c r="N681" s="10" t="n">
        <v>62</v>
      </c>
      <c r="O681" s="7" t="inlineStr">
        <is>
          <t>-</t>
        </is>
      </c>
      <c r="P681" s="7" t="inlineStr">
        <is>
          <t>-</t>
        </is>
      </c>
      <c r="Q681" s="9" t="n">
        <v>0</v>
      </c>
      <c r="R681" t="n">
        <v>90</v>
      </c>
      <c r="S681" t="n">
        <v>48</v>
      </c>
      <c r="T681" t="n">
        <v>7</v>
      </c>
      <c r="U681" s="3" t="n">
        <v>10</v>
      </c>
      <c r="V681" t="n">
        <v>23</v>
      </c>
      <c r="W681" t="n">
        <v>49</v>
      </c>
      <c r="X681" t="n">
        <v>3</v>
      </c>
      <c r="Y681" t="n">
        <v>15</v>
      </c>
      <c r="Z681" t="n">
        <v>18</v>
      </c>
      <c r="AA681" t="n">
        <v>20</v>
      </c>
      <c r="AB681" t="n">
        <v>22</v>
      </c>
      <c r="AC681" t="n">
        <v>50</v>
      </c>
      <c r="AD681" t="n">
        <v>55</v>
      </c>
      <c r="AE681" t="n">
        <v>94</v>
      </c>
      <c r="AF681" t="n">
        <v>112</v>
      </c>
      <c r="AG681" t="n">
        <v>128</v>
      </c>
      <c r="AH681" t="n">
        <v>130</v>
      </c>
      <c r="AI681" t="n">
        <v>1</v>
      </c>
      <c r="AJ681" t="n">
        <v>2</v>
      </c>
    </row>
    <row r="682">
      <c r="A682" s="10" t="n">
        <v>2000</v>
      </c>
      <c r="B682" s="10" t="n">
        <v>20</v>
      </c>
      <c r="C682" s="10" t="n">
        <v>0.5</v>
      </c>
      <c r="D682" s="10" t="inlineStr">
        <is>
          <t>ER</t>
        </is>
      </c>
      <c r="E682" s="10" t="inlineStr">
        <is>
          <t>currently_in_use/test_files/0.5/ER/2000/20/716.txt</t>
        </is>
      </c>
      <c r="F682" s="10" t="n">
        <v>-16</v>
      </c>
      <c r="G682" s="10" t="n">
        <v>-18</v>
      </c>
      <c r="H682" s="10" t="inlineStr">
        <is>
          <t>-</t>
        </is>
      </c>
      <c r="I682" s="10" t="n">
        <v>-8</v>
      </c>
      <c r="J682" s="10" t="n">
        <v>-18</v>
      </c>
      <c r="K682" s="10" t="n">
        <v>0</v>
      </c>
      <c r="L682" s="10" t="n">
        <v>20</v>
      </c>
      <c r="M682" s="10" t="inlineStr">
        <is>
          <t>-</t>
        </is>
      </c>
      <c r="N682" s="10" t="n">
        <v>20</v>
      </c>
      <c r="O682" s="7" t="inlineStr">
        <is>
          <t>-</t>
        </is>
      </c>
      <c r="P682" s="7" t="inlineStr">
        <is>
          <t>-</t>
        </is>
      </c>
      <c r="Q682" s="9" t="n">
        <v>15</v>
      </c>
      <c r="R682" t="n">
        <v>37</v>
      </c>
      <c r="S682" t="n">
        <v>90</v>
      </c>
      <c r="T682" t="n">
        <v>2</v>
      </c>
      <c r="U682" s="3" t="n">
        <v>8</v>
      </c>
      <c r="V682" t="n">
        <v>10</v>
      </c>
      <c r="W682" t="n">
        <v>11</v>
      </c>
      <c r="X682" t="n">
        <v>12</v>
      </c>
      <c r="Y682" t="n">
        <v>14</v>
      </c>
      <c r="Z682" t="n">
        <v>22</v>
      </c>
      <c r="AA682" t="n">
        <v>25</v>
      </c>
      <c r="AB682" t="n">
        <v>34</v>
      </c>
      <c r="AC682" t="n">
        <v>45</v>
      </c>
      <c r="AD682" t="n">
        <v>58</v>
      </c>
      <c r="AE682" t="n">
        <v>61</v>
      </c>
      <c r="AF682" t="n">
        <v>66</v>
      </c>
      <c r="AG682" t="n">
        <v>75</v>
      </c>
      <c r="AH682" t="n">
        <v>87</v>
      </c>
      <c r="AI682" t="n">
        <v>132</v>
      </c>
      <c r="AJ682" t="n">
        <v>142</v>
      </c>
    </row>
    <row r="683">
      <c r="A683" s="10" t="n">
        <v>2000</v>
      </c>
      <c r="B683" s="10" t="n">
        <v>20</v>
      </c>
      <c r="C683" s="10" t="n">
        <v>0.5</v>
      </c>
      <c r="D683" s="10" t="inlineStr">
        <is>
          <t>WS</t>
        </is>
      </c>
      <c r="E683" s="10" t="inlineStr">
        <is>
          <t>currently_in_use/test_files/0.5/WS/2000/20/717.txt</t>
        </is>
      </c>
      <c r="F683" s="10" t="n">
        <v>-59</v>
      </c>
      <c r="G683" s="10" t="n">
        <v>60</v>
      </c>
      <c r="H683" s="10" t="inlineStr">
        <is>
          <t>-</t>
        </is>
      </c>
      <c r="I683" s="10" t="n">
        <v>78</v>
      </c>
      <c r="J683" s="10" t="n">
        <v>78</v>
      </c>
      <c r="K683" s="10" t="n">
        <v>78</v>
      </c>
      <c r="L683" s="10" t="n">
        <v>81</v>
      </c>
      <c r="M683" s="10" t="inlineStr">
        <is>
          <t>-</t>
        </is>
      </c>
      <c r="N683" s="10" t="n">
        <v>81</v>
      </c>
      <c r="O683" s="7" t="inlineStr">
        <is>
          <t>-</t>
        </is>
      </c>
      <c r="P683" s="7" t="inlineStr">
        <is>
          <t>-</t>
        </is>
      </c>
      <c r="Q683" s="9" t="n">
        <v>1</v>
      </c>
      <c r="R683" t="n">
        <v>2</v>
      </c>
      <c r="S683" t="n">
        <v>18</v>
      </c>
      <c r="T683" t="n">
        <v>20</v>
      </c>
      <c r="U683" s="3" t="n">
        <v>38</v>
      </c>
      <c r="V683" t="n">
        <v>39</v>
      </c>
      <c r="W683" t="n">
        <v>13</v>
      </c>
      <c r="X683" t="n">
        <v>26</v>
      </c>
      <c r="Y683" t="n">
        <v>27</v>
      </c>
      <c r="Z683" t="n">
        <v>56</v>
      </c>
      <c r="AA683" t="n">
        <v>77</v>
      </c>
      <c r="AB683" t="n">
        <v>31</v>
      </c>
      <c r="AC683" t="n">
        <v>113</v>
      </c>
      <c r="AD683" t="n">
        <v>44</v>
      </c>
      <c r="AE683" t="n">
        <v>64</v>
      </c>
      <c r="AF683" t="n">
        <v>3</v>
      </c>
      <c r="AG683" t="n">
        <v>53</v>
      </c>
      <c r="AH683" t="n">
        <v>5</v>
      </c>
      <c r="AI683" t="n">
        <v>17</v>
      </c>
      <c r="AJ683" t="n">
        <v>22</v>
      </c>
    </row>
    <row r="684">
      <c r="A684" s="10" t="n">
        <v>2000</v>
      </c>
      <c r="B684" s="10" t="n">
        <v>20</v>
      </c>
      <c r="C684" s="10" t="n">
        <v>0.5</v>
      </c>
      <c r="D684" s="10" t="inlineStr">
        <is>
          <t>BA</t>
        </is>
      </c>
      <c r="E684" s="10" t="inlineStr">
        <is>
          <t>currently_in_use/test_files/0.5/BA/2000/20/718.txt</t>
        </is>
      </c>
      <c r="F684" s="10" t="n">
        <v>-4</v>
      </c>
      <c r="G684" s="10" t="n">
        <v>8</v>
      </c>
      <c r="H684" s="10" t="inlineStr">
        <is>
          <t>-</t>
        </is>
      </c>
      <c r="I684" s="10" t="n">
        <v>24</v>
      </c>
      <c r="J684" s="10" t="n">
        <v>15</v>
      </c>
      <c r="K684" s="10" t="n">
        <v>24</v>
      </c>
      <c r="L684" s="10" t="n">
        <v>0</v>
      </c>
      <c r="M684" s="10" t="inlineStr">
        <is>
          <t>-</t>
        </is>
      </c>
      <c r="N684" s="10" t="n">
        <v>24</v>
      </c>
      <c r="O684" s="7" t="inlineStr">
        <is>
          <t>-</t>
        </is>
      </c>
      <c r="P684" s="7" t="inlineStr">
        <is>
          <t>-</t>
        </is>
      </c>
      <c r="Q684" s="9" t="n"/>
      <c r="U684" s="3" t="n"/>
    </row>
    <row r="685">
      <c r="A685" s="10" t="n">
        <v>2000</v>
      </c>
      <c r="B685" s="10" t="n">
        <v>20</v>
      </c>
      <c r="C685" s="10" t="n">
        <v>0.5</v>
      </c>
      <c r="D685" s="10" t="inlineStr">
        <is>
          <t>ER</t>
        </is>
      </c>
      <c r="E685" s="10" t="inlineStr">
        <is>
          <t>currently_in_use/test_files/0.5/ER/2000/20/719.txt</t>
        </is>
      </c>
      <c r="F685" s="10" t="n">
        <v>-18</v>
      </c>
      <c r="G685" s="10" t="n">
        <v>-49</v>
      </c>
      <c r="H685" s="10" t="inlineStr">
        <is>
          <t>-</t>
        </is>
      </c>
      <c r="I685" s="10" t="n">
        <v>-37</v>
      </c>
      <c r="J685" s="10" t="n">
        <v>19</v>
      </c>
      <c r="K685" s="10" t="n">
        <v>0</v>
      </c>
      <c r="L685" s="10" t="n">
        <v>20</v>
      </c>
      <c r="M685" s="10" t="inlineStr">
        <is>
          <t>-</t>
        </is>
      </c>
      <c r="N685" s="10" t="n">
        <v>20</v>
      </c>
      <c r="O685" s="7" t="inlineStr">
        <is>
          <t>-</t>
        </is>
      </c>
      <c r="P685" s="7" t="inlineStr">
        <is>
          <t>-</t>
        </is>
      </c>
      <c r="Q685" s="9" t="n">
        <v>2</v>
      </c>
      <c r="R685" t="n">
        <v>8</v>
      </c>
      <c r="S685" t="n">
        <v>12</v>
      </c>
      <c r="T685" t="n">
        <v>21</v>
      </c>
      <c r="U685" s="3" t="n">
        <v>34</v>
      </c>
      <c r="V685" t="n">
        <v>39</v>
      </c>
      <c r="W685" t="n">
        <v>40</v>
      </c>
      <c r="X685" t="n">
        <v>41</v>
      </c>
      <c r="Y685" t="n">
        <v>46</v>
      </c>
      <c r="Z685" t="n">
        <v>52</v>
      </c>
      <c r="AA685" t="n">
        <v>58</v>
      </c>
      <c r="AB685" t="n">
        <v>63</v>
      </c>
      <c r="AC685" t="n">
        <v>73</v>
      </c>
      <c r="AD685" t="n">
        <v>95</v>
      </c>
      <c r="AE685" t="n">
        <v>106</v>
      </c>
      <c r="AF685" t="n">
        <v>115</v>
      </c>
      <c r="AG685" t="n">
        <v>120</v>
      </c>
      <c r="AH685" t="n">
        <v>121</v>
      </c>
      <c r="AI685" t="n">
        <v>144</v>
      </c>
      <c r="AJ685" t="n">
        <v>148</v>
      </c>
    </row>
    <row r="686">
      <c r="A686" s="10" t="n">
        <v>2000</v>
      </c>
      <c r="B686" s="10" t="n">
        <v>20</v>
      </c>
      <c r="C686" s="10" t="n">
        <v>0.5</v>
      </c>
      <c r="D686" s="10" t="inlineStr">
        <is>
          <t>WS</t>
        </is>
      </c>
      <c r="E686" s="10" t="inlineStr">
        <is>
          <t>currently_in_use/test_files/0.5/WS/2000/20/720.txt</t>
        </is>
      </c>
      <c r="F686" s="10" t="n">
        <v>-1</v>
      </c>
      <c r="G686" s="10" t="n">
        <v>55</v>
      </c>
      <c r="H686" s="10" t="inlineStr">
        <is>
          <t>-</t>
        </is>
      </c>
      <c r="I686" s="10" t="n">
        <v>75</v>
      </c>
      <c r="J686" s="10" t="n">
        <v>83</v>
      </c>
      <c r="K686" s="10" t="n">
        <v>75</v>
      </c>
      <c r="L686" s="10" t="n">
        <v>83</v>
      </c>
      <c r="M686" s="10" t="inlineStr">
        <is>
          <t>-</t>
        </is>
      </c>
      <c r="N686" s="10" t="n">
        <v>84</v>
      </c>
      <c r="O686" s="7" t="inlineStr">
        <is>
          <t>-</t>
        </is>
      </c>
      <c r="P686" s="7" t="inlineStr">
        <is>
          <t>-</t>
        </is>
      </c>
      <c r="Q686" s="9" t="n">
        <v>0</v>
      </c>
      <c r="R686" t="n">
        <v>16</v>
      </c>
      <c r="S686" t="n">
        <v>63</v>
      </c>
      <c r="T686" t="n">
        <v>135</v>
      </c>
      <c r="U686" s="3" t="n">
        <v>13</v>
      </c>
      <c r="V686" t="n">
        <v>79</v>
      </c>
      <c r="W686" t="n">
        <v>3</v>
      </c>
      <c r="X686" t="n">
        <v>20</v>
      </c>
      <c r="Y686" t="n">
        <v>26</v>
      </c>
      <c r="Z686" t="n">
        <v>32</v>
      </c>
      <c r="AA686" t="n">
        <v>38</v>
      </c>
      <c r="AB686" t="n">
        <v>117</v>
      </c>
      <c r="AC686" t="n">
        <v>123</v>
      </c>
      <c r="AD686" t="n">
        <v>12</v>
      </c>
      <c r="AE686" t="n">
        <v>39</v>
      </c>
      <c r="AF686" t="n">
        <v>52</v>
      </c>
      <c r="AG686" t="n">
        <v>71</v>
      </c>
      <c r="AH686" t="n">
        <v>94</v>
      </c>
      <c r="AI686" t="n">
        <v>11</v>
      </c>
      <c r="AJ686" t="n">
        <v>17</v>
      </c>
    </row>
    <row r="687">
      <c r="A687" s="10" t="n">
        <v>2000</v>
      </c>
      <c r="B687" s="10" t="n">
        <v>20</v>
      </c>
      <c r="C687" s="10" t="n">
        <v>0.5</v>
      </c>
      <c r="D687" s="10" t="inlineStr">
        <is>
          <t>BA</t>
        </is>
      </c>
      <c r="E687" s="10" t="inlineStr">
        <is>
          <t>currently_in_use/test_files/0.5/BA/2000/20/721.txt</t>
        </is>
      </c>
      <c r="F687" s="10" t="n">
        <v>-26</v>
      </c>
      <c r="G687" s="10" t="n">
        <v>-37</v>
      </c>
      <c r="H687" s="10" t="inlineStr">
        <is>
          <t>-</t>
        </is>
      </c>
      <c r="I687" s="10" t="n">
        <v>-20</v>
      </c>
      <c r="J687" s="10" t="n">
        <v>-25</v>
      </c>
      <c r="K687" s="10" t="n">
        <v>0</v>
      </c>
      <c r="L687" s="10" t="n">
        <v>0</v>
      </c>
      <c r="M687" s="10" t="inlineStr">
        <is>
          <t>-</t>
        </is>
      </c>
      <c r="N687" s="10" t="n">
        <v>0</v>
      </c>
      <c r="O687" s="7" t="inlineStr">
        <is>
          <t>-</t>
        </is>
      </c>
      <c r="P687" s="7" t="inlineStr">
        <is>
          <t>-</t>
        </is>
      </c>
      <c r="Q687" s="9" t="n"/>
      <c r="U687" s="3" t="n"/>
    </row>
    <row r="688">
      <c r="A688" s="10" t="n">
        <v>2000</v>
      </c>
      <c r="B688" s="10" t="n">
        <v>20</v>
      </c>
      <c r="C688" s="10" t="n">
        <v>0.5</v>
      </c>
      <c r="D688" s="10" t="inlineStr">
        <is>
          <t>ER</t>
        </is>
      </c>
      <c r="E688" s="10" t="inlineStr">
        <is>
          <t>currently_in_use/test_files/0.5/ER/2000/20/722.txt</t>
        </is>
      </c>
      <c r="F688" s="10" t="n">
        <v>-35</v>
      </c>
      <c r="G688" s="10" t="n">
        <v>-5</v>
      </c>
      <c r="H688" s="10" t="inlineStr">
        <is>
          <t>-</t>
        </is>
      </c>
      <c r="I688" s="10" t="n">
        <v>24</v>
      </c>
      <c r="J688" s="10" t="n">
        <v>15</v>
      </c>
      <c r="K688" s="10" t="n">
        <v>24</v>
      </c>
      <c r="L688" s="10" t="n">
        <v>20</v>
      </c>
      <c r="M688" s="10" t="inlineStr">
        <is>
          <t>-</t>
        </is>
      </c>
      <c r="N688" s="10" t="n">
        <v>25</v>
      </c>
      <c r="O688" s="7" t="inlineStr">
        <is>
          <t>-</t>
        </is>
      </c>
      <c r="P688" s="7" t="inlineStr">
        <is>
          <t>-</t>
        </is>
      </c>
      <c r="Q688" s="9" t="n">
        <v>49</v>
      </c>
      <c r="R688" t="n">
        <v>134</v>
      </c>
      <c r="S688" t="n">
        <v>4</v>
      </c>
      <c r="T688" t="n">
        <v>8</v>
      </c>
      <c r="U688" s="3" t="n">
        <v>13</v>
      </c>
      <c r="V688" t="n">
        <v>25</v>
      </c>
      <c r="W688" t="n">
        <v>33</v>
      </c>
      <c r="X688" t="n">
        <v>36</v>
      </c>
      <c r="Y688" t="n">
        <v>48</v>
      </c>
      <c r="Z688" t="n">
        <v>62</v>
      </c>
      <c r="AA688" t="n">
        <v>68</v>
      </c>
      <c r="AB688" t="n">
        <v>75</v>
      </c>
      <c r="AC688" t="n">
        <v>78</v>
      </c>
      <c r="AD688" t="n">
        <v>79</v>
      </c>
      <c r="AE688" t="n">
        <v>95</v>
      </c>
      <c r="AF688" t="n">
        <v>102</v>
      </c>
      <c r="AG688" t="n">
        <v>110</v>
      </c>
      <c r="AH688" t="n">
        <v>137</v>
      </c>
      <c r="AI688" t="n">
        <v>138</v>
      </c>
      <c r="AJ688" t="n">
        <v>139</v>
      </c>
    </row>
    <row r="689">
      <c r="A689" s="10" t="n">
        <v>2000</v>
      </c>
      <c r="B689" s="10" t="n">
        <v>20</v>
      </c>
      <c r="C689" s="10" t="n">
        <v>0.5</v>
      </c>
      <c r="D689" s="10" t="inlineStr">
        <is>
          <t>WS</t>
        </is>
      </c>
      <c r="E689" s="10" t="inlineStr">
        <is>
          <t>currently_in_use/test_files/0.5/WS/2000/20/723.txt</t>
        </is>
      </c>
      <c r="F689" s="10" t="n">
        <v>-46</v>
      </c>
      <c r="G689" s="10" t="n">
        <v>43</v>
      </c>
      <c r="H689" s="10" t="inlineStr">
        <is>
          <t>-</t>
        </is>
      </c>
      <c r="I689" s="10" t="n">
        <v>50</v>
      </c>
      <c r="J689" s="10" t="n">
        <v>48</v>
      </c>
      <c r="K689" s="10" t="n">
        <v>50</v>
      </c>
      <c r="L689" s="10" t="n">
        <v>57</v>
      </c>
      <c r="M689" s="10" t="inlineStr">
        <is>
          <t>-</t>
        </is>
      </c>
      <c r="N689" s="10" t="n">
        <v>57</v>
      </c>
      <c r="O689" s="7" t="inlineStr">
        <is>
          <t>-</t>
        </is>
      </c>
      <c r="P689" s="7" t="inlineStr">
        <is>
          <t>-</t>
        </is>
      </c>
      <c r="Q689" s="9" t="n">
        <v>0</v>
      </c>
      <c r="R689" t="n">
        <v>46</v>
      </c>
      <c r="S689" t="n">
        <v>141</v>
      </c>
      <c r="T689" t="n">
        <v>39</v>
      </c>
      <c r="U689" s="3" t="n">
        <v>54</v>
      </c>
      <c r="V689" t="n">
        <v>93</v>
      </c>
      <c r="W689" t="n">
        <v>27</v>
      </c>
      <c r="X689" t="n">
        <v>53</v>
      </c>
      <c r="Y689" t="n">
        <v>92</v>
      </c>
      <c r="Z689" t="n">
        <v>124</v>
      </c>
      <c r="AA689" t="n">
        <v>9</v>
      </c>
      <c r="AB689" t="n">
        <v>16</v>
      </c>
      <c r="AC689" t="n">
        <v>89</v>
      </c>
      <c r="AD689" t="n">
        <v>32</v>
      </c>
      <c r="AE689" t="n">
        <v>64</v>
      </c>
      <c r="AF689" t="n">
        <v>82</v>
      </c>
      <c r="AG689" t="n">
        <v>117</v>
      </c>
      <c r="AH689" t="n">
        <v>133</v>
      </c>
      <c r="AI689" t="n">
        <v>153</v>
      </c>
      <c r="AJ689" t="n">
        <v>156</v>
      </c>
    </row>
    <row r="690">
      <c r="A690" s="10" t="n">
        <v>2000</v>
      </c>
      <c r="B690" s="10" t="n">
        <v>20</v>
      </c>
      <c r="C690" s="10" t="n">
        <v>0.5</v>
      </c>
      <c r="D690" s="10" t="inlineStr">
        <is>
          <t>BA</t>
        </is>
      </c>
      <c r="E690" s="10" t="inlineStr">
        <is>
          <t>currently_in_use/test_files/0.5/BA/2000/20/724.txt</t>
        </is>
      </c>
      <c r="F690" s="10" t="n">
        <v>-20</v>
      </c>
      <c r="G690" s="10" t="n">
        <v>30</v>
      </c>
      <c r="H690" s="10" t="inlineStr">
        <is>
          <t>-</t>
        </is>
      </c>
      <c r="I690" s="10" t="n">
        <v>48</v>
      </c>
      <c r="J690" s="10" t="n">
        <v>44</v>
      </c>
      <c r="K690" s="10" t="n">
        <v>48</v>
      </c>
      <c r="L690" s="10" t="n">
        <v>49</v>
      </c>
      <c r="M690" s="10" t="inlineStr">
        <is>
          <t>-</t>
        </is>
      </c>
      <c r="N690" s="10" t="n">
        <v>49</v>
      </c>
      <c r="O690" s="7" t="inlineStr">
        <is>
          <t>-</t>
        </is>
      </c>
      <c r="P690" s="7" t="inlineStr">
        <is>
          <t>-</t>
        </is>
      </c>
      <c r="Q690" s="9" t="n">
        <v>0</v>
      </c>
      <c r="R690" t="n">
        <v>20</v>
      </c>
      <c r="S690" t="n">
        <v>8</v>
      </c>
      <c r="T690" t="n">
        <v>10</v>
      </c>
      <c r="U690" s="3" t="n">
        <v>12</v>
      </c>
      <c r="V690" t="n">
        <v>18</v>
      </c>
      <c r="W690" t="n">
        <v>83</v>
      </c>
      <c r="X690" t="n">
        <v>2</v>
      </c>
      <c r="Y690" t="n">
        <v>4</v>
      </c>
      <c r="Z690" t="n">
        <v>6</v>
      </c>
      <c r="AA690" t="n">
        <v>7</v>
      </c>
      <c r="AB690" t="n">
        <v>13</v>
      </c>
      <c r="AC690" t="n">
        <v>14</v>
      </c>
      <c r="AD690" t="n">
        <v>15</v>
      </c>
      <c r="AE690" t="n">
        <v>17</v>
      </c>
      <c r="AF690" t="n">
        <v>19</v>
      </c>
      <c r="AG690" t="n">
        <v>21</v>
      </c>
      <c r="AH690" t="n">
        <v>23</v>
      </c>
      <c r="AI690" t="n">
        <v>24</v>
      </c>
      <c r="AJ690" t="n">
        <v>25</v>
      </c>
    </row>
    <row r="691">
      <c r="A691" s="10" t="n">
        <v>2000</v>
      </c>
      <c r="B691" s="10" t="n">
        <v>20</v>
      </c>
      <c r="C691" s="10" t="n">
        <v>0.5</v>
      </c>
      <c r="D691" s="10" t="inlineStr">
        <is>
          <t>ER</t>
        </is>
      </c>
      <c r="E691" s="10" t="inlineStr">
        <is>
          <t>currently_in_use/test_files/0.5/ER/2000/20/725.txt</t>
        </is>
      </c>
      <c r="F691" s="10" t="n">
        <v>-16</v>
      </c>
      <c r="G691" s="10" t="n">
        <v>72</v>
      </c>
      <c r="H691" s="10" t="inlineStr">
        <is>
          <t>-</t>
        </is>
      </c>
      <c r="I691" s="10" t="n">
        <v>87</v>
      </c>
      <c r="J691" s="10" t="n">
        <v>80</v>
      </c>
      <c r="K691" s="10" t="n">
        <v>87</v>
      </c>
      <c r="L691" s="10" t="n">
        <v>87</v>
      </c>
      <c r="M691" s="10" t="inlineStr">
        <is>
          <t>-</t>
        </is>
      </c>
      <c r="N691" s="10" t="n">
        <v>87</v>
      </c>
      <c r="O691" s="7" t="inlineStr">
        <is>
          <t>-</t>
        </is>
      </c>
      <c r="P691" s="7" t="inlineStr">
        <is>
          <t>-</t>
        </is>
      </c>
      <c r="Q691" s="9" t="n">
        <v>0</v>
      </c>
      <c r="R691" t="n">
        <v>10</v>
      </c>
      <c r="S691" t="n">
        <v>23</v>
      </c>
      <c r="T691" t="n">
        <v>6</v>
      </c>
      <c r="U691" s="3" t="n">
        <v>14</v>
      </c>
      <c r="V691" t="n">
        <v>15</v>
      </c>
      <c r="W691" t="n">
        <v>20</v>
      </c>
      <c r="X691" t="n">
        <v>34</v>
      </c>
      <c r="Y691" t="n">
        <v>40</v>
      </c>
      <c r="Z691" t="n">
        <v>42</v>
      </c>
      <c r="AA691" t="n">
        <v>57</v>
      </c>
      <c r="AB691" t="n">
        <v>1</v>
      </c>
      <c r="AC691" t="n">
        <v>3</v>
      </c>
      <c r="AD691" t="n">
        <v>5</v>
      </c>
      <c r="AE691" t="n">
        <v>7</v>
      </c>
      <c r="AF691" t="n">
        <v>8</v>
      </c>
      <c r="AG691" t="n">
        <v>9</v>
      </c>
      <c r="AH691" t="n">
        <v>11</v>
      </c>
      <c r="AI691" t="n">
        <v>12</v>
      </c>
      <c r="AJ691" t="n">
        <v>13</v>
      </c>
    </row>
    <row r="692">
      <c r="A692" s="10" t="n">
        <v>2000</v>
      </c>
      <c r="B692" s="10" t="n">
        <v>20</v>
      </c>
      <c r="C692" s="10" t="n">
        <v>0.5</v>
      </c>
      <c r="D692" s="10" t="inlineStr">
        <is>
          <t>WS</t>
        </is>
      </c>
      <c r="E692" s="10" t="inlineStr">
        <is>
          <t>currently_in_use/test_files/0.5/WS/2000/20/726.txt</t>
        </is>
      </c>
      <c r="F692" s="10" t="n">
        <v>-48</v>
      </c>
      <c r="G692" s="10" t="n">
        <v>25</v>
      </c>
      <c r="H692" s="10" t="inlineStr">
        <is>
          <t>-</t>
        </is>
      </c>
      <c r="I692" s="10" t="n">
        <v>37</v>
      </c>
      <c r="J692" s="10" t="n">
        <v>37</v>
      </c>
      <c r="K692" s="10" t="n">
        <v>37</v>
      </c>
      <c r="L692" s="10" t="n">
        <v>44</v>
      </c>
      <c r="M692" s="10" t="inlineStr">
        <is>
          <t>-</t>
        </is>
      </c>
      <c r="N692" s="10" t="n">
        <v>46</v>
      </c>
      <c r="O692" s="7" t="inlineStr">
        <is>
          <t>-</t>
        </is>
      </c>
      <c r="P692" s="7" t="inlineStr">
        <is>
          <t>-</t>
        </is>
      </c>
      <c r="Q692" s="9" t="n">
        <v>0</v>
      </c>
      <c r="R692" t="n">
        <v>13</v>
      </c>
      <c r="S692" t="n">
        <v>37</v>
      </c>
      <c r="T692" t="n">
        <v>134</v>
      </c>
      <c r="U692" s="3" t="n">
        <v>20</v>
      </c>
      <c r="V692" t="n">
        <v>97</v>
      </c>
      <c r="W692" t="n">
        <v>133</v>
      </c>
      <c r="X692" t="n">
        <v>80</v>
      </c>
      <c r="Y692" t="n">
        <v>90</v>
      </c>
      <c r="Z692" t="n">
        <v>109</v>
      </c>
      <c r="AA692" t="n">
        <v>151</v>
      </c>
      <c r="AB692" t="n">
        <v>1</v>
      </c>
      <c r="AC692" t="n">
        <v>18</v>
      </c>
      <c r="AD692" t="n">
        <v>22</v>
      </c>
      <c r="AE692" t="n">
        <v>24</v>
      </c>
      <c r="AF692" t="n">
        <v>32</v>
      </c>
      <c r="AG692" t="n">
        <v>31</v>
      </c>
      <c r="AH692" t="n">
        <v>38</v>
      </c>
      <c r="AI692" t="n">
        <v>41</v>
      </c>
      <c r="AJ692" t="n">
        <v>50</v>
      </c>
    </row>
    <row r="693">
      <c r="A693" s="10" t="n">
        <v>2000</v>
      </c>
      <c r="B693" s="10" t="n">
        <v>20</v>
      </c>
      <c r="C693" s="10" t="n">
        <v>0.5</v>
      </c>
      <c r="D693" s="10" t="inlineStr">
        <is>
          <t>BA</t>
        </is>
      </c>
      <c r="E693" s="10" t="inlineStr">
        <is>
          <t>currently_in_use/test_files/0.5/BA/2000/20/727.txt</t>
        </is>
      </c>
      <c r="F693" s="10" t="n">
        <v>-23</v>
      </c>
      <c r="G693" s="10" t="n">
        <v>-2</v>
      </c>
      <c r="H693" s="10" t="inlineStr">
        <is>
          <t>-</t>
        </is>
      </c>
      <c r="I693" s="10" t="n">
        <v>21</v>
      </c>
      <c r="J693" s="10" t="n">
        <v>18</v>
      </c>
      <c r="K693" s="10" t="n">
        <v>21</v>
      </c>
      <c r="L693" s="10" t="n">
        <v>0</v>
      </c>
      <c r="M693" s="10" t="inlineStr">
        <is>
          <t>-</t>
        </is>
      </c>
      <c r="N693" s="10" t="n">
        <v>21</v>
      </c>
      <c r="O693" s="7" t="inlineStr">
        <is>
          <t>-</t>
        </is>
      </c>
      <c r="P693" s="7" t="inlineStr">
        <is>
          <t>-</t>
        </is>
      </c>
      <c r="Q693" s="9" t="n"/>
      <c r="U693" s="3" t="n"/>
    </row>
    <row r="694">
      <c r="A694" s="10" t="n">
        <v>2000</v>
      </c>
      <c r="B694" s="10" t="n">
        <v>20</v>
      </c>
      <c r="C694" s="10" t="n">
        <v>0.5</v>
      </c>
      <c r="D694" s="10" t="inlineStr">
        <is>
          <t>ER</t>
        </is>
      </c>
      <c r="E694" s="10" t="inlineStr">
        <is>
          <t>currently_in_use/test_files/0.5/ER/2000/20/728.txt</t>
        </is>
      </c>
      <c r="F694" s="10" t="n">
        <v>-17</v>
      </c>
      <c r="G694" s="10" t="n">
        <v>1</v>
      </c>
      <c r="H694" s="10" t="inlineStr">
        <is>
          <t>-</t>
        </is>
      </c>
      <c r="I694" s="10" t="n">
        <v>10</v>
      </c>
      <c r="J694" s="10" t="n">
        <v>5</v>
      </c>
      <c r="K694" s="10" t="n">
        <v>10</v>
      </c>
      <c r="L694" s="10" t="n">
        <v>20</v>
      </c>
      <c r="M694" s="10" t="inlineStr">
        <is>
          <t>-</t>
        </is>
      </c>
      <c r="N694" s="10" t="n">
        <v>20</v>
      </c>
      <c r="O694" s="7" t="inlineStr">
        <is>
          <t>-</t>
        </is>
      </c>
      <c r="P694" s="7" t="inlineStr">
        <is>
          <t>-</t>
        </is>
      </c>
      <c r="Q694" s="9" t="n">
        <v>37</v>
      </c>
      <c r="R694" t="n">
        <v>12</v>
      </c>
      <c r="S694" t="n">
        <v>25</v>
      </c>
      <c r="T694" t="n">
        <v>36</v>
      </c>
      <c r="U694" s="3" t="n">
        <v>54</v>
      </c>
      <c r="V694" t="n">
        <v>95</v>
      </c>
      <c r="W694" t="n">
        <v>9</v>
      </c>
      <c r="X694" t="n">
        <v>10</v>
      </c>
      <c r="Y694" t="n">
        <v>29</v>
      </c>
      <c r="Z694" t="n">
        <v>52</v>
      </c>
      <c r="AA694" t="n">
        <v>57</v>
      </c>
      <c r="AB694" t="n">
        <v>67</v>
      </c>
      <c r="AC694" t="n">
        <v>80</v>
      </c>
      <c r="AD694" t="n">
        <v>93</v>
      </c>
      <c r="AE694" t="n">
        <v>107</v>
      </c>
      <c r="AF694" t="n">
        <v>132</v>
      </c>
      <c r="AG694" t="n">
        <v>133</v>
      </c>
      <c r="AH694" t="n">
        <v>145</v>
      </c>
      <c r="AI694" t="n">
        <v>158</v>
      </c>
    </row>
    <row r="695">
      <c r="A695" s="10" t="n">
        <v>2000</v>
      </c>
      <c r="B695" s="10" t="n">
        <v>20</v>
      </c>
      <c r="C695" s="10" t="n">
        <v>0.5</v>
      </c>
      <c r="D695" s="10" t="inlineStr">
        <is>
          <t>WS</t>
        </is>
      </c>
      <c r="E695" s="10" t="inlineStr">
        <is>
          <t>currently_in_use/test_files/0.5/WS/2000/20/729.txt</t>
        </is>
      </c>
      <c r="F695" s="10" t="n">
        <v>-50</v>
      </c>
      <c r="G695" s="10" t="n">
        <v>12</v>
      </c>
      <c r="H695" s="10" t="inlineStr">
        <is>
          <t>-</t>
        </is>
      </c>
      <c r="I695" s="10" t="n">
        <v>25</v>
      </c>
      <c r="J695" s="10" t="n">
        <v>23</v>
      </c>
      <c r="K695" s="10" t="n">
        <v>25</v>
      </c>
      <c r="L695" s="10" t="n">
        <v>6</v>
      </c>
      <c r="M695" s="10" t="inlineStr">
        <is>
          <t>-</t>
        </is>
      </c>
      <c r="N695" s="10" t="n">
        <v>34</v>
      </c>
      <c r="O695" s="7" t="inlineStr">
        <is>
          <t>-</t>
        </is>
      </c>
      <c r="P695" s="7" t="inlineStr">
        <is>
          <t>-</t>
        </is>
      </c>
      <c r="Q695" s="9" t="n">
        <v>143</v>
      </c>
      <c r="R695" t="n">
        <v>63</v>
      </c>
      <c r="S695" t="n">
        <v>39</v>
      </c>
      <c r="U695" s="3" t="n"/>
    </row>
    <row r="696">
      <c r="A696" s="10" t="n">
        <v>2000</v>
      </c>
      <c r="B696" s="10" t="n">
        <v>20</v>
      </c>
      <c r="C696" s="10" t="n">
        <v>0.5</v>
      </c>
      <c r="D696" s="10" t="inlineStr">
        <is>
          <t>BA</t>
        </is>
      </c>
      <c r="E696" s="10" t="inlineStr">
        <is>
          <t>currently_in_use/test_files/0.5/BA/2000/20/730.txt</t>
        </is>
      </c>
      <c r="F696" s="10" t="n">
        <v>-28</v>
      </c>
      <c r="G696" s="10" t="n">
        <v>-16</v>
      </c>
      <c r="H696" s="10" t="inlineStr">
        <is>
          <t>-</t>
        </is>
      </c>
      <c r="I696" s="10" t="n">
        <v>2</v>
      </c>
      <c r="J696" s="10" t="n">
        <v>-10</v>
      </c>
      <c r="K696" s="10" t="n">
        <v>2</v>
      </c>
      <c r="L696" s="10" t="n">
        <v>0</v>
      </c>
      <c r="M696" s="10" t="inlineStr">
        <is>
          <t>-</t>
        </is>
      </c>
      <c r="N696" s="10" t="n">
        <v>8</v>
      </c>
      <c r="O696" s="7" t="inlineStr">
        <is>
          <t>-</t>
        </is>
      </c>
      <c r="P696" s="7" t="inlineStr">
        <is>
          <t>-</t>
        </is>
      </c>
      <c r="Q696" s="9" t="n"/>
      <c r="U696" s="3" t="n"/>
    </row>
    <row r="697">
      <c r="A697" s="10" t="n">
        <v>2000</v>
      </c>
      <c r="B697" s="10" t="n">
        <v>20</v>
      </c>
      <c r="C697" s="10" t="n">
        <v>0.5</v>
      </c>
      <c r="D697" s="10" t="inlineStr">
        <is>
          <t>ER</t>
        </is>
      </c>
      <c r="E697" s="10" t="inlineStr">
        <is>
          <t>currently_in_use/test_files/0.5/ER/2000/20/731.txt</t>
        </is>
      </c>
      <c r="F697" s="10" t="n">
        <v>-30</v>
      </c>
      <c r="G697" s="10" t="n">
        <v>82</v>
      </c>
      <c r="H697" s="10" t="inlineStr">
        <is>
          <t>-</t>
        </is>
      </c>
      <c r="I697" s="10" t="n">
        <v>98</v>
      </c>
      <c r="J697" s="10" t="n">
        <v>85</v>
      </c>
      <c r="K697" s="10" t="n">
        <v>98</v>
      </c>
      <c r="L697" s="10" t="n">
        <v>97</v>
      </c>
      <c r="M697" s="10" t="inlineStr">
        <is>
          <t>-</t>
        </is>
      </c>
      <c r="N697" s="10" t="n">
        <v>98</v>
      </c>
      <c r="O697" s="7" t="inlineStr">
        <is>
          <t>-</t>
        </is>
      </c>
      <c r="P697" s="7" t="inlineStr">
        <is>
          <t>-</t>
        </is>
      </c>
      <c r="Q697" s="9" t="n">
        <v>0</v>
      </c>
      <c r="R697" t="n">
        <v>32</v>
      </c>
      <c r="S697" t="n">
        <v>19</v>
      </c>
      <c r="T697" t="n">
        <v>34</v>
      </c>
      <c r="U697" s="3" t="n">
        <v>79</v>
      </c>
      <c r="V697" t="n">
        <v>7</v>
      </c>
      <c r="W697" t="n">
        <v>27</v>
      </c>
      <c r="X697" t="n">
        <v>30</v>
      </c>
      <c r="Y697" t="n">
        <v>36</v>
      </c>
      <c r="Z697" t="n">
        <v>48</v>
      </c>
      <c r="AA697" t="n">
        <v>57</v>
      </c>
      <c r="AB697" t="n">
        <v>61</v>
      </c>
      <c r="AC697" t="n">
        <v>74</v>
      </c>
      <c r="AD697" t="n">
        <v>97</v>
      </c>
      <c r="AE697" t="n">
        <v>1</v>
      </c>
      <c r="AF697" t="n">
        <v>2</v>
      </c>
      <c r="AG697" t="n">
        <v>3</v>
      </c>
      <c r="AH697" t="n">
        <v>4</v>
      </c>
      <c r="AI697" t="n">
        <v>6</v>
      </c>
      <c r="AJ697" t="n">
        <v>10</v>
      </c>
    </row>
    <row r="698">
      <c r="A698" s="10" t="n">
        <v>2000</v>
      </c>
      <c r="B698" s="10" t="n">
        <v>20</v>
      </c>
      <c r="C698" s="10" t="n">
        <v>0.5</v>
      </c>
      <c r="D698" s="10" t="inlineStr">
        <is>
          <t>WS</t>
        </is>
      </c>
      <c r="E698" s="10" t="inlineStr">
        <is>
          <t>currently_in_use/test_files/0.5/WS/2000/20/732.txt</t>
        </is>
      </c>
      <c r="F698" s="10" t="n">
        <v>0</v>
      </c>
      <c r="G698" s="10" t="n">
        <v>27</v>
      </c>
      <c r="H698" s="10" t="inlineStr">
        <is>
          <t>-</t>
        </is>
      </c>
      <c r="I698" s="10" t="n">
        <v>43</v>
      </c>
      <c r="J698" s="10" t="n">
        <v>52</v>
      </c>
      <c r="K698" s="10" t="n">
        <v>43</v>
      </c>
      <c r="L698" s="10" t="n">
        <v>55</v>
      </c>
      <c r="M698" s="10" t="inlineStr">
        <is>
          <t>-</t>
        </is>
      </c>
      <c r="N698" s="10" t="n">
        <v>55</v>
      </c>
      <c r="O698" s="7" t="inlineStr">
        <is>
          <t>-</t>
        </is>
      </c>
      <c r="P698" s="7" t="inlineStr">
        <is>
          <t>-</t>
        </is>
      </c>
      <c r="Q698" s="9" t="n">
        <v>36</v>
      </c>
      <c r="R698" t="n">
        <v>81</v>
      </c>
      <c r="S698" t="n">
        <v>0</v>
      </c>
      <c r="T698" t="n">
        <v>16</v>
      </c>
      <c r="U698" s="3" t="n">
        <v>7</v>
      </c>
      <c r="V698" t="n">
        <v>57</v>
      </c>
      <c r="W698" t="n">
        <v>103</v>
      </c>
      <c r="X698" t="n">
        <v>102</v>
      </c>
      <c r="Y698" t="n">
        <v>79</v>
      </c>
      <c r="Z698" t="n">
        <v>114</v>
      </c>
      <c r="AA698" t="n">
        <v>124</v>
      </c>
      <c r="AB698" t="n">
        <v>24</v>
      </c>
      <c r="AC698" t="n">
        <v>32</v>
      </c>
      <c r="AD698" t="n">
        <v>113</v>
      </c>
      <c r="AE698" t="n">
        <v>115</v>
      </c>
      <c r="AF698" t="n">
        <v>118</v>
      </c>
      <c r="AG698" t="n">
        <v>129</v>
      </c>
      <c r="AH698" t="n">
        <v>137</v>
      </c>
      <c r="AI698" t="n">
        <v>8</v>
      </c>
      <c r="AJ698" t="n">
        <v>108</v>
      </c>
    </row>
    <row r="699">
      <c r="A699" s="10" t="n">
        <v>2000</v>
      </c>
      <c r="B699" s="10" t="n">
        <v>20</v>
      </c>
      <c r="C699" s="10" t="n">
        <v>0.5</v>
      </c>
      <c r="D699" s="10" t="inlineStr">
        <is>
          <t>BA</t>
        </is>
      </c>
      <c r="E699" s="10" t="inlineStr">
        <is>
          <t>currently_in_use/test_files/0.5/BA/2000/20/733.txt</t>
        </is>
      </c>
      <c r="F699" s="10" t="n">
        <v>-30</v>
      </c>
      <c r="G699" s="10" t="n">
        <v>45</v>
      </c>
      <c r="H699" s="10" t="inlineStr">
        <is>
          <t>-</t>
        </is>
      </c>
      <c r="I699" s="10" t="n">
        <v>54</v>
      </c>
      <c r="J699" s="10" t="n">
        <v>47</v>
      </c>
      <c r="K699" s="10" t="n">
        <v>54</v>
      </c>
      <c r="L699" s="10" t="n">
        <v>54</v>
      </c>
      <c r="M699" s="10" t="inlineStr">
        <is>
          <t>-</t>
        </is>
      </c>
      <c r="N699" s="10" t="n">
        <v>54</v>
      </c>
      <c r="O699" s="7" t="inlineStr">
        <is>
          <t>-</t>
        </is>
      </c>
      <c r="P699" s="7" t="inlineStr">
        <is>
          <t>-</t>
        </is>
      </c>
      <c r="Q699" s="9" t="n">
        <v>0</v>
      </c>
      <c r="R699" t="n">
        <v>2</v>
      </c>
      <c r="S699" t="n">
        <v>6</v>
      </c>
      <c r="T699" t="n">
        <v>29</v>
      </c>
      <c r="U699" s="3" t="n">
        <v>55</v>
      </c>
      <c r="V699" t="n">
        <v>40</v>
      </c>
      <c r="W699" t="n">
        <v>45</v>
      </c>
      <c r="X699" t="n">
        <v>47</v>
      </c>
      <c r="Y699" t="n">
        <v>122</v>
      </c>
      <c r="Z699" t="n">
        <v>1</v>
      </c>
      <c r="AA699" t="n">
        <v>4</v>
      </c>
      <c r="AB699" t="n">
        <v>5</v>
      </c>
      <c r="AC699" t="n">
        <v>7</v>
      </c>
      <c r="AD699" t="n">
        <v>9</v>
      </c>
      <c r="AE699" t="n">
        <v>10</v>
      </c>
      <c r="AF699" t="n">
        <v>11</v>
      </c>
      <c r="AG699" t="n">
        <v>12</v>
      </c>
      <c r="AH699" t="n">
        <v>34</v>
      </c>
      <c r="AI699" t="n">
        <v>13</v>
      </c>
      <c r="AJ699" t="n">
        <v>14</v>
      </c>
    </row>
    <row r="700">
      <c r="A700" s="10" t="n">
        <v>2000</v>
      </c>
      <c r="B700" s="10" t="n">
        <v>20</v>
      </c>
      <c r="C700" s="10" t="n">
        <v>0.5</v>
      </c>
      <c r="D700" s="10" t="inlineStr">
        <is>
          <t>ER</t>
        </is>
      </c>
      <c r="E700" s="10" t="inlineStr">
        <is>
          <t>currently_in_use/test_files/0.5/ER/2000/20/734.txt</t>
        </is>
      </c>
      <c r="F700" s="10" t="n">
        <v>-28</v>
      </c>
      <c r="G700" s="10" t="n">
        <v>40</v>
      </c>
      <c r="H700" s="10" t="inlineStr">
        <is>
          <t>-</t>
        </is>
      </c>
      <c r="I700" s="10" t="n">
        <v>66</v>
      </c>
      <c r="J700" s="10" t="n">
        <v>56</v>
      </c>
      <c r="K700" s="10" t="n">
        <v>66</v>
      </c>
      <c r="L700" s="10" t="n">
        <v>67</v>
      </c>
      <c r="M700" s="10" t="inlineStr">
        <is>
          <t>-</t>
        </is>
      </c>
      <c r="N700" s="10" t="n">
        <v>67</v>
      </c>
      <c r="O700" s="7" t="inlineStr">
        <is>
          <t>-</t>
        </is>
      </c>
      <c r="P700" s="7" t="inlineStr">
        <is>
          <t>-</t>
        </is>
      </c>
      <c r="Q700" s="9" t="n">
        <v>0</v>
      </c>
      <c r="R700" t="n">
        <v>13</v>
      </c>
      <c r="S700" t="n">
        <v>3</v>
      </c>
      <c r="T700" t="n">
        <v>17</v>
      </c>
      <c r="U700" s="3" t="n">
        <v>23</v>
      </c>
      <c r="V700" t="n">
        <v>40</v>
      </c>
      <c r="W700" t="n">
        <v>65</v>
      </c>
      <c r="X700" t="n">
        <v>6</v>
      </c>
      <c r="Y700" t="n">
        <v>7</v>
      </c>
      <c r="Z700" t="n">
        <v>8</v>
      </c>
      <c r="AA700" t="n">
        <v>57</v>
      </c>
      <c r="AB700" t="n">
        <v>9</v>
      </c>
      <c r="AC700" t="n">
        <v>10</v>
      </c>
      <c r="AD700" t="n">
        <v>22</v>
      </c>
      <c r="AE700" t="n">
        <v>39</v>
      </c>
      <c r="AF700" t="n">
        <v>48</v>
      </c>
      <c r="AG700" t="n">
        <v>50</v>
      </c>
      <c r="AH700" t="n">
        <v>52</v>
      </c>
      <c r="AI700" t="n">
        <v>63</v>
      </c>
      <c r="AJ700" t="n">
        <v>64</v>
      </c>
    </row>
    <row r="701">
      <c r="A701" s="10" t="n">
        <v>2000</v>
      </c>
      <c r="B701" s="10" t="n">
        <v>20</v>
      </c>
      <c r="C701" s="10" t="n">
        <v>0.5</v>
      </c>
      <c r="D701" s="10" t="inlineStr">
        <is>
          <t>WS</t>
        </is>
      </c>
      <c r="E701" s="10" t="inlineStr">
        <is>
          <t>currently_in_use/test_files/0.5/WS/2000/20/735.txt</t>
        </is>
      </c>
      <c r="F701" s="10" t="n">
        <v>-51</v>
      </c>
      <c r="G701" s="10" t="n">
        <v>82</v>
      </c>
      <c r="H701" s="10" t="inlineStr">
        <is>
          <t>-</t>
        </is>
      </c>
      <c r="I701" s="10" t="n">
        <v>93</v>
      </c>
      <c r="J701" s="10" t="n">
        <v>96</v>
      </c>
      <c r="K701" s="10" t="n">
        <v>93</v>
      </c>
      <c r="L701" s="10" t="n">
        <v>99</v>
      </c>
      <c r="M701" s="10" t="inlineStr">
        <is>
          <t>-</t>
        </is>
      </c>
      <c r="N701" s="10" t="n">
        <v>99</v>
      </c>
      <c r="O701" s="7" t="inlineStr">
        <is>
          <t>-</t>
        </is>
      </c>
      <c r="P701" s="7" t="inlineStr">
        <is>
          <t>-</t>
        </is>
      </c>
      <c r="Q701" s="9" t="n">
        <v>0</v>
      </c>
      <c r="R701" t="n">
        <v>12</v>
      </c>
      <c r="S701" t="n">
        <v>131</v>
      </c>
      <c r="T701" t="n">
        <v>13</v>
      </c>
      <c r="U701" s="3" t="n">
        <v>36</v>
      </c>
      <c r="V701" t="n">
        <v>57</v>
      </c>
      <c r="W701" t="n">
        <v>25</v>
      </c>
      <c r="X701" t="n">
        <v>24</v>
      </c>
      <c r="Y701" t="n">
        <v>113</v>
      </c>
      <c r="Z701" t="n">
        <v>70</v>
      </c>
      <c r="AA701" t="n">
        <v>59</v>
      </c>
      <c r="AB701" t="n">
        <v>123</v>
      </c>
      <c r="AC701" t="n">
        <v>20</v>
      </c>
      <c r="AD701" t="n">
        <v>29</v>
      </c>
      <c r="AE701" t="n">
        <v>35</v>
      </c>
      <c r="AF701" t="n">
        <v>37</v>
      </c>
      <c r="AG701" t="n">
        <v>43</v>
      </c>
      <c r="AH701" t="n">
        <v>50</v>
      </c>
      <c r="AI701" t="n">
        <v>60</v>
      </c>
      <c r="AJ701" t="n">
        <v>68</v>
      </c>
    </row>
    <row r="702">
      <c r="A702" s="10" t="n">
        <v>2000</v>
      </c>
      <c r="B702" s="10" t="n">
        <v>20</v>
      </c>
      <c r="C702" s="10" t="n">
        <v>0.5</v>
      </c>
      <c r="D702" s="10" t="inlineStr">
        <is>
          <t>BA</t>
        </is>
      </c>
      <c r="E702" s="10" t="inlineStr">
        <is>
          <t>currently_in_use/test_files/0.5/BA/2000/20/736.txt</t>
        </is>
      </c>
      <c r="F702" s="10" t="n">
        <v>68</v>
      </c>
      <c r="G702" s="10" t="n">
        <v>72</v>
      </c>
      <c r="H702" s="10" t="inlineStr">
        <is>
          <t>-</t>
        </is>
      </c>
      <c r="I702" s="10" t="n">
        <v>84</v>
      </c>
      <c r="J702" s="10" t="n">
        <v>72</v>
      </c>
      <c r="K702" s="10" t="n">
        <v>84</v>
      </c>
      <c r="L702" s="10" t="n">
        <v>86</v>
      </c>
      <c r="M702" s="10" t="inlineStr">
        <is>
          <t>-</t>
        </is>
      </c>
      <c r="N702" s="10" t="n">
        <v>86</v>
      </c>
      <c r="O702" s="7" t="inlineStr">
        <is>
          <t>-</t>
        </is>
      </c>
      <c r="P702" s="7" t="inlineStr">
        <is>
          <t>-</t>
        </is>
      </c>
      <c r="Q702" s="9" t="n">
        <v>0</v>
      </c>
      <c r="R702" t="n">
        <v>72</v>
      </c>
      <c r="S702" t="n">
        <v>107</v>
      </c>
      <c r="T702" t="n">
        <v>18</v>
      </c>
      <c r="U702" s="3" t="n">
        <v>22</v>
      </c>
      <c r="V702" t="n">
        <v>32</v>
      </c>
      <c r="W702" t="n">
        <v>35</v>
      </c>
      <c r="X702" t="n">
        <v>40</v>
      </c>
      <c r="Y702" t="n">
        <v>48</v>
      </c>
      <c r="Z702" t="n">
        <v>62</v>
      </c>
      <c r="AA702" t="n">
        <v>93</v>
      </c>
      <c r="AB702" t="n">
        <v>123</v>
      </c>
      <c r="AC702" t="n">
        <v>1</v>
      </c>
      <c r="AD702" t="n">
        <v>2</v>
      </c>
      <c r="AE702" t="n">
        <v>3</v>
      </c>
      <c r="AF702" t="n">
        <v>4</v>
      </c>
      <c r="AG702" t="n">
        <v>5</v>
      </c>
      <c r="AH702" t="n">
        <v>6</v>
      </c>
      <c r="AI702" t="n">
        <v>7</v>
      </c>
      <c r="AJ702" t="n">
        <v>9</v>
      </c>
    </row>
    <row r="703">
      <c r="A703" s="10" t="n">
        <v>2000</v>
      </c>
      <c r="B703" s="10" t="n">
        <v>20</v>
      </c>
      <c r="C703" s="10" t="n">
        <v>0.5</v>
      </c>
      <c r="D703" s="10" t="inlineStr">
        <is>
          <t>ER</t>
        </is>
      </c>
      <c r="E703" s="10" t="inlineStr">
        <is>
          <t>currently_in_use/test_files/0.5/ER/2000/20/737.txt</t>
        </is>
      </c>
      <c r="F703" s="10" t="n">
        <v>-36</v>
      </c>
      <c r="G703" s="10" t="n">
        <v>55</v>
      </c>
      <c r="H703" s="10" t="inlineStr">
        <is>
          <t>-</t>
        </is>
      </c>
      <c r="I703" s="10" t="n">
        <v>67</v>
      </c>
      <c r="J703" s="10" t="n">
        <v>60</v>
      </c>
      <c r="K703" s="10" t="n">
        <v>67</v>
      </c>
      <c r="L703" s="10" t="n">
        <v>68</v>
      </c>
      <c r="M703" s="10" t="inlineStr">
        <is>
          <t>-</t>
        </is>
      </c>
      <c r="N703" s="10" t="n">
        <v>68</v>
      </c>
      <c r="O703" s="7" t="inlineStr">
        <is>
          <t>-</t>
        </is>
      </c>
      <c r="P703" s="7" t="inlineStr">
        <is>
          <t>-</t>
        </is>
      </c>
      <c r="Q703" s="9" t="n">
        <v>0</v>
      </c>
      <c r="R703" t="n">
        <v>13</v>
      </c>
      <c r="S703" t="n">
        <v>21</v>
      </c>
      <c r="T703" t="n">
        <v>81</v>
      </c>
      <c r="U703" s="3" t="n">
        <v>1</v>
      </c>
      <c r="V703" t="n">
        <v>15</v>
      </c>
      <c r="W703" t="n">
        <v>18</v>
      </c>
      <c r="X703" t="n">
        <v>24</v>
      </c>
      <c r="Y703" t="n">
        <v>42</v>
      </c>
      <c r="Z703" t="n">
        <v>57</v>
      </c>
      <c r="AA703" t="n">
        <v>63</v>
      </c>
      <c r="AB703" t="n">
        <v>69</v>
      </c>
      <c r="AC703" t="n">
        <v>74</v>
      </c>
      <c r="AD703" t="n">
        <v>118</v>
      </c>
      <c r="AE703" t="n">
        <v>3</v>
      </c>
      <c r="AF703" t="n">
        <v>4</v>
      </c>
      <c r="AG703" t="n">
        <v>10</v>
      </c>
      <c r="AH703" t="n">
        <v>11</v>
      </c>
      <c r="AI703" t="n">
        <v>12</v>
      </c>
      <c r="AJ703" t="n">
        <v>16</v>
      </c>
    </row>
    <row r="704">
      <c r="A704" s="10" t="n">
        <v>2000</v>
      </c>
      <c r="B704" s="10" t="n">
        <v>20</v>
      </c>
      <c r="C704" s="10" t="n">
        <v>0.5</v>
      </c>
      <c r="D704" s="10" t="inlineStr">
        <is>
          <t>WS</t>
        </is>
      </c>
      <c r="E704" s="10" t="inlineStr">
        <is>
          <t>currently_in_use/test_files/0.5/WS/2000/20/738.txt</t>
        </is>
      </c>
      <c r="F704" s="10" t="n">
        <v>-52</v>
      </c>
      <c r="G704" s="10" t="n">
        <v>41</v>
      </c>
      <c r="H704" s="10" t="inlineStr">
        <is>
          <t>-</t>
        </is>
      </c>
      <c r="I704" s="10" t="n">
        <v>50</v>
      </c>
      <c r="J704" s="10" t="n">
        <v>54</v>
      </c>
      <c r="K704" s="10" t="n">
        <v>50</v>
      </c>
      <c r="L704" s="10" t="n">
        <v>1</v>
      </c>
      <c r="M704" s="10" t="inlineStr">
        <is>
          <t>-</t>
        </is>
      </c>
      <c r="N704" s="10" t="n">
        <v>60</v>
      </c>
      <c r="O704" s="7" t="inlineStr">
        <is>
          <t>-</t>
        </is>
      </c>
      <c r="P704" s="7" t="inlineStr">
        <is>
          <t>-</t>
        </is>
      </c>
      <c r="Q704" s="9" t="n">
        <v>114</v>
      </c>
      <c r="U704" s="3" t="n"/>
    </row>
    <row r="705">
      <c r="A705" s="10" t="n">
        <v>2000</v>
      </c>
      <c r="B705" s="10" t="n">
        <v>20</v>
      </c>
      <c r="C705" s="10" t="n">
        <v>0.5</v>
      </c>
      <c r="D705" s="10" t="inlineStr">
        <is>
          <t>BA</t>
        </is>
      </c>
      <c r="E705" s="10" t="inlineStr">
        <is>
          <t>currently_in_use/test_files/0.5/BA/2000/20/739.txt</t>
        </is>
      </c>
      <c r="F705" s="10" t="n">
        <v>-24</v>
      </c>
      <c r="G705" s="10" t="n">
        <v>-16</v>
      </c>
      <c r="H705" s="10" t="inlineStr">
        <is>
          <t>-</t>
        </is>
      </c>
      <c r="I705" s="10" t="n">
        <v>5</v>
      </c>
      <c r="J705" s="10" t="n">
        <v>-6</v>
      </c>
      <c r="K705" s="10" t="n">
        <v>5</v>
      </c>
      <c r="L705" s="10" t="n">
        <v>0</v>
      </c>
      <c r="M705" s="10" t="inlineStr">
        <is>
          <t>-</t>
        </is>
      </c>
      <c r="N705" s="10" t="n">
        <v>5</v>
      </c>
      <c r="O705" s="7" t="inlineStr">
        <is>
          <t>-</t>
        </is>
      </c>
      <c r="P705" s="7" t="inlineStr">
        <is>
          <t>-</t>
        </is>
      </c>
      <c r="Q705" s="9" t="n"/>
      <c r="U705" s="3" t="n"/>
    </row>
    <row r="706">
      <c r="A706" s="10" t="n">
        <v>2000</v>
      </c>
      <c r="B706" s="10" t="n">
        <v>20</v>
      </c>
      <c r="C706" s="10" t="n">
        <v>0.5</v>
      </c>
      <c r="D706" s="10" t="inlineStr">
        <is>
          <t>ER</t>
        </is>
      </c>
      <c r="E706" s="10" t="inlineStr">
        <is>
          <t>currently_in_use/test_files/0.5/ER/2000/20/740.txt</t>
        </is>
      </c>
      <c r="F706" s="10" t="n">
        <v>-25</v>
      </c>
      <c r="G706" s="10" t="n">
        <v>-22</v>
      </c>
      <c r="H706" s="10" t="inlineStr">
        <is>
          <t>-</t>
        </is>
      </c>
      <c r="I706" s="10" t="n">
        <v>-8</v>
      </c>
      <c r="J706" s="10" t="n">
        <v>-17</v>
      </c>
      <c r="K706" s="10" t="n">
        <v>0</v>
      </c>
      <c r="L706" s="10" t="n">
        <v>20</v>
      </c>
      <c r="M706" s="10" t="inlineStr">
        <is>
          <t>-</t>
        </is>
      </c>
      <c r="N706" s="10" t="n">
        <v>20</v>
      </c>
      <c r="O706" s="7" t="inlineStr">
        <is>
          <t>-</t>
        </is>
      </c>
      <c r="P706" s="7" t="inlineStr">
        <is>
          <t>-</t>
        </is>
      </c>
      <c r="Q706" s="9" t="n">
        <v>8</v>
      </c>
      <c r="R706" t="n">
        <v>11</v>
      </c>
      <c r="S706" t="n">
        <v>27</v>
      </c>
      <c r="T706" t="n">
        <v>35</v>
      </c>
      <c r="U706" s="3" t="n">
        <v>42</v>
      </c>
      <c r="V706" t="n">
        <v>54</v>
      </c>
      <c r="W706" t="n">
        <v>59</v>
      </c>
      <c r="X706" t="n">
        <v>70</v>
      </c>
      <c r="Y706" t="n">
        <v>78</v>
      </c>
      <c r="Z706" t="n">
        <v>93</v>
      </c>
      <c r="AA706" t="n">
        <v>100</v>
      </c>
      <c r="AB706" t="n">
        <v>112</v>
      </c>
      <c r="AC706" t="n">
        <v>116</v>
      </c>
      <c r="AD706" t="n">
        <v>118</v>
      </c>
      <c r="AE706" t="n">
        <v>125</v>
      </c>
      <c r="AF706" t="n">
        <v>128</v>
      </c>
      <c r="AG706" t="n">
        <v>132</v>
      </c>
      <c r="AH706" t="n">
        <v>137</v>
      </c>
      <c r="AI706" t="n">
        <v>146</v>
      </c>
      <c r="AJ706" t="n">
        <v>163</v>
      </c>
    </row>
    <row r="707">
      <c r="A707" s="10" t="n">
        <v>2000</v>
      </c>
      <c r="B707" s="10" t="n">
        <v>20</v>
      </c>
      <c r="C707" s="10" t="n">
        <v>0.5</v>
      </c>
      <c r="D707" s="10" t="inlineStr">
        <is>
          <t>WS</t>
        </is>
      </c>
      <c r="E707" s="10" t="inlineStr">
        <is>
          <t>currently_in_use/test_files/0.5/WS/2000/20/741.txt</t>
        </is>
      </c>
      <c r="F707" s="10" t="n">
        <v>5</v>
      </c>
      <c r="G707" s="10" t="n">
        <v>56</v>
      </c>
      <c r="H707" s="10" t="inlineStr">
        <is>
          <t>-</t>
        </is>
      </c>
      <c r="I707" s="10" t="n">
        <v>71</v>
      </c>
      <c r="J707" s="10" t="n">
        <v>67</v>
      </c>
      <c r="K707" s="10" t="n">
        <v>71</v>
      </c>
      <c r="L707" s="10" t="n">
        <v>76</v>
      </c>
      <c r="M707" s="10" t="inlineStr">
        <is>
          <t>-</t>
        </is>
      </c>
      <c r="N707" s="10" t="n">
        <v>77</v>
      </c>
      <c r="O707" s="7" t="inlineStr">
        <is>
          <t>-</t>
        </is>
      </c>
      <c r="P707" s="7" t="inlineStr">
        <is>
          <t>-</t>
        </is>
      </c>
      <c r="Q707" s="9" t="n">
        <v>2</v>
      </c>
      <c r="R707" t="n">
        <v>15</v>
      </c>
      <c r="S707" t="n">
        <v>1</v>
      </c>
      <c r="T707" t="n">
        <v>58</v>
      </c>
      <c r="U707" s="3" t="n">
        <v>23</v>
      </c>
      <c r="V707" t="n">
        <v>24</v>
      </c>
      <c r="W707" t="n">
        <v>12</v>
      </c>
      <c r="X707" t="n">
        <v>119</v>
      </c>
      <c r="Y707" t="n">
        <v>4</v>
      </c>
      <c r="Z707" t="n">
        <v>87</v>
      </c>
      <c r="AA707" t="n">
        <v>7</v>
      </c>
      <c r="AB707" t="n">
        <v>73</v>
      </c>
      <c r="AC707" t="n">
        <v>107</v>
      </c>
      <c r="AD707" t="n">
        <v>131</v>
      </c>
      <c r="AE707" t="n">
        <v>5</v>
      </c>
      <c r="AF707" t="n">
        <v>8</v>
      </c>
      <c r="AG707" t="n">
        <v>18</v>
      </c>
      <c r="AH707" t="n">
        <v>19</v>
      </c>
      <c r="AI707" t="n">
        <v>29</v>
      </c>
      <c r="AJ707" t="n">
        <v>30</v>
      </c>
    </row>
    <row r="708">
      <c r="A708" s="10" t="n">
        <v>2000</v>
      </c>
      <c r="B708" s="10" t="n">
        <v>20</v>
      </c>
      <c r="C708" s="10" t="n">
        <v>0.5</v>
      </c>
      <c r="D708" s="10" t="inlineStr">
        <is>
          <t>BA</t>
        </is>
      </c>
      <c r="E708" s="10" t="inlineStr">
        <is>
          <t>currently_in_use/test_files/0.5/BA/2000/20/742.txt</t>
        </is>
      </c>
      <c r="F708" s="10" t="n">
        <v>-22</v>
      </c>
      <c r="G708" s="10" t="n">
        <v>40</v>
      </c>
      <c r="H708" s="10" t="inlineStr">
        <is>
          <t>-</t>
        </is>
      </c>
      <c r="I708" s="10" t="n">
        <v>49</v>
      </c>
      <c r="J708" s="10" t="n">
        <v>36</v>
      </c>
      <c r="K708" s="10" t="n">
        <v>49</v>
      </c>
      <c r="L708" s="10" t="n">
        <v>50</v>
      </c>
      <c r="M708" s="10" t="inlineStr">
        <is>
          <t>-</t>
        </is>
      </c>
      <c r="N708" s="10" t="n">
        <v>52</v>
      </c>
      <c r="O708" s="7" t="inlineStr">
        <is>
          <t>-</t>
        </is>
      </c>
      <c r="P708" s="7" t="inlineStr">
        <is>
          <t>-</t>
        </is>
      </c>
      <c r="Q708" s="9" t="n">
        <v>0</v>
      </c>
      <c r="R708" t="n">
        <v>102</v>
      </c>
      <c r="S708" t="n">
        <v>18</v>
      </c>
      <c r="T708" t="n">
        <v>42</v>
      </c>
      <c r="U708" s="3" t="n">
        <v>51</v>
      </c>
      <c r="V708" t="n">
        <v>86</v>
      </c>
      <c r="W708" t="n">
        <v>19</v>
      </c>
      <c r="X708" t="n">
        <v>37</v>
      </c>
      <c r="Y708" t="n">
        <v>41</v>
      </c>
      <c r="Z708" t="n">
        <v>77</v>
      </c>
      <c r="AA708" t="n">
        <v>84</v>
      </c>
      <c r="AB708" t="n">
        <v>110</v>
      </c>
      <c r="AC708" t="n">
        <v>121</v>
      </c>
      <c r="AD708" t="n">
        <v>124</v>
      </c>
      <c r="AE708" t="n">
        <v>180</v>
      </c>
      <c r="AF708" t="n">
        <v>209</v>
      </c>
      <c r="AG708" t="n">
        <v>1</v>
      </c>
      <c r="AH708" t="n">
        <v>2</v>
      </c>
      <c r="AI708" t="n">
        <v>3</v>
      </c>
      <c r="AJ708" t="n">
        <v>5</v>
      </c>
    </row>
    <row r="709">
      <c r="A709" s="10" t="n">
        <v>2000</v>
      </c>
      <c r="B709" s="10" t="n">
        <v>20</v>
      </c>
      <c r="C709" s="10" t="n">
        <v>0.5</v>
      </c>
      <c r="D709" s="10" t="inlineStr">
        <is>
          <t>ER</t>
        </is>
      </c>
      <c r="E709" s="10" t="inlineStr">
        <is>
          <t>currently_in_use/test_files/0.5/ER/2000/20/743.txt</t>
        </is>
      </c>
      <c r="F709" s="10" t="n">
        <v>-26</v>
      </c>
      <c r="G709" s="10" t="n">
        <v>1</v>
      </c>
      <c r="H709" s="10" t="inlineStr">
        <is>
          <t>-</t>
        </is>
      </c>
      <c r="I709" s="10" t="n">
        <v>15</v>
      </c>
      <c r="J709" s="10" t="n">
        <v>3</v>
      </c>
      <c r="K709" s="10" t="n">
        <v>15</v>
      </c>
      <c r="L709" s="10" t="n">
        <v>21</v>
      </c>
      <c r="M709" s="10" t="inlineStr">
        <is>
          <t>-</t>
        </is>
      </c>
      <c r="N709" s="10" t="n">
        <v>21</v>
      </c>
      <c r="O709" s="7" t="inlineStr">
        <is>
          <t>-</t>
        </is>
      </c>
      <c r="P709" s="7" t="inlineStr">
        <is>
          <t>-</t>
        </is>
      </c>
      <c r="Q709" s="9" t="n">
        <v>22</v>
      </c>
      <c r="R709" t="n">
        <v>32</v>
      </c>
      <c r="S709" t="n">
        <v>36</v>
      </c>
      <c r="T709" t="n">
        <v>37</v>
      </c>
      <c r="U709" s="3" t="n">
        <v>43</v>
      </c>
      <c r="V709" t="n">
        <v>44</v>
      </c>
      <c r="W709" t="n">
        <v>50</v>
      </c>
      <c r="X709" t="n">
        <v>60</v>
      </c>
      <c r="Y709" t="n">
        <v>61</v>
      </c>
      <c r="Z709" t="n">
        <v>62</v>
      </c>
      <c r="AA709" t="n">
        <v>69</v>
      </c>
      <c r="AB709" t="n">
        <v>105</v>
      </c>
      <c r="AC709" t="n">
        <v>118</v>
      </c>
      <c r="AD709" t="n">
        <v>128</v>
      </c>
      <c r="AE709" t="n">
        <v>143</v>
      </c>
      <c r="AF709" t="n">
        <v>146</v>
      </c>
      <c r="AG709" t="n">
        <v>4</v>
      </c>
      <c r="AH709" t="n">
        <v>8</v>
      </c>
      <c r="AI709" t="n">
        <v>75</v>
      </c>
      <c r="AJ709" t="n">
        <v>102</v>
      </c>
    </row>
    <row r="710">
      <c r="A710" s="10" t="n">
        <v>2000</v>
      </c>
      <c r="B710" s="10" t="n">
        <v>20</v>
      </c>
      <c r="C710" s="10" t="n">
        <v>0.5</v>
      </c>
      <c r="D710" s="10" t="inlineStr">
        <is>
          <t>WS</t>
        </is>
      </c>
      <c r="E710" s="10" t="inlineStr">
        <is>
          <t>currently_in_use/test_files/0.5/WS/2000/20/744.txt</t>
        </is>
      </c>
      <c r="F710" s="10" t="n">
        <v>-55</v>
      </c>
      <c r="G710" s="10" t="n">
        <v>56</v>
      </c>
      <c r="H710" s="10" t="inlineStr">
        <is>
          <t>-</t>
        </is>
      </c>
      <c r="I710" s="10" t="n">
        <v>62</v>
      </c>
      <c r="J710" s="10" t="n">
        <v>69</v>
      </c>
      <c r="K710" s="10" t="n">
        <v>62</v>
      </c>
      <c r="L710" s="10" t="n">
        <v>69</v>
      </c>
      <c r="M710" s="10" t="inlineStr">
        <is>
          <t>-</t>
        </is>
      </c>
      <c r="N710" s="10" t="n">
        <v>69</v>
      </c>
      <c r="O710" s="7" t="inlineStr">
        <is>
          <t>-</t>
        </is>
      </c>
      <c r="P710" s="7" t="inlineStr">
        <is>
          <t>-</t>
        </is>
      </c>
      <c r="Q710" s="9" t="n">
        <v>1</v>
      </c>
      <c r="R710" t="n">
        <v>3</v>
      </c>
      <c r="S710" t="n">
        <v>84</v>
      </c>
      <c r="T710" t="n">
        <v>91</v>
      </c>
      <c r="U710" s="3" t="n">
        <v>36</v>
      </c>
      <c r="V710" t="n">
        <v>44</v>
      </c>
      <c r="W710" t="n">
        <v>55</v>
      </c>
      <c r="X710" t="n">
        <v>6</v>
      </c>
      <c r="Y710" t="n">
        <v>58</v>
      </c>
      <c r="Z710" t="n">
        <v>60</v>
      </c>
      <c r="AA710" t="n">
        <v>23</v>
      </c>
      <c r="AB710" t="n">
        <v>29</v>
      </c>
      <c r="AC710" t="n">
        <v>4</v>
      </c>
      <c r="AD710" t="n">
        <v>24</v>
      </c>
      <c r="AE710" t="n">
        <v>52</v>
      </c>
      <c r="AF710" t="n">
        <v>31</v>
      </c>
      <c r="AG710" t="n">
        <v>35</v>
      </c>
      <c r="AH710" t="n">
        <v>40</v>
      </c>
      <c r="AI710" t="n">
        <v>41</v>
      </c>
      <c r="AJ710" t="n">
        <v>51</v>
      </c>
    </row>
    <row r="711">
      <c r="A711" s="10" t="n">
        <v>2000</v>
      </c>
      <c r="B711" s="10" t="n">
        <v>20</v>
      </c>
      <c r="C711" s="10" t="n">
        <v>0.5</v>
      </c>
      <c r="D711" s="10" t="inlineStr">
        <is>
          <t>BA</t>
        </is>
      </c>
      <c r="E711" s="10" t="inlineStr">
        <is>
          <t>currently_in_use/test_files/0.5/BA/2000/20/745.txt</t>
        </is>
      </c>
      <c r="F711" s="10" t="n">
        <v>-17</v>
      </c>
      <c r="G711" s="10" t="n">
        <v>45</v>
      </c>
      <c r="H711" s="10" t="inlineStr">
        <is>
          <t>-</t>
        </is>
      </c>
      <c r="I711" s="10" t="n">
        <v>56</v>
      </c>
      <c r="J711" s="10" t="n">
        <v>47</v>
      </c>
      <c r="K711" s="10" t="n">
        <v>56</v>
      </c>
      <c r="L711" s="10" t="n">
        <v>56</v>
      </c>
      <c r="M711" s="10" t="inlineStr">
        <is>
          <t>-</t>
        </is>
      </c>
      <c r="N711" s="10" t="n">
        <v>56</v>
      </c>
      <c r="O711" s="7" t="inlineStr">
        <is>
          <t>-</t>
        </is>
      </c>
      <c r="P711" s="7" t="inlineStr">
        <is>
          <t>-</t>
        </is>
      </c>
      <c r="Q711" s="9" t="n">
        <v>0</v>
      </c>
      <c r="R711" t="n">
        <v>5</v>
      </c>
      <c r="S711" t="n">
        <v>20</v>
      </c>
      <c r="T711" t="n">
        <v>77</v>
      </c>
      <c r="U711" s="3" t="n">
        <v>26</v>
      </c>
      <c r="V711" t="n">
        <v>28</v>
      </c>
      <c r="W711" t="n">
        <v>33</v>
      </c>
      <c r="X711" t="n">
        <v>37</v>
      </c>
      <c r="Y711" t="n">
        <v>44</v>
      </c>
      <c r="Z711" t="n">
        <v>68</v>
      </c>
      <c r="AA711" t="n">
        <v>85</v>
      </c>
      <c r="AB711" t="n">
        <v>87</v>
      </c>
      <c r="AC711" t="n">
        <v>90</v>
      </c>
      <c r="AD711" t="n">
        <v>95</v>
      </c>
      <c r="AE711" t="n">
        <v>145</v>
      </c>
      <c r="AF711" t="n">
        <v>159</v>
      </c>
      <c r="AG711" t="n">
        <v>1</v>
      </c>
      <c r="AH711" t="n">
        <v>2</v>
      </c>
      <c r="AI711" t="n">
        <v>7</v>
      </c>
      <c r="AJ711" t="n">
        <v>8</v>
      </c>
    </row>
    <row r="712">
      <c r="A712" s="10" t="n">
        <v>2000</v>
      </c>
      <c r="B712" s="10" t="n">
        <v>20</v>
      </c>
      <c r="C712" s="10" t="n">
        <v>0.5</v>
      </c>
      <c r="D712" s="10" t="inlineStr">
        <is>
          <t>ER</t>
        </is>
      </c>
      <c r="E712" s="10" t="inlineStr">
        <is>
          <t>currently_in_use/test_files/0.5/ER/2000/20/746.txt</t>
        </is>
      </c>
      <c r="F712" s="10" t="n">
        <v>-36</v>
      </c>
      <c r="G712" s="10" t="n">
        <v>-21</v>
      </c>
      <c r="H712" s="10" t="inlineStr">
        <is>
          <t>-</t>
        </is>
      </c>
      <c r="I712" s="10" t="n">
        <v>3</v>
      </c>
      <c r="J712" s="10" t="n">
        <v>-9</v>
      </c>
      <c r="K712" s="10" t="n">
        <v>3</v>
      </c>
      <c r="L712" s="10" t="n">
        <v>20</v>
      </c>
      <c r="M712" s="10" t="inlineStr">
        <is>
          <t>-</t>
        </is>
      </c>
      <c r="N712" s="10" t="n">
        <v>20</v>
      </c>
      <c r="O712" s="7" t="inlineStr">
        <is>
          <t>-</t>
        </is>
      </c>
      <c r="P712" s="7" t="inlineStr">
        <is>
          <t>-</t>
        </is>
      </c>
      <c r="Q712" s="9" t="n">
        <v>150</v>
      </c>
      <c r="R712" t="n">
        <v>8</v>
      </c>
      <c r="S712" t="n">
        <v>44</v>
      </c>
      <c r="T712" t="n">
        <v>52</v>
      </c>
      <c r="U712" s="3" t="n">
        <v>66</v>
      </c>
      <c r="V712" t="n">
        <v>80</v>
      </c>
      <c r="W712" t="n">
        <v>81</v>
      </c>
      <c r="X712" t="n">
        <v>92</v>
      </c>
      <c r="Y712" t="n">
        <v>93</v>
      </c>
      <c r="Z712" t="n">
        <v>100</v>
      </c>
      <c r="AA712" t="n">
        <v>108</v>
      </c>
      <c r="AB712" t="n">
        <v>113</v>
      </c>
      <c r="AC712" t="n">
        <v>114</v>
      </c>
      <c r="AD712" t="n">
        <v>116</v>
      </c>
      <c r="AE712" t="n">
        <v>119</v>
      </c>
      <c r="AF712" t="n">
        <v>127</v>
      </c>
      <c r="AG712" t="n">
        <v>132</v>
      </c>
      <c r="AH712" t="n">
        <v>140</v>
      </c>
      <c r="AI712" t="n">
        <v>144</v>
      </c>
      <c r="AJ712" t="n">
        <v>159</v>
      </c>
    </row>
    <row r="713">
      <c r="A713" s="10" t="n">
        <v>2000</v>
      </c>
      <c r="B713" s="10" t="n">
        <v>20</v>
      </c>
      <c r="C713" s="10" t="n">
        <v>0.5</v>
      </c>
      <c r="D713" s="10" t="inlineStr">
        <is>
          <t>WS</t>
        </is>
      </c>
      <c r="E713" s="10" t="inlineStr">
        <is>
          <t>currently_in_use/test_files/0.5/WS/2000/20/747.txt</t>
        </is>
      </c>
      <c r="F713" s="10" t="n">
        <v>-51</v>
      </c>
      <c r="G713" s="10" t="n">
        <v>-6</v>
      </c>
      <c r="H713" s="10" t="inlineStr">
        <is>
          <t>-</t>
        </is>
      </c>
      <c r="I713" s="10" t="n">
        <v>-10</v>
      </c>
      <c r="J713" s="10" t="n">
        <v>19</v>
      </c>
      <c r="K713" s="10" t="n">
        <v>0</v>
      </c>
      <c r="L713" s="10" t="n">
        <v>3</v>
      </c>
      <c r="M713" s="10" t="inlineStr">
        <is>
          <t>-</t>
        </is>
      </c>
      <c r="N713" s="10" t="n">
        <v>20</v>
      </c>
      <c r="O713" s="7" t="inlineStr">
        <is>
          <t>-</t>
        </is>
      </c>
      <c r="P713" s="7" t="inlineStr">
        <is>
          <t>-</t>
        </is>
      </c>
      <c r="Q713" s="9" t="n">
        <v>67</v>
      </c>
      <c r="R713" t="n">
        <v>9</v>
      </c>
      <c r="U713" s="3" t="n"/>
    </row>
    <row r="714">
      <c r="A714" s="10" t="n">
        <v>2000</v>
      </c>
      <c r="B714" s="10" t="n">
        <v>20</v>
      </c>
      <c r="C714" s="10" t="n">
        <v>0.5</v>
      </c>
      <c r="D714" s="10" t="inlineStr">
        <is>
          <t>BA</t>
        </is>
      </c>
      <c r="E714" s="10" t="inlineStr">
        <is>
          <t>currently_in_use/test_files/0.5/BA/2000/20/748.txt</t>
        </is>
      </c>
      <c r="F714" s="10" t="n">
        <v>-24</v>
      </c>
      <c r="G714" s="10" t="n">
        <v>41</v>
      </c>
      <c r="H714" s="10" t="inlineStr">
        <is>
          <t>-</t>
        </is>
      </c>
      <c r="I714" s="10" t="n">
        <v>56</v>
      </c>
      <c r="J714" s="10" t="n">
        <v>45</v>
      </c>
      <c r="K714" s="10" t="n">
        <v>56</v>
      </c>
      <c r="L714" s="10" t="n">
        <v>56</v>
      </c>
      <c r="M714" s="10" t="inlineStr">
        <is>
          <t>-</t>
        </is>
      </c>
      <c r="N714" s="10" t="n">
        <v>56</v>
      </c>
      <c r="O714" s="7" t="inlineStr">
        <is>
          <t>-</t>
        </is>
      </c>
      <c r="P714" s="7" t="inlineStr">
        <is>
          <t>-</t>
        </is>
      </c>
      <c r="Q714" s="9" t="n">
        <v>0</v>
      </c>
      <c r="R714" t="n">
        <v>16</v>
      </c>
      <c r="S714" t="n">
        <v>5</v>
      </c>
      <c r="T714" t="n">
        <v>29</v>
      </c>
      <c r="U714" s="3" t="n">
        <v>65</v>
      </c>
      <c r="V714" t="n">
        <v>10</v>
      </c>
      <c r="W714" t="n">
        <v>15</v>
      </c>
      <c r="X714" t="n">
        <v>33</v>
      </c>
      <c r="Y714" t="n">
        <v>40</v>
      </c>
      <c r="Z714" t="n">
        <v>41</v>
      </c>
      <c r="AA714" t="n">
        <v>62</v>
      </c>
      <c r="AB714" t="n">
        <v>72</v>
      </c>
      <c r="AC714" t="n">
        <v>78</v>
      </c>
      <c r="AD714" t="n">
        <v>80</v>
      </c>
      <c r="AE714" t="n">
        <v>98</v>
      </c>
      <c r="AF714" t="n">
        <v>113</v>
      </c>
      <c r="AG714" t="n">
        <v>124</v>
      </c>
      <c r="AH714" t="n">
        <v>2</v>
      </c>
      <c r="AI714" t="n">
        <v>3</v>
      </c>
      <c r="AJ714" t="n">
        <v>4</v>
      </c>
    </row>
    <row r="715">
      <c r="A715" s="10" t="n">
        <v>2000</v>
      </c>
      <c r="B715" s="10" t="n">
        <v>20</v>
      </c>
      <c r="C715" s="10" t="n">
        <v>0.5</v>
      </c>
      <c r="D715" s="10" t="inlineStr">
        <is>
          <t>ER</t>
        </is>
      </c>
      <c r="E715" s="10" t="inlineStr">
        <is>
          <t>currently_in_use/test_files/0.5/ER/2000/20/749.txt</t>
        </is>
      </c>
      <c r="F715" s="10" t="n">
        <v>-28</v>
      </c>
      <c r="G715" s="10" t="n">
        <v>-36</v>
      </c>
      <c r="H715" s="10" t="inlineStr">
        <is>
          <t>-</t>
        </is>
      </c>
      <c r="I715" s="10" t="n">
        <v>-25</v>
      </c>
      <c r="J715" s="10" t="n">
        <v>-37</v>
      </c>
      <c r="K715" s="10" t="n">
        <v>0</v>
      </c>
      <c r="L715" s="10" t="n">
        <v>17</v>
      </c>
      <c r="M715" s="10" t="inlineStr">
        <is>
          <t>-</t>
        </is>
      </c>
      <c r="N715" s="10" t="n">
        <v>17</v>
      </c>
      <c r="O715" s="7" t="inlineStr">
        <is>
          <t>-</t>
        </is>
      </c>
      <c r="P715" s="7" t="inlineStr">
        <is>
          <t>-</t>
        </is>
      </c>
      <c r="Q715" s="9" t="n">
        <v>45</v>
      </c>
      <c r="R715" t="n">
        <v>8</v>
      </c>
      <c r="S715" t="n">
        <v>23</v>
      </c>
      <c r="T715" t="n">
        <v>37</v>
      </c>
      <c r="U715" s="3" t="n">
        <v>54</v>
      </c>
      <c r="V715" t="n">
        <v>56</v>
      </c>
      <c r="W715" t="n">
        <v>75</v>
      </c>
      <c r="X715" t="n">
        <v>78</v>
      </c>
      <c r="Y715" t="n">
        <v>82</v>
      </c>
      <c r="Z715" t="n">
        <v>87</v>
      </c>
      <c r="AA715" t="n">
        <v>107</v>
      </c>
      <c r="AB715" t="n">
        <v>110</v>
      </c>
      <c r="AC715" t="n">
        <v>138</v>
      </c>
      <c r="AD715" t="n">
        <v>143</v>
      </c>
      <c r="AE715" t="n">
        <v>144</v>
      </c>
      <c r="AF715" t="n">
        <v>146</v>
      </c>
      <c r="AG715" t="n">
        <v>166</v>
      </c>
    </row>
    <row r="716">
      <c r="A716" s="10" t="n">
        <v>2000</v>
      </c>
      <c r="B716" s="10" t="n">
        <v>20</v>
      </c>
      <c r="C716" s="10" t="n">
        <v>0.5</v>
      </c>
      <c r="D716" s="10" t="inlineStr">
        <is>
          <t>WS</t>
        </is>
      </c>
      <c r="E716" s="10" t="inlineStr">
        <is>
          <t>currently_in_use/test_files/0.5/WS/2000/20/750.txt</t>
        </is>
      </c>
      <c r="F716" s="10" t="n">
        <v>-52</v>
      </c>
      <c r="G716" s="10" t="n">
        <v>8</v>
      </c>
      <c r="H716" s="10" t="inlineStr">
        <is>
          <t>-</t>
        </is>
      </c>
      <c r="I716" s="10" t="n">
        <v>21</v>
      </c>
      <c r="J716" s="10" t="n">
        <v>31</v>
      </c>
      <c r="K716" s="10" t="n">
        <v>21</v>
      </c>
      <c r="L716" s="10" t="n">
        <v>6</v>
      </c>
      <c r="M716" s="10" t="inlineStr">
        <is>
          <t>-</t>
        </is>
      </c>
      <c r="N716" s="10" t="n">
        <v>36</v>
      </c>
      <c r="O716" s="7" t="inlineStr">
        <is>
          <t>-</t>
        </is>
      </c>
      <c r="P716" s="7" t="inlineStr">
        <is>
          <t>-</t>
        </is>
      </c>
      <c r="Q716" s="9" t="n">
        <v>157</v>
      </c>
      <c r="R716" t="n">
        <v>1</v>
      </c>
      <c r="S716" t="n">
        <v>68</v>
      </c>
      <c r="T716" t="n">
        <v>98</v>
      </c>
      <c r="U716" s="3" t="n">
        <v>45</v>
      </c>
    </row>
    <row r="717">
      <c r="A717" s="10" t="n">
        <v>2000</v>
      </c>
      <c r="B717" s="10" t="n">
        <v>20</v>
      </c>
      <c r="C717" s="10" t="n">
        <v>0.5</v>
      </c>
      <c r="D717" s="10" t="inlineStr">
        <is>
          <t>BA</t>
        </is>
      </c>
      <c r="E717" s="10" t="inlineStr">
        <is>
          <t>currently_in_use/test_files/0.5/BA/2000/20/751.txt</t>
        </is>
      </c>
      <c r="F717" s="10" t="n">
        <v>-20</v>
      </c>
      <c r="G717" s="10" t="n">
        <v>60</v>
      </c>
      <c r="H717" s="10" t="inlineStr">
        <is>
          <t>-</t>
        </is>
      </c>
      <c r="I717" s="10" t="n">
        <v>69</v>
      </c>
      <c r="J717" s="10" t="n">
        <v>62</v>
      </c>
      <c r="K717" s="10" t="n">
        <v>69</v>
      </c>
      <c r="L717" s="10" t="n">
        <v>70</v>
      </c>
      <c r="M717" s="10" t="inlineStr">
        <is>
          <t>-</t>
        </is>
      </c>
      <c r="N717" s="10" t="n">
        <v>70</v>
      </c>
      <c r="O717" s="7" t="inlineStr">
        <is>
          <t>-</t>
        </is>
      </c>
      <c r="P717" s="7" t="inlineStr">
        <is>
          <t>-</t>
        </is>
      </c>
      <c r="Q717" s="9" t="n">
        <v>0</v>
      </c>
      <c r="R717" t="n">
        <v>1</v>
      </c>
      <c r="S717" t="n">
        <v>11</v>
      </c>
      <c r="T717" t="n">
        <v>13</v>
      </c>
      <c r="U717" s="3" t="n">
        <v>17</v>
      </c>
      <c r="V717" t="n">
        <v>34</v>
      </c>
      <c r="W717" t="n">
        <v>52</v>
      </c>
      <c r="X717" t="n">
        <v>15</v>
      </c>
      <c r="Y717" t="n">
        <v>19</v>
      </c>
      <c r="Z717" t="n">
        <v>23</v>
      </c>
      <c r="AA717" t="n">
        <v>26</v>
      </c>
      <c r="AB717" t="n">
        <v>31</v>
      </c>
      <c r="AC717" t="n">
        <v>32</v>
      </c>
      <c r="AD717" t="n">
        <v>33</v>
      </c>
      <c r="AE717" t="n">
        <v>49</v>
      </c>
      <c r="AF717" t="n">
        <v>59</v>
      </c>
      <c r="AG717" t="n">
        <v>72</v>
      </c>
      <c r="AH717" t="n">
        <v>78</v>
      </c>
      <c r="AI717" t="n">
        <v>2</v>
      </c>
      <c r="AJ717" t="n">
        <v>6</v>
      </c>
    </row>
    <row r="718">
      <c r="A718" s="10" t="n">
        <v>2000</v>
      </c>
      <c r="B718" s="10" t="n">
        <v>20</v>
      </c>
      <c r="C718" s="10" t="n">
        <v>0.5</v>
      </c>
      <c r="D718" s="10" t="inlineStr">
        <is>
          <t>ER</t>
        </is>
      </c>
      <c r="E718" s="10" t="inlineStr">
        <is>
          <t>currently_in_use/test_files/0.5/ER/2000/20/752.txt</t>
        </is>
      </c>
      <c r="F718" s="10" t="n">
        <v>-19</v>
      </c>
      <c r="G718" s="10" t="n">
        <v>-20</v>
      </c>
      <c r="H718" s="10" t="inlineStr">
        <is>
          <t>-</t>
        </is>
      </c>
      <c r="I718" s="10" t="n">
        <v>4</v>
      </c>
      <c r="J718" s="10" t="n">
        <v>-7</v>
      </c>
      <c r="K718" s="10" t="n">
        <v>4</v>
      </c>
      <c r="L718" s="10" t="n">
        <v>20</v>
      </c>
      <c r="M718" s="10" t="inlineStr">
        <is>
          <t>-</t>
        </is>
      </c>
      <c r="N718" s="10" t="n">
        <v>20</v>
      </c>
      <c r="O718" s="7" t="inlineStr">
        <is>
          <t>-</t>
        </is>
      </c>
      <c r="P718" s="7" t="inlineStr">
        <is>
          <t>-</t>
        </is>
      </c>
      <c r="Q718" s="9" t="n">
        <v>16</v>
      </c>
      <c r="R718" t="n">
        <v>50</v>
      </c>
      <c r="S718" t="n">
        <v>76</v>
      </c>
      <c r="T718" t="n">
        <v>171</v>
      </c>
      <c r="U718" s="3" t="n">
        <v>2</v>
      </c>
      <c r="V718" t="n">
        <v>26</v>
      </c>
      <c r="W718" t="n">
        <v>32</v>
      </c>
      <c r="X718" t="n">
        <v>48</v>
      </c>
      <c r="Y718" t="n">
        <v>52</v>
      </c>
      <c r="Z718" t="n">
        <v>61</v>
      </c>
      <c r="AA718" t="n">
        <v>65</v>
      </c>
      <c r="AB718" t="n">
        <v>75</v>
      </c>
      <c r="AC718" t="n">
        <v>77</v>
      </c>
      <c r="AD718" t="n">
        <v>81</v>
      </c>
      <c r="AE718" t="n">
        <v>93</v>
      </c>
      <c r="AF718" t="n">
        <v>123</v>
      </c>
      <c r="AG718" t="n">
        <v>139</v>
      </c>
      <c r="AH718" t="n">
        <v>145</v>
      </c>
      <c r="AI718" t="n">
        <v>153</v>
      </c>
      <c r="AJ718" t="n">
        <v>175</v>
      </c>
    </row>
    <row r="719">
      <c r="A719" s="10" t="n">
        <v>2000</v>
      </c>
      <c r="B719" s="10" t="n">
        <v>20</v>
      </c>
      <c r="C719" s="10" t="n">
        <v>0.5</v>
      </c>
      <c r="D719" s="10" t="inlineStr">
        <is>
          <t>WS</t>
        </is>
      </c>
      <c r="E719" s="10" t="inlineStr">
        <is>
          <t>currently_in_use/test_files/0.5/WS/2000/20/753.txt</t>
        </is>
      </c>
      <c r="F719" s="10" t="n">
        <v>-52</v>
      </c>
      <c r="G719" s="10" t="n">
        <v>10</v>
      </c>
      <c r="H719" s="10" t="inlineStr">
        <is>
          <t>-</t>
        </is>
      </c>
      <c r="I719" s="10" t="n">
        <v>17</v>
      </c>
      <c r="J719" s="10" t="n">
        <v>18</v>
      </c>
      <c r="K719" s="10" t="n">
        <v>17</v>
      </c>
      <c r="L719" s="10" t="n">
        <v>0</v>
      </c>
      <c r="M719" s="10" t="inlineStr">
        <is>
          <t>-</t>
        </is>
      </c>
      <c r="N719" s="10" t="n">
        <v>23</v>
      </c>
      <c r="O719" s="7" t="inlineStr">
        <is>
          <t>-</t>
        </is>
      </c>
      <c r="P719" s="7" t="inlineStr">
        <is>
          <t>-</t>
        </is>
      </c>
      <c r="Q719" s="9" t="n"/>
      <c r="U719" s="3" t="n"/>
    </row>
    <row r="720">
      <c r="A720" s="10" t="n">
        <v>2000</v>
      </c>
      <c r="B720" s="10" t="n">
        <v>20</v>
      </c>
      <c r="C720" s="10" t="n">
        <v>0.5</v>
      </c>
      <c r="D720" s="10" t="inlineStr">
        <is>
          <t>BA</t>
        </is>
      </c>
      <c r="E720" s="10" t="inlineStr">
        <is>
          <t>currently_in_use/test_files/0.5/BA/2000/20/754.txt</t>
        </is>
      </c>
      <c r="F720" s="10" t="n">
        <v>-29</v>
      </c>
      <c r="G720" s="10" t="n">
        <v>23</v>
      </c>
      <c r="H720" s="10" t="inlineStr">
        <is>
          <t>-</t>
        </is>
      </c>
      <c r="I720" s="10" t="n">
        <v>41</v>
      </c>
      <c r="J720" s="10" t="n">
        <v>27</v>
      </c>
      <c r="K720" s="10" t="n">
        <v>41</v>
      </c>
      <c r="L720" s="10" t="n">
        <v>43</v>
      </c>
      <c r="M720" s="10" t="inlineStr">
        <is>
          <t>-</t>
        </is>
      </c>
      <c r="N720" s="10" t="n">
        <v>43</v>
      </c>
      <c r="O720" s="7" t="inlineStr">
        <is>
          <t>-</t>
        </is>
      </c>
      <c r="P720" s="7" t="inlineStr">
        <is>
          <t>-</t>
        </is>
      </c>
      <c r="Q720" s="9" t="n">
        <v>0</v>
      </c>
      <c r="R720" t="n">
        <v>34</v>
      </c>
      <c r="S720" t="n">
        <v>63</v>
      </c>
      <c r="T720" t="n">
        <v>1</v>
      </c>
      <c r="U720" s="3" t="n">
        <v>2</v>
      </c>
      <c r="V720" t="n">
        <v>3</v>
      </c>
      <c r="W720" t="n">
        <v>5</v>
      </c>
      <c r="X720" t="n">
        <v>9</v>
      </c>
      <c r="Y720" t="n">
        <v>13</v>
      </c>
      <c r="Z720" t="n">
        <v>15</v>
      </c>
      <c r="AA720" t="n">
        <v>26</v>
      </c>
      <c r="AB720" t="n">
        <v>33</v>
      </c>
      <c r="AC720" t="n">
        <v>35</v>
      </c>
      <c r="AD720" t="n">
        <v>67</v>
      </c>
      <c r="AE720" t="n">
        <v>71</v>
      </c>
      <c r="AF720" t="n">
        <v>77</v>
      </c>
      <c r="AG720" t="n">
        <v>86</v>
      </c>
      <c r="AH720" t="n">
        <v>18</v>
      </c>
      <c r="AI720" t="n">
        <v>102</v>
      </c>
      <c r="AJ720" t="n">
        <v>103</v>
      </c>
    </row>
    <row r="721">
      <c r="A721" s="10" t="n">
        <v>2000</v>
      </c>
      <c r="B721" s="10" t="n">
        <v>20</v>
      </c>
      <c r="C721" s="10" t="n">
        <v>0.5</v>
      </c>
      <c r="D721" s="10" t="inlineStr">
        <is>
          <t>ER</t>
        </is>
      </c>
      <c r="E721" s="10" t="inlineStr">
        <is>
          <t>currently_in_use/test_files/0.5/ER/2000/20/755.txt</t>
        </is>
      </c>
      <c r="F721" s="10" t="n">
        <v>-24</v>
      </c>
      <c r="G721" s="10" t="n">
        <v>70</v>
      </c>
      <c r="H721" s="10" t="inlineStr">
        <is>
          <t>-</t>
        </is>
      </c>
      <c r="I721" s="10" t="n">
        <v>90</v>
      </c>
      <c r="J721" s="10" t="n">
        <v>87</v>
      </c>
      <c r="K721" s="10" t="n">
        <v>90</v>
      </c>
      <c r="L721" s="10" t="n">
        <v>93</v>
      </c>
      <c r="M721" s="10" t="inlineStr">
        <is>
          <t>-</t>
        </is>
      </c>
      <c r="N721" s="10" t="n">
        <v>93</v>
      </c>
      <c r="O721" s="7" t="inlineStr">
        <is>
          <t>-</t>
        </is>
      </c>
      <c r="P721" s="7" t="inlineStr">
        <is>
          <t>-</t>
        </is>
      </c>
      <c r="Q721" s="9" t="n">
        <v>0</v>
      </c>
      <c r="R721" t="n">
        <v>1</v>
      </c>
      <c r="S721" t="n">
        <v>3</v>
      </c>
      <c r="T721" t="n">
        <v>35</v>
      </c>
      <c r="U721" s="3" t="n">
        <v>56</v>
      </c>
      <c r="V721" t="n">
        <v>8</v>
      </c>
      <c r="W721" t="n">
        <v>7</v>
      </c>
      <c r="X721" t="n">
        <v>17</v>
      </c>
      <c r="Y721" t="n">
        <v>19</v>
      </c>
      <c r="Z721" t="n">
        <v>20</v>
      </c>
      <c r="AA721" t="n">
        <v>27</v>
      </c>
      <c r="AB721" t="n">
        <v>29</v>
      </c>
      <c r="AC721" t="n">
        <v>34</v>
      </c>
      <c r="AD721" t="n">
        <v>38</v>
      </c>
      <c r="AE721" t="n">
        <v>60</v>
      </c>
      <c r="AF721" t="n">
        <v>68</v>
      </c>
      <c r="AG721" t="n">
        <v>71</v>
      </c>
      <c r="AH721" t="n">
        <v>85</v>
      </c>
      <c r="AI721" t="n">
        <v>103</v>
      </c>
      <c r="AJ721" t="n">
        <v>107</v>
      </c>
    </row>
    <row r="722">
      <c r="A722" s="10" t="n">
        <v>2000</v>
      </c>
      <c r="B722" s="10" t="n">
        <v>20</v>
      </c>
      <c r="C722" s="10" t="n">
        <v>0.5</v>
      </c>
      <c r="D722" s="10" t="inlineStr">
        <is>
          <t>WS</t>
        </is>
      </c>
      <c r="E722" s="10" t="inlineStr">
        <is>
          <t>currently_in_use/test_files/0.5/WS/2000/20/756.txt</t>
        </is>
      </c>
      <c r="F722" s="10" t="n">
        <v>-48</v>
      </c>
      <c r="G722" s="10" t="n">
        <v>12</v>
      </c>
      <c r="H722" s="10" t="inlineStr">
        <is>
          <t>-</t>
        </is>
      </c>
      <c r="I722" s="10" t="n">
        <v>24</v>
      </c>
      <c r="J722" s="10" t="n">
        <v>28</v>
      </c>
      <c r="K722" s="10" t="n">
        <v>24</v>
      </c>
      <c r="L722" s="10" t="n">
        <v>2</v>
      </c>
      <c r="M722" s="10" t="inlineStr">
        <is>
          <t>-</t>
        </is>
      </c>
      <c r="N722" s="10" t="n">
        <v>35</v>
      </c>
      <c r="O722" s="7" t="inlineStr">
        <is>
          <t>-</t>
        </is>
      </c>
      <c r="P722" s="7" t="inlineStr">
        <is>
          <t>-</t>
        </is>
      </c>
      <c r="Q722" s="9" t="n">
        <v>83</v>
      </c>
      <c r="U722" s="3" t="n"/>
    </row>
    <row r="723">
      <c r="A723" s="10" t="n">
        <v>2000</v>
      </c>
      <c r="B723" s="10" t="n">
        <v>20</v>
      </c>
      <c r="C723" s="10" t="n">
        <v>0.5</v>
      </c>
      <c r="D723" s="10" t="inlineStr">
        <is>
          <t>BA</t>
        </is>
      </c>
      <c r="E723" s="10" t="inlineStr">
        <is>
          <t>currently_in_use/test_files/0.5/BA/2000/20/757.txt</t>
        </is>
      </c>
      <c r="F723" s="10" t="n">
        <v>-23</v>
      </c>
      <c r="G723" s="10" t="n">
        <v>-42</v>
      </c>
      <c r="H723" s="10" t="inlineStr">
        <is>
          <t>-</t>
        </is>
      </c>
      <c r="I723" s="10" t="n">
        <v>-24</v>
      </c>
      <c r="J723" s="10" t="n">
        <v>-34</v>
      </c>
      <c r="K723" s="10" t="n">
        <v>0</v>
      </c>
      <c r="L723" s="10" t="n">
        <v>0</v>
      </c>
      <c r="M723" s="10" t="inlineStr">
        <is>
          <t>-</t>
        </is>
      </c>
      <c r="N723" s="10" t="n">
        <v>4</v>
      </c>
      <c r="O723" s="7" t="inlineStr">
        <is>
          <t>-</t>
        </is>
      </c>
      <c r="P723" s="7" t="inlineStr">
        <is>
          <t>-</t>
        </is>
      </c>
      <c r="Q723" s="9" t="n"/>
      <c r="U723" s="3" t="n"/>
    </row>
    <row r="724">
      <c r="A724" s="10" t="n">
        <v>2000</v>
      </c>
      <c r="B724" s="10" t="n">
        <v>20</v>
      </c>
      <c r="C724" s="10" t="n">
        <v>0.5</v>
      </c>
      <c r="D724" s="10" t="inlineStr">
        <is>
          <t>ER</t>
        </is>
      </c>
      <c r="E724" s="10" t="inlineStr">
        <is>
          <t>currently_in_use/test_files/0.5/ER/2000/20/758.txt</t>
        </is>
      </c>
      <c r="F724" s="10" t="n">
        <v>-11</v>
      </c>
      <c r="G724" s="10" t="n">
        <v>94</v>
      </c>
      <c r="H724" s="10" t="inlineStr">
        <is>
          <t>-</t>
        </is>
      </c>
      <c r="I724" s="10" t="n">
        <v>101</v>
      </c>
      <c r="J724" s="10" t="n">
        <v>96</v>
      </c>
      <c r="K724" s="10" t="n">
        <v>101</v>
      </c>
      <c r="L724" s="10" t="n">
        <v>101</v>
      </c>
      <c r="M724" s="10" t="inlineStr">
        <is>
          <t>-</t>
        </is>
      </c>
      <c r="N724" s="10" t="n">
        <v>101</v>
      </c>
      <c r="O724" s="7" t="inlineStr">
        <is>
          <t>-</t>
        </is>
      </c>
      <c r="P724" s="7" t="inlineStr">
        <is>
          <t>-</t>
        </is>
      </c>
      <c r="Q724" s="9" t="n">
        <v>0</v>
      </c>
      <c r="R724" t="n">
        <v>3</v>
      </c>
      <c r="S724" t="n">
        <v>5</v>
      </c>
      <c r="T724" t="n">
        <v>12</v>
      </c>
      <c r="U724" s="3" t="n">
        <v>35</v>
      </c>
      <c r="V724" t="n">
        <v>58</v>
      </c>
      <c r="W724" t="n">
        <v>34</v>
      </c>
      <c r="X724" t="n">
        <v>62</v>
      </c>
      <c r="Y724" t="n">
        <v>93</v>
      </c>
      <c r="Z724" t="n">
        <v>36</v>
      </c>
      <c r="AA724" t="n">
        <v>1</v>
      </c>
      <c r="AB724" t="n">
        <v>6</v>
      </c>
      <c r="AC724" t="n">
        <v>7</v>
      </c>
      <c r="AD724" t="n">
        <v>10</v>
      </c>
      <c r="AE724" t="n">
        <v>13</v>
      </c>
      <c r="AF724" t="n">
        <v>14</v>
      </c>
      <c r="AG724" t="n">
        <v>15</v>
      </c>
      <c r="AH724" t="n">
        <v>17</v>
      </c>
      <c r="AI724" t="n">
        <v>21</v>
      </c>
      <c r="AJ724" t="n">
        <v>23</v>
      </c>
    </row>
    <row r="725">
      <c r="A725" s="10" t="n">
        <v>2000</v>
      </c>
      <c r="B725" s="10" t="n">
        <v>20</v>
      </c>
      <c r="C725" s="10" t="n">
        <v>0.5</v>
      </c>
      <c r="D725" s="10" t="inlineStr">
        <is>
          <t>WS</t>
        </is>
      </c>
      <c r="E725" s="10" t="inlineStr">
        <is>
          <t>currently_in_use/test_files/0.5/WS/2000/20/759.txt</t>
        </is>
      </c>
      <c r="F725" s="10" t="n">
        <v>-46</v>
      </c>
      <c r="G725" s="10" t="n">
        <v>106</v>
      </c>
      <c r="H725" s="10" t="inlineStr">
        <is>
          <t>-</t>
        </is>
      </c>
      <c r="I725" s="10" t="n">
        <v>139</v>
      </c>
      <c r="J725" s="10" t="n">
        <v>142</v>
      </c>
      <c r="K725" s="10" t="n">
        <v>139</v>
      </c>
      <c r="L725" s="10" t="n">
        <v>144</v>
      </c>
      <c r="M725" s="10" t="inlineStr">
        <is>
          <t>-</t>
        </is>
      </c>
      <c r="N725" s="10" t="n">
        <v>144</v>
      </c>
      <c r="O725" s="7" t="inlineStr">
        <is>
          <t>-</t>
        </is>
      </c>
      <c r="P725" s="7" t="inlineStr">
        <is>
          <t>-</t>
        </is>
      </c>
      <c r="Q725" s="9" t="n">
        <v>0</v>
      </c>
      <c r="R725" t="n">
        <v>31</v>
      </c>
      <c r="S725" t="n">
        <v>33</v>
      </c>
      <c r="T725" t="n">
        <v>39</v>
      </c>
      <c r="U725" s="3" t="n">
        <v>2</v>
      </c>
      <c r="V725" t="n">
        <v>29</v>
      </c>
      <c r="W725" t="n">
        <v>7</v>
      </c>
      <c r="X725" t="n">
        <v>38</v>
      </c>
      <c r="Y725" t="n">
        <v>68</v>
      </c>
      <c r="Z725" t="n">
        <v>103</v>
      </c>
      <c r="AA725" t="n">
        <v>6</v>
      </c>
      <c r="AB725" t="n">
        <v>5</v>
      </c>
      <c r="AC725" t="n">
        <v>23</v>
      </c>
      <c r="AD725" t="n">
        <v>34</v>
      </c>
      <c r="AE725" t="n">
        <v>42</v>
      </c>
      <c r="AF725" t="n">
        <v>30</v>
      </c>
      <c r="AG725" t="n">
        <v>47</v>
      </c>
      <c r="AH725" t="n">
        <v>49</v>
      </c>
      <c r="AI725" t="n">
        <v>70</v>
      </c>
      <c r="AJ725" t="n">
        <v>73</v>
      </c>
    </row>
    <row r="726">
      <c r="A726" s="10" t="n">
        <v>2000</v>
      </c>
      <c r="B726" s="10" t="n">
        <v>20</v>
      </c>
      <c r="C726" s="10" t="n">
        <v>0.5</v>
      </c>
      <c r="D726" s="10" t="inlineStr">
        <is>
          <t>BA</t>
        </is>
      </c>
      <c r="E726" s="10" t="inlineStr">
        <is>
          <t>currently_in_use/test_files/0.5/BA/2000/20/760.txt</t>
        </is>
      </c>
      <c r="F726" s="10" t="n">
        <v>-18</v>
      </c>
      <c r="G726" s="10" t="n">
        <v>-30</v>
      </c>
      <c r="H726" s="10" t="inlineStr">
        <is>
          <t>-</t>
        </is>
      </c>
      <c r="I726" s="10" t="n">
        <v>-22</v>
      </c>
      <c r="J726" s="10" t="n">
        <v>-31</v>
      </c>
      <c r="K726" s="10" t="n">
        <v>0</v>
      </c>
      <c r="L726" s="10" t="n">
        <v>0</v>
      </c>
      <c r="M726" s="10" t="inlineStr">
        <is>
          <t>-</t>
        </is>
      </c>
      <c r="N726" s="10" t="n">
        <v>3</v>
      </c>
      <c r="O726" s="7" t="inlineStr">
        <is>
          <t>-</t>
        </is>
      </c>
      <c r="P726" s="7" t="inlineStr">
        <is>
          <t>-</t>
        </is>
      </c>
      <c r="Q726" s="9" t="n"/>
      <c r="U726" s="3" t="n"/>
    </row>
    <row r="727">
      <c r="A727" s="10" t="n">
        <v>2000</v>
      </c>
      <c r="B727" s="10" t="n">
        <v>20</v>
      </c>
      <c r="C727" s="10" t="n">
        <v>0.5</v>
      </c>
      <c r="D727" s="10" t="inlineStr">
        <is>
          <t>ER</t>
        </is>
      </c>
      <c r="E727" s="10" t="inlineStr">
        <is>
          <t>currently_in_use/test_files/0.5/ER/2000/20/761.txt</t>
        </is>
      </c>
      <c r="F727" s="10" t="n">
        <v>-23</v>
      </c>
      <c r="G727" s="10" t="n">
        <v>15</v>
      </c>
      <c r="H727" s="10" t="inlineStr">
        <is>
          <t>-</t>
        </is>
      </c>
      <c r="I727" s="10" t="n">
        <v>-28</v>
      </c>
      <c r="J727" s="10" t="n">
        <v>17</v>
      </c>
      <c r="K727" s="10" t="n">
        <v>0</v>
      </c>
      <c r="L727" s="10" t="n">
        <v>19</v>
      </c>
      <c r="M727" s="10" t="inlineStr">
        <is>
          <t>-</t>
        </is>
      </c>
      <c r="N727" s="10" t="n">
        <v>19</v>
      </c>
      <c r="O727" s="7" t="inlineStr">
        <is>
          <t>-</t>
        </is>
      </c>
      <c r="P727" s="7" t="inlineStr">
        <is>
          <t>-</t>
        </is>
      </c>
      <c r="Q727" s="9" t="n">
        <v>23</v>
      </c>
      <c r="R727" t="n">
        <v>67</v>
      </c>
      <c r="S727" t="n">
        <v>83</v>
      </c>
      <c r="T727" t="n">
        <v>114</v>
      </c>
      <c r="U727" s="3" t="n">
        <v>21</v>
      </c>
      <c r="V727" t="n">
        <v>22</v>
      </c>
      <c r="W727" t="n">
        <v>27</v>
      </c>
      <c r="X727" t="n">
        <v>43</v>
      </c>
      <c r="Y727" t="n">
        <v>47</v>
      </c>
      <c r="Z727" t="n">
        <v>69</v>
      </c>
      <c r="AA727" t="n">
        <v>75</v>
      </c>
      <c r="AB727" t="n">
        <v>80</v>
      </c>
      <c r="AC727" t="n">
        <v>85</v>
      </c>
      <c r="AD727" t="n">
        <v>103</v>
      </c>
      <c r="AE727" t="n">
        <v>127</v>
      </c>
      <c r="AF727" t="n">
        <v>131</v>
      </c>
      <c r="AG727" t="n">
        <v>134</v>
      </c>
      <c r="AH727" t="n">
        <v>153</v>
      </c>
      <c r="AI727" t="n">
        <v>154</v>
      </c>
    </row>
    <row r="728">
      <c r="A728" s="10" t="n">
        <v>2000</v>
      </c>
      <c r="B728" s="10" t="n">
        <v>20</v>
      </c>
      <c r="C728" s="10" t="n">
        <v>0.5</v>
      </c>
      <c r="D728" s="10" t="inlineStr">
        <is>
          <t>WS</t>
        </is>
      </c>
      <c r="E728" s="10" t="inlineStr">
        <is>
          <t>currently_in_use/test_files/0.5/WS/2000/20/762.txt</t>
        </is>
      </c>
      <c r="F728" s="10" t="n">
        <v>-3</v>
      </c>
      <c r="G728" s="10" t="n">
        <v>27</v>
      </c>
      <c r="H728" s="10" t="inlineStr">
        <is>
          <t>-</t>
        </is>
      </c>
      <c r="I728" s="10" t="n">
        <v>45</v>
      </c>
      <c r="J728" s="10" t="n">
        <v>46</v>
      </c>
      <c r="K728" s="10" t="n">
        <v>45</v>
      </c>
      <c r="L728" s="10" t="n">
        <v>0</v>
      </c>
      <c r="M728" s="10" t="inlineStr">
        <is>
          <t>-</t>
        </is>
      </c>
      <c r="N728" s="10" t="n">
        <v>49</v>
      </c>
      <c r="O728" s="7" t="inlineStr">
        <is>
          <t>-</t>
        </is>
      </c>
      <c r="P728" s="7" t="inlineStr">
        <is>
          <t>-</t>
        </is>
      </c>
      <c r="Q728" s="9" t="n"/>
      <c r="U728" s="3" t="n"/>
    </row>
    <row r="729">
      <c r="A729" s="10" t="n">
        <v>2000</v>
      </c>
      <c r="B729" s="10" t="n">
        <v>20</v>
      </c>
      <c r="C729" s="10" t="n">
        <v>0.5</v>
      </c>
      <c r="D729" s="10" t="inlineStr">
        <is>
          <t>BA</t>
        </is>
      </c>
      <c r="E729" s="10" t="inlineStr">
        <is>
          <t>currently_in_use/test_files/0.5/BA/2000/20/763.txt</t>
        </is>
      </c>
      <c r="F729" s="10" t="n">
        <v>-25</v>
      </c>
      <c r="G729" s="10" t="n">
        <v>79</v>
      </c>
      <c r="H729" s="10" t="inlineStr">
        <is>
          <t>-</t>
        </is>
      </c>
      <c r="I729" s="10" t="n">
        <v>101</v>
      </c>
      <c r="J729" s="10" t="n">
        <v>93</v>
      </c>
      <c r="K729" s="10" t="n">
        <v>101</v>
      </c>
      <c r="L729" s="10" t="n">
        <v>102</v>
      </c>
      <c r="M729" s="10" t="inlineStr">
        <is>
          <t>-</t>
        </is>
      </c>
      <c r="N729" s="10" t="n">
        <v>102</v>
      </c>
      <c r="O729" s="7" t="inlineStr">
        <is>
          <t>-</t>
        </is>
      </c>
      <c r="P729" s="7" t="inlineStr">
        <is>
          <t>-</t>
        </is>
      </c>
      <c r="Q729" s="9" t="n">
        <v>0</v>
      </c>
      <c r="R729" t="n">
        <v>42</v>
      </c>
      <c r="S729" t="n">
        <v>30</v>
      </c>
      <c r="T729" t="n">
        <v>6</v>
      </c>
      <c r="U729" s="3" t="n">
        <v>7</v>
      </c>
      <c r="V729" t="n">
        <v>8</v>
      </c>
      <c r="W729" t="n">
        <v>9</v>
      </c>
      <c r="X729" t="n">
        <v>19</v>
      </c>
      <c r="Y729" t="n">
        <v>26</v>
      </c>
      <c r="Z729" t="n">
        <v>34</v>
      </c>
      <c r="AA729" t="n">
        <v>36</v>
      </c>
      <c r="AB729" t="n">
        <v>41</v>
      </c>
      <c r="AC729" t="n">
        <v>45</v>
      </c>
      <c r="AD729" t="n">
        <v>47</v>
      </c>
      <c r="AE729" t="n">
        <v>55</v>
      </c>
      <c r="AF729" t="n">
        <v>56</v>
      </c>
      <c r="AG729" t="n">
        <v>66</v>
      </c>
      <c r="AH729" t="n">
        <v>88</v>
      </c>
      <c r="AI729" t="n">
        <v>1</v>
      </c>
      <c r="AJ729" t="n">
        <v>2</v>
      </c>
    </row>
    <row r="730">
      <c r="A730" s="10" t="n">
        <v>2000</v>
      </c>
      <c r="B730" s="10" t="n">
        <v>20</v>
      </c>
      <c r="C730" s="10" t="n">
        <v>0.5</v>
      </c>
      <c r="D730" s="10" t="inlineStr">
        <is>
          <t>ER</t>
        </is>
      </c>
      <c r="E730" s="10" t="inlineStr">
        <is>
          <t>currently_in_use/test_files/0.5/ER/2000/20/764.txt</t>
        </is>
      </c>
      <c r="F730" s="10" t="n">
        <v>-34</v>
      </c>
      <c r="G730" s="10" t="n">
        <v>5</v>
      </c>
      <c r="H730" s="10" t="inlineStr">
        <is>
          <t>-</t>
        </is>
      </c>
      <c r="I730" s="10" t="n">
        <v>0</v>
      </c>
      <c r="J730" s="10" t="n">
        <v>15</v>
      </c>
      <c r="K730" s="10" t="n">
        <v>0</v>
      </c>
      <c r="L730" s="10" t="n">
        <v>14</v>
      </c>
      <c r="M730" s="10" t="inlineStr">
        <is>
          <t>-</t>
        </is>
      </c>
      <c r="N730" s="10" t="n">
        <v>15</v>
      </c>
      <c r="O730" s="7" t="inlineStr">
        <is>
          <t>-</t>
        </is>
      </c>
      <c r="P730" s="7" t="inlineStr">
        <is>
          <t>-</t>
        </is>
      </c>
      <c r="Q730" s="9" t="n">
        <v>3</v>
      </c>
      <c r="R730" t="n">
        <v>39</v>
      </c>
      <c r="S730" t="n">
        <v>8</v>
      </c>
      <c r="T730" t="n">
        <v>24</v>
      </c>
      <c r="U730" s="3" t="n">
        <v>79</v>
      </c>
      <c r="V730" t="n">
        <v>96</v>
      </c>
      <c r="W730" t="n">
        <v>101</v>
      </c>
      <c r="X730" t="n">
        <v>105</v>
      </c>
      <c r="Y730" t="n">
        <v>110</v>
      </c>
      <c r="Z730" t="n">
        <v>122</v>
      </c>
      <c r="AA730" t="n">
        <v>138</v>
      </c>
      <c r="AB730" t="n">
        <v>152</v>
      </c>
      <c r="AC730" t="n">
        <v>169</v>
      </c>
      <c r="AD730" t="n">
        <v>171</v>
      </c>
    </row>
    <row r="731">
      <c r="A731" s="10" t="n">
        <v>2000</v>
      </c>
      <c r="B731" s="10" t="n">
        <v>20</v>
      </c>
      <c r="C731" s="10" t="n">
        <v>0.5</v>
      </c>
      <c r="D731" s="10" t="inlineStr">
        <is>
          <t>WS</t>
        </is>
      </c>
      <c r="E731" s="10" t="inlineStr">
        <is>
          <t>currently_in_use/test_files/0.5/WS/2000/20/765.txt</t>
        </is>
      </c>
      <c r="F731" s="10" t="n">
        <v>-41</v>
      </c>
      <c r="G731" s="10" t="n">
        <v>46</v>
      </c>
      <c r="H731" s="10" t="inlineStr">
        <is>
          <t>-</t>
        </is>
      </c>
      <c r="I731" s="10" t="n">
        <v>54</v>
      </c>
      <c r="J731" s="10" t="n">
        <v>52</v>
      </c>
      <c r="K731" s="10" t="n">
        <v>54</v>
      </c>
      <c r="L731" s="10" t="n">
        <v>63</v>
      </c>
      <c r="M731" s="10" t="inlineStr">
        <is>
          <t>-</t>
        </is>
      </c>
      <c r="N731" s="10" t="n">
        <v>64</v>
      </c>
      <c r="O731" s="7" t="inlineStr">
        <is>
          <t>-</t>
        </is>
      </c>
      <c r="P731" s="7" t="inlineStr">
        <is>
          <t>-</t>
        </is>
      </c>
      <c r="Q731" s="9" t="n">
        <v>0</v>
      </c>
      <c r="R731" t="n">
        <v>109</v>
      </c>
      <c r="S731" t="n">
        <v>128</v>
      </c>
      <c r="T731" t="n">
        <v>139</v>
      </c>
      <c r="U731" s="3" t="n">
        <v>42</v>
      </c>
      <c r="V731" t="n">
        <v>37</v>
      </c>
      <c r="W731" t="n">
        <v>54</v>
      </c>
      <c r="X731" t="n">
        <v>51</v>
      </c>
      <c r="Y731" t="n">
        <v>58</v>
      </c>
      <c r="Z731" t="n">
        <v>71</v>
      </c>
      <c r="AA731" t="n">
        <v>76</v>
      </c>
      <c r="AB731" t="n">
        <v>87</v>
      </c>
      <c r="AC731" t="n">
        <v>88</v>
      </c>
      <c r="AD731" t="n">
        <v>111</v>
      </c>
      <c r="AE731" t="n">
        <v>59</v>
      </c>
      <c r="AF731" t="n">
        <v>119</v>
      </c>
      <c r="AG731" t="n">
        <v>151</v>
      </c>
      <c r="AH731" t="n">
        <v>158</v>
      </c>
      <c r="AI731" t="n">
        <v>14</v>
      </c>
      <c r="AJ731" t="n">
        <v>26</v>
      </c>
    </row>
    <row r="732">
      <c r="A732" s="10" t="n">
        <v>2000</v>
      </c>
      <c r="B732" s="10" t="n">
        <v>20</v>
      </c>
      <c r="C732" s="10" t="n">
        <v>0.5</v>
      </c>
      <c r="D732" s="10" t="inlineStr">
        <is>
          <t>BA</t>
        </is>
      </c>
      <c r="E732" s="10" t="inlineStr">
        <is>
          <t>currently_in_use/test_files/0.5/BA/2000/20/766.txt</t>
        </is>
      </c>
      <c r="F732" s="10" t="n">
        <v>-24</v>
      </c>
      <c r="G732" s="10" t="n">
        <v>12</v>
      </c>
      <c r="H732" s="10" t="inlineStr">
        <is>
          <t>-</t>
        </is>
      </c>
      <c r="I732" s="10" t="n">
        <v>30</v>
      </c>
      <c r="J732" s="10" t="n">
        <v>21</v>
      </c>
      <c r="K732" s="10" t="n">
        <v>30</v>
      </c>
      <c r="L732" s="10" t="n">
        <v>0</v>
      </c>
      <c r="M732" s="10" t="inlineStr">
        <is>
          <t>-</t>
        </is>
      </c>
      <c r="N732" s="10" t="n">
        <v>30</v>
      </c>
      <c r="O732" s="7" t="inlineStr">
        <is>
          <t>-</t>
        </is>
      </c>
      <c r="P732" s="7" t="inlineStr">
        <is>
          <t>-</t>
        </is>
      </c>
      <c r="Q732" s="9" t="n"/>
      <c r="U732" s="3" t="n"/>
    </row>
    <row r="733">
      <c r="A733" s="10" t="n">
        <v>2000</v>
      </c>
      <c r="B733" s="10" t="n">
        <v>20</v>
      </c>
      <c r="C733" s="10" t="n">
        <v>0.5</v>
      </c>
      <c r="D733" s="10" t="inlineStr">
        <is>
          <t>ER</t>
        </is>
      </c>
      <c r="E733" s="10" t="inlineStr">
        <is>
          <t>currently_in_use/test_files/0.5/ER/2000/20/767.txt</t>
        </is>
      </c>
      <c r="F733" s="10" t="n">
        <v>-37</v>
      </c>
      <c r="G733" s="10" t="n">
        <v>0</v>
      </c>
      <c r="H733" s="10" t="inlineStr">
        <is>
          <t>-</t>
        </is>
      </c>
      <c r="I733" s="10" t="n">
        <v>18</v>
      </c>
      <c r="J733" s="10" t="n">
        <v>0</v>
      </c>
      <c r="K733" s="10" t="n">
        <v>18</v>
      </c>
      <c r="L733" s="10" t="n">
        <v>20</v>
      </c>
      <c r="M733" s="10" t="inlineStr">
        <is>
          <t>-</t>
        </is>
      </c>
      <c r="N733" s="10" t="n">
        <v>20</v>
      </c>
      <c r="O733" s="7" t="inlineStr">
        <is>
          <t>-</t>
        </is>
      </c>
      <c r="P733" s="7" t="inlineStr">
        <is>
          <t>-</t>
        </is>
      </c>
      <c r="Q733" s="9" t="n">
        <v>6</v>
      </c>
      <c r="R733" t="n">
        <v>24</v>
      </c>
      <c r="S733" t="n">
        <v>35</v>
      </c>
      <c r="T733" t="n">
        <v>36</v>
      </c>
      <c r="U733" s="3" t="n">
        <v>69</v>
      </c>
      <c r="V733" t="n">
        <v>71</v>
      </c>
      <c r="W733" t="n">
        <v>77</v>
      </c>
      <c r="X733" t="n">
        <v>78</v>
      </c>
      <c r="Y733" t="n">
        <v>92</v>
      </c>
      <c r="Z733" t="n">
        <v>106</v>
      </c>
      <c r="AA733" t="n">
        <v>120</v>
      </c>
      <c r="AB733" t="n">
        <v>127</v>
      </c>
      <c r="AC733" t="n">
        <v>144</v>
      </c>
      <c r="AD733" t="n">
        <v>167</v>
      </c>
      <c r="AE733" t="n">
        <v>170</v>
      </c>
      <c r="AF733" t="n">
        <v>172</v>
      </c>
      <c r="AG733" t="n">
        <v>173</v>
      </c>
      <c r="AH733" t="n">
        <v>181</v>
      </c>
      <c r="AI733" t="n">
        <v>184</v>
      </c>
      <c r="AJ733" t="n">
        <v>185</v>
      </c>
    </row>
    <row r="734">
      <c r="A734" s="10" t="n">
        <v>2000</v>
      </c>
      <c r="B734" s="10" t="n">
        <v>20</v>
      </c>
      <c r="C734" s="10" t="n">
        <v>0.5</v>
      </c>
      <c r="D734" s="10" t="inlineStr">
        <is>
          <t>WS</t>
        </is>
      </c>
      <c r="E734" s="10" t="inlineStr">
        <is>
          <t>currently_in_use/test_files/0.5/WS/2000/20/768.txt</t>
        </is>
      </c>
      <c r="F734" s="10" t="n">
        <v>-40</v>
      </c>
      <c r="G734" s="10" t="n">
        <v>37</v>
      </c>
      <c r="H734" s="10" t="inlineStr">
        <is>
          <t>-</t>
        </is>
      </c>
      <c r="I734" s="10" t="n">
        <v>55</v>
      </c>
      <c r="J734" s="10" t="n">
        <v>59</v>
      </c>
      <c r="K734" s="10" t="n">
        <v>55</v>
      </c>
      <c r="L734" s="10" t="n">
        <v>5</v>
      </c>
      <c r="M734" s="10" t="inlineStr">
        <is>
          <t>-</t>
        </is>
      </c>
      <c r="N734" s="10" t="n">
        <v>60</v>
      </c>
      <c r="O734" s="7" t="inlineStr">
        <is>
          <t>-</t>
        </is>
      </c>
      <c r="P734" s="7" t="inlineStr">
        <is>
          <t>-</t>
        </is>
      </c>
      <c r="Q734" s="9" t="n">
        <v>66</v>
      </c>
      <c r="R734" t="n">
        <v>40</v>
      </c>
      <c r="U734" s="3" t="n"/>
    </row>
    <row r="735">
      <c r="A735" s="10" t="n">
        <v>2000</v>
      </c>
      <c r="B735" s="10" t="n">
        <v>20</v>
      </c>
      <c r="C735" s="10" t="n">
        <v>0.5</v>
      </c>
      <c r="D735" s="10" t="inlineStr">
        <is>
          <t>BA</t>
        </is>
      </c>
      <c r="E735" s="10" t="inlineStr">
        <is>
          <t>currently_in_use/test_files/0.5/BA/2000/20/769.txt</t>
        </is>
      </c>
      <c r="F735" s="10" t="n">
        <v>-25</v>
      </c>
      <c r="G735" s="10" t="n">
        <v>-3</v>
      </c>
      <c r="H735" s="10" t="inlineStr">
        <is>
          <t>-</t>
        </is>
      </c>
      <c r="I735" s="10" t="n">
        <v>8</v>
      </c>
      <c r="J735" s="10" t="n">
        <v>2</v>
      </c>
      <c r="K735" s="10" t="n">
        <v>8</v>
      </c>
      <c r="L735" s="10" t="n">
        <v>0</v>
      </c>
      <c r="M735" s="10" t="inlineStr">
        <is>
          <t>-</t>
        </is>
      </c>
      <c r="N735" s="10" t="n">
        <v>10</v>
      </c>
      <c r="O735" s="7" t="inlineStr">
        <is>
          <t>-</t>
        </is>
      </c>
      <c r="P735" s="7" t="inlineStr">
        <is>
          <t>-</t>
        </is>
      </c>
      <c r="Q735" s="9" t="n"/>
      <c r="U735" s="3" t="n"/>
    </row>
    <row r="736">
      <c r="A736" s="10" t="n">
        <v>2000</v>
      </c>
      <c r="B736" s="10" t="n">
        <v>20</v>
      </c>
      <c r="C736" s="10" t="n">
        <v>0.5</v>
      </c>
      <c r="D736" s="10" t="inlineStr">
        <is>
          <t>ER</t>
        </is>
      </c>
      <c r="E736" s="10" t="inlineStr">
        <is>
          <t>currently_in_use/test_files/0.5/ER/2000/20/770.txt</t>
        </is>
      </c>
      <c r="F736" s="10" t="n">
        <v>-19</v>
      </c>
      <c r="G736" s="10" t="n">
        <v>82</v>
      </c>
      <c r="H736" s="10" t="inlineStr">
        <is>
          <t>-</t>
        </is>
      </c>
      <c r="I736" s="10" t="n">
        <v>94</v>
      </c>
      <c r="J736" s="10" t="n">
        <v>89</v>
      </c>
      <c r="K736" s="10" t="n">
        <v>94</v>
      </c>
      <c r="L736" s="10" t="n">
        <v>94</v>
      </c>
      <c r="M736" s="10" t="inlineStr">
        <is>
          <t>-</t>
        </is>
      </c>
      <c r="N736" s="10" t="n">
        <v>94</v>
      </c>
      <c r="O736" s="7" t="inlineStr">
        <is>
          <t>-</t>
        </is>
      </c>
      <c r="P736" s="7" t="inlineStr">
        <is>
          <t>-</t>
        </is>
      </c>
      <c r="Q736" s="9" t="n">
        <v>0</v>
      </c>
      <c r="R736" t="n">
        <v>29</v>
      </c>
      <c r="S736" t="n">
        <v>7</v>
      </c>
      <c r="T736" t="n">
        <v>9</v>
      </c>
      <c r="U736" s="3" t="n">
        <v>19</v>
      </c>
      <c r="V736" t="n">
        <v>25</v>
      </c>
      <c r="W736" t="n">
        <v>31</v>
      </c>
      <c r="X736" t="n">
        <v>46</v>
      </c>
      <c r="Y736" t="n">
        <v>81</v>
      </c>
      <c r="Z736" t="n">
        <v>86</v>
      </c>
      <c r="AA736" t="n">
        <v>87</v>
      </c>
      <c r="AB736" t="n">
        <v>115</v>
      </c>
      <c r="AC736" t="n">
        <v>120</v>
      </c>
      <c r="AD736" t="n">
        <v>38</v>
      </c>
      <c r="AE736" t="n">
        <v>1</v>
      </c>
      <c r="AF736" t="n">
        <v>2</v>
      </c>
      <c r="AG736" t="n">
        <v>3</v>
      </c>
      <c r="AH736" t="n">
        <v>4</v>
      </c>
      <c r="AI736" t="n">
        <v>5</v>
      </c>
      <c r="AJ736" t="n">
        <v>6</v>
      </c>
    </row>
    <row r="737">
      <c r="A737" s="10" t="n">
        <v>2000</v>
      </c>
      <c r="B737" s="10" t="n">
        <v>20</v>
      </c>
      <c r="C737" s="10" t="n">
        <v>0.5</v>
      </c>
      <c r="D737" s="10" t="inlineStr">
        <is>
          <t>WS</t>
        </is>
      </c>
      <c r="E737" s="10" t="inlineStr">
        <is>
          <t>currently_in_use/test_files/0.5/WS/2000/20/771.txt</t>
        </is>
      </c>
      <c r="F737" s="10" t="n">
        <v>-44</v>
      </c>
      <c r="G737" s="10" t="n">
        <v>61</v>
      </c>
      <c r="H737" s="10" t="inlineStr">
        <is>
          <t>-</t>
        </is>
      </c>
      <c r="I737" s="10" t="n">
        <v>60</v>
      </c>
      <c r="J737" s="10" t="n">
        <v>66</v>
      </c>
      <c r="K737" s="10" t="n">
        <v>60</v>
      </c>
      <c r="L737" s="10" t="n">
        <v>70</v>
      </c>
      <c r="M737" s="10" t="inlineStr">
        <is>
          <t>-</t>
        </is>
      </c>
      <c r="N737" s="10" t="n">
        <v>70</v>
      </c>
      <c r="O737" s="7" t="inlineStr">
        <is>
          <t>-</t>
        </is>
      </c>
      <c r="P737" s="7" t="inlineStr">
        <is>
          <t>-</t>
        </is>
      </c>
      <c r="Q737" s="9" t="n">
        <v>26</v>
      </c>
      <c r="R737" t="n">
        <v>0</v>
      </c>
      <c r="S737" t="n">
        <v>1</v>
      </c>
      <c r="T737" t="n">
        <v>24</v>
      </c>
      <c r="U737" s="3" t="n">
        <v>13</v>
      </c>
      <c r="V737" t="n">
        <v>55</v>
      </c>
      <c r="W737" t="n">
        <v>92</v>
      </c>
      <c r="X737" t="n">
        <v>95</v>
      </c>
      <c r="Y737" t="n">
        <v>116</v>
      </c>
      <c r="Z737" t="n">
        <v>117</v>
      </c>
      <c r="AA737" t="n">
        <v>164</v>
      </c>
      <c r="AB737" t="n">
        <v>5</v>
      </c>
      <c r="AC737" t="n">
        <v>6</v>
      </c>
      <c r="AD737" t="n">
        <v>29</v>
      </c>
      <c r="AE737" t="n">
        <v>57</v>
      </c>
      <c r="AF737" t="n">
        <v>56</v>
      </c>
      <c r="AG737" t="n">
        <v>66</v>
      </c>
      <c r="AH737" t="n">
        <v>67</v>
      </c>
      <c r="AI737" t="n">
        <v>81</v>
      </c>
      <c r="AJ737" t="n">
        <v>93</v>
      </c>
    </row>
    <row r="738">
      <c r="A738" s="10" t="n">
        <v>2000</v>
      </c>
      <c r="B738" s="10" t="n">
        <v>20</v>
      </c>
      <c r="C738" s="10" t="n">
        <v>0.5</v>
      </c>
      <c r="D738" s="10" t="inlineStr">
        <is>
          <t>BA</t>
        </is>
      </c>
      <c r="E738" s="10" t="inlineStr">
        <is>
          <t>currently_in_use/test_files/0.5/BA/2000/20/772.txt</t>
        </is>
      </c>
      <c r="F738" s="10" t="n">
        <v>-28</v>
      </c>
      <c r="G738" s="10" t="n">
        <v>9</v>
      </c>
      <c r="H738" s="10" t="inlineStr">
        <is>
          <t>-</t>
        </is>
      </c>
      <c r="I738" s="10" t="n">
        <v>26</v>
      </c>
      <c r="J738" s="10" t="n">
        <v>18</v>
      </c>
      <c r="K738" s="10" t="n">
        <v>26</v>
      </c>
      <c r="L738" s="10" t="n">
        <v>0</v>
      </c>
      <c r="M738" s="10" t="inlineStr">
        <is>
          <t>-</t>
        </is>
      </c>
      <c r="N738" s="10" t="n">
        <v>26</v>
      </c>
      <c r="O738" s="7" t="inlineStr">
        <is>
          <t>-</t>
        </is>
      </c>
      <c r="P738" s="7" t="inlineStr">
        <is>
          <t>-</t>
        </is>
      </c>
      <c r="Q738" s="9" t="n"/>
      <c r="U738" s="3" t="n"/>
    </row>
    <row r="739">
      <c r="A739" s="10" t="n">
        <v>2000</v>
      </c>
      <c r="B739" s="10" t="n">
        <v>20</v>
      </c>
      <c r="C739" s="10" t="n">
        <v>0.5</v>
      </c>
      <c r="D739" s="10" t="inlineStr">
        <is>
          <t>ER</t>
        </is>
      </c>
      <c r="E739" s="10" t="inlineStr">
        <is>
          <t>currently_in_use/test_files/0.5/ER/2000/20/773.txt</t>
        </is>
      </c>
      <c r="F739" s="10" t="n">
        <v>-25</v>
      </c>
      <c r="G739" s="10" t="n">
        <v>-16</v>
      </c>
      <c r="H739" s="10" t="inlineStr">
        <is>
          <t>-</t>
        </is>
      </c>
      <c r="I739" s="10" t="n">
        <v>3</v>
      </c>
      <c r="J739" s="10" t="n">
        <v>-4</v>
      </c>
      <c r="K739" s="10" t="n">
        <v>3</v>
      </c>
      <c r="L739" s="10" t="n">
        <v>20</v>
      </c>
      <c r="M739" s="10" t="inlineStr">
        <is>
          <t>-</t>
        </is>
      </c>
      <c r="N739" s="10" t="n">
        <v>20</v>
      </c>
      <c r="O739" s="7" t="inlineStr">
        <is>
          <t>-</t>
        </is>
      </c>
      <c r="P739" s="7" t="inlineStr">
        <is>
          <t>-</t>
        </is>
      </c>
      <c r="Q739" s="9" t="n">
        <v>18</v>
      </c>
      <c r="R739" t="n">
        <v>24</v>
      </c>
      <c r="S739" t="n">
        <v>79</v>
      </c>
      <c r="T739" t="n">
        <v>17</v>
      </c>
      <c r="U739" s="3" t="n">
        <v>25</v>
      </c>
      <c r="V739" t="n">
        <v>33</v>
      </c>
      <c r="W739" t="n">
        <v>37</v>
      </c>
      <c r="X739" t="n">
        <v>47</v>
      </c>
      <c r="Y739" t="n">
        <v>52</v>
      </c>
      <c r="Z739" t="n">
        <v>59</v>
      </c>
      <c r="AA739" t="n">
        <v>65</v>
      </c>
      <c r="AB739" t="n">
        <v>69</v>
      </c>
      <c r="AC739" t="n">
        <v>70</v>
      </c>
      <c r="AD739" t="n">
        <v>80</v>
      </c>
      <c r="AE739" t="n">
        <v>98</v>
      </c>
      <c r="AF739" t="n">
        <v>112</v>
      </c>
      <c r="AG739" t="n">
        <v>117</v>
      </c>
      <c r="AH739" t="n">
        <v>123</v>
      </c>
      <c r="AI739" t="n">
        <v>130</v>
      </c>
      <c r="AJ739" t="n">
        <v>135</v>
      </c>
    </row>
    <row r="740">
      <c r="A740" s="10" t="n">
        <v>2000</v>
      </c>
      <c r="B740" s="10" t="n">
        <v>20</v>
      </c>
      <c r="C740" s="10" t="n">
        <v>0.5</v>
      </c>
      <c r="D740" s="10" t="inlineStr">
        <is>
          <t>WS</t>
        </is>
      </c>
      <c r="E740" s="10" t="inlineStr">
        <is>
          <t>currently_in_use/test_files/0.5/WS/2000/20/774.txt</t>
        </is>
      </c>
      <c r="F740" s="10" t="n">
        <v>-43</v>
      </c>
      <c r="G740" s="10" t="n">
        <v>66</v>
      </c>
      <c r="H740" s="10" t="inlineStr">
        <is>
          <t>-</t>
        </is>
      </c>
      <c r="I740" s="10" t="n">
        <v>83</v>
      </c>
      <c r="J740" s="10" t="n">
        <v>83</v>
      </c>
      <c r="K740" s="10" t="n">
        <v>83</v>
      </c>
      <c r="L740" s="10" t="n">
        <v>90</v>
      </c>
      <c r="M740" s="10" t="inlineStr">
        <is>
          <t>-</t>
        </is>
      </c>
      <c r="N740" s="10" t="n">
        <v>90</v>
      </c>
      <c r="O740" s="7" t="inlineStr">
        <is>
          <t>-</t>
        </is>
      </c>
      <c r="P740" s="7" t="inlineStr">
        <is>
          <t>-</t>
        </is>
      </c>
      <c r="Q740" s="9" t="n">
        <v>0</v>
      </c>
      <c r="R740" t="n">
        <v>51</v>
      </c>
      <c r="S740" t="n">
        <v>77</v>
      </c>
      <c r="T740" t="n">
        <v>32</v>
      </c>
      <c r="U740" s="3" t="n">
        <v>10</v>
      </c>
      <c r="V740" t="n">
        <v>40</v>
      </c>
      <c r="W740" t="n">
        <v>53</v>
      </c>
      <c r="X740" t="n">
        <v>23</v>
      </c>
      <c r="Y740" t="n">
        <v>59</v>
      </c>
      <c r="Z740" t="n">
        <v>83</v>
      </c>
      <c r="AA740" t="n">
        <v>3</v>
      </c>
      <c r="AB740" t="n">
        <v>22</v>
      </c>
      <c r="AC740" t="n">
        <v>15</v>
      </c>
      <c r="AD740" t="n">
        <v>17</v>
      </c>
      <c r="AE740" t="n">
        <v>16</v>
      </c>
      <c r="AF740" t="n">
        <v>21</v>
      </c>
      <c r="AG740" t="n">
        <v>31</v>
      </c>
      <c r="AH740" t="n">
        <v>120</v>
      </c>
      <c r="AI740" t="n">
        <v>2</v>
      </c>
      <c r="AJ740" t="n">
        <v>1</v>
      </c>
    </row>
    <row r="741">
      <c r="A741" s="10" t="n">
        <v>2000</v>
      </c>
      <c r="B741" s="10" t="n">
        <v>20</v>
      </c>
      <c r="C741" s="10" t="n">
        <v>0.5</v>
      </c>
      <c r="D741" s="10" t="inlineStr">
        <is>
          <t>BA</t>
        </is>
      </c>
      <c r="E741" s="10" t="inlineStr">
        <is>
          <t>currently_in_use/test_files/0.5/BA/2000/20/775.txt</t>
        </is>
      </c>
      <c r="F741" s="10" t="n">
        <v>55</v>
      </c>
      <c r="G741" s="10" t="n">
        <v>55</v>
      </c>
      <c r="H741" s="10" t="inlineStr">
        <is>
          <t>-</t>
        </is>
      </c>
      <c r="I741" s="10" t="n">
        <v>72</v>
      </c>
      <c r="J741" s="10" t="n">
        <v>61</v>
      </c>
      <c r="K741" s="10" t="n">
        <v>72</v>
      </c>
      <c r="L741" s="10" t="n">
        <v>72</v>
      </c>
      <c r="M741" s="10" t="inlineStr">
        <is>
          <t>-</t>
        </is>
      </c>
      <c r="N741" s="10" t="n">
        <v>72</v>
      </c>
      <c r="O741" s="7" t="inlineStr">
        <is>
          <t>-</t>
        </is>
      </c>
      <c r="P741" s="7" t="inlineStr">
        <is>
          <t>-</t>
        </is>
      </c>
      <c r="Q741" s="9" t="n">
        <v>0</v>
      </c>
      <c r="R741" t="n">
        <v>2</v>
      </c>
      <c r="S741" t="n">
        <v>3</v>
      </c>
      <c r="T741" t="n">
        <v>4</v>
      </c>
      <c r="U741" s="3" t="n">
        <v>17</v>
      </c>
      <c r="V741" t="n">
        <v>24</v>
      </c>
      <c r="W741" t="n">
        <v>26</v>
      </c>
      <c r="X741" t="n">
        <v>34</v>
      </c>
      <c r="Y741" t="n">
        <v>52</v>
      </c>
      <c r="Z741" t="n">
        <v>57</v>
      </c>
      <c r="AA741" t="n">
        <v>67</v>
      </c>
      <c r="AB741" t="n">
        <v>84</v>
      </c>
      <c r="AC741" t="n">
        <v>88</v>
      </c>
      <c r="AD741" t="n">
        <v>103</v>
      </c>
      <c r="AE741" t="n">
        <v>144</v>
      </c>
      <c r="AF741" t="n">
        <v>7</v>
      </c>
      <c r="AG741" t="n">
        <v>9</v>
      </c>
      <c r="AH741" t="n">
        <v>10</v>
      </c>
      <c r="AI741" t="n">
        <v>11</v>
      </c>
      <c r="AJ741" t="n">
        <v>13</v>
      </c>
    </row>
    <row r="742">
      <c r="A742" s="10" t="n">
        <v>2000</v>
      </c>
      <c r="B742" s="10" t="n">
        <v>20</v>
      </c>
      <c r="C742" s="10" t="n">
        <v>0.5</v>
      </c>
      <c r="D742" s="10" t="inlineStr">
        <is>
          <t>ER</t>
        </is>
      </c>
      <c r="E742" s="10" t="inlineStr">
        <is>
          <t>currently_in_use/test_files/0.5/ER/2000/20/776.txt</t>
        </is>
      </c>
      <c r="F742" s="10" t="n">
        <v>12</v>
      </c>
      <c r="G742" s="10" t="n">
        <v>23</v>
      </c>
      <c r="H742" s="10" t="inlineStr">
        <is>
          <t>-</t>
        </is>
      </c>
      <c r="I742" s="10" t="n">
        <v>37</v>
      </c>
      <c r="J742" s="10" t="n">
        <v>27</v>
      </c>
      <c r="K742" s="10" t="n">
        <v>37</v>
      </c>
      <c r="L742" s="10" t="n">
        <v>37</v>
      </c>
      <c r="M742" s="10" t="inlineStr">
        <is>
          <t>-</t>
        </is>
      </c>
      <c r="N742" s="10" t="n">
        <v>37</v>
      </c>
      <c r="O742" s="7" t="inlineStr">
        <is>
          <t>-</t>
        </is>
      </c>
      <c r="P742" s="7" t="inlineStr">
        <is>
          <t>-</t>
        </is>
      </c>
      <c r="Q742" s="9" t="n">
        <v>62</v>
      </c>
      <c r="R742" t="n">
        <v>22</v>
      </c>
      <c r="S742" t="n">
        <v>0</v>
      </c>
      <c r="T742" t="n">
        <v>26</v>
      </c>
      <c r="U742" s="3" t="n">
        <v>101</v>
      </c>
      <c r="V742" t="n">
        <v>5</v>
      </c>
      <c r="W742" t="n">
        <v>23</v>
      </c>
      <c r="X742" t="n">
        <v>24</v>
      </c>
      <c r="Y742" t="n">
        <v>32</v>
      </c>
      <c r="Z742" t="n">
        <v>38</v>
      </c>
      <c r="AA742" t="n">
        <v>39</v>
      </c>
      <c r="AB742" t="n">
        <v>44</v>
      </c>
      <c r="AC742" t="n">
        <v>63</v>
      </c>
      <c r="AD742" t="n">
        <v>86</v>
      </c>
      <c r="AE742" t="n">
        <v>106</v>
      </c>
      <c r="AF742" t="n">
        <v>113</v>
      </c>
      <c r="AG742" t="n">
        <v>114</v>
      </c>
      <c r="AH742" t="n">
        <v>1</v>
      </c>
      <c r="AI742" t="n">
        <v>3</v>
      </c>
      <c r="AJ742" t="n">
        <v>4</v>
      </c>
    </row>
    <row r="743">
      <c r="A743" s="10" t="n">
        <v>2000</v>
      </c>
      <c r="B743" s="10" t="n">
        <v>20</v>
      </c>
      <c r="C743" s="10" t="n">
        <v>0.5</v>
      </c>
      <c r="D743" s="10" t="inlineStr">
        <is>
          <t>WS</t>
        </is>
      </c>
      <c r="E743" s="10" t="inlineStr">
        <is>
          <t>currently_in_use/test_files/0.5/WS/2000/20/777.txt</t>
        </is>
      </c>
      <c r="F743" s="10" t="n">
        <v>-51</v>
      </c>
      <c r="G743" s="10" t="n">
        <v>40</v>
      </c>
      <c r="H743" s="10" t="inlineStr">
        <is>
          <t>-</t>
        </is>
      </c>
      <c r="I743" s="10" t="n">
        <v>50</v>
      </c>
      <c r="J743" s="10" t="n">
        <v>51</v>
      </c>
      <c r="K743" s="10" t="n">
        <v>50</v>
      </c>
      <c r="L743" s="10" t="n">
        <v>3</v>
      </c>
      <c r="M743" s="10" t="inlineStr">
        <is>
          <t>-</t>
        </is>
      </c>
      <c r="N743" s="10" t="n">
        <v>59</v>
      </c>
      <c r="O743" s="7" t="inlineStr">
        <is>
          <t>-</t>
        </is>
      </c>
      <c r="P743" s="7" t="inlineStr">
        <is>
          <t>-</t>
        </is>
      </c>
      <c r="Q743" s="9" t="n">
        <v>114</v>
      </c>
      <c r="R743" t="n">
        <v>127</v>
      </c>
      <c r="U743" s="3" t="n"/>
    </row>
    <row r="744">
      <c r="A744" s="10" t="n">
        <v>2000</v>
      </c>
      <c r="B744" s="10" t="n">
        <v>20</v>
      </c>
      <c r="C744" s="10" t="n">
        <v>0.5</v>
      </c>
      <c r="D744" s="10" t="inlineStr">
        <is>
          <t>BA</t>
        </is>
      </c>
      <c r="E744" s="10" t="inlineStr">
        <is>
          <t>currently_in_use/test_files/0.5/BA/2000/20/778.txt</t>
        </is>
      </c>
      <c r="F744" s="10" t="n">
        <v>42</v>
      </c>
      <c r="G744" s="10" t="n">
        <v>47</v>
      </c>
      <c r="H744" s="10" t="inlineStr">
        <is>
          <t>-</t>
        </is>
      </c>
      <c r="I744" s="10" t="n">
        <v>57</v>
      </c>
      <c r="J744" s="10" t="n">
        <v>46</v>
      </c>
      <c r="K744" s="10" t="n">
        <v>57</v>
      </c>
      <c r="L744" s="10" t="n">
        <v>57</v>
      </c>
      <c r="M744" s="10" t="inlineStr">
        <is>
          <t>-</t>
        </is>
      </c>
      <c r="N744" s="10" t="n">
        <v>57</v>
      </c>
      <c r="O744" s="7" t="inlineStr">
        <is>
          <t>-</t>
        </is>
      </c>
      <c r="P744" s="7" t="inlineStr">
        <is>
          <t>-</t>
        </is>
      </c>
      <c r="Q744" s="9" t="n">
        <v>0</v>
      </c>
      <c r="R744" t="n">
        <v>4</v>
      </c>
      <c r="S744" t="n">
        <v>32</v>
      </c>
      <c r="T744" t="n">
        <v>11</v>
      </c>
      <c r="U744" s="3" t="n">
        <v>13</v>
      </c>
      <c r="V744" t="n">
        <v>14</v>
      </c>
      <c r="W744" t="n">
        <v>28</v>
      </c>
      <c r="X744" t="n">
        <v>29</v>
      </c>
      <c r="Y744" t="n">
        <v>52</v>
      </c>
      <c r="Z744" t="n">
        <v>65</v>
      </c>
      <c r="AA744" t="n">
        <v>71</v>
      </c>
      <c r="AB744" t="n">
        <v>106</v>
      </c>
      <c r="AC744" t="n">
        <v>134</v>
      </c>
      <c r="AD744" t="n">
        <v>2</v>
      </c>
      <c r="AE744" t="n">
        <v>5</v>
      </c>
      <c r="AF744" t="n">
        <v>6</v>
      </c>
      <c r="AG744" t="n">
        <v>10</v>
      </c>
      <c r="AH744" t="n">
        <v>16</v>
      </c>
      <c r="AI744" t="n">
        <v>17</v>
      </c>
      <c r="AJ744" t="n">
        <v>18</v>
      </c>
    </row>
    <row r="745">
      <c r="A745" s="10" t="n">
        <v>2000</v>
      </c>
      <c r="B745" s="10" t="n">
        <v>20</v>
      </c>
      <c r="C745" s="10" t="n">
        <v>0.5</v>
      </c>
      <c r="D745" s="10" t="inlineStr">
        <is>
          <t>ER</t>
        </is>
      </c>
      <c r="E745" s="10" t="inlineStr">
        <is>
          <t>currently_in_use/test_files/0.5/ER/2000/20/779.txt</t>
        </is>
      </c>
      <c r="F745" s="10" t="n">
        <v>-20</v>
      </c>
      <c r="G745" s="10" t="n">
        <v>-8</v>
      </c>
      <c r="H745" s="10" t="inlineStr">
        <is>
          <t>-</t>
        </is>
      </c>
      <c r="I745" s="10" t="n">
        <v>-1</v>
      </c>
      <c r="J745" s="10" t="n">
        <v>-7</v>
      </c>
      <c r="K745" s="10" t="n">
        <v>0</v>
      </c>
      <c r="L745" s="10" t="n">
        <v>20</v>
      </c>
      <c r="M745" s="10" t="inlineStr">
        <is>
          <t>-</t>
        </is>
      </c>
      <c r="N745" s="10" t="n">
        <v>20</v>
      </c>
      <c r="O745" s="7" t="inlineStr">
        <is>
          <t>-</t>
        </is>
      </c>
      <c r="P745" s="7" t="inlineStr">
        <is>
          <t>-</t>
        </is>
      </c>
      <c r="Q745" s="9" t="n">
        <v>49</v>
      </c>
      <c r="R745" t="n">
        <v>104</v>
      </c>
      <c r="S745" t="n">
        <v>29</v>
      </c>
      <c r="T745" t="n">
        <v>6</v>
      </c>
      <c r="U745" s="3" t="n">
        <v>22</v>
      </c>
      <c r="V745" t="n">
        <v>42</v>
      </c>
      <c r="W745" t="n">
        <v>46</v>
      </c>
      <c r="X745" t="n">
        <v>51</v>
      </c>
      <c r="Y745" t="n">
        <v>54</v>
      </c>
      <c r="Z745" t="n">
        <v>64</v>
      </c>
      <c r="AA745" t="n">
        <v>67</v>
      </c>
      <c r="AB745" t="n">
        <v>73</v>
      </c>
      <c r="AC745" t="n">
        <v>75</v>
      </c>
      <c r="AD745" t="n">
        <v>83</v>
      </c>
      <c r="AE745" t="n">
        <v>96</v>
      </c>
      <c r="AF745" t="n">
        <v>103</v>
      </c>
      <c r="AG745" t="n">
        <v>107</v>
      </c>
      <c r="AH745" t="n">
        <v>109</v>
      </c>
      <c r="AI745" t="n">
        <v>110</v>
      </c>
      <c r="AJ745" t="n">
        <v>113</v>
      </c>
    </row>
    <row r="746">
      <c r="A746" s="10" t="n">
        <v>2000</v>
      </c>
      <c r="B746" s="10" t="n">
        <v>20</v>
      </c>
      <c r="C746" s="10" t="n">
        <v>0.5</v>
      </c>
      <c r="D746" s="10" t="inlineStr">
        <is>
          <t>WS</t>
        </is>
      </c>
      <c r="E746" s="10" t="inlineStr">
        <is>
          <t>currently_in_use/test_files/0.5/WS/2000/20/780.txt</t>
        </is>
      </c>
      <c r="F746" s="10" t="n">
        <v>-55</v>
      </c>
      <c r="G746" s="10" t="n">
        <v>49</v>
      </c>
      <c r="H746" s="10" t="inlineStr">
        <is>
          <t>-</t>
        </is>
      </c>
      <c r="I746" s="10" t="n">
        <v>64</v>
      </c>
      <c r="J746" s="10" t="n">
        <v>64</v>
      </c>
      <c r="K746" s="10" t="n">
        <v>64</v>
      </c>
      <c r="L746" s="10" t="n">
        <v>70</v>
      </c>
      <c r="M746" s="10" t="inlineStr">
        <is>
          <t>-</t>
        </is>
      </c>
      <c r="N746" s="10" t="n">
        <v>71</v>
      </c>
      <c r="O746" s="7" t="inlineStr">
        <is>
          <t>-</t>
        </is>
      </c>
      <c r="P746" s="7" t="inlineStr">
        <is>
          <t>-</t>
        </is>
      </c>
      <c r="Q746" s="9" t="n">
        <v>0</v>
      </c>
      <c r="R746" t="n">
        <v>35</v>
      </c>
      <c r="S746" t="n">
        <v>8</v>
      </c>
      <c r="T746" t="n">
        <v>21</v>
      </c>
      <c r="U746" s="3" t="n">
        <v>29</v>
      </c>
      <c r="V746" t="n">
        <v>73</v>
      </c>
      <c r="W746" t="n">
        <v>13</v>
      </c>
      <c r="X746" t="n">
        <v>32</v>
      </c>
      <c r="Y746" t="n">
        <v>50</v>
      </c>
      <c r="Z746" t="n">
        <v>155</v>
      </c>
      <c r="AA746" t="n">
        <v>46</v>
      </c>
      <c r="AB746" t="n">
        <v>66</v>
      </c>
      <c r="AC746" t="n">
        <v>93</v>
      </c>
      <c r="AD746" t="n">
        <v>72</v>
      </c>
      <c r="AE746" t="n">
        <v>122</v>
      </c>
      <c r="AF746" t="n">
        <v>140</v>
      </c>
      <c r="AG746" t="n">
        <v>163</v>
      </c>
      <c r="AH746" t="n">
        <v>6</v>
      </c>
      <c r="AI746" t="n">
        <v>9</v>
      </c>
      <c r="AJ746" t="n">
        <v>10</v>
      </c>
    </row>
    <row r="747">
      <c r="A747" s="10" t="n">
        <v>2000</v>
      </c>
      <c r="B747" s="10" t="n">
        <v>20</v>
      </c>
      <c r="C747" s="10" t="n">
        <v>0.5</v>
      </c>
      <c r="D747" s="10" t="inlineStr">
        <is>
          <t>BA</t>
        </is>
      </c>
      <c r="E747" s="10" t="inlineStr">
        <is>
          <t>currently_in_use/test_files/0.5/BA/2000/20/781.txt</t>
        </is>
      </c>
      <c r="F747" s="10" t="n">
        <v>-24</v>
      </c>
      <c r="G747" s="10" t="n">
        <v>65</v>
      </c>
      <c r="H747" s="10" t="inlineStr">
        <is>
          <t>-</t>
        </is>
      </c>
      <c r="I747" s="10" t="n">
        <v>77</v>
      </c>
      <c r="J747" s="10" t="n">
        <v>60</v>
      </c>
      <c r="K747" s="10" t="n">
        <v>77</v>
      </c>
      <c r="L747" s="10" t="n">
        <v>77</v>
      </c>
      <c r="M747" s="10" t="inlineStr">
        <is>
          <t>-</t>
        </is>
      </c>
      <c r="N747" s="10" t="n">
        <v>77</v>
      </c>
      <c r="O747" s="7" t="inlineStr">
        <is>
          <t>-</t>
        </is>
      </c>
      <c r="P747" s="7" t="inlineStr">
        <is>
          <t>-</t>
        </is>
      </c>
      <c r="Q747" s="9" t="n">
        <v>0</v>
      </c>
      <c r="R747" t="n">
        <v>13</v>
      </c>
      <c r="S747" t="n">
        <v>53</v>
      </c>
      <c r="T747" t="n">
        <v>60</v>
      </c>
      <c r="U747" s="3" t="n">
        <v>89</v>
      </c>
      <c r="V747" t="n">
        <v>148</v>
      </c>
      <c r="W747" t="n">
        <v>1</v>
      </c>
      <c r="X747" t="n">
        <v>5</v>
      </c>
      <c r="Y747" t="n">
        <v>10</v>
      </c>
      <c r="Z747" t="n">
        <v>22</v>
      </c>
      <c r="AA747" t="n">
        <v>23</v>
      </c>
      <c r="AB747" t="n">
        <v>40</v>
      </c>
      <c r="AC747" t="n">
        <v>59</v>
      </c>
      <c r="AD747" t="n">
        <v>62</v>
      </c>
      <c r="AE747" t="n">
        <v>63</v>
      </c>
      <c r="AF747" t="n">
        <v>78</v>
      </c>
      <c r="AG747" t="n">
        <v>82</v>
      </c>
      <c r="AH747" t="n">
        <v>2</v>
      </c>
      <c r="AI747" t="n">
        <v>3</v>
      </c>
      <c r="AJ747" t="n">
        <v>6</v>
      </c>
    </row>
    <row r="748">
      <c r="A748" s="10" t="n">
        <v>2000</v>
      </c>
      <c r="B748" s="10" t="n">
        <v>20</v>
      </c>
      <c r="C748" s="10" t="n">
        <v>0.5</v>
      </c>
      <c r="D748" s="10" t="inlineStr">
        <is>
          <t>ER</t>
        </is>
      </c>
      <c r="E748" s="10" t="inlineStr">
        <is>
          <t>currently_in_use/test_files/0.5/ER/2000/20/782.txt</t>
        </is>
      </c>
      <c r="F748" s="10" t="n">
        <v>-29</v>
      </c>
      <c r="G748" s="10" t="n">
        <v>-29</v>
      </c>
      <c r="H748" s="10" t="inlineStr">
        <is>
          <t>-</t>
        </is>
      </c>
      <c r="I748" s="10" t="n">
        <v>-8</v>
      </c>
      <c r="J748" s="10" t="n">
        <v>-26</v>
      </c>
      <c r="K748" s="10" t="n">
        <v>0</v>
      </c>
      <c r="L748" s="10" t="n">
        <v>15</v>
      </c>
      <c r="M748" s="10" t="inlineStr">
        <is>
          <t>-</t>
        </is>
      </c>
      <c r="N748" s="10" t="n">
        <v>16</v>
      </c>
      <c r="O748" s="7" t="inlineStr">
        <is>
          <t>-</t>
        </is>
      </c>
      <c r="P748" s="7" t="inlineStr">
        <is>
          <t>-</t>
        </is>
      </c>
      <c r="Q748" s="9" t="n">
        <v>50</v>
      </c>
      <c r="R748" t="n">
        <v>92</v>
      </c>
      <c r="S748" t="n">
        <v>18</v>
      </c>
      <c r="T748" t="n">
        <v>42</v>
      </c>
      <c r="U748" s="3" t="n">
        <v>54</v>
      </c>
      <c r="V748" t="n">
        <v>58</v>
      </c>
      <c r="W748" t="n">
        <v>77</v>
      </c>
      <c r="X748" t="n">
        <v>106</v>
      </c>
      <c r="Y748" t="n">
        <v>109</v>
      </c>
      <c r="Z748" t="n">
        <v>110</v>
      </c>
      <c r="AA748" t="n">
        <v>125</v>
      </c>
      <c r="AB748" t="n">
        <v>151</v>
      </c>
      <c r="AC748" t="n">
        <v>155</v>
      </c>
      <c r="AD748" t="n">
        <v>156</v>
      </c>
      <c r="AE748" t="n">
        <v>160</v>
      </c>
    </row>
    <row r="749">
      <c r="A749" s="10" t="n">
        <v>2000</v>
      </c>
      <c r="B749" s="10" t="n">
        <v>20</v>
      </c>
      <c r="C749" s="10" t="n">
        <v>0.5</v>
      </c>
      <c r="D749" s="10" t="inlineStr">
        <is>
          <t>WS</t>
        </is>
      </c>
      <c r="E749" s="10" t="inlineStr">
        <is>
          <t>currently_in_use/test_files/0.5/WS/2000/20/783.txt</t>
        </is>
      </c>
      <c r="F749" s="10" t="n">
        <v>-41</v>
      </c>
      <c r="G749" s="10" t="n">
        <v>84</v>
      </c>
      <c r="H749" s="10" t="inlineStr">
        <is>
          <t>-</t>
        </is>
      </c>
      <c r="I749" s="10" t="n">
        <v>103</v>
      </c>
      <c r="J749" s="10" t="n">
        <v>100</v>
      </c>
      <c r="K749" s="10" t="n">
        <v>103</v>
      </c>
      <c r="L749" s="10" t="n">
        <v>110</v>
      </c>
      <c r="M749" s="10" t="inlineStr">
        <is>
          <t>-</t>
        </is>
      </c>
      <c r="N749" s="10" t="n">
        <v>111</v>
      </c>
      <c r="O749" s="7" t="inlineStr">
        <is>
          <t>-</t>
        </is>
      </c>
      <c r="P749" s="7" t="inlineStr">
        <is>
          <t>-</t>
        </is>
      </c>
      <c r="Q749" s="9" t="n">
        <v>0</v>
      </c>
      <c r="R749" t="n">
        <v>46</v>
      </c>
      <c r="S749" t="n">
        <v>34</v>
      </c>
      <c r="T749" t="n">
        <v>54</v>
      </c>
      <c r="U749" s="3" t="n">
        <v>55</v>
      </c>
      <c r="V749" t="n">
        <v>116</v>
      </c>
      <c r="W749" t="n">
        <v>13</v>
      </c>
      <c r="X749" t="n">
        <v>16</v>
      </c>
      <c r="Y749" t="n">
        <v>33</v>
      </c>
      <c r="Z749" t="n">
        <v>30</v>
      </c>
      <c r="AA749" t="n">
        <v>110</v>
      </c>
      <c r="AB749" t="n">
        <v>31</v>
      </c>
      <c r="AC749" t="n">
        <v>32</v>
      </c>
      <c r="AD749" t="n">
        <v>38</v>
      </c>
      <c r="AE749" t="n">
        <v>39</v>
      </c>
      <c r="AF749" t="n">
        <v>47</v>
      </c>
      <c r="AG749" t="n">
        <v>117</v>
      </c>
      <c r="AH749" t="n">
        <v>140</v>
      </c>
      <c r="AI749" t="n">
        <v>3</v>
      </c>
      <c r="AJ749" t="n">
        <v>6</v>
      </c>
    </row>
    <row r="750">
      <c r="A750" s="10" t="n">
        <v>2000</v>
      </c>
      <c r="B750" s="10" t="n">
        <v>20</v>
      </c>
      <c r="C750" s="10" t="n">
        <v>0.5</v>
      </c>
      <c r="D750" s="10" t="inlineStr">
        <is>
          <t>BA</t>
        </is>
      </c>
      <c r="E750" s="10" t="inlineStr">
        <is>
          <t>currently_in_use/test_files/0.5/BA/2000/20/784.txt</t>
        </is>
      </c>
      <c r="F750" s="10" t="n">
        <v>-26</v>
      </c>
      <c r="G750" s="10" t="n">
        <v>50</v>
      </c>
      <c r="H750" s="10" t="inlineStr">
        <is>
          <t>-</t>
        </is>
      </c>
      <c r="I750" s="10" t="n">
        <v>68</v>
      </c>
      <c r="J750" s="10" t="n">
        <v>66</v>
      </c>
      <c r="K750" s="10" t="n">
        <v>68</v>
      </c>
      <c r="L750" s="10" t="n">
        <v>69</v>
      </c>
      <c r="M750" s="10" t="inlineStr">
        <is>
          <t>-</t>
        </is>
      </c>
      <c r="N750" s="10" t="n">
        <v>69</v>
      </c>
      <c r="O750" s="7" t="inlineStr">
        <is>
          <t>-</t>
        </is>
      </c>
      <c r="P750" s="7" t="inlineStr">
        <is>
          <t>-</t>
        </is>
      </c>
      <c r="Q750" s="9" t="n">
        <v>0</v>
      </c>
      <c r="R750" t="n">
        <v>25</v>
      </c>
      <c r="S750" t="n">
        <v>1</v>
      </c>
      <c r="T750" t="n">
        <v>113</v>
      </c>
      <c r="U750" s="3" t="n">
        <v>5</v>
      </c>
      <c r="V750" t="n">
        <v>7</v>
      </c>
      <c r="W750" t="n">
        <v>60</v>
      </c>
      <c r="X750" t="n">
        <v>14</v>
      </c>
      <c r="Y750" t="n">
        <v>16</v>
      </c>
      <c r="Z750" t="n">
        <v>28</v>
      </c>
      <c r="AA750" t="n">
        <v>40</v>
      </c>
      <c r="AB750" t="n">
        <v>53</v>
      </c>
      <c r="AC750" t="n">
        <v>21</v>
      </c>
      <c r="AD750" t="n">
        <v>69</v>
      </c>
      <c r="AE750" t="n">
        <v>70</v>
      </c>
      <c r="AF750" t="n">
        <v>73</v>
      </c>
      <c r="AG750" t="n">
        <v>79</v>
      </c>
      <c r="AH750" t="n">
        <v>83</v>
      </c>
      <c r="AI750" t="n">
        <v>86</v>
      </c>
      <c r="AJ750" t="n">
        <v>105</v>
      </c>
    </row>
    <row r="751">
      <c r="A751" s="10" t="n">
        <v>2000</v>
      </c>
      <c r="B751" s="10" t="n">
        <v>20</v>
      </c>
      <c r="C751" s="10" t="n">
        <v>0.5</v>
      </c>
      <c r="D751" s="10" t="inlineStr">
        <is>
          <t>ER</t>
        </is>
      </c>
      <c r="E751" s="10" t="inlineStr">
        <is>
          <t>currently_in_use/test_files/0.5/ER/2000/20/785.txt</t>
        </is>
      </c>
      <c r="F751" s="10" t="n">
        <v>-39</v>
      </c>
      <c r="G751" s="10" t="n">
        <v>-9</v>
      </c>
      <c r="H751" s="10" t="inlineStr">
        <is>
          <t>-</t>
        </is>
      </c>
      <c r="I751" s="10" t="n">
        <v>-4</v>
      </c>
      <c r="J751" s="10" t="n">
        <v>-6</v>
      </c>
      <c r="K751" s="10" t="n">
        <v>0</v>
      </c>
      <c r="L751" s="10" t="n">
        <v>20</v>
      </c>
      <c r="M751" s="10" t="inlineStr">
        <is>
          <t>-</t>
        </is>
      </c>
      <c r="N751" s="10" t="n">
        <v>20</v>
      </c>
      <c r="O751" s="7" t="inlineStr">
        <is>
          <t>-</t>
        </is>
      </c>
      <c r="P751" s="7" t="inlineStr">
        <is>
          <t>-</t>
        </is>
      </c>
      <c r="Q751" s="9" t="n">
        <v>22</v>
      </c>
      <c r="R751" t="n">
        <v>14</v>
      </c>
      <c r="S751" t="n">
        <v>21</v>
      </c>
      <c r="T751" t="n">
        <v>44</v>
      </c>
      <c r="U751" s="3" t="n">
        <v>54</v>
      </c>
      <c r="V751" t="n">
        <v>56</v>
      </c>
      <c r="W751" t="n">
        <v>66</v>
      </c>
      <c r="X751" t="n">
        <v>71</v>
      </c>
      <c r="Y751" t="n">
        <v>74</v>
      </c>
      <c r="Z751" t="n">
        <v>80</v>
      </c>
      <c r="AA751" t="n">
        <v>93</v>
      </c>
      <c r="AB751" t="n">
        <v>104</v>
      </c>
      <c r="AC751" t="n">
        <v>105</v>
      </c>
      <c r="AD751" t="n">
        <v>106</v>
      </c>
      <c r="AE751" t="n">
        <v>109</v>
      </c>
      <c r="AF751" t="n">
        <v>113</v>
      </c>
      <c r="AG751" t="n">
        <v>116</v>
      </c>
      <c r="AH751" t="n">
        <v>118</v>
      </c>
      <c r="AI751" t="n">
        <v>129</v>
      </c>
      <c r="AJ751" t="n">
        <v>132</v>
      </c>
    </row>
    <row r="752">
      <c r="A752" s="10" t="n">
        <v>2000</v>
      </c>
      <c r="B752" s="10" t="n">
        <v>20</v>
      </c>
      <c r="C752" s="10" t="n">
        <v>0.5</v>
      </c>
      <c r="D752" s="10" t="inlineStr">
        <is>
          <t>WS</t>
        </is>
      </c>
      <c r="E752" s="10" t="inlineStr">
        <is>
          <t>currently_in_use/test_files/0.5/WS/2000/20/786.txt</t>
        </is>
      </c>
      <c r="F752" s="10" t="n">
        <v>-44</v>
      </c>
      <c r="G752" s="10" t="n">
        <v>42</v>
      </c>
      <c r="H752" s="10" t="inlineStr">
        <is>
          <t>-</t>
        </is>
      </c>
      <c r="I752" s="10" t="n">
        <v>53</v>
      </c>
      <c r="J752" s="10" t="n">
        <v>51</v>
      </c>
      <c r="K752" s="10" t="n">
        <v>53</v>
      </c>
      <c r="L752" s="10" t="n">
        <v>1</v>
      </c>
      <c r="M752" s="10" t="inlineStr">
        <is>
          <t>-</t>
        </is>
      </c>
      <c r="N752" s="10" t="n">
        <v>60</v>
      </c>
      <c r="O752" s="7" t="inlineStr">
        <is>
          <t>-</t>
        </is>
      </c>
      <c r="P752" s="7" t="inlineStr">
        <is>
          <t>-</t>
        </is>
      </c>
      <c r="Q752" s="9" t="n">
        <v>96</v>
      </c>
      <c r="U752" s="3" t="n"/>
    </row>
    <row r="753">
      <c r="A753" s="10" t="n">
        <v>2000</v>
      </c>
      <c r="B753" s="10" t="n">
        <v>50</v>
      </c>
      <c r="C753" s="10" t="n">
        <v>0.5</v>
      </c>
      <c r="D753" s="10" t="inlineStr">
        <is>
          <t>BA</t>
        </is>
      </c>
      <c r="E753" s="10" t="inlineStr">
        <is>
          <t>currently_in_use/test_files/0.5/BA/2000/50/787.txt</t>
        </is>
      </c>
      <c r="F753" s="10" t="n">
        <v>-48</v>
      </c>
      <c r="G753" s="10" t="n">
        <v>69</v>
      </c>
      <c r="H753" s="10" t="inlineStr">
        <is>
          <t>-</t>
        </is>
      </c>
      <c r="I753" s="10" t="n">
        <v>94</v>
      </c>
      <c r="J753" s="10" t="n">
        <v>90</v>
      </c>
      <c r="K753" s="10" t="n">
        <v>94</v>
      </c>
      <c r="L753" s="10" t="n">
        <v>97</v>
      </c>
      <c r="M753" s="10" t="inlineStr">
        <is>
          <t>-</t>
        </is>
      </c>
      <c r="N753" s="10" t="n">
        <v>97</v>
      </c>
      <c r="O753" s="7" t="inlineStr">
        <is>
          <t>-</t>
        </is>
      </c>
      <c r="P753" s="7" t="inlineStr">
        <is>
          <t>-</t>
        </is>
      </c>
      <c r="Q753" s="9" t="n">
        <v>0</v>
      </c>
      <c r="R753" t="n">
        <v>8</v>
      </c>
      <c r="S753" t="n">
        <v>50</v>
      </c>
      <c r="T753" t="n">
        <v>76</v>
      </c>
      <c r="U753" s="3" t="n">
        <v>4</v>
      </c>
      <c r="V753" t="n">
        <v>33</v>
      </c>
      <c r="W753" t="n">
        <v>38</v>
      </c>
      <c r="X753" t="n">
        <v>47</v>
      </c>
      <c r="Y753" t="n">
        <v>53</v>
      </c>
      <c r="Z753" t="n">
        <v>71</v>
      </c>
      <c r="AA753" t="n">
        <v>91</v>
      </c>
      <c r="AB753" t="n">
        <v>92</v>
      </c>
      <c r="AC753" t="n">
        <v>106</v>
      </c>
      <c r="AD753" t="n">
        <v>107</v>
      </c>
      <c r="AE753" t="n">
        <v>146</v>
      </c>
      <c r="AF753" t="n">
        <v>158</v>
      </c>
      <c r="AG753" t="n">
        <v>1</v>
      </c>
      <c r="AH753" t="n">
        <v>3</v>
      </c>
      <c r="AI753" t="n">
        <v>5</v>
      </c>
      <c r="AJ753" t="n">
        <v>6</v>
      </c>
      <c r="AK753" t="n">
        <v>7</v>
      </c>
      <c r="AL753" t="n">
        <v>9</v>
      </c>
      <c r="AM753" t="n">
        <v>15</v>
      </c>
      <c r="AN753" t="n">
        <v>17</v>
      </c>
      <c r="AO753" t="n">
        <v>18</v>
      </c>
      <c r="AP753" t="n">
        <v>21</v>
      </c>
      <c r="AQ753" t="n">
        <v>22</v>
      </c>
      <c r="AR753" t="n">
        <v>24</v>
      </c>
      <c r="AS753" t="n">
        <v>26</v>
      </c>
      <c r="AT753" t="n">
        <v>27</v>
      </c>
      <c r="AU753" t="n">
        <v>29</v>
      </c>
      <c r="AV753" t="n">
        <v>30</v>
      </c>
      <c r="AW753" t="n">
        <v>31</v>
      </c>
      <c r="AX753" t="n">
        <v>34</v>
      </c>
      <c r="AY753" t="n">
        <v>35</v>
      </c>
      <c r="AZ753" t="n">
        <v>36</v>
      </c>
      <c r="BA753" t="n">
        <v>40</v>
      </c>
      <c r="BB753" t="n">
        <v>41</v>
      </c>
      <c r="BC753" t="n">
        <v>42</v>
      </c>
      <c r="BD753" t="n">
        <v>43</v>
      </c>
      <c r="BE753" t="n">
        <v>44</v>
      </c>
      <c r="BF753" t="n">
        <v>45</v>
      </c>
      <c r="BG753" t="n">
        <v>46</v>
      </c>
      <c r="BH753" t="n">
        <v>48</v>
      </c>
      <c r="BI753" t="n">
        <v>49</v>
      </c>
      <c r="BJ753" t="n">
        <v>52</v>
      </c>
      <c r="BK753" t="n">
        <v>55</v>
      </c>
      <c r="BL753" t="n">
        <v>56</v>
      </c>
      <c r="BM753" t="n">
        <v>57</v>
      </c>
      <c r="BN753" t="n">
        <v>58</v>
      </c>
    </row>
    <row r="754">
      <c r="A754" s="10" t="n">
        <v>2000</v>
      </c>
      <c r="B754" s="10" t="n">
        <v>50</v>
      </c>
      <c r="C754" s="10" t="n">
        <v>0.5</v>
      </c>
      <c r="D754" s="10" t="inlineStr">
        <is>
          <t>ER</t>
        </is>
      </c>
      <c r="E754" s="10" t="inlineStr">
        <is>
          <t>currently_in_use/test_files/0.5/ER/2000/50/788.txt</t>
        </is>
      </c>
      <c r="F754" s="10" t="n">
        <v>-62</v>
      </c>
      <c r="G754" s="10" t="n">
        <v>68</v>
      </c>
      <c r="H754" s="10" t="inlineStr">
        <is>
          <t>-</t>
        </is>
      </c>
      <c r="I754" s="10" t="n">
        <v>108</v>
      </c>
      <c r="J754" s="10" t="n">
        <v>100</v>
      </c>
      <c r="K754" s="10" t="n">
        <v>108</v>
      </c>
      <c r="L754" s="10" t="n">
        <v>111</v>
      </c>
      <c r="M754" s="10" t="inlineStr">
        <is>
          <t>-</t>
        </is>
      </c>
      <c r="N754" s="10" t="n">
        <v>111</v>
      </c>
      <c r="O754" s="7" t="inlineStr">
        <is>
          <t>-</t>
        </is>
      </c>
      <c r="P754" s="7" t="inlineStr">
        <is>
          <t>-</t>
        </is>
      </c>
      <c r="Q754" s="9" t="n">
        <v>0</v>
      </c>
      <c r="R754" t="n">
        <v>24</v>
      </c>
      <c r="S754" t="n">
        <v>35</v>
      </c>
      <c r="T754" t="n">
        <v>14</v>
      </c>
      <c r="U754" s="3" t="n">
        <v>20</v>
      </c>
      <c r="V754" t="n">
        <v>22</v>
      </c>
      <c r="W754" t="n">
        <v>42</v>
      </c>
      <c r="X754" t="n">
        <v>1</v>
      </c>
      <c r="Y754" t="n">
        <v>12</v>
      </c>
      <c r="Z754" t="n">
        <v>29</v>
      </c>
      <c r="AA754" t="n">
        <v>46</v>
      </c>
      <c r="AB754" t="n">
        <v>69</v>
      </c>
      <c r="AC754" t="n">
        <v>70</v>
      </c>
      <c r="AD754" t="n">
        <v>75</v>
      </c>
      <c r="AE754" t="n">
        <v>80</v>
      </c>
      <c r="AF754" t="n">
        <v>98</v>
      </c>
      <c r="AG754" t="n">
        <v>101</v>
      </c>
      <c r="AH754" t="n">
        <v>121</v>
      </c>
      <c r="AI754" t="n">
        <v>2</v>
      </c>
      <c r="AJ754" t="n">
        <v>3</v>
      </c>
      <c r="AK754" t="n">
        <v>4</v>
      </c>
      <c r="AL754" t="n">
        <v>5</v>
      </c>
      <c r="AM754" t="n">
        <v>7</v>
      </c>
      <c r="AN754" t="n">
        <v>9</v>
      </c>
      <c r="AO754" t="n">
        <v>10</v>
      </c>
      <c r="AP754" t="n">
        <v>11</v>
      </c>
      <c r="AQ754" t="n">
        <v>13</v>
      </c>
      <c r="AR754" t="n">
        <v>15</v>
      </c>
      <c r="AS754" t="n">
        <v>16</v>
      </c>
      <c r="AT754" t="n">
        <v>21</v>
      </c>
      <c r="AU754" t="n">
        <v>25</v>
      </c>
      <c r="AV754" t="n">
        <v>31</v>
      </c>
      <c r="AW754" t="n">
        <v>34</v>
      </c>
      <c r="AX754" t="n">
        <v>36</v>
      </c>
      <c r="AY754" t="n">
        <v>37</v>
      </c>
      <c r="AZ754" t="n">
        <v>39</v>
      </c>
      <c r="BA754" t="n">
        <v>41</v>
      </c>
      <c r="BB754" t="n">
        <v>44</v>
      </c>
      <c r="BC754" t="n">
        <v>50</v>
      </c>
      <c r="BD754" t="n">
        <v>52</v>
      </c>
      <c r="BE754" t="n">
        <v>53</v>
      </c>
      <c r="BF754" t="n">
        <v>56</v>
      </c>
      <c r="BG754" t="n">
        <v>57</v>
      </c>
      <c r="BH754" t="n">
        <v>58</v>
      </c>
      <c r="BI754" t="n">
        <v>60</v>
      </c>
      <c r="BJ754" t="n">
        <v>61</v>
      </c>
      <c r="BK754" t="n">
        <v>62</v>
      </c>
      <c r="BL754" t="n">
        <v>64</v>
      </c>
      <c r="BM754" t="n">
        <v>66</v>
      </c>
      <c r="BN754" t="n">
        <v>67</v>
      </c>
    </row>
    <row r="755">
      <c r="A755" s="10" t="n">
        <v>2000</v>
      </c>
      <c r="B755" s="10" t="n">
        <v>50</v>
      </c>
      <c r="C755" s="10" t="n">
        <v>0.5</v>
      </c>
      <c r="D755" s="10" t="inlineStr">
        <is>
          <t>WS</t>
        </is>
      </c>
      <c r="E755" s="10" t="inlineStr">
        <is>
          <t>currently_in_use/test_files/0.5/WS/2000/50/789.txt</t>
        </is>
      </c>
      <c r="F755" s="10" t="n">
        <v>-127</v>
      </c>
      <c r="G755" s="10" t="n">
        <v>42</v>
      </c>
      <c r="H755" s="10" t="inlineStr">
        <is>
          <t>-</t>
        </is>
      </c>
      <c r="I755" s="10" t="n">
        <v>99</v>
      </c>
      <c r="J755" s="10" t="n">
        <v>107</v>
      </c>
      <c r="K755" s="10" t="n">
        <v>99</v>
      </c>
      <c r="L755" s="10" t="n">
        <v>111</v>
      </c>
      <c r="M755" s="10" t="inlineStr">
        <is>
          <t>-</t>
        </is>
      </c>
      <c r="N755" s="10" t="n">
        <v>114</v>
      </c>
      <c r="O755" s="7" t="inlineStr">
        <is>
          <t>-</t>
        </is>
      </c>
      <c r="P755" s="7" t="inlineStr">
        <is>
          <t>-</t>
        </is>
      </c>
      <c r="Q755" s="9" t="n">
        <v>0</v>
      </c>
      <c r="R755" t="n">
        <v>31</v>
      </c>
      <c r="S755" t="n">
        <v>8</v>
      </c>
      <c r="T755" t="n">
        <v>17</v>
      </c>
      <c r="U755" s="3" t="n">
        <v>22</v>
      </c>
      <c r="V755" t="n">
        <v>23</v>
      </c>
      <c r="W755" t="n">
        <v>94</v>
      </c>
      <c r="X755" t="n">
        <v>77</v>
      </c>
      <c r="Y755" t="n">
        <v>93</v>
      </c>
      <c r="Z755" t="n">
        <v>115</v>
      </c>
      <c r="AA755" t="n">
        <v>25</v>
      </c>
      <c r="AB755" t="n">
        <v>27</v>
      </c>
      <c r="AC755" t="n">
        <v>30</v>
      </c>
      <c r="AD755" t="n">
        <v>47</v>
      </c>
      <c r="AE755" t="n">
        <v>46</v>
      </c>
      <c r="AF755" t="n">
        <v>44</v>
      </c>
      <c r="AG755" t="n">
        <v>60</v>
      </c>
      <c r="AH755" t="n">
        <v>59</v>
      </c>
      <c r="AI755" t="n">
        <v>64</v>
      </c>
      <c r="AJ755" t="n">
        <v>71</v>
      </c>
      <c r="AK755" t="n">
        <v>78</v>
      </c>
      <c r="AL755" t="n">
        <v>88</v>
      </c>
      <c r="AM755" t="n">
        <v>87</v>
      </c>
      <c r="AN755" t="n">
        <v>121</v>
      </c>
      <c r="AO755" t="n">
        <v>122</v>
      </c>
      <c r="AP755" t="n">
        <v>1</v>
      </c>
      <c r="AQ755" t="n">
        <v>4</v>
      </c>
      <c r="AR755" t="n">
        <v>15</v>
      </c>
      <c r="AS755" t="n">
        <v>26</v>
      </c>
      <c r="AT755" t="n">
        <v>32</v>
      </c>
      <c r="AU755" t="n">
        <v>36</v>
      </c>
      <c r="AV755" t="n">
        <v>37</v>
      </c>
      <c r="AW755" t="n">
        <v>51</v>
      </c>
      <c r="AX755" t="n">
        <v>56</v>
      </c>
      <c r="AY755" t="n">
        <v>57</v>
      </c>
      <c r="AZ755" t="n">
        <v>61</v>
      </c>
      <c r="BA755" t="n">
        <v>68</v>
      </c>
      <c r="BB755" t="n">
        <v>92</v>
      </c>
      <c r="BC755" t="n">
        <v>96</v>
      </c>
      <c r="BD755" t="n">
        <v>99</v>
      </c>
      <c r="BE755" t="n">
        <v>102</v>
      </c>
      <c r="BF755" t="n">
        <v>104</v>
      </c>
      <c r="BG755" t="n">
        <v>106</v>
      </c>
      <c r="BH755" t="n">
        <v>123</v>
      </c>
    </row>
    <row r="756">
      <c r="A756" s="10" t="n">
        <v>2000</v>
      </c>
      <c r="B756" s="10" t="n">
        <v>50</v>
      </c>
      <c r="C756" s="10" t="n">
        <v>0.5</v>
      </c>
      <c r="D756" s="10" t="inlineStr">
        <is>
          <t>BA</t>
        </is>
      </c>
      <c r="E756" s="10" t="inlineStr">
        <is>
          <t>currently_in_use/test_files/0.5/BA/2000/50/790.txt</t>
        </is>
      </c>
      <c r="F756" s="10" t="n">
        <v>-44</v>
      </c>
      <c r="G756" s="10" t="n">
        <v>22</v>
      </c>
      <c r="H756" s="10" t="inlineStr">
        <is>
          <t>-</t>
        </is>
      </c>
      <c r="I756" s="10" t="n">
        <v>66</v>
      </c>
      <c r="J756" s="10" t="n">
        <v>62</v>
      </c>
      <c r="K756" s="10" t="n">
        <v>66</v>
      </c>
      <c r="L756" s="10" t="n">
        <v>68</v>
      </c>
      <c r="M756" s="10" t="inlineStr">
        <is>
          <t>-</t>
        </is>
      </c>
      <c r="N756" s="10" t="n">
        <v>68</v>
      </c>
      <c r="O756" s="7" t="inlineStr">
        <is>
          <t>-</t>
        </is>
      </c>
      <c r="P756" s="7" t="inlineStr">
        <is>
          <t>-</t>
        </is>
      </c>
      <c r="Q756" s="9" t="n">
        <v>0</v>
      </c>
      <c r="R756" t="n">
        <v>10</v>
      </c>
      <c r="S756" t="n">
        <v>35</v>
      </c>
      <c r="T756" t="n">
        <v>3</v>
      </c>
      <c r="U756" s="3" t="n">
        <v>4</v>
      </c>
      <c r="V756" t="n">
        <v>5</v>
      </c>
      <c r="W756" t="n">
        <v>29</v>
      </c>
      <c r="X756" t="n">
        <v>39</v>
      </c>
      <c r="Y756" t="n">
        <v>53</v>
      </c>
      <c r="Z756" t="n">
        <v>62</v>
      </c>
      <c r="AA756" t="n">
        <v>91</v>
      </c>
      <c r="AB756" t="n">
        <v>97</v>
      </c>
      <c r="AC756" t="n">
        <v>112</v>
      </c>
      <c r="AD756" t="n">
        <v>118</v>
      </c>
      <c r="AE756" t="n">
        <v>6</v>
      </c>
      <c r="AF756" t="n">
        <v>7</v>
      </c>
      <c r="AG756" t="n">
        <v>8</v>
      </c>
      <c r="AH756" t="n">
        <v>9</v>
      </c>
      <c r="AI756" t="n">
        <v>11</v>
      </c>
      <c r="AJ756" t="n">
        <v>12</v>
      </c>
      <c r="AK756" t="n">
        <v>13</v>
      </c>
      <c r="AL756" t="n">
        <v>14</v>
      </c>
      <c r="AM756" t="n">
        <v>15</v>
      </c>
      <c r="AN756" t="n">
        <v>16</v>
      </c>
      <c r="AO756" t="n">
        <v>18</v>
      </c>
      <c r="AP756" t="n">
        <v>21</v>
      </c>
      <c r="AQ756" t="n">
        <v>22</v>
      </c>
      <c r="AR756" t="n">
        <v>23</v>
      </c>
      <c r="AS756" t="n">
        <v>24</v>
      </c>
      <c r="AT756" t="n">
        <v>25</v>
      </c>
      <c r="AU756" t="n">
        <v>26</v>
      </c>
      <c r="AV756" t="n">
        <v>28</v>
      </c>
      <c r="AW756" t="n">
        <v>30</v>
      </c>
      <c r="AX756" t="n">
        <v>31</v>
      </c>
      <c r="AY756" t="n">
        <v>32</v>
      </c>
      <c r="AZ756" t="n">
        <v>34</v>
      </c>
      <c r="BA756" t="n">
        <v>36</v>
      </c>
      <c r="BB756" t="n">
        <v>37</v>
      </c>
      <c r="BC756" t="n">
        <v>38</v>
      </c>
      <c r="BD756" t="n">
        <v>40</v>
      </c>
      <c r="BE756" t="n">
        <v>41</v>
      </c>
      <c r="BF756" t="n">
        <v>42</v>
      </c>
      <c r="BG756" t="n">
        <v>43</v>
      </c>
      <c r="BH756" t="n">
        <v>45</v>
      </c>
      <c r="BI756" t="n">
        <v>46</v>
      </c>
      <c r="BJ756" t="n">
        <v>48</v>
      </c>
      <c r="BK756" t="n">
        <v>49</v>
      </c>
      <c r="BL756" t="n">
        <v>52</v>
      </c>
      <c r="BM756" t="n">
        <v>54</v>
      </c>
      <c r="BN756" t="n">
        <v>55</v>
      </c>
    </row>
    <row r="757">
      <c r="A757" s="10" t="n">
        <v>2000</v>
      </c>
      <c r="B757" s="10" t="n">
        <v>50</v>
      </c>
      <c r="C757" s="10" t="n">
        <v>0.5</v>
      </c>
      <c r="D757" s="10" t="inlineStr">
        <is>
          <t>ER</t>
        </is>
      </c>
      <c r="E757" s="10" t="inlineStr">
        <is>
          <t>currently_in_use/test_files/0.5/ER/2000/50/791.txt</t>
        </is>
      </c>
      <c r="F757" s="10" t="n">
        <v>53</v>
      </c>
      <c r="G757" s="10" t="n">
        <v>36</v>
      </c>
      <c r="H757" s="10" t="inlineStr">
        <is>
          <t>-</t>
        </is>
      </c>
      <c r="I757" s="10" t="n">
        <v>76</v>
      </c>
      <c r="J757" s="10" t="n">
        <v>65</v>
      </c>
      <c r="K757" s="10" t="n">
        <v>76</v>
      </c>
      <c r="L757" s="10" t="n">
        <v>79</v>
      </c>
      <c r="M757" s="10" t="inlineStr">
        <is>
          <t>-</t>
        </is>
      </c>
      <c r="N757" s="10" t="n">
        <v>79</v>
      </c>
      <c r="O757" s="7" t="inlineStr">
        <is>
          <t>-</t>
        </is>
      </c>
      <c r="P757" s="7" t="inlineStr">
        <is>
          <t>-</t>
        </is>
      </c>
      <c r="Q757" s="9" t="n">
        <v>0</v>
      </c>
      <c r="R757" t="n">
        <v>50</v>
      </c>
      <c r="S757" t="n">
        <v>21</v>
      </c>
      <c r="T757" t="n">
        <v>10</v>
      </c>
      <c r="U757" s="3" t="n">
        <v>51</v>
      </c>
      <c r="V757" t="n">
        <v>67</v>
      </c>
      <c r="W757" t="n">
        <v>2</v>
      </c>
      <c r="X757" t="n">
        <v>22</v>
      </c>
      <c r="Y757" t="n">
        <v>26</v>
      </c>
      <c r="Z757" t="n">
        <v>27</v>
      </c>
      <c r="AA757" t="n">
        <v>28</v>
      </c>
      <c r="AB757" t="n">
        <v>33</v>
      </c>
      <c r="AC757" t="n">
        <v>72</v>
      </c>
      <c r="AD757" t="n">
        <v>78</v>
      </c>
      <c r="AE757" t="n">
        <v>83</v>
      </c>
      <c r="AF757" t="n">
        <v>93</v>
      </c>
      <c r="AG757" t="n">
        <v>102</v>
      </c>
      <c r="AH757" t="n">
        <v>125</v>
      </c>
      <c r="AI757" t="n">
        <v>130</v>
      </c>
      <c r="AJ757" t="n">
        <v>134</v>
      </c>
      <c r="AK757" t="n">
        <v>3</v>
      </c>
      <c r="AL757" t="n">
        <v>4</v>
      </c>
      <c r="AM757" t="n">
        <v>7</v>
      </c>
      <c r="AN757" t="n">
        <v>9</v>
      </c>
      <c r="AO757" t="n">
        <v>11</v>
      </c>
      <c r="AP757" t="n">
        <v>12</v>
      </c>
      <c r="AQ757" t="n">
        <v>13</v>
      </c>
      <c r="AR757" t="n">
        <v>16</v>
      </c>
      <c r="AS757" t="n">
        <v>17</v>
      </c>
      <c r="AT757" t="n">
        <v>18</v>
      </c>
      <c r="AU757" t="n">
        <v>19</v>
      </c>
      <c r="AV757" t="n">
        <v>23</v>
      </c>
      <c r="AW757" t="n">
        <v>24</v>
      </c>
      <c r="AX757" t="n">
        <v>29</v>
      </c>
      <c r="AY757" t="n">
        <v>30</v>
      </c>
      <c r="AZ757" t="n">
        <v>31</v>
      </c>
      <c r="BA757" t="n">
        <v>32</v>
      </c>
      <c r="BB757" t="n">
        <v>39</v>
      </c>
      <c r="BC757" t="n">
        <v>40</v>
      </c>
      <c r="BD757" t="n">
        <v>41</v>
      </c>
      <c r="BE757" t="n">
        <v>42</v>
      </c>
      <c r="BF757" t="n">
        <v>43</v>
      </c>
      <c r="BG757" t="n">
        <v>45</v>
      </c>
      <c r="BH757" t="n">
        <v>47</v>
      </c>
      <c r="BI757" t="n">
        <v>48</v>
      </c>
      <c r="BJ757" t="n">
        <v>49</v>
      </c>
      <c r="BK757" t="n">
        <v>53</v>
      </c>
      <c r="BL757" t="n">
        <v>54</v>
      </c>
      <c r="BM757" t="n">
        <v>59</v>
      </c>
      <c r="BN757" t="n">
        <v>60</v>
      </c>
    </row>
    <row r="758">
      <c r="A758" s="10" t="n">
        <v>2000</v>
      </c>
      <c r="B758" s="10" t="n">
        <v>50</v>
      </c>
      <c r="C758" s="10" t="n">
        <v>0.5</v>
      </c>
      <c r="D758" s="10" t="inlineStr">
        <is>
          <t>WS</t>
        </is>
      </c>
      <c r="E758" s="10" t="inlineStr">
        <is>
          <t>currently_in_use/test_files/0.5/WS/2000/50/792.txt</t>
        </is>
      </c>
      <c r="F758" s="10" t="n">
        <v>-99</v>
      </c>
      <c r="G758" s="10" t="n">
        <v>63</v>
      </c>
      <c r="H758" s="10" t="inlineStr">
        <is>
          <t>-</t>
        </is>
      </c>
      <c r="I758" s="10" t="n">
        <v>106</v>
      </c>
      <c r="J758" s="10" t="n">
        <v>109</v>
      </c>
      <c r="K758" s="10" t="n">
        <v>106</v>
      </c>
      <c r="L758" s="10" t="n">
        <v>113</v>
      </c>
      <c r="M758" s="10" t="inlineStr">
        <is>
          <t>-</t>
        </is>
      </c>
      <c r="N758" s="10" t="n">
        <v>113</v>
      </c>
      <c r="O758" s="7" t="inlineStr">
        <is>
          <t>-</t>
        </is>
      </c>
      <c r="P758" s="7" t="inlineStr">
        <is>
          <t>-</t>
        </is>
      </c>
      <c r="Q758" s="9" t="n">
        <v>0</v>
      </c>
      <c r="R758" t="n">
        <v>10</v>
      </c>
      <c r="S758" t="n">
        <v>2</v>
      </c>
      <c r="T758" t="n">
        <v>48</v>
      </c>
      <c r="U758" s="3" t="n">
        <v>95</v>
      </c>
      <c r="V758" t="n">
        <v>17</v>
      </c>
      <c r="W758" t="n">
        <v>20</v>
      </c>
      <c r="X758" t="n">
        <v>47</v>
      </c>
      <c r="Y758" t="n">
        <v>93</v>
      </c>
      <c r="Z758" t="n">
        <v>98</v>
      </c>
      <c r="AA758" t="n">
        <v>109</v>
      </c>
      <c r="AB758" t="n">
        <v>116</v>
      </c>
      <c r="AC758" t="n">
        <v>121</v>
      </c>
      <c r="AD758" t="n">
        <v>1</v>
      </c>
      <c r="AE758" t="n">
        <v>24</v>
      </c>
      <c r="AF758" t="n">
        <v>46</v>
      </c>
      <c r="AG758" t="n">
        <v>49</v>
      </c>
      <c r="AH758" t="n">
        <v>71</v>
      </c>
      <c r="AI758" t="n">
        <v>58</v>
      </c>
      <c r="AJ758" t="n">
        <v>94</v>
      </c>
      <c r="AK758" t="n">
        <v>104</v>
      </c>
      <c r="AL758" t="n">
        <v>117</v>
      </c>
      <c r="AM758" t="n">
        <v>138</v>
      </c>
      <c r="AN758" t="n">
        <v>7</v>
      </c>
      <c r="AO758" t="n">
        <v>9</v>
      </c>
      <c r="AP758" t="n">
        <v>16</v>
      </c>
      <c r="AQ758" t="n">
        <v>18</v>
      </c>
      <c r="AR758" t="n">
        <v>21</v>
      </c>
      <c r="AS758" t="n">
        <v>25</v>
      </c>
      <c r="AT758" t="n">
        <v>26</v>
      </c>
      <c r="AU758" t="n">
        <v>28</v>
      </c>
      <c r="AV758" t="n">
        <v>40</v>
      </c>
      <c r="AW758" t="n">
        <v>41</v>
      </c>
      <c r="AX758" t="n">
        <v>42</v>
      </c>
      <c r="AY758" t="n">
        <v>43</v>
      </c>
      <c r="AZ758" t="n">
        <v>44</v>
      </c>
      <c r="BA758" t="n">
        <v>45</v>
      </c>
      <c r="BB758" t="n">
        <v>50</v>
      </c>
      <c r="BC758" t="n">
        <v>54</v>
      </c>
      <c r="BD758" t="n">
        <v>55</v>
      </c>
      <c r="BE758" t="n">
        <v>69</v>
      </c>
      <c r="BF758" t="n">
        <v>75</v>
      </c>
      <c r="BG758" t="n">
        <v>77</v>
      </c>
      <c r="BH758" t="n">
        <v>32</v>
      </c>
      <c r="BI758" t="n">
        <v>33</v>
      </c>
      <c r="BJ758" t="n">
        <v>83</v>
      </c>
      <c r="BK758" t="n">
        <v>86</v>
      </c>
      <c r="BL758" t="n">
        <v>87</v>
      </c>
      <c r="BM758" t="n">
        <v>88</v>
      </c>
      <c r="BN758" t="n">
        <v>110</v>
      </c>
    </row>
    <row r="759">
      <c r="A759" s="10" t="n">
        <v>2000</v>
      </c>
      <c r="B759" s="10" t="n">
        <v>50</v>
      </c>
      <c r="C759" s="10" t="n">
        <v>0.5</v>
      </c>
      <c r="D759" s="10" t="inlineStr">
        <is>
          <t>BA</t>
        </is>
      </c>
      <c r="E759" s="10" t="inlineStr">
        <is>
          <t>currently_in_use/test_files/0.5/BA/2000/50/793.txt</t>
        </is>
      </c>
      <c r="F759" s="10" t="n">
        <v>-52</v>
      </c>
      <c r="G759" s="10" t="n">
        <v>48</v>
      </c>
      <c r="H759" s="10" t="inlineStr">
        <is>
          <t>-</t>
        </is>
      </c>
      <c r="I759" s="10" t="n">
        <v>85</v>
      </c>
      <c r="J759" s="10" t="n">
        <v>82</v>
      </c>
      <c r="K759" s="10" t="n">
        <v>85</v>
      </c>
      <c r="L759" s="10" t="n">
        <v>86</v>
      </c>
      <c r="M759" s="10" t="inlineStr">
        <is>
          <t>-</t>
        </is>
      </c>
      <c r="N759" s="10" t="n">
        <v>86</v>
      </c>
      <c r="O759" s="7" t="inlineStr">
        <is>
          <t>-</t>
        </is>
      </c>
      <c r="P759" s="7" t="inlineStr">
        <is>
          <t>-</t>
        </is>
      </c>
      <c r="Q759" s="9" t="n">
        <v>0</v>
      </c>
      <c r="R759" t="n">
        <v>37</v>
      </c>
      <c r="S759" t="n">
        <v>5</v>
      </c>
      <c r="T759" t="n">
        <v>14</v>
      </c>
      <c r="U759" s="3" t="n">
        <v>22</v>
      </c>
      <c r="V759" t="n">
        <v>23</v>
      </c>
      <c r="W759" t="n">
        <v>35</v>
      </c>
      <c r="X759" t="n">
        <v>59</v>
      </c>
      <c r="Y759" t="n">
        <v>71</v>
      </c>
      <c r="Z759" t="n">
        <v>82</v>
      </c>
      <c r="AA759" t="n">
        <v>120</v>
      </c>
      <c r="AB759" t="n">
        <v>1</v>
      </c>
      <c r="AC759" t="n">
        <v>2</v>
      </c>
      <c r="AD759" t="n">
        <v>4</v>
      </c>
      <c r="AE759" t="n">
        <v>6</v>
      </c>
      <c r="AF759" t="n">
        <v>7</v>
      </c>
      <c r="AG759" t="n">
        <v>8</v>
      </c>
      <c r="AH759" t="n">
        <v>9</v>
      </c>
      <c r="AI759" t="n">
        <v>15</v>
      </c>
      <c r="AJ759" t="n">
        <v>16</v>
      </c>
      <c r="AK759" t="n">
        <v>17</v>
      </c>
      <c r="AL759" t="n">
        <v>18</v>
      </c>
      <c r="AM759" t="n">
        <v>19</v>
      </c>
      <c r="AN759" t="n">
        <v>20</v>
      </c>
      <c r="AO759" t="n">
        <v>24</v>
      </c>
      <c r="AP759" t="n">
        <v>25</v>
      </c>
      <c r="AQ759" t="n">
        <v>27</v>
      </c>
      <c r="AR759" t="n">
        <v>28</v>
      </c>
      <c r="AS759" t="n">
        <v>30</v>
      </c>
      <c r="AT759" t="n">
        <v>31</v>
      </c>
      <c r="AU759" t="n">
        <v>34</v>
      </c>
      <c r="AV759" t="n">
        <v>36</v>
      </c>
      <c r="AW759" t="n">
        <v>38</v>
      </c>
      <c r="AX759" t="n">
        <v>40</v>
      </c>
      <c r="AY759" t="n">
        <v>42</v>
      </c>
      <c r="AZ759" t="n">
        <v>43</v>
      </c>
      <c r="BA759" t="n">
        <v>44</v>
      </c>
      <c r="BB759" t="n">
        <v>45</v>
      </c>
      <c r="BC759" t="n">
        <v>46</v>
      </c>
      <c r="BD759" t="n">
        <v>47</v>
      </c>
      <c r="BE759" t="n">
        <v>48</v>
      </c>
      <c r="BF759" t="n">
        <v>49</v>
      </c>
      <c r="BG759" t="n">
        <v>50</v>
      </c>
      <c r="BH759" t="n">
        <v>52</v>
      </c>
      <c r="BI759" t="n">
        <v>53</v>
      </c>
      <c r="BJ759" t="n">
        <v>54</v>
      </c>
      <c r="BK759" t="n">
        <v>55</v>
      </c>
      <c r="BL759" t="n">
        <v>57</v>
      </c>
      <c r="BM759" t="n">
        <v>60</v>
      </c>
      <c r="BN759" t="n">
        <v>61</v>
      </c>
    </row>
    <row r="760">
      <c r="A760" s="10" t="n">
        <v>2000</v>
      </c>
      <c r="B760" s="10" t="n">
        <v>50</v>
      </c>
      <c r="C760" s="10" t="n">
        <v>0.5</v>
      </c>
      <c r="D760" s="10" t="inlineStr">
        <is>
          <t>ER</t>
        </is>
      </c>
      <c r="E760" s="10" t="inlineStr">
        <is>
          <t>currently_in_use/test_files/0.5/ER/2000/50/794.txt</t>
        </is>
      </c>
      <c r="F760" s="10" t="n">
        <v>-58</v>
      </c>
      <c r="G760" s="10" t="n">
        <v>7</v>
      </c>
      <c r="H760" s="10" t="inlineStr">
        <is>
          <t>-</t>
        </is>
      </c>
      <c r="I760" s="10" t="n">
        <v>30</v>
      </c>
      <c r="J760" s="10" t="n">
        <v>22</v>
      </c>
      <c r="K760" s="10" t="n">
        <v>30</v>
      </c>
      <c r="L760" s="10" t="n">
        <v>23</v>
      </c>
      <c r="M760" s="10" t="inlineStr">
        <is>
          <t>-</t>
        </is>
      </c>
      <c r="N760" s="10" t="n">
        <v>35</v>
      </c>
      <c r="O760" s="7" t="inlineStr">
        <is>
          <t>-</t>
        </is>
      </c>
      <c r="P760" s="7" t="inlineStr">
        <is>
          <t>-</t>
        </is>
      </c>
      <c r="Q760" s="9" t="n">
        <v>5</v>
      </c>
      <c r="R760" t="n">
        <v>2</v>
      </c>
      <c r="S760" t="n">
        <v>16</v>
      </c>
      <c r="T760" t="n">
        <v>19</v>
      </c>
      <c r="U760" s="3" t="n">
        <v>35</v>
      </c>
      <c r="V760" t="n">
        <v>39</v>
      </c>
      <c r="W760" t="n">
        <v>42</v>
      </c>
      <c r="X760" t="n">
        <v>56</v>
      </c>
      <c r="Y760" t="n">
        <v>77</v>
      </c>
      <c r="Z760" t="n">
        <v>79</v>
      </c>
      <c r="AA760" t="n">
        <v>92</v>
      </c>
      <c r="AB760" t="n">
        <v>93</v>
      </c>
      <c r="AC760" t="n">
        <v>101</v>
      </c>
      <c r="AD760" t="n">
        <v>102</v>
      </c>
      <c r="AE760" t="n">
        <v>105</v>
      </c>
      <c r="AF760" t="n">
        <v>113</v>
      </c>
      <c r="AG760" t="n">
        <v>115</v>
      </c>
      <c r="AH760" t="n">
        <v>124</v>
      </c>
      <c r="AI760" t="n">
        <v>132</v>
      </c>
      <c r="AJ760" t="n">
        <v>133</v>
      </c>
      <c r="AK760" t="n">
        <v>153</v>
      </c>
      <c r="AL760" t="n">
        <v>160</v>
      </c>
      <c r="AM760" t="n">
        <v>169</v>
      </c>
    </row>
    <row r="761">
      <c r="A761" s="10" t="n">
        <v>2000</v>
      </c>
      <c r="B761" s="10" t="n">
        <v>50</v>
      </c>
      <c r="C761" s="10" t="n">
        <v>0.5</v>
      </c>
      <c r="D761" s="10" t="inlineStr">
        <is>
          <t>WS</t>
        </is>
      </c>
      <c r="E761" s="10" t="inlineStr">
        <is>
          <t>currently_in_use/test_files/0.5/WS/2000/50/795.txt</t>
        </is>
      </c>
      <c r="F761" s="10" t="n">
        <v>-101</v>
      </c>
      <c r="G761" s="10" t="n">
        <v>66</v>
      </c>
      <c r="H761" s="10" t="inlineStr">
        <is>
          <t>-</t>
        </is>
      </c>
      <c r="I761" s="10" t="n">
        <v>105</v>
      </c>
      <c r="J761" s="10" t="n">
        <v>119</v>
      </c>
      <c r="K761" s="10" t="n">
        <v>105</v>
      </c>
      <c r="L761" s="10" t="n">
        <v>123</v>
      </c>
      <c r="M761" s="10" t="inlineStr">
        <is>
          <t>-</t>
        </is>
      </c>
      <c r="N761" s="10" t="n">
        <v>123</v>
      </c>
      <c r="O761" s="7" t="inlineStr">
        <is>
          <t>-</t>
        </is>
      </c>
      <c r="P761" s="7" t="inlineStr">
        <is>
          <t>-</t>
        </is>
      </c>
      <c r="Q761" s="9" t="n">
        <v>1</v>
      </c>
      <c r="R761" t="n">
        <v>0</v>
      </c>
      <c r="S761" t="n">
        <v>3</v>
      </c>
      <c r="T761" t="n">
        <v>14</v>
      </c>
      <c r="U761" s="3" t="n">
        <v>29</v>
      </c>
      <c r="V761" t="n">
        <v>73</v>
      </c>
      <c r="W761" t="n">
        <v>63</v>
      </c>
      <c r="X761" t="n">
        <v>15</v>
      </c>
      <c r="Y761" t="n">
        <v>50</v>
      </c>
      <c r="Z761" t="n">
        <v>125</v>
      </c>
      <c r="AA761" t="n">
        <v>130</v>
      </c>
      <c r="AB761" t="n">
        <v>81</v>
      </c>
      <c r="AC761" t="n">
        <v>6</v>
      </c>
      <c r="AD761" t="n">
        <v>22</v>
      </c>
      <c r="AE761" t="n">
        <v>44</v>
      </c>
      <c r="AF761" t="n">
        <v>75</v>
      </c>
      <c r="AG761" t="n">
        <v>64</v>
      </c>
      <c r="AH761" t="n">
        <v>69</v>
      </c>
      <c r="AI761" t="n">
        <v>78</v>
      </c>
      <c r="AJ761" t="n">
        <v>100</v>
      </c>
      <c r="AK761" t="n">
        <v>4</v>
      </c>
      <c r="AL761" t="n">
        <v>26</v>
      </c>
      <c r="AM761" t="n">
        <v>56</v>
      </c>
      <c r="AN761" t="n">
        <v>66</v>
      </c>
      <c r="AO761" t="n">
        <v>106</v>
      </c>
      <c r="AP761" t="n">
        <v>7</v>
      </c>
      <c r="AQ761" t="n">
        <v>8</v>
      </c>
      <c r="AR761" t="n">
        <v>9</v>
      </c>
      <c r="AS761" t="n">
        <v>10</v>
      </c>
      <c r="AT761" t="n">
        <v>11</v>
      </c>
      <c r="AU761" t="n">
        <v>20</v>
      </c>
      <c r="AV761" t="n">
        <v>21</v>
      </c>
      <c r="AW761" t="n">
        <v>23</v>
      </c>
      <c r="AX761" t="n">
        <v>31</v>
      </c>
      <c r="AY761" t="n">
        <v>37</v>
      </c>
      <c r="AZ761" t="n">
        <v>35</v>
      </c>
      <c r="BA761" t="n">
        <v>36</v>
      </c>
      <c r="BB761" t="n">
        <v>43</v>
      </c>
      <c r="BC761" t="n">
        <v>46</v>
      </c>
      <c r="BD761" t="n">
        <v>55</v>
      </c>
      <c r="BE761" t="n">
        <v>59</v>
      </c>
      <c r="BF761" t="n">
        <v>60</v>
      </c>
      <c r="BG761" t="n">
        <v>61</v>
      </c>
      <c r="BH761" t="n">
        <v>62</v>
      </c>
      <c r="BI761" t="n">
        <v>79</v>
      </c>
      <c r="BJ761" t="n">
        <v>82</v>
      </c>
      <c r="BK761" t="n">
        <v>85</v>
      </c>
      <c r="BL761" t="n">
        <v>87</v>
      </c>
      <c r="BM761" t="n">
        <v>94</v>
      </c>
      <c r="BN761" t="n">
        <v>95</v>
      </c>
    </row>
    <row r="762">
      <c r="A762" s="10" t="n">
        <v>2000</v>
      </c>
      <c r="B762" s="10" t="n">
        <v>50</v>
      </c>
      <c r="C762" s="10" t="n">
        <v>0.5</v>
      </c>
      <c r="D762" s="10" t="inlineStr">
        <is>
          <t>BA</t>
        </is>
      </c>
      <c r="E762" s="10" t="inlineStr">
        <is>
          <t>currently_in_use/test_files/0.5/BA/2000/50/796.txt</t>
        </is>
      </c>
      <c r="F762" s="10" t="n">
        <v>-55</v>
      </c>
      <c r="G762" s="10" t="n">
        <v>65</v>
      </c>
      <c r="H762" s="10" t="inlineStr">
        <is>
          <t>-</t>
        </is>
      </c>
      <c r="I762" s="10" t="n">
        <v>88</v>
      </c>
      <c r="J762" s="10" t="n">
        <v>83</v>
      </c>
      <c r="K762" s="10" t="n">
        <v>88</v>
      </c>
      <c r="L762" s="10" t="n">
        <v>90</v>
      </c>
      <c r="M762" s="10" t="inlineStr">
        <is>
          <t>-</t>
        </is>
      </c>
      <c r="N762" s="10" t="n">
        <v>90</v>
      </c>
      <c r="O762" s="7" t="inlineStr">
        <is>
          <t>-</t>
        </is>
      </c>
      <c r="P762" s="7" t="inlineStr">
        <is>
          <t>-</t>
        </is>
      </c>
      <c r="Q762" s="9" t="n">
        <v>0</v>
      </c>
      <c r="R762" t="n">
        <v>8</v>
      </c>
      <c r="S762" t="n">
        <v>44</v>
      </c>
      <c r="T762" t="n">
        <v>6</v>
      </c>
      <c r="U762" s="3" t="n">
        <v>9</v>
      </c>
      <c r="V762" t="n">
        <v>11</v>
      </c>
      <c r="W762" t="n">
        <v>16</v>
      </c>
      <c r="X762" t="n">
        <v>17</v>
      </c>
      <c r="Y762" t="n">
        <v>28</v>
      </c>
      <c r="Z762" t="n">
        <v>39</v>
      </c>
      <c r="AA762" t="n">
        <v>52</v>
      </c>
      <c r="AB762" t="n">
        <v>68</v>
      </c>
      <c r="AC762" t="n">
        <v>87</v>
      </c>
      <c r="AD762" t="n">
        <v>116</v>
      </c>
      <c r="AE762" t="n">
        <v>132</v>
      </c>
      <c r="AF762" t="n">
        <v>137</v>
      </c>
      <c r="AG762" t="n">
        <v>3</v>
      </c>
      <c r="AH762" t="n">
        <v>4</v>
      </c>
      <c r="AI762" t="n">
        <v>5</v>
      </c>
      <c r="AJ762" t="n">
        <v>7</v>
      </c>
      <c r="AK762" t="n">
        <v>10</v>
      </c>
      <c r="AL762" t="n">
        <v>12</v>
      </c>
      <c r="AM762" t="n">
        <v>14</v>
      </c>
      <c r="AN762" t="n">
        <v>18</v>
      </c>
      <c r="AO762" t="n">
        <v>20</v>
      </c>
      <c r="AP762" t="n">
        <v>21</v>
      </c>
      <c r="AQ762" t="n">
        <v>22</v>
      </c>
      <c r="AR762" t="n">
        <v>24</v>
      </c>
      <c r="AS762" t="n">
        <v>25</v>
      </c>
      <c r="AT762" t="n">
        <v>29</v>
      </c>
      <c r="AU762" t="n">
        <v>30</v>
      </c>
      <c r="AV762" t="n">
        <v>32</v>
      </c>
      <c r="AW762" t="n">
        <v>35</v>
      </c>
      <c r="AX762" t="n">
        <v>38</v>
      </c>
      <c r="AY762" t="n">
        <v>41</v>
      </c>
      <c r="AZ762" t="n">
        <v>42</v>
      </c>
      <c r="BA762" t="n">
        <v>43</v>
      </c>
      <c r="BB762" t="n">
        <v>45</v>
      </c>
      <c r="BC762" t="n">
        <v>46</v>
      </c>
      <c r="BD762" t="n">
        <v>47</v>
      </c>
      <c r="BE762" t="n">
        <v>48</v>
      </c>
      <c r="BF762" t="n">
        <v>49</v>
      </c>
      <c r="BG762" t="n">
        <v>50</v>
      </c>
      <c r="BH762" t="n">
        <v>53</v>
      </c>
      <c r="BI762" t="n">
        <v>54</v>
      </c>
      <c r="BJ762" t="n">
        <v>55</v>
      </c>
      <c r="BK762" t="n">
        <v>57</v>
      </c>
      <c r="BL762" t="n">
        <v>58</v>
      </c>
      <c r="BM762" t="n">
        <v>59</v>
      </c>
      <c r="BN762" t="n">
        <v>60</v>
      </c>
    </row>
    <row r="763">
      <c r="A763" s="10" t="n">
        <v>2000</v>
      </c>
      <c r="B763" s="10" t="n">
        <v>50</v>
      </c>
      <c r="C763" s="10" t="n">
        <v>0.5</v>
      </c>
      <c r="D763" s="10" t="inlineStr">
        <is>
          <t>ER</t>
        </is>
      </c>
      <c r="E763" s="10" t="inlineStr">
        <is>
          <t>currently_in_use/test_files/0.5/ER/2000/50/797.txt</t>
        </is>
      </c>
      <c r="F763" s="10" t="n">
        <v>12</v>
      </c>
      <c r="G763" s="10" t="n">
        <v>3</v>
      </c>
      <c r="H763" s="10" t="inlineStr">
        <is>
          <t>-</t>
        </is>
      </c>
      <c r="I763" s="10" t="n">
        <v>34</v>
      </c>
      <c r="J763" s="10" t="n">
        <v>28</v>
      </c>
      <c r="K763" s="10" t="n">
        <v>34</v>
      </c>
      <c r="L763" s="10" t="n">
        <v>22</v>
      </c>
      <c r="M763" s="10" t="inlineStr">
        <is>
          <t>-</t>
        </is>
      </c>
      <c r="N763" s="10" t="n">
        <v>35</v>
      </c>
      <c r="O763" s="7" t="inlineStr">
        <is>
          <t>-</t>
        </is>
      </c>
      <c r="P763" s="7" t="inlineStr">
        <is>
          <t>-</t>
        </is>
      </c>
      <c r="Q763" s="9" t="n">
        <v>20</v>
      </c>
      <c r="R763" t="n">
        <v>22</v>
      </c>
      <c r="S763" t="n">
        <v>73</v>
      </c>
      <c r="T763" t="n">
        <v>134</v>
      </c>
      <c r="U763" s="3" t="n">
        <v>15</v>
      </c>
      <c r="V763" t="n">
        <v>16</v>
      </c>
      <c r="W763" t="n">
        <v>26</v>
      </c>
      <c r="X763" t="n">
        <v>41</v>
      </c>
      <c r="Y763" t="n">
        <v>58</v>
      </c>
      <c r="Z763" t="n">
        <v>62</v>
      </c>
      <c r="AA763" t="n">
        <v>72</v>
      </c>
      <c r="AB763" t="n">
        <v>90</v>
      </c>
      <c r="AC763" t="n">
        <v>96</v>
      </c>
      <c r="AD763" t="n">
        <v>105</v>
      </c>
      <c r="AE763" t="n">
        <v>107</v>
      </c>
      <c r="AF763" t="n">
        <v>121</v>
      </c>
      <c r="AG763" t="n">
        <v>132</v>
      </c>
      <c r="AH763" t="n">
        <v>135</v>
      </c>
      <c r="AI763" t="n">
        <v>138</v>
      </c>
      <c r="AJ763" t="n">
        <v>141</v>
      </c>
      <c r="AK763" t="n">
        <v>143</v>
      </c>
    </row>
    <row r="764">
      <c r="A764" s="10" t="n">
        <v>2000</v>
      </c>
      <c r="B764" s="10" t="n">
        <v>50</v>
      </c>
      <c r="C764" s="10" t="n">
        <v>0.5</v>
      </c>
      <c r="D764" s="10" t="inlineStr">
        <is>
          <t>WS</t>
        </is>
      </c>
      <c r="E764" s="10" t="inlineStr">
        <is>
          <t>currently_in_use/test_files/0.5/WS/2000/50/798.txt</t>
        </is>
      </c>
      <c r="F764" s="10" t="n">
        <v>-110</v>
      </c>
      <c r="G764" s="10" t="n">
        <v>85</v>
      </c>
      <c r="H764" s="10" t="inlineStr">
        <is>
          <t>-</t>
        </is>
      </c>
      <c r="I764" s="10" t="n">
        <v>137</v>
      </c>
      <c r="J764" s="10" t="n">
        <v>136</v>
      </c>
      <c r="K764" s="10" t="n">
        <v>137</v>
      </c>
      <c r="L764" s="10" t="n">
        <v>144</v>
      </c>
      <c r="M764" s="10" t="inlineStr">
        <is>
          <t>-</t>
        </is>
      </c>
      <c r="N764" s="10" t="n">
        <v>145</v>
      </c>
      <c r="O764" s="7" t="inlineStr">
        <is>
          <t>-</t>
        </is>
      </c>
      <c r="P764" s="7" t="inlineStr">
        <is>
          <t>-</t>
        </is>
      </c>
      <c r="Q764" s="9" t="n">
        <v>0</v>
      </c>
      <c r="R764" t="n">
        <v>63</v>
      </c>
      <c r="S764" t="n">
        <v>67</v>
      </c>
      <c r="T764" t="n">
        <v>18</v>
      </c>
      <c r="U764" s="3" t="n">
        <v>24</v>
      </c>
      <c r="V764" t="n">
        <v>25</v>
      </c>
      <c r="W764" t="n">
        <v>36</v>
      </c>
      <c r="X764" t="n">
        <v>79</v>
      </c>
      <c r="Y764" t="n">
        <v>104</v>
      </c>
      <c r="Z764" t="n">
        <v>1</v>
      </c>
      <c r="AA764" t="n">
        <v>4</v>
      </c>
      <c r="AB764" t="n">
        <v>17</v>
      </c>
      <c r="AC764" t="n">
        <v>23</v>
      </c>
      <c r="AD764" t="n">
        <v>31</v>
      </c>
      <c r="AE764" t="n">
        <v>39</v>
      </c>
      <c r="AF764" t="n">
        <v>56</v>
      </c>
      <c r="AG764" t="n">
        <v>62</v>
      </c>
      <c r="AH764" t="n">
        <v>64</v>
      </c>
      <c r="AI764" t="n">
        <v>66</v>
      </c>
      <c r="AJ764" t="n">
        <v>73</v>
      </c>
      <c r="AK764" t="n">
        <v>83</v>
      </c>
      <c r="AL764" t="n">
        <v>89</v>
      </c>
      <c r="AM764" t="n">
        <v>94</v>
      </c>
      <c r="AN764" t="n">
        <v>93</v>
      </c>
      <c r="AO764" t="n">
        <v>98</v>
      </c>
      <c r="AP764" t="n">
        <v>2</v>
      </c>
      <c r="AQ764" t="n">
        <v>8</v>
      </c>
      <c r="AR764" t="n">
        <v>10</v>
      </c>
      <c r="AS764" t="n">
        <v>15</v>
      </c>
      <c r="AT764" t="n">
        <v>14</v>
      </c>
      <c r="AU764" t="n">
        <v>20</v>
      </c>
      <c r="AV764" t="n">
        <v>100</v>
      </c>
      <c r="AW764" t="n">
        <v>22</v>
      </c>
      <c r="AX764" t="n">
        <v>26</v>
      </c>
      <c r="AY764" t="n">
        <v>37</v>
      </c>
      <c r="AZ764" t="n">
        <v>59</v>
      </c>
      <c r="BA764" t="n">
        <v>60</v>
      </c>
      <c r="BB764" t="n">
        <v>61</v>
      </c>
      <c r="BC764" t="n">
        <v>70</v>
      </c>
      <c r="BD764" t="n">
        <v>77</v>
      </c>
      <c r="BE764" t="n">
        <v>78</v>
      </c>
      <c r="BF764" t="n">
        <v>80</v>
      </c>
      <c r="BG764" t="n">
        <v>81</v>
      </c>
      <c r="BH764" t="n">
        <v>84</v>
      </c>
      <c r="BI764" t="n">
        <v>85</v>
      </c>
      <c r="BJ764" t="n">
        <v>90</v>
      </c>
      <c r="BK764" t="n">
        <v>103</v>
      </c>
      <c r="BL764" t="n">
        <v>106</v>
      </c>
      <c r="BM764" t="n">
        <v>107</v>
      </c>
      <c r="BN764" t="n">
        <v>108</v>
      </c>
    </row>
    <row r="765">
      <c r="A765" s="10" t="n">
        <v>2000</v>
      </c>
      <c r="B765" s="10" t="n">
        <v>50</v>
      </c>
      <c r="C765" s="10" t="n">
        <v>0.5</v>
      </c>
      <c r="D765" s="10" t="inlineStr">
        <is>
          <t>BA</t>
        </is>
      </c>
      <c r="E765" s="10" t="inlineStr">
        <is>
          <t>currently_in_use/test_files/0.5/BA/2000/50/799.txt</t>
        </is>
      </c>
      <c r="F765" s="10" t="n">
        <v>-56</v>
      </c>
      <c r="G765" s="10" t="n">
        <v>44</v>
      </c>
      <c r="H765" s="10" t="inlineStr">
        <is>
          <t>-</t>
        </is>
      </c>
      <c r="I765" s="10" t="n">
        <v>75</v>
      </c>
      <c r="J765" s="10" t="n">
        <v>67</v>
      </c>
      <c r="K765" s="10" t="n">
        <v>75</v>
      </c>
      <c r="L765" s="10" t="n">
        <v>79</v>
      </c>
      <c r="M765" s="10" t="inlineStr">
        <is>
          <t>-</t>
        </is>
      </c>
      <c r="N765" s="10" t="n">
        <v>79</v>
      </c>
      <c r="O765" s="7" t="inlineStr">
        <is>
          <t>-</t>
        </is>
      </c>
      <c r="P765" s="7" t="inlineStr">
        <is>
          <t>-</t>
        </is>
      </c>
      <c r="Q765" s="9" t="n">
        <v>0</v>
      </c>
      <c r="R765" t="n">
        <v>27</v>
      </c>
      <c r="S765" t="n">
        <v>37</v>
      </c>
      <c r="T765" t="n">
        <v>118</v>
      </c>
      <c r="U765" s="3" t="n">
        <v>8</v>
      </c>
      <c r="V765" t="n">
        <v>17</v>
      </c>
      <c r="W765" t="n">
        <v>21</v>
      </c>
      <c r="X765" t="n">
        <v>23</v>
      </c>
      <c r="Y765" t="n">
        <v>24</v>
      </c>
      <c r="Z765" t="n">
        <v>30</v>
      </c>
      <c r="AA765" t="n">
        <v>42</v>
      </c>
      <c r="AB765" t="n">
        <v>49</v>
      </c>
      <c r="AC765" t="n">
        <v>56</v>
      </c>
      <c r="AD765" t="n">
        <v>64</v>
      </c>
      <c r="AE765" t="n">
        <v>78</v>
      </c>
      <c r="AF765" t="n">
        <v>85</v>
      </c>
      <c r="AG765" t="n">
        <v>150</v>
      </c>
      <c r="AH765" t="n">
        <v>1</v>
      </c>
      <c r="AI765" t="n">
        <v>3</v>
      </c>
      <c r="AJ765" t="n">
        <v>4</v>
      </c>
      <c r="AK765" t="n">
        <v>6</v>
      </c>
      <c r="AL765" t="n">
        <v>7</v>
      </c>
      <c r="AM765" t="n">
        <v>9</v>
      </c>
      <c r="AN765" t="n">
        <v>11</v>
      </c>
      <c r="AO765" t="n">
        <v>12</v>
      </c>
      <c r="AP765" t="n">
        <v>13</v>
      </c>
      <c r="AQ765" t="n">
        <v>14</v>
      </c>
      <c r="AR765" t="n">
        <v>15</v>
      </c>
      <c r="AS765" t="n">
        <v>16</v>
      </c>
      <c r="AT765" t="n">
        <v>20</v>
      </c>
      <c r="AU765" t="n">
        <v>22</v>
      </c>
      <c r="AV765" t="n">
        <v>25</v>
      </c>
      <c r="AW765" t="n">
        <v>28</v>
      </c>
      <c r="AX765" t="n">
        <v>31</v>
      </c>
      <c r="AY765" t="n">
        <v>34</v>
      </c>
      <c r="AZ765" t="n">
        <v>36</v>
      </c>
      <c r="BA765" t="n">
        <v>38</v>
      </c>
      <c r="BB765" t="n">
        <v>39</v>
      </c>
      <c r="BC765" t="n">
        <v>41</v>
      </c>
      <c r="BD765" t="n">
        <v>43</v>
      </c>
      <c r="BE765" t="n">
        <v>44</v>
      </c>
      <c r="BF765" t="n">
        <v>45</v>
      </c>
      <c r="BG765" t="n">
        <v>47</v>
      </c>
      <c r="BH765" t="n">
        <v>50</v>
      </c>
      <c r="BI765" t="n">
        <v>53</v>
      </c>
      <c r="BJ765" t="n">
        <v>54</v>
      </c>
      <c r="BK765" t="n">
        <v>55</v>
      </c>
      <c r="BL765" t="n">
        <v>57</v>
      </c>
      <c r="BM765" t="n">
        <v>59</v>
      </c>
      <c r="BN765" t="n">
        <v>62</v>
      </c>
    </row>
    <row r="766">
      <c r="A766" s="10" t="n">
        <v>2000</v>
      </c>
      <c r="B766" s="10" t="n">
        <v>50</v>
      </c>
      <c r="C766" s="10" t="n">
        <v>0.5</v>
      </c>
      <c r="D766" s="10" t="inlineStr">
        <is>
          <t>ER</t>
        </is>
      </c>
      <c r="E766" s="10" t="inlineStr">
        <is>
          <t>currently_in_use/test_files/0.5/ER/2000/50/800.txt</t>
        </is>
      </c>
      <c r="F766" s="10" t="n">
        <v>-47</v>
      </c>
      <c r="G766" s="10" t="n">
        <v>-8</v>
      </c>
      <c r="H766" s="10" t="inlineStr">
        <is>
          <t>-</t>
        </is>
      </c>
      <c r="I766" s="10" t="n">
        <v>7</v>
      </c>
      <c r="J766" s="10" t="n">
        <v>2</v>
      </c>
      <c r="K766" s="10" t="n">
        <v>7</v>
      </c>
      <c r="L766" s="10" t="n">
        <v>32</v>
      </c>
      <c r="M766" s="10" t="inlineStr">
        <is>
          <t>-</t>
        </is>
      </c>
      <c r="N766" s="10" t="n">
        <v>34</v>
      </c>
      <c r="O766" s="7" t="inlineStr">
        <is>
          <t>-</t>
        </is>
      </c>
      <c r="P766" s="7" t="inlineStr">
        <is>
          <t>-</t>
        </is>
      </c>
      <c r="Q766" s="9" t="n">
        <v>54</v>
      </c>
      <c r="R766" t="n">
        <v>125</v>
      </c>
      <c r="S766" t="n">
        <v>6</v>
      </c>
      <c r="T766" t="n">
        <v>10</v>
      </c>
      <c r="U766" s="3" t="n">
        <v>15</v>
      </c>
      <c r="V766" t="n">
        <v>16</v>
      </c>
      <c r="W766" t="n">
        <v>20</v>
      </c>
      <c r="X766" t="n">
        <v>48</v>
      </c>
      <c r="Y766" t="n">
        <v>50</v>
      </c>
      <c r="Z766" t="n">
        <v>52</v>
      </c>
      <c r="AA766" t="n">
        <v>62</v>
      </c>
      <c r="AB766" t="n">
        <v>63</v>
      </c>
      <c r="AC766" t="n">
        <v>70</v>
      </c>
      <c r="AD766" t="n">
        <v>76</v>
      </c>
      <c r="AE766" t="n">
        <v>80</v>
      </c>
      <c r="AF766" t="n">
        <v>83</v>
      </c>
      <c r="AG766" t="n">
        <v>86</v>
      </c>
      <c r="AH766" t="n">
        <v>94</v>
      </c>
      <c r="AI766" t="n">
        <v>96</v>
      </c>
      <c r="AJ766" t="n">
        <v>130</v>
      </c>
      <c r="AK766" t="n">
        <v>131</v>
      </c>
      <c r="AL766" t="n">
        <v>135</v>
      </c>
      <c r="AM766" t="n">
        <v>136</v>
      </c>
      <c r="AN766" t="n">
        <v>139</v>
      </c>
      <c r="AO766" t="n">
        <v>151</v>
      </c>
      <c r="AP766" t="n">
        <v>153</v>
      </c>
      <c r="AQ766" t="n">
        <v>167</v>
      </c>
      <c r="AR766" t="n">
        <v>172</v>
      </c>
      <c r="AS766" t="n">
        <v>176</v>
      </c>
      <c r="AT766" t="n">
        <v>47</v>
      </c>
    </row>
    <row r="767">
      <c r="A767" s="10" t="n">
        <v>2000</v>
      </c>
      <c r="B767" s="10" t="n">
        <v>50</v>
      </c>
      <c r="C767" s="10" t="n">
        <v>0.5</v>
      </c>
      <c r="D767" s="10" t="inlineStr">
        <is>
          <t>WS</t>
        </is>
      </c>
      <c r="E767" s="10" t="inlineStr">
        <is>
          <t>currently_in_use/test_files/0.5/WS/2000/50/801.txt</t>
        </is>
      </c>
      <c r="F767" s="10" t="n">
        <v>-123</v>
      </c>
      <c r="G767" s="10" t="n">
        <v>20</v>
      </c>
      <c r="H767" s="10" t="inlineStr">
        <is>
          <t>-</t>
        </is>
      </c>
      <c r="I767" s="10" t="n">
        <v>46</v>
      </c>
      <c r="J767" s="10" t="n">
        <v>61</v>
      </c>
      <c r="K767" s="10" t="n">
        <v>46</v>
      </c>
      <c r="L767" s="10" t="n">
        <v>2</v>
      </c>
      <c r="M767" s="10" t="inlineStr">
        <is>
          <t>-</t>
        </is>
      </c>
      <c r="N767" s="10" t="n">
        <v>67</v>
      </c>
      <c r="O767" s="7" t="inlineStr">
        <is>
          <t>-</t>
        </is>
      </c>
      <c r="P767" s="7" t="inlineStr">
        <is>
          <t>-</t>
        </is>
      </c>
      <c r="Q767" s="9" t="n">
        <v>46</v>
      </c>
      <c r="R767" t="n">
        <v>73</v>
      </c>
      <c r="U767" s="3" t="n"/>
    </row>
    <row r="768">
      <c r="A768" s="10" t="n">
        <v>2000</v>
      </c>
      <c r="B768" s="10" t="n">
        <v>50</v>
      </c>
      <c r="C768" s="10" t="n">
        <v>0.5</v>
      </c>
      <c r="D768" s="10" t="inlineStr">
        <is>
          <t>BA</t>
        </is>
      </c>
      <c r="E768" s="10" t="inlineStr">
        <is>
          <t>currently_in_use/test_files/0.5/BA/2000/50/802.txt</t>
        </is>
      </c>
      <c r="F768" s="10" t="n">
        <v>62</v>
      </c>
      <c r="G768" s="10" t="n">
        <v>70</v>
      </c>
      <c r="H768" s="10" t="inlineStr">
        <is>
          <t>-</t>
        </is>
      </c>
      <c r="I768" s="10" t="n">
        <v>96</v>
      </c>
      <c r="J768" s="10" t="n">
        <v>91</v>
      </c>
      <c r="K768" s="10" t="n">
        <v>96</v>
      </c>
      <c r="L768" s="10" t="n">
        <v>96</v>
      </c>
      <c r="M768" s="10" t="inlineStr">
        <is>
          <t>-</t>
        </is>
      </c>
      <c r="N768" s="10" t="n">
        <v>96</v>
      </c>
      <c r="O768" s="7" t="inlineStr">
        <is>
          <t>-</t>
        </is>
      </c>
      <c r="P768" s="7" t="inlineStr">
        <is>
          <t>-</t>
        </is>
      </c>
      <c r="Q768" s="9" t="n">
        <v>0</v>
      </c>
      <c r="R768" t="n">
        <v>21</v>
      </c>
      <c r="S768" t="n">
        <v>20</v>
      </c>
      <c r="T768" t="n">
        <v>23</v>
      </c>
      <c r="U768" s="3" t="n">
        <v>28</v>
      </c>
      <c r="V768" t="n">
        <v>29</v>
      </c>
      <c r="W768" t="n">
        <v>34</v>
      </c>
      <c r="X768" t="n">
        <v>49</v>
      </c>
      <c r="Y768" t="n">
        <v>57</v>
      </c>
      <c r="Z768" t="n">
        <v>99</v>
      </c>
      <c r="AA768" t="n">
        <v>123</v>
      </c>
      <c r="AB768" t="n">
        <v>142</v>
      </c>
      <c r="AC768" t="n">
        <v>1</v>
      </c>
      <c r="AD768" t="n">
        <v>2</v>
      </c>
      <c r="AE768" t="n">
        <v>4</v>
      </c>
      <c r="AF768" t="n">
        <v>5</v>
      </c>
      <c r="AG768" t="n">
        <v>6</v>
      </c>
      <c r="AH768" t="n">
        <v>7</v>
      </c>
      <c r="AI768" t="n">
        <v>8</v>
      </c>
      <c r="AJ768" t="n">
        <v>9</v>
      </c>
      <c r="AK768" t="n">
        <v>11</v>
      </c>
      <c r="AL768" t="n">
        <v>16</v>
      </c>
      <c r="AM768" t="n">
        <v>17</v>
      </c>
      <c r="AN768" t="n">
        <v>25</v>
      </c>
      <c r="AO768" t="n">
        <v>26</v>
      </c>
      <c r="AP768" t="n">
        <v>27</v>
      </c>
      <c r="AQ768" t="n">
        <v>30</v>
      </c>
      <c r="AR768" t="n">
        <v>32</v>
      </c>
      <c r="AS768" t="n">
        <v>35</v>
      </c>
      <c r="AT768" t="n">
        <v>40</v>
      </c>
      <c r="AU768" t="n">
        <v>42</v>
      </c>
      <c r="AV768" t="n">
        <v>43</v>
      </c>
      <c r="AW768" t="n">
        <v>44</v>
      </c>
      <c r="AX768" t="n">
        <v>45</v>
      </c>
      <c r="AY768" t="n">
        <v>48</v>
      </c>
      <c r="AZ768" t="n">
        <v>50</v>
      </c>
      <c r="BA768" t="n">
        <v>51</v>
      </c>
      <c r="BB768" t="n">
        <v>52</v>
      </c>
      <c r="BC768" t="n">
        <v>53</v>
      </c>
      <c r="BD768" t="n">
        <v>54</v>
      </c>
      <c r="BE768" t="n">
        <v>55</v>
      </c>
      <c r="BF768" t="n">
        <v>58</v>
      </c>
      <c r="BG768" t="n">
        <v>60</v>
      </c>
      <c r="BH768" t="n">
        <v>61</v>
      </c>
      <c r="BI768" t="n">
        <v>62</v>
      </c>
      <c r="BJ768" t="n">
        <v>63</v>
      </c>
      <c r="BK768" t="n">
        <v>66</v>
      </c>
      <c r="BL768" t="n">
        <v>67</v>
      </c>
      <c r="BM768" t="n">
        <v>70</v>
      </c>
      <c r="BN768" t="n">
        <v>73</v>
      </c>
    </row>
    <row r="769">
      <c r="A769" s="10" t="n">
        <v>2000</v>
      </c>
      <c r="B769" s="10" t="n">
        <v>50</v>
      </c>
      <c r="C769" s="10" t="n">
        <v>0.5</v>
      </c>
      <c r="D769" s="10" t="inlineStr">
        <is>
          <t>ER</t>
        </is>
      </c>
      <c r="E769" s="10" t="inlineStr">
        <is>
          <t>currently_in_use/test_files/0.5/ER/2000/50/803.txt</t>
        </is>
      </c>
      <c r="F769" s="10" t="n">
        <v>114</v>
      </c>
      <c r="G769" s="10" t="n">
        <v>111</v>
      </c>
      <c r="H769" s="10" t="inlineStr">
        <is>
          <t>-</t>
        </is>
      </c>
      <c r="I769" s="10" t="n">
        <v>141</v>
      </c>
      <c r="J769" s="10" t="n">
        <v>135</v>
      </c>
      <c r="K769" s="10" t="n">
        <v>141</v>
      </c>
      <c r="L769" s="10" t="n">
        <v>141</v>
      </c>
      <c r="M769" s="10" t="inlineStr">
        <is>
          <t>-</t>
        </is>
      </c>
      <c r="N769" s="10" t="n">
        <v>141</v>
      </c>
      <c r="O769" s="7" t="inlineStr">
        <is>
          <t>-</t>
        </is>
      </c>
      <c r="P769" s="7" t="inlineStr">
        <is>
          <t>-</t>
        </is>
      </c>
      <c r="Q769" s="9" t="n">
        <v>0</v>
      </c>
      <c r="R769" t="n">
        <v>12</v>
      </c>
      <c r="S769" t="n">
        <v>54</v>
      </c>
      <c r="T769" t="n">
        <v>67</v>
      </c>
      <c r="U769" s="3" t="n">
        <v>19</v>
      </c>
      <c r="V769" t="n">
        <v>24</v>
      </c>
      <c r="W769" t="n">
        <v>25</v>
      </c>
      <c r="X769" t="n">
        <v>39</v>
      </c>
      <c r="Y769" t="n">
        <v>46</v>
      </c>
      <c r="Z769" t="n">
        <v>52</v>
      </c>
      <c r="AA769" t="n">
        <v>80</v>
      </c>
      <c r="AB769" t="n">
        <v>101</v>
      </c>
      <c r="AC769" t="n">
        <v>117</v>
      </c>
      <c r="AD769" t="n">
        <v>3</v>
      </c>
      <c r="AE769" t="n">
        <v>61</v>
      </c>
      <c r="AF769" t="n">
        <v>126</v>
      </c>
      <c r="AG769" t="n">
        <v>2</v>
      </c>
      <c r="AH769" t="n">
        <v>4</v>
      </c>
      <c r="AI769" t="n">
        <v>5</v>
      </c>
      <c r="AJ769" t="n">
        <v>6</v>
      </c>
      <c r="AK769" t="n">
        <v>7</v>
      </c>
      <c r="AL769" t="n">
        <v>9</v>
      </c>
      <c r="AM769" t="n">
        <v>10</v>
      </c>
      <c r="AN769" t="n">
        <v>11</v>
      </c>
      <c r="AO769" t="n">
        <v>13</v>
      </c>
      <c r="AP769" t="n">
        <v>17</v>
      </c>
      <c r="AQ769" t="n">
        <v>20</v>
      </c>
      <c r="AR769" t="n">
        <v>22</v>
      </c>
      <c r="AS769" t="n">
        <v>23</v>
      </c>
      <c r="AT769" t="n">
        <v>26</v>
      </c>
      <c r="AU769" t="n">
        <v>27</v>
      </c>
      <c r="AV769" t="n">
        <v>29</v>
      </c>
      <c r="AW769" t="n">
        <v>32</v>
      </c>
      <c r="AX769" t="n">
        <v>33</v>
      </c>
      <c r="AY769" t="n">
        <v>35</v>
      </c>
      <c r="AZ769" t="n">
        <v>36</v>
      </c>
      <c r="BA769" t="n">
        <v>38</v>
      </c>
      <c r="BB769" t="n">
        <v>42</v>
      </c>
      <c r="BC769" t="n">
        <v>43</v>
      </c>
      <c r="BD769" t="n">
        <v>45</v>
      </c>
      <c r="BE769" t="n">
        <v>47</v>
      </c>
      <c r="BF769" t="n">
        <v>48</v>
      </c>
      <c r="BG769" t="n">
        <v>51</v>
      </c>
      <c r="BH769" t="n">
        <v>56</v>
      </c>
      <c r="BI769" t="n">
        <v>58</v>
      </c>
      <c r="BJ769" t="n">
        <v>60</v>
      </c>
      <c r="BK769" t="n">
        <v>62</v>
      </c>
      <c r="BL769" t="n">
        <v>63</v>
      </c>
      <c r="BM769" t="n">
        <v>64</v>
      </c>
      <c r="BN769" t="n">
        <v>66</v>
      </c>
    </row>
    <row r="770">
      <c r="A770" s="10" t="n">
        <v>2000</v>
      </c>
      <c r="B770" s="10" t="n">
        <v>50</v>
      </c>
      <c r="C770" s="10" t="n">
        <v>0.5</v>
      </c>
      <c r="D770" s="10" t="inlineStr">
        <is>
          <t>WS</t>
        </is>
      </c>
      <c r="E770" s="10" t="inlineStr">
        <is>
          <t>currently_in_use/test_files/0.5/WS/2000/50/804.txt</t>
        </is>
      </c>
      <c r="F770" s="10" t="n">
        <v>-141</v>
      </c>
      <c r="G770" s="10" t="n">
        <v>16</v>
      </c>
      <c r="H770" s="10" t="inlineStr">
        <is>
          <t>-</t>
        </is>
      </c>
      <c r="I770" s="10" t="n">
        <v>53</v>
      </c>
      <c r="J770" s="10" t="n">
        <v>67</v>
      </c>
      <c r="K770" s="10" t="n">
        <v>53</v>
      </c>
      <c r="L770" s="10" t="n">
        <v>0</v>
      </c>
      <c r="M770" s="10" t="inlineStr">
        <is>
          <t>-</t>
        </is>
      </c>
      <c r="N770" s="10" t="n">
        <v>76</v>
      </c>
      <c r="O770" s="7" t="inlineStr">
        <is>
          <t>-</t>
        </is>
      </c>
      <c r="P770" s="7" t="inlineStr">
        <is>
          <t>-</t>
        </is>
      </c>
      <c r="Q770" s="9" t="n"/>
      <c r="U770" s="3" t="n"/>
    </row>
    <row r="771">
      <c r="A771" s="10" t="n">
        <v>2000</v>
      </c>
      <c r="B771" s="10" t="n">
        <v>50</v>
      </c>
      <c r="C771" s="10" t="n">
        <v>0.5</v>
      </c>
      <c r="D771" s="10" t="inlineStr">
        <is>
          <t>BA</t>
        </is>
      </c>
      <c r="E771" s="10" t="inlineStr">
        <is>
          <t>currently_in_use/test_files/0.5/BA/2000/50/805.txt</t>
        </is>
      </c>
      <c r="F771" s="10" t="n">
        <v>-39</v>
      </c>
      <c r="G771" s="10" t="n">
        <v>-35</v>
      </c>
      <c r="H771" s="10" t="inlineStr">
        <is>
          <t>-</t>
        </is>
      </c>
      <c r="I771" s="10" t="n">
        <v>19</v>
      </c>
      <c r="J771" s="10" t="n">
        <v>16</v>
      </c>
      <c r="K771" s="10" t="n">
        <v>19</v>
      </c>
      <c r="L771" s="10" t="n">
        <v>0</v>
      </c>
      <c r="M771" s="10" t="inlineStr">
        <is>
          <t>-</t>
        </is>
      </c>
      <c r="N771" s="10" t="n">
        <v>19</v>
      </c>
      <c r="O771" s="7" t="inlineStr">
        <is>
          <t>-</t>
        </is>
      </c>
      <c r="P771" s="7" t="inlineStr">
        <is>
          <t>-</t>
        </is>
      </c>
      <c r="Q771" s="9" t="n"/>
      <c r="U771" s="3" t="n"/>
    </row>
    <row r="772">
      <c r="A772" s="10" t="n">
        <v>2000</v>
      </c>
      <c r="B772" s="10" t="n">
        <v>50</v>
      </c>
      <c r="C772" s="10" t="n">
        <v>0.5</v>
      </c>
      <c r="D772" s="10" t="inlineStr">
        <is>
          <t>ER</t>
        </is>
      </c>
      <c r="E772" s="10" t="inlineStr">
        <is>
          <t>currently_in_use/test_files/0.5/ER/2000/50/806.txt</t>
        </is>
      </c>
      <c r="F772" s="10" t="n">
        <v>-75</v>
      </c>
      <c r="G772" s="10" t="n">
        <v>-23</v>
      </c>
      <c r="H772" s="10" t="inlineStr">
        <is>
          <t>-</t>
        </is>
      </c>
      <c r="I772" s="10" t="n">
        <v>11</v>
      </c>
      <c r="J772" s="10" t="n">
        <v>1</v>
      </c>
      <c r="K772" s="10" t="n">
        <v>11</v>
      </c>
      <c r="L772" s="10" t="n">
        <v>19</v>
      </c>
      <c r="M772" s="10" t="inlineStr">
        <is>
          <t>-</t>
        </is>
      </c>
      <c r="N772" s="10" t="n">
        <v>20</v>
      </c>
      <c r="O772" s="7" t="inlineStr">
        <is>
          <t>-</t>
        </is>
      </c>
      <c r="P772" s="7" t="inlineStr">
        <is>
          <t>-</t>
        </is>
      </c>
      <c r="Q772" s="9" t="n">
        <v>5</v>
      </c>
      <c r="R772" t="n">
        <v>11</v>
      </c>
      <c r="S772" t="n">
        <v>39</v>
      </c>
      <c r="T772" t="n">
        <v>16</v>
      </c>
      <c r="U772" s="3" t="n">
        <v>22</v>
      </c>
      <c r="V772" t="n">
        <v>24</v>
      </c>
      <c r="W772" t="n">
        <v>46</v>
      </c>
      <c r="X772" t="n">
        <v>54</v>
      </c>
      <c r="Y772" t="n">
        <v>55</v>
      </c>
      <c r="Z772" t="n">
        <v>61</v>
      </c>
      <c r="AA772" t="n">
        <v>62</v>
      </c>
      <c r="AB772" t="n">
        <v>92</v>
      </c>
      <c r="AC772" t="n">
        <v>103</v>
      </c>
      <c r="AD772" t="n">
        <v>112</v>
      </c>
      <c r="AE772" t="n">
        <v>113</v>
      </c>
      <c r="AF772" t="n">
        <v>134</v>
      </c>
      <c r="AG772" t="n">
        <v>145</v>
      </c>
      <c r="AH772" t="n">
        <v>153</v>
      </c>
      <c r="AI772" t="n">
        <v>165</v>
      </c>
    </row>
    <row r="773">
      <c r="A773" s="10" t="n">
        <v>2000</v>
      </c>
      <c r="B773" s="10" t="n">
        <v>50</v>
      </c>
      <c r="C773" s="10" t="n">
        <v>0.5</v>
      </c>
      <c r="D773" s="10" t="inlineStr">
        <is>
          <t>WS</t>
        </is>
      </c>
      <c r="E773" s="10" t="inlineStr">
        <is>
          <t>currently_in_use/test_files/0.5/WS/2000/50/807.txt</t>
        </is>
      </c>
      <c r="F773" s="10" t="n">
        <v>-97</v>
      </c>
      <c r="G773" s="10" t="n">
        <v>59</v>
      </c>
      <c r="H773" s="10" t="inlineStr">
        <is>
          <t>-</t>
        </is>
      </c>
      <c r="I773" s="10" t="n">
        <v>102</v>
      </c>
      <c r="J773" s="10" t="n">
        <v>104</v>
      </c>
      <c r="K773" s="10" t="n">
        <v>102</v>
      </c>
      <c r="L773" s="10" t="n">
        <v>2</v>
      </c>
      <c r="M773" s="10" t="inlineStr">
        <is>
          <t>-</t>
        </is>
      </c>
      <c r="N773" s="10" t="n">
        <v>107</v>
      </c>
      <c r="O773" s="7" t="inlineStr">
        <is>
          <t>-</t>
        </is>
      </c>
      <c r="P773" s="7" t="inlineStr">
        <is>
          <t>-</t>
        </is>
      </c>
      <c r="Q773" s="9" t="n">
        <v>100</v>
      </c>
      <c r="R773" t="n">
        <v>2</v>
      </c>
      <c r="U773" s="3" t="n"/>
    </row>
    <row r="774">
      <c r="A774" s="10" t="n">
        <v>2000</v>
      </c>
      <c r="B774" s="10" t="n">
        <v>50</v>
      </c>
      <c r="C774" s="10" t="n">
        <v>0.5</v>
      </c>
      <c r="D774" s="10" t="inlineStr">
        <is>
          <t>BA</t>
        </is>
      </c>
      <c r="E774" s="10" t="inlineStr">
        <is>
          <t>currently_in_use/test_files/0.5/BA/2000/50/808.txt</t>
        </is>
      </c>
      <c r="F774" s="10" t="n">
        <v>-57</v>
      </c>
      <c r="G774" s="10" t="n">
        <v>13</v>
      </c>
      <c r="H774" s="10" t="inlineStr">
        <is>
          <t>-</t>
        </is>
      </c>
      <c r="I774" s="10" t="n">
        <v>41</v>
      </c>
      <c r="J774" s="10" t="n">
        <v>35</v>
      </c>
      <c r="K774" s="10" t="n">
        <v>41</v>
      </c>
      <c r="L774" s="10" t="n">
        <v>0</v>
      </c>
      <c r="M774" s="10" t="inlineStr">
        <is>
          <t>-</t>
        </is>
      </c>
      <c r="N774" s="10" t="n">
        <v>43</v>
      </c>
      <c r="O774" s="7" t="inlineStr">
        <is>
          <t>-</t>
        </is>
      </c>
      <c r="P774" s="7" t="inlineStr">
        <is>
          <t>-</t>
        </is>
      </c>
      <c r="Q774" s="9" t="n"/>
      <c r="U774" s="3" t="n"/>
    </row>
    <row r="775">
      <c r="A775" s="10" t="n">
        <v>2000</v>
      </c>
      <c r="B775" s="10" t="n">
        <v>50</v>
      </c>
      <c r="C775" s="10" t="n">
        <v>0.5</v>
      </c>
      <c r="D775" s="10" t="inlineStr">
        <is>
          <t>ER</t>
        </is>
      </c>
      <c r="E775" s="10" t="inlineStr">
        <is>
          <t>currently_in_use/test_files/0.5/ER/2000/50/809.txt</t>
        </is>
      </c>
      <c r="F775" s="10" t="n">
        <v>-43</v>
      </c>
      <c r="G775" s="10" t="n">
        <v>32</v>
      </c>
      <c r="H775" s="10" t="inlineStr">
        <is>
          <t>-</t>
        </is>
      </c>
      <c r="I775" s="10" t="n">
        <v>64</v>
      </c>
      <c r="J775" s="10" t="n">
        <v>60</v>
      </c>
      <c r="K775" s="10" t="n">
        <v>64</v>
      </c>
      <c r="L775" s="10" t="n">
        <v>66</v>
      </c>
      <c r="M775" s="10" t="inlineStr">
        <is>
          <t>-</t>
        </is>
      </c>
      <c r="N775" s="10" t="n">
        <v>66</v>
      </c>
      <c r="O775" s="7" t="inlineStr">
        <is>
          <t>-</t>
        </is>
      </c>
      <c r="P775" s="7" t="inlineStr">
        <is>
          <t>-</t>
        </is>
      </c>
      <c r="Q775" s="9" t="n">
        <v>0</v>
      </c>
      <c r="R775" t="n">
        <v>22</v>
      </c>
      <c r="S775" t="n">
        <v>23</v>
      </c>
      <c r="T775" t="n">
        <v>72</v>
      </c>
      <c r="U775" s="3" t="n">
        <v>16</v>
      </c>
      <c r="V775" t="n">
        <v>18</v>
      </c>
      <c r="W775" t="n">
        <v>21</v>
      </c>
      <c r="X775" t="n">
        <v>90</v>
      </c>
      <c r="Y775" t="n">
        <v>91</v>
      </c>
      <c r="Z775" t="n">
        <v>101</v>
      </c>
      <c r="AA775" t="n">
        <v>107</v>
      </c>
      <c r="AB775" t="n">
        <v>132</v>
      </c>
      <c r="AC775" t="n">
        <v>144</v>
      </c>
      <c r="AD775" t="n">
        <v>1</v>
      </c>
      <c r="AE775" t="n">
        <v>3</v>
      </c>
      <c r="AF775" t="n">
        <v>4</v>
      </c>
      <c r="AG775" t="n">
        <v>6</v>
      </c>
      <c r="AH775" t="n">
        <v>8</v>
      </c>
      <c r="AI775" t="n">
        <v>10</v>
      </c>
      <c r="AJ775" t="n">
        <v>12</v>
      </c>
      <c r="AK775" t="n">
        <v>14</v>
      </c>
      <c r="AL775" t="n">
        <v>19</v>
      </c>
      <c r="AM775" t="n">
        <v>24</v>
      </c>
      <c r="AN775" t="n">
        <v>26</v>
      </c>
      <c r="AO775" t="n">
        <v>28</v>
      </c>
      <c r="AP775" t="n">
        <v>29</v>
      </c>
      <c r="AQ775" t="n">
        <v>30</v>
      </c>
      <c r="AR775" t="n">
        <v>32</v>
      </c>
      <c r="AS775" t="n">
        <v>34</v>
      </c>
      <c r="AT775" t="n">
        <v>36</v>
      </c>
      <c r="AU775" t="n">
        <v>37</v>
      </c>
      <c r="AV775" t="n">
        <v>41</v>
      </c>
      <c r="AW775" t="n">
        <v>42</v>
      </c>
      <c r="AX775" t="n">
        <v>44</v>
      </c>
      <c r="AY775" t="n">
        <v>47</v>
      </c>
      <c r="AZ775" t="n">
        <v>48</v>
      </c>
      <c r="BA775" t="n">
        <v>52</v>
      </c>
      <c r="BB775" t="n">
        <v>57</v>
      </c>
      <c r="BC775" t="n">
        <v>58</v>
      </c>
      <c r="BD775" t="n">
        <v>31</v>
      </c>
      <c r="BE775" t="n">
        <v>60</v>
      </c>
      <c r="BF775" t="n">
        <v>61</v>
      </c>
      <c r="BG775" t="n">
        <v>63</v>
      </c>
      <c r="BH775" t="n">
        <v>64</v>
      </c>
      <c r="BI775" t="n">
        <v>66</v>
      </c>
      <c r="BJ775" t="n">
        <v>67</v>
      </c>
      <c r="BK775" t="n">
        <v>68</v>
      </c>
      <c r="BL775" t="n">
        <v>69</v>
      </c>
      <c r="BM775" t="n">
        <v>70</v>
      </c>
      <c r="BN775" t="n">
        <v>75</v>
      </c>
    </row>
    <row r="776">
      <c r="A776" s="10" t="n">
        <v>2000</v>
      </c>
      <c r="B776" s="10" t="n">
        <v>50</v>
      </c>
      <c r="C776" s="10" t="n">
        <v>0.5</v>
      </c>
      <c r="D776" s="10" t="inlineStr">
        <is>
          <t>WS</t>
        </is>
      </c>
      <c r="E776" s="10" t="inlineStr">
        <is>
          <t>currently_in_use/test_files/0.5/WS/2000/50/810.txt</t>
        </is>
      </c>
      <c r="F776" s="10" t="n">
        <v>-107</v>
      </c>
      <c r="G776" s="10" t="n">
        <v>-26</v>
      </c>
      <c r="H776" s="10" t="inlineStr">
        <is>
          <t>-</t>
        </is>
      </c>
      <c r="I776" s="10" t="n">
        <v>-24</v>
      </c>
      <c r="J776" s="10" t="n">
        <v>-9</v>
      </c>
      <c r="K776" s="10" t="n">
        <v>0</v>
      </c>
      <c r="L776" s="10" t="n">
        <v>0</v>
      </c>
      <c r="M776" s="10" t="inlineStr">
        <is>
          <t>-</t>
        </is>
      </c>
      <c r="N776" s="10" t="n">
        <v>0</v>
      </c>
      <c r="O776" s="7" t="inlineStr">
        <is>
          <t>-</t>
        </is>
      </c>
      <c r="P776" s="7" t="inlineStr">
        <is>
          <t>-</t>
        </is>
      </c>
      <c r="Q776" s="9" t="n"/>
      <c r="U776" s="3" t="n"/>
    </row>
    <row r="777">
      <c r="A777" s="10" t="n">
        <v>2000</v>
      </c>
      <c r="B777" s="10" t="n">
        <v>50</v>
      </c>
      <c r="C777" s="10" t="n">
        <v>0.5</v>
      </c>
      <c r="D777" s="10" t="inlineStr">
        <is>
          <t>BA</t>
        </is>
      </c>
      <c r="E777" s="10" t="inlineStr">
        <is>
          <t>currently_in_use/test_files/0.5/BA/2000/50/811.txt</t>
        </is>
      </c>
      <c r="F777" s="10" t="n">
        <v>-43</v>
      </c>
      <c r="G777" s="10" t="n">
        <v>66</v>
      </c>
      <c r="H777" s="10" t="inlineStr">
        <is>
          <t>-</t>
        </is>
      </c>
      <c r="I777" s="10" t="n">
        <v>97</v>
      </c>
      <c r="J777" s="10" t="n">
        <v>96</v>
      </c>
      <c r="K777" s="10" t="n">
        <v>97</v>
      </c>
      <c r="L777" s="10" t="n">
        <v>98</v>
      </c>
      <c r="M777" s="10" t="inlineStr">
        <is>
          <t>-</t>
        </is>
      </c>
      <c r="N777" s="10" t="n">
        <v>98</v>
      </c>
      <c r="O777" s="7" t="inlineStr">
        <is>
          <t>-</t>
        </is>
      </c>
      <c r="P777" s="7" t="inlineStr">
        <is>
          <t>-</t>
        </is>
      </c>
      <c r="Q777" s="9" t="n">
        <v>0</v>
      </c>
      <c r="R777" t="n">
        <v>5</v>
      </c>
      <c r="S777" t="n">
        <v>11</v>
      </c>
      <c r="T777" t="n">
        <v>21</v>
      </c>
      <c r="U777" s="3" t="n">
        <v>24</v>
      </c>
      <c r="V777" t="n">
        <v>51</v>
      </c>
      <c r="W777" t="n">
        <v>75</v>
      </c>
      <c r="X777" t="n">
        <v>103</v>
      </c>
      <c r="Y777" t="n">
        <v>155</v>
      </c>
      <c r="Z777" t="n">
        <v>1</v>
      </c>
      <c r="AA777" t="n">
        <v>2</v>
      </c>
      <c r="AB777" t="n">
        <v>3</v>
      </c>
      <c r="AC777" t="n">
        <v>4</v>
      </c>
      <c r="AD777" t="n">
        <v>7</v>
      </c>
      <c r="AE777" t="n">
        <v>8</v>
      </c>
      <c r="AF777" t="n">
        <v>9</v>
      </c>
      <c r="AG777" t="n">
        <v>12</v>
      </c>
      <c r="AH777" t="n">
        <v>14</v>
      </c>
      <c r="AI777" t="n">
        <v>17</v>
      </c>
      <c r="AJ777" t="n">
        <v>18</v>
      </c>
      <c r="AK777" t="n">
        <v>20</v>
      </c>
      <c r="AL777" t="n">
        <v>22</v>
      </c>
      <c r="AM777" t="n">
        <v>23</v>
      </c>
      <c r="AN777" t="n">
        <v>27</v>
      </c>
      <c r="AO777" t="n">
        <v>29</v>
      </c>
      <c r="AP777" t="n">
        <v>31</v>
      </c>
      <c r="AQ777" t="n">
        <v>32</v>
      </c>
      <c r="AR777" t="n">
        <v>33</v>
      </c>
      <c r="AS777" t="n">
        <v>34</v>
      </c>
      <c r="AT777" t="n">
        <v>36</v>
      </c>
      <c r="AU777" t="n">
        <v>37</v>
      </c>
      <c r="AV777" t="n">
        <v>38</v>
      </c>
      <c r="AW777" t="n">
        <v>40</v>
      </c>
      <c r="AX777" t="n">
        <v>42</v>
      </c>
      <c r="AY777" t="n">
        <v>43</v>
      </c>
      <c r="AZ777" t="n">
        <v>44</v>
      </c>
      <c r="BA777" t="n">
        <v>45</v>
      </c>
      <c r="BB777" t="n">
        <v>46</v>
      </c>
      <c r="BC777" t="n">
        <v>47</v>
      </c>
      <c r="BD777" t="n">
        <v>48</v>
      </c>
      <c r="BE777" t="n">
        <v>49</v>
      </c>
      <c r="BF777" t="n">
        <v>52</v>
      </c>
      <c r="BG777" t="n">
        <v>53</v>
      </c>
      <c r="BH777" t="n">
        <v>54</v>
      </c>
      <c r="BI777" t="n">
        <v>56</v>
      </c>
      <c r="BJ777" t="n">
        <v>61</v>
      </c>
      <c r="BK777" t="n">
        <v>63</v>
      </c>
      <c r="BL777" t="n">
        <v>64</v>
      </c>
      <c r="BM777" t="n">
        <v>67</v>
      </c>
      <c r="BN777" t="n">
        <v>68</v>
      </c>
    </row>
    <row r="778">
      <c r="A778" s="10" t="n">
        <v>2000</v>
      </c>
      <c r="B778" s="10" t="n">
        <v>50</v>
      </c>
      <c r="C778" s="10" t="n">
        <v>0.5</v>
      </c>
      <c r="D778" s="10" t="inlineStr">
        <is>
          <t>ER</t>
        </is>
      </c>
      <c r="E778" s="10" t="inlineStr">
        <is>
          <t>currently_in_use/test_files/0.5/ER/2000/50/812.txt</t>
        </is>
      </c>
      <c r="F778" s="10" t="n">
        <v>41</v>
      </c>
      <c r="G778" s="10" t="n">
        <v>30</v>
      </c>
      <c r="H778" s="10" t="inlineStr">
        <is>
          <t>-</t>
        </is>
      </c>
      <c r="I778" s="10" t="n">
        <v>65</v>
      </c>
      <c r="J778" s="10" t="n">
        <v>58</v>
      </c>
      <c r="K778" s="10" t="n">
        <v>65</v>
      </c>
      <c r="L778" s="10" t="n">
        <v>68</v>
      </c>
      <c r="M778" s="10" t="inlineStr">
        <is>
          <t>-</t>
        </is>
      </c>
      <c r="N778" s="10" t="n">
        <v>68</v>
      </c>
      <c r="O778" s="7" t="inlineStr">
        <is>
          <t>-</t>
        </is>
      </c>
      <c r="P778" s="7" t="inlineStr">
        <is>
          <t>-</t>
        </is>
      </c>
      <c r="Q778" s="9" t="n">
        <v>0</v>
      </c>
      <c r="R778" t="n">
        <v>14</v>
      </c>
      <c r="S778" t="n">
        <v>23</v>
      </c>
      <c r="T778" t="n">
        <v>28</v>
      </c>
      <c r="U778" s="3" t="n">
        <v>34</v>
      </c>
      <c r="V778" t="n">
        <v>36</v>
      </c>
      <c r="W778" t="n">
        <v>10</v>
      </c>
      <c r="X778" t="n">
        <v>19</v>
      </c>
      <c r="Y778" t="n">
        <v>31</v>
      </c>
      <c r="Z778" t="n">
        <v>67</v>
      </c>
      <c r="AA778" t="n">
        <v>70</v>
      </c>
      <c r="AB778" t="n">
        <v>73</v>
      </c>
      <c r="AC778" t="n">
        <v>1</v>
      </c>
      <c r="AD778" t="n">
        <v>2</v>
      </c>
      <c r="AE778" t="n">
        <v>3</v>
      </c>
      <c r="AF778" t="n">
        <v>4</v>
      </c>
      <c r="AG778" t="n">
        <v>6</v>
      </c>
      <c r="AH778" t="n">
        <v>7</v>
      </c>
      <c r="AI778" t="n">
        <v>110</v>
      </c>
      <c r="AJ778" t="n">
        <v>8</v>
      </c>
      <c r="AK778" t="n">
        <v>9</v>
      </c>
      <c r="AL778" t="n">
        <v>12</v>
      </c>
      <c r="AM778" t="n">
        <v>13</v>
      </c>
      <c r="AN778" t="n">
        <v>15</v>
      </c>
      <c r="AO778" t="n">
        <v>16</v>
      </c>
      <c r="AP778" t="n">
        <v>17</v>
      </c>
      <c r="AQ778" t="n">
        <v>21</v>
      </c>
      <c r="AR778" t="n">
        <v>24</v>
      </c>
      <c r="AS778" t="n">
        <v>26</v>
      </c>
      <c r="AT778" t="n">
        <v>27</v>
      </c>
      <c r="AU778" t="n">
        <v>29</v>
      </c>
      <c r="AV778" t="n">
        <v>30</v>
      </c>
      <c r="AW778" t="n">
        <v>32</v>
      </c>
      <c r="AX778" t="n">
        <v>33</v>
      </c>
      <c r="AY778" t="n">
        <v>35</v>
      </c>
      <c r="AZ778" t="n">
        <v>37</v>
      </c>
      <c r="BA778" t="n">
        <v>38</v>
      </c>
      <c r="BB778" t="n">
        <v>39</v>
      </c>
      <c r="BC778" t="n">
        <v>42</v>
      </c>
      <c r="BD778" t="n">
        <v>45</v>
      </c>
      <c r="BE778" t="n">
        <v>46</v>
      </c>
      <c r="BF778" t="n">
        <v>47</v>
      </c>
      <c r="BG778" t="n">
        <v>48</v>
      </c>
      <c r="BH778" t="n">
        <v>50</v>
      </c>
      <c r="BI778" t="n">
        <v>52</v>
      </c>
      <c r="BJ778" t="n">
        <v>53</v>
      </c>
      <c r="BK778" t="n">
        <v>55</v>
      </c>
      <c r="BL778" t="n">
        <v>56</v>
      </c>
      <c r="BM778" t="n">
        <v>57</v>
      </c>
      <c r="BN778" t="n">
        <v>59</v>
      </c>
    </row>
    <row r="779">
      <c r="A779" s="10" t="n">
        <v>2000</v>
      </c>
      <c r="B779" s="10" t="n">
        <v>50</v>
      </c>
      <c r="C779" s="10" t="n">
        <v>0.5</v>
      </c>
      <c r="D779" s="10" t="inlineStr">
        <is>
          <t>WS</t>
        </is>
      </c>
      <c r="E779" s="10" t="inlineStr">
        <is>
          <t>currently_in_use/test_files/0.5/WS/2000/50/813.txt</t>
        </is>
      </c>
      <c r="F779" s="10" t="n">
        <v>6</v>
      </c>
      <c r="G779" s="10" t="n">
        <v>70</v>
      </c>
      <c r="H779" s="10" t="inlineStr">
        <is>
          <t>-</t>
        </is>
      </c>
      <c r="I779" s="10" t="n">
        <v>112</v>
      </c>
      <c r="J779" s="10" t="n">
        <v>123</v>
      </c>
      <c r="K779" s="10" t="n">
        <v>112</v>
      </c>
      <c r="L779" s="10" t="n">
        <v>124</v>
      </c>
      <c r="M779" s="10" t="inlineStr">
        <is>
          <t>-</t>
        </is>
      </c>
      <c r="N779" s="10" t="n">
        <v>124</v>
      </c>
      <c r="O779" s="7" t="inlineStr">
        <is>
          <t>-</t>
        </is>
      </c>
      <c r="P779" s="7" t="inlineStr">
        <is>
          <t>-</t>
        </is>
      </c>
      <c r="Q779" s="9" t="n">
        <v>0</v>
      </c>
      <c r="R779" t="n">
        <v>19</v>
      </c>
      <c r="S779" t="n">
        <v>12</v>
      </c>
      <c r="T779" t="n">
        <v>33</v>
      </c>
      <c r="U779" s="3" t="n">
        <v>45</v>
      </c>
      <c r="V779" t="n">
        <v>46</v>
      </c>
      <c r="W779" t="n">
        <v>52</v>
      </c>
      <c r="X779" t="n">
        <v>70</v>
      </c>
      <c r="Y779" t="n">
        <v>99</v>
      </c>
      <c r="Z779" t="n">
        <v>121</v>
      </c>
      <c r="AA779" t="n">
        <v>21</v>
      </c>
      <c r="AB779" t="n">
        <v>30</v>
      </c>
      <c r="AC779" t="n">
        <v>36</v>
      </c>
      <c r="AD779" t="n">
        <v>56</v>
      </c>
      <c r="AE779" t="n">
        <v>63</v>
      </c>
      <c r="AF779" t="n">
        <v>83</v>
      </c>
      <c r="AG779" t="n">
        <v>139</v>
      </c>
      <c r="AH779" t="n">
        <v>24</v>
      </c>
      <c r="AI779" t="n">
        <v>67</v>
      </c>
      <c r="AJ779" t="n">
        <v>39</v>
      </c>
      <c r="AK779" t="n">
        <v>13</v>
      </c>
      <c r="AL779" t="n">
        <v>47</v>
      </c>
      <c r="AM779" t="n">
        <v>60</v>
      </c>
      <c r="AN779" t="n">
        <v>77</v>
      </c>
      <c r="AO779" t="n">
        <v>88</v>
      </c>
      <c r="AP779" t="n">
        <v>97</v>
      </c>
      <c r="AQ779" t="n">
        <v>149</v>
      </c>
      <c r="AR779" t="n">
        <v>3</v>
      </c>
      <c r="AS779" t="n">
        <v>6</v>
      </c>
      <c r="AT779" t="n">
        <v>120</v>
      </c>
      <c r="AU779" t="n">
        <v>18</v>
      </c>
      <c r="AV779" t="n">
        <v>17</v>
      </c>
      <c r="AW779" t="n">
        <v>23</v>
      </c>
      <c r="AX779" t="n">
        <v>22</v>
      </c>
      <c r="AY779" t="n">
        <v>29</v>
      </c>
      <c r="AZ779" t="n">
        <v>32</v>
      </c>
      <c r="BA779" t="n">
        <v>34</v>
      </c>
      <c r="BB779" t="n">
        <v>35</v>
      </c>
      <c r="BC779" t="n">
        <v>41</v>
      </c>
      <c r="BD779" t="n">
        <v>57</v>
      </c>
      <c r="BE779" t="n">
        <v>62</v>
      </c>
      <c r="BF779" t="n">
        <v>71</v>
      </c>
      <c r="BG779" t="n">
        <v>84</v>
      </c>
      <c r="BH779" t="n">
        <v>85</v>
      </c>
      <c r="BI779" t="n">
        <v>91</v>
      </c>
      <c r="BJ779" t="n">
        <v>92</v>
      </c>
      <c r="BK779" t="n">
        <v>94</v>
      </c>
      <c r="BL779" t="n">
        <v>103</v>
      </c>
      <c r="BM779" t="n">
        <v>102</v>
      </c>
      <c r="BN779" t="n">
        <v>113</v>
      </c>
    </row>
    <row r="780">
      <c r="A780" s="10" t="n">
        <v>2000</v>
      </c>
      <c r="B780" s="10" t="n">
        <v>50</v>
      </c>
      <c r="C780" s="10" t="n">
        <v>0.5</v>
      </c>
      <c r="D780" s="10" t="inlineStr">
        <is>
          <t>BA</t>
        </is>
      </c>
      <c r="E780" s="10" t="inlineStr">
        <is>
          <t>currently_in_use/test_files/0.5/BA/2000/50/814.txt</t>
        </is>
      </c>
      <c r="F780" s="10" t="n">
        <v>-39</v>
      </c>
      <c r="G780" s="10" t="n">
        <v>-4</v>
      </c>
      <c r="H780" s="10" t="inlineStr">
        <is>
          <t>-</t>
        </is>
      </c>
      <c r="I780" s="10" t="n">
        <v>10</v>
      </c>
      <c r="J780" s="10" t="n">
        <v>10</v>
      </c>
      <c r="K780" s="10" t="n">
        <v>10</v>
      </c>
      <c r="L780" s="10" t="n">
        <v>0</v>
      </c>
      <c r="M780" s="10" t="inlineStr">
        <is>
          <t>-</t>
        </is>
      </c>
      <c r="N780" s="10" t="n">
        <v>14</v>
      </c>
      <c r="O780" s="7" t="inlineStr">
        <is>
          <t>-</t>
        </is>
      </c>
      <c r="P780" s="7" t="inlineStr">
        <is>
          <t>-</t>
        </is>
      </c>
      <c r="Q780" s="9" t="n"/>
      <c r="U780" s="3" t="n"/>
    </row>
    <row r="781">
      <c r="A781" s="10" t="n">
        <v>2000</v>
      </c>
      <c r="B781" s="10" t="n">
        <v>50</v>
      </c>
      <c r="C781" s="10" t="n">
        <v>0.5</v>
      </c>
      <c r="D781" s="10" t="inlineStr">
        <is>
          <t>ER</t>
        </is>
      </c>
      <c r="E781" s="10" t="inlineStr">
        <is>
          <t>currently_in_use/test_files/0.5/ER/2000/50/815.txt</t>
        </is>
      </c>
      <c r="F781" s="10" t="n">
        <v>44</v>
      </c>
      <c r="G781" s="10" t="n">
        <v>46</v>
      </c>
      <c r="H781" s="10" t="inlineStr">
        <is>
          <t>-</t>
        </is>
      </c>
      <c r="I781" s="10" t="n">
        <v>85</v>
      </c>
      <c r="J781" s="10" t="n">
        <v>66</v>
      </c>
      <c r="K781" s="10" t="n">
        <v>85</v>
      </c>
      <c r="L781" s="10" t="n">
        <v>91</v>
      </c>
      <c r="M781" s="10" t="inlineStr">
        <is>
          <t>-</t>
        </is>
      </c>
      <c r="N781" s="10" t="n">
        <v>91</v>
      </c>
      <c r="O781" s="7" t="inlineStr">
        <is>
          <t>-</t>
        </is>
      </c>
      <c r="P781" s="7" t="inlineStr">
        <is>
          <t>-</t>
        </is>
      </c>
      <c r="Q781" s="9" t="n">
        <v>0</v>
      </c>
      <c r="R781" t="n">
        <v>6</v>
      </c>
      <c r="S781" t="n">
        <v>22</v>
      </c>
      <c r="T781" t="n">
        <v>27</v>
      </c>
      <c r="U781" s="3" t="n">
        <v>34</v>
      </c>
      <c r="V781" t="n">
        <v>43</v>
      </c>
      <c r="W781" t="n">
        <v>61</v>
      </c>
      <c r="X781" t="n">
        <v>16</v>
      </c>
      <c r="Y781" t="n">
        <v>4</v>
      </c>
      <c r="Z781" t="n">
        <v>10</v>
      </c>
      <c r="AA781" t="n">
        <v>12</v>
      </c>
      <c r="AB781" t="n">
        <v>20</v>
      </c>
      <c r="AC781" t="n">
        <v>45</v>
      </c>
      <c r="AD781" t="n">
        <v>48</v>
      </c>
      <c r="AE781" t="n">
        <v>59</v>
      </c>
      <c r="AF781" t="n">
        <v>68</v>
      </c>
      <c r="AG781" t="n">
        <v>83</v>
      </c>
      <c r="AH781" t="n">
        <v>92</v>
      </c>
      <c r="AI781" t="n">
        <v>95</v>
      </c>
      <c r="AJ781" t="n">
        <v>103</v>
      </c>
      <c r="AK781" t="n">
        <v>120</v>
      </c>
      <c r="AL781" t="n">
        <v>124</v>
      </c>
      <c r="AM781" t="n">
        <v>3</v>
      </c>
      <c r="AN781" t="n">
        <v>8</v>
      </c>
      <c r="AO781" t="n">
        <v>9</v>
      </c>
      <c r="AP781" t="n">
        <v>11</v>
      </c>
      <c r="AQ781" t="n">
        <v>17</v>
      </c>
      <c r="AR781" t="n">
        <v>18</v>
      </c>
      <c r="AS781" t="n">
        <v>19</v>
      </c>
      <c r="AT781" t="n">
        <v>23</v>
      </c>
      <c r="AU781" t="n">
        <v>25</v>
      </c>
      <c r="AV781" t="n">
        <v>26</v>
      </c>
      <c r="AW781" t="n">
        <v>30</v>
      </c>
      <c r="AX781" t="n">
        <v>32</v>
      </c>
      <c r="AY781" t="n">
        <v>33</v>
      </c>
      <c r="AZ781" t="n">
        <v>35</v>
      </c>
      <c r="BA781" t="n">
        <v>36</v>
      </c>
      <c r="BB781" t="n">
        <v>37</v>
      </c>
      <c r="BC781" t="n">
        <v>39</v>
      </c>
      <c r="BD781" t="n">
        <v>40</v>
      </c>
      <c r="BE781" t="n">
        <v>41</v>
      </c>
      <c r="BF781" t="n">
        <v>42</v>
      </c>
      <c r="BG781" t="n">
        <v>44</v>
      </c>
      <c r="BH781" t="n">
        <v>47</v>
      </c>
      <c r="BI781" t="n">
        <v>54</v>
      </c>
      <c r="BJ781" t="n">
        <v>55</v>
      </c>
      <c r="BK781" t="n">
        <v>56</v>
      </c>
      <c r="BL781" t="n">
        <v>58</v>
      </c>
      <c r="BM781" t="n">
        <v>60</v>
      </c>
      <c r="BN781" t="n">
        <v>63</v>
      </c>
    </row>
    <row r="782">
      <c r="A782" s="10" t="n">
        <v>2000</v>
      </c>
      <c r="B782" s="10" t="n">
        <v>50</v>
      </c>
      <c r="C782" s="10" t="n">
        <v>0.5</v>
      </c>
      <c r="D782" s="10" t="inlineStr">
        <is>
          <t>WS</t>
        </is>
      </c>
      <c r="E782" s="10" t="inlineStr">
        <is>
          <t>currently_in_use/test_files/0.5/WS/2000/50/816.txt</t>
        </is>
      </c>
      <c r="F782" s="10" t="n">
        <v>-139</v>
      </c>
      <c r="G782" s="10" t="n">
        <v>6</v>
      </c>
      <c r="H782" s="10" t="inlineStr">
        <is>
          <t>-</t>
        </is>
      </c>
      <c r="I782" s="10" t="n">
        <v>54</v>
      </c>
      <c r="J782" s="10" t="n">
        <v>63</v>
      </c>
      <c r="K782" s="10" t="n">
        <v>54</v>
      </c>
      <c r="L782" s="10" t="n">
        <v>1</v>
      </c>
      <c r="M782" s="10" t="inlineStr">
        <is>
          <t>-</t>
        </is>
      </c>
      <c r="N782" s="10" t="n">
        <v>68</v>
      </c>
      <c r="O782" s="7" t="inlineStr">
        <is>
          <t>-</t>
        </is>
      </c>
      <c r="P782" s="7" t="inlineStr">
        <is>
          <t>-</t>
        </is>
      </c>
      <c r="Q782" s="9" t="n">
        <v>105</v>
      </c>
      <c r="U782" s="3" t="n"/>
    </row>
    <row r="783">
      <c r="A783" s="10" t="n">
        <v>2000</v>
      </c>
      <c r="B783" s="10" t="n">
        <v>50</v>
      </c>
      <c r="C783" s="10" t="n">
        <v>0.5</v>
      </c>
      <c r="D783" s="10" t="inlineStr">
        <is>
          <t>BA</t>
        </is>
      </c>
      <c r="E783" s="10" t="inlineStr">
        <is>
          <t>currently_in_use/test_files/0.5/BA/2000/50/817.txt</t>
        </is>
      </c>
      <c r="F783" s="10" t="n">
        <v>11</v>
      </c>
      <c r="G783" s="10" t="n">
        <v>14</v>
      </c>
      <c r="H783" s="10" t="inlineStr">
        <is>
          <t>-</t>
        </is>
      </c>
      <c r="I783" s="10" t="n">
        <v>42</v>
      </c>
      <c r="J783" s="10" t="n">
        <v>37</v>
      </c>
      <c r="K783" s="10" t="n">
        <v>42</v>
      </c>
      <c r="L783" s="10" t="n">
        <v>0</v>
      </c>
      <c r="M783" s="10" t="inlineStr">
        <is>
          <t>-</t>
        </is>
      </c>
      <c r="N783" s="10" t="n">
        <v>44</v>
      </c>
      <c r="O783" s="7" t="inlineStr">
        <is>
          <t>-</t>
        </is>
      </c>
      <c r="P783" s="7" t="inlineStr">
        <is>
          <t>-</t>
        </is>
      </c>
      <c r="Q783" s="9" t="n"/>
      <c r="U783" s="3" t="n"/>
    </row>
    <row r="784">
      <c r="A784" s="10" t="n">
        <v>2000</v>
      </c>
      <c r="B784" s="10" t="n">
        <v>50</v>
      </c>
      <c r="C784" s="10" t="n">
        <v>0.5</v>
      </c>
      <c r="D784" s="10" t="inlineStr">
        <is>
          <t>ER</t>
        </is>
      </c>
      <c r="E784" s="10" t="inlineStr">
        <is>
          <t>currently_in_use/test_files/0.5/ER/2000/50/818.txt</t>
        </is>
      </c>
      <c r="F784" s="10" t="n">
        <v>-51</v>
      </c>
      <c r="G784" s="10" t="n">
        <v>11</v>
      </c>
      <c r="H784" s="10" t="inlineStr">
        <is>
          <t>-</t>
        </is>
      </c>
      <c r="I784" s="10" t="n">
        <v>33</v>
      </c>
      <c r="J784" s="10" t="n">
        <v>31</v>
      </c>
      <c r="K784" s="10" t="n">
        <v>33</v>
      </c>
      <c r="L784" s="10" t="n">
        <v>23</v>
      </c>
      <c r="M784" s="10" t="inlineStr">
        <is>
          <t>-</t>
        </is>
      </c>
      <c r="N784" s="10" t="n">
        <v>35</v>
      </c>
      <c r="O784" s="7" t="inlineStr">
        <is>
          <t>-</t>
        </is>
      </c>
      <c r="P784" s="7" t="inlineStr">
        <is>
          <t>-</t>
        </is>
      </c>
      <c r="Q784" s="9" t="n">
        <v>18</v>
      </c>
      <c r="R784" t="n">
        <v>2</v>
      </c>
      <c r="S784" t="n">
        <v>9</v>
      </c>
      <c r="T784" t="n">
        <v>15</v>
      </c>
      <c r="U784" s="3" t="n">
        <v>22</v>
      </c>
      <c r="V784" t="n">
        <v>28</v>
      </c>
      <c r="W784" t="n">
        <v>36</v>
      </c>
      <c r="X784" t="n">
        <v>39</v>
      </c>
      <c r="Y784" t="n">
        <v>40</v>
      </c>
      <c r="Z784" t="n">
        <v>60</v>
      </c>
      <c r="AA784" t="n">
        <v>63</v>
      </c>
      <c r="AB784" t="n">
        <v>69</v>
      </c>
      <c r="AC784" t="n">
        <v>75</v>
      </c>
      <c r="AD784" t="n">
        <v>80</v>
      </c>
      <c r="AE784" t="n">
        <v>84</v>
      </c>
      <c r="AF784" t="n">
        <v>86</v>
      </c>
      <c r="AG784" t="n">
        <v>91</v>
      </c>
      <c r="AH784" t="n">
        <v>109</v>
      </c>
      <c r="AI784" t="n">
        <v>117</v>
      </c>
      <c r="AJ784" t="n">
        <v>139</v>
      </c>
      <c r="AK784" t="n">
        <v>145</v>
      </c>
      <c r="AL784" t="n">
        <v>146</v>
      </c>
      <c r="AM784" t="n">
        <v>148</v>
      </c>
    </row>
    <row r="785">
      <c r="A785" s="10" t="n">
        <v>2000</v>
      </c>
      <c r="B785" s="10" t="n">
        <v>50</v>
      </c>
      <c r="C785" s="10" t="n">
        <v>0.5</v>
      </c>
      <c r="D785" s="10" t="inlineStr">
        <is>
          <t>WS</t>
        </is>
      </c>
      <c r="E785" s="10" t="inlineStr">
        <is>
          <t>currently_in_use/test_files/0.5/WS/2000/50/819.txt</t>
        </is>
      </c>
      <c r="F785" s="10" t="n">
        <v>-104</v>
      </c>
      <c r="G785" s="10" t="n">
        <v>47</v>
      </c>
      <c r="H785" s="10" t="inlineStr">
        <is>
          <t>-</t>
        </is>
      </c>
      <c r="I785" s="10" t="n">
        <v>89</v>
      </c>
      <c r="J785" s="10" t="n">
        <v>92</v>
      </c>
      <c r="K785" s="10" t="n">
        <v>89</v>
      </c>
      <c r="L785" s="10" t="n">
        <v>95</v>
      </c>
      <c r="M785" s="10" t="inlineStr">
        <is>
          <t>-</t>
        </is>
      </c>
      <c r="N785" s="10" t="n">
        <v>96</v>
      </c>
      <c r="O785" s="7" t="inlineStr">
        <is>
          <t>-</t>
        </is>
      </c>
      <c r="P785" s="7" t="inlineStr">
        <is>
          <t>-</t>
        </is>
      </c>
      <c r="Q785" s="9" t="n">
        <v>35</v>
      </c>
      <c r="R785" t="n">
        <v>82</v>
      </c>
      <c r="S785" t="n">
        <v>0</v>
      </c>
      <c r="T785" t="n">
        <v>122</v>
      </c>
      <c r="U785" s="3" t="n">
        <v>10</v>
      </c>
      <c r="V785" t="n">
        <v>50</v>
      </c>
      <c r="W785" t="n">
        <v>105</v>
      </c>
      <c r="X785" t="n">
        <v>117</v>
      </c>
      <c r="Y785" t="n">
        <v>17</v>
      </c>
      <c r="Z785" t="n">
        <v>37</v>
      </c>
      <c r="AA785" t="n">
        <v>64</v>
      </c>
      <c r="AB785" t="n">
        <v>109</v>
      </c>
      <c r="AC785" t="n">
        <v>70</v>
      </c>
      <c r="AD785" t="n">
        <v>77</v>
      </c>
      <c r="AE785" t="n">
        <v>107</v>
      </c>
      <c r="AF785" t="n">
        <v>110</v>
      </c>
      <c r="AG785" t="n">
        <v>18</v>
      </c>
      <c r="AH785" t="n">
        <v>22</v>
      </c>
      <c r="AI785" t="n">
        <v>44</v>
      </c>
      <c r="AJ785" t="n">
        <v>58</v>
      </c>
      <c r="AK785" t="n">
        <v>96</v>
      </c>
      <c r="AL785" t="n">
        <v>100</v>
      </c>
      <c r="AM785" t="n">
        <v>114</v>
      </c>
      <c r="AN785" t="n">
        <v>1</v>
      </c>
      <c r="AO785" t="n">
        <v>2</v>
      </c>
      <c r="AP785" t="n">
        <v>21</v>
      </c>
      <c r="AQ785" t="n">
        <v>26</v>
      </c>
      <c r="AR785" t="n">
        <v>41</v>
      </c>
      <c r="AS785" t="n">
        <v>42</v>
      </c>
      <c r="AT785" t="n">
        <v>46</v>
      </c>
      <c r="AU785" t="n">
        <v>51</v>
      </c>
      <c r="AV785" t="n">
        <v>59</v>
      </c>
      <c r="AW785" t="n">
        <v>60</v>
      </c>
      <c r="AX785" t="n">
        <v>62</v>
      </c>
      <c r="AY785" t="n">
        <v>61</v>
      </c>
      <c r="AZ785" t="n">
        <v>76</v>
      </c>
      <c r="BA785" t="n">
        <v>81</v>
      </c>
      <c r="BB785" t="n">
        <v>84</v>
      </c>
      <c r="BC785" t="n">
        <v>93</v>
      </c>
      <c r="BD785" t="n">
        <v>94</v>
      </c>
      <c r="BE785" t="n">
        <v>97</v>
      </c>
      <c r="BF785" t="n">
        <v>43</v>
      </c>
      <c r="BG785" t="n">
        <v>30</v>
      </c>
      <c r="BH785" t="n">
        <v>99</v>
      </c>
      <c r="BI785" t="n">
        <v>106</v>
      </c>
      <c r="BJ785" t="n">
        <v>108</v>
      </c>
      <c r="BK785" t="n">
        <v>112</v>
      </c>
      <c r="BL785" t="n">
        <v>116</v>
      </c>
      <c r="BM785" t="n">
        <v>123</v>
      </c>
      <c r="BN785" t="n">
        <v>125</v>
      </c>
    </row>
    <row r="786">
      <c r="A786" s="10" t="n">
        <v>2000</v>
      </c>
      <c r="B786" s="10" t="n">
        <v>50</v>
      </c>
      <c r="C786" s="10" t="n">
        <v>0.5</v>
      </c>
      <c r="D786" s="10" t="inlineStr">
        <is>
          <t>BA</t>
        </is>
      </c>
      <c r="E786" s="10" t="inlineStr">
        <is>
          <t>currently_in_use/test_files/0.5/BA/2000/50/820.txt</t>
        </is>
      </c>
      <c r="F786" s="10" t="n">
        <v>-47</v>
      </c>
      <c r="G786" s="10" t="n">
        <v>131</v>
      </c>
      <c r="H786" s="10" t="inlineStr">
        <is>
          <t>-</t>
        </is>
      </c>
      <c r="I786" s="10" t="n">
        <v>151</v>
      </c>
      <c r="J786" s="10" t="n">
        <v>146</v>
      </c>
      <c r="K786" s="10" t="n">
        <v>151</v>
      </c>
      <c r="L786" s="10" t="n">
        <v>156</v>
      </c>
      <c r="M786" s="10" t="inlineStr">
        <is>
          <t>-</t>
        </is>
      </c>
      <c r="N786" s="10" t="n">
        <v>156</v>
      </c>
      <c r="O786" s="7" t="inlineStr">
        <is>
          <t>-</t>
        </is>
      </c>
      <c r="P786" s="7" t="inlineStr">
        <is>
          <t>-</t>
        </is>
      </c>
      <c r="Q786" s="9" t="n">
        <v>1</v>
      </c>
      <c r="R786" t="n">
        <v>19</v>
      </c>
      <c r="S786" t="n">
        <v>29</v>
      </c>
      <c r="T786" t="n">
        <v>18</v>
      </c>
      <c r="U786" s="3" t="n">
        <v>62</v>
      </c>
      <c r="V786" t="n">
        <v>0</v>
      </c>
      <c r="W786" t="n">
        <v>8</v>
      </c>
      <c r="X786" t="n">
        <v>9</v>
      </c>
      <c r="Y786" t="n">
        <v>10</v>
      </c>
      <c r="Z786" t="n">
        <v>15</v>
      </c>
      <c r="AA786" t="n">
        <v>30</v>
      </c>
      <c r="AB786" t="n">
        <v>56</v>
      </c>
      <c r="AC786" t="n">
        <v>69</v>
      </c>
      <c r="AD786" t="n">
        <v>110</v>
      </c>
      <c r="AE786" t="n">
        <v>154</v>
      </c>
      <c r="AF786" t="n">
        <v>2</v>
      </c>
      <c r="AG786" t="n">
        <v>12</v>
      </c>
      <c r="AH786" t="n">
        <v>17</v>
      </c>
      <c r="AI786" t="n">
        <v>26</v>
      </c>
      <c r="AJ786" t="n">
        <v>33</v>
      </c>
      <c r="AK786" t="n">
        <v>34</v>
      </c>
      <c r="AL786" t="n">
        <v>38</v>
      </c>
      <c r="AM786" t="n">
        <v>92</v>
      </c>
      <c r="AN786" t="n">
        <v>108</v>
      </c>
      <c r="AO786" t="n">
        <v>129</v>
      </c>
      <c r="AP786" t="n">
        <v>131</v>
      </c>
      <c r="AQ786" t="n">
        <v>162</v>
      </c>
      <c r="AR786" t="n">
        <v>168</v>
      </c>
      <c r="AS786" t="n">
        <v>170</v>
      </c>
      <c r="AT786" t="n">
        <v>3</v>
      </c>
      <c r="AU786" t="n">
        <v>5</v>
      </c>
      <c r="AV786" t="n">
        <v>11</v>
      </c>
      <c r="AW786" t="n">
        <v>14</v>
      </c>
      <c r="AX786" t="n">
        <v>57</v>
      </c>
      <c r="AY786" t="n">
        <v>16</v>
      </c>
      <c r="AZ786" t="n">
        <v>20</v>
      </c>
      <c r="BA786" t="n">
        <v>22</v>
      </c>
      <c r="BB786" t="n">
        <v>27</v>
      </c>
      <c r="BC786" t="n">
        <v>31</v>
      </c>
      <c r="BD786" t="n">
        <v>39</v>
      </c>
      <c r="BE786" t="n">
        <v>40</v>
      </c>
      <c r="BF786" t="n">
        <v>42</v>
      </c>
      <c r="BG786" t="n">
        <v>43</v>
      </c>
      <c r="BH786" t="n">
        <v>45</v>
      </c>
      <c r="BI786" t="n">
        <v>46</v>
      </c>
      <c r="BJ786" t="n">
        <v>48</v>
      </c>
      <c r="BK786" t="n">
        <v>49</v>
      </c>
      <c r="BL786" t="n">
        <v>50</v>
      </c>
      <c r="BM786" t="n">
        <v>51</v>
      </c>
      <c r="BN786" t="n">
        <v>52</v>
      </c>
    </row>
    <row r="787">
      <c r="A787" s="10" t="n">
        <v>2000</v>
      </c>
      <c r="B787" s="10" t="n">
        <v>50</v>
      </c>
      <c r="C787" s="10" t="n">
        <v>0.5</v>
      </c>
      <c r="D787" s="10" t="inlineStr">
        <is>
          <t>ER</t>
        </is>
      </c>
      <c r="E787" s="10" t="inlineStr">
        <is>
          <t>currently_in_use/test_files/0.5/ER/2000/50/821.txt</t>
        </is>
      </c>
      <c r="F787" s="10" t="n">
        <v>-68</v>
      </c>
      <c r="G787" s="10" t="n">
        <v>43</v>
      </c>
      <c r="H787" s="10" t="inlineStr">
        <is>
          <t>-</t>
        </is>
      </c>
      <c r="I787" s="10" t="n">
        <v>90</v>
      </c>
      <c r="J787" s="10" t="n">
        <v>86</v>
      </c>
      <c r="K787" s="10" t="n">
        <v>90</v>
      </c>
      <c r="L787" s="10" t="n">
        <v>94</v>
      </c>
      <c r="M787" s="10" t="inlineStr">
        <is>
          <t>-</t>
        </is>
      </c>
      <c r="N787" s="10" t="n">
        <v>94</v>
      </c>
      <c r="O787" s="7" t="inlineStr">
        <is>
          <t>-</t>
        </is>
      </c>
      <c r="P787" s="7" t="inlineStr">
        <is>
          <t>-</t>
        </is>
      </c>
      <c r="Q787" s="9" t="n">
        <v>1</v>
      </c>
      <c r="R787" t="n">
        <v>80</v>
      </c>
      <c r="S787" t="n">
        <v>2</v>
      </c>
      <c r="T787" t="n">
        <v>14</v>
      </c>
      <c r="U787" s="3" t="n">
        <v>25</v>
      </c>
      <c r="V787" t="n">
        <v>50</v>
      </c>
      <c r="W787" t="n">
        <v>5</v>
      </c>
      <c r="X787" t="n">
        <v>7</v>
      </c>
      <c r="Y787" t="n">
        <v>8</v>
      </c>
      <c r="Z787" t="n">
        <v>17</v>
      </c>
      <c r="AA787" t="n">
        <v>30</v>
      </c>
      <c r="AB787" t="n">
        <v>35</v>
      </c>
      <c r="AC787" t="n">
        <v>56</v>
      </c>
      <c r="AD787" t="n">
        <v>61</v>
      </c>
      <c r="AE787" t="n">
        <v>82</v>
      </c>
      <c r="AF787" t="n">
        <v>96</v>
      </c>
      <c r="AG787" t="n">
        <v>0</v>
      </c>
      <c r="AH787" t="n">
        <v>41</v>
      </c>
      <c r="AI787" t="n">
        <v>49</v>
      </c>
      <c r="AJ787" t="n">
        <v>68</v>
      </c>
      <c r="AK787" t="n">
        <v>69</v>
      </c>
      <c r="AL787" t="n">
        <v>92</v>
      </c>
      <c r="AM787" t="n">
        <v>113</v>
      </c>
      <c r="AN787" t="n">
        <v>119</v>
      </c>
      <c r="AO787" t="n">
        <v>125</v>
      </c>
      <c r="AP787" t="n">
        <v>138</v>
      </c>
      <c r="AQ787" t="n">
        <v>3</v>
      </c>
      <c r="AR787" t="n">
        <v>4</v>
      </c>
      <c r="AS787" t="n">
        <v>6</v>
      </c>
      <c r="AT787" t="n">
        <v>9</v>
      </c>
      <c r="AU787" t="n">
        <v>11</v>
      </c>
      <c r="AV787" t="n">
        <v>13</v>
      </c>
      <c r="AW787" t="n">
        <v>16</v>
      </c>
      <c r="AX787" t="n">
        <v>19</v>
      </c>
      <c r="AY787" t="n">
        <v>21</v>
      </c>
      <c r="AZ787" t="n">
        <v>22</v>
      </c>
      <c r="BA787" t="n">
        <v>23</v>
      </c>
      <c r="BB787" t="n">
        <v>24</v>
      </c>
      <c r="BC787" t="n">
        <v>26</v>
      </c>
      <c r="BD787" t="n">
        <v>27</v>
      </c>
      <c r="BE787" t="n">
        <v>29</v>
      </c>
      <c r="BF787" t="n">
        <v>31</v>
      </c>
      <c r="BG787" t="n">
        <v>34</v>
      </c>
      <c r="BH787" t="n">
        <v>37</v>
      </c>
      <c r="BI787" t="n">
        <v>38</v>
      </c>
      <c r="BJ787" t="n">
        <v>39</v>
      </c>
      <c r="BK787" t="n">
        <v>42</v>
      </c>
      <c r="BL787" t="n">
        <v>45</v>
      </c>
      <c r="BM787" t="n">
        <v>47</v>
      </c>
      <c r="BN787" t="n">
        <v>48</v>
      </c>
    </row>
    <row r="788">
      <c r="A788" s="10" t="n">
        <v>2000</v>
      </c>
      <c r="B788" s="10" t="n">
        <v>50</v>
      </c>
      <c r="C788" s="10" t="n">
        <v>0.5</v>
      </c>
      <c r="D788" s="10" t="inlineStr">
        <is>
          <t>WS</t>
        </is>
      </c>
      <c r="E788" s="10" t="inlineStr">
        <is>
          <t>currently_in_use/test_files/0.5/WS/2000/50/822.txt</t>
        </is>
      </c>
      <c r="F788" s="10" t="n">
        <v>-28</v>
      </c>
      <c r="G788" s="10" t="n">
        <v>17</v>
      </c>
      <c r="H788" s="10" t="inlineStr">
        <is>
          <t>-</t>
        </is>
      </c>
      <c r="I788" s="10" t="n">
        <v>48</v>
      </c>
      <c r="J788" s="10" t="n">
        <v>60</v>
      </c>
      <c r="K788" s="10" t="n">
        <v>48</v>
      </c>
      <c r="L788" s="10" t="n">
        <v>4</v>
      </c>
      <c r="M788" s="10" t="inlineStr">
        <is>
          <t>-</t>
        </is>
      </c>
      <c r="N788" s="10" t="n">
        <v>67</v>
      </c>
      <c r="O788" s="7" t="inlineStr">
        <is>
          <t>-</t>
        </is>
      </c>
      <c r="P788" s="7" t="inlineStr">
        <is>
          <t>-</t>
        </is>
      </c>
      <c r="Q788" s="9" t="n">
        <v>72</v>
      </c>
      <c r="R788" t="n">
        <v>139</v>
      </c>
      <c r="S788" t="n">
        <v>154</v>
      </c>
      <c r="U788" s="3" t="n"/>
    </row>
    <row r="789">
      <c r="A789" s="10" t="n">
        <v>2000</v>
      </c>
      <c r="B789" s="10" t="n">
        <v>50</v>
      </c>
      <c r="C789" s="10" t="n">
        <v>0.5</v>
      </c>
      <c r="D789" s="10" t="inlineStr">
        <is>
          <t>BA</t>
        </is>
      </c>
      <c r="E789" s="10" t="inlineStr">
        <is>
          <t>currently_in_use/test_files/0.5/BA/2000/50/823.txt</t>
        </is>
      </c>
      <c r="F789" s="10" t="n">
        <v>-57</v>
      </c>
      <c r="G789" s="10" t="n">
        <v>11</v>
      </c>
      <c r="H789" s="10" t="inlineStr">
        <is>
          <t>-</t>
        </is>
      </c>
      <c r="I789" s="10" t="n">
        <v>41</v>
      </c>
      <c r="J789" s="10" t="n">
        <v>36</v>
      </c>
      <c r="K789" s="10" t="n">
        <v>41</v>
      </c>
      <c r="L789" s="10" t="n">
        <v>0</v>
      </c>
      <c r="M789" s="10" t="inlineStr">
        <is>
          <t>-</t>
        </is>
      </c>
      <c r="N789" s="10" t="n">
        <v>44</v>
      </c>
      <c r="O789" s="7" t="inlineStr">
        <is>
          <t>-</t>
        </is>
      </c>
      <c r="P789" s="7" t="inlineStr">
        <is>
          <t>-</t>
        </is>
      </c>
      <c r="Q789" s="9" t="n"/>
      <c r="U789" s="3" t="n"/>
    </row>
    <row r="790">
      <c r="A790" s="10" t="n">
        <v>2000</v>
      </c>
      <c r="B790" s="10" t="n">
        <v>50</v>
      </c>
      <c r="C790" s="10" t="n">
        <v>0.5</v>
      </c>
      <c r="D790" s="10" t="inlineStr">
        <is>
          <t>ER</t>
        </is>
      </c>
      <c r="E790" s="10" t="inlineStr">
        <is>
          <t>currently_in_use/test_files/0.5/ER/2000/50/824.txt</t>
        </is>
      </c>
      <c r="F790" s="10" t="n">
        <v>79</v>
      </c>
      <c r="G790" s="10" t="n">
        <v>82</v>
      </c>
      <c r="H790" s="10" t="inlineStr">
        <is>
          <t>-</t>
        </is>
      </c>
      <c r="I790" s="10" t="n">
        <v>102</v>
      </c>
      <c r="J790" s="10" t="n">
        <v>98</v>
      </c>
      <c r="K790" s="10" t="n">
        <v>102</v>
      </c>
      <c r="L790" s="10" t="n">
        <v>107</v>
      </c>
      <c r="M790" s="10" t="inlineStr">
        <is>
          <t>-</t>
        </is>
      </c>
      <c r="N790" s="10" t="n">
        <v>107</v>
      </c>
      <c r="O790" s="7" t="inlineStr">
        <is>
          <t>-</t>
        </is>
      </c>
      <c r="P790" s="7" t="inlineStr">
        <is>
          <t>-</t>
        </is>
      </c>
      <c r="Q790" s="9" t="n">
        <v>0</v>
      </c>
      <c r="R790" t="n">
        <v>29</v>
      </c>
      <c r="S790" t="n">
        <v>49</v>
      </c>
      <c r="T790" t="n">
        <v>53</v>
      </c>
      <c r="U790" s="3" t="n">
        <v>8</v>
      </c>
      <c r="V790" t="n">
        <v>9</v>
      </c>
      <c r="W790" t="n">
        <v>11</v>
      </c>
      <c r="X790" t="n">
        <v>18</v>
      </c>
      <c r="Y790" t="n">
        <v>24</v>
      </c>
      <c r="Z790" t="n">
        <v>26</v>
      </c>
      <c r="AA790" t="n">
        <v>48</v>
      </c>
      <c r="AB790" t="n">
        <v>50</v>
      </c>
      <c r="AC790" t="n">
        <v>75</v>
      </c>
      <c r="AD790" t="n">
        <v>81</v>
      </c>
      <c r="AE790" t="n">
        <v>109</v>
      </c>
      <c r="AF790" t="n">
        <v>120</v>
      </c>
      <c r="AG790" t="n">
        <v>2</v>
      </c>
      <c r="AH790" t="n">
        <v>3</v>
      </c>
      <c r="AI790" t="n">
        <v>4</v>
      </c>
      <c r="AJ790" t="n">
        <v>6</v>
      </c>
      <c r="AK790" t="n">
        <v>7</v>
      </c>
      <c r="AL790" t="n">
        <v>10</v>
      </c>
      <c r="AM790" t="n">
        <v>14</v>
      </c>
      <c r="AN790" t="n">
        <v>16</v>
      </c>
      <c r="AO790" t="n">
        <v>19</v>
      </c>
      <c r="AP790" t="n">
        <v>22</v>
      </c>
      <c r="AQ790" t="n">
        <v>23</v>
      </c>
      <c r="AR790" t="n">
        <v>25</v>
      </c>
      <c r="AS790" t="n">
        <v>27</v>
      </c>
      <c r="AT790" t="n">
        <v>28</v>
      </c>
      <c r="AU790" t="n">
        <v>30</v>
      </c>
      <c r="AV790" t="n">
        <v>32</v>
      </c>
      <c r="AW790" t="n">
        <v>36</v>
      </c>
      <c r="AX790" t="n">
        <v>38</v>
      </c>
      <c r="AY790" t="n">
        <v>40</v>
      </c>
      <c r="AZ790" t="n">
        <v>41</v>
      </c>
      <c r="BA790" t="n">
        <v>43</v>
      </c>
      <c r="BB790" t="n">
        <v>44</v>
      </c>
      <c r="BC790" t="n">
        <v>45</v>
      </c>
      <c r="BD790" t="n">
        <v>52</v>
      </c>
      <c r="BE790" t="n">
        <v>54</v>
      </c>
      <c r="BF790" t="n">
        <v>58</v>
      </c>
      <c r="BG790" t="n">
        <v>59</v>
      </c>
      <c r="BH790" t="n">
        <v>60</v>
      </c>
      <c r="BI790" t="n">
        <v>63</v>
      </c>
      <c r="BJ790" t="n">
        <v>64</v>
      </c>
      <c r="BK790" t="n">
        <v>66</v>
      </c>
      <c r="BL790" t="n">
        <v>67</v>
      </c>
      <c r="BM790" t="n">
        <v>68</v>
      </c>
      <c r="BN790" t="n">
        <v>69</v>
      </c>
    </row>
    <row r="791">
      <c r="A791" s="10" t="n">
        <v>2000</v>
      </c>
      <c r="B791" s="10" t="n">
        <v>50</v>
      </c>
      <c r="C791" s="10" t="n">
        <v>0.5</v>
      </c>
      <c r="D791" s="10" t="inlineStr">
        <is>
          <t>WS</t>
        </is>
      </c>
      <c r="E791" s="10" t="inlineStr">
        <is>
          <t>currently_in_use/test_files/0.5/WS/2000/50/825.txt</t>
        </is>
      </c>
      <c r="F791" s="10" t="n">
        <v>-97</v>
      </c>
      <c r="G791" s="10" t="n">
        <v>30</v>
      </c>
      <c r="H791" s="10" t="inlineStr">
        <is>
          <t>-</t>
        </is>
      </c>
      <c r="I791" s="10" t="n">
        <v>84</v>
      </c>
      <c r="J791" s="10" t="n">
        <v>97</v>
      </c>
      <c r="K791" s="10" t="n">
        <v>84</v>
      </c>
      <c r="L791" s="10" t="n">
        <v>100</v>
      </c>
      <c r="M791" s="10" t="inlineStr">
        <is>
          <t>-</t>
        </is>
      </c>
      <c r="N791" s="10" t="n">
        <v>100</v>
      </c>
      <c r="O791" s="7" t="inlineStr">
        <is>
          <t>-</t>
        </is>
      </c>
      <c r="P791" s="7" t="inlineStr">
        <is>
          <t>-</t>
        </is>
      </c>
      <c r="Q791" s="9" t="n">
        <v>1</v>
      </c>
      <c r="R791" t="n">
        <v>23</v>
      </c>
      <c r="S791" t="n">
        <v>18</v>
      </c>
      <c r="T791" t="n">
        <v>7</v>
      </c>
      <c r="U791" s="3" t="n">
        <v>27</v>
      </c>
      <c r="V791" t="n">
        <v>64</v>
      </c>
      <c r="W791" t="n">
        <v>73</v>
      </c>
      <c r="X791" t="n">
        <v>129</v>
      </c>
      <c r="Y791" t="n">
        <v>19</v>
      </c>
      <c r="Z791" t="n">
        <v>33</v>
      </c>
      <c r="AA791" t="n">
        <v>114</v>
      </c>
      <c r="AB791" t="n">
        <v>63</v>
      </c>
      <c r="AC791" t="n">
        <v>71</v>
      </c>
      <c r="AD791" t="n">
        <v>74</v>
      </c>
      <c r="AE791" t="n">
        <v>84</v>
      </c>
      <c r="AF791" t="n">
        <v>86</v>
      </c>
      <c r="AG791" t="n">
        <v>94</v>
      </c>
      <c r="AH791" t="n">
        <v>106</v>
      </c>
      <c r="AI791" t="n">
        <v>121</v>
      </c>
      <c r="AJ791" t="n">
        <v>122</v>
      </c>
      <c r="AK791" t="n">
        <v>0</v>
      </c>
      <c r="AL791" t="n">
        <v>3</v>
      </c>
      <c r="AM791" t="n">
        <v>6</v>
      </c>
      <c r="AN791" t="n">
        <v>8</v>
      </c>
      <c r="AO791" t="n">
        <v>12</v>
      </c>
      <c r="AP791" t="n">
        <v>15</v>
      </c>
      <c r="AQ791" t="n">
        <v>20</v>
      </c>
      <c r="AR791" t="n">
        <v>22</v>
      </c>
      <c r="AS791" t="n">
        <v>37</v>
      </c>
      <c r="AT791" t="n">
        <v>43</v>
      </c>
      <c r="AU791" t="n">
        <v>34</v>
      </c>
      <c r="AV791" t="n">
        <v>46</v>
      </c>
      <c r="AW791" t="n">
        <v>55</v>
      </c>
      <c r="AX791" t="n">
        <v>67</v>
      </c>
      <c r="AY791" t="n">
        <v>68</v>
      </c>
      <c r="AZ791" t="n">
        <v>40</v>
      </c>
      <c r="BA791" t="n">
        <v>41</v>
      </c>
      <c r="BB791" t="n">
        <v>75</v>
      </c>
      <c r="BC791" t="n">
        <v>76</v>
      </c>
      <c r="BD791" t="n">
        <v>77</v>
      </c>
      <c r="BE791" t="n">
        <v>78</v>
      </c>
      <c r="BF791" t="n">
        <v>79</v>
      </c>
      <c r="BG791" t="n">
        <v>85</v>
      </c>
      <c r="BH791" t="n">
        <v>97</v>
      </c>
      <c r="BI791" t="n">
        <v>101</v>
      </c>
      <c r="BJ791" t="n">
        <v>105</v>
      </c>
      <c r="BK791" t="n">
        <v>108</v>
      </c>
      <c r="BL791" t="n">
        <v>119</v>
      </c>
      <c r="BM791" t="n">
        <v>120</v>
      </c>
      <c r="BN791" t="n">
        <v>123</v>
      </c>
    </row>
    <row r="792">
      <c r="A792" s="10" t="n">
        <v>2000</v>
      </c>
      <c r="B792" s="10" t="n">
        <v>50</v>
      </c>
      <c r="C792" s="10" t="n">
        <v>0.5</v>
      </c>
      <c r="D792" s="10" t="inlineStr">
        <is>
          <t>BA</t>
        </is>
      </c>
      <c r="E792" s="10" t="inlineStr">
        <is>
          <t>currently_in_use/test_files/0.5/BA/2000/50/826.txt</t>
        </is>
      </c>
      <c r="F792" s="10" t="n">
        <v>-61</v>
      </c>
      <c r="G792" s="10" t="n">
        <v>5</v>
      </c>
      <c r="H792" s="10" t="inlineStr">
        <is>
          <t>-</t>
        </is>
      </c>
      <c r="I792" s="10" t="n">
        <v>43</v>
      </c>
      <c r="J792" s="10" t="n">
        <v>40</v>
      </c>
      <c r="K792" s="10" t="n">
        <v>43</v>
      </c>
      <c r="L792" s="10" t="n">
        <v>0</v>
      </c>
      <c r="M792" s="10" t="inlineStr">
        <is>
          <t>-</t>
        </is>
      </c>
      <c r="N792" s="10" t="n">
        <v>46</v>
      </c>
      <c r="O792" s="7" t="inlineStr">
        <is>
          <t>-</t>
        </is>
      </c>
      <c r="P792" s="7" t="inlineStr">
        <is>
          <t>-</t>
        </is>
      </c>
      <c r="Q792" s="9" t="n"/>
      <c r="U792" s="3" t="n"/>
    </row>
    <row r="793">
      <c r="A793" s="10" t="n">
        <v>2000</v>
      </c>
      <c r="B793" s="10" t="n">
        <v>50</v>
      </c>
      <c r="C793" s="10" t="n">
        <v>0.5</v>
      </c>
      <c r="D793" s="10" t="inlineStr">
        <is>
          <t>ER</t>
        </is>
      </c>
      <c r="E793" s="10" t="inlineStr">
        <is>
          <t>currently_in_use/test_files/0.5/ER/2000/50/827.txt</t>
        </is>
      </c>
      <c r="F793" s="10" t="n">
        <v>-73</v>
      </c>
      <c r="G793" s="10" t="n">
        <v>-6</v>
      </c>
      <c r="H793" s="10" t="inlineStr">
        <is>
          <t>-</t>
        </is>
      </c>
      <c r="I793" s="10" t="n">
        <v>25</v>
      </c>
      <c r="J793" s="10" t="n">
        <v>20</v>
      </c>
      <c r="K793" s="10" t="n">
        <v>25</v>
      </c>
      <c r="L793" s="10" t="n">
        <v>21</v>
      </c>
      <c r="M793" s="10" t="inlineStr">
        <is>
          <t>-</t>
        </is>
      </c>
      <c r="N793" s="10" t="n">
        <v>31</v>
      </c>
      <c r="O793" s="7" t="inlineStr">
        <is>
          <t>-</t>
        </is>
      </c>
      <c r="P793" s="7" t="inlineStr">
        <is>
          <t>-</t>
        </is>
      </c>
      <c r="Q793" s="9" t="n">
        <v>45</v>
      </c>
      <c r="R793" t="n">
        <v>134</v>
      </c>
      <c r="S793" t="n">
        <v>17</v>
      </c>
      <c r="T793" t="n">
        <v>23</v>
      </c>
      <c r="U793" s="3" t="n">
        <v>35</v>
      </c>
      <c r="V793" t="n">
        <v>42</v>
      </c>
      <c r="W793" t="n">
        <v>80</v>
      </c>
      <c r="X793" t="n">
        <v>99</v>
      </c>
      <c r="Y793" t="n">
        <v>109</v>
      </c>
      <c r="Z793" t="n">
        <v>110</v>
      </c>
      <c r="AA793" t="n">
        <v>111</v>
      </c>
      <c r="AB793" t="n">
        <v>113</v>
      </c>
      <c r="AC793" t="n">
        <v>114</v>
      </c>
      <c r="AD793" t="n">
        <v>123</v>
      </c>
      <c r="AE793" t="n">
        <v>128</v>
      </c>
      <c r="AF793" t="n">
        <v>130</v>
      </c>
      <c r="AG793" t="n">
        <v>132</v>
      </c>
      <c r="AH793" t="n">
        <v>137</v>
      </c>
      <c r="AI793" t="n">
        <v>144</v>
      </c>
      <c r="AJ793" t="n">
        <v>170</v>
      </c>
      <c r="AK793" t="n">
        <v>174</v>
      </c>
    </row>
    <row r="794">
      <c r="A794" s="10" t="n">
        <v>2000</v>
      </c>
      <c r="B794" s="10" t="n">
        <v>50</v>
      </c>
      <c r="C794" s="10" t="n">
        <v>0.5</v>
      </c>
      <c r="D794" s="10" t="inlineStr">
        <is>
          <t>WS</t>
        </is>
      </c>
      <c r="E794" s="10" t="inlineStr">
        <is>
          <t>currently_in_use/test_files/0.5/WS/2000/50/828.txt</t>
        </is>
      </c>
      <c r="F794" s="10" t="n">
        <v>-106</v>
      </c>
      <c r="G794" s="10" t="n">
        <v>63</v>
      </c>
      <c r="H794" s="10" t="inlineStr">
        <is>
          <t>-</t>
        </is>
      </c>
      <c r="I794" s="10" t="n">
        <v>101</v>
      </c>
      <c r="J794" s="10" t="n">
        <v>105</v>
      </c>
      <c r="K794" s="10" t="n">
        <v>101</v>
      </c>
      <c r="L794" s="10" t="n">
        <v>114</v>
      </c>
      <c r="M794" s="10" t="inlineStr">
        <is>
          <t>-</t>
        </is>
      </c>
      <c r="N794" s="10" t="n">
        <v>114</v>
      </c>
      <c r="O794" s="7" t="inlineStr">
        <is>
          <t>-</t>
        </is>
      </c>
      <c r="P794" s="7" t="inlineStr">
        <is>
          <t>-</t>
        </is>
      </c>
      <c r="Q794" s="9" t="n">
        <v>2</v>
      </c>
      <c r="R794" t="n">
        <v>65</v>
      </c>
      <c r="S794" t="n">
        <v>26</v>
      </c>
      <c r="T794" t="n">
        <v>33</v>
      </c>
      <c r="U794" s="3" t="n">
        <v>59</v>
      </c>
      <c r="V794" t="n">
        <v>93</v>
      </c>
      <c r="W794" t="n">
        <v>129</v>
      </c>
      <c r="X794" t="n">
        <v>1</v>
      </c>
      <c r="Y794" t="n">
        <v>6</v>
      </c>
      <c r="Z794" t="n">
        <v>37</v>
      </c>
      <c r="AA794" t="n">
        <v>43</v>
      </c>
      <c r="AB794" t="n">
        <v>111</v>
      </c>
      <c r="AC794" t="n">
        <v>15</v>
      </c>
      <c r="AD794" t="n">
        <v>49</v>
      </c>
      <c r="AE794" t="n">
        <v>66</v>
      </c>
      <c r="AF794" t="n">
        <v>72</v>
      </c>
      <c r="AG794" t="n">
        <v>97</v>
      </c>
      <c r="AH794" t="n">
        <v>99</v>
      </c>
      <c r="AI794" t="n">
        <v>115</v>
      </c>
      <c r="AJ794" t="n">
        <v>128</v>
      </c>
      <c r="AK794" t="n">
        <v>0</v>
      </c>
      <c r="AL794" t="n">
        <v>98</v>
      </c>
      <c r="AM794" t="n">
        <v>10</v>
      </c>
      <c r="AN794" t="n">
        <v>16</v>
      </c>
      <c r="AO794" t="n">
        <v>17</v>
      </c>
      <c r="AP794" t="n">
        <v>18</v>
      </c>
      <c r="AQ794" t="n">
        <v>19</v>
      </c>
      <c r="AR794" t="n">
        <v>24</v>
      </c>
      <c r="AS794" t="n">
        <v>28</v>
      </c>
      <c r="AT794" t="n">
        <v>30</v>
      </c>
      <c r="AU794" t="n">
        <v>29</v>
      </c>
      <c r="AV794" t="n">
        <v>42</v>
      </c>
      <c r="AW794" t="n">
        <v>44</v>
      </c>
      <c r="AX794" t="n">
        <v>45</v>
      </c>
      <c r="AY794" t="n">
        <v>56</v>
      </c>
      <c r="AZ794" t="n">
        <v>60</v>
      </c>
      <c r="BA794" t="n">
        <v>63</v>
      </c>
      <c r="BB794" t="n">
        <v>71</v>
      </c>
      <c r="BC794" t="n">
        <v>86</v>
      </c>
      <c r="BD794" t="n">
        <v>87</v>
      </c>
      <c r="BE794" t="n">
        <v>133</v>
      </c>
      <c r="BF794" t="n">
        <v>134</v>
      </c>
      <c r="BG794" t="n">
        <v>88</v>
      </c>
      <c r="BH794" t="n">
        <v>94</v>
      </c>
      <c r="BI794" t="n">
        <v>95</v>
      </c>
      <c r="BJ794" t="n">
        <v>101</v>
      </c>
      <c r="BK794" t="n">
        <v>104</v>
      </c>
      <c r="BL794" t="n">
        <v>130</v>
      </c>
      <c r="BM794" t="n">
        <v>132</v>
      </c>
      <c r="BN794" t="n">
        <v>27</v>
      </c>
    </row>
    <row r="795">
      <c r="A795" s="10" t="n">
        <v>2000</v>
      </c>
      <c r="B795" s="10" t="n">
        <v>50</v>
      </c>
      <c r="C795" s="10" t="n">
        <v>0.5</v>
      </c>
      <c r="D795" s="10" t="inlineStr">
        <is>
          <t>BA</t>
        </is>
      </c>
      <c r="E795" s="10" t="inlineStr">
        <is>
          <t>currently_in_use/test_files/0.5/BA/2000/50/829.txt</t>
        </is>
      </c>
      <c r="F795" s="10" t="n">
        <v>32</v>
      </c>
      <c r="G795" s="10" t="n">
        <v>69</v>
      </c>
      <c r="H795" s="10" t="inlineStr">
        <is>
          <t>-</t>
        </is>
      </c>
      <c r="I795" s="10" t="n">
        <v>74</v>
      </c>
      <c r="J795" s="10" t="n">
        <v>69</v>
      </c>
      <c r="K795" s="10" t="n">
        <v>74</v>
      </c>
      <c r="L795" s="10" t="n">
        <v>78</v>
      </c>
      <c r="M795" s="10" t="inlineStr">
        <is>
          <t>-</t>
        </is>
      </c>
      <c r="N795" s="10" t="n">
        <v>78</v>
      </c>
      <c r="O795" s="7" t="inlineStr">
        <is>
          <t>-</t>
        </is>
      </c>
      <c r="P795" s="7" t="inlineStr">
        <is>
          <t>-</t>
        </is>
      </c>
      <c r="Q795" s="9" t="n">
        <v>0</v>
      </c>
      <c r="R795" t="n">
        <v>7</v>
      </c>
      <c r="S795" t="n">
        <v>38</v>
      </c>
      <c r="T795" t="n">
        <v>2</v>
      </c>
      <c r="U795" s="3" t="n">
        <v>169</v>
      </c>
      <c r="V795" t="n">
        <v>189</v>
      </c>
      <c r="W795" t="n">
        <v>1</v>
      </c>
      <c r="X795" t="n">
        <v>10</v>
      </c>
      <c r="Y795" t="n">
        <v>18</v>
      </c>
      <c r="Z795" t="n">
        <v>23</v>
      </c>
      <c r="AA795" t="n">
        <v>24</v>
      </c>
      <c r="AB795" t="n">
        <v>39</v>
      </c>
      <c r="AC795" t="n">
        <v>44</v>
      </c>
      <c r="AD795" t="n">
        <v>71</v>
      </c>
      <c r="AE795" t="n">
        <v>75</v>
      </c>
      <c r="AF795" t="n">
        <v>99</v>
      </c>
      <c r="AG795" t="n">
        <v>103</v>
      </c>
      <c r="AH795" t="n">
        <v>110</v>
      </c>
      <c r="AI795" t="n">
        <v>119</v>
      </c>
      <c r="AJ795" t="n">
        <v>3</v>
      </c>
      <c r="AK795" t="n">
        <v>6</v>
      </c>
      <c r="AL795" t="n">
        <v>8</v>
      </c>
      <c r="AM795" t="n">
        <v>9</v>
      </c>
      <c r="AN795" t="n">
        <v>13</v>
      </c>
      <c r="AO795" t="n">
        <v>14</v>
      </c>
      <c r="AP795" t="n">
        <v>15</v>
      </c>
      <c r="AQ795" t="n">
        <v>16</v>
      </c>
      <c r="AR795" t="n">
        <v>17</v>
      </c>
      <c r="AS795" t="n">
        <v>19</v>
      </c>
      <c r="AT795" t="n">
        <v>20</v>
      </c>
      <c r="AU795" t="n">
        <v>21</v>
      </c>
      <c r="AV795" t="n">
        <v>25</v>
      </c>
      <c r="AW795" t="n">
        <v>28</v>
      </c>
      <c r="AX795" t="n">
        <v>29</v>
      </c>
      <c r="AY795" t="n">
        <v>30</v>
      </c>
      <c r="AZ795" t="n">
        <v>31</v>
      </c>
      <c r="BA795" t="n">
        <v>32</v>
      </c>
      <c r="BB795" t="n">
        <v>33</v>
      </c>
      <c r="BC795" t="n">
        <v>36</v>
      </c>
      <c r="BD795" t="n">
        <v>41</v>
      </c>
      <c r="BE795" t="n">
        <v>42</v>
      </c>
      <c r="BF795" t="n">
        <v>43</v>
      </c>
      <c r="BG795" t="n">
        <v>45</v>
      </c>
      <c r="BH795" t="n">
        <v>46</v>
      </c>
      <c r="BI795" t="n">
        <v>47</v>
      </c>
      <c r="BJ795" t="n">
        <v>48</v>
      </c>
      <c r="BK795" t="n">
        <v>49</v>
      </c>
      <c r="BL795" t="n">
        <v>50</v>
      </c>
      <c r="BM795" t="n">
        <v>51</v>
      </c>
      <c r="BN795" t="n">
        <v>52</v>
      </c>
    </row>
    <row r="796">
      <c r="A796" s="10" t="n">
        <v>2000</v>
      </c>
      <c r="B796" s="10" t="n">
        <v>50</v>
      </c>
      <c r="C796" s="10" t="n">
        <v>0.5</v>
      </c>
      <c r="D796" s="10" t="inlineStr">
        <is>
          <t>ER</t>
        </is>
      </c>
      <c r="E796" s="10" t="inlineStr">
        <is>
          <t>currently_in_use/test_files/0.5/ER/2000/50/830.txt</t>
        </is>
      </c>
      <c r="F796" s="10" t="n">
        <v>37</v>
      </c>
      <c r="G796" s="10" t="n">
        <v>38</v>
      </c>
      <c r="H796" s="10" t="inlineStr">
        <is>
          <t>-</t>
        </is>
      </c>
      <c r="I796" s="10" t="n">
        <v>59</v>
      </c>
      <c r="J796" s="10" t="n">
        <v>54</v>
      </c>
      <c r="K796" s="10" t="n">
        <v>59</v>
      </c>
      <c r="L796" s="10" t="n">
        <v>64</v>
      </c>
      <c r="M796" s="10" t="inlineStr">
        <is>
          <t>-</t>
        </is>
      </c>
      <c r="N796" s="10" t="n">
        <v>64</v>
      </c>
      <c r="O796" s="7" t="inlineStr">
        <is>
          <t>-</t>
        </is>
      </c>
      <c r="P796" s="7" t="inlineStr">
        <is>
          <t>-</t>
        </is>
      </c>
      <c r="Q796" s="9" t="n">
        <v>0</v>
      </c>
      <c r="R796" t="n">
        <v>33</v>
      </c>
      <c r="S796" t="n">
        <v>3</v>
      </c>
      <c r="T796" t="n">
        <v>12</v>
      </c>
      <c r="U796" s="3" t="n">
        <v>16</v>
      </c>
      <c r="V796" t="n">
        <v>21</v>
      </c>
      <c r="W796" t="n">
        <v>22</v>
      </c>
      <c r="X796" t="n">
        <v>24</v>
      </c>
      <c r="Y796" t="n">
        <v>79</v>
      </c>
      <c r="Z796" t="n">
        <v>86</v>
      </c>
      <c r="AA796" t="n">
        <v>47</v>
      </c>
      <c r="AB796" t="n">
        <v>4</v>
      </c>
      <c r="AC796" t="n">
        <v>5</v>
      </c>
      <c r="AD796" t="n">
        <v>7</v>
      </c>
      <c r="AE796" t="n">
        <v>11</v>
      </c>
      <c r="AF796" t="n">
        <v>13</v>
      </c>
      <c r="AG796" t="n">
        <v>15</v>
      </c>
      <c r="AH796" t="n">
        <v>18</v>
      </c>
      <c r="AI796" t="n">
        <v>19</v>
      </c>
      <c r="AJ796" t="n">
        <v>25</v>
      </c>
      <c r="AK796" t="n">
        <v>29</v>
      </c>
      <c r="AL796" t="n">
        <v>31</v>
      </c>
      <c r="AM796" t="n">
        <v>34</v>
      </c>
      <c r="AN796" t="n">
        <v>38</v>
      </c>
      <c r="AO796" t="n">
        <v>42</v>
      </c>
      <c r="AP796" t="n">
        <v>44</v>
      </c>
      <c r="AQ796" t="n">
        <v>45</v>
      </c>
      <c r="AR796" t="n">
        <v>46</v>
      </c>
      <c r="AS796" t="n">
        <v>50</v>
      </c>
      <c r="AT796" t="n">
        <v>51</v>
      </c>
      <c r="AU796" t="n">
        <v>52</v>
      </c>
      <c r="AV796" t="n">
        <v>53</v>
      </c>
      <c r="AW796" t="n">
        <v>54</v>
      </c>
      <c r="AX796" t="n">
        <v>55</v>
      </c>
      <c r="AY796" t="n">
        <v>56</v>
      </c>
      <c r="AZ796" t="n">
        <v>57</v>
      </c>
      <c r="BA796" t="n">
        <v>58</v>
      </c>
      <c r="BB796" t="n">
        <v>59</v>
      </c>
      <c r="BC796" t="n">
        <v>60</v>
      </c>
      <c r="BD796" t="n">
        <v>62</v>
      </c>
      <c r="BE796" t="n">
        <v>65</v>
      </c>
      <c r="BF796" t="n">
        <v>67</v>
      </c>
      <c r="BG796" t="n">
        <v>69</v>
      </c>
      <c r="BH796" t="n">
        <v>70</v>
      </c>
      <c r="BI796" t="n">
        <v>71</v>
      </c>
      <c r="BJ796" t="n">
        <v>72</v>
      </c>
      <c r="BK796" t="n">
        <v>73</v>
      </c>
      <c r="BL796" t="n">
        <v>75</v>
      </c>
      <c r="BM796" t="n">
        <v>76</v>
      </c>
      <c r="BN796" t="n">
        <v>77</v>
      </c>
    </row>
    <row r="797">
      <c r="A797" s="10" t="n">
        <v>2000</v>
      </c>
      <c r="B797" s="10" t="n">
        <v>50</v>
      </c>
      <c r="C797" s="10" t="n">
        <v>0.5</v>
      </c>
      <c r="D797" s="10" t="inlineStr">
        <is>
          <t>WS</t>
        </is>
      </c>
      <c r="E797" s="10" t="inlineStr">
        <is>
          <t>currently_in_use/test_files/0.5/WS/2000/50/831.txt</t>
        </is>
      </c>
      <c r="F797" s="10" t="n">
        <v>-119</v>
      </c>
      <c r="G797" s="10" t="n">
        <v>22</v>
      </c>
      <c r="H797" s="10" t="inlineStr">
        <is>
          <t>-</t>
        </is>
      </c>
      <c r="I797" s="10" t="n">
        <v>63</v>
      </c>
      <c r="J797" s="10" t="n">
        <v>71</v>
      </c>
      <c r="K797" s="10" t="n">
        <v>63</v>
      </c>
      <c r="L797" s="10" t="n">
        <v>0</v>
      </c>
      <c r="M797" s="10" t="inlineStr">
        <is>
          <t>-</t>
        </is>
      </c>
      <c r="N797" s="10" t="n">
        <v>80</v>
      </c>
      <c r="O797" s="7" t="inlineStr">
        <is>
          <t>-</t>
        </is>
      </c>
      <c r="P797" s="7" t="inlineStr">
        <is>
          <t>-</t>
        </is>
      </c>
      <c r="Q797" s="9" t="n"/>
      <c r="U797" s="3" t="n"/>
    </row>
    <row r="798">
      <c r="A798" s="10" t="n">
        <v>2000</v>
      </c>
      <c r="B798" s="10" t="n">
        <v>50</v>
      </c>
      <c r="C798" s="10" t="n">
        <v>0.5</v>
      </c>
      <c r="D798" s="10" t="inlineStr">
        <is>
          <t>BA</t>
        </is>
      </c>
      <c r="E798" s="10" t="inlineStr">
        <is>
          <t>currently_in_use/test_files/0.5/BA/2000/50/832.txt</t>
        </is>
      </c>
      <c r="F798" s="10" t="n">
        <v>-64</v>
      </c>
      <c r="G798" s="10" t="n">
        <v>54</v>
      </c>
      <c r="H798" s="10" t="inlineStr">
        <is>
          <t>-</t>
        </is>
      </c>
      <c r="I798" s="10" t="n">
        <v>77</v>
      </c>
      <c r="J798" s="10" t="n">
        <v>75</v>
      </c>
      <c r="K798" s="10" t="n">
        <v>77</v>
      </c>
      <c r="L798" s="10" t="n">
        <v>81</v>
      </c>
      <c r="M798" s="10" t="inlineStr">
        <is>
          <t>-</t>
        </is>
      </c>
      <c r="N798" s="10" t="n">
        <v>81</v>
      </c>
      <c r="O798" s="7" t="inlineStr">
        <is>
          <t>-</t>
        </is>
      </c>
      <c r="P798" s="7" t="inlineStr">
        <is>
          <t>-</t>
        </is>
      </c>
      <c r="Q798" s="9" t="n">
        <v>0</v>
      </c>
      <c r="R798" t="n">
        <v>40</v>
      </c>
      <c r="S798" t="n">
        <v>3</v>
      </c>
      <c r="T798" t="n">
        <v>24</v>
      </c>
      <c r="U798" s="3" t="n">
        <v>26</v>
      </c>
      <c r="V798" t="n">
        <v>1</v>
      </c>
      <c r="W798" t="n">
        <v>2</v>
      </c>
      <c r="X798" t="n">
        <v>12</v>
      </c>
      <c r="Y798" t="n">
        <v>19</v>
      </c>
      <c r="Z798" t="n">
        <v>28</v>
      </c>
      <c r="AA798" t="n">
        <v>32</v>
      </c>
      <c r="AB798" t="n">
        <v>35</v>
      </c>
      <c r="AC798" t="n">
        <v>41</v>
      </c>
      <c r="AD798" t="n">
        <v>44</v>
      </c>
      <c r="AE798" t="n">
        <v>57</v>
      </c>
      <c r="AF798" t="n">
        <v>95</v>
      </c>
      <c r="AG798" t="n">
        <v>122</v>
      </c>
      <c r="AH798" t="n">
        <v>4</v>
      </c>
      <c r="AI798" t="n">
        <v>5</v>
      </c>
      <c r="AJ798" t="n">
        <v>7</v>
      </c>
      <c r="AK798" t="n">
        <v>6</v>
      </c>
      <c r="AL798" t="n">
        <v>8</v>
      </c>
      <c r="AM798" t="n">
        <v>9</v>
      </c>
      <c r="AN798" t="n">
        <v>10</v>
      </c>
      <c r="AO798" t="n">
        <v>11</v>
      </c>
      <c r="AP798" t="n">
        <v>14</v>
      </c>
      <c r="AQ798" t="n">
        <v>16</v>
      </c>
      <c r="AR798" t="n">
        <v>17</v>
      </c>
      <c r="AS798" t="n">
        <v>22</v>
      </c>
      <c r="AT798" t="n">
        <v>23</v>
      </c>
      <c r="AU798" t="n">
        <v>29</v>
      </c>
      <c r="AV798" t="n">
        <v>30</v>
      </c>
      <c r="AW798" t="n">
        <v>34</v>
      </c>
      <c r="AX798" t="n">
        <v>38</v>
      </c>
      <c r="AY798" t="n">
        <v>39</v>
      </c>
      <c r="AZ798" t="n">
        <v>42</v>
      </c>
      <c r="BA798" t="n">
        <v>43</v>
      </c>
      <c r="BB798" t="n">
        <v>45</v>
      </c>
      <c r="BC798" t="n">
        <v>46</v>
      </c>
      <c r="BD798" t="n">
        <v>47</v>
      </c>
      <c r="BE798" t="n">
        <v>48</v>
      </c>
      <c r="BF798" t="n">
        <v>51</v>
      </c>
      <c r="BG798" t="n">
        <v>52</v>
      </c>
      <c r="BH798" t="n">
        <v>53</v>
      </c>
      <c r="BI798" t="n">
        <v>54</v>
      </c>
      <c r="BJ798" t="n">
        <v>55</v>
      </c>
      <c r="BK798" t="n">
        <v>58</v>
      </c>
      <c r="BL798" t="n">
        <v>60</v>
      </c>
      <c r="BM798" t="n">
        <v>63</v>
      </c>
      <c r="BN798" t="n">
        <v>64</v>
      </c>
    </row>
    <row r="799">
      <c r="A799" s="10" t="n">
        <v>2000</v>
      </c>
      <c r="B799" s="10" t="n">
        <v>50</v>
      </c>
      <c r="C799" s="10" t="n">
        <v>0.5</v>
      </c>
      <c r="D799" s="10" t="inlineStr">
        <is>
          <t>ER</t>
        </is>
      </c>
      <c r="E799" s="10" t="inlineStr">
        <is>
          <t>currently_in_use/test_files/0.5/ER/2000/50/833.txt</t>
        </is>
      </c>
      <c r="F799" s="10" t="n">
        <v>-78</v>
      </c>
      <c r="G799" s="10" t="n">
        <v>-8</v>
      </c>
      <c r="H799" s="10" t="inlineStr">
        <is>
          <t>-</t>
        </is>
      </c>
      <c r="I799" s="10" t="n">
        <v>0</v>
      </c>
      <c r="J799" s="10" t="n">
        <v>-50</v>
      </c>
      <c r="K799" s="10" t="n">
        <v>0</v>
      </c>
      <c r="L799" s="10" t="n">
        <v>12</v>
      </c>
      <c r="M799" s="10" t="inlineStr">
        <is>
          <t>-</t>
        </is>
      </c>
      <c r="N799" s="10" t="n">
        <v>13</v>
      </c>
      <c r="O799" s="7" t="inlineStr">
        <is>
          <t>-</t>
        </is>
      </c>
      <c r="P799" s="7" t="inlineStr">
        <is>
          <t>-</t>
        </is>
      </c>
      <c r="Q799" s="9" t="n">
        <v>41</v>
      </c>
      <c r="R799" t="n">
        <v>43</v>
      </c>
      <c r="S799" t="n">
        <v>57</v>
      </c>
      <c r="T799" t="n">
        <v>83</v>
      </c>
      <c r="U799" s="3" t="n">
        <v>84</v>
      </c>
      <c r="V799" t="n">
        <v>92</v>
      </c>
      <c r="W799" t="n">
        <v>96</v>
      </c>
      <c r="X799" t="n">
        <v>106</v>
      </c>
      <c r="Y799" t="n">
        <v>125</v>
      </c>
      <c r="Z799" t="n">
        <v>135</v>
      </c>
      <c r="AA799" t="n">
        <v>152</v>
      </c>
      <c r="AB799" t="n">
        <v>167</v>
      </c>
    </row>
    <row r="800">
      <c r="A800" s="10" t="n">
        <v>2000</v>
      </c>
      <c r="B800" s="10" t="n">
        <v>50</v>
      </c>
      <c r="C800" s="10" t="n">
        <v>0.5</v>
      </c>
      <c r="D800" s="10" t="inlineStr">
        <is>
          <t>WS</t>
        </is>
      </c>
      <c r="E800" s="10" t="inlineStr">
        <is>
          <t>currently_in_use/test_files/0.5/WS/2000/50/834.txt</t>
        </is>
      </c>
      <c r="F800" s="10" t="n">
        <v>-116</v>
      </c>
      <c r="G800" s="10" t="n">
        <v>94</v>
      </c>
      <c r="H800" s="10" t="inlineStr">
        <is>
          <t>-</t>
        </is>
      </c>
      <c r="I800" s="10" t="n">
        <v>119</v>
      </c>
      <c r="J800" s="10" t="n">
        <v>127</v>
      </c>
      <c r="K800" s="10" t="n">
        <v>119</v>
      </c>
      <c r="L800" s="10" t="n">
        <v>124</v>
      </c>
      <c r="M800" s="10" t="inlineStr">
        <is>
          <t>-</t>
        </is>
      </c>
      <c r="N800" s="10" t="n">
        <v>131</v>
      </c>
      <c r="O800" s="7" t="inlineStr">
        <is>
          <t>-</t>
        </is>
      </c>
      <c r="P800" s="7" t="inlineStr">
        <is>
          <t>-</t>
        </is>
      </c>
      <c r="Q800" s="9" t="n">
        <v>16</v>
      </c>
      <c r="R800" t="n">
        <v>22</v>
      </c>
      <c r="S800" t="n">
        <v>38</v>
      </c>
      <c r="T800" t="n">
        <v>69</v>
      </c>
      <c r="U800" s="3" t="n">
        <v>7</v>
      </c>
      <c r="V800" t="n">
        <v>59</v>
      </c>
      <c r="W800" t="n">
        <v>64</v>
      </c>
      <c r="X800" t="n">
        <v>103</v>
      </c>
      <c r="Y800" t="n">
        <v>132</v>
      </c>
      <c r="Z800" t="n">
        <v>1</v>
      </c>
      <c r="AA800" t="n">
        <v>66</v>
      </c>
      <c r="AB800" t="n">
        <v>5</v>
      </c>
      <c r="AC800" t="n">
        <v>96</v>
      </c>
      <c r="AD800" t="n">
        <v>99</v>
      </c>
      <c r="AE800" t="n">
        <v>129</v>
      </c>
      <c r="AF800" t="n">
        <v>29</v>
      </c>
      <c r="AG800" t="n">
        <v>61</v>
      </c>
      <c r="AH800" t="n">
        <v>104</v>
      </c>
      <c r="AI800" t="n">
        <v>112</v>
      </c>
      <c r="AJ800" t="n">
        <v>140</v>
      </c>
      <c r="AK800" t="n">
        <v>144</v>
      </c>
      <c r="AL800" t="n">
        <v>51</v>
      </c>
      <c r="AM800" t="n">
        <v>0</v>
      </c>
      <c r="AN800" t="n">
        <v>23</v>
      </c>
      <c r="AO800" t="n">
        <v>46</v>
      </c>
      <c r="AP800" t="n">
        <v>94</v>
      </c>
      <c r="AQ800" t="n">
        <v>14</v>
      </c>
      <c r="AR800" t="n">
        <v>25</v>
      </c>
      <c r="AS800" t="n">
        <v>24</v>
      </c>
      <c r="AT800" t="n">
        <v>19</v>
      </c>
      <c r="AU800" t="n">
        <v>36</v>
      </c>
      <c r="AV800" t="n">
        <v>37</v>
      </c>
      <c r="AW800" t="n">
        <v>58</v>
      </c>
      <c r="AX800" t="n">
        <v>60</v>
      </c>
      <c r="AY800" t="n">
        <v>95</v>
      </c>
      <c r="AZ800" t="n">
        <v>109</v>
      </c>
      <c r="BA800" t="n">
        <v>141</v>
      </c>
      <c r="BB800" t="n">
        <v>35</v>
      </c>
      <c r="BC800" t="n">
        <v>120</v>
      </c>
      <c r="BD800" t="n">
        <v>65</v>
      </c>
      <c r="BE800" t="n">
        <v>107</v>
      </c>
    </row>
    <row r="801">
      <c r="A801" s="10" t="n">
        <v>2000</v>
      </c>
      <c r="B801" s="10" t="n">
        <v>50</v>
      </c>
      <c r="C801" s="10" t="n">
        <v>0.5</v>
      </c>
      <c r="D801" s="10" t="inlineStr">
        <is>
          <t>BA</t>
        </is>
      </c>
      <c r="E801" s="10" t="inlineStr">
        <is>
          <t>currently_in_use/test_files/0.5/BA/2000/50/835.txt</t>
        </is>
      </c>
      <c r="F801" s="10" t="n">
        <v>46</v>
      </c>
      <c r="G801" s="10" t="n">
        <v>66</v>
      </c>
      <c r="H801" s="10" t="inlineStr">
        <is>
          <t>-</t>
        </is>
      </c>
      <c r="I801" s="10" t="n">
        <v>87</v>
      </c>
      <c r="J801" s="10" t="n">
        <v>81</v>
      </c>
      <c r="K801" s="10" t="n">
        <v>87</v>
      </c>
      <c r="L801" s="10" t="n">
        <v>89</v>
      </c>
      <c r="M801" s="10" t="inlineStr">
        <is>
          <t>-</t>
        </is>
      </c>
      <c r="N801" s="10" t="n">
        <v>89</v>
      </c>
      <c r="O801" s="7" t="inlineStr">
        <is>
          <t>-</t>
        </is>
      </c>
      <c r="P801" s="7" t="inlineStr">
        <is>
          <t>-</t>
        </is>
      </c>
      <c r="Q801" s="9" t="n">
        <v>0</v>
      </c>
      <c r="R801" t="n">
        <v>38</v>
      </c>
      <c r="S801" t="n">
        <v>4</v>
      </c>
      <c r="T801" t="n">
        <v>14</v>
      </c>
      <c r="U801" s="3" t="n">
        <v>26</v>
      </c>
      <c r="V801" t="n">
        <v>37</v>
      </c>
      <c r="W801" t="n">
        <v>51</v>
      </c>
      <c r="X801" t="n">
        <v>7</v>
      </c>
      <c r="Y801" t="n">
        <v>12</v>
      </c>
      <c r="Z801" t="n">
        <v>19</v>
      </c>
      <c r="AA801" t="n">
        <v>22</v>
      </c>
      <c r="AB801" t="n">
        <v>40</v>
      </c>
      <c r="AC801" t="n">
        <v>42</v>
      </c>
      <c r="AD801" t="n">
        <v>43</v>
      </c>
      <c r="AE801" t="n">
        <v>45</v>
      </c>
      <c r="AF801" t="n">
        <v>60</v>
      </c>
      <c r="AG801" t="n">
        <v>69</v>
      </c>
      <c r="AH801" t="n">
        <v>95</v>
      </c>
      <c r="AI801" t="n">
        <v>116</v>
      </c>
      <c r="AJ801" t="n">
        <v>178</v>
      </c>
      <c r="AK801" t="n">
        <v>1</v>
      </c>
      <c r="AL801" t="n">
        <v>2</v>
      </c>
      <c r="AM801" t="n">
        <v>3</v>
      </c>
      <c r="AN801" t="n">
        <v>6</v>
      </c>
      <c r="AO801" t="n">
        <v>8</v>
      </c>
      <c r="AP801" t="n">
        <v>10</v>
      </c>
      <c r="AQ801" t="n">
        <v>15</v>
      </c>
      <c r="AR801" t="n">
        <v>21</v>
      </c>
      <c r="AS801" t="n">
        <v>23</v>
      </c>
      <c r="AT801" t="n">
        <v>5</v>
      </c>
      <c r="AU801" t="n">
        <v>24</v>
      </c>
      <c r="AV801" t="n">
        <v>28</v>
      </c>
      <c r="AW801" t="n">
        <v>29</v>
      </c>
      <c r="AX801" t="n">
        <v>31</v>
      </c>
      <c r="AY801" t="n">
        <v>32</v>
      </c>
      <c r="AZ801" t="n">
        <v>33</v>
      </c>
      <c r="BA801" t="n">
        <v>41</v>
      </c>
      <c r="BB801" t="n">
        <v>44</v>
      </c>
      <c r="BC801" t="n">
        <v>46</v>
      </c>
      <c r="BD801" t="n">
        <v>47</v>
      </c>
      <c r="BE801" t="n">
        <v>50</v>
      </c>
      <c r="BF801" t="n">
        <v>52</v>
      </c>
      <c r="BG801" t="n">
        <v>53</v>
      </c>
      <c r="BH801" t="n">
        <v>54</v>
      </c>
      <c r="BI801" t="n">
        <v>57</v>
      </c>
      <c r="BJ801" t="n">
        <v>58</v>
      </c>
      <c r="BK801" t="n">
        <v>59</v>
      </c>
      <c r="BL801" t="n">
        <v>62</v>
      </c>
      <c r="BM801" t="n">
        <v>63</v>
      </c>
      <c r="BN801" t="n">
        <v>66</v>
      </c>
    </row>
    <row r="802">
      <c r="A802" s="10" t="n">
        <v>2000</v>
      </c>
      <c r="B802" s="10" t="n">
        <v>50</v>
      </c>
      <c r="C802" s="10" t="n">
        <v>0.5</v>
      </c>
      <c r="D802" s="10" t="inlineStr">
        <is>
          <t>ER</t>
        </is>
      </c>
      <c r="E802" s="10" t="inlineStr">
        <is>
          <t>currently_in_use/test_files/0.5/ER/2000/50/836.txt</t>
        </is>
      </c>
      <c r="F802" s="10" t="n">
        <v>-60</v>
      </c>
      <c r="G802" s="10" t="n">
        <v>-28</v>
      </c>
      <c r="H802" s="10" t="inlineStr">
        <is>
          <t>-</t>
        </is>
      </c>
      <c r="I802" s="10" t="n">
        <v>-11</v>
      </c>
      <c r="J802" s="10" t="n">
        <v>-10</v>
      </c>
      <c r="K802" s="10" t="n">
        <v>0</v>
      </c>
      <c r="L802" s="10" t="n">
        <v>25</v>
      </c>
      <c r="M802" s="10" t="inlineStr">
        <is>
          <t>-</t>
        </is>
      </c>
      <c r="N802" s="10" t="n">
        <v>27</v>
      </c>
      <c r="O802" s="7" t="inlineStr">
        <is>
          <t>-</t>
        </is>
      </c>
      <c r="P802" s="7" t="inlineStr">
        <is>
          <t>-</t>
        </is>
      </c>
      <c r="Q802" s="9" t="n">
        <v>8</v>
      </c>
      <c r="R802" t="n">
        <v>146</v>
      </c>
      <c r="S802" t="n">
        <v>147</v>
      </c>
      <c r="T802" t="n">
        <v>169</v>
      </c>
      <c r="U802" s="3" t="n">
        <v>14</v>
      </c>
      <c r="V802" t="n">
        <v>16</v>
      </c>
      <c r="W802" t="n">
        <v>23</v>
      </c>
      <c r="X802" t="n">
        <v>35</v>
      </c>
      <c r="Y802" t="n">
        <v>43</v>
      </c>
      <c r="Z802" t="n">
        <v>66</v>
      </c>
      <c r="AA802" t="n">
        <v>78</v>
      </c>
      <c r="AB802" t="n">
        <v>91</v>
      </c>
      <c r="AC802" t="n">
        <v>94</v>
      </c>
      <c r="AD802" t="n">
        <v>95</v>
      </c>
      <c r="AE802" t="n">
        <v>115</v>
      </c>
      <c r="AF802" t="n">
        <v>132</v>
      </c>
      <c r="AG802" t="n">
        <v>140</v>
      </c>
      <c r="AH802" t="n">
        <v>144</v>
      </c>
      <c r="AI802" t="n">
        <v>148</v>
      </c>
      <c r="AJ802" t="n">
        <v>154</v>
      </c>
      <c r="AK802" t="n">
        <v>165</v>
      </c>
      <c r="AL802" t="n">
        <v>173</v>
      </c>
      <c r="AM802" t="n">
        <v>178</v>
      </c>
      <c r="AN802" t="n">
        <v>61</v>
      </c>
      <c r="AO802" t="n">
        <v>60</v>
      </c>
    </row>
    <row r="803">
      <c r="A803" s="10" t="n">
        <v>2000</v>
      </c>
      <c r="B803" s="10" t="n">
        <v>50</v>
      </c>
      <c r="C803" s="10" t="n">
        <v>0.5</v>
      </c>
      <c r="D803" s="10" t="inlineStr">
        <is>
          <t>WS</t>
        </is>
      </c>
      <c r="E803" s="10" t="inlineStr">
        <is>
          <t>currently_in_use/test_files/0.5/WS/2000/50/837.txt</t>
        </is>
      </c>
      <c r="F803" s="10" t="n">
        <v>-53</v>
      </c>
      <c r="G803" s="10" t="n">
        <v>33</v>
      </c>
      <c r="H803" s="10" t="inlineStr">
        <is>
          <t>-</t>
        </is>
      </c>
      <c r="I803" s="10" t="n">
        <v>54</v>
      </c>
      <c r="J803" s="10" t="n">
        <v>64</v>
      </c>
      <c r="K803" s="10" t="n">
        <v>54</v>
      </c>
      <c r="L803" s="10" t="n">
        <v>0</v>
      </c>
      <c r="M803" s="10" t="inlineStr">
        <is>
          <t>-</t>
        </is>
      </c>
      <c r="N803" s="10" t="n">
        <v>69</v>
      </c>
      <c r="O803" s="7" t="inlineStr">
        <is>
          <t>-</t>
        </is>
      </c>
      <c r="P803" s="7" t="inlineStr">
        <is>
          <t>-</t>
        </is>
      </c>
      <c r="Q803" s="9" t="n"/>
      <c r="U803" s="3" t="n"/>
    </row>
    <row r="804">
      <c r="A804" s="10" t="n">
        <v>2000</v>
      </c>
      <c r="B804" s="10" t="n">
        <v>50</v>
      </c>
      <c r="C804" s="10" t="n">
        <v>0.5</v>
      </c>
      <c r="D804" s="10" t="inlineStr">
        <is>
          <t>BA</t>
        </is>
      </c>
      <c r="E804" s="10" t="inlineStr">
        <is>
          <t>currently_in_use/test_files/0.5/BA/2000/50/838.txt</t>
        </is>
      </c>
      <c r="F804" s="10" t="n">
        <v>-50</v>
      </c>
      <c r="G804" s="10" t="n">
        <v>69</v>
      </c>
      <c r="H804" s="10" t="inlineStr">
        <is>
          <t>-</t>
        </is>
      </c>
      <c r="I804" s="10" t="n">
        <v>96</v>
      </c>
      <c r="J804" s="10" t="n">
        <v>99</v>
      </c>
      <c r="K804" s="10" t="n">
        <v>96</v>
      </c>
      <c r="L804" s="10" t="n">
        <v>103</v>
      </c>
      <c r="M804" s="10" t="inlineStr">
        <is>
          <t>-</t>
        </is>
      </c>
      <c r="N804" s="10" t="n">
        <v>103</v>
      </c>
      <c r="O804" s="7" t="inlineStr">
        <is>
          <t>-</t>
        </is>
      </c>
      <c r="P804" s="7" t="inlineStr">
        <is>
          <t>-</t>
        </is>
      </c>
      <c r="Q804" s="9" t="n">
        <v>0</v>
      </c>
      <c r="R804" t="n">
        <v>3</v>
      </c>
      <c r="S804" t="n">
        <v>1</v>
      </c>
      <c r="T804" t="n">
        <v>2</v>
      </c>
      <c r="U804" s="3" t="n">
        <v>90</v>
      </c>
      <c r="V804" t="n">
        <v>16</v>
      </c>
      <c r="W804" t="n">
        <v>21</v>
      </c>
      <c r="X804" t="n">
        <v>14</v>
      </c>
      <c r="Y804" t="n">
        <v>27</v>
      </c>
      <c r="Z804" t="n">
        <v>36</v>
      </c>
      <c r="AA804" t="n">
        <v>49</v>
      </c>
      <c r="AB804" t="n">
        <v>65</v>
      </c>
      <c r="AC804" t="n">
        <v>83</v>
      </c>
      <c r="AD804" t="n">
        <v>84</v>
      </c>
      <c r="AE804" t="n">
        <v>109</v>
      </c>
      <c r="AF804" t="n">
        <v>144</v>
      </c>
      <c r="AG804" t="n">
        <v>5</v>
      </c>
      <c r="AH804" t="n">
        <v>6</v>
      </c>
      <c r="AI804" t="n">
        <v>8</v>
      </c>
      <c r="AJ804" t="n">
        <v>9</v>
      </c>
      <c r="AK804" t="n">
        <v>10</v>
      </c>
      <c r="AL804" t="n">
        <v>11</v>
      </c>
      <c r="AM804" t="n">
        <v>12</v>
      </c>
      <c r="AN804" t="n">
        <v>13</v>
      </c>
      <c r="AO804" t="n">
        <v>15</v>
      </c>
      <c r="AP804" t="n">
        <v>19</v>
      </c>
      <c r="AQ804" t="n">
        <v>20</v>
      </c>
      <c r="AR804" t="n">
        <v>22</v>
      </c>
      <c r="AS804" t="n">
        <v>23</v>
      </c>
      <c r="AT804" t="n">
        <v>24</v>
      </c>
      <c r="AU804" t="n">
        <v>25</v>
      </c>
      <c r="AV804" t="n">
        <v>26</v>
      </c>
      <c r="AW804" t="n">
        <v>29</v>
      </c>
      <c r="AX804" t="n">
        <v>30</v>
      </c>
      <c r="AY804" t="n">
        <v>31</v>
      </c>
      <c r="AZ804" t="n">
        <v>32</v>
      </c>
      <c r="BA804" t="n">
        <v>35</v>
      </c>
      <c r="BB804" t="n">
        <v>37</v>
      </c>
      <c r="BC804" t="n">
        <v>38</v>
      </c>
      <c r="BD804" t="n">
        <v>40</v>
      </c>
      <c r="BE804" t="n">
        <v>41</v>
      </c>
      <c r="BF804" t="n">
        <v>42</v>
      </c>
      <c r="BG804" t="n">
        <v>44</v>
      </c>
      <c r="BH804" t="n">
        <v>45</v>
      </c>
      <c r="BI804" t="n">
        <v>46</v>
      </c>
      <c r="BJ804" t="n">
        <v>48</v>
      </c>
      <c r="BK804" t="n">
        <v>50</v>
      </c>
      <c r="BL804" t="n">
        <v>52</v>
      </c>
      <c r="BM804" t="n">
        <v>54</v>
      </c>
      <c r="BN804" t="n">
        <v>55</v>
      </c>
    </row>
    <row r="805">
      <c r="A805" s="10" t="n">
        <v>2000</v>
      </c>
      <c r="B805" s="10" t="n">
        <v>50</v>
      </c>
      <c r="C805" s="10" t="n">
        <v>0.5</v>
      </c>
      <c r="D805" s="10" t="inlineStr">
        <is>
          <t>ER</t>
        </is>
      </c>
      <c r="E805" s="10" t="inlineStr">
        <is>
          <t>currently_in_use/test_files/0.5/ER/2000/50/839.txt</t>
        </is>
      </c>
      <c r="F805" s="10" t="n">
        <v>-77</v>
      </c>
      <c r="G805" s="10" t="n">
        <v>-11</v>
      </c>
      <c r="H805" s="10" t="inlineStr">
        <is>
          <t>-</t>
        </is>
      </c>
      <c r="I805" s="10" t="n">
        <v>30</v>
      </c>
      <c r="J805" s="10" t="n">
        <v>18</v>
      </c>
      <c r="K805" s="10" t="n">
        <v>30</v>
      </c>
      <c r="L805" s="10" t="n">
        <v>18</v>
      </c>
      <c r="M805" s="10" t="inlineStr">
        <is>
          <t>-</t>
        </is>
      </c>
      <c r="N805" s="10" t="n">
        <v>35</v>
      </c>
      <c r="O805" s="7" t="inlineStr">
        <is>
          <t>-</t>
        </is>
      </c>
      <c r="P805" s="7" t="inlineStr">
        <is>
          <t>-</t>
        </is>
      </c>
      <c r="Q805" s="9" t="n">
        <v>21</v>
      </c>
      <c r="R805" t="n">
        <v>3</v>
      </c>
      <c r="S805" t="n">
        <v>7</v>
      </c>
      <c r="T805" t="n">
        <v>8</v>
      </c>
      <c r="U805" s="3" t="n">
        <v>49</v>
      </c>
      <c r="V805" t="n">
        <v>62</v>
      </c>
      <c r="W805" t="n">
        <v>66</v>
      </c>
      <c r="X805" t="n">
        <v>79</v>
      </c>
      <c r="Y805" t="n">
        <v>92</v>
      </c>
      <c r="Z805" t="n">
        <v>94</v>
      </c>
      <c r="AA805" t="n">
        <v>127</v>
      </c>
      <c r="AB805" t="n">
        <v>130</v>
      </c>
      <c r="AC805" t="n">
        <v>137</v>
      </c>
      <c r="AD805" t="n">
        <v>145</v>
      </c>
      <c r="AE805" t="n">
        <v>148</v>
      </c>
      <c r="AF805" t="n">
        <v>166</v>
      </c>
      <c r="AG805" t="n">
        <v>169</v>
      </c>
      <c r="AH805" t="n">
        <v>170</v>
      </c>
    </row>
    <row r="806">
      <c r="A806" s="10" t="n">
        <v>2000</v>
      </c>
      <c r="B806" s="10" t="n">
        <v>50</v>
      </c>
      <c r="C806" s="10" t="n">
        <v>0.5</v>
      </c>
      <c r="D806" s="10" t="inlineStr">
        <is>
          <t>WS</t>
        </is>
      </c>
      <c r="E806" s="10" t="inlineStr">
        <is>
          <t>currently_in_use/test_files/0.5/WS/2000/50/840.txt</t>
        </is>
      </c>
      <c r="F806" s="10" t="n">
        <v>-22</v>
      </c>
      <c r="G806" s="10" t="n">
        <v>26</v>
      </c>
      <c r="H806" s="10" t="inlineStr">
        <is>
          <t>-</t>
        </is>
      </c>
      <c r="I806" s="10" t="n">
        <v>67</v>
      </c>
      <c r="J806" s="10" t="n">
        <v>77</v>
      </c>
      <c r="K806" s="10" t="n">
        <v>67</v>
      </c>
      <c r="L806" s="10" t="n">
        <v>0</v>
      </c>
      <c r="M806" s="10" t="inlineStr">
        <is>
          <t>-</t>
        </is>
      </c>
      <c r="N806" s="10" t="n">
        <v>81</v>
      </c>
      <c r="O806" s="7" t="inlineStr">
        <is>
          <t>-</t>
        </is>
      </c>
      <c r="P806" s="7" t="inlineStr">
        <is>
          <t>-</t>
        </is>
      </c>
      <c r="Q806" s="9" t="n"/>
      <c r="U806" s="3" t="n"/>
    </row>
    <row r="807">
      <c r="A807" s="10" t="n">
        <v>2000</v>
      </c>
      <c r="B807" s="10" t="n">
        <v>50</v>
      </c>
      <c r="C807" s="10" t="n">
        <v>0.5</v>
      </c>
      <c r="D807" s="10" t="inlineStr">
        <is>
          <t>BA</t>
        </is>
      </c>
      <c r="E807" s="10" t="inlineStr">
        <is>
          <t>currently_in_use/test_files/0.5/BA/2000/50/841.txt</t>
        </is>
      </c>
      <c r="F807" s="10" t="n">
        <v>-54</v>
      </c>
      <c r="G807" s="10" t="n">
        <v>112</v>
      </c>
      <c r="H807" s="10" t="inlineStr">
        <is>
          <t>-</t>
        </is>
      </c>
      <c r="I807" s="10" t="n">
        <v>125</v>
      </c>
      <c r="J807" s="10" t="n">
        <v>120</v>
      </c>
      <c r="K807" s="10" t="n">
        <v>125</v>
      </c>
      <c r="L807" s="10" t="n">
        <v>127</v>
      </c>
      <c r="M807" s="10" t="inlineStr">
        <is>
          <t>-</t>
        </is>
      </c>
      <c r="N807" s="10" t="n">
        <v>127</v>
      </c>
      <c r="O807" s="7" t="inlineStr">
        <is>
          <t>-</t>
        </is>
      </c>
      <c r="P807" s="7" t="inlineStr">
        <is>
          <t>-</t>
        </is>
      </c>
      <c r="Q807" s="9" t="n">
        <v>0</v>
      </c>
      <c r="R807" t="n">
        <v>7</v>
      </c>
      <c r="S807" t="n">
        <v>15</v>
      </c>
      <c r="T807" t="n">
        <v>6</v>
      </c>
      <c r="U807" s="3" t="n">
        <v>22</v>
      </c>
      <c r="V807" t="n">
        <v>1</v>
      </c>
      <c r="W807" t="n">
        <v>3</v>
      </c>
      <c r="X807" t="n">
        <v>35</v>
      </c>
      <c r="Y807" t="n">
        <v>36</v>
      </c>
      <c r="Z807" t="n">
        <v>37</v>
      </c>
      <c r="AA807" t="n">
        <v>38</v>
      </c>
      <c r="AB807" t="n">
        <v>41</v>
      </c>
      <c r="AC807" t="n">
        <v>44</v>
      </c>
      <c r="AD807" t="n">
        <v>50</v>
      </c>
      <c r="AE807" t="n">
        <v>65</v>
      </c>
      <c r="AF807" t="n">
        <v>68</v>
      </c>
      <c r="AG807" t="n">
        <v>76</v>
      </c>
      <c r="AH807" t="n">
        <v>81</v>
      </c>
      <c r="AI807" t="n">
        <v>86</v>
      </c>
      <c r="AJ807" t="n">
        <v>95</v>
      </c>
      <c r="AK807" t="n">
        <v>103</v>
      </c>
      <c r="AL807" t="n">
        <v>117</v>
      </c>
      <c r="AM807" t="n">
        <v>158</v>
      </c>
      <c r="AN807" t="n">
        <v>4</v>
      </c>
      <c r="AO807" t="n">
        <v>5</v>
      </c>
      <c r="AP807" t="n">
        <v>8</v>
      </c>
      <c r="AQ807" t="n">
        <v>9</v>
      </c>
      <c r="AR807" t="n">
        <v>10</v>
      </c>
      <c r="AS807" t="n">
        <v>11</v>
      </c>
      <c r="AT807" t="n">
        <v>12</v>
      </c>
      <c r="AU807" t="n">
        <v>13</v>
      </c>
      <c r="AV807" t="n">
        <v>14</v>
      </c>
      <c r="AW807" t="n">
        <v>18</v>
      </c>
      <c r="AX807" t="n">
        <v>19</v>
      </c>
      <c r="AY807" t="n">
        <v>20</v>
      </c>
      <c r="AZ807" t="n">
        <v>24</v>
      </c>
      <c r="BA807" t="n">
        <v>26</v>
      </c>
      <c r="BB807" t="n">
        <v>27</v>
      </c>
      <c r="BC807" t="n">
        <v>28</v>
      </c>
      <c r="BD807" t="n">
        <v>29</v>
      </c>
      <c r="BE807" t="n">
        <v>30</v>
      </c>
      <c r="BF807" t="n">
        <v>31</v>
      </c>
      <c r="BG807" t="n">
        <v>32</v>
      </c>
      <c r="BH807" t="n">
        <v>33</v>
      </c>
      <c r="BI807" t="n">
        <v>34</v>
      </c>
      <c r="BJ807" t="n">
        <v>39</v>
      </c>
      <c r="BK807" t="n">
        <v>46</v>
      </c>
      <c r="BL807" t="n">
        <v>47</v>
      </c>
      <c r="BM807" t="n">
        <v>48</v>
      </c>
      <c r="BN807" t="n">
        <v>49</v>
      </c>
    </row>
    <row r="808">
      <c r="A808" s="10" t="n">
        <v>2000</v>
      </c>
      <c r="B808" s="10" t="n">
        <v>50</v>
      </c>
      <c r="C808" s="10" t="n">
        <v>0.5</v>
      </c>
      <c r="D808" s="10" t="inlineStr">
        <is>
          <t>ER</t>
        </is>
      </c>
      <c r="E808" s="10" t="inlineStr">
        <is>
          <t>currently_in_use/test_files/0.5/ER/2000/50/842.txt</t>
        </is>
      </c>
      <c r="F808" s="10" t="n">
        <v>48</v>
      </c>
      <c r="G808" s="10" t="n">
        <v>60</v>
      </c>
      <c r="H808" s="10" t="inlineStr">
        <is>
          <t>-</t>
        </is>
      </c>
      <c r="I808" s="10" t="n">
        <v>74</v>
      </c>
      <c r="J808" s="10" t="n">
        <v>68</v>
      </c>
      <c r="K808" s="10" t="n">
        <v>74</v>
      </c>
      <c r="L808" s="10" t="n">
        <v>75</v>
      </c>
      <c r="M808" s="10" t="inlineStr">
        <is>
          <t>-</t>
        </is>
      </c>
      <c r="N808" s="10" t="n">
        <v>75</v>
      </c>
      <c r="O808" s="7" t="inlineStr">
        <is>
          <t>-</t>
        </is>
      </c>
      <c r="P808" s="7" t="inlineStr">
        <is>
          <t>-</t>
        </is>
      </c>
      <c r="Q808" s="9" t="n">
        <v>2</v>
      </c>
      <c r="R808" t="n">
        <v>11</v>
      </c>
      <c r="S808" t="n">
        <v>13</v>
      </c>
      <c r="T808" t="n">
        <v>85</v>
      </c>
      <c r="U808" s="3" t="n">
        <v>134</v>
      </c>
      <c r="V808" t="n">
        <v>30</v>
      </c>
      <c r="W808" t="n">
        <v>36</v>
      </c>
      <c r="X808" t="n">
        <v>5</v>
      </c>
      <c r="Y808" t="n">
        <v>6</v>
      </c>
      <c r="Z808" t="n">
        <v>9</v>
      </c>
      <c r="AA808" t="n">
        <v>10</v>
      </c>
      <c r="AB808" t="n">
        <v>14</v>
      </c>
      <c r="AC808" t="n">
        <v>38</v>
      </c>
      <c r="AD808" t="n">
        <v>55</v>
      </c>
      <c r="AE808" t="n">
        <v>98</v>
      </c>
      <c r="AF808" t="n">
        <v>112</v>
      </c>
      <c r="AG808" t="n">
        <v>0</v>
      </c>
      <c r="AH808" t="n">
        <v>97</v>
      </c>
      <c r="AI808" t="n">
        <v>3</v>
      </c>
      <c r="AJ808" t="n">
        <v>18</v>
      </c>
      <c r="AK808" t="n">
        <v>20</v>
      </c>
      <c r="AL808" t="n">
        <v>22</v>
      </c>
      <c r="AM808" t="n">
        <v>24</v>
      </c>
      <c r="AN808" t="n">
        <v>40</v>
      </c>
      <c r="AO808" t="n">
        <v>49</v>
      </c>
      <c r="AP808" t="n">
        <v>66</v>
      </c>
      <c r="AQ808" t="n">
        <v>73</v>
      </c>
      <c r="AR808" t="n">
        <v>78</v>
      </c>
      <c r="AS808" t="n">
        <v>88</v>
      </c>
      <c r="AT808" t="n">
        <v>89</v>
      </c>
      <c r="AU808" t="n">
        <v>93</v>
      </c>
      <c r="AV808" t="n">
        <v>102</v>
      </c>
      <c r="AW808" t="n">
        <v>105</v>
      </c>
      <c r="AX808" t="n">
        <v>114</v>
      </c>
      <c r="AY808" t="n">
        <v>116</v>
      </c>
      <c r="AZ808" t="n">
        <v>126</v>
      </c>
      <c r="BA808" t="n">
        <v>141</v>
      </c>
      <c r="BB808" t="n">
        <v>142</v>
      </c>
      <c r="BC808" t="n">
        <v>143</v>
      </c>
      <c r="BD808" t="n">
        <v>155</v>
      </c>
      <c r="BE808" t="n">
        <v>157</v>
      </c>
      <c r="BF808" t="n">
        <v>166</v>
      </c>
      <c r="BG808" t="n">
        <v>169</v>
      </c>
      <c r="BH808" t="n">
        <v>170</v>
      </c>
      <c r="BI808" t="n">
        <v>173</v>
      </c>
      <c r="BJ808" t="n">
        <v>174</v>
      </c>
      <c r="BK808" t="n">
        <v>1</v>
      </c>
      <c r="BL808" t="n">
        <v>7</v>
      </c>
      <c r="BM808" t="n">
        <v>8</v>
      </c>
      <c r="BN808" t="n">
        <v>12</v>
      </c>
    </row>
    <row r="809">
      <c r="A809" s="10" t="n">
        <v>2000</v>
      </c>
      <c r="B809" s="10" t="n">
        <v>50</v>
      </c>
      <c r="C809" s="10" t="n">
        <v>0.5</v>
      </c>
      <c r="D809" s="10" t="inlineStr">
        <is>
          <t>WS</t>
        </is>
      </c>
      <c r="E809" s="10" t="inlineStr">
        <is>
          <t>currently_in_use/test_files/0.5/WS/2000/50/843.txt</t>
        </is>
      </c>
      <c r="F809" s="10" t="n">
        <v>34</v>
      </c>
      <c r="G809" s="10" t="n">
        <v>57</v>
      </c>
      <c r="H809" s="10" t="inlineStr">
        <is>
          <t>-</t>
        </is>
      </c>
      <c r="I809" s="10" t="n">
        <v>111</v>
      </c>
      <c r="J809" s="10" t="n">
        <v>120</v>
      </c>
      <c r="K809" s="10" t="n">
        <v>111</v>
      </c>
      <c r="L809" s="10" t="n">
        <v>124</v>
      </c>
      <c r="M809" s="10" t="inlineStr">
        <is>
          <t>-</t>
        </is>
      </c>
      <c r="N809" s="10" t="n">
        <v>124</v>
      </c>
      <c r="O809" s="7" t="inlineStr">
        <is>
          <t>-</t>
        </is>
      </c>
      <c r="P809" s="7" t="inlineStr">
        <is>
          <t>-</t>
        </is>
      </c>
      <c r="Q809" s="9" t="n">
        <v>0</v>
      </c>
      <c r="R809" t="n">
        <v>56</v>
      </c>
      <c r="S809" t="n">
        <v>112</v>
      </c>
      <c r="T809" t="n">
        <v>35</v>
      </c>
      <c r="U809" s="3" t="n">
        <v>59</v>
      </c>
      <c r="V809" t="n">
        <v>92</v>
      </c>
      <c r="W809" t="n">
        <v>53</v>
      </c>
      <c r="X809" t="n">
        <v>71</v>
      </c>
      <c r="Y809" t="n">
        <v>54</v>
      </c>
      <c r="Z809" t="n">
        <v>72</v>
      </c>
      <c r="AA809" t="n">
        <v>105</v>
      </c>
      <c r="AB809" t="n">
        <v>2</v>
      </c>
      <c r="AC809" t="n">
        <v>20</v>
      </c>
      <c r="AD809" t="n">
        <v>22</v>
      </c>
      <c r="AE809" t="n">
        <v>23</v>
      </c>
      <c r="AF809" t="n">
        <v>47</v>
      </c>
      <c r="AG809" t="n">
        <v>63</v>
      </c>
      <c r="AH809" t="n">
        <v>95</v>
      </c>
      <c r="AI809" t="n">
        <v>1</v>
      </c>
      <c r="AJ809" t="n">
        <v>3</v>
      </c>
      <c r="AK809" t="n">
        <v>21</v>
      </c>
      <c r="AL809" t="n">
        <v>4</v>
      </c>
      <c r="AM809" t="n">
        <v>5</v>
      </c>
      <c r="AN809" t="n">
        <v>57</v>
      </c>
      <c r="AO809" t="n">
        <v>17</v>
      </c>
      <c r="AP809" t="n">
        <v>18</v>
      </c>
      <c r="AQ809" t="n">
        <v>13</v>
      </c>
      <c r="AR809" t="n">
        <v>6</v>
      </c>
      <c r="AS809" t="n">
        <v>7</v>
      </c>
      <c r="AT809" t="n">
        <v>26</v>
      </c>
      <c r="AU809" t="n">
        <v>28</v>
      </c>
      <c r="AV809" t="n">
        <v>29</v>
      </c>
      <c r="AW809" t="n">
        <v>37</v>
      </c>
      <c r="AX809" t="n">
        <v>38</v>
      </c>
      <c r="AY809" t="n">
        <v>39</v>
      </c>
      <c r="AZ809" t="n">
        <v>42</v>
      </c>
      <c r="BA809" t="n">
        <v>41</v>
      </c>
      <c r="BB809" t="n">
        <v>46</v>
      </c>
      <c r="BC809" t="n">
        <v>48</v>
      </c>
      <c r="BD809" t="n">
        <v>49</v>
      </c>
      <c r="BE809" t="n">
        <v>52</v>
      </c>
      <c r="BF809" t="n">
        <v>61</v>
      </c>
      <c r="BG809" t="n">
        <v>64</v>
      </c>
      <c r="BH809" t="n">
        <v>66</v>
      </c>
      <c r="BI809" t="n">
        <v>65</v>
      </c>
      <c r="BJ809" t="n">
        <v>99</v>
      </c>
      <c r="BK809" t="n">
        <v>75</v>
      </c>
      <c r="BL809" t="n">
        <v>76</v>
      </c>
      <c r="BM809" t="n">
        <v>77</v>
      </c>
      <c r="BN809" t="n">
        <v>80</v>
      </c>
    </row>
    <row r="810">
      <c r="A810" s="10" t="n">
        <v>2000</v>
      </c>
      <c r="B810" s="10" t="n">
        <v>50</v>
      </c>
      <c r="C810" s="10" t="n">
        <v>0.5</v>
      </c>
      <c r="D810" s="10" t="inlineStr">
        <is>
          <t>BA</t>
        </is>
      </c>
      <c r="E810" s="10" t="inlineStr">
        <is>
          <t>currently_in_use/test_files/0.5/BA/2000/50/844.txt</t>
        </is>
      </c>
      <c r="F810" s="10" t="n">
        <v>-40</v>
      </c>
      <c r="G810" s="10" t="n">
        <v>-30</v>
      </c>
      <c r="H810" s="10" t="inlineStr">
        <is>
          <t>-</t>
        </is>
      </c>
      <c r="I810" s="10" t="n">
        <v>-13</v>
      </c>
      <c r="J810" s="10" t="n">
        <v>-26</v>
      </c>
      <c r="K810" s="10" t="n">
        <v>0</v>
      </c>
      <c r="L810" s="10" t="n">
        <v>0</v>
      </c>
      <c r="M810" s="10" t="inlineStr">
        <is>
          <t>-</t>
        </is>
      </c>
      <c r="N810" s="10" t="n">
        <v>5</v>
      </c>
      <c r="O810" s="7" t="inlineStr">
        <is>
          <t>-</t>
        </is>
      </c>
      <c r="P810" s="7" t="inlineStr">
        <is>
          <t>-</t>
        </is>
      </c>
      <c r="Q810" s="9" t="n"/>
      <c r="U810" s="3" t="n"/>
    </row>
    <row r="811">
      <c r="A811" s="10" t="n">
        <v>2000</v>
      </c>
      <c r="B811" s="10" t="n">
        <v>50</v>
      </c>
      <c r="C811" s="10" t="n">
        <v>0.5</v>
      </c>
      <c r="D811" s="10" t="inlineStr">
        <is>
          <t>ER</t>
        </is>
      </c>
      <c r="E811" s="10" t="inlineStr">
        <is>
          <t>currently_in_use/test_files/0.5/ER/2000/50/845.txt</t>
        </is>
      </c>
      <c r="F811" s="10" t="n">
        <v>-70</v>
      </c>
      <c r="G811" s="10" t="n">
        <v>111</v>
      </c>
      <c r="H811" s="10" t="inlineStr">
        <is>
          <t>-</t>
        </is>
      </c>
      <c r="I811" s="10" t="n">
        <v>127</v>
      </c>
      <c r="J811" s="10" t="n">
        <v>124</v>
      </c>
      <c r="K811" s="10" t="n">
        <v>127</v>
      </c>
      <c r="L811" s="10" t="n">
        <v>130</v>
      </c>
      <c r="M811" s="10" t="inlineStr">
        <is>
          <t>-</t>
        </is>
      </c>
      <c r="N811" s="10" t="n">
        <v>130</v>
      </c>
      <c r="O811" s="7" t="inlineStr">
        <is>
          <t>-</t>
        </is>
      </c>
      <c r="P811" s="7" t="inlineStr">
        <is>
          <t>-</t>
        </is>
      </c>
      <c r="Q811" s="9" t="n">
        <v>0</v>
      </c>
      <c r="R811" t="n">
        <v>8</v>
      </c>
      <c r="S811" t="n">
        <v>10</v>
      </c>
      <c r="T811" t="n">
        <v>50</v>
      </c>
      <c r="U811" s="3" t="n">
        <v>66</v>
      </c>
      <c r="V811" t="n">
        <v>9</v>
      </c>
      <c r="W811" t="n">
        <v>73</v>
      </c>
      <c r="X811" t="n">
        <v>17</v>
      </c>
      <c r="Y811" t="n">
        <v>23</v>
      </c>
      <c r="Z811" t="n">
        <v>25</v>
      </c>
      <c r="AA811" t="n">
        <v>29</v>
      </c>
      <c r="AB811" t="n">
        <v>33</v>
      </c>
      <c r="AC811" t="n">
        <v>42</v>
      </c>
      <c r="AD811" t="n">
        <v>45</v>
      </c>
      <c r="AE811" t="n">
        <v>57</v>
      </c>
      <c r="AF811" t="n">
        <v>92</v>
      </c>
      <c r="AG811" t="n">
        <v>1</v>
      </c>
      <c r="AH811" t="n">
        <v>2</v>
      </c>
      <c r="AI811" t="n">
        <v>5</v>
      </c>
      <c r="AJ811" t="n">
        <v>6</v>
      </c>
      <c r="AK811" t="n">
        <v>12</v>
      </c>
      <c r="AL811" t="n">
        <v>13</v>
      </c>
      <c r="AM811" t="n">
        <v>14</v>
      </c>
      <c r="AN811" t="n">
        <v>16</v>
      </c>
      <c r="AO811" t="n">
        <v>18</v>
      </c>
      <c r="AP811" t="n">
        <v>21</v>
      </c>
      <c r="AQ811" t="n">
        <v>24</v>
      </c>
      <c r="AR811" t="n">
        <v>27</v>
      </c>
      <c r="AS811" t="n">
        <v>30</v>
      </c>
      <c r="AT811" t="n">
        <v>34</v>
      </c>
      <c r="AU811" t="n">
        <v>35</v>
      </c>
      <c r="AV811" t="n">
        <v>36</v>
      </c>
      <c r="AW811" t="n">
        <v>37</v>
      </c>
      <c r="AX811" t="n">
        <v>38</v>
      </c>
      <c r="AY811" t="n">
        <v>39</v>
      </c>
      <c r="AZ811" t="n">
        <v>40</v>
      </c>
      <c r="BA811" t="n">
        <v>43</v>
      </c>
      <c r="BB811" t="n">
        <v>47</v>
      </c>
      <c r="BC811" t="n">
        <v>48</v>
      </c>
      <c r="BD811" t="n">
        <v>49</v>
      </c>
      <c r="BE811" t="n">
        <v>51</v>
      </c>
      <c r="BF811" t="n">
        <v>52</v>
      </c>
      <c r="BG811" t="n">
        <v>53</v>
      </c>
      <c r="BH811" t="n">
        <v>54</v>
      </c>
      <c r="BI811" t="n">
        <v>55</v>
      </c>
      <c r="BJ811" t="n">
        <v>56</v>
      </c>
      <c r="BK811" t="n">
        <v>58</v>
      </c>
      <c r="BL811" t="n">
        <v>59</v>
      </c>
      <c r="BM811" t="n">
        <v>60</v>
      </c>
      <c r="BN811" t="n">
        <v>61</v>
      </c>
    </row>
    <row r="812">
      <c r="A812" s="10" t="n">
        <v>2000</v>
      </c>
      <c r="B812" s="10" t="n">
        <v>50</v>
      </c>
      <c r="C812" s="10" t="n">
        <v>0.5</v>
      </c>
      <c r="D812" s="10" t="inlineStr">
        <is>
          <t>WS</t>
        </is>
      </c>
      <c r="E812" s="10" t="inlineStr">
        <is>
          <t>currently_in_use/test_files/0.5/WS/2000/50/846.txt</t>
        </is>
      </c>
      <c r="F812" s="10" t="n">
        <v>-109</v>
      </c>
      <c r="G812" s="10" t="n">
        <v>53</v>
      </c>
      <c r="H812" s="10" t="inlineStr">
        <is>
          <t>-</t>
        </is>
      </c>
      <c r="I812" s="10" t="n">
        <v>68</v>
      </c>
      <c r="J812" s="10" t="n">
        <v>79</v>
      </c>
      <c r="K812" s="10" t="n">
        <v>68</v>
      </c>
      <c r="L812" s="10" t="n">
        <v>6</v>
      </c>
      <c r="M812" s="10" t="inlineStr">
        <is>
          <t>-</t>
        </is>
      </c>
      <c r="N812" s="10" t="n">
        <v>83</v>
      </c>
      <c r="O812" s="7" t="inlineStr">
        <is>
          <t>-</t>
        </is>
      </c>
      <c r="P812" s="7" t="inlineStr">
        <is>
          <t>-</t>
        </is>
      </c>
      <c r="Q812" s="9" t="n">
        <v>31</v>
      </c>
      <c r="R812" t="n">
        <v>42</v>
      </c>
      <c r="S812" t="n">
        <v>52</v>
      </c>
      <c r="U812" s="3" t="n"/>
    </row>
    <row r="813">
      <c r="A813" s="10" t="n">
        <v>2000</v>
      </c>
      <c r="B813" s="10" t="n">
        <v>50</v>
      </c>
      <c r="C813" s="10" t="n">
        <v>0.5</v>
      </c>
      <c r="D813" s="10" t="inlineStr">
        <is>
          <t>BA</t>
        </is>
      </c>
      <c r="E813" s="10" t="inlineStr">
        <is>
          <t>currently_in_use/test_files/0.5/BA/2000/50/847.txt</t>
        </is>
      </c>
      <c r="F813" s="10" t="n">
        <v>86</v>
      </c>
      <c r="G813" s="10" t="n">
        <v>77</v>
      </c>
      <c r="H813" s="10" t="inlineStr">
        <is>
          <t>-</t>
        </is>
      </c>
      <c r="I813" s="10" t="n">
        <v>105</v>
      </c>
      <c r="J813" s="10" t="n">
        <v>105</v>
      </c>
      <c r="K813" s="10" t="n">
        <v>105</v>
      </c>
      <c r="L813" s="10" t="n">
        <v>110</v>
      </c>
      <c r="M813" s="10" t="inlineStr">
        <is>
          <t>-</t>
        </is>
      </c>
      <c r="N813" s="10" t="n">
        <v>110</v>
      </c>
      <c r="O813" s="7" t="inlineStr">
        <is>
          <t>-</t>
        </is>
      </c>
      <c r="P813" s="7" t="inlineStr">
        <is>
          <t>-</t>
        </is>
      </c>
      <c r="Q813" s="9" t="n">
        <v>0</v>
      </c>
      <c r="R813" t="n">
        <v>20</v>
      </c>
      <c r="S813" t="n">
        <v>32</v>
      </c>
      <c r="T813" t="n">
        <v>87</v>
      </c>
      <c r="U813" s="3" t="n">
        <v>14</v>
      </c>
      <c r="V813" t="n">
        <v>36</v>
      </c>
      <c r="W813" t="n">
        <v>37</v>
      </c>
      <c r="X813" t="n">
        <v>41</v>
      </c>
      <c r="Y813" t="n">
        <v>46</v>
      </c>
      <c r="Z813" t="n">
        <v>49</v>
      </c>
      <c r="AA813" t="n">
        <v>51</v>
      </c>
      <c r="AB813" t="n">
        <v>62</v>
      </c>
      <c r="AC813" t="n">
        <v>64</v>
      </c>
      <c r="AD813" t="n">
        <v>68</v>
      </c>
      <c r="AE813" t="n">
        <v>73</v>
      </c>
      <c r="AF813" t="n">
        <v>97</v>
      </c>
      <c r="AG813" t="n">
        <v>116</v>
      </c>
      <c r="AH813" t="n">
        <v>2</v>
      </c>
      <c r="AI813" t="n">
        <v>3</v>
      </c>
      <c r="AJ813" t="n">
        <v>5</v>
      </c>
      <c r="AK813" t="n">
        <v>7</v>
      </c>
      <c r="AL813" t="n">
        <v>8</v>
      </c>
      <c r="AM813" t="n">
        <v>9</v>
      </c>
      <c r="AN813" t="n">
        <v>11</v>
      </c>
      <c r="AO813" t="n">
        <v>15</v>
      </c>
      <c r="AP813" t="n">
        <v>16</v>
      </c>
      <c r="AQ813" t="n">
        <v>18</v>
      </c>
      <c r="AR813" t="n">
        <v>19</v>
      </c>
      <c r="AS813" t="n">
        <v>21</v>
      </c>
      <c r="AT813" t="n">
        <v>22</v>
      </c>
      <c r="AU813" t="n">
        <v>25</v>
      </c>
      <c r="AV813" t="n">
        <v>26</v>
      </c>
      <c r="AW813" t="n">
        <v>27</v>
      </c>
      <c r="AX813" t="n">
        <v>28</v>
      </c>
      <c r="AY813" t="n">
        <v>29</v>
      </c>
      <c r="AZ813" t="n">
        <v>31</v>
      </c>
      <c r="BA813" t="n">
        <v>34</v>
      </c>
      <c r="BB813" t="n">
        <v>39</v>
      </c>
      <c r="BC813" t="n">
        <v>40</v>
      </c>
      <c r="BD813" t="n">
        <v>42</v>
      </c>
      <c r="BE813" t="n">
        <v>43</v>
      </c>
      <c r="BF813" t="n">
        <v>44</v>
      </c>
      <c r="BG813" t="n">
        <v>45</v>
      </c>
      <c r="BH813" t="n">
        <v>47</v>
      </c>
      <c r="BI813" t="n">
        <v>48</v>
      </c>
      <c r="BJ813" t="n">
        <v>50</v>
      </c>
      <c r="BK813" t="n">
        <v>53</v>
      </c>
      <c r="BL813" t="n">
        <v>54</v>
      </c>
      <c r="BM813" t="n">
        <v>57</v>
      </c>
      <c r="BN813" t="n">
        <v>59</v>
      </c>
    </row>
    <row r="814">
      <c r="A814" s="10" t="n">
        <v>2000</v>
      </c>
      <c r="B814" s="10" t="n">
        <v>50</v>
      </c>
      <c r="C814" s="10" t="n">
        <v>0.5</v>
      </c>
      <c r="D814" s="10" t="inlineStr">
        <is>
          <t>ER</t>
        </is>
      </c>
      <c r="E814" s="10" t="inlineStr">
        <is>
          <t>currently_in_use/test_files/0.5/ER/2000/50/848.txt</t>
        </is>
      </c>
      <c r="F814" s="10" t="n">
        <v>-45</v>
      </c>
      <c r="G814" s="10" t="n">
        <v>47</v>
      </c>
      <c r="H814" s="10" t="inlineStr">
        <is>
          <t>-</t>
        </is>
      </c>
      <c r="I814" s="10" t="n">
        <v>84</v>
      </c>
      <c r="J814" s="10" t="n">
        <v>81</v>
      </c>
      <c r="K814" s="10" t="n">
        <v>84</v>
      </c>
      <c r="L814" s="10" t="n">
        <v>85</v>
      </c>
      <c r="M814" s="10" t="inlineStr">
        <is>
          <t>-</t>
        </is>
      </c>
      <c r="N814" s="10" t="n">
        <v>85</v>
      </c>
      <c r="O814" s="7" t="inlineStr">
        <is>
          <t>-</t>
        </is>
      </c>
      <c r="P814" s="7" t="inlineStr">
        <is>
          <t>-</t>
        </is>
      </c>
      <c r="Q814" s="9" t="n">
        <v>0</v>
      </c>
      <c r="R814" t="n">
        <v>9</v>
      </c>
      <c r="S814" t="n">
        <v>51</v>
      </c>
      <c r="T814" t="n">
        <v>58</v>
      </c>
      <c r="U814" s="3" t="n">
        <v>36</v>
      </c>
      <c r="V814" t="n">
        <v>2</v>
      </c>
      <c r="W814" t="n">
        <v>6</v>
      </c>
      <c r="X814" t="n">
        <v>8</v>
      </c>
      <c r="Y814" t="n">
        <v>22</v>
      </c>
      <c r="Z814" t="n">
        <v>27</v>
      </c>
      <c r="AA814" t="n">
        <v>42</v>
      </c>
      <c r="AB814" t="n">
        <v>100</v>
      </c>
      <c r="AC814" t="n">
        <v>107</v>
      </c>
      <c r="AD814" t="n">
        <v>25</v>
      </c>
      <c r="AE814" t="n">
        <v>4</v>
      </c>
      <c r="AF814" t="n">
        <v>5</v>
      </c>
      <c r="AG814" t="n">
        <v>10</v>
      </c>
      <c r="AH814" t="n">
        <v>11</v>
      </c>
      <c r="AI814" t="n">
        <v>12</v>
      </c>
      <c r="AJ814" t="n">
        <v>13</v>
      </c>
      <c r="AK814" t="n">
        <v>14</v>
      </c>
      <c r="AL814" t="n">
        <v>15</v>
      </c>
      <c r="AM814" t="n">
        <v>18</v>
      </c>
      <c r="AN814" t="n">
        <v>19</v>
      </c>
      <c r="AO814" t="n">
        <v>20</v>
      </c>
      <c r="AP814" t="n">
        <v>23</v>
      </c>
      <c r="AQ814" t="n">
        <v>24</v>
      </c>
      <c r="AR814" t="n">
        <v>26</v>
      </c>
      <c r="AS814" t="n">
        <v>28</v>
      </c>
      <c r="AT814" t="n">
        <v>29</v>
      </c>
      <c r="AU814" t="n">
        <v>30</v>
      </c>
      <c r="AV814" t="n">
        <v>7</v>
      </c>
      <c r="AW814" t="n">
        <v>31</v>
      </c>
      <c r="AX814" t="n">
        <v>32</v>
      </c>
      <c r="AY814" t="n">
        <v>33</v>
      </c>
      <c r="AZ814" t="n">
        <v>35</v>
      </c>
      <c r="BA814" t="n">
        <v>37</v>
      </c>
      <c r="BB814" t="n">
        <v>43</v>
      </c>
      <c r="BC814" t="n">
        <v>44</v>
      </c>
      <c r="BD814" t="n">
        <v>45</v>
      </c>
      <c r="BE814" t="n">
        <v>46</v>
      </c>
      <c r="BF814" t="n">
        <v>47</v>
      </c>
      <c r="BG814" t="n">
        <v>48</v>
      </c>
      <c r="BH814" t="n">
        <v>52</v>
      </c>
      <c r="BI814" t="n">
        <v>53</v>
      </c>
      <c r="BJ814" t="n">
        <v>54</v>
      </c>
      <c r="BK814" t="n">
        <v>55</v>
      </c>
      <c r="BL814" t="n">
        <v>59</v>
      </c>
      <c r="BM814" t="n">
        <v>61</v>
      </c>
      <c r="BN814" t="n">
        <v>62</v>
      </c>
    </row>
    <row r="815">
      <c r="A815" s="10" t="n">
        <v>2000</v>
      </c>
      <c r="B815" s="10" t="n">
        <v>50</v>
      </c>
      <c r="C815" s="10" t="n">
        <v>0.5</v>
      </c>
      <c r="D815" s="10" t="inlineStr">
        <is>
          <t>WS</t>
        </is>
      </c>
      <c r="E815" s="10" t="inlineStr">
        <is>
          <t>currently_in_use/test_files/0.5/WS/2000/50/849.txt</t>
        </is>
      </c>
      <c r="F815" s="10" t="n">
        <v>-109</v>
      </c>
      <c r="G815" s="10" t="n">
        <v>79</v>
      </c>
      <c r="H815" s="10" t="inlineStr">
        <is>
          <t>-</t>
        </is>
      </c>
      <c r="I815" s="10" t="n">
        <v>112</v>
      </c>
      <c r="J815" s="10" t="n">
        <v>119</v>
      </c>
      <c r="K815" s="10" t="n">
        <v>112</v>
      </c>
      <c r="L815" s="10" t="n">
        <v>124</v>
      </c>
      <c r="M815" s="10" t="inlineStr">
        <is>
          <t>-</t>
        </is>
      </c>
      <c r="N815" s="10" t="n">
        <v>124</v>
      </c>
      <c r="O815" s="7" t="inlineStr">
        <is>
          <t>-</t>
        </is>
      </c>
      <c r="P815" s="7" t="inlineStr">
        <is>
          <t>-</t>
        </is>
      </c>
      <c r="Q815" s="9" t="n">
        <v>0</v>
      </c>
      <c r="R815" t="n">
        <v>14</v>
      </c>
      <c r="S815" t="n">
        <v>45</v>
      </c>
      <c r="T815" t="n">
        <v>7</v>
      </c>
      <c r="U815" s="3" t="n">
        <v>16</v>
      </c>
      <c r="V815" t="n">
        <v>84</v>
      </c>
      <c r="W815" t="n">
        <v>86</v>
      </c>
      <c r="X815" t="n">
        <v>117</v>
      </c>
      <c r="Y815" t="n">
        <v>36</v>
      </c>
      <c r="Z815" t="n">
        <v>97</v>
      </c>
      <c r="AA815" t="n">
        <v>133</v>
      </c>
      <c r="AB815" t="n">
        <v>55</v>
      </c>
      <c r="AC815" t="n">
        <v>61</v>
      </c>
      <c r="AD815" t="n">
        <v>62</v>
      </c>
      <c r="AE815" t="n">
        <v>82</v>
      </c>
      <c r="AF815" t="n">
        <v>1</v>
      </c>
      <c r="AG815" t="n">
        <v>10</v>
      </c>
      <c r="AH815" t="n">
        <v>17</v>
      </c>
      <c r="AI815" t="n">
        <v>20</v>
      </c>
      <c r="AJ815" t="n">
        <v>24</v>
      </c>
      <c r="AK815" t="n">
        <v>32</v>
      </c>
      <c r="AL815" t="n">
        <v>35</v>
      </c>
      <c r="AM815" t="n">
        <v>37</v>
      </c>
      <c r="AN815" t="n">
        <v>42</v>
      </c>
      <c r="AO815" t="n">
        <v>48</v>
      </c>
      <c r="AP815" t="n">
        <v>52</v>
      </c>
      <c r="AQ815" t="n">
        <v>54</v>
      </c>
      <c r="AR815" t="n">
        <v>59</v>
      </c>
      <c r="AS815" t="n">
        <v>72</v>
      </c>
      <c r="AT815" t="n">
        <v>75</v>
      </c>
      <c r="AU815" t="n">
        <v>63</v>
      </c>
      <c r="AV815" t="n">
        <v>76</v>
      </c>
      <c r="AW815" t="n">
        <v>77</v>
      </c>
      <c r="AX815" t="n">
        <v>87</v>
      </c>
      <c r="AY815" t="n">
        <v>88</v>
      </c>
      <c r="AZ815" t="n">
        <v>89</v>
      </c>
      <c r="BA815" t="n">
        <v>94</v>
      </c>
      <c r="BB815" t="n">
        <v>112</v>
      </c>
      <c r="BC815" t="n">
        <v>116</v>
      </c>
      <c r="BD815" t="n">
        <v>115</v>
      </c>
      <c r="BE815" t="n">
        <v>119</v>
      </c>
      <c r="BF815" t="n">
        <v>122</v>
      </c>
      <c r="BG815" t="n">
        <v>131</v>
      </c>
      <c r="BH815" t="n">
        <v>132</v>
      </c>
      <c r="BI815" t="n">
        <v>136</v>
      </c>
      <c r="BJ815" t="n">
        <v>139</v>
      </c>
      <c r="BK815" t="n">
        <v>140</v>
      </c>
      <c r="BL815" t="n">
        <v>148</v>
      </c>
      <c r="BM815" t="n">
        <v>149</v>
      </c>
      <c r="BN815" t="n">
        <v>150</v>
      </c>
    </row>
    <row r="816">
      <c r="A816" s="10" t="n">
        <v>2000</v>
      </c>
      <c r="B816" s="10" t="n">
        <v>50</v>
      </c>
      <c r="C816" s="10" t="n">
        <v>0.5</v>
      </c>
      <c r="D816" s="10" t="inlineStr">
        <is>
          <t>BA</t>
        </is>
      </c>
      <c r="E816" s="10" t="inlineStr">
        <is>
          <t>currently_in_use/test_files/0.5/BA/2000/50/850.txt</t>
        </is>
      </c>
      <c r="F816" s="10" t="n">
        <v>-41</v>
      </c>
      <c r="G816" s="10" t="n">
        <v>62</v>
      </c>
      <c r="H816" s="10" t="inlineStr">
        <is>
          <t>-</t>
        </is>
      </c>
      <c r="I816" s="10" t="n">
        <v>76</v>
      </c>
      <c r="J816" s="10" t="n">
        <v>63</v>
      </c>
      <c r="K816" s="10" t="n">
        <v>76</v>
      </c>
      <c r="L816" s="10" t="n">
        <v>78</v>
      </c>
      <c r="M816" s="10" t="inlineStr">
        <is>
          <t>-</t>
        </is>
      </c>
      <c r="N816" s="10" t="n">
        <v>78</v>
      </c>
      <c r="O816" s="7" t="inlineStr">
        <is>
          <t>-</t>
        </is>
      </c>
      <c r="P816" s="7" t="inlineStr">
        <is>
          <t>-</t>
        </is>
      </c>
      <c r="Q816" s="9" t="n">
        <v>0</v>
      </c>
      <c r="R816" t="n">
        <v>9</v>
      </c>
      <c r="S816" t="n">
        <v>24</v>
      </c>
      <c r="T816" t="n">
        <v>86</v>
      </c>
      <c r="U816" s="3" t="n">
        <v>27</v>
      </c>
      <c r="V816" t="n">
        <v>28</v>
      </c>
      <c r="W816" t="n">
        <v>42</v>
      </c>
      <c r="X816" t="n">
        <v>43</v>
      </c>
      <c r="Y816" t="n">
        <v>45</v>
      </c>
      <c r="Z816" t="n">
        <v>57</v>
      </c>
      <c r="AA816" t="n">
        <v>64</v>
      </c>
      <c r="AB816" t="n">
        <v>79</v>
      </c>
      <c r="AC816" t="n">
        <v>108</v>
      </c>
      <c r="AD816" t="n">
        <v>119</v>
      </c>
      <c r="AE816" t="n">
        <v>131</v>
      </c>
      <c r="AF816" t="n">
        <v>159</v>
      </c>
      <c r="AG816" t="n">
        <v>173</v>
      </c>
      <c r="AH816" t="n">
        <v>177</v>
      </c>
      <c r="AI816" t="n">
        <v>1</v>
      </c>
      <c r="AJ816" t="n">
        <v>2</v>
      </c>
      <c r="AK816" t="n">
        <v>4</v>
      </c>
      <c r="AL816" t="n">
        <v>5</v>
      </c>
      <c r="AM816" t="n">
        <v>6</v>
      </c>
      <c r="AN816" t="n">
        <v>7</v>
      </c>
      <c r="AO816" t="n">
        <v>8</v>
      </c>
      <c r="AP816" t="n">
        <v>12</v>
      </c>
      <c r="AQ816" t="n">
        <v>16</v>
      </c>
      <c r="AR816" t="n">
        <v>17</v>
      </c>
      <c r="AS816" t="n">
        <v>18</v>
      </c>
      <c r="AT816" t="n">
        <v>19</v>
      </c>
      <c r="AU816" t="n">
        <v>20</v>
      </c>
      <c r="AV816" t="n">
        <v>21</v>
      </c>
      <c r="AW816" t="n">
        <v>25</v>
      </c>
      <c r="AX816" t="n">
        <v>26</v>
      </c>
      <c r="AY816" t="n">
        <v>29</v>
      </c>
      <c r="AZ816" t="n">
        <v>30</v>
      </c>
      <c r="BA816" t="n">
        <v>31</v>
      </c>
      <c r="BB816" t="n">
        <v>35</v>
      </c>
      <c r="BC816" t="n">
        <v>36</v>
      </c>
      <c r="BD816" t="n">
        <v>37</v>
      </c>
      <c r="BE816" t="n">
        <v>38</v>
      </c>
      <c r="BF816" t="n">
        <v>39</v>
      </c>
      <c r="BG816" t="n">
        <v>40</v>
      </c>
      <c r="BH816" t="n">
        <v>41</v>
      </c>
      <c r="BI816" t="n">
        <v>44</v>
      </c>
      <c r="BJ816" t="n">
        <v>48</v>
      </c>
      <c r="BK816" t="n">
        <v>49</v>
      </c>
      <c r="BL816" t="n">
        <v>51</v>
      </c>
      <c r="BM816" t="n">
        <v>54</v>
      </c>
      <c r="BN816" t="n">
        <v>55</v>
      </c>
    </row>
    <row r="817">
      <c r="A817" s="10" t="n">
        <v>2000</v>
      </c>
      <c r="B817" s="10" t="n">
        <v>50</v>
      </c>
      <c r="C817" s="10" t="n">
        <v>0.5</v>
      </c>
      <c r="D817" s="10" t="inlineStr">
        <is>
          <t>ER</t>
        </is>
      </c>
      <c r="E817" s="10" t="inlineStr">
        <is>
          <t>currently_in_use/test_files/0.5/ER/2000/50/851.txt</t>
        </is>
      </c>
      <c r="F817" s="10" t="n">
        <v>-70</v>
      </c>
      <c r="G817" s="10" t="n">
        <v>87</v>
      </c>
      <c r="H817" s="10" t="inlineStr">
        <is>
          <t>-</t>
        </is>
      </c>
      <c r="I817" s="10" t="n">
        <v>122</v>
      </c>
      <c r="J817" s="10" t="n">
        <v>118</v>
      </c>
      <c r="K817" s="10" t="n">
        <v>122</v>
      </c>
      <c r="L817" s="10" t="n">
        <v>126</v>
      </c>
      <c r="M817" s="10" t="inlineStr">
        <is>
          <t>-</t>
        </is>
      </c>
      <c r="N817" s="10" t="n">
        <v>126</v>
      </c>
      <c r="O817" s="7" t="inlineStr">
        <is>
          <t>-</t>
        </is>
      </c>
      <c r="P817" s="7" t="inlineStr">
        <is>
          <t>-</t>
        </is>
      </c>
      <c r="Q817" s="9" t="n">
        <v>0</v>
      </c>
      <c r="R817" t="n">
        <v>46</v>
      </c>
      <c r="S817" t="n">
        <v>16</v>
      </c>
      <c r="T817" t="n">
        <v>24</v>
      </c>
      <c r="U817" s="3" t="n">
        <v>49</v>
      </c>
      <c r="V817" t="n">
        <v>64</v>
      </c>
      <c r="W817" t="n">
        <v>74</v>
      </c>
      <c r="X817" t="n">
        <v>119</v>
      </c>
      <c r="Y817" t="n">
        <v>3</v>
      </c>
      <c r="Z817" t="n">
        <v>5</v>
      </c>
      <c r="AA817" t="n">
        <v>8</v>
      </c>
      <c r="AB817" t="n">
        <v>11</v>
      </c>
      <c r="AC817" t="n">
        <v>17</v>
      </c>
      <c r="AD817" t="n">
        <v>20</v>
      </c>
      <c r="AE817" t="n">
        <v>21</v>
      </c>
      <c r="AF817" t="n">
        <v>22</v>
      </c>
      <c r="AG817" t="n">
        <v>25</v>
      </c>
      <c r="AH817" t="n">
        <v>27</v>
      </c>
      <c r="AI817" t="n">
        <v>28</v>
      </c>
      <c r="AJ817" t="n">
        <v>30</v>
      </c>
      <c r="AK817" t="n">
        <v>32</v>
      </c>
      <c r="AL817" t="n">
        <v>33</v>
      </c>
      <c r="AM817" t="n">
        <v>34</v>
      </c>
      <c r="AN817" t="n">
        <v>38</v>
      </c>
      <c r="AO817" t="n">
        <v>39</v>
      </c>
      <c r="AP817" t="n">
        <v>40</v>
      </c>
      <c r="AQ817" t="n">
        <v>41</v>
      </c>
      <c r="AR817" t="n">
        <v>42</v>
      </c>
      <c r="AS817" t="n">
        <v>48</v>
      </c>
      <c r="AT817" t="n">
        <v>50</v>
      </c>
      <c r="AU817" t="n">
        <v>52</v>
      </c>
      <c r="AV817" t="n">
        <v>57</v>
      </c>
      <c r="AW817" t="n">
        <v>58</v>
      </c>
      <c r="AX817" t="n">
        <v>61</v>
      </c>
      <c r="AY817" t="n">
        <v>63</v>
      </c>
      <c r="AZ817" t="n">
        <v>66</v>
      </c>
      <c r="BA817" t="n">
        <v>67</v>
      </c>
      <c r="BB817" t="n">
        <v>69</v>
      </c>
      <c r="BC817" t="n">
        <v>70</v>
      </c>
      <c r="BD817" t="n">
        <v>72</v>
      </c>
      <c r="BE817" t="n">
        <v>78</v>
      </c>
      <c r="BF817" t="n">
        <v>79</v>
      </c>
      <c r="BG817" t="n">
        <v>80</v>
      </c>
      <c r="BH817" t="n">
        <v>82</v>
      </c>
      <c r="BI817" t="n">
        <v>84</v>
      </c>
      <c r="BJ817" t="n">
        <v>86</v>
      </c>
      <c r="BK817" t="n">
        <v>87</v>
      </c>
      <c r="BL817" t="n">
        <v>88</v>
      </c>
      <c r="BM817" t="n">
        <v>89</v>
      </c>
      <c r="BN817" t="n">
        <v>90</v>
      </c>
    </row>
    <row r="818">
      <c r="A818" s="10" t="n">
        <v>2000</v>
      </c>
      <c r="B818" s="10" t="n">
        <v>50</v>
      </c>
      <c r="C818" s="10" t="n">
        <v>0.5</v>
      </c>
      <c r="D818" s="10" t="inlineStr">
        <is>
          <t>WS</t>
        </is>
      </c>
      <c r="E818" s="10" t="inlineStr">
        <is>
          <t>currently_in_use/test_files/0.5/WS/2000/50/852.txt</t>
        </is>
      </c>
      <c r="F818" s="10" t="n">
        <v>21</v>
      </c>
      <c r="G818" s="10" t="n">
        <v>82</v>
      </c>
      <c r="H818" s="10" t="inlineStr">
        <is>
          <t>-</t>
        </is>
      </c>
      <c r="I818" s="10" t="n">
        <v>109</v>
      </c>
      <c r="J818" s="10" t="n">
        <v>115</v>
      </c>
      <c r="K818" s="10" t="n">
        <v>109</v>
      </c>
      <c r="L818" s="10" t="n">
        <v>120</v>
      </c>
      <c r="M818" s="10" t="inlineStr">
        <is>
          <t>-</t>
        </is>
      </c>
      <c r="N818" s="10" t="n">
        <v>120</v>
      </c>
      <c r="O818" s="7" t="inlineStr">
        <is>
          <t>-</t>
        </is>
      </c>
      <c r="P818" s="7" t="inlineStr">
        <is>
          <t>-</t>
        </is>
      </c>
      <c r="Q818" s="9" t="n">
        <v>2</v>
      </c>
      <c r="R818" t="n">
        <v>42</v>
      </c>
      <c r="S818" t="n">
        <v>3</v>
      </c>
      <c r="T818" t="n">
        <v>30</v>
      </c>
      <c r="U818" s="3" t="n">
        <v>25</v>
      </c>
      <c r="V818" t="n">
        <v>37</v>
      </c>
      <c r="W818" t="n">
        <v>1</v>
      </c>
      <c r="X818" t="n">
        <v>0</v>
      </c>
      <c r="Y818" t="n">
        <v>51</v>
      </c>
      <c r="Z818" t="n">
        <v>95</v>
      </c>
      <c r="AA818" t="n">
        <v>46</v>
      </c>
      <c r="AB818" t="n">
        <v>83</v>
      </c>
      <c r="AC818" t="n">
        <v>92</v>
      </c>
      <c r="AD818" t="n">
        <v>98</v>
      </c>
      <c r="AE818" t="n">
        <v>103</v>
      </c>
      <c r="AF818" t="n">
        <v>76</v>
      </c>
      <c r="AG818" t="n">
        <v>49</v>
      </c>
      <c r="AH818" t="n">
        <v>129</v>
      </c>
      <c r="AI818" t="n">
        <v>6</v>
      </c>
      <c r="AJ818" t="n">
        <v>14</v>
      </c>
      <c r="AK818" t="n">
        <v>32</v>
      </c>
      <c r="AL818" t="n">
        <v>35</v>
      </c>
      <c r="AM818" t="n">
        <v>41</v>
      </c>
      <c r="AN818" t="n">
        <v>50</v>
      </c>
      <c r="AO818" t="n">
        <v>59</v>
      </c>
      <c r="AP818" t="n">
        <v>61</v>
      </c>
      <c r="AQ818" t="n">
        <v>88</v>
      </c>
      <c r="AR818" t="n">
        <v>89</v>
      </c>
      <c r="AS818" t="n">
        <v>128</v>
      </c>
      <c r="AT818" t="n">
        <v>15</v>
      </c>
      <c r="AU818" t="n">
        <v>16</v>
      </c>
      <c r="AV818" t="n">
        <v>63</v>
      </c>
      <c r="AW818" t="n">
        <v>79</v>
      </c>
      <c r="AX818" t="n">
        <v>10</v>
      </c>
      <c r="AY818" t="n">
        <v>19</v>
      </c>
      <c r="AZ818" t="n">
        <v>22</v>
      </c>
      <c r="BA818" t="n">
        <v>26</v>
      </c>
      <c r="BB818" t="n">
        <v>28</v>
      </c>
      <c r="BC818" t="n">
        <v>31</v>
      </c>
      <c r="BD818" t="n">
        <v>40</v>
      </c>
      <c r="BE818" t="n">
        <v>48</v>
      </c>
      <c r="BF818" t="n">
        <v>62</v>
      </c>
      <c r="BG818" t="n">
        <v>64</v>
      </c>
      <c r="BH818" t="n">
        <v>70</v>
      </c>
      <c r="BI818" t="n">
        <v>78</v>
      </c>
      <c r="BJ818" t="n">
        <v>81</v>
      </c>
      <c r="BK818" t="n">
        <v>17</v>
      </c>
      <c r="BL818" t="n">
        <v>86</v>
      </c>
      <c r="BM818" t="n">
        <v>87</v>
      </c>
      <c r="BN818" t="n">
        <v>106</v>
      </c>
    </row>
    <row r="819">
      <c r="A819" s="10" t="n">
        <v>2000</v>
      </c>
      <c r="B819" s="10" t="n">
        <v>50</v>
      </c>
      <c r="C819" s="10" t="n">
        <v>0.5</v>
      </c>
      <c r="D819" s="10" t="inlineStr">
        <is>
          <t>BA</t>
        </is>
      </c>
      <c r="E819" s="10" t="inlineStr">
        <is>
          <t>currently_in_use/test_files/0.5/BA/2000/50/853.txt</t>
        </is>
      </c>
      <c r="F819" s="10" t="n">
        <v>-49</v>
      </c>
      <c r="G819" s="10" t="n">
        <v>66</v>
      </c>
      <c r="H819" s="10" t="inlineStr">
        <is>
          <t>-</t>
        </is>
      </c>
      <c r="I819" s="10" t="n">
        <v>85</v>
      </c>
      <c r="J819" s="10" t="n">
        <v>75</v>
      </c>
      <c r="K819" s="10" t="n">
        <v>85</v>
      </c>
      <c r="L819" s="10" t="n">
        <v>89</v>
      </c>
      <c r="M819" s="10" t="inlineStr">
        <is>
          <t>-</t>
        </is>
      </c>
      <c r="N819" s="10" t="n">
        <v>89</v>
      </c>
      <c r="O819" s="7" t="inlineStr">
        <is>
          <t>-</t>
        </is>
      </c>
      <c r="P819" s="7" t="inlineStr">
        <is>
          <t>-</t>
        </is>
      </c>
      <c r="Q819" s="9" t="n">
        <v>0</v>
      </c>
      <c r="R819" t="n">
        <v>31</v>
      </c>
      <c r="S819" t="n">
        <v>84</v>
      </c>
      <c r="T819" t="n">
        <v>49</v>
      </c>
      <c r="U819" s="3" t="n">
        <v>107</v>
      </c>
      <c r="V819" t="n">
        <v>113</v>
      </c>
      <c r="W819" t="n">
        <v>3</v>
      </c>
      <c r="X819" t="n">
        <v>15</v>
      </c>
      <c r="Y819" t="n">
        <v>17</v>
      </c>
      <c r="Z819" t="n">
        <v>25</v>
      </c>
      <c r="AA819" t="n">
        <v>41</v>
      </c>
      <c r="AB819" t="n">
        <v>66</v>
      </c>
      <c r="AC819" t="n">
        <v>74</v>
      </c>
      <c r="AD819" t="n">
        <v>80</v>
      </c>
      <c r="AE819" t="n">
        <v>86</v>
      </c>
      <c r="AF819" t="n">
        <v>89</v>
      </c>
      <c r="AG819" t="n">
        <v>93</v>
      </c>
      <c r="AH819" t="n">
        <v>156</v>
      </c>
      <c r="AI819" t="n">
        <v>157</v>
      </c>
      <c r="AJ819" t="n">
        <v>4</v>
      </c>
      <c r="AK819" t="n">
        <v>5</v>
      </c>
      <c r="AL819" t="n">
        <v>7</v>
      </c>
      <c r="AM819" t="n">
        <v>8</v>
      </c>
      <c r="AN819" t="n">
        <v>10</v>
      </c>
      <c r="AO819" t="n">
        <v>12</v>
      </c>
      <c r="AP819" t="n">
        <v>136</v>
      </c>
      <c r="AQ819" t="n">
        <v>13</v>
      </c>
      <c r="AR819" t="n">
        <v>14</v>
      </c>
      <c r="AS819" t="n">
        <v>19</v>
      </c>
      <c r="AT819" t="n">
        <v>20</v>
      </c>
      <c r="AU819" t="n">
        <v>21</v>
      </c>
      <c r="AV819" t="n">
        <v>22</v>
      </c>
      <c r="AW819" t="n">
        <v>24</v>
      </c>
      <c r="AX819" t="n">
        <v>27</v>
      </c>
      <c r="AY819" t="n">
        <v>29</v>
      </c>
      <c r="AZ819" t="n">
        <v>30</v>
      </c>
      <c r="BA819" t="n">
        <v>34</v>
      </c>
      <c r="BB819" t="n">
        <v>36</v>
      </c>
      <c r="BC819" t="n">
        <v>37</v>
      </c>
      <c r="BD819" t="n">
        <v>38</v>
      </c>
      <c r="BE819" t="n">
        <v>39</v>
      </c>
      <c r="BF819" t="n">
        <v>40</v>
      </c>
      <c r="BG819" t="n">
        <v>43</v>
      </c>
      <c r="BH819" t="n">
        <v>45</v>
      </c>
      <c r="BI819" t="n">
        <v>46</v>
      </c>
      <c r="BJ819" t="n">
        <v>47</v>
      </c>
      <c r="BK819" t="n">
        <v>48</v>
      </c>
      <c r="BL819" t="n">
        <v>50</v>
      </c>
      <c r="BM819" t="n">
        <v>51</v>
      </c>
      <c r="BN819" t="n">
        <v>52</v>
      </c>
    </row>
    <row r="820">
      <c r="A820" s="10" t="n">
        <v>2000</v>
      </c>
      <c r="B820" s="10" t="n">
        <v>50</v>
      </c>
      <c r="C820" s="10" t="n">
        <v>0.5</v>
      </c>
      <c r="D820" s="10" t="inlineStr">
        <is>
          <t>ER</t>
        </is>
      </c>
      <c r="E820" s="10" t="inlineStr">
        <is>
          <t>currently_in_use/test_files/0.5/ER/2000/50/854.txt</t>
        </is>
      </c>
      <c r="F820" s="10" t="n">
        <v>4</v>
      </c>
      <c r="G820" s="10" t="n">
        <v>8</v>
      </c>
      <c r="H820" s="10" t="inlineStr">
        <is>
          <t>-</t>
        </is>
      </c>
      <c r="I820" s="10" t="n">
        <v>42</v>
      </c>
      <c r="J820" s="10" t="n">
        <v>29</v>
      </c>
      <c r="K820" s="10" t="n">
        <v>42</v>
      </c>
      <c r="L820" s="10" t="n">
        <v>18</v>
      </c>
      <c r="M820" s="10" t="inlineStr">
        <is>
          <t>-</t>
        </is>
      </c>
      <c r="N820" s="10" t="n">
        <v>44</v>
      </c>
      <c r="O820" s="7" t="inlineStr">
        <is>
          <t>-</t>
        </is>
      </c>
      <c r="P820" s="7" t="inlineStr">
        <is>
          <t>-</t>
        </is>
      </c>
      <c r="Q820" s="9" t="n">
        <v>73</v>
      </c>
      <c r="R820" t="n">
        <v>21</v>
      </c>
      <c r="S820" t="n">
        <v>37</v>
      </c>
      <c r="T820" t="n">
        <v>40</v>
      </c>
      <c r="U820" s="3" t="n">
        <v>43</v>
      </c>
      <c r="V820" t="n">
        <v>50</v>
      </c>
      <c r="W820" t="n">
        <v>53</v>
      </c>
      <c r="X820" t="n">
        <v>58</v>
      </c>
      <c r="Y820" t="n">
        <v>64</v>
      </c>
      <c r="Z820" t="n">
        <v>75</v>
      </c>
      <c r="AA820" t="n">
        <v>89</v>
      </c>
      <c r="AB820" t="n">
        <v>92</v>
      </c>
      <c r="AC820" t="n">
        <v>102</v>
      </c>
      <c r="AD820" t="n">
        <v>118</v>
      </c>
      <c r="AE820" t="n">
        <v>132</v>
      </c>
      <c r="AF820" t="n">
        <v>146</v>
      </c>
      <c r="AG820" t="n">
        <v>164</v>
      </c>
    </row>
    <row r="821">
      <c r="A821" s="10" t="n">
        <v>2000</v>
      </c>
      <c r="B821" s="10" t="n">
        <v>50</v>
      </c>
      <c r="C821" s="10" t="n">
        <v>0.5</v>
      </c>
      <c r="D821" s="10" t="inlineStr">
        <is>
          <t>WS</t>
        </is>
      </c>
      <c r="E821" s="10" t="inlineStr">
        <is>
          <t>currently_in_use/test_files/0.5/WS/2000/50/855.txt</t>
        </is>
      </c>
      <c r="F821" s="10" t="n">
        <v>-109</v>
      </c>
      <c r="G821" s="10" t="n">
        <v>50</v>
      </c>
      <c r="H821" s="10" t="inlineStr">
        <is>
          <t>-</t>
        </is>
      </c>
      <c r="I821" s="10" t="n">
        <v>62</v>
      </c>
      <c r="J821" s="10" t="n">
        <v>75</v>
      </c>
      <c r="K821" s="10" t="n">
        <v>62</v>
      </c>
      <c r="L821" s="10" t="n">
        <v>81</v>
      </c>
      <c r="M821" s="10" t="inlineStr">
        <is>
          <t>-</t>
        </is>
      </c>
      <c r="N821" s="10" t="n">
        <v>81</v>
      </c>
      <c r="O821" s="7" t="inlineStr">
        <is>
          <t>-</t>
        </is>
      </c>
      <c r="P821" s="7" t="inlineStr">
        <is>
          <t>-</t>
        </is>
      </c>
      <c r="Q821" s="9" t="n">
        <v>4</v>
      </c>
      <c r="R821" t="n">
        <v>9</v>
      </c>
      <c r="S821" t="n">
        <v>3</v>
      </c>
      <c r="T821" t="n">
        <v>35</v>
      </c>
      <c r="U821" s="3" t="n">
        <v>12</v>
      </c>
      <c r="V821" t="n">
        <v>20</v>
      </c>
      <c r="W821" t="n">
        <v>28</v>
      </c>
      <c r="X821" t="n">
        <v>70</v>
      </c>
      <c r="Y821" t="n">
        <v>142</v>
      </c>
      <c r="Z821" t="n">
        <v>1</v>
      </c>
      <c r="AA821" t="n">
        <v>58</v>
      </c>
      <c r="AB821" t="n">
        <v>56</v>
      </c>
      <c r="AC821" t="n">
        <v>2</v>
      </c>
      <c r="AD821" t="n">
        <v>5</v>
      </c>
      <c r="AE821" t="n">
        <v>23</v>
      </c>
      <c r="AF821" t="n">
        <v>61</v>
      </c>
      <c r="AG821" t="n">
        <v>64</v>
      </c>
      <c r="AH821" t="n">
        <v>135</v>
      </c>
      <c r="AI821" t="n">
        <v>149</v>
      </c>
      <c r="AJ821" t="n">
        <v>14</v>
      </c>
      <c r="AK821" t="n">
        <v>112</v>
      </c>
      <c r="AL821" t="n">
        <v>39</v>
      </c>
      <c r="AM821" t="n">
        <v>115</v>
      </c>
      <c r="AN821" t="n">
        <v>82</v>
      </c>
      <c r="AO821" t="n">
        <v>83</v>
      </c>
      <c r="AP821" t="n">
        <v>105</v>
      </c>
      <c r="AQ821" t="n">
        <v>126</v>
      </c>
      <c r="AR821" t="n">
        <v>11</v>
      </c>
      <c r="AS821" t="n">
        <v>15</v>
      </c>
      <c r="AT821" t="n">
        <v>24</v>
      </c>
      <c r="AU821" t="n">
        <v>27</v>
      </c>
      <c r="AV821" t="n">
        <v>36</v>
      </c>
      <c r="AW821" t="n">
        <v>37</v>
      </c>
      <c r="AX821" t="n">
        <v>48</v>
      </c>
      <c r="AY821" t="n">
        <v>57</v>
      </c>
      <c r="AZ821" t="n">
        <v>60</v>
      </c>
      <c r="BA821" t="n">
        <v>62</v>
      </c>
      <c r="BB821" t="n">
        <v>63</v>
      </c>
      <c r="BC821" t="n">
        <v>71</v>
      </c>
      <c r="BD821" t="n">
        <v>78</v>
      </c>
      <c r="BE821" t="n">
        <v>16</v>
      </c>
      <c r="BF821" t="n">
        <v>38</v>
      </c>
      <c r="BG821" t="n">
        <v>87</v>
      </c>
      <c r="BH821" t="n">
        <v>90</v>
      </c>
      <c r="BI821" t="n">
        <v>92</v>
      </c>
      <c r="BJ821" t="n">
        <v>93</v>
      </c>
      <c r="BK821" t="n">
        <v>100</v>
      </c>
      <c r="BL821" t="n">
        <v>103</v>
      </c>
      <c r="BM821" t="n">
        <v>107</v>
      </c>
      <c r="BN821" t="n">
        <v>111</v>
      </c>
    </row>
    <row r="822">
      <c r="A822" s="10" t="n">
        <v>2000</v>
      </c>
      <c r="B822" s="10" t="n">
        <v>50</v>
      </c>
      <c r="C822" s="10" t="n">
        <v>0.5</v>
      </c>
      <c r="D822" s="10" t="inlineStr">
        <is>
          <t>BA</t>
        </is>
      </c>
      <c r="E822" s="10" t="inlineStr">
        <is>
          <t>currently_in_use/test_files/0.5/BA/2000/50/856.txt</t>
        </is>
      </c>
      <c r="F822" s="10" t="n">
        <v>-45</v>
      </c>
      <c r="G822" s="10" t="n">
        <v>103</v>
      </c>
      <c r="H822" s="10" t="inlineStr">
        <is>
          <t>-</t>
        </is>
      </c>
      <c r="I822" s="10" t="n">
        <v>138</v>
      </c>
      <c r="J822" s="10" t="n">
        <v>136</v>
      </c>
      <c r="K822" s="10" t="n">
        <v>138</v>
      </c>
      <c r="L822" s="10" t="n">
        <v>138</v>
      </c>
      <c r="M822" s="10" t="inlineStr">
        <is>
          <t>-</t>
        </is>
      </c>
      <c r="N822" s="10" t="n">
        <v>138</v>
      </c>
      <c r="O822" s="7" t="inlineStr">
        <is>
          <t>-</t>
        </is>
      </c>
      <c r="P822" s="7" t="inlineStr">
        <is>
          <t>-</t>
        </is>
      </c>
      <c r="Q822" s="9" t="n">
        <v>0</v>
      </c>
      <c r="R822" t="n">
        <v>4</v>
      </c>
      <c r="S822" t="n">
        <v>40</v>
      </c>
      <c r="T822" t="n">
        <v>48</v>
      </c>
      <c r="U822" s="3" t="n">
        <v>5</v>
      </c>
      <c r="V822" t="n">
        <v>14</v>
      </c>
      <c r="W822" t="n">
        <v>34</v>
      </c>
      <c r="X822" t="n">
        <v>38</v>
      </c>
      <c r="Y822" t="n">
        <v>44</v>
      </c>
      <c r="Z822" t="n">
        <v>73</v>
      </c>
      <c r="AA822" t="n">
        <v>110</v>
      </c>
      <c r="AB822" t="n">
        <v>113</v>
      </c>
      <c r="AC822" t="n">
        <v>2</v>
      </c>
      <c r="AD822" t="n">
        <v>3</v>
      </c>
      <c r="AE822" t="n">
        <v>6</v>
      </c>
      <c r="AF822" t="n">
        <v>8</v>
      </c>
      <c r="AG822" t="n">
        <v>9</v>
      </c>
      <c r="AH822" t="n">
        <v>10</v>
      </c>
      <c r="AI822" t="n">
        <v>11</v>
      </c>
      <c r="AJ822" t="n">
        <v>16</v>
      </c>
      <c r="AK822" t="n">
        <v>17</v>
      </c>
      <c r="AL822" t="n">
        <v>20</v>
      </c>
      <c r="AM822" t="n">
        <v>21</v>
      </c>
      <c r="AN822" t="n">
        <v>22</v>
      </c>
      <c r="AO822" t="n">
        <v>23</v>
      </c>
      <c r="AP822" t="n">
        <v>24</v>
      </c>
      <c r="AQ822" t="n">
        <v>25</v>
      </c>
      <c r="AR822" t="n">
        <v>27</v>
      </c>
      <c r="AS822" t="n">
        <v>28</v>
      </c>
      <c r="AT822" t="n">
        <v>29</v>
      </c>
      <c r="AU822" t="n">
        <v>31</v>
      </c>
      <c r="AV822" t="n">
        <v>32</v>
      </c>
      <c r="AW822" t="n">
        <v>33</v>
      </c>
      <c r="AX822" t="n">
        <v>35</v>
      </c>
      <c r="AY822" t="n">
        <v>36</v>
      </c>
      <c r="AZ822" t="n">
        <v>37</v>
      </c>
      <c r="BA822" t="n">
        <v>39</v>
      </c>
      <c r="BB822" t="n">
        <v>41</v>
      </c>
      <c r="BC822" t="n">
        <v>42</v>
      </c>
      <c r="BD822" t="n">
        <v>43</v>
      </c>
      <c r="BE822" t="n">
        <v>45</v>
      </c>
      <c r="BF822" t="n">
        <v>46</v>
      </c>
      <c r="BG822" t="n">
        <v>49</v>
      </c>
      <c r="BH822" t="n">
        <v>50</v>
      </c>
      <c r="BI822" t="n">
        <v>51</v>
      </c>
      <c r="BJ822" t="n">
        <v>52</v>
      </c>
      <c r="BK822" t="n">
        <v>53</v>
      </c>
      <c r="BL822" t="n">
        <v>55</v>
      </c>
      <c r="BM822" t="n">
        <v>56</v>
      </c>
      <c r="BN822" t="n">
        <v>57</v>
      </c>
    </row>
    <row r="823">
      <c r="A823" s="10" t="n">
        <v>2000</v>
      </c>
      <c r="B823" s="10" t="n">
        <v>50</v>
      </c>
      <c r="C823" s="10" t="n">
        <v>0.5</v>
      </c>
      <c r="D823" s="10" t="inlineStr">
        <is>
          <t>ER</t>
        </is>
      </c>
      <c r="E823" s="10" t="inlineStr">
        <is>
          <t>currently_in_use/test_files/0.5/ER/2000/50/857.txt</t>
        </is>
      </c>
      <c r="F823" s="10" t="n">
        <v>-48</v>
      </c>
      <c r="G823" s="10" t="n">
        <v>76</v>
      </c>
      <c r="H823" s="10" t="inlineStr">
        <is>
          <t>-</t>
        </is>
      </c>
      <c r="I823" s="10" t="n">
        <v>112</v>
      </c>
      <c r="J823" s="10" t="n">
        <v>99</v>
      </c>
      <c r="K823" s="10" t="n">
        <v>112</v>
      </c>
      <c r="L823" s="10" t="n">
        <v>116</v>
      </c>
      <c r="M823" s="10" t="inlineStr">
        <is>
          <t>-</t>
        </is>
      </c>
      <c r="N823" s="10" t="n">
        <v>116</v>
      </c>
      <c r="O823" s="7" t="inlineStr">
        <is>
          <t>-</t>
        </is>
      </c>
      <c r="P823" s="7" t="inlineStr">
        <is>
          <t>-</t>
        </is>
      </c>
      <c r="Q823" s="9" t="n">
        <v>0</v>
      </c>
      <c r="R823" t="n">
        <v>72</v>
      </c>
      <c r="S823" t="n">
        <v>81</v>
      </c>
      <c r="T823" t="n">
        <v>5</v>
      </c>
      <c r="U823" s="3" t="n">
        <v>33</v>
      </c>
      <c r="V823" t="n">
        <v>44</v>
      </c>
      <c r="W823" t="n">
        <v>58</v>
      </c>
      <c r="X823" t="n">
        <v>60</v>
      </c>
      <c r="Y823" t="n">
        <v>77</v>
      </c>
      <c r="Z823" t="n">
        <v>36</v>
      </c>
      <c r="AA823" t="n">
        <v>82</v>
      </c>
      <c r="AB823" t="n">
        <v>96</v>
      </c>
      <c r="AC823" t="n">
        <v>100</v>
      </c>
      <c r="AD823" t="n">
        <v>110</v>
      </c>
      <c r="AE823" t="n">
        <v>132</v>
      </c>
      <c r="AF823" t="n">
        <v>4</v>
      </c>
      <c r="AG823" t="n">
        <v>6</v>
      </c>
      <c r="AH823" t="n">
        <v>7</v>
      </c>
      <c r="AI823" t="n">
        <v>11</v>
      </c>
      <c r="AJ823" t="n">
        <v>12</v>
      </c>
      <c r="AK823" t="n">
        <v>14</v>
      </c>
      <c r="AL823" t="n">
        <v>15</v>
      </c>
      <c r="AM823" t="n">
        <v>16</v>
      </c>
      <c r="AN823" t="n">
        <v>17</v>
      </c>
      <c r="AO823" t="n">
        <v>18</v>
      </c>
      <c r="AP823" t="n">
        <v>22</v>
      </c>
      <c r="AQ823" t="n">
        <v>23</v>
      </c>
      <c r="AR823" t="n">
        <v>24</v>
      </c>
      <c r="AS823" t="n">
        <v>25</v>
      </c>
      <c r="AT823" t="n">
        <v>26</v>
      </c>
      <c r="AU823" t="n">
        <v>27</v>
      </c>
      <c r="AV823" t="n">
        <v>29</v>
      </c>
      <c r="AW823" t="n">
        <v>30</v>
      </c>
      <c r="AX823" t="n">
        <v>32</v>
      </c>
      <c r="AY823" t="n">
        <v>34</v>
      </c>
      <c r="AZ823" t="n">
        <v>37</v>
      </c>
      <c r="BA823" t="n">
        <v>38</v>
      </c>
      <c r="BB823" t="n">
        <v>40</v>
      </c>
      <c r="BC823" t="n">
        <v>41</v>
      </c>
      <c r="BD823" t="n">
        <v>42</v>
      </c>
      <c r="BE823" t="n">
        <v>45</v>
      </c>
      <c r="BF823" t="n">
        <v>47</v>
      </c>
      <c r="BG823" t="n">
        <v>49</v>
      </c>
      <c r="BH823" t="n">
        <v>50</v>
      </c>
      <c r="BI823" t="n">
        <v>51</v>
      </c>
      <c r="BJ823" t="n">
        <v>52</v>
      </c>
      <c r="BK823" t="n">
        <v>53</v>
      </c>
      <c r="BL823" t="n">
        <v>55</v>
      </c>
      <c r="BM823" t="n">
        <v>56</v>
      </c>
      <c r="BN823" t="n">
        <v>57</v>
      </c>
    </row>
    <row r="824">
      <c r="A824" s="10" t="n">
        <v>2000</v>
      </c>
      <c r="B824" s="10" t="n">
        <v>50</v>
      </c>
      <c r="C824" s="10" t="n">
        <v>0.5</v>
      </c>
      <c r="D824" s="10" t="inlineStr">
        <is>
          <t>WS</t>
        </is>
      </c>
      <c r="E824" s="10" t="inlineStr">
        <is>
          <t>currently_in_use/test_files/0.5/WS/2000/50/858.txt</t>
        </is>
      </c>
      <c r="F824" s="10" t="n">
        <v>-109</v>
      </c>
      <c r="G824" s="10" t="n">
        <v>101</v>
      </c>
      <c r="H824" s="10" t="inlineStr">
        <is>
          <t>-</t>
        </is>
      </c>
      <c r="I824" s="10" t="n">
        <v>154</v>
      </c>
      <c r="J824" s="10" t="n">
        <v>161</v>
      </c>
      <c r="K824" s="10" t="n">
        <v>154</v>
      </c>
      <c r="L824" s="10" t="n">
        <v>165</v>
      </c>
      <c r="M824" s="10" t="inlineStr">
        <is>
          <t>-</t>
        </is>
      </c>
      <c r="N824" s="10" t="n">
        <v>165</v>
      </c>
      <c r="O824" s="7" t="inlineStr">
        <is>
          <t>-</t>
        </is>
      </c>
      <c r="P824" s="7" t="inlineStr">
        <is>
          <t>-</t>
        </is>
      </c>
      <c r="Q824" s="9" t="n">
        <v>0</v>
      </c>
      <c r="R824" t="n">
        <v>32</v>
      </c>
      <c r="S824" t="n">
        <v>72</v>
      </c>
      <c r="T824" t="n">
        <v>98</v>
      </c>
      <c r="U824" s="3" t="n">
        <v>14</v>
      </c>
      <c r="V824" t="n">
        <v>18</v>
      </c>
      <c r="W824" t="n">
        <v>19</v>
      </c>
      <c r="X824" t="n">
        <v>48</v>
      </c>
      <c r="Y824" t="n">
        <v>92</v>
      </c>
      <c r="Z824" t="n">
        <v>111</v>
      </c>
      <c r="AA824" t="n">
        <v>6</v>
      </c>
      <c r="AB824" t="n">
        <v>43</v>
      </c>
      <c r="AC824" t="n">
        <v>52</v>
      </c>
      <c r="AD824" t="n">
        <v>99</v>
      </c>
      <c r="AE824" t="n">
        <v>102</v>
      </c>
      <c r="AF824" t="n">
        <v>20</v>
      </c>
      <c r="AG824" t="n">
        <v>25</v>
      </c>
      <c r="AH824" t="n">
        <v>68</v>
      </c>
      <c r="AI824" t="n">
        <v>74</v>
      </c>
      <c r="AJ824" t="n">
        <v>89</v>
      </c>
      <c r="AK824" t="n">
        <v>96</v>
      </c>
      <c r="AL824" t="n">
        <v>101</v>
      </c>
      <c r="AM824" t="n">
        <v>105</v>
      </c>
      <c r="AN824" t="n">
        <v>4</v>
      </c>
      <c r="AO824" t="n">
        <v>5</v>
      </c>
      <c r="AP824" t="n">
        <v>8</v>
      </c>
      <c r="AQ824" t="n">
        <v>13</v>
      </c>
      <c r="AR824" t="n">
        <v>22</v>
      </c>
      <c r="AS824" t="n">
        <v>23</v>
      </c>
      <c r="AT824" t="n">
        <v>24</v>
      </c>
      <c r="AU824" t="n">
        <v>26</v>
      </c>
      <c r="AV824" t="n">
        <v>30</v>
      </c>
      <c r="AW824" t="n">
        <v>31</v>
      </c>
      <c r="AX824" t="n">
        <v>33</v>
      </c>
      <c r="AY824" t="n">
        <v>34</v>
      </c>
      <c r="AZ824" t="n">
        <v>38</v>
      </c>
      <c r="BA824" t="n">
        <v>40</v>
      </c>
      <c r="BB824" t="n">
        <v>44</v>
      </c>
      <c r="BC824" t="n">
        <v>45</v>
      </c>
      <c r="BD824" t="n">
        <v>46</v>
      </c>
      <c r="BE824" t="n">
        <v>47</v>
      </c>
      <c r="BF824" t="n">
        <v>51</v>
      </c>
      <c r="BG824" t="n">
        <v>53</v>
      </c>
      <c r="BH824" t="n">
        <v>55</v>
      </c>
      <c r="BI824" t="n">
        <v>57</v>
      </c>
      <c r="BJ824" t="n">
        <v>59</v>
      </c>
      <c r="BK824" t="n">
        <v>64</v>
      </c>
      <c r="BL824" t="n">
        <v>11</v>
      </c>
      <c r="BM824" t="n">
        <v>12</v>
      </c>
      <c r="BN824" t="n">
        <v>70</v>
      </c>
    </row>
    <row r="825">
      <c r="A825" s="10" t="n">
        <v>2000</v>
      </c>
      <c r="B825" s="10" t="n">
        <v>50</v>
      </c>
      <c r="C825" s="10" t="n">
        <v>0.5</v>
      </c>
      <c r="D825" s="10" t="inlineStr">
        <is>
          <t>BA</t>
        </is>
      </c>
      <c r="E825" s="10" t="inlineStr">
        <is>
          <t>currently_in_use/test_files/0.5/BA/2000/50/859.txt</t>
        </is>
      </c>
      <c r="F825" s="10" t="n">
        <v>-41</v>
      </c>
      <c r="G825" s="10" t="n">
        <v>24</v>
      </c>
      <c r="H825" s="10" t="inlineStr">
        <is>
          <t>-</t>
        </is>
      </c>
      <c r="I825" s="10" t="n">
        <v>35</v>
      </c>
      <c r="J825" s="10" t="n">
        <v>27</v>
      </c>
      <c r="K825" s="10" t="n">
        <v>35</v>
      </c>
      <c r="L825" s="10" t="n">
        <v>0</v>
      </c>
      <c r="M825" s="10" t="inlineStr">
        <is>
          <t>-</t>
        </is>
      </c>
      <c r="N825" s="10" t="n">
        <v>37</v>
      </c>
      <c r="O825" s="7" t="inlineStr">
        <is>
          <t>-</t>
        </is>
      </c>
      <c r="P825" s="7" t="inlineStr">
        <is>
          <t>-</t>
        </is>
      </c>
      <c r="Q825" s="9" t="n"/>
      <c r="U825" s="3" t="n"/>
    </row>
    <row r="826">
      <c r="A826" s="10" t="n">
        <v>2000</v>
      </c>
      <c r="B826" s="10" t="n">
        <v>50</v>
      </c>
      <c r="C826" s="10" t="n">
        <v>0.5</v>
      </c>
      <c r="D826" s="10" t="inlineStr">
        <is>
          <t>ER</t>
        </is>
      </c>
      <c r="E826" s="10" t="inlineStr">
        <is>
          <t>currently_in_use/test_files/0.5/ER/2000/50/860.txt</t>
        </is>
      </c>
      <c r="F826" s="10" t="n">
        <v>-64</v>
      </c>
      <c r="G826" s="10" t="n">
        <v>102</v>
      </c>
      <c r="H826" s="10" t="inlineStr">
        <is>
          <t>-</t>
        </is>
      </c>
      <c r="I826" s="10" t="n">
        <v>135</v>
      </c>
      <c r="J826" s="10" t="n">
        <v>128</v>
      </c>
      <c r="K826" s="10" t="n">
        <v>135</v>
      </c>
      <c r="L826" s="10" t="n">
        <v>137</v>
      </c>
      <c r="M826" s="10" t="inlineStr">
        <is>
          <t>-</t>
        </is>
      </c>
      <c r="N826" s="10" t="n">
        <v>137</v>
      </c>
      <c r="O826" s="7" t="inlineStr">
        <is>
          <t>-</t>
        </is>
      </c>
      <c r="P826" s="7" t="inlineStr">
        <is>
          <t>-</t>
        </is>
      </c>
      <c r="Q826" s="9" t="n">
        <v>0</v>
      </c>
      <c r="R826" t="n">
        <v>32</v>
      </c>
      <c r="S826" t="n">
        <v>17</v>
      </c>
      <c r="T826" t="n">
        <v>2</v>
      </c>
      <c r="U826" s="3" t="n">
        <v>23</v>
      </c>
      <c r="V826" t="n">
        <v>1</v>
      </c>
      <c r="W826" t="n">
        <v>10</v>
      </c>
      <c r="X826" t="n">
        <v>28</v>
      </c>
      <c r="Y826" t="n">
        <v>43</v>
      </c>
      <c r="Z826" t="n">
        <v>53</v>
      </c>
      <c r="AA826" t="n">
        <v>125</v>
      </c>
      <c r="AB826" t="n">
        <v>4</v>
      </c>
      <c r="AC826" t="n">
        <v>5</v>
      </c>
      <c r="AD826" t="n">
        <v>9</v>
      </c>
      <c r="AE826" t="n">
        <v>11</v>
      </c>
      <c r="AF826" t="n">
        <v>14</v>
      </c>
      <c r="AG826" t="n">
        <v>15</v>
      </c>
      <c r="AH826" t="n">
        <v>21</v>
      </c>
      <c r="AI826" t="n">
        <v>22</v>
      </c>
      <c r="AJ826" t="n">
        <v>24</v>
      </c>
      <c r="AK826" t="n">
        <v>25</v>
      </c>
      <c r="AL826" t="n">
        <v>30</v>
      </c>
      <c r="AM826" t="n">
        <v>31</v>
      </c>
      <c r="AN826" t="n">
        <v>34</v>
      </c>
      <c r="AO826" t="n">
        <v>35</v>
      </c>
      <c r="AP826" t="n">
        <v>36</v>
      </c>
      <c r="AQ826" t="n">
        <v>37</v>
      </c>
      <c r="AR826" t="n">
        <v>38</v>
      </c>
      <c r="AS826" t="n">
        <v>39</v>
      </c>
      <c r="AT826" t="n">
        <v>40</v>
      </c>
      <c r="AU826" t="n">
        <v>42</v>
      </c>
      <c r="AV826" t="n">
        <v>51</v>
      </c>
      <c r="AW826" t="n">
        <v>56</v>
      </c>
      <c r="AX826" t="n">
        <v>58</v>
      </c>
      <c r="AY826" t="n">
        <v>59</v>
      </c>
      <c r="AZ826" t="n">
        <v>60</v>
      </c>
      <c r="BA826" t="n">
        <v>61</v>
      </c>
      <c r="BB826" t="n">
        <v>63</v>
      </c>
      <c r="BC826" t="n">
        <v>67</v>
      </c>
      <c r="BD826" t="n">
        <v>68</v>
      </c>
      <c r="BE826" t="n">
        <v>73</v>
      </c>
      <c r="BF826" t="n">
        <v>74</v>
      </c>
      <c r="BG826" t="n">
        <v>75</v>
      </c>
      <c r="BH826" t="n">
        <v>76</v>
      </c>
      <c r="BI826" t="n">
        <v>77</v>
      </c>
      <c r="BJ826" t="n">
        <v>80</v>
      </c>
      <c r="BK826" t="n">
        <v>81</v>
      </c>
      <c r="BL826" t="n">
        <v>82</v>
      </c>
      <c r="BM826" t="n">
        <v>83</v>
      </c>
      <c r="BN826" t="n">
        <v>89</v>
      </c>
    </row>
    <row r="827">
      <c r="A827" s="10" t="n">
        <v>2000</v>
      </c>
      <c r="B827" s="10" t="n">
        <v>50</v>
      </c>
      <c r="C827" s="10" t="n">
        <v>0.5</v>
      </c>
      <c r="D827" s="10" t="inlineStr">
        <is>
          <t>WS</t>
        </is>
      </c>
      <c r="E827" s="10" t="inlineStr">
        <is>
          <t>currently_in_use/test_files/0.5/WS/2000/50/861.txt</t>
        </is>
      </c>
      <c r="F827" s="10" t="n">
        <v>-99</v>
      </c>
      <c r="G827" s="10" t="n">
        <v>39</v>
      </c>
      <c r="H827" s="10" t="inlineStr">
        <is>
          <t>-</t>
        </is>
      </c>
      <c r="I827" s="10" t="n">
        <v>67</v>
      </c>
      <c r="J827" s="10" t="n">
        <v>77</v>
      </c>
      <c r="K827" s="10" t="n">
        <v>67</v>
      </c>
      <c r="L827" s="10" t="n">
        <v>1</v>
      </c>
      <c r="M827" s="10" t="inlineStr">
        <is>
          <t>-</t>
        </is>
      </c>
      <c r="N827" s="10" t="n">
        <v>84</v>
      </c>
      <c r="O827" s="7" t="inlineStr">
        <is>
          <t>-</t>
        </is>
      </c>
      <c r="P827" s="7" t="inlineStr">
        <is>
          <t>-</t>
        </is>
      </c>
      <c r="Q827" s="9" t="n">
        <v>53</v>
      </c>
      <c r="U827" s="3" t="n"/>
    </row>
    <row r="828">
      <c r="A828" s="10" t="n">
        <v>2000</v>
      </c>
      <c r="B828" s="10" t="n">
        <v>100</v>
      </c>
      <c r="C828" s="10" t="n">
        <v>0.5</v>
      </c>
      <c r="D828" s="10" t="inlineStr">
        <is>
          <t>BA</t>
        </is>
      </c>
      <c r="E828" s="10" t="inlineStr">
        <is>
          <t>currently_in_use/test_files/0.5/BA/2000/100/862.txt</t>
        </is>
      </c>
      <c r="F828" s="10" t="n">
        <v>76</v>
      </c>
      <c r="G828" s="10" t="n">
        <v>19</v>
      </c>
      <c r="H828" s="10" t="inlineStr">
        <is>
          <t>-</t>
        </is>
      </c>
      <c r="I828" s="10" t="n">
        <v>109</v>
      </c>
      <c r="J828" s="10" t="n">
        <v>110</v>
      </c>
      <c r="K828" s="10" t="n">
        <v>109</v>
      </c>
      <c r="L828" s="10" t="n">
        <v>0</v>
      </c>
      <c r="M828" s="10" t="inlineStr">
        <is>
          <t>-</t>
        </is>
      </c>
      <c r="N828" s="10" t="n">
        <v>113</v>
      </c>
      <c r="O828" s="7" t="inlineStr">
        <is>
          <t>-</t>
        </is>
      </c>
      <c r="P828" s="7" t="inlineStr">
        <is>
          <t>-</t>
        </is>
      </c>
      <c r="Q828" s="9" t="n"/>
      <c r="U828" s="3" t="n"/>
    </row>
    <row r="829">
      <c r="A829" s="10" t="n">
        <v>2000</v>
      </c>
      <c r="B829" s="10" t="n">
        <v>100</v>
      </c>
      <c r="C829" s="10" t="n">
        <v>0.5</v>
      </c>
      <c r="D829" s="10" t="inlineStr">
        <is>
          <t>ER</t>
        </is>
      </c>
      <c r="E829" s="10" t="inlineStr">
        <is>
          <t>currently_in_use/test_files/0.5/ER/2000/100/863.txt</t>
        </is>
      </c>
      <c r="F829" s="10" t="n">
        <v>-89</v>
      </c>
      <c r="G829" s="10" t="n">
        <v>60</v>
      </c>
      <c r="H829" s="10" t="inlineStr">
        <is>
          <t>-</t>
        </is>
      </c>
      <c r="I829" s="10" t="n">
        <v>144</v>
      </c>
      <c r="J829" s="10" t="n">
        <v>142</v>
      </c>
      <c r="K829" s="10" t="n">
        <v>144</v>
      </c>
      <c r="L829" s="10" t="n">
        <v>151</v>
      </c>
      <c r="M829" s="10" t="inlineStr">
        <is>
          <t>-</t>
        </is>
      </c>
      <c r="N829" s="10" t="n">
        <v>151</v>
      </c>
      <c r="O829" s="7" t="inlineStr">
        <is>
          <t>-</t>
        </is>
      </c>
      <c r="P829" s="7" t="inlineStr">
        <is>
          <t>-</t>
        </is>
      </c>
      <c r="Q829" s="9" t="n">
        <v>0</v>
      </c>
      <c r="R829" t="n">
        <v>46</v>
      </c>
      <c r="S829" t="n">
        <v>1</v>
      </c>
      <c r="T829" t="n">
        <v>66</v>
      </c>
      <c r="U829" s="3" t="n">
        <v>2</v>
      </c>
      <c r="V829" t="n">
        <v>6</v>
      </c>
      <c r="W829" t="n">
        <v>23</v>
      </c>
      <c r="X829" t="n">
        <v>25</v>
      </c>
      <c r="Y829" t="n">
        <v>28</v>
      </c>
      <c r="Z829" t="n">
        <v>36</v>
      </c>
      <c r="AA829" t="n">
        <v>40</v>
      </c>
      <c r="AB829" t="n">
        <v>43</v>
      </c>
      <c r="AC829" t="n">
        <v>84</v>
      </c>
      <c r="AD829" t="n">
        <v>99</v>
      </c>
      <c r="AE829" t="n">
        <v>139</v>
      </c>
      <c r="AF829" t="n">
        <v>3</v>
      </c>
      <c r="AG829" t="n">
        <v>4</v>
      </c>
      <c r="AH829" t="n">
        <v>8</v>
      </c>
      <c r="AI829" t="n">
        <v>9</v>
      </c>
      <c r="AJ829" t="n">
        <v>12</v>
      </c>
      <c r="AK829" t="n">
        <v>15</v>
      </c>
      <c r="AL829" t="n">
        <v>19</v>
      </c>
      <c r="AM829" t="n">
        <v>22</v>
      </c>
      <c r="AN829" t="n">
        <v>24</v>
      </c>
      <c r="AO829" t="n">
        <v>31</v>
      </c>
      <c r="AP829" t="n">
        <v>32</v>
      </c>
      <c r="AQ829" t="n">
        <v>33</v>
      </c>
      <c r="AR829" t="n">
        <v>37</v>
      </c>
      <c r="AS829" t="n">
        <v>41</v>
      </c>
      <c r="AT829" t="n">
        <v>42</v>
      </c>
      <c r="AU829" t="n">
        <v>44</v>
      </c>
      <c r="AV829" t="n">
        <v>45</v>
      </c>
      <c r="AW829" t="n">
        <v>47</v>
      </c>
      <c r="AX829" t="n">
        <v>48</v>
      </c>
      <c r="AY829" t="n">
        <v>50</v>
      </c>
      <c r="AZ829" t="n">
        <v>51</v>
      </c>
      <c r="BA829" t="n">
        <v>58</v>
      </c>
      <c r="BB829" t="n">
        <v>61</v>
      </c>
      <c r="BC829" t="n">
        <v>63</v>
      </c>
      <c r="BD829" t="n">
        <v>64</v>
      </c>
      <c r="BE829" t="n">
        <v>65</v>
      </c>
      <c r="BF829" t="n">
        <v>67</v>
      </c>
      <c r="BG829" t="n">
        <v>70</v>
      </c>
      <c r="BH829" t="n">
        <v>71</v>
      </c>
      <c r="BI829" t="n">
        <v>74</v>
      </c>
      <c r="BJ829" t="n">
        <v>75</v>
      </c>
      <c r="BK829" t="n">
        <v>79</v>
      </c>
      <c r="BL829" t="n">
        <v>81</v>
      </c>
      <c r="BM829" t="n">
        <v>82</v>
      </c>
      <c r="BN829" t="n">
        <v>83</v>
      </c>
      <c r="BO829" t="n">
        <v>85</v>
      </c>
      <c r="BP829" t="n">
        <v>88</v>
      </c>
      <c r="BQ829" t="n">
        <v>90</v>
      </c>
      <c r="BR829" t="n">
        <v>91</v>
      </c>
      <c r="BS829" t="n">
        <v>92</v>
      </c>
      <c r="BT829" t="n">
        <v>94</v>
      </c>
      <c r="BU829" t="n">
        <v>97</v>
      </c>
      <c r="BV829" t="n">
        <v>102</v>
      </c>
      <c r="BW829" t="n">
        <v>103</v>
      </c>
      <c r="BX829" t="n">
        <v>106</v>
      </c>
      <c r="BY829" t="n">
        <v>108</v>
      </c>
      <c r="BZ829" t="n">
        <v>109</v>
      </c>
      <c r="CA829" t="n">
        <v>110</v>
      </c>
      <c r="CB829" t="n">
        <v>111</v>
      </c>
      <c r="CC829" t="n">
        <v>112</v>
      </c>
      <c r="CD829" t="n">
        <v>114</v>
      </c>
      <c r="CE829" t="n">
        <v>115</v>
      </c>
      <c r="CF829" t="n">
        <v>118</v>
      </c>
      <c r="CG829" t="n">
        <v>119</v>
      </c>
      <c r="CH829" t="n">
        <v>120</v>
      </c>
      <c r="CI829" t="n">
        <v>123</v>
      </c>
      <c r="CJ829" t="n">
        <v>124</v>
      </c>
      <c r="CK829" t="n">
        <v>125</v>
      </c>
      <c r="CL829" t="n">
        <v>127</v>
      </c>
      <c r="CM829" t="n">
        <v>128</v>
      </c>
      <c r="CN829" t="n">
        <v>129</v>
      </c>
      <c r="CO829" t="n">
        <v>132</v>
      </c>
      <c r="CP829" t="n">
        <v>137</v>
      </c>
      <c r="CQ829" t="n">
        <v>138</v>
      </c>
      <c r="CR829" t="n">
        <v>140</v>
      </c>
      <c r="CS829" t="n">
        <v>141</v>
      </c>
      <c r="CT829" t="n">
        <v>142</v>
      </c>
      <c r="CU829" t="n">
        <v>7</v>
      </c>
      <c r="CV829" t="n">
        <v>10</v>
      </c>
      <c r="CW829" t="n">
        <v>17</v>
      </c>
      <c r="CX829" t="n">
        <v>20</v>
      </c>
      <c r="CY829" t="n">
        <v>39</v>
      </c>
      <c r="CZ829" t="n">
        <v>52</v>
      </c>
      <c r="DA829" t="n">
        <v>53</v>
      </c>
      <c r="DB829" t="n">
        <v>56</v>
      </c>
      <c r="DC829" t="n">
        <v>68</v>
      </c>
      <c r="DD829" t="n">
        <v>69</v>
      </c>
      <c r="DE829" t="n">
        <v>73</v>
      </c>
      <c r="DF829" t="n">
        <v>77</v>
      </c>
      <c r="DG829" t="n">
        <v>93</v>
      </c>
      <c r="DH829" t="n">
        <v>95</v>
      </c>
      <c r="DI829" t="n">
        <v>101</v>
      </c>
      <c r="DJ829" t="n">
        <v>105</v>
      </c>
      <c r="DK829" t="n">
        <v>116</v>
      </c>
      <c r="DL829" t="n">
        <v>117</v>
      </c>
    </row>
    <row r="830">
      <c r="A830" s="10" t="n">
        <v>2000</v>
      </c>
      <c r="B830" s="10" t="n">
        <v>100</v>
      </c>
      <c r="C830" s="10" t="n">
        <v>0.5</v>
      </c>
      <c r="D830" s="10" t="inlineStr">
        <is>
          <t>WS</t>
        </is>
      </c>
      <c r="E830" s="10" t="inlineStr">
        <is>
          <t>currently_in_use/test_files/0.5/WS/2000/100/864.txt</t>
        </is>
      </c>
      <c r="F830" s="10" t="n">
        <v>15</v>
      </c>
      <c r="G830" s="10" t="n">
        <v>16</v>
      </c>
      <c r="H830" s="10" t="inlineStr">
        <is>
          <t>-</t>
        </is>
      </c>
      <c r="I830" s="10" t="n">
        <v>94</v>
      </c>
      <c r="J830" s="10" t="n">
        <v>89</v>
      </c>
      <c r="K830" s="10" t="n">
        <v>94</v>
      </c>
      <c r="L830" s="10" t="n">
        <v>0</v>
      </c>
      <c r="M830" s="10" t="inlineStr">
        <is>
          <t>-</t>
        </is>
      </c>
      <c r="N830" s="10" t="n">
        <v>102</v>
      </c>
      <c r="O830" s="7" t="inlineStr">
        <is>
          <t>-</t>
        </is>
      </c>
      <c r="P830" s="7" t="inlineStr">
        <is>
          <t>-</t>
        </is>
      </c>
      <c r="Q830" s="9" t="n"/>
      <c r="U830" s="3" t="n"/>
    </row>
    <row r="831">
      <c r="A831" s="10" t="n">
        <v>2000</v>
      </c>
      <c r="B831" s="10" t="n">
        <v>100</v>
      </c>
      <c r="C831" s="10" t="n">
        <v>0.5</v>
      </c>
      <c r="D831" s="10" t="inlineStr">
        <is>
          <t>BA</t>
        </is>
      </c>
      <c r="E831" s="10" t="inlineStr">
        <is>
          <t>currently_in_use/test_files/0.5/BA/2000/100/865.txt</t>
        </is>
      </c>
      <c r="F831" s="10" t="n">
        <v>151</v>
      </c>
      <c r="G831" s="10" t="n">
        <v>81</v>
      </c>
      <c r="H831" s="10" t="inlineStr">
        <is>
          <t>-</t>
        </is>
      </c>
      <c r="I831" s="10" t="n">
        <v>180</v>
      </c>
      <c r="J831" s="10" t="n">
        <v>177</v>
      </c>
      <c r="K831" s="10" t="n">
        <v>180</v>
      </c>
      <c r="L831" s="10" t="n">
        <v>183</v>
      </c>
      <c r="M831" s="10" t="inlineStr">
        <is>
          <t>-</t>
        </is>
      </c>
      <c r="N831" s="10" t="n">
        <v>183</v>
      </c>
      <c r="O831" s="7" t="inlineStr">
        <is>
          <t>-</t>
        </is>
      </c>
      <c r="P831" s="7" t="inlineStr">
        <is>
          <t>-</t>
        </is>
      </c>
      <c r="Q831" s="9" t="n">
        <v>0</v>
      </c>
      <c r="R831" t="n">
        <v>5</v>
      </c>
      <c r="S831" t="n">
        <v>1</v>
      </c>
      <c r="T831" t="n">
        <v>2</v>
      </c>
      <c r="U831" s="3" t="n">
        <v>11</v>
      </c>
      <c r="V831" t="n">
        <v>18</v>
      </c>
      <c r="W831" t="n">
        <v>24</v>
      </c>
      <c r="X831" t="n">
        <v>27</v>
      </c>
      <c r="Y831" t="n">
        <v>31</v>
      </c>
      <c r="Z831" t="n">
        <v>34</v>
      </c>
      <c r="AA831" t="n">
        <v>49</v>
      </c>
      <c r="AB831" t="n">
        <v>3</v>
      </c>
      <c r="AC831" t="n">
        <v>4</v>
      </c>
      <c r="AD831" t="n">
        <v>7</v>
      </c>
      <c r="AE831" t="n">
        <v>8</v>
      </c>
      <c r="AF831" t="n">
        <v>10</v>
      </c>
      <c r="AG831" t="n">
        <v>12</v>
      </c>
      <c r="AH831" t="n">
        <v>13</v>
      </c>
      <c r="AI831" t="n">
        <v>15</v>
      </c>
      <c r="AJ831" t="n">
        <v>17</v>
      </c>
      <c r="AK831" t="n">
        <v>19</v>
      </c>
      <c r="AL831" t="n">
        <v>20</v>
      </c>
      <c r="AM831" t="n">
        <v>23</v>
      </c>
      <c r="AN831" t="n">
        <v>25</v>
      </c>
      <c r="AO831" t="n">
        <v>26</v>
      </c>
      <c r="AP831" t="n">
        <v>28</v>
      </c>
      <c r="AQ831" t="n">
        <v>29</v>
      </c>
      <c r="AR831" t="n">
        <v>30</v>
      </c>
      <c r="AS831" t="n">
        <v>32</v>
      </c>
      <c r="AT831" t="n">
        <v>33</v>
      </c>
      <c r="AU831" t="n">
        <v>36</v>
      </c>
      <c r="AV831" t="n">
        <v>37</v>
      </c>
      <c r="AW831" t="n">
        <v>38</v>
      </c>
      <c r="AX831" t="n">
        <v>40</v>
      </c>
      <c r="AY831" t="n">
        <v>42</v>
      </c>
      <c r="AZ831" t="n">
        <v>44</v>
      </c>
      <c r="BA831" t="n">
        <v>47</v>
      </c>
      <c r="BB831" t="n">
        <v>48</v>
      </c>
      <c r="BC831" t="n">
        <v>51</v>
      </c>
      <c r="BD831" t="n">
        <v>52</v>
      </c>
      <c r="BE831" t="n">
        <v>53</v>
      </c>
      <c r="BF831" t="n">
        <v>54</v>
      </c>
      <c r="BG831" t="n">
        <v>55</v>
      </c>
      <c r="BH831" t="n">
        <v>59</v>
      </c>
      <c r="BI831" t="n">
        <v>61</v>
      </c>
      <c r="BJ831" t="n">
        <v>62</v>
      </c>
      <c r="BK831" t="n">
        <v>64</v>
      </c>
      <c r="BL831" t="n">
        <v>65</v>
      </c>
      <c r="BM831" t="n">
        <v>66</v>
      </c>
      <c r="BN831" t="n">
        <v>67</v>
      </c>
      <c r="BO831" t="n">
        <v>70</v>
      </c>
      <c r="BP831" t="n">
        <v>71</v>
      </c>
      <c r="BQ831" t="n">
        <v>72</v>
      </c>
      <c r="BR831" t="n">
        <v>73</v>
      </c>
      <c r="BS831" t="n">
        <v>74</v>
      </c>
      <c r="BT831" t="n">
        <v>75</v>
      </c>
      <c r="BU831" t="n">
        <v>76</v>
      </c>
      <c r="BV831" t="n">
        <v>77</v>
      </c>
      <c r="BW831" t="n">
        <v>78</v>
      </c>
      <c r="BX831" t="n">
        <v>79</v>
      </c>
      <c r="BY831" t="n">
        <v>80</v>
      </c>
      <c r="BZ831" t="n">
        <v>81</v>
      </c>
      <c r="CA831" t="n">
        <v>83</v>
      </c>
      <c r="CB831" t="n">
        <v>85</v>
      </c>
      <c r="CC831" t="n">
        <v>86</v>
      </c>
      <c r="CD831" t="n">
        <v>87</v>
      </c>
      <c r="CE831" t="n">
        <v>88</v>
      </c>
      <c r="CF831" t="n">
        <v>89</v>
      </c>
      <c r="CG831" t="n">
        <v>90</v>
      </c>
      <c r="CH831" t="n">
        <v>91</v>
      </c>
      <c r="CI831" t="n">
        <v>92</v>
      </c>
      <c r="CJ831" t="n">
        <v>93</v>
      </c>
      <c r="CK831" t="n">
        <v>94</v>
      </c>
      <c r="CL831" t="n">
        <v>95</v>
      </c>
      <c r="CM831" t="n">
        <v>96</v>
      </c>
      <c r="CN831" t="n">
        <v>97</v>
      </c>
      <c r="CO831" t="n">
        <v>98</v>
      </c>
      <c r="CP831" t="n">
        <v>99</v>
      </c>
      <c r="CQ831" t="n">
        <v>100</v>
      </c>
      <c r="CR831" t="n">
        <v>101</v>
      </c>
      <c r="CS831" t="n">
        <v>102</v>
      </c>
      <c r="CT831" t="n">
        <v>103</v>
      </c>
      <c r="CU831" t="n">
        <v>104</v>
      </c>
      <c r="CV831" t="n">
        <v>105</v>
      </c>
      <c r="CW831" t="n">
        <v>106</v>
      </c>
      <c r="CX831" t="n">
        <v>107</v>
      </c>
      <c r="CY831" t="n">
        <v>108</v>
      </c>
      <c r="CZ831" t="n">
        <v>111</v>
      </c>
      <c r="DA831" t="n">
        <v>113</v>
      </c>
      <c r="DB831" t="n">
        <v>114</v>
      </c>
      <c r="DC831" t="n">
        <v>117</v>
      </c>
      <c r="DD831" t="n">
        <v>118</v>
      </c>
      <c r="DE831" t="n">
        <v>120</v>
      </c>
      <c r="DF831" t="n">
        <v>121</v>
      </c>
      <c r="DG831" t="n">
        <v>122</v>
      </c>
      <c r="DH831" t="n">
        <v>123</v>
      </c>
      <c r="DI831" t="n">
        <v>124</v>
      </c>
      <c r="DJ831" t="n">
        <v>127</v>
      </c>
      <c r="DK831" t="n">
        <v>129</v>
      </c>
      <c r="DL831" t="n">
        <v>130</v>
      </c>
    </row>
    <row r="832">
      <c r="A832" s="10" t="n">
        <v>2000</v>
      </c>
      <c r="B832" s="10" t="n">
        <v>100</v>
      </c>
      <c r="C832" s="10" t="n">
        <v>0.5</v>
      </c>
      <c r="D832" s="10" t="inlineStr">
        <is>
          <t>ER</t>
        </is>
      </c>
      <c r="E832" s="10" t="inlineStr">
        <is>
          <t>currently_in_use/test_files/0.5/ER/2000/100/866.txt</t>
        </is>
      </c>
      <c r="F832" s="10" t="n">
        <v>158</v>
      </c>
      <c r="G832" s="10" t="n">
        <v>106</v>
      </c>
      <c r="H832" s="10" t="inlineStr">
        <is>
          <t>-</t>
        </is>
      </c>
      <c r="I832" s="10" t="n">
        <v>176</v>
      </c>
      <c r="J832" s="10" t="n">
        <v>178</v>
      </c>
      <c r="K832" s="10" t="n">
        <v>176</v>
      </c>
      <c r="L832" s="10" t="n">
        <v>178</v>
      </c>
      <c r="M832" s="10" t="inlineStr">
        <is>
          <t>-</t>
        </is>
      </c>
      <c r="N832" s="10" t="n">
        <v>178</v>
      </c>
      <c r="O832" s="7" t="inlineStr">
        <is>
          <t>-</t>
        </is>
      </c>
      <c r="P832" s="7" t="inlineStr">
        <is>
          <t>-</t>
        </is>
      </c>
      <c r="Q832" s="9" t="n">
        <v>0</v>
      </c>
      <c r="R832" t="n">
        <v>24</v>
      </c>
      <c r="S832" t="n">
        <v>4</v>
      </c>
      <c r="T832" t="n">
        <v>16</v>
      </c>
      <c r="U832" s="3" t="n">
        <v>38</v>
      </c>
      <c r="V832" t="n">
        <v>54</v>
      </c>
      <c r="W832" t="n">
        <v>60</v>
      </c>
      <c r="X832" t="n">
        <v>64</v>
      </c>
      <c r="Y832" t="n">
        <v>88</v>
      </c>
      <c r="Z832" t="n">
        <v>90</v>
      </c>
      <c r="AA832" t="n">
        <v>94</v>
      </c>
      <c r="AB832" t="n">
        <v>1</v>
      </c>
      <c r="AC832" t="n">
        <v>2</v>
      </c>
      <c r="AD832" t="n">
        <v>3</v>
      </c>
      <c r="AE832" t="n">
        <v>6</v>
      </c>
      <c r="AF832" t="n">
        <v>7</v>
      </c>
      <c r="AG832" t="n">
        <v>8</v>
      </c>
      <c r="AH832" t="n">
        <v>11</v>
      </c>
      <c r="AI832" t="n">
        <v>12</v>
      </c>
      <c r="AJ832" t="n">
        <v>15</v>
      </c>
      <c r="AK832" t="n">
        <v>17</v>
      </c>
      <c r="AL832" t="n">
        <v>20</v>
      </c>
      <c r="AM832" t="n">
        <v>21</v>
      </c>
      <c r="AN832" t="n">
        <v>22</v>
      </c>
      <c r="AO832" t="n">
        <v>28</v>
      </c>
      <c r="AP832" t="n">
        <v>30</v>
      </c>
      <c r="AQ832" t="n">
        <v>32</v>
      </c>
      <c r="AR832" t="n">
        <v>33</v>
      </c>
      <c r="AS832" t="n">
        <v>36</v>
      </c>
      <c r="AT832" t="n">
        <v>37</v>
      </c>
      <c r="AU832" t="n">
        <v>39</v>
      </c>
      <c r="AV832" t="n">
        <v>40</v>
      </c>
      <c r="AW832" t="n">
        <v>42</v>
      </c>
      <c r="AX832" t="n">
        <v>46</v>
      </c>
      <c r="AY832" t="n">
        <v>47</v>
      </c>
      <c r="AZ832" t="n">
        <v>49</v>
      </c>
      <c r="BA832" t="n">
        <v>52</v>
      </c>
      <c r="BB832" t="n">
        <v>55</v>
      </c>
      <c r="BC832" t="n">
        <v>58</v>
      </c>
      <c r="BD832" t="n">
        <v>59</v>
      </c>
      <c r="BE832" t="n">
        <v>61</v>
      </c>
      <c r="BF832" t="n">
        <v>62</v>
      </c>
      <c r="BG832" t="n">
        <v>63</v>
      </c>
      <c r="BH832" t="n">
        <v>66</v>
      </c>
      <c r="BI832" t="n">
        <v>68</v>
      </c>
      <c r="BJ832" t="n">
        <v>71</v>
      </c>
      <c r="BK832" t="n">
        <v>72</v>
      </c>
      <c r="BL832" t="n">
        <v>74</v>
      </c>
      <c r="BM832" t="n">
        <v>76</v>
      </c>
      <c r="BN832" t="n">
        <v>77</v>
      </c>
      <c r="BO832" t="n">
        <v>79</v>
      </c>
      <c r="BP832" t="n">
        <v>80</v>
      </c>
      <c r="BQ832" t="n">
        <v>82</v>
      </c>
      <c r="BR832" t="n">
        <v>83</v>
      </c>
      <c r="BS832" t="n">
        <v>86</v>
      </c>
      <c r="BT832" t="n">
        <v>89</v>
      </c>
      <c r="BU832" t="n">
        <v>92</v>
      </c>
      <c r="BV832" t="n">
        <v>93</v>
      </c>
      <c r="BW832" t="n">
        <v>96</v>
      </c>
      <c r="BX832" t="n">
        <v>97</v>
      </c>
      <c r="BY832" t="n">
        <v>98</v>
      </c>
      <c r="BZ832" t="n">
        <v>99</v>
      </c>
      <c r="CA832" t="n">
        <v>100</v>
      </c>
      <c r="CB832" t="n">
        <v>101</v>
      </c>
      <c r="CC832" t="n">
        <v>103</v>
      </c>
      <c r="CD832" t="n">
        <v>105</v>
      </c>
      <c r="CE832" t="n">
        <v>106</v>
      </c>
      <c r="CF832" t="n">
        <v>107</v>
      </c>
      <c r="CG832" t="n">
        <v>108</v>
      </c>
      <c r="CH832" t="n">
        <v>110</v>
      </c>
      <c r="CI832" t="n">
        <v>111</v>
      </c>
      <c r="CJ832" t="n">
        <v>114</v>
      </c>
      <c r="CK832" t="n">
        <v>115</v>
      </c>
      <c r="CL832" t="n">
        <v>116</v>
      </c>
      <c r="CM832" t="n">
        <v>117</v>
      </c>
      <c r="CN832" t="n">
        <v>119</v>
      </c>
      <c r="CO832" t="n">
        <v>120</v>
      </c>
      <c r="CP832" t="n">
        <v>123</v>
      </c>
      <c r="CQ832" t="n">
        <v>124</v>
      </c>
      <c r="CR832" t="n">
        <v>125</v>
      </c>
      <c r="CS832" t="n">
        <v>129</v>
      </c>
      <c r="CT832" t="n">
        <v>130</v>
      </c>
      <c r="CU832" t="n">
        <v>131</v>
      </c>
      <c r="CV832" t="n">
        <v>133</v>
      </c>
      <c r="CW832" t="n">
        <v>134</v>
      </c>
      <c r="CX832" t="n">
        <v>136</v>
      </c>
      <c r="CY832" t="n">
        <v>137</v>
      </c>
      <c r="CZ832" t="n">
        <v>142</v>
      </c>
      <c r="DA832" t="n">
        <v>143</v>
      </c>
      <c r="DB832" t="n">
        <v>145</v>
      </c>
      <c r="DC832" t="n">
        <v>147</v>
      </c>
      <c r="DD832" t="n">
        <v>150</v>
      </c>
      <c r="DE832" t="n">
        <v>151</v>
      </c>
      <c r="DF832" t="n">
        <v>152</v>
      </c>
      <c r="DG832" t="n">
        <v>153</v>
      </c>
      <c r="DH832" t="n">
        <v>154</v>
      </c>
      <c r="DI832" t="n">
        <v>156</v>
      </c>
      <c r="DJ832" t="n">
        <v>5</v>
      </c>
      <c r="DK832" t="n">
        <v>9</v>
      </c>
      <c r="DL832" t="n">
        <v>13</v>
      </c>
    </row>
    <row r="833">
      <c r="A833" s="10" t="n">
        <v>2000</v>
      </c>
      <c r="B833" s="10" t="n">
        <v>100</v>
      </c>
      <c r="C833" s="10" t="n">
        <v>0.5</v>
      </c>
      <c r="D833" s="10" t="inlineStr">
        <is>
          <t>WS</t>
        </is>
      </c>
      <c r="E833" s="10" t="inlineStr">
        <is>
          <t>currently_in_use/test_files/0.5/WS/2000/100/867.txt</t>
        </is>
      </c>
      <c r="F833" s="10" t="n">
        <v>46</v>
      </c>
      <c r="G833" s="10" t="n">
        <v>55</v>
      </c>
      <c r="H833" s="10" t="inlineStr">
        <is>
          <t>-</t>
        </is>
      </c>
      <c r="I833" s="10" t="n">
        <v>118</v>
      </c>
      <c r="J833" s="10" t="n">
        <v>118</v>
      </c>
      <c r="K833" s="10" t="n">
        <v>118</v>
      </c>
      <c r="L833" s="10" t="n">
        <v>117</v>
      </c>
      <c r="M833" s="10" t="inlineStr">
        <is>
          <t>-</t>
        </is>
      </c>
      <c r="N833" s="10" t="n">
        <v>124</v>
      </c>
      <c r="O833" s="7" t="inlineStr">
        <is>
          <t>-</t>
        </is>
      </c>
      <c r="P833" s="7" t="inlineStr">
        <is>
          <t>-</t>
        </is>
      </c>
      <c r="Q833" s="9" t="n">
        <v>1</v>
      </c>
      <c r="R833" t="n">
        <v>53</v>
      </c>
      <c r="S833" t="n">
        <v>12</v>
      </c>
      <c r="T833" t="n">
        <v>21</v>
      </c>
      <c r="U833" s="3" t="n">
        <v>23</v>
      </c>
      <c r="V833" t="n">
        <v>78</v>
      </c>
      <c r="W833" t="n">
        <v>17</v>
      </c>
      <c r="X833" t="n">
        <v>33</v>
      </c>
      <c r="Y833" t="n">
        <v>25</v>
      </c>
      <c r="Z833" t="n">
        <v>49</v>
      </c>
      <c r="AA833" t="n">
        <v>50</v>
      </c>
      <c r="AB833" t="n">
        <v>77</v>
      </c>
      <c r="AC833" t="n">
        <v>89</v>
      </c>
      <c r="AD833" t="n">
        <v>118</v>
      </c>
      <c r="AE833" t="n">
        <v>2</v>
      </c>
      <c r="AF833" t="n">
        <v>16</v>
      </c>
      <c r="AG833" t="n">
        <v>104</v>
      </c>
      <c r="AH833" t="n">
        <v>38</v>
      </c>
      <c r="AI833" t="n">
        <v>24</v>
      </c>
      <c r="AJ833" t="n">
        <v>31</v>
      </c>
      <c r="AK833" t="n">
        <v>32</v>
      </c>
      <c r="AL833" t="n">
        <v>56</v>
      </c>
      <c r="AM833" t="n">
        <v>58</v>
      </c>
      <c r="AN833" t="n">
        <v>90</v>
      </c>
      <c r="AO833" t="n">
        <v>122</v>
      </c>
      <c r="AP833" t="n">
        <v>129</v>
      </c>
      <c r="AQ833" t="n">
        <v>0</v>
      </c>
      <c r="AR833" t="n">
        <v>86</v>
      </c>
      <c r="AS833" t="n">
        <v>132</v>
      </c>
      <c r="AT833" t="n">
        <v>8</v>
      </c>
      <c r="AU833" t="n">
        <v>126</v>
      </c>
      <c r="AV833" t="n">
        <v>15</v>
      </c>
      <c r="AW833" t="n">
        <v>19</v>
      </c>
      <c r="AX833" t="n">
        <v>26</v>
      </c>
      <c r="AY833" t="n">
        <v>39</v>
      </c>
      <c r="AZ833" t="n">
        <v>54</v>
      </c>
      <c r="BA833" t="n">
        <v>66</v>
      </c>
      <c r="BB833" t="n">
        <v>69</v>
      </c>
      <c r="BC833" t="n">
        <v>70</v>
      </c>
      <c r="BD833" t="n">
        <v>72</v>
      </c>
      <c r="BE833" t="n">
        <v>76</v>
      </c>
      <c r="BF833" t="n">
        <v>93</v>
      </c>
      <c r="BG833" t="n">
        <v>98</v>
      </c>
      <c r="BH833" t="n">
        <v>107</v>
      </c>
      <c r="BI833" t="n">
        <v>109</v>
      </c>
      <c r="BJ833" t="n">
        <v>116</v>
      </c>
      <c r="BK833" t="n">
        <v>119</v>
      </c>
      <c r="BL833" t="n">
        <v>131</v>
      </c>
      <c r="BM833" t="n">
        <v>37</v>
      </c>
      <c r="BN833" t="n">
        <v>36</v>
      </c>
    </row>
    <row r="834">
      <c r="A834" s="10" t="n">
        <v>2000</v>
      </c>
      <c r="B834" s="10" t="n">
        <v>100</v>
      </c>
      <c r="C834" s="10" t="n">
        <v>0.5</v>
      </c>
      <c r="D834" s="10" t="inlineStr">
        <is>
          <t>BA</t>
        </is>
      </c>
      <c r="E834" s="10" t="inlineStr">
        <is>
          <t>currently_in_use/test_files/0.5/BA/2000/100/868.txt</t>
        </is>
      </c>
      <c r="F834" s="10" t="n">
        <v>-72</v>
      </c>
      <c r="G834" s="10" t="n">
        <v>86</v>
      </c>
      <c r="H834" s="10" t="inlineStr">
        <is>
          <t>-</t>
        </is>
      </c>
      <c r="I834" s="10" t="n">
        <v>174</v>
      </c>
      <c r="J834" s="10" t="n">
        <v>173</v>
      </c>
      <c r="K834" s="10" t="n">
        <v>174</v>
      </c>
      <c r="L834" s="10" t="n">
        <v>176</v>
      </c>
      <c r="M834" s="10" t="inlineStr">
        <is>
          <t>-</t>
        </is>
      </c>
      <c r="N834" s="10" t="n">
        <v>176</v>
      </c>
      <c r="O834" s="7" t="inlineStr">
        <is>
          <t>-</t>
        </is>
      </c>
      <c r="P834" s="7" t="inlineStr">
        <is>
          <t>-</t>
        </is>
      </c>
      <c r="Q834" s="9" t="n">
        <v>0</v>
      </c>
      <c r="R834" t="n">
        <v>72</v>
      </c>
      <c r="S834" t="n">
        <v>32</v>
      </c>
      <c r="T834" t="n">
        <v>5</v>
      </c>
      <c r="U834" s="3" t="n">
        <v>22</v>
      </c>
      <c r="V834" t="n">
        <v>26</v>
      </c>
      <c r="W834" t="n">
        <v>36</v>
      </c>
      <c r="X834" t="n">
        <v>43</v>
      </c>
      <c r="Y834" t="n">
        <v>66</v>
      </c>
      <c r="Z834" t="n">
        <v>83</v>
      </c>
      <c r="AA834" t="n">
        <v>103</v>
      </c>
      <c r="AB834" t="n">
        <v>134</v>
      </c>
      <c r="AC834" t="n">
        <v>144</v>
      </c>
      <c r="AD834" t="n">
        <v>166</v>
      </c>
      <c r="AE834" t="n">
        <v>3</v>
      </c>
      <c r="AF834" t="n">
        <v>4</v>
      </c>
      <c r="AG834" t="n">
        <v>6</v>
      </c>
      <c r="AH834" t="n">
        <v>7</v>
      </c>
      <c r="AI834" t="n">
        <v>12</v>
      </c>
      <c r="AJ834" t="n">
        <v>13</v>
      </c>
      <c r="AK834" t="n">
        <v>14</v>
      </c>
      <c r="AL834" t="n">
        <v>17</v>
      </c>
      <c r="AM834" t="n">
        <v>18</v>
      </c>
      <c r="AN834" t="n">
        <v>19</v>
      </c>
      <c r="AO834" t="n">
        <v>20</v>
      </c>
      <c r="AP834" t="n">
        <v>21</v>
      </c>
      <c r="AQ834" t="n">
        <v>24</v>
      </c>
      <c r="AR834" t="n">
        <v>25</v>
      </c>
      <c r="AS834" t="n">
        <v>27</v>
      </c>
      <c r="AT834" t="n">
        <v>28</v>
      </c>
      <c r="AU834" t="n">
        <v>10</v>
      </c>
      <c r="AV834" t="n">
        <v>30</v>
      </c>
      <c r="AW834" t="n">
        <v>31</v>
      </c>
      <c r="AX834" t="n">
        <v>33</v>
      </c>
      <c r="AY834" t="n">
        <v>34</v>
      </c>
      <c r="AZ834" t="n">
        <v>35</v>
      </c>
      <c r="BA834" t="n">
        <v>38</v>
      </c>
      <c r="BB834" t="n">
        <v>39</v>
      </c>
      <c r="BC834" t="n">
        <v>40</v>
      </c>
      <c r="BD834" t="n">
        <v>55</v>
      </c>
      <c r="BE834" t="n">
        <v>41</v>
      </c>
      <c r="BF834" t="n">
        <v>42</v>
      </c>
      <c r="BG834" t="n">
        <v>46</v>
      </c>
      <c r="BH834" t="n">
        <v>47</v>
      </c>
      <c r="BI834" t="n">
        <v>48</v>
      </c>
      <c r="BJ834" t="n">
        <v>49</v>
      </c>
      <c r="BK834" t="n">
        <v>50</v>
      </c>
      <c r="BL834" t="n">
        <v>52</v>
      </c>
      <c r="BM834" t="n">
        <v>53</v>
      </c>
      <c r="BN834" t="n">
        <v>54</v>
      </c>
      <c r="BO834" t="n">
        <v>56</v>
      </c>
      <c r="BP834" t="n">
        <v>58</v>
      </c>
      <c r="BQ834" t="n">
        <v>59</v>
      </c>
      <c r="BR834" t="n">
        <v>61</v>
      </c>
      <c r="BS834" t="n">
        <v>62</v>
      </c>
      <c r="BT834" t="n">
        <v>63</v>
      </c>
      <c r="BU834" t="n">
        <v>64</v>
      </c>
      <c r="BV834" t="n">
        <v>65</v>
      </c>
      <c r="BW834" t="n">
        <v>67</v>
      </c>
      <c r="BX834" t="n">
        <v>68</v>
      </c>
      <c r="BY834" t="n">
        <v>69</v>
      </c>
      <c r="BZ834" t="n">
        <v>70</v>
      </c>
      <c r="CA834" t="n">
        <v>71</v>
      </c>
      <c r="CB834" t="n">
        <v>74</v>
      </c>
      <c r="CC834" t="n">
        <v>75</v>
      </c>
      <c r="CD834" t="n">
        <v>76</v>
      </c>
      <c r="CE834" t="n">
        <v>78</v>
      </c>
      <c r="CF834" t="n">
        <v>81</v>
      </c>
      <c r="CG834" t="n">
        <v>82</v>
      </c>
      <c r="CH834" t="n">
        <v>84</v>
      </c>
      <c r="CI834" t="n">
        <v>86</v>
      </c>
      <c r="CJ834" t="n">
        <v>87</v>
      </c>
      <c r="CK834" t="n">
        <v>88</v>
      </c>
      <c r="CL834" t="n">
        <v>89</v>
      </c>
      <c r="CM834" t="n">
        <v>91</v>
      </c>
      <c r="CN834" t="n">
        <v>92</v>
      </c>
      <c r="CO834" t="n">
        <v>93</v>
      </c>
      <c r="CP834" t="n">
        <v>94</v>
      </c>
      <c r="CQ834" t="n">
        <v>95</v>
      </c>
      <c r="CR834" t="n">
        <v>97</v>
      </c>
      <c r="CS834" t="n">
        <v>98</v>
      </c>
      <c r="CT834" t="n">
        <v>99</v>
      </c>
      <c r="CU834" t="n">
        <v>101</v>
      </c>
      <c r="CV834" t="n">
        <v>102</v>
      </c>
      <c r="CW834" t="n">
        <v>104</v>
      </c>
      <c r="CX834" t="n">
        <v>105</v>
      </c>
      <c r="CY834" t="n">
        <v>106</v>
      </c>
      <c r="CZ834" t="n">
        <v>107</v>
      </c>
      <c r="DA834" t="n">
        <v>108</v>
      </c>
      <c r="DB834" t="n">
        <v>109</v>
      </c>
      <c r="DC834" t="n">
        <v>110</v>
      </c>
      <c r="DD834" t="n">
        <v>111</v>
      </c>
      <c r="DE834" t="n">
        <v>112</v>
      </c>
      <c r="DF834" t="n">
        <v>113</v>
      </c>
      <c r="DG834" t="n">
        <v>114</v>
      </c>
      <c r="DH834" t="n">
        <v>115</v>
      </c>
      <c r="DI834" t="n">
        <v>116</v>
      </c>
      <c r="DJ834" t="n">
        <v>117</v>
      </c>
      <c r="DK834" t="n">
        <v>119</v>
      </c>
      <c r="DL834" t="n">
        <v>120</v>
      </c>
    </row>
    <row r="835">
      <c r="A835" s="10" t="n">
        <v>2000</v>
      </c>
      <c r="B835" s="10" t="n">
        <v>100</v>
      </c>
      <c r="C835" s="10" t="n">
        <v>0.5</v>
      </c>
      <c r="D835" s="10" t="inlineStr">
        <is>
          <t>ER</t>
        </is>
      </c>
      <c r="E835" s="10" t="inlineStr">
        <is>
          <t>currently_in_use/test_files/0.5/ER/2000/100/869.txt</t>
        </is>
      </c>
      <c r="F835" s="10" t="n">
        <v>-93</v>
      </c>
      <c r="G835" s="10" t="n">
        <v>25</v>
      </c>
      <c r="H835" s="10" t="inlineStr">
        <is>
          <t>-</t>
        </is>
      </c>
      <c r="I835" s="10" t="n">
        <v>101</v>
      </c>
      <c r="J835" s="10" t="n">
        <v>104</v>
      </c>
      <c r="K835" s="10" t="n">
        <v>101</v>
      </c>
      <c r="L835" s="10" t="n">
        <v>24</v>
      </c>
      <c r="M835" s="10" t="inlineStr">
        <is>
          <t>-</t>
        </is>
      </c>
      <c r="N835" s="10" t="n">
        <v>108</v>
      </c>
      <c r="O835" s="7" t="inlineStr">
        <is>
          <t>-</t>
        </is>
      </c>
      <c r="P835" s="7" t="inlineStr">
        <is>
          <t>-</t>
        </is>
      </c>
      <c r="Q835" s="9" t="n">
        <v>110</v>
      </c>
      <c r="R835" t="n">
        <v>124</v>
      </c>
      <c r="S835" t="n">
        <v>5</v>
      </c>
      <c r="T835" t="n">
        <v>16</v>
      </c>
      <c r="U835" s="3" t="n">
        <v>19</v>
      </c>
      <c r="V835" t="n">
        <v>26</v>
      </c>
      <c r="W835" t="n">
        <v>33</v>
      </c>
      <c r="X835" t="n">
        <v>35</v>
      </c>
      <c r="Y835" t="n">
        <v>37</v>
      </c>
      <c r="Z835" t="n">
        <v>48</v>
      </c>
      <c r="AA835" t="n">
        <v>53</v>
      </c>
      <c r="AB835" t="n">
        <v>67</v>
      </c>
      <c r="AC835" t="n">
        <v>74</v>
      </c>
      <c r="AD835" t="n">
        <v>82</v>
      </c>
      <c r="AE835" t="n">
        <v>95</v>
      </c>
      <c r="AF835" t="n">
        <v>107</v>
      </c>
      <c r="AG835" t="n">
        <v>113</v>
      </c>
      <c r="AH835" t="n">
        <v>126</v>
      </c>
      <c r="AI835" t="n">
        <v>131</v>
      </c>
      <c r="AJ835" t="n">
        <v>133</v>
      </c>
      <c r="AK835" t="n">
        <v>140</v>
      </c>
      <c r="AL835" t="n">
        <v>142</v>
      </c>
      <c r="AM835" t="n">
        <v>148</v>
      </c>
      <c r="AN835" t="n">
        <v>151</v>
      </c>
    </row>
    <row r="836">
      <c r="A836" s="10" t="n">
        <v>2000</v>
      </c>
      <c r="B836" s="10" t="n">
        <v>100</v>
      </c>
      <c r="C836" s="10" t="n">
        <v>0.5</v>
      </c>
      <c r="D836" s="10" t="inlineStr">
        <is>
          <t>WS</t>
        </is>
      </c>
      <c r="E836" s="10" t="inlineStr">
        <is>
          <t>currently_in_use/test_files/0.5/WS/2000/100/870.txt</t>
        </is>
      </c>
      <c r="F836" s="10" t="n">
        <v>-179</v>
      </c>
      <c r="G836" s="10" t="n">
        <v>30</v>
      </c>
      <c r="H836" s="10" t="inlineStr">
        <is>
          <t>-</t>
        </is>
      </c>
      <c r="I836" s="10" t="n">
        <v>96</v>
      </c>
      <c r="J836" s="10" t="n">
        <v>71</v>
      </c>
      <c r="K836" s="10" t="n">
        <v>96</v>
      </c>
      <c r="L836" s="10" t="n">
        <v>88</v>
      </c>
      <c r="M836" s="10" t="inlineStr">
        <is>
          <t>-</t>
        </is>
      </c>
      <c r="N836" s="10" t="n">
        <v>98</v>
      </c>
      <c r="O836" s="7" t="inlineStr">
        <is>
          <t>-</t>
        </is>
      </c>
      <c r="P836" s="7" t="inlineStr">
        <is>
          <t>-</t>
        </is>
      </c>
      <c r="Q836" s="9" t="n">
        <v>1</v>
      </c>
      <c r="R836" t="n">
        <v>52</v>
      </c>
      <c r="S836" t="n">
        <v>17</v>
      </c>
      <c r="T836" t="n">
        <v>102</v>
      </c>
      <c r="U836" s="3" t="n">
        <v>158</v>
      </c>
      <c r="V836" t="n">
        <v>90</v>
      </c>
      <c r="W836" t="n">
        <v>155</v>
      </c>
      <c r="X836" t="n">
        <v>2</v>
      </c>
      <c r="Y836" t="n">
        <v>12</v>
      </c>
      <c r="Z836" t="n">
        <v>16</v>
      </c>
      <c r="AA836" t="n">
        <v>56</v>
      </c>
      <c r="AB836" t="n">
        <v>57</v>
      </c>
      <c r="AC836" t="n">
        <v>63</v>
      </c>
      <c r="AD836" t="n">
        <v>64</v>
      </c>
      <c r="AE836" t="n">
        <v>89</v>
      </c>
      <c r="AF836" t="n">
        <v>98</v>
      </c>
      <c r="AG836" t="n">
        <v>118</v>
      </c>
      <c r="AH836" t="n">
        <v>123</v>
      </c>
      <c r="AI836" t="n">
        <v>145</v>
      </c>
      <c r="AJ836" t="n">
        <v>151</v>
      </c>
      <c r="AK836" t="n">
        <v>135</v>
      </c>
      <c r="AL836" t="n">
        <v>4</v>
      </c>
      <c r="AM836" t="n">
        <v>3</v>
      </c>
      <c r="AN836" t="n">
        <v>18</v>
      </c>
      <c r="AO836" t="n">
        <v>20</v>
      </c>
      <c r="AP836" t="n">
        <v>39</v>
      </c>
      <c r="AQ836" t="n">
        <v>41</v>
      </c>
      <c r="AR836" t="n">
        <v>43</v>
      </c>
      <c r="AS836" t="n">
        <v>62</v>
      </c>
      <c r="AT836" t="n">
        <v>66</v>
      </c>
      <c r="AU836" t="n">
        <v>77</v>
      </c>
      <c r="AV836" t="n">
        <v>78</v>
      </c>
      <c r="AW836" t="n">
        <v>87</v>
      </c>
      <c r="AX836" t="n">
        <v>101</v>
      </c>
      <c r="AY836" t="n">
        <v>105</v>
      </c>
      <c r="AZ836" t="n">
        <v>109</v>
      </c>
      <c r="BA836" t="n">
        <v>111</v>
      </c>
      <c r="BB836" t="n">
        <v>115</v>
      </c>
      <c r="BC836" t="n">
        <v>117</v>
      </c>
      <c r="BD836" t="n">
        <v>130</v>
      </c>
      <c r="BE836" t="n">
        <v>131</v>
      </c>
      <c r="BF836" t="n">
        <v>142</v>
      </c>
      <c r="BG836" t="n">
        <v>143</v>
      </c>
      <c r="BH836" t="n">
        <v>144</v>
      </c>
      <c r="BI836" t="n">
        <v>150</v>
      </c>
      <c r="BJ836" t="n">
        <v>46</v>
      </c>
      <c r="BK836" t="n">
        <v>121</v>
      </c>
      <c r="BL836" t="n">
        <v>6</v>
      </c>
      <c r="BM836" t="n">
        <v>138</v>
      </c>
      <c r="BN836" t="n">
        <v>149</v>
      </c>
      <c r="BO836" t="n">
        <v>152</v>
      </c>
      <c r="BP836" t="n">
        <v>153</v>
      </c>
      <c r="BQ836" t="n">
        <v>159</v>
      </c>
      <c r="BR836" t="n">
        <v>92</v>
      </c>
    </row>
    <row r="837">
      <c r="A837" s="10" t="n">
        <v>2000</v>
      </c>
      <c r="B837" s="10" t="n">
        <v>100</v>
      </c>
      <c r="C837" s="10" t="n">
        <v>0.5</v>
      </c>
      <c r="D837" s="10" t="inlineStr">
        <is>
          <t>BA</t>
        </is>
      </c>
      <c r="E837" s="10" t="inlineStr">
        <is>
          <t>currently_in_use/test_files/0.5/BA/2000/100/871.txt</t>
        </is>
      </c>
      <c r="F837" s="10" t="n">
        <v>56</v>
      </c>
      <c r="G837" s="10" t="n">
        <v>22</v>
      </c>
      <c r="H837" s="10" t="inlineStr">
        <is>
          <t>-</t>
        </is>
      </c>
      <c r="I837" s="10" t="n">
        <v>106</v>
      </c>
      <c r="J837" s="10" t="n">
        <v>107</v>
      </c>
      <c r="K837" s="10" t="n">
        <v>106</v>
      </c>
      <c r="L837" s="10" t="n">
        <v>0</v>
      </c>
      <c r="M837" s="10" t="inlineStr">
        <is>
          <t>-</t>
        </is>
      </c>
      <c r="N837" s="10" t="n">
        <v>111</v>
      </c>
      <c r="O837" s="7" t="inlineStr">
        <is>
          <t>-</t>
        </is>
      </c>
      <c r="P837" s="7" t="inlineStr">
        <is>
          <t>-</t>
        </is>
      </c>
      <c r="Q837" s="9" t="n"/>
      <c r="U837" s="3" t="n"/>
    </row>
    <row r="838">
      <c r="A838" s="10" t="n">
        <v>2000</v>
      </c>
      <c r="B838" s="10" t="n">
        <v>100</v>
      </c>
      <c r="C838" s="10" t="n">
        <v>0.5</v>
      </c>
      <c r="D838" s="10" t="inlineStr">
        <is>
          <t>ER</t>
        </is>
      </c>
      <c r="E838" s="10" t="inlineStr">
        <is>
          <t>currently_in_use/test_files/0.5/ER/2000/100/872.txt</t>
        </is>
      </c>
      <c r="F838" s="10" t="n">
        <v>39</v>
      </c>
      <c r="G838" s="10" t="n">
        <v>-7</v>
      </c>
      <c r="H838" s="10" t="inlineStr">
        <is>
          <t>-</t>
        </is>
      </c>
      <c r="I838" s="10" t="n">
        <v>68</v>
      </c>
      <c r="J838" s="10" t="n">
        <v>65</v>
      </c>
      <c r="K838" s="10" t="n">
        <v>68</v>
      </c>
      <c r="L838" s="10" t="n">
        <v>26</v>
      </c>
      <c r="M838" s="10" t="inlineStr">
        <is>
          <t>-</t>
        </is>
      </c>
      <c r="N838" s="10" t="n">
        <v>70</v>
      </c>
      <c r="O838" s="7" t="inlineStr">
        <is>
          <t>-</t>
        </is>
      </c>
      <c r="P838" s="7" t="inlineStr">
        <is>
          <t>-</t>
        </is>
      </c>
      <c r="Q838" s="9" t="n">
        <v>36</v>
      </c>
      <c r="R838" t="n">
        <v>43</v>
      </c>
      <c r="S838" t="n">
        <v>95</v>
      </c>
      <c r="T838" t="n">
        <v>129</v>
      </c>
      <c r="U838" s="3" t="n">
        <v>3</v>
      </c>
      <c r="V838" t="n">
        <v>4</v>
      </c>
      <c r="W838" t="n">
        <v>14</v>
      </c>
      <c r="X838" t="n">
        <v>17</v>
      </c>
      <c r="Y838" t="n">
        <v>22</v>
      </c>
      <c r="Z838" t="n">
        <v>32</v>
      </c>
      <c r="AA838" t="n">
        <v>58</v>
      </c>
      <c r="AB838" t="n">
        <v>63</v>
      </c>
      <c r="AC838" t="n">
        <v>73</v>
      </c>
      <c r="AD838" t="n">
        <v>74</v>
      </c>
      <c r="AE838" t="n">
        <v>84</v>
      </c>
      <c r="AF838" t="n">
        <v>86</v>
      </c>
      <c r="AG838" t="n">
        <v>94</v>
      </c>
      <c r="AH838" t="n">
        <v>101</v>
      </c>
      <c r="AI838" t="n">
        <v>109</v>
      </c>
      <c r="AJ838" t="n">
        <v>118</v>
      </c>
      <c r="AK838" t="n">
        <v>122</v>
      </c>
      <c r="AL838" t="n">
        <v>139</v>
      </c>
      <c r="AM838" t="n">
        <v>141</v>
      </c>
      <c r="AN838" t="n">
        <v>143</v>
      </c>
      <c r="AO838" t="n">
        <v>148</v>
      </c>
      <c r="AP838" t="n">
        <v>168</v>
      </c>
    </row>
    <row r="839">
      <c r="A839" s="10" t="n">
        <v>2000</v>
      </c>
      <c r="B839" s="10" t="n">
        <v>100</v>
      </c>
      <c r="C839" s="10" t="n">
        <v>0.5</v>
      </c>
      <c r="D839" s="10" t="inlineStr">
        <is>
          <t>WS</t>
        </is>
      </c>
      <c r="E839" s="10" t="inlineStr">
        <is>
          <t>currently_in_use/test_files/0.5/WS/2000/100/873.txt</t>
        </is>
      </c>
      <c r="F839" s="10" t="n">
        <v>-143</v>
      </c>
      <c r="G839" s="10" t="n">
        <v>98</v>
      </c>
      <c r="H839" s="10" t="inlineStr">
        <is>
          <t>-</t>
        </is>
      </c>
      <c r="I839" s="10" t="n">
        <v>134</v>
      </c>
      <c r="J839" s="10" t="n">
        <v>129</v>
      </c>
      <c r="K839" s="10" t="n">
        <v>134</v>
      </c>
      <c r="L839" s="10" t="n">
        <v>138</v>
      </c>
      <c r="M839" s="10" t="inlineStr">
        <is>
          <t>-</t>
        </is>
      </c>
      <c r="N839" s="10" t="n">
        <v>143</v>
      </c>
      <c r="O839" s="7" t="inlineStr">
        <is>
          <t>-</t>
        </is>
      </c>
      <c r="P839" s="7" t="inlineStr">
        <is>
          <t>-</t>
        </is>
      </c>
      <c r="Q839" s="9" t="n">
        <v>0</v>
      </c>
      <c r="R839" t="n">
        <v>28</v>
      </c>
      <c r="S839" t="n">
        <v>20</v>
      </c>
      <c r="T839" t="n">
        <v>53</v>
      </c>
      <c r="U839" s="3" t="n">
        <v>36</v>
      </c>
      <c r="V839" t="n">
        <v>2</v>
      </c>
      <c r="W839" t="n">
        <v>12</v>
      </c>
      <c r="X839" t="n">
        <v>22</v>
      </c>
      <c r="Y839" t="n">
        <v>84</v>
      </c>
      <c r="Z839" t="n">
        <v>107</v>
      </c>
      <c r="AA839" t="n">
        <v>19</v>
      </c>
      <c r="AB839" t="n">
        <v>50</v>
      </c>
      <c r="AC839" t="n">
        <v>51</v>
      </c>
      <c r="AD839" t="n">
        <v>61</v>
      </c>
      <c r="AE839" t="n">
        <v>63</v>
      </c>
      <c r="AF839" t="n">
        <v>79</v>
      </c>
      <c r="AG839" t="n">
        <v>102</v>
      </c>
      <c r="AH839" t="n">
        <v>1</v>
      </c>
      <c r="AI839" t="n">
        <v>4</v>
      </c>
      <c r="AJ839" t="n">
        <v>3</v>
      </c>
      <c r="AK839" t="n">
        <v>7</v>
      </c>
      <c r="AL839" t="n">
        <v>8</v>
      </c>
      <c r="AM839" t="n">
        <v>11</v>
      </c>
      <c r="AN839" t="n">
        <v>10</v>
      </c>
      <c r="AO839" t="n">
        <v>13</v>
      </c>
      <c r="AP839" t="n">
        <v>23</v>
      </c>
      <c r="AQ839" t="n">
        <v>24</v>
      </c>
      <c r="AR839" t="n">
        <v>29</v>
      </c>
      <c r="AS839" t="n">
        <v>69</v>
      </c>
      <c r="AT839" t="n">
        <v>26</v>
      </c>
      <c r="AU839" t="n">
        <v>42</v>
      </c>
      <c r="AV839" t="n">
        <v>43</v>
      </c>
      <c r="AW839" t="n">
        <v>54</v>
      </c>
      <c r="AX839" t="n">
        <v>57</v>
      </c>
      <c r="AY839" t="n">
        <v>59</v>
      </c>
      <c r="AZ839" t="n">
        <v>60</v>
      </c>
      <c r="BA839" t="n">
        <v>65</v>
      </c>
      <c r="BB839" t="n">
        <v>70</v>
      </c>
      <c r="BC839" t="n">
        <v>81</v>
      </c>
      <c r="BD839" t="n">
        <v>15</v>
      </c>
      <c r="BE839" t="n">
        <v>83</v>
      </c>
      <c r="BF839" t="n">
        <v>86</v>
      </c>
      <c r="BG839" t="n">
        <v>87</v>
      </c>
      <c r="BH839" t="n">
        <v>97</v>
      </c>
      <c r="BI839" t="n">
        <v>103</v>
      </c>
      <c r="BJ839" t="n">
        <v>105</v>
      </c>
      <c r="BK839" t="n">
        <v>108</v>
      </c>
      <c r="BL839" t="n">
        <v>110</v>
      </c>
      <c r="BM839" t="n">
        <v>119</v>
      </c>
      <c r="BN839" t="n">
        <v>122</v>
      </c>
      <c r="BO839" t="n">
        <v>130</v>
      </c>
      <c r="BP839" t="n">
        <v>141</v>
      </c>
      <c r="BQ839" t="n">
        <v>142</v>
      </c>
    </row>
    <row r="840">
      <c r="A840" s="10" t="n">
        <v>2000</v>
      </c>
      <c r="B840" s="10" t="n">
        <v>100</v>
      </c>
      <c r="C840" s="10" t="n">
        <v>0.5</v>
      </c>
      <c r="D840" s="10" t="inlineStr">
        <is>
          <t>BA</t>
        </is>
      </c>
      <c r="E840" s="10" t="inlineStr">
        <is>
          <t>currently_in_use/test_files/0.5/BA/2000/100/874.txt</t>
        </is>
      </c>
      <c r="F840" s="10" t="n">
        <v>137</v>
      </c>
      <c r="G840" s="10" t="n">
        <v>58</v>
      </c>
      <c r="H840" s="10" t="inlineStr">
        <is>
          <t>-</t>
        </is>
      </c>
      <c r="I840" s="10" t="n">
        <v>152</v>
      </c>
      <c r="J840" s="10" t="n">
        <v>148</v>
      </c>
      <c r="K840" s="10" t="n">
        <v>152</v>
      </c>
      <c r="L840" s="10" t="n">
        <v>155</v>
      </c>
      <c r="M840" s="10" t="inlineStr">
        <is>
          <t>-</t>
        </is>
      </c>
      <c r="N840" s="10" t="n">
        <v>155</v>
      </c>
      <c r="O840" s="7" t="inlineStr">
        <is>
          <t>-</t>
        </is>
      </c>
      <c r="P840" s="7" t="inlineStr">
        <is>
          <t>-</t>
        </is>
      </c>
      <c r="Q840" s="9" t="n">
        <v>0</v>
      </c>
      <c r="R840" t="n">
        <v>5</v>
      </c>
      <c r="S840" t="n">
        <v>24</v>
      </c>
      <c r="T840" t="n">
        <v>38</v>
      </c>
      <c r="U840" s="3" t="n">
        <v>43</v>
      </c>
      <c r="V840" t="n">
        <v>8</v>
      </c>
      <c r="W840" t="n">
        <v>9</v>
      </c>
      <c r="X840" t="n">
        <v>14</v>
      </c>
      <c r="Y840" t="n">
        <v>16</v>
      </c>
      <c r="Z840" t="n">
        <v>20</v>
      </c>
      <c r="AA840" t="n">
        <v>22</v>
      </c>
      <c r="AB840" t="n">
        <v>23</v>
      </c>
      <c r="AC840" t="n">
        <v>27</v>
      </c>
      <c r="AD840" t="n">
        <v>33</v>
      </c>
      <c r="AE840" t="n">
        <v>49</v>
      </c>
      <c r="AF840" t="n">
        <v>59</v>
      </c>
      <c r="AG840" t="n">
        <v>61</v>
      </c>
      <c r="AH840" t="n">
        <v>85</v>
      </c>
      <c r="AI840" t="n">
        <v>2</v>
      </c>
      <c r="AJ840" t="n">
        <v>6</v>
      </c>
      <c r="AK840" t="n">
        <v>7</v>
      </c>
      <c r="AL840" t="n">
        <v>12</v>
      </c>
      <c r="AM840" t="n">
        <v>13</v>
      </c>
      <c r="AN840" t="n">
        <v>15</v>
      </c>
      <c r="AO840" t="n">
        <v>17</v>
      </c>
      <c r="AP840" t="n">
        <v>18</v>
      </c>
      <c r="AQ840" t="n">
        <v>21</v>
      </c>
      <c r="AR840" t="n">
        <v>25</v>
      </c>
      <c r="AS840" t="n">
        <v>26</v>
      </c>
      <c r="AT840" t="n">
        <v>28</v>
      </c>
      <c r="AU840" t="n">
        <v>29</v>
      </c>
      <c r="AV840" t="n">
        <v>31</v>
      </c>
      <c r="AW840" t="n">
        <v>32</v>
      </c>
      <c r="AX840" t="n">
        <v>35</v>
      </c>
      <c r="AY840" t="n">
        <v>37</v>
      </c>
      <c r="AZ840" t="n">
        <v>41</v>
      </c>
      <c r="BA840" t="n">
        <v>42</v>
      </c>
      <c r="BB840" t="n">
        <v>46</v>
      </c>
      <c r="BC840" t="n">
        <v>47</v>
      </c>
      <c r="BD840" t="n">
        <v>48</v>
      </c>
      <c r="BE840" t="n">
        <v>51</v>
      </c>
      <c r="BF840" t="n">
        <v>52</v>
      </c>
      <c r="BG840" t="n">
        <v>53</v>
      </c>
      <c r="BH840" t="n">
        <v>55</v>
      </c>
      <c r="BI840" t="n">
        <v>56</v>
      </c>
      <c r="BJ840" t="n">
        <v>57</v>
      </c>
      <c r="BK840" t="n">
        <v>58</v>
      </c>
      <c r="BL840" t="n">
        <v>62</v>
      </c>
      <c r="BM840" t="n">
        <v>63</v>
      </c>
      <c r="BN840" t="n">
        <v>64</v>
      </c>
      <c r="BO840" t="n">
        <v>65</v>
      </c>
      <c r="BP840" t="n">
        <v>67</v>
      </c>
      <c r="BQ840" t="n">
        <v>68</v>
      </c>
      <c r="BR840" t="n">
        <v>69</v>
      </c>
      <c r="BS840" t="n">
        <v>70</v>
      </c>
      <c r="BT840" t="n">
        <v>71</v>
      </c>
      <c r="BU840" t="n">
        <v>72</v>
      </c>
      <c r="BV840" t="n">
        <v>73</v>
      </c>
      <c r="BW840" t="n">
        <v>74</v>
      </c>
      <c r="BX840" t="n">
        <v>75</v>
      </c>
      <c r="BY840" t="n">
        <v>76</v>
      </c>
      <c r="BZ840" t="n">
        <v>78</v>
      </c>
      <c r="CA840" t="n">
        <v>79</v>
      </c>
      <c r="CB840" t="n">
        <v>81</v>
      </c>
      <c r="CC840" t="n">
        <v>82</v>
      </c>
      <c r="CD840" t="n">
        <v>84</v>
      </c>
      <c r="CE840" t="n">
        <v>88</v>
      </c>
      <c r="CF840" t="n">
        <v>89</v>
      </c>
      <c r="CG840" t="n">
        <v>91</v>
      </c>
      <c r="CH840" t="n">
        <v>92</v>
      </c>
      <c r="CI840" t="n">
        <v>93</v>
      </c>
      <c r="CJ840" t="n">
        <v>95</v>
      </c>
      <c r="CK840" t="n">
        <v>96</v>
      </c>
      <c r="CL840" t="n">
        <v>97</v>
      </c>
      <c r="CM840" t="n">
        <v>98</v>
      </c>
      <c r="CN840" t="n">
        <v>99</v>
      </c>
      <c r="CO840" t="n">
        <v>100</v>
      </c>
      <c r="CP840" t="n">
        <v>101</v>
      </c>
      <c r="CQ840" t="n">
        <v>102</v>
      </c>
      <c r="CR840" t="n">
        <v>103</v>
      </c>
      <c r="CS840" t="n">
        <v>34</v>
      </c>
      <c r="CT840" t="n">
        <v>80</v>
      </c>
      <c r="CU840" t="n">
        <v>104</v>
      </c>
      <c r="CV840" t="n">
        <v>105</v>
      </c>
      <c r="CW840" t="n">
        <v>107</v>
      </c>
      <c r="CX840" t="n">
        <v>45</v>
      </c>
      <c r="CY840" t="n">
        <v>108</v>
      </c>
      <c r="CZ840" t="n">
        <v>77</v>
      </c>
      <c r="DA840" t="n">
        <v>109</v>
      </c>
      <c r="DB840" t="n">
        <v>110</v>
      </c>
      <c r="DC840" t="n">
        <v>112</v>
      </c>
      <c r="DD840" t="n">
        <v>113</v>
      </c>
      <c r="DE840" t="n">
        <v>115</v>
      </c>
      <c r="DF840" t="n">
        <v>116</v>
      </c>
      <c r="DG840" t="n">
        <v>117</v>
      </c>
      <c r="DH840" t="n">
        <v>118</v>
      </c>
      <c r="DI840" t="n">
        <v>119</v>
      </c>
      <c r="DJ840" t="n">
        <v>122</v>
      </c>
      <c r="DK840" t="n">
        <v>123</v>
      </c>
      <c r="DL840" t="n">
        <v>124</v>
      </c>
    </row>
    <row r="841">
      <c r="A841" s="10" t="n">
        <v>2000</v>
      </c>
      <c r="B841" s="10" t="n">
        <v>100</v>
      </c>
      <c r="C841" s="10" t="n">
        <v>0.5</v>
      </c>
      <c r="D841" s="10" t="inlineStr">
        <is>
          <t>ER</t>
        </is>
      </c>
      <c r="E841" s="10" t="inlineStr">
        <is>
          <t>currently_in_use/test_files/0.5/ER/2000/100/875.txt</t>
        </is>
      </c>
      <c r="F841" s="10" t="n">
        <v>-75</v>
      </c>
      <c r="G841" s="10" t="n">
        <v>42</v>
      </c>
      <c r="H841" s="10" t="inlineStr">
        <is>
          <t>-</t>
        </is>
      </c>
      <c r="I841" s="10" t="n">
        <v>122</v>
      </c>
      <c r="J841" s="10" t="n">
        <v>126</v>
      </c>
      <c r="K841" s="10" t="n">
        <v>122</v>
      </c>
      <c r="L841" s="10" t="n">
        <v>127</v>
      </c>
      <c r="M841" s="10" t="inlineStr">
        <is>
          <t>-</t>
        </is>
      </c>
      <c r="N841" s="10" t="n">
        <v>127</v>
      </c>
      <c r="O841" s="7" t="inlineStr">
        <is>
          <t>-</t>
        </is>
      </c>
      <c r="P841" s="7" t="inlineStr">
        <is>
          <t>-</t>
        </is>
      </c>
      <c r="Q841" s="9" t="n">
        <v>2</v>
      </c>
      <c r="R841" t="n">
        <v>12</v>
      </c>
      <c r="S841" t="n">
        <v>24</v>
      </c>
      <c r="T841" t="n">
        <v>7</v>
      </c>
      <c r="U841" s="3" t="n">
        <v>13</v>
      </c>
      <c r="V841" t="n">
        <v>94</v>
      </c>
      <c r="W841" t="n">
        <v>1</v>
      </c>
      <c r="X841" t="n">
        <v>21</v>
      </c>
      <c r="Y841" t="n">
        <v>26</v>
      </c>
      <c r="Z841" t="n">
        <v>29</v>
      </c>
      <c r="AA841" t="n">
        <v>51</v>
      </c>
      <c r="AB841" t="n">
        <v>62</v>
      </c>
      <c r="AC841" t="n">
        <v>68</v>
      </c>
      <c r="AD841" t="n">
        <v>101</v>
      </c>
      <c r="AE841" t="n">
        <v>113</v>
      </c>
      <c r="AF841" t="n">
        <v>0</v>
      </c>
      <c r="AG841" t="n">
        <v>11</v>
      </c>
      <c r="AH841" t="n">
        <v>20</v>
      </c>
      <c r="AI841" t="n">
        <v>38</v>
      </c>
      <c r="AJ841" t="n">
        <v>53</v>
      </c>
      <c r="AK841" t="n">
        <v>57</v>
      </c>
      <c r="AL841" t="n">
        <v>73</v>
      </c>
      <c r="AM841" t="n">
        <v>77</v>
      </c>
      <c r="AN841" t="n">
        <v>79</v>
      </c>
      <c r="AO841" t="n">
        <v>88</v>
      </c>
      <c r="AP841" t="n">
        <v>98</v>
      </c>
      <c r="AQ841" t="n">
        <v>112</v>
      </c>
      <c r="AR841" t="n">
        <v>116</v>
      </c>
      <c r="AS841" t="n">
        <v>119</v>
      </c>
      <c r="AT841" t="n">
        <v>124</v>
      </c>
      <c r="AU841" t="n">
        <v>134</v>
      </c>
      <c r="AV841" t="n">
        <v>141</v>
      </c>
      <c r="AW841" t="n">
        <v>148</v>
      </c>
      <c r="AX841" t="n">
        <v>149</v>
      </c>
      <c r="AY841" t="n">
        <v>163</v>
      </c>
      <c r="AZ841" t="n">
        <v>165</v>
      </c>
      <c r="BA841" t="n">
        <v>138</v>
      </c>
      <c r="BB841" t="n">
        <v>157</v>
      </c>
      <c r="BC841" t="n">
        <v>4</v>
      </c>
      <c r="BD841" t="n">
        <v>5</v>
      </c>
      <c r="BE841" t="n">
        <v>6</v>
      </c>
      <c r="BF841" t="n">
        <v>8</v>
      </c>
      <c r="BG841" t="n">
        <v>9</v>
      </c>
      <c r="BH841" t="n">
        <v>10</v>
      </c>
      <c r="BI841" t="n">
        <v>14</v>
      </c>
      <c r="BJ841" t="n">
        <v>15</v>
      </c>
      <c r="BK841" t="n">
        <v>16</v>
      </c>
      <c r="BL841" t="n">
        <v>17</v>
      </c>
      <c r="BM841" t="n">
        <v>19</v>
      </c>
      <c r="BN841" t="n">
        <v>23</v>
      </c>
      <c r="BO841" t="n">
        <v>28</v>
      </c>
      <c r="BP841" t="n">
        <v>31</v>
      </c>
      <c r="BQ841" t="n">
        <v>32</v>
      </c>
      <c r="BR841" t="n">
        <v>34</v>
      </c>
      <c r="BS841" t="n">
        <v>35</v>
      </c>
      <c r="BT841" t="n">
        <v>39</v>
      </c>
      <c r="BU841" t="n">
        <v>40</v>
      </c>
      <c r="BV841" t="n">
        <v>41</v>
      </c>
      <c r="BW841" t="n">
        <v>42</v>
      </c>
      <c r="BX841" t="n">
        <v>44</v>
      </c>
      <c r="BY841" t="n">
        <v>45</v>
      </c>
      <c r="BZ841" t="n">
        <v>46</v>
      </c>
      <c r="CA841" t="n">
        <v>47</v>
      </c>
      <c r="CB841" t="n">
        <v>48</v>
      </c>
      <c r="CC841" t="n">
        <v>49</v>
      </c>
      <c r="CD841" t="n">
        <v>50</v>
      </c>
      <c r="CE841" t="n">
        <v>52</v>
      </c>
      <c r="CF841" t="n">
        <v>54</v>
      </c>
      <c r="CG841" t="n">
        <v>58</v>
      </c>
      <c r="CH841" t="n">
        <v>59</v>
      </c>
      <c r="CI841" t="n">
        <v>61</v>
      </c>
      <c r="CJ841" t="n">
        <v>63</v>
      </c>
      <c r="CK841" t="n">
        <v>64</v>
      </c>
      <c r="CL841" t="n">
        <v>65</v>
      </c>
      <c r="CM841" t="n">
        <v>66</v>
      </c>
      <c r="CN841" t="n">
        <v>67</v>
      </c>
      <c r="CO841" t="n">
        <v>71</v>
      </c>
      <c r="CP841" t="n">
        <v>74</v>
      </c>
      <c r="CQ841" t="n">
        <v>76</v>
      </c>
      <c r="CR841" t="n">
        <v>80</v>
      </c>
      <c r="CS841" t="n">
        <v>81</v>
      </c>
      <c r="CT841" t="n">
        <v>82</v>
      </c>
      <c r="CU841" t="n">
        <v>83</v>
      </c>
      <c r="CV841" t="n">
        <v>84</v>
      </c>
      <c r="CW841" t="n">
        <v>85</v>
      </c>
      <c r="CX841" t="n">
        <v>89</v>
      </c>
      <c r="CY841" t="n">
        <v>90</v>
      </c>
      <c r="CZ841" t="n">
        <v>91</v>
      </c>
      <c r="DA841" t="n">
        <v>93</v>
      </c>
      <c r="DB841" t="n">
        <v>95</v>
      </c>
      <c r="DC841" t="n">
        <v>97</v>
      </c>
      <c r="DD841" t="n">
        <v>102</v>
      </c>
      <c r="DE841" t="n">
        <v>103</v>
      </c>
      <c r="DF841" t="n">
        <v>104</v>
      </c>
      <c r="DG841" t="n">
        <v>105</v>
      </c>
      <c r="DH841" t="n">
        <v>108</v>
      </c>
      <c r="DI841" t="n">
        <v>109</v>
      </c>
      <c r="DJ841" t="n">
        <v>114</v>
      </c>
      <c r="DK841" t="n">
        <v>117</v>
      </c>
      <c r="DL841" t="n">
        <v>120</v>
      </c>
    </row>
    <row r="842">
      <c r="A842" s="10" t="n">
        <v>2000</v>
      </c>
      <c r="B842" s="10" t="n">
        <v>100</v>
      </c>
      <c r="C842" s="10" t="n">
        <v>0.5</v>
      </c>
      <c r="D842" s="10" t="inlineStr">
        <is>
          <t>WS</t>
        </is>
      </c>
      <c r="E842" s="10" t="inlineStr">
        <is>
          <t>currently_in_use/test_files/0.5/WS/2000/100/876.txt</t>
        </is>
      </c>
      <c r="F842" s="10" t="n">
        <v>-66</v>
      </c>
      <c r="G842" s="10" t="n">
        <v>22</v>
      </c>
      <c r="H842" s="10" t="inlineStr">
        <is>
          <t>-</t>
        </is>
      </c>
      <c r="I842" s="10" t="n">
        <v>73</v>
      </c>
      <c r="J842" s="10" t="n">
        <v>69</v>
      </c>
      <c r="K842" s="10" t="n">
        <v>73</v>
      </c>
      <c r="L842" s="10" t="n">
        <v>1</v>
      </c>
      <c r="M842" s="10" t="inlineStr">
        <is>
          <t>-</t>
        </is>
      </c>
      <c r="N842" s="10" t="n">
        <v>77</v>
      </c>
      <c r="O842" s="7" t="inlineStr">
        <is>
          <t>-</t>
        </is>
      </c>
      <c r="P842" s="7" t="inlineStr">
        <is>
          <t>-</t>
        </is>
      </c>
      <c r="Q842" s="9" t="n">
        <v>92</v>
      </c>
      <c r="U842" s="3" t="n"/>
    </row>
    <row r="843">
      <c r="A843" s="10" t="n">
        <v>2000</v>
      </c>
      <c r="B843" s="10" t="n">
        <v>100</v>
      </c>
      <c r="C843" s="10" t="n">
        <v>0.5</v>
      </c>
      <c r="D843" s="10" t="inlineStr">
        <is>
          <t>BA</t>
        </is>
      </c>
      <c r="E843" s="10" t="inlineStr">
        <is>
          <t>currently_in_use/test_files/0.5/BA/2000/100/877.txt</t>
        </is>
      </c>
      <c r="F843" s="10" t="n">
        <v>-67</v>
      </c>
      <c r="G843" s="10" t="n">
        <v>53</v>
      </c>
      <c r="H843" s="10" t="inlineStr">
        <is>
          <t>-</t>
        </is>
      </c>
      <c r="I843" s="10" t="n">
        <v>135</v>
      </c>
      <c r="J843" s="10" t="n">
        <v>134</v>
      </c>
      <c r="K843" s="10" t="n">
        <v>135</v>
      </c>
      <c r="L843" s="10" t="n">
        <v>140</v>
      </c>
      <c r="M843" s="10" t="inlineStr">
        <is>
          <t>-</t>
        </is>
      </c>
      <c r="N843" s="10" t="n">
        <v>140</v>
      </c>
      <c r="O843" s="7" t="inlineStr">
        <is>
          <t>-</t>
        </is>
      </c>
      <c r="P843" s="7" t="inlineStr">
        <is>
          <t>-</t>
        </is>
      </c>
      <c r="Q843" s="9" t="n">
        <v>0</v>
      </c>
      <c r="R843" t="n">
        <v>4</v>
      </c>
      <c r="S843" t="n">
        <v>22</v>
      </c>
      <c r="T843" t="n">
        <v>10</v>
      </c>
      <c r="U843" s="3" t="n">
        <v>12</v>
      </c>
      <c r="V843" t="n">
        <v>27</v>
      </c>
      <c r="W843" t="n">
        <v>34</v>
      </c>
      <c r="X843" t="n">
        <v>36</v>
      </c>
      <c r="Y843" t="n">
        <v>40</v>
      </c>
      <c r="Z843" t="n">
        <v>57</v>
      </c>
      <c r="AA843" t="n">
        <v>88</v>
      </c>
      <c r="AB843" t="n">
        <v>2</v>
      </c>
      <c r="AC843" t="n">
        <v>3</v>
      </c>
      <c r="AD843" t="n">
        <v>5</v>
      </c>
      <c r="AE843" t="n">
        <v>6</v>
      </c>
      <c r="AF843" t="n">
        <v>7</v>
      </c>
      <c r="AG843" t="n">
        <v>8</v>
      </c>
      <c r="AH843" t="n">
        <v>9</v>
      </c>
      <c r="AI843" t="n">
        <v>11</v>
      </c>
      <c r="AJ843" t="n">
        <v>15</v>
      </c>
      <c r="AK843" t="n">
        <v>16</v>
      </c>
      <c r="AL843" t="n">
        <v>19</v>
      </c>
      <c r="AM843" t="n">
        <v>20</v>
      </c>
      <c r="AN843" t="n">
        <v>21</v>
      </c>
      <c r="AO843" t="n">
        <v>23</v>
      </c>
      <c r="AP843" t="n">
        <v>24</v>
      </c>
      <c r="AQ843" t="n">
        <v>25</v>
      </c>
      <c r="AR843" t="n">
        <v>26</v>
      </c>
      <c r="AS843" t="n">
        <v>29</v>
      </c>
      <c r="AT843" t="n">
        <v>30</v>
      </c>
      <c r="AU843" t="n">
        <v>33</v>
      </c>
      <c r="AV843" t="n">
        <v>37</v>
      </c>
      <c r="AW843" t="n">
        <v>39</v>
      </c>
      <c r="AX843" t="n">
        <v>41</v>
      </c>
      <c r="AY843" t="n">
        <v>42</v>
      </c>
      <c r="AZ843" t="n">
        <v>44</v>
      </c>
      <c r="BA843" t="n">
        <v>46</v>
      </c>
      <c r="BB843" t="n">
        <v>47</v>
      </c>
      <c r="BC843" t="n">
        <v>48</v>
      </c>
      <c r="BD843" t="n">
        <v>49</v>
      </c>
      <c r="BE843" t="n">
        <v>54</v>
      </c>
      <c r="BF843" t="n">
        <v>55</v>
      </c>
      <c r="BG843" t="n">
        <v>56</v>
      </c>
      <c r="BH843" t="n">
        <v>58</v>
      </c>
      <c r="BI843" t="n">
        <v>59</v>
      </c>
      <c r="BJ843" t="n">
        <v>61</v>
      </c>
      <c r="BK843" t="n">
        <v>63</v>
      </c>
      <c r="BL843" t="n">
        <v>64</v>
      </c>
      <c r="BM843" t="n">
        <v>65</v>
      </c>
      <c r="BN843" t="n">
        <v>66</v>
      </c>
      <c r="BO843" t="n">
        <v>68</v>
      </c>
      <c r="BP843" t="n">
        <v>69</v>
      </c>
      <c r="BQ843" t="n">
        <v>71</v>
      </c>
      <c r="BR843" t="n">
        <v>73</v>
      </c>
      <c r="BS843" t="n">
        <v>75</v>
      </c>
      <c r="BT843" t="n">
        <v>74</v>
      </c>
      <c r="BU843" t="n">
        <v>76</v>
      </c>
      <c r="BV843" t="n">
        <v>77</v>
      </c>
      <c r="BW843" t="n">
        <v>78</v>
      </c>
      <c r="BX843" t="n">
        <v>79</v>
      </c>
      <c r="BY843" t="n">
        <v>80</v>
      </c>
      <c r="BZ843" t="n">
        <v>82</v>
      </c>
      <c r="CA843" t="n">
        <v>83</v>
      </c>
      <c r="CB843" t="n">
        <v>85</v>
      </c>
      <c r="CC843" t="n">
        <v>86</v>
      </c>
      <c r="CD843" t="n">
        <v>87</v>
      </c>
      <c r="CE843" t="n">
        <v>89</v>
      </c>
      <c r="CF843" t="n">
        <v>90</v>
      </c>
      <c r="CG843" t="n">
        <v>92</v>
      </c>
      <c r="CH843" t="n">
        <v>95</v>
      </c>
      <c r="CI843" t="n">
        <v>96</v>
      </c>
      <c r="CJ843" t="n">
        <v>97</v>
      </c>
      <c r="CK843" t="n">
        <v>98</v>
      </c>
      <c r="CL843" t="n">
        <v>99</v>
      </c>
      <c r="CM843" t="n">
        <v>101</v>
      </c>
      <c r="CN843" t="n">
        <v>103</v>
      </c>
      <c r="CO843" t="n">
        <v>104</v>
      </c>
      <c r="CP843" t="n">
        <v>105</v>
      </c>
      <c r="CQ843" t="n">
        <v>106</v>
      </c>
      <c r="CR843" t="n">
        <v>109</v>
      </c>
      <c r="CS843" t="n">
        <v>111</v>
      </c>
      <c r="CT843" t="n">
        <v>116</v>
      </c>
      <c r="CU843" t="n">
        <v>117</v>
      </c>
      <c r="CV843" t="n">
        <v>119</v>
      </c>
      <c r="CW843" t="n">
        <v>120</v>
      </c>
      <c r="CX843" t="n">
        <v>121</v>
      </c>
      <c r="CY843" t="n">
        <v>122</v>
      </c>
      <c r="CZ843" t="n">
        <v>123</v>
      </c>
      <c r="DA843" t="n">
        <v>124</v>
      </c>
      <c r="DB843" t="n">
        <v>125</v>
      </c>
      <c r="DC843" t="n">
        <v>126</v>
      </c>
      <c r="DD843" t="n">
        <v>127</v>
      </c>
      <c r="DE843" t="n">
        <v>128</v>
      </c>
      <c r="DF843" t="n">
        <v>129</v>
      </c>
      <c r="DG843" t="n">
        <v>130</v>
      </c>
      <c r="DH843" t="n">
        <v>131</v>
      </c>
      <c r="DI843" t="n">
        <v>132</v>
      </c>
      <c r="DJ843" t="n">
        <v>133</v>
      </c>
      <c r="DK843" t="n">
        <v>135</v>
      </c>
      <c r="DL843" t="n">
        <v>137</v>
      </c>
    </row>
    <row r="844">
      <c r="A844" s="10" t="n">
        <v>2000</v>
      </c>
      <c r="B844" s="10" t="n">
        <v>100</v>
      </c>
      <c r="C844" s="10" t="n">
        <v>0.5</v>
      </c>
      <c r="D844" s="10" t="inlineStr">
        <is>
          <t>ER</t>
        </is>
      </c>
      <c r="E844" s="10" t="inlineStr">
        <is>
          <t>currently_in_use/test_files/0.5/ER/2000/100/878.txt</t>
        </is>
      </c>
      <c r="F844" s="10" t="n">
        <v>124</v>
      </c>
      <c r="G844" s="10" t="n">
        <v>74</v>
      </c>
      <c r="H844" s="10" t="inlineStr">
        <is>
          <t>-</t>
        </is>
      </c>
      <c r="I844" s="10" t="n">
        <v>159</v>
      </c>
      <c r="J844" s="10" t="n">
        <v>160</v>
      </c>
      <c r="K844" s="10" t="n">
        <v>159</v>
      </c>
      <c r="L844" s="10" t="n">
        <v>166</v>
      </c>
      <c r="M844" s="10" t="inlineStr">
        <is>
          <t>-</t>
        </is>
      </c>
      <c r="N844" s="10" t="n">
        <v>166</v>
      </c>
      <c r="O844" s="7" t="inlineStr">
        <is>
          <t>-</t>
        </is>
      </c>
      <c r="P844" s="7" t="inlineStr">
        <is>
          <t>-</t>
        </is>
      </c>
      <c r="Q844" s="9" t="n">
        <v>0</v>
      </c>
      <c r="R844" t="n">
        <v>18</v>
      </c>
      <c r="S844" t="n">
        <v>95</v>
      </c>
      <c r="T844" t="n">
        <v>25</v>
      </c>
      <c r="U844" s="3" t="n">
        <v>42</v>
      </c>
      <c r="V844" t="n">
        <v>44</v>
      </c>
      <c r="W844" t="n">
        <v>48</v>
      </c>
      <c r="X844" t="n">
        <v>119</v>
      </c>
      <c r="Y844" t="n">
        <v>9</v>
      </c>
      <c r="Z844" t="n">
        <v>13</v>
      </c>
      <c r="AA844" t="n">
        <v>22</v>
      </c>
      <c r="AB844" t="n">
        <v>29</v>
      </c>
      <c r="AC844" t="n">
        <v>33</v>
      </c>
      <c r="AD844" t="n">
        <v>59</v>
      </c>
      <c r="AE844" t="n">
        <v>60</v>
      </c>
      <c r="AF844" t="n">
        <v>66</v>
      </c>
      <c r="AG844" t="n">
        <v>70</v>
      </c>
      <c r="AH844" t="n">
        <v>75</v>
      </c>
      <c r="AI844" t="n">
        <v>6</v>
      </c>
      <c r="AJ844" t="n">
        <v>8</v>
      </c>
      <c r="AK844" t="n">
        <v>10</v>
      </c>
      <c r="AL844" t="n">
        <v>11</v>
      </c>
      <c r="AM844" t="n">
        <v>12</v>
      </c>
      <c r="AN844" t="n">
        <v>15</v>
      </c>
      <c r="AO844" t="n">
        <v>16</v>
      </c>
      <c r="AP844" t="n">
        <v>17</v>
      </c>
      <c r="AQ844" t="n">
        <v>21</v>
      </c>
      <c r="AR844" t="n">
        <v>23</v>
      </c>
      <c r="AS844" t="n">
        <v>28</v>
      </c>
      <c r="AT844" t="n">
        <v>30</v>
      </c>
      <c r="AU844" t="n">
        <v>34</v>
      </c>
      <c r="AV844" t="n">
        <v>35</v>
      </c>
      <c r="AW844" t="n">
        <v>37</v>
      </c>
      <c r="AX844" t="n">
        <v>38</v>
      </c>
      <c r="AY844" t="n">
        <v>39</v>
      </c>
      <c r="AZ844" t="n">
        <v>41</v>
      </c>
      <c r="BA844" t="n">
        <v>43</v>
      </c>
      <c r="BB844" t="n">
        <v>45</v>
      </c>
      <c r="BC844" t="n">
        <v>46</v>
      </c>
      <c r="BD844" t="n">
        <v>50</v>
      </c>
      <c r="BE844" t="n">
        <v>51</v>
      </c>
      <c r="BF844" t="n">
        <v>54</v>
      </c>
      <c r="BG844" t="n">
        <v>55</v>
      </c>
      <c r="BH844" t="n">
        <v>57</v>
      </c>
      <c r="BI844" t="n">
        <v>62</v>
      </c>
      <c r="BJ844" t="n">
        <v>64</v>
      </c>
      <c r="BK844" t="n">
        <v>67</v>
      </c>
      <c r="BL844" t="n">
        <v>68</v>
      </c>
      <c r="BM844" t="n">
        <v>77</v>
      </c>
      <c r="BN844" t="n">
        <v>79</v>
      </c>
      <c r="BO844" t="n">
        <v>80</v>
      </c>
      <c r="BP844" t="n">
        <v>81</v>
      </c>
      <c r="BQ844" t="n">
        <v>82</v>
      </c>
      <c r="BR844" t="n">
        <v>84</v>
      </c>
      <c r="BS844" t="n">
        <v>85</v>
      </c>
      <c r="BT844" t="n">
        <v>86</v>
      </c>
      <c r="BU844" t="n">
        <v>88</v>
      </c>
      <c r="BV844" t="n">
        <v>89</v>
      </c>
      <c r="BW844" t="n">
        <v>90</v>
      </c>
      <c r="BX844" t="n">
        <v>92</v>
      </c>
      <c r="BY844" t="n">
        <v>93</v>
      </c>
      <c r="BZ844" t="n">
        <v>96</v>
      </c>
      <c r="CA844" t="n">
        <v>97</v>
      </c>
      <c r="CB844" t="n">
        <v>98</v>
      </c>
      <c r="CC844" t="n">
        <v>100</v>
      </c>
      <c r="CD844" t="n">
        <v>106</v>
      </c>
      <c r="CE844" t="n">
        <v>107</v>
      </c>
      <c r="CF844" t="n">
        <v>108</v>
      </c>
      <c r="CG844" t="n">
        <v>109</v>
      </c>
      <c r="CH844" t="n">
        <v>111</v>
      </c>
      <c r="CI844" t="n">
        <v>114</v>
      </c>
      <c r="CJ844" t="n">
        <v>115</v>
      </c>
      <c r="CK844" t="n">
        <v>116</v>
      </c>
      <c r="CL844" t="n">
        <v>117</v>
      </c>
      <c r="CM844" t="n">
        <v>118</v>
      </c>
      <c r="CN844" t="n">
        <v>121</v>
      </c>
      <c r="CO844" t="n">
        <v>123</v>
      </c>
      <c r="CP844" t="n">
        <v>124</v>
      </c>
      <c r="CQ844" t="n">
        <v>126</v>
      </c>
      <c r="CR844" t="n">
        <v>127</v>
      </c>
      <c r="CS844" t="n">
        <v>128</v>
      </c>
      <c r="CT844" t="n">
        <v>132</v>
      </c>
      <c r="CU844" t="n">
        <v>133</v>
      </c>
      <c r="CV844" t="n">
        <v>134</v>
      </c>
      <c r="CW844" t="n">
        <v>135</v>
      </c>
      <c r="CX844" t="n">
        <v>137</v>
      </c>
      <c r="CY844" t="n">
        <v>138</v>
      </c>
      <c r="CZ844" t="n">
        <v>140</v>
      </c>
      <c r="DA844" t="n">
        <v>141</v>
      </c>
      <c r="DB844" t="n">
        <v>142</v>
      </c>
      <c r="DC844" t="n">
        <v>144</v>
      </c>
      <c r="DD844" t="n">
        <v>145</v>
      </c>
      <c r="DE844" t="n">
        <v>146</v>
      </c>
      <c r="DF844" t="n">
        <v>147</v>
      </c>
      <c r="DG844" t="n">
        <v>150</v>
      </c>
      <c r="DH844" t="n">
        <v>151</v>
      </c>
      <c r="DI844" t="n">
        <v>152</v>
      </c>
      <c r="DJ844" t="n">
        <v>153</v>
      </c>
      <c r="DK844" t="n">
        <v>154</v>
      </c>
      <c r="DL844" t="n">
        <v>156</v>
      </c>
    </row>
    <row r="845">
      <c r="A845" s="10" t="n">
        <v>2000</v>
      </c>
      <c r="B845" s="10" t="n">
        <v>100</v>
      </c>
      <c r="C845" s="10" t="n">
        <v>0.5</v>
      </c>
      <c r="D845" s="10" t="inlineStr">
        <is>
          <t>WS</t>
        </is>
      </c>
      <c r="E845" s="10" t="inlineStr">
        <is>
          <t>currently_in_use/test_files/0.5/WS/2000/100/879.txt</t>
        </is>
      </c>
      <c r="F845" s="10" t="n">
        <v>-184</v>
      </c>
      <c r="G845" s="10" t="n">
        <v>72</v>
      </c>
      <c r="H845" s="10" t="inlineStr">
        <is>
          <t>-</t>
        </is>
      </c>
      <c r="I845" s="10" t="n">
        <v>119</v>
      </c>
      <c r="J845" s="10" t="n">
        <v>115</v>
      </c>
      <c r="K845" s="10" t="n">
        <v>119</v>
      </c>
      <c r="L845" s="10" t="n">
        <v>113</v>
      </c>
      <c r="M845" s="10" t="inlineStr">
        <is>
          <t>-</t>
        </is>
      </c>
      <c r="N845" s="10" t="n">
        <v>127</v>
      </c>
      <c r="O845" s="7" t="inlineStr">
        <is>
          <t>-</t>
        </is>
      </c>
      <c r="P845" s="7" t="inlineStr">
        <is>
          <t>-</t>
        </is>
      </c>
      <c r="Q845" s="9" t="n">
        <v>0</v>
      </c>
      <c r="R845" t="n">
        <v>54</v>
      </c>
      <c r="S845" t="n">
        <v>63</v>
      </c>
      <c r="T845" t="n">
        <v>25</v>
      </c>
      <c r="U845" s="3" t="n">
        <v>34</v>
      </c>
      <c r="V845" t="n">
        <v>53</v>
      </c>
      <c r="W845" t="n">
        <v>11</v>
      </c>
      <c r="X845" t="n">
        <v>15</v>
      </c>
      <c r="Y845" t="n">
        <v>19</v>
      </c>
      <c r="Z845" t="n">
        <v>38</v>
      </c>
      <c r="AA845" t="n">
        <v>31</v>
      </c>
      <c r="AB845" t="n">
        <v>36</v>
      </c>
      <c r="AC845" t="n">
        <v>52</v>
      </c>
      <c r="AD845" t="n">
        <v>85</v>
      </c>
      <c r="AE845" t="n">
        <v>96</v>
      </c>
      <c r="AF845" t="n">
        <v>99</v>
      </c>
      <c r="AG845" t="n">
        <v>109</v>
      </c>
      <c r="AH845" t="n">
        <v>112</v>
      </c>
      <c r="AI845" t="n">
        <v>1</v>
      </c>
      <c r="AJ845" t="n">
        <v>16</v>
      </c>
      <c r="AK845" t="n">
        <v>27</v>
      </c>
      <c r="AL845" t="n">
        <v>28</v>
      </c>
      <c r="AM845" t="n">
        <v>92</v>
      </c>
      <c r="AN845" t="n">
        <v>37</v>
      </c>
      <c r="AO845" t="n">
        <v>42</v>
      </c>
      <c r="AP845" t="n">
        <v>9</v>
      </c>
      <c r="AQ845" t="n">
        <v>33</v>
      </c>
      <c r="AR845" t="n">
        <v>60</v>
      </c>
      <c r="AS845" t="n">
        <v>26</v>
      </c>
      <c r="AT845" t="n">
        <v>45</v>
      </c>
      <c r="AU845" t="n">
        <v>61</v>
      </c>
      <c r="AV845" t="n">
        <v>62</v>
      </c>
      <c r="AW845" t="n">
        <v>64</v>
      </c>
      <c r="AX845" t="n">
        <v>70</v>
      </c>
      <c r="AY845" t="n">
        <v>71</v>
      </c>
      <c r="AZ845" t="n">
        <v>72</v>
      </c>
      <c r="BA845" t="n">
        <v>81</v>
      </c>
      <c r="BB845" t="n">
        <v>91</v>
      </c>
      <c r="BC845" t="n">
        <v>93</v>
      </c>
      <c r="BD845" t="n">
        <v>97</v>
      </c>
      <c r="BE845" t="n">
        <v>98</v>
      </c>
      <c r="BF845" t="n">
        <v>104</v>
      </c>
      <c r="BG845" t="n">
        <v>105</v>
      </c>
      <c r="BH845" t="n">
        <v>113</v>
      </c>
      <c r="BI845" t="n">
        <v>114</v>
      </c>
      <c r="BJ845" t="n">
        <v>117</v>
      </c>
      <c r="BK845" t="n">
        <v>118</v>
      </c>
      <c r="BL845" t="n">
        <v>126</v>
      </c>
      <c r="BM845" t="n">
        <v>74</v>
      </c>
      <c r="BN845" t="n">
        <v>132</v>
      </c>
      <c r="BO845" t="n">
        <v>41</v>
      </c>
    </row>
    <row r="846">
      <c r="A846" s="10" t="n">
        <v>2000</v>
      </c>
      <c r="B846" s="10" t="n">
        <v>100</v>
      </c>
      <c r="C846" s="10" t="n">
        <v>0.5</v>
      </c>
      <c r="D846" s="10" t="inlineStr">
        <is>
          <t>BA</t>
        </is>
      </c>
      <c r="E846" s="10" t="inlineStr">
        <is>
          <t>currently_in_use/test_files/0.5/BA/2000/100/880.txt</t>
        </is>
      </c>
      <c r="F846" s="10" t="n">
        <v>125</v>
      </c>
      <c r="G846" s="10" t="n">
        <v>72</v>
      </c>
      <c r="H846" s="10" t="inlineStr">
        <is>
          <t>-</t>
        </is>
      </c>
      <c r="I846" s="10" t="n">
        <v>155</v>
      </c>
      <c r="J846" s="10" t="n">
        <v>160</v>
      </c>
      <c r="K846" s="10" t="n">
        <v>155</v>
      </c>
      <c r="L846" s="10" t="n">
        <v>164</v>
      </c>
      <c r="M846" s="10" t="inlineStr">
        <is>
          <t>-</t>
        </is>
      </c>
      <c r="N846" s="10" t="n">
        <v>164</v>
      </c>
      <c r="O846" s="7" t="inlineStr">
        <is>
          <t>-</t>
        </is>
      </c>
      <c r="P846" s="7" t="inlineStr">
        <is>
          <t>-</t>
        </is>
      </c>
      <c r="Q846" s="9" t="n">
        <v>0</v>
      </c>
      <c r="R846" t="n">
        <v>2</v>
      </c>
      <c r="S846" t="n">
        <v>12</v>
      </c>
      <c r="T846" t="n">
        <v>3</v>
      </c>
      <c r="U846" s="3" t="n">
        <v>8</v>
      </c>
      <c r="V846" t="n">
        <v>10</v>
      </c>
      <c r="W846" t="n">
        <v>52</v>
      </c>
      <c r="X846" t="n">
        <v>54</v>
      </c>
      <c r="Y846" t="n">
        <v>62</v>
      </c>
      <c r="Z846" t="n">
        <v>75</v>
      </c>
      <c r="AA846" t="n">
        <v>79</v>
      </c>
      <c r="AB846" t="n">
        <v>95</v>
      </c>
      <c r="AC846" t="n">
        <v>97</v>
      </c>
      <c r="AD846" t="n">
        <v>108</v>
      </c>
      <c r="AE846" t="n">
        <v>1</v>
      </c>
      <c r="AF846" t="n">
        <v>5</v>
      </c>
      <c r="AG846" t="n">
        <v>6</v>
      </c>
      <c r="AH846" t="n">
        <v>7</v>
      </c>
      <c r="AI846" t="n">
        <v>9</v>
      </c>
      <c r="AJ846" t="n">
        <v>11</v>
      </c>
      <c r="AK846" t="n">
        <v>13</v>
      </c>
      <c r="AL846" t="n">
        <v>15</v>
      </c>
      <c r="AM846" t="n">
        <v>18</v>
      </c>
      <c r="AN846" t="n">
        <v>19</v>
      </c>
      <c r="AO846" t="n">
        <v>21</v>
      </c>
      <c r="AP846" t="n">
        <v>22</v>
      </c>
      <c r="AQ846" t="n">
        <v>23</v>
      </c>
      <c r="AR846" t="n">
        <v>24</v>
      </c>
      <c r="AS846" t="n">
        <v>25</v>
      </c>
      <c r="AT846" t="n">
        <v>27</v>
      </c>
      <c r="AU846" t="n">
        <v>28</v>
      </c>
      <c r="AV846" t="n">
        <v>30</v>
      </c>
      <c r="AW846" t="n">
        <v>31</v>
      </c>
      <c r="AX846" t="n">
        <v>32</v>
      </c>
      <c r="AY846" t="n">
        <v>33</v>
      </c>
      <c r="AZ846" t="n">
        <v>34</v>
      </c>
      <c r="BA846" t="n">
        <v>36</v>
      </c>
      <c r="BB846" t="n">
        <v>37</v>
      </c>
      <c r="BC846" t="n">
        <v>38</v>
      </c>
      <c r="BD846" t="n">
        <v>40</v>
      </c>
      <c r="BE846" t="n">
        <v>42</v>
      </c>
      <c r="BF846" t="n">
        <v>43</v>
      </c>
      <c r="BG846" t="n">
        <v>44</v>
      </c>
      <c r="BH846" t="n">
        <v>46</v>
      </c>
      <c r="BI846" t="n">
        <v>51</v>
      </c>
      <c r="BJ846" t="n">
        <v>55</v>
      </c>
      <c r="BK846" t="n">
        <v>57</v>
      </c>
      <c r="BL846" t="n">
        <v>58</v>
      </c>
      <c r="BM846" t="n">
        <v>59</v>
      </c>
      <c r="BN846" t="n">
        <v>60</v>
      </c>
      <c r="BO846" t="n">
        <v>63</v>
      </c>
      <c r="BP846" t="n">
        <v>64</v>
      </c>
      <c r="BQ846" t="n">
        <v>65</v>
      </c>
      <c r="BR846" t="n">
        <v>66</v>
      </c>
      <c r="BS846" t="n">
        <v>67</v>
      </c>
      <c r="BT846" t="n">
        <v>68</v>
      </c>
      <c r="BU846" t="n">
        <v>70</v>
      </c>
      <c r="BV846" t="n">
        <v>72</v>
      </c>
      <c r="BW846" t="n">
        <v>73</v>
      </c>
      <c r="BX846" t="n">
        <v>74</v>
      </c>
      <c r="BY846" t="n">
        <v>76</v>
      </c>
      <c r="BZ846" t="n">
        <v>78</v>
      </c>
      <c r="CA846" t="n">
        <v>80</v>
      </c>
      <c r="CB846" t="n">
        <v>81</v>
      </c>
      <c r="CC846" t="n">
        <v>83</v>
      </c>
      <c r="CD846" t="n">
        <v>85</v>
      </c>
      <c r="CE846" t="n">
        <v>86</v>
      </c>
      <c r="CF846" t="n">
        <v>89</v>
      </c>
      <c r="CG846" t="n">
        <v>90</v>
      </c>
      <c r="CH846" t="n">
        <v>91</v>
      </c>
      <c r="CI846" t="n">
        <v>93</v>
      </c>
      <c r="CJ846" t="n">
        <v>94</v>
      </c>
      <c r="CK846" t="n">
        <v>98</v>
      </c>
      <c r="CL846" t="n">
        <v>101</v>
      </c>
      <c r="CM846" t="n">
        <v>102</v>
      </c>
      <c r="CN846" t="n">
        <v>103</v>
      </c>
      <c r="CO846" t="n">
        <v>104</v>
      </c>
      <c r="CP846" t="n">
        <v>106</v>
      </c>
      <c r="CQ846" t="n">
        <v>112</v>
      </c>
      <c r="CR846" t="n">
        <v>113</v>
      </c>
      <c r="CS846" t="n">
        <v>114</v>
      </c>
      <c r="CT846" t="n">
        <v>117</v>
      </c>
      <c r="CU846" t="n">
        <v>119</v>
      </c>
      <c r="CV846" t="n">
        <v>120</v>
      </c>
      <c r="CW846" t="n">
        <v>123</v>
      </c>
      <c r="CX846" t="n">
        <v>126</v>
      </c>
      <c r="CY846" t="n">
        <v>127</v>
      </c>
      <c r="CZ846" t="n">
        <v>130</v>
      </c>
      <c r="DA846" t="n">
        <v>131</v>
      </c>
      <c r="DB846" t="n">
        <v>132</v>
      </c>
      <c r="DC846" t="n">
        <v>134</v>
      </c>
      <c r="DD846" t="n">
        <v>135</v>
      </c>
      <c r="DE846" t="n">
        <v>136</v>
      </c>
      <c r="DF846" t="n">
        <v>137</v>
      </c>
      <c r="DG846" t="n">
        <v>138</v>
      </c>
      <c r="DH846" t="n">
        <v>139</v>
      </c>
      <c r="DI846" t="n">
        <v>141</v>
      </c>
      <c r="DJ846" t="n">
        <v>143</v>
      </c>
      <c r="DK846" t="n">
        <v>144</v>
      </c>
      <c r="DL846" t="n">
        <v>145</v>
      </c>
    </row>
    <row r="847">
      <c r="A847" s="10" t="n">
        <v>2000</v>
      </c>
      <c r="B847" s="10" t="n">
        <v>100</v>
      </c>
      <c r="C847" s="10" t="n">
        <v>0.5</v>
      </c>
      <c r="D847" s="10" t="inlineStr">
        <is>
          <t>ER</t>
        </is>
      </c>
      <c r="E847" s="10" t="inlineStr">
        <is>
          <t>currently_in_use/test_files/0.5/ER/2000/100/881.txt</t>
        </is>
      </c>
      <c r="F847" s="10" t="n">
        <v>74</v>
      </c>
      <c r="G847" s="10" t="n">
        <v>30</v>
      </c>
      <c r="H847" s="10" t="inlineStr">
        <is>
          <t>-</t>
        </is>
      </c>
      <c r="I847" s="10" t="n">
        <v>107</v>
      </c>
      <c r="J847" s="10" t="n">
        <v>112</v>
      </c>
      <c r="K847" s="10" t="n">
        <v>107</v>
      </c>
      <c r="L847" s="10" t="n">
        <v>21</v>
      </c>
      <c r="M847" s="10" t="inlineStr">
        <is>
          <t>-</t>
        </is>
      </c>
      <c r="N847" s="10" t="n">
        <v>113</v>
      </c>
      <c r="O847" s="7" t="inlineStr">
        <is>
          <t>-</t>
        </is>
      </c>
      <c r="P847" s="7" t="inlineStr">
        <is>
          <t>-</t>
        </is>
      </c>
      <c r="Q847" s="9" t="n">
        <v>14</v>
      </c>
      <c r="R847" t="n">
        <v>18</v>
      </c>
      <c r="S847" t="n">
        <v>24</v>
      </c>
      <c r="T847" t="n">
        <v>27</v>
      </c>
      <c r="U847" s="3" t="n">
        <v>35</v>
      </c>
      <c r="V847" t="n">
        <v>38</v>
      </c>
      <c r="W847" t="n">
        <v>44</v>
      </c>
      <c r="X847" t="n">
        <v>67</v>
      </c>
      <c r="Y847" t="n">
        <v>68</v>
      </c>
      <c r="Z847" t="n">
        <v>76</v>
      </c>
      <c r="AA847" t="n">
        <v>82</v>
      </c>
      <c r="AB847" t="n">
        <v>93</v>
      </c>
      <c r="AC847" t="n">
        <v>112</v>
      </c>
      <c r="AD847" t="n">
        <v>122</v>
      </c>
      <c r="AE847" t="n">
        <v>130</v>
      </c>
      <c r="AF847" t="n">
        <v>142</v>
      </c>
      <c r="AG847" t="n">
        <v>146</v>
      </c>
      <c r="AH847" t="n">
        <v>149</v>
      </c>
      <c r="AI847" t="n">
        <v>3</v>
      </c>
      <c r="AJ847" t="n">
        <v>9</v>
      </c>
      <c r="AK847" t="n">
        <v>90</v>
      </c>
    </row>
    <row r="848">
      <c r="A848" s="10" t="n">
        <v>2000</v>
      </c>
      <c r="B848" s="10" t="n">
        <v>100</v>
      </c>
      <c r="C848" s="10" t="n">
        <v>0.5</v>
      </c>
      <c r="D848" s="10" t="inlineStr">
        <is>
          <t>WS</t>
        </is>
      </c>
      <c r="E848" s="10" t="inlineStr">
        <is>
          <t>currently_in_use/test_files/0.5/WS/2000/100/882.txt</t>
        </is>
      </c>
      <c r="F848" s="10" t="n">
        <v>-173</v>
      </c>
      <c r="G848" s="10" t="n">
        <v>26</v>
      </c>
      <c r="H848" s="10" t="inlineStr">
        <is>
          <t>-</t>
        </is>
      </c>
      <c r="I848" s="10" t="n">
        <v>86</v>
      </c>
      <c r="J848" s="10" t="n">
        <v>69</v>
      </c>
      <c r="K848" s="10" t="n">
        <v>86</v>
      </c>
      <c r="L848" s="10" t="n">
        <v>3</v>
      </c>
      <c r="M848" s="10" t="inlineStr">
        <is>
          <t>-</t>
        </is>
      </c>
      <c r="N848" s="10" t="n">
        <v>89</v>
      </c>
      <c r="O848" s="7" t="inlineStr">
        <is>
          <t>-</t>
        </is>
      </c>
      <c r="P848" s="7" t="inlineStr">
        <is>
          <t>-</t>
        </is>
      </c>
      <c r="Q848" s="9" t="n">
        <v>80</v>
      </c>
      <c r="R848" t="n">
        <v>104</v>
      </c>
      <c r="S848" t="n">
        <v>105</v>
      </c>
      <c r="U848" s="3" t="n"/>
    </row>
    <row r="849">
      <c r="A849" s="10" t="n">
        <v>2000</v>
      </c>
      <c r="B849" s="10" t="n">
        <v>100</v>
      </c>
      <c r="C849" s="10" t="n">
        <v>0.5</v>
      </c>
      <c r="D849" s="10" t="inlineStr">
        <is>
          <t>BA</t>
        </is>
      </c>
      <c r="E849" s="10" t="inlineStr">
        <is>
          <t>currently_in_use/test_files/0.5/BA/2000/100/883.txt</t>
        </is>
      </c>
      <c r="F849" s="10" t="n">
        <v>178</v>
      </c>
      <c r="G849" s="10" t="n">
        <v>128</v>
      </c>
      <c r="H849" s="10" t="inlineStr">
        <is>
          <t>-</t>
        </is>
      </c>
      <c r="I849" s="10" t="n">
        <v>203</v>
      </c>
      <c r="J849" s="10" t="n">
        <v>201</v>
      </c>
      <c r="K849" s="10" t="n">
        <v>203</v>
      </c>
      <c r="L849" s="10" t="n">
        <v>207</v>
      </c>
      <c r="M849" s="10" t="inlineStr">
        <is>
          <t>-</t>
        </is>
      </c>
      <c r="N849" s="10" t="n">
        <v>207</v>
      </c>
      <c r="O849" s="7" t="inlineStr">
        <is>
          <t>-</t>
        </is>
      </c>
      <c r="P849" s="7" t="inlineStr">
        <is>
          <t>-</t>
        </is>
      </c>
      <c r="Q849" s="9" t="n">
        <v>0</v>
      </c>
      <c r="R849" t="n">
        <v>10</v>
      </c>
      <c r="S849" t="n">
        <v>76</v>
      </c>
      <c r="T849" t="n">
        <v>31</v>
      </c>
      <c r="U849" s="3" t="n">
        <v>42</v>
      </c>
      <c r="V849" t="n">
        <v>61</v>
      </c>
      <c r="W849" t="n">
        <v>77</v>
      </c>
      <c r="X849" t="n">
        <v>85</v>
      </c>
      <c r="Y849" t="n">
        <v>98</v>
      </c>
      <c r="Z849" t="n">
        <v>109</v>
      </c>
      <c r="AA849" t="n">
        <v>127</v>
      </c>
      <c r="AB849" t="n">
        <v>129</v>
      </c>
      <c r="AC849" t="n">
        <v>143</v>
      </c>
      <c r="AD849" t="n">
        <v>3</v>
      </c>
      <c r="AE849" t="n">
        <v>7</v>
      </c>
      <c r="AF849" t="n">
        <v>9</v>
      </c>
      <c r="AG849" t="n">
        <v>11</v>
      </c>
      <c r="AH849" t="n">
        <v>12</v>
      </c>
      <c r="AI849" t="n">
        <v>13</v>
      </c>
      <c r="AJ849" t="n">
        <v>15</v>
      </c>
      <c r="AK849" t="n">
        <v>16</v>
      </c>
      <c r="AL849" t="n">
        <v>17</v>
      </c>
      <c r="AM849" t="n">
        <v>18</v>
      </c>
      <c r="AN849" t="n">
        <v>20</v>
      </c>
      <c r="AO849" t="n">
        <v>21</v>
      </c>
      <c r="AP849" t="n">
        <v>22</v>
      </c>
      <c r="AQ849" t="n">
        <v>23</v>
      </c>
      <c r="AR849" t="n">
        <v>24</v>
      </c>
      <c r="AS849" t="n">
        <v>26</v>
      </c>
      <c r="AT849" t="n">
        <v>27</v>
      </c>
      <c r="AU849" t="n">
        <v>28</v>
      </c>
      <c r="AV849" t="n">
        <v>29</v>
      </c>
      <c r="AW849" t="n">
        <v>30</v>
      </c>
      <c r="AX849" t="n">
        <v>32</v>
      </c>
      <c r="AY849" t="n">
        <v>33</v>
      </c>
      <c r="AZ849" t="n">
        <v>35</v>
      </c>
      <c r="BA849" t="n">
        <v>2</v>
      </c>
      <c r="BB849" t="n">
        <v>14</v>
      </c>
      <c r="BC849" t="n">
        <v>25</v>
      </c>
      <c r="BD849" t="n">
        <v>36</v>
      </c>
      <c r="BE849" t="n">
        <v>37</v>
      </c>
      <c r="BF849" t="n">
        <v>38</v>
      </c>
      <c r="BG849" t="n">
        <v>39</v>
      </c>
      <c r="BH849" t="n">
        <v>41</v>
      </c>
      <c r="BI849" t="n">
        <v>43</v>
      </c>
      <c r="BJ849" t="n">
        <v>44</v>
      </c>
      <c r="BK849" t="n">
        <v>45</v>
      </c>
      <c r="BL849" t="n">
        <v>46</v>
      </c>
      <c r="BM849" t="n">
        <v>47</v>
      </c>
      <c r="BN849" t="n">
        <v>51</v>
      </c>
      <c r="BO849" t="n">
        <v>52</v>
      </c>
      <c r="BP849" t="n">
        <v>53</v>
      </c>
      <c r="BQ849" t="n">
        <v>54</v>
      </c>
      <c r="BR849" t="n">
        <v>55</v>
      </c>
      <c r="BS849" t="n">
        <v>56</v>
      </c>
      <c r="BT849" t="n">
        <v>57</v>
      </c>
      <c r="BU849" t="n">
        <v>58</v>
      </c>
      <c r="BV849" t="n">
        <v>59</v>
      </c>
      <c r="BW849" t="n">
        <v>60</v>
      </c>
      <c r="BX849" t="n">
        <v>62</v>
      </c>
      <c r="BY849" t="n">
        <v>63</v>
      </c>
      <c r="BZ849" t="n">
        <v>64</v>
      </c>
      <c r="CA849" t="n">
        <v>65</v>
      </c>
      <c r="CB849" t="n">
        <v>66</v>
      </c>
      <c r="CC849" t="n">
        <v>67</v>
      </c>
      <c r="CD849" t="n">
        <v>69</v>
      </c>
      <c r="CE849" t="n">
        <v>72</v>
      </c>
      <c r="CF849" t="n">
        <v>73</v>
      </c>
      <c r="CG849" t="n">
        <v>80</v>
      </c>
      <c r="CH849" t="n">
        <v>81</v>
      </c>
      <c r="CI849" t="n">
        <v>82</v>
      </c>
      <c r="CJ849" t="n">
        <v>84</v>
      </c>
      <c r="CK849" t="n">
        <v>86</v>
      </c>
      <c r="CL849" t="n">
        <v>87</v>
      </c>
      <c r="CM849" t="n">
        <v>88</v>
      </c>
      <c r="CN849" t="n">
        <v>89</v>
      </c>
      <c r="CO849" t="n">
        <v>90</v>
      </c>
      <c r="CP849" t="n">
        <v>91</v>
      </c>
      <c r="CQ849" t="n">
        <v>92</v>
      </c>
      <c r="CR849" t="n">
        <v>94</v>
      </c>
      <c r="CS849" t="n">
        <v>95</v>
      </c>
      <c r="CT849" t="n">
        <v>96</v>
      </c>
      <c r="CU849" t="n">
        <v>97</v>
      </c>
      <c r="CV849" t="n">
        <v>99</v>
      </c>
      <c r="CW849" t="n">
        <v>101</v>
      </c>
      <c r="CX849" t="n">
        <v>103</v>
      </c>
      <c r="CY849" t="n">
        <v>104</v>
      </c>
      <c r="CZ849" t="n">
        <v>106</v>
      </c>
      <c r="DA849" t="n">
        <v>107</v>
      </c>
      <c r="DB849" t="n">
        <v>108</v>
      </c>
      <c r="DC849" t="n">
        <v>110</v>
      </c>
      <c r="DD849" t="n">
        <v>111</v>
      </c>
      <c r="DE849" t="n">
        <v>112</v>
      </c>
      <c r="DF849" t="n">
        <v>114</v>
      </c>
      <c r="DG849" t="n">
        <v>115</v>
      </c>
      <c r="DH849" t="n">
        <v>116</v>
      </c>
      <c r="DI849" t="n">
        <v>118</v>
      </c>
      <c r="DJ849" t="n">
        <v>119</v>
      </c>
      <c r="DK849" t="n">
        <v>79</v>
      </c>
      <c r="DL849" t="n">
        <v>123</v>
      </c>
    </row>
    <row r="850">
      <c r="A850" s="10" t="n">
        <v>2000</v>
      </c>
      <c r="B850" s="10" t="n">
        <v>100</v>
      </c>
      <c r="C850" s="10" t="n">
        <v>0.5</v>
      </c>
      <c r="D850" s="10" t="inlineStr">
        <is>
          <t>ER</t>
        </is>
      </c>
      <c r="E850" s="10" t="inlineStr">
        <is>
          <t>currently_in_use/test_files/0.5/ER/2000/100/884.txt</t>
        </is>
      </c>
      <c r="F850" s="10" t="n">
        <v>72</v>
      </c>
      <c r="G850" s="10" t="n">
        <v>27</v>
      </c>
      <c r="H850" s="10" t="inlineStr">
        <is>
          <t>-</t>
        </is>
      </c>
      <c r="I850" s="10" t="n">
        <v>108</v>
      </c>
      <c r="J850" s="10" t="n">
        <v>116</v>
      </c>
      <c r="K850" s="10" t="n">
        <v>108</v>
      </c>
      <c r="L850" s="10" t="n">
        <v>16</v>
      </c>
      <c r="M850" s="10" t="inlineStr">
        <is>
          <t>-</t>
        </is>
      </c>
      <c r="N850" s="10" t="n">
        <v>121</v>
      </c>
      <c r="O850" s="7" t="inlineStr">
        <is>
          <t>-</t>
        </is>
      </c>
      <c r="P850" s="7" t="inlineStr">
        <is>
          <t>-</t>
        </is>
      </c>
      <c r="Q850" s="9" t="n">
        <v>32</v>
      </c>
      <c r="R850" t="n">
        <v>34</v>
      </c>
      <c r="S850" t="n">
        <v>37</v>
      </c>
      <c r="T850" t="n">
        <v>43</v>
      </c>
      <c r="U850" s="3" t="n">
        <v>53</v>
      </c>
      <c r="V850" t="n">
        <v>58</v>
      </c>
      <c r="W850" t="n">
        <v>62</v>
      </c>
      <c r="X850" t="n">
        <v>67</v>
      </c>
      <c r="Y850" t="n">
        <v>85</v>
      </c>
      <c r="Z850" t="n">
        <v>86</v>
      </c>
      <c r="AA850" t="n">
        <v>111</v>
      </c>
      <c r="AB850" t="n">
        <v>117</v>
      </c>
      <c r="AC850" t="n">
        <v>139</v>
      </c>
      <c r="AD850" t="n">
        <v>145</v>
      </c>
      <c r="AE850" t="n">
        <v>150</v>
      </c>
      <c r="AF850" t="n">
        <v>153</v>
      </c>
    </row>
    <row r="851">
      <c r="A851" s="10" t="n">
        <v>2000</v>
      </c>
      <c r="B851" s="10" t="n">
        <v>100</v>
      </c>
      <c r="C851" s="10" t="n">
        <v>0.5</v>
      </c>
      <c r="D851" s="10" t="inlineStr">
        <is>
          <t>WS</t>
        </is>
      </c>
      <c r="E851" s="10" t="inlineStr">
        <is>
          <t>currently_in_use/test_files/0.5/WS/2000/100/885.txt</t>
        </is>
      </c>
      <c r="F851" s="10" t="n">
        <v>-188</v>
      </c>
      <c r="G851" s="10" t="n">
        <v>55</v>
      </c>
      <c r="H851" s="10" t="inlineStr">
        <is>
          <t>-</t>
        </is>
      </c>
      <c r="I851" s="10" t="n">
        <v>120</v>
      </c>
      <c r="J851" s="10" t="n">
        <v>115</v>
      </c>
      <c r="K851" s="10" t="n">
        <v>120</v>
      </c>
      <c r="L851" s="10" t="n">
        <v>122</v>
      </c>
      <c r="M851" s="10" t="inlineStr">
        <is>
          <t>-</t>
        </is>
      </c>
      <c r="N851" s="10" t="n">
        <v>128</v>
      </c>
      <c r="O851" s="7" t="inlineStr">
        <is>
          <t>-</t>
        </is>
      </c>
      <c r="P851" s="7" t="inlineStr">
        <is>
          <t>-</t>
        </is>
      </c>
      <c r="Q851" s="9" t="n">
        <v>3</v>
      </c>
      <c r="R851" t="n">
        <v>20</v>
      </c>
      <c r="S851" t="n">
        <v>54</v>
      </c>
      <c r="T851" t="n">
        <v>15</v>
      </c>
      <c r="U851" s="3" t="n">
        <v>93</v>
      </c>
      <c r="V851" t="n">
        <v>13</v>
      </c>
      <c r="W851" t="n">
        <v>18</v>
      </c>
      <c r="X851" t="n">
        <v>39</v>
      </c>
      <c r="Y851" t="n">
        <v>46</v>
      </c>
      <c r="Z851" t="n">
        <v>70</v>
      </c>
      <c r="AA851" t="n">
        <v>91</v>
      </c>
      <c r="AB851" t="n">
        <v>128</v>
      </c>
      <c r="AC851" t="n">
        <v>2</v>
      </c>
      <c r="AD851" t="n">
        <v>9</v>
      </c>
      <c r="AE851" t="n">
        <v>57</v>
      </c>
      <c r="AF851" t="n">
        <v>87</v>
      </c>
      <c r="AG851" t="n">
        <v>62</v>
      </c>
      <c r="AH851" t="n">
        <v>71</v>
      </c>
      <c r="AI851" t="n">
        <v>89</v>
      </c>
      <c r="AJ851" t="n">
        <v>120</v>
      </c>
      <c r="AK851" t="n">
        <v>11</v>
      </c>
      <c r="AL851" t="n">
        <v>12</v>
      </c>
      <c r="AM851" t="n">
        <v>16</v>
      </c>
      <c r="AN851" t="n">
        <v>19</v>
      </c>
      <c r="AO851" t="n">
        <v>24</v>
      </c>
      <c r="AP851" t="n">
        <v>26</v>
      </c>
      <c r="AQ851" t="n">
        <v>29</v>
      </c>
      <c r="AR851" t="n">
        <v>28</v>
      </c>
      <c r="AS851" t="n">
        <v>27</v>
      </c>
      <c r="AT851" t="n">
        <v>33</v>
      </c>
      <c r="AU851" t="n">
        <v>38</v>
      </c>
      <c r="AV851" t="n">
        <v>42</v>
      </c>
      <c r="AW851" t="n">
        <v>41</v>
      </c>
      <c r="AX851" t="n">
        <v>51</v>
      </c>
      <c r="AY851" t="n">
        <v>56</v>
      </c>
      <c r="AZ851" t="n">
        <v>61</v>
      </c>
      <c r="BA851" t="n">
        <v>65</v>
      </c>
      <c r="BB851" t="n">
        <v>66</v>
      </c>
      <c r="BC851" t="n">
        <v>80</v>
      </c>
      <c r="BD851" t="n">
        <v>82</v>
      </c>
      <c r="BE851" t="n">
        <v>83</v>
      </c>
      <c r="BF851" t="n">
        <v>94</v>
      </c>
      <c r="BG851" t="n">
        <v>101</v>
      </c>
      <c r="BH851" t="n">
        <v>103</v>
      </c>
      <c r="BI851" t="n">
        <v>104</v>
      </c>
      <c r="BJ851" t="n">
        <v>107</v>
      </c>
      <c r="BK851" t="n">
        <v>109</v>
      </c>
      <c r="BL851" t="n">
        <v>123</v>
      </c>
      <c r="BM851" t="n">
        <v>124</v>
      </c>
      <c r="BN851" t="n">
        <v>6</v>
      </c>
      <c r="BO851" t="n">
        <v>129</v>
      </c>
    </row>
    <row r="852">
      <c r="A852" s="10" t="n">
        <v>2000</v>
      </c>
      <c r="B852" s="10" t="n">
        <v>100</v>
      </c>
      <c r="C852" s="10" t="n">
        <v>0.5</v>
      </c>
      <c r="D852" s="10" t="inlineStr">
        <is>
          <t>BA</t>
        </is>
      </c>
      <c r="E852" s="10" t="inlineStr">
        <is>
          <t>currently_in_use/test_files/0.5/BA/2000/100/886.txt</t>
        </is>
      </c>
      <c r="F852" s="10" t="n">
        <v>-68</v>
      </c>
      <c r="G852" s="10" t="n">
        <v>52</v>
      </c>
      <c r="H852" s="10" t="inlineStr">
        <is>
          <t>-</t>
        </is>
      </c>
      <c r="I852" s="10" t="n">
        <v>103</v>
      </c>
      <c r="J852" s="10" t="n">
        <v>104</v>
      </c>
      <c r="K852" s="10" t="n">
        <v>103</v>
      </c>
      <c r="L852" s="10" t="n">
        <v>0</v>
      </c>
      <c r="M852" s="10" t="inlineStr">
        <is>
          <t>-</t>
        </is>
      </c>
      <c r="N852" s="10" t="n">
        <v>107</v>
      </c>
      <c r="O852" s="7" t="inlineStr">
        <is>
          <t>-</t>
        </is>
      </c>
      <c r="P852" s="7" t="inlineStr">
        <is>
          <t>-</t>
        </is>
      </c>
      <c r="Q852" s="9" t="n"/>
      <c r="U852" s="3" t="n"/>
    </row>
    <row r="853">
      <c r="A853" s="10" t="n">
        <v>2000</v>
      </c>
      <c r="B853" s="10" t="n">
        <v>100</v>
      </c>
      <c r="C853" s="10" t="n">
        <v>0.5</v>
      </c>
      <c r="D853" s="10" t="inlineStr">
        <is>
          <t>ER</t>
        </is>
      </c>
      <c r="E853" s="10" t="inlineStr">
        <is>
          <t>currently_in_use/test_files/0.5/ER/2000/100/887.txt</t>
        </is>
      </c>
      <c r="F853" s="10" t="n">
        <v>-95</v>
      </c>
      <c r="G853" s="10" t="n">
        <v>-19</v>
      </c>
      <c r="H853" s="10" t="inlineStr">
        <is>
          <t>-</t>
        </is>
      </c>
      <c r="I853" s="10" t="n">
        <v>56</v>
      </c>
      <c r="J853" s="10" t="n">
        <v>60</v>
      </c>
      <c r="K853" s="10" t="n">
        <v>56</v>
      </c>
      <c r="L853" s="10" t="n">
        <v>19</v>
      </c>
      <c r="M853" s="10" t="inlineStr">
        <is>
          <t>-</t>
        </is>
      </c>
      <c r="N853" s="10" t="n">
        <v>66</v>
      </c>
      <c r="O853" s="7" t="inlineStr">
        <is>
          <t>-</t>
        </is>
      </c>
      <c r="P853" s="7" t="inlineStr">
        <is>
          <t>-</t>
        </is>
      </c>
      <c r="Q853" s="9" t="n">
        <v>163</v>
      </c>
      <c r="R853" t="n">
        <v>2</v>
      </c>
      <c r="S853" t="n">
        <v>12</v>
      </c>
      <c r="T853" t="n">
        <v>24</v>
      </c>
      <c r="U853" s="3" t="n">
        <v>52</v>
      </c>
      <c r="V853" t="n">
        <v>73</v>
      </c>
      <c r="W853" t="n">
        <v>83</v>
      </c>
      <c r="X853" t="n">
        <v>85</v>
      </c>
      <c r="Y853" t="n">
        <v>86</v>
      </c>
      <c r="Z853" t="n">
        <v>95</v>
      </c>
      <c r="AA853" t="n">
        <v>107</v>
      </c>
      <c r="AB853" t="n">
        <v>116</v>
      </c>
      <c r="AC853" t="n">
        <v>121</v>
      </c>
      <c r="AD853" t="n">
        <v>124</v>
      </c>
      <c r="AE853" t="n">
        <v>128</v>
      </c>
      <c r="AF853" t="n">
        <v>168</v>
      </c>
      <c r="AG853" t="n">
        <v>169</v>
      </c>
      <c r="AH853" t="n">
        <v>179</v>
      </c>
      <c r="AI853" t="n">
        <v>184</v>
      </c>
    </row>
    <row r="854">
      <c r="A854" s="10" t="n">
        <v>2000</v>
      </c>
      <c r="B854" s="10" t="n">
        <v>100</v>
      </c>
      <c r="C854" s="10" t="n">
        <v>0.5</v>
      </c>
      <c r="D854" s="10" t="inlineStr">
        <is>
          <t>WS</t>
        </is>
      </c>
      <c r="E854" s="10" t="inlineStr">
        <is>
          <t>currently_in_use/test_files/0.5/WS/2000/100/888.txt</t>
        </is>
      </c>
      <c r="F854" s="10" t="n">
        <v>-10</v>
      </c>
      <c r="G854" s="10" t="n">
        <v>7</v>
      </c>
      <c r="H854" s="10" t="inlineStr">
        <is>
          <t>-</t>
        </is>
      </c>
      <c r="I854" s="10" t="n">
        <v>83</v>
      </c>
      <c r="J854" s="10" t="n">
        <v>75</v>
      </c>
      <c r="K854" s="10" t="n">
        <v>83</v>
      </c>
      <c r="L854" s="10" t="n">
        <v>1</v>
      </c>
      <c r="M854" s="10" t="inlineStr">
        <is>
          <t>-</t>
        </is>
      </c>
      <c r="N854" s="10" t="n">
        <v>86</v>
      </c>
      <c r="O854" s="7" t="inlineStr">
        <is>
          <t>-</t>
        </is>
      </c>
      <c r="P854" s="7" t="inlineStr">
        <is>
          <t>-</t>
        </is>
      </c>
      <c r="Q854" s="9" t="n">
        <v>37</v>
      </c>
      <c r="U854" s="3" t="n"/>
    </row>
    <row r="855">
      <c r="A855" s="10" t="n">
        <v>2000</v>
      </c>
      <c r="B855" s="10" t="n">
        <v>100</v>
      </c>
      <c r="C855" s="10" t="n">
        <v>0.5</v>
      </c>
      <c r="D855" s="10" t="inlineStr">
        <is>
          <t>BA</t>
        </is>
      </c>
      <c r="E855" s="10" t="inlineStr">
        <is>
          <t>currently_in_use/test_files/0.5/BA/2000/100/889.txt</t>
        </is>
      </c>
      <c r="F855" s="10" t="n">
        <v>86</v>
      </c>
      <c r="G855" s="10" t="n">
        <v>22</v>
      </c>
      <c r="H855" s="10" t="inlineStr">
        <is>
          <t>-</t>
        </is>
      </c>
      <c r="I855" s="10" t="n">
        <v>111</v>
      </c>
      <c r="J855" s="10" t="n">
        <v>115</v>
      </c>
      <c r="K855" s="10" t="n">
        <v>111</v>
      </c>
      <c r="L855" s="10" t="n">
        <v>0</v>
      </c>
      <c r="M855" s="10" t="inlineStr">
        <is>
          <t>-</t>
        </is>
      </c>
      <c r="N855" s="10" t="n">
        <v>117</v>
      </c>
      <c r="O855" s="7" t="inlineStr">
        <is>
          <t>-</t>
        </is>
      </c>
      <c r="P855" s="7" t="inlineStr">
        <is>
          <t>-</t>
        </is>
      </c>
      <c r="Q855" s="9" t="n"/>
      <c r="U855" s="3" t="n"/>
    </row>
    <row r="856">
      <c r="A856" s="10" t="n">
        <v>2000</v>
      </c>
      <c r="B856" s="10" t="n">
        <v>100</v>
      </c>
      <c r="C856" s="10" t="n">
        <v>0.5</v>
      </c>
      <c r="D856" s="10" t="inlineStr">
        <is>
          <t>ER</t>
        </is>
      </c>
      <c r="E856" s="10" t="inlineStr">
        <is>
          <t>currently_in_use/test_files/0.5/ER/2000/100/890.txt</t>
        </is>
      </c>
      <c r="F856" s="10" t="n">
        <v>-69</v>
      </c>
      <c r="G856" s="10" t="n">
        <v>33</v>
      </c>
      <c r="H856" s="10" t="inlineStr">
        <is>
          <t>-</t>
        </is>
      </c>
      <c r="I856" s="10" t="n">
        <v>103</v>
      </c>
      <c r="J856" s="10" t="n">
        <v>101</v>
      </c>
      <c r="K856" s="10" t="n">
        <v>103</v>
      </c>
      <c r="L856" s="10" t="n">
        <v>28</v>
      </c>
      <c r="M856" s="10" t="inlineStr">
        <is>
          <t>-</t>
        </is>
      </c>
      <c r="N856" s="10" t="n">
        <v>106</v>
      </c>
      <c r="O856" s="7" t="inlineStr">
        <is>
          <t>-</t>
        </is>
      </c>
      <c r="P856" s="7" t="inlineStr">
        <is>
          <t>-</t>
        </is>
      </c>
      <c r="Q856" s="9" t="n">
        <v>12</v>
      </c>
      <c r="R856" t="n">
        <v>16</v>
      </c>
      <c r="S856" t="n">
        <v>17</v>
      </c>
      <c r="T856" t="n">
        <v>22</v>
      </c>
      <c r="U856" s="3" t="n">
        <v>25</v>
      </c>
      <c r="V856" t="n">
        <v>28</v>
      </c>
      <c r="W856" t="n">
        <v>44</v>
      </c>
      <c r="X856" t="n">
        <v>50</v>
      </c>
      <c r="Y856" t="n">
        <v>53</v>
      </c>
      <c r="Z856" t="n">
        <v>71</v>
      </c>
      <c r="AA856" t="n">
        <v>72</v>
      </c>
      <c r="AB856" t="n">
        <v>79</v>
      </c>
      <c r="AC856" t="n">
        <v>84</v>
      </c>
      <c r="AD856" t="n">
        <v>87</v>
      </c>
      <c r="AE856" t="n">
        <v>88</v>
      </c>
      <c r="AF856" t="n">
        <v>89</v>
      </c>
      <c r="AG856" t="n">
        <v>101</v>
      </c>
      <c r="AH856" t="n">
        <v>105</v>
      </c>
      <c r="AI856" t="n">
        <v>116</v>
      </c>
      <c r="AJ856" t="n">
        <v>117</v>
      </c>
      <c r="AK856" t="n">
        <v>119</v>
      </c>
      <c r="AL856" t="n">
        <v>145</v>
      </c>
      <c r="AM856" t="n">
        <v>148</v>
      </c>
      <c r="AN856" t="n">
        <v>149</v>
      </c>
      <c r="AO856" t="n">
        <v>152</v>
      </c>
      <c r="AP856" t="n">
        <v>162</v>
      </c>
      <c r="AQ856" t="n">
        <v>170</v>
      </c>
      <c r="AR856" t="n">
        <v>173</v>
      </c>
    </row>
    <row r="857">
      <c r="A857" s="10" t="n">
        <v>2000</v>
      </c>
      <c r="B857" s="10" t="n">
        <v>100</v>
      </c>
      <c r="C857" s="10" t="n">
        <v>0.5</v>
      </c>
      <c r="D857" s="10" t="inlineStr">
        <is>
          <t>WS</t>
        </is>
      </c>
      <c r="E857" s="10" t="inlineStr">
        <is>
          <t>currently_in_use/test_files/0.5/WS/2000/100/891.txt</t>
        </is>
      </c>
      <c r="F857" s="10" t="n">
        <v>-164</v>
      </c>
      <c r="G857" s="10" t="n">
        <v>61</v>
      </c>
      <c r="H857" s="10" t="inlineStr">
        <is>
          <t>-</t>
        </is>
      </c>
      <c r="I857" s="10" t="n">
        <v>128</v>
      </c>
      <c r="J857" s="10" t="n">
        <v>116</v>
      </c>
      <c r="K857" s="10" t="n">
        <v>128</v>
      </c>
      <c r="L857" s="10" t="n">
        <v>1</v>
      </c>
      <c r="M857" s="10" t="inlineStr">
        <is>
          <t>-</t>
        </is>
      </c>
      <c r="N857" s="10" t="n">
        <v>130</v>
      </c>
      <c r="O857" s="7" t="inlineStr">
        <is>
          <t>-</t>
        </is>
      </c>
      <c r="P857" s="7" t="inlineStr">
        <is>
          <t>-</t>
        </is>
      </c>
      <c r="Q857" s="9" t="n">
        <v>55</v>
      </c>
      <c r="U857" s="3" t="n"/>
    </row>
    <row r="858">
      <c r="A858" s="10" t="n">
        <v>2000</v>
      </c>
      <c r="B858" s="10" t="n">
        <v>100</v>
      </c>
      <c r="C858" s="10" t="n">
        <v>0.5</v>
      </c>
      <c r="D858" s="10" t="inlineStr">
        <is>
          <t>BA</t>
        </is>
      </c>
      <c r="E858" s="10" t="inlineStr">
        <is>
          <t>currently_in_use/test_files/0.5/BA/2000/100/892.txt</t>
        </is>
      </c>
      <c r="F858" s="10" t="n">
        <v>27</v>
      </c>
      <c r="G858" s="10" t="n">
        <v>-24</v>
      </c>
      <c r="H858" s="10" t="inlineStr">
        <is>
          <t>-</t>
        </is>
      </c>
      <c r="I858" s="10" t="n">
        <v>58</v>
      </c>
      <c r="J858" s="10" t="n">
        <v>57</v>
      </c>
      <c r="K858" s="10" t="n">
        <v>58</v>
      </c>
      <c r="L858" s="10" t="n">
        <v>0</v>
      </c>
      <c r="M858" s="10" t="inlineStr">
        <is>
          <t>-</t>
        </is>
      </c>
      <c r="N858" s="10" t="n">
        <v>59</v>
      </c>
      <c r="O858" s="7" t="inlineStr">
        <is>
          <t>-</t>
        </is>
      </c>
      <c r="P858" s="7" t="inlineStr">
        <is>
          <t>-</t>
        </is>
      </c>
      <c r="Q858" s="9" t="n"/>
      <c r="U858" s="3" t="n"/>
    </row>
    <row r="859">
      <c r="A859" s="10" t="n">
        <v>2000</v>
      </c>
      <c r="B859" s="10" t="n">
        <v>100</v>
      </c>
      <c r="C859" s="10" t="n">
        <v>0.5</v>
      </c>
      <c r="D859" s="10" t="inlineStr">
        <is>
          <t>ER</t>
        </is>
      </c>
      <c r="E859" s="10" t="inlineStr">
        <is>
          <t>currently_in_use/test_files/0.5/ER/2000/100/893.txt</t>
        </is>
      </c>
      <c r="F859" s="10" t="n">
        <v>102</v>
      </c>
      <c r="G859" s="10" t="n">
        <v>44</v>
      </c>
      <c r="H859" s="10" t="inlineStr">
        <is>
          <t>-</t>
        </is>
      </c>
      <c r="I859" s="10" t="n">
        <v>132</v>
      </c>
      <c r="J859" s="10" t="n">
        <v>133</v>
      </c>
      <c r="K859" s="10" t="n">
        <v>132</v>
      </c>
      <c r="L859" s="10" t="n">
        <v>137</v>
      </c>
      <c r="M859" s="10" t="inlineStr">
        <is>
          <t>-</t>
        </is>
      </c>
      <c r="N859" s="10" t="n">
        <v>137</v>
      </c>
      <c r="O859" s="7" t="inlineStr">
        <is>
          <t>-</t>
        </is>
      </c>
      <c r="P859" s="7" t="inlineStr">
        <is>
          <t>-</t>
        </is>
      </c>
      <c r="Q859" s="9" t="n">
        <v>1</v>
      </c>
      <c r="R859" t="n">
        <v>26</v>
      </c>
      <c r="S859" t="n">
        <v>38</v>
      </c>
      <c r="T859" t="n">
        <v>2</v>
      </c>
      <c r="U859" s="3" t="n">
        <v>29</v>
      </c>
      <c r="V859" t="n">
        <v>45</v>
      </c>
      <c r="W859" t="n">
        <v>11</v>
      </c>
      <c r="X859" t="n">
        <v>39</v>
      </c>
      <c r="Y859" t="n">
        <v>41</v>
      </c>
      <c r="Z859" t="n">
        <v>48</v>
      </c>
      <c r="AA859" t="n">
        <v>54</v>
      </c>
      <c r="AB859" t="n">
        <v>85</v>
      </c>
      <c r="AC859" t="n">
        <v>0</v>
      </c>
      <c r="AD859" t="n">
        <v>3</v>
      </c>
      <c r="AE859" t="n">
        <v>5</v>
      </c>
      <c r="AF859" t="n">
        <v>6</v>
      </c>
      <c r="AG859" t="n">
        <v>18</v>
      </c>
      <c r="AH859" t="n">
        <v>21</v>
      </c>
      <c r="AI859" t="n">
        <v>24</v>
      </c>
      <c r="AJ859" t="n">
        <v>27</v>
      </c>
      <c r="AK859" t="n">
        <v>36</v>
      </c>
      <c r="AL859" t="n">
        <v>49</v>
      </c>
      <c r="AM859" t="n">
        <v>53</v>
      </c>
      <c r="AN859" t="n">
        <v>88</v>
      </c>
      <c r="AO859" t="n">
        <v>92</v>
      </c>
      <c r="AP859" t="n">
        <v>99</v>
      </c>
      <c r="AQ859" t="n">
        <v>103</v>
      </c>
      <c r="AR859" t="n">
        <v>114</v>
      </c>
      <c r="AS859" t="n">
        <v>115</v>
      </c>
      <c r="AT859" t="n">
        <v>122</v>
      </c>
      <c r="AU859" t="n">
        <v>128</v>
      </c>
      <c r="AV859" t="n">
        <v>134</v>
      </c>
      <c r="AW859" t="n">
        <v>137</v>
      </c>
      <c r="AX859" t="n">
        <v>138</v>
      </c>
      <c r="AY859" t="n">
        <v>4</v>
      </c>
      <c r="AZ859" t="n">
        <v>8</v>
      </c>
      <c r="BA859" t="n">
        <v>12</v>
      </c>
      <c r="BB859" t="n">
        <v>13</v>
      </c>
      <c r="BC859" t="n">
        <v>14</v>
      </c>
      <c r="BD859" t="n">
        <v>16</v>
      </c>
      <c r="BE859" t="n">
        <v>17</v>
      </c>
      <c r="BF859" t="n">
        <v>19</v>
      </c>
      <c r="BG859" t="n">
        <v>22</v>
      </c>
      <c r="BH859" t="n">
        <v>23</v>
      </c>
      <c r="BI859" t="n">
        <v>25</v>
      </c>
      <c r="BJ859" t="n">
        <v>28</v>
      </c>
      <c r="BK859" t="n">
        <v>31</v>
      </c>
      <c r="BL859" t="n">
        <v>33</v>
      </c>
      <c r="BM859" t="n">
        <v>35</v>
      </c>
      <c r="BN859" t="n">
        <v>47</v>
      </c>
      <c r="BO859" t="n">
        <v>50</v>
      </c>
      <c r="BP859" t="n">
        <v>51</v>
      </c>
      <c r="BQ859" t="n">
        <v>55</v>
      </c>
      <c r="BR859" t="n">
        <v>52</v>
      </c>
      <c r="BS859" t="n">
        <v>56</v>
      </c>
      <c r="BT859" t="n">
        <v>59</v>
      </c>
      <c r="BU859" t="n">
        <v>60</v>
      </c>
      <c r="BV859" t="n">
        <v>61</v>
      </c>
      <c r="BW859" t="n">
        <v>62</v>
      </c>
      <c r="BX859" t="n">
        <v>64</v>
      </c>
      <c r="BY859" t="n">
        <v>65</v>
      </c>
      <c r="BZ859" t="n">
        <v>66</v>
      </c>
      <c r="CA859" t="n">
        <v>67</v>
      </c>
      <c r="CB859" t="n">
        <v>69</v>
      </c>
      <c r="CC859" t="n">
        <v>70</v>
      </c>
      <c r="CD859" t="n">
        <v>71</v>
      </c>
      <c r="CE859" t="n">
        <v>72</v>
      </c>
      <c r="CF859" t="n">
        <v>73</v>
      </c>
      <c r="CG859" t="n">
        <v>79</v>
      </c>
      <c r="CH859" t="n">
        <v>80</v>
      </c>
      <c r="CI859" t="n">
        <v>81</v>
      </c>
      <c r="CJ859" t="n">
        <v>82</v>
      </c>
      <c r="CK859" t="n">
        <v>84</v>
      </c>
      <c r="CL859" t="n">
        <v>87</v>
      </c>
      <c r="CM859" t="n">
        <v>90</v>
      </c>
      <c r="CN859" t="n">
        <v>91</v>
      </c>
      <c r="CO859" t="n">
        <v>93</v>
      </c>
      <c r="CP859" t="n">
        <v>94</v>
      </c>
      <c r="CQ859" t="n">
        <v>95</v>
      </c>
      <c r="CR859" t="n">
        <v>96</v>
      </c>
      <c r="CS859" t="n">
        <v>97</v>
      </c>
      <c r="CT859" t="n">
        <v>98</v>
      </c>
      <c r="CU859" t="n">
        <v>100</v>
      </c>
      <c r="CV859" t="n">
        <v>101</v>
      </c>
      <c r="CW859" t="n">
        <v>102</v>
      </c>
      <c r="CX859" t="n">
        <v>104</v>
      </c>
      <c r="CY859" t="n">
        <v>106</v>
      </c>
      <c r="CZ859" t="n">
        <v>109</v>
      </c>
      <c r="DA859" t="n">
        <v>110</v>
      </c>
      <c r="DB859" t="n">
        <v>111</v>
      </c>
      <c r="DC859" t="n">
        <v>112</v>
      </c>
      <c r="DD859" t="n">
        <v>113</v>
      </c>
      <c r="DE859" t="n">
        <v>116</v>
      </c>
      <c r="DF859" t="n">
        <v>117</v>
      </c>
      <c r="DG859" t="n">
        <v>118</v>
      </c>
      <c r="DH859" t="n">
        <v>121</v>
      </c>
      <c r="DI859" t="n">
        <v>123</v>
      </c>
      <c r="DJ859" t="n">
        <v>125</v>
      </c>
      <c r="DK859" t="n">
        <v>126</v>
      </c>
      <c r="DL859" t="n">
        <v>129</v>
      </c>
    </row>
    <row r="860">
      <c r="A860" s="10" t="n">
        <v>2000</v>
      </c>
      <c r="B860" s="10" t="n">
        <v>100</v>
      </c>
      <c r="C860" s="10" t="n">
        <v>0.5</v>
      </c>
      <c r="D860" s="10" t="inlineStr">
        <is>
          <t>WS</t>
        </is>
      </c>
      <c r="E860" s="10" t="inlineStr">
        <is>
          <t>currently_in_use/test_files/0.5/WS/2000/100/894.txt</t>
        </is>
      </c>
      <c r="F860" s="10" t="n">
        <v>-34</v>
      </c>
      <c r="G860" s="10" t="n">
        <v>30</v>
      </c>
      <c r="H860" s="10" t="inlineStr">
        <is>
          <t>-</t>
        </is>
      </c>
      <c r="I860" s="10" t="n">
        <v>94</v>
      </c>
      <c r="J860" s="10" t="n">
        <v>86</v>
      </c>
      <c r="K860" s="10" t="n">
        <v>94</v>
      </c>
      <c r="L860" s="10" t="n">
        <v>2</v>
      </c>
      <c r="M860" s="10" t="inlineStr">
        <is>
          <t>-</t>
        </is>
      </c>
      <c r="N860" s="10" t="n">
        <v>98</v>
      </c>
      <c r="O860" s="7" t="inlineStr">
        <is>
          <t>-</t>
        </is>
      </c>
      <c r="P860" s="7" t="inlineStr">
        <is>
          <t>-</t>
        </is>
      </c>
      <c r="Q860" s="9" t="n">
        <v>40</v>
      </c>
      <c r="R860" t="n">
        <v>152</v>
      </c>
      <c r="U860" s="3" t="n"/>
    </row>
    <row r="861">
      <c r="A861" s="10" t="n">
        <v>2000</v>
      </c>
      <c r="B861" s="10" t="n">
        <v>100</v>
      </c>
      <c r="C861" s="10" t="n">
        <v>0.5</v>
      </c>
      <c r="D861" s="10" t="inlineStr">
        <is>
          <t>BA</t>
        </is>
      </c>
      <c r="E861" s="10" t="inlineStr">
        <is>
          <t>currently_in_use/test_files/0.5/BA/2000/100/895.txt</t>
        </is>
      </c>
      <c r="F861" s="10" t="n">
        <v>122</v>
      </c>
      <c r="G861" s="10" t="n">
        <v>77</v>
      </c>
      <c r="H861" s="10" t="inlineStr">
        <is>
          <t>-</t>
        </is>
      </c>
      <c r="I861" s="10" t="n">
        <v>140</v>
      </c>
      <c r="J861" s="10" t="n">
        <v>146</v>
      </c>
      <c r="K861" s="10" t="n">
        <v>140</v>
      </c>
      <c r="L861" s="10" t="n">
        <v>147</v>
      </c>
      <c r="M861" s="10" t="inlineStr">
        <is>
          <t>-</t>
        </is>
      </c>
      <c r="N861" s="10" t="n">
        <v>147</v>
      </c>
      <c r="O861" s="7" t="inlineStr">
        <is>
          <t>-</t>
        </is>
      </c>
      <c r="P861" s="7" t="inlineStr">
        <is>
          <t>-</t>
        </is>
      </c>
      <c r="Q861" s="9" t="n">
        <v>0</v>
      </c>
      <c r="R861" t="n">
        <v>17</v>
      </c>
      <c r="S861" t="n">
        <v>59</v>
      </c>
      <c r="T861" t="n">
        <v>33</v>
      </c>
      <c r="U861" s="3" t="n">
        <v>48</v>
      </c>
      <c r="V861" t="n">
        <v>50</v>
      </c>
      <c r="W861" t="n">
        <v>55</v>
      </c>
      <c r="X861" t="n">
        <v>1</v>
      </c>
      <c r="Y861" t="n">
        <v>2</v>
      </c>
      <c r="Z861" t="n">
        <v>3</v>
      </c>
      <c r="AA861" t="n">
        <v>66</v>
      </c>
      <c r="AB861" t="n">
        <v>4</v>
      </c>
      <c r="AC861" t="n">
        <v>5</v>
      </c>
      <c r="AD861" t="n">
        <v>6</v>
      </c>
      <c r="AE861" t="n">
        <v>7</v>
      </c>
      <c r="AF861" t="n">
        <v>8</v>
      </c>
      <c r="AG861" t="n">
        <v>9</v>
      </c>
      <c r="AH861" t="n">
        <v>11</v>
      </c>
      <c r="AI861" t="n">
        <v>13</v>
      </c>
      <c r="AJ861" t="n">
        <v>14</v>
      </c>
      <c r="AK861" t="n">
        <v>18</v>
      </c>
      <c r="AL861" t="n">
        <v>19</v>
      </c>
      <c r="AM861" t="n">
        <v>20</v>
      </c>
      <c r="AN861" t="n">
        <v>21</v>
      </c>
      <c r="AO861" t="n">
        <v>22</v>
      </c>
      <c r="AP861" t="n">
        <v>23</v>
      </c>
      <c r="AQ861" t="n">
        <v>24</v>
      </c>
      <c r="AR861" t="n">
        <v>25</v>
      </c>
      <c r="AS861" t="n">
        <v>27</v>
      </c>
      <c r="AT861" t="n">
        <v>28</v>
      </c>
      <c r="AU861" t="n">
        <v>29</v>
      </c>
      <c r="AV861" t="n">
        <v>30</v>
      </c>
      <c r="AW861" t="n">
        <v>31</v>
      </c>
      <c r="AX861" t="n">
        <v>32</v>
      </c>
      <c r="AY861" t="n">
        <v>34</v>
      </c>
      <c r="AZ861" t="n">
        <v>35</v>
      </c>
      <c r="BA861" t="n">
        <v>37</v>
      </c>
      <c r="BB861" t="n">
        <v>38</v>
      </c>
      <c r="BC861" t="n">
        <v>39</v>
      </c>
      <c r="BD861" t="n">
        <v>40</v>
      </c>
      <c r="BE861" t="n">
        <v>42</v>
      </c>
      <c r="BF861" t="n">
        <v>44</v>
      </c>
      <c r="BG861" t="n">
        <v>43</v>
      </c>
      <c r="BH861" t="n">
        <v>45</v>
      </c>
      <c r="BI861" t="n">
        <v>46</v>
      </c>
      <c r="BJ861" t="n">
        <v>47</v>
      </c>
      <c r="BK861" t="n">
        <v>49</v>
      </c>
      <c r="BL861" t="n">
        <v>51</v>
      </c>
      <c r="BM861" t="n">
        <v>52</v>
      </c>
      <c r="BN861" t="n">
        <v>53</v>
      </c>
      <c r="BO861" t="n">
        <v>54</v>
      </c>
      <c r="BP861" t="n">
        <v>56</v>
      </c>
      <c r="BQ861" t="n">
        <v>57</v>
      </c>
      <c r="BR861" t="n">
        <v>58</v>
      </c>
      <c r="BS861" t="n">
        <v>60</v>
      </c>
      <c r="BT861" t="n">
        <v>61</v>
      </c>
      <c r="BU861" t="n">
        <v>62</v>
      </c>
      <c r="BV861" t="n">
        <v>65</v>
      </c>
      <c r="BW861" t="n">
        <v>67</v>
      </c>
      <c r="BX861" t="n">
        <v>68</v>
      </c>
      <c r="BY861" t="n">
        <v>70</v>
      </c>
      <c r="BZ861" t="n">
        <v>73</v>
      </c>
      <c r="CA861" t="n">
        <v>74</v>
      </c>
      <c r="CB861" t="n">
        <v>75</v>
      </c>
      <c r="CC861" t="n">
        <v>76</v>
      </c>
      <c r="CD861" t="n">
        <v>77</v>
      </c>
      <c r="CE861" t="n">
        <v>78</v>
      </c>
      <c r="CF861" t="n">
        <v>80</v>
      </c>
      <c r="CG861" t="n">
        <v>81</v>
      </c>
      <c r="CH861" t="n">
        <v>82</v>
      </c>
      <c r="CI861" t="n">
        <v>83</v>
      </c>
      <c r="CJ861" t="n">
        <v>84</v>
      </c>
      <c r="CK861" t="n">
        <v>87</v>
      </c>
      <c r="CL861" t="n">
        <v>88</v>
      </c>
      <c r="CM861" t="n">
        <v>89</v>
      </c>
      <c r="CN861" t="n">
        <v>90</v>
      </c>
      <c r="CO861" t="n">
        <v>91</v>
      </c>
      <c r="CP861" t="n">
        <v>92</v>
      </c>
      <c r="CQ861" t="n">
        <v>94</v>
      </c>
      <c r="CR861" t="n">
        <v>96</v>
      </c>
      <c r="CS861" t="n">
        <v>97</v>
      </c>
      <c r="CT861" t="n">
        <v>98</v>
      </c>
      <c r="CU861" t="n">
        <v>99</v>
      </c>
      <c r="CV861" t="n">
        <v>101</v>
      </c>
      <c r="CW861" t="n">
        <v>102</v>
      </c>
      <c r="CX861" t="n">
        <v>103</v>
      </c>
      <c r="CY861" t="n">
        <v>104</v>
      </c>
      <c r="CZ861" t="n">
        <v>105</v>
      </c>
      <c r="DA861" t="n">
        <v>107</v>
      </c>
      <c r="DB861" t="n">
        <v>109</v>
      </c>
      <c r="DC861" t="n">
        <v>110</v>
      </c>
      <c r="DD861" t="n">
        <v>111</v>
      </c>
      <c r="DE861" t="n">
        <v>112</v>
      </c>
      <c r="DF861" t="n">
        <v>113</v>
      </c>
      <c r="DG861" t="n">
        <v>114</v>
      </c>
      <c r="DH861" t="n">
        <v>115</v>
      </c>
      <c r="DI861" t="n">
        <v>116</v>
      </c>
      <c r="DJ861" t="n">
        <v>118</v>
      </c>
      <c r="DK861" t="n">
        <v>119</v>
      </c>
      <c r="DL861" t="n">
        <v>122</v>
      </c>
    </row>
    <row r="862">
      <c r="A862" s="10" t="n">
        <v>2000</v>
      </c>
      <c r="B862" s="10" t="n">
        <v>100</v>
      </c>
      <c r="C862" s="10" t="n">
        <v>0.5</v>
      </c>
      <c r="D862" s="10" t="inlineStr">
        <is>
          <t>ER</t>
        </is>
      </c>
      <c r="E862" s="10" t="inlineStr">
        <is>
          <t>currently_in_use/test_files/0.5/ER/2000/100/896.txt</t>
        </is>
      </c>
      <c r="F862" s="10" t="n">
        <v>-60</v>
      </c>
      <c r="G862" s="10" t="n">
        <v>39</v>
      </c>
      <c r="H862" s="10" t="inlineStr">
        <is>
          <t>-</t>
        </is>
      </c>
      <c r="I862" s="10" t="n">
        <v>111</v>
      </c>
      <c r="J862" s="10" t="n">
        <v>114</v>
      </c>
      <c r="K862" s="10" t="n">
        <v>111</v>
      </c>
      <c r="L862" s="10" t="n">
        <v>27</v>
      </c>
      <c r="M862" s="10" t="inlineStr">
        <is>
          <t>-</t>
        </is>
      </c>
      <c r="N862" s="10" t="n">
        <v>114</v>
      </c>
      <c r="O862" s="7" t="inlineStr">
        <is>
          <t>-</t>
        </is>
      </c>
      <c r="P862" s="7" t="inlineStr">
        <is>
          <t>-</t>
        </is>
      </c>
      <c r="Q862" s="9" t="n">
        <v>25</v>
      </c>
      <c r="R862" t="n">
        <v>41</v>
      </c>
      <c r="S862" t="n">
        <v>3</v>
      </c>
      <c r="T862" t="n">
        <v>5</v>
      </c>
      <c r="U862" s="3" t="n">
        <v>6</v>
      </c>
      <c r="V862" t="n">
        <v>7</v>
      </c>
      <c r="W862" t="n">
        <v>10</v>
      </c>
      <c r="X862" t="n">
        <v>18</v>
      </c>
      <c r="Y862" t="n">
        <v>22</v>
      </c>
      <c r="Z862" t="n">
        <v>23</v>
      </c>
      <c r="AA862" t="n">
        <v>27</v>
      </c>
      <c r="AB862" t="n">
        <v>30</v>
      </c>
      <c r="AC862" t="n">
        <v>62</v>
      </c>
      <c r="AD862" t="n">
        <v>73</v>
      </c>
      <c r="AE862" t="n">
        <v>99</v>
      </c>
      <c r="AF862" t="n">
        <v>107</v>
      </c>
      <c r="AG862" t="n">
        <v>110</v>
      </c>
      <c r="AH862" t="n">
        <v>116</v>
      </c>
      <c r="AI862" t="n">
        <v>118</v>
      </c>
      <c r="AJ862" t="n">
        <v>122</v>
      </c>
      <c r="AK862" t="n">
        <v>127</v>
      </c>
      <c r="AL862" t="n">
        <v>128</v>
      </c>
      <c r="AM862" t="n">
        <v>133</v>
      </c>
      <c r="AN862" t="n">
        <v>156</v>
      </c>
      <c r="AO862" t="n">
        <v>158</v>
      </c>
      <c r="AP862" t="n">
        <v>159</v>
      </c>
      <c r="AQ862" t="n">
        <v>171</v>
      </c>
    </row>
    <row r="863">
      <c r="A863" s="10" t="n">
        <v>2000</v>
      </c>
      <c r="B863" s="10" t="n">
        <v>100</v>
      </c>
      <c r="C863" s="10" t="n">
        <v>0.5</v>
      </c>
      <c r="D863" s="10" t="inlineStr">
        <is>
          <t>WS</t>
        </is>
      </c>
      <c r="E863" s="10" t="inlineStr">
        <is>
          <t>currently_in_use/test_files/0.5/WS/2000/100/897.txt</t>
        </is>
      </c>
      <c r="F863" s="10" t="n">
        <v>26</v>
      </c>
      <c r="G863" s="10" t="n">
        <v>35</v>
      </c>
      <c r="H863" s="10" t="inlineStr">
        <is>
          <t>-</t>
        </is>
      </c>
      <c r="I863" s="10" t="n">
        <v>95</v>
      </c>
      <c r="J863" s="10" t="n">
        <v>96</v>
      </c>
      <c r="K863" s="10" t="n">
        <v>95</v>
      </c>
      <c r="L863" s="10" t="n">
        <v>1</v>
      </c>
      <c r="M863" s="10" t="inlineStr">
        <is>
          <t>-</t>
        </is>
      </c>
      <c r="N863" s="10" t="n">
        <v>104</v>
      </c>
      <c r="O863" s="7" t="inlineStr">
        <is>
          <t>-</t>
        </is>
      </c>
      <c r="P863" s="7" t="inlineStr">
        <is>
          <t>-</t>
        </is>
      </c>
      <c r="Q863" s="9" t="n">
        <v>70</v>
      </c>
      <c r="U863" s="3" t="n"/>
    </row>
    <row r="864">
      <c r="A864" s="10" t="n">
        <v>2000</v>
      </c>
      <c r="B864" s="10" t="n">
        <v>100</v>
      </c>
      <c r="C864" s="10" t="n">
        <v>0.5</v>
      </c>
      <c r="D864" s="10" t="inlineStr">
        <is>
          <t>BA</t>
        </is>
      </c>
      <c r="E864" s="10" t="inlineStr">
        <is>
          <t>currently_in_use/test_files/0.5/BA/2000/100/898.txt</t>
        </is>
      </c>
      <c r="F864" s="10" t="n">
        <v>52</v>
      </c>
      <c r="G864" s="10" t="n">
        <v>6</v>
      </c>
      <c r="H864" s="10" t="inlineStr">
        <is>
          <t>-</t>
        </is>
      </c>
      <c r="I864" s="10" t="n">
        <v>89</v>
      </c>
      <c r="J864" s="10" t="n">
        <v>91</v>
      </c>
      <c r="K864" s="10" t="n">
        <v>89</v>
      </c>
      <c r="L864" s="10" t="n">
        <v>0</v>
      </c>
      <c r="M864" s="10" t="inlineStr">
        <is>
          <t>-</t>
        </is>
      </c>
      <c r="N864" s="10" t="n">
        <v>97</v>
      </c>
      <c r="O864" s="7" t="inlineStr">
        <is>
          <t>-</t>
        </is>
      </c>
      <c r="P864" s="7" t="inlineStr">
        <is>
          <t>-</t>
        </is>
      </c>
      <c r="Q864" s="9" t="n"/>
      <c r="U864" s="3" t="n"/>
    </row>
    <row r="865">
      <c r="A865" s="10" t="n">
        <v>2000</v>
      </c>
      <c r="B865" s="10" t="n">
        <v>100</v>
      </c>
      <c r="C865" s="10" t="n">
        <v>0.5</v>
      </c>
      <c r="D865" s="10" t="inlineStr">
        <is>
          <t>ER</t>
        </is>
      </c>
      <c r="E865" s="10" t="inlineStr">
        <is>
          <t>currently_in_use/test_files/0.5/ER/2000/100/899.txt</t>
        </is>
      </c>
      <c r="F865" s="10" t="n">
        <v>44</v>
      </c>
      <c r="G865" s="10" t="n">
        <v>-1</v>
      </c>
      <c r="H865" s="10" t="inlineStr">
        <is>
          <t>-</t>
        </is>
      </c>
      <c r="I865" s="10" t="n">
        <v>79</v>
      </c>
      <c r="J865" s="10" t="n">
        <v>79</v>
      </c>
      <c r="K865" s="10" t="n">
        <v>79</v>
      </c>
      <c r="L865" s="10" t="n">
        <v>19</v>
      </c>
      <c r="M865" s="10" t="inlineStr">
        <is>
          <t>-</t>
        </is>
      </c>
      <c r="N865" s="10" t="n">
        <v>84</v>
      </c>
      <c r="O865" s="7" t="inlineStr">
        <is>
          <t>-</t>
        </is>
      </c>
      <c r="P865" s="7" t="inlineStr">
        <is>
          <t>-</t>
        </is>
      </c>
      <c r="Q865" s="9" t="n">
        <v>8</v>
      </c>
      <c r="R865" t="n">
        <v>21</v>
      </c>
      <c r="S865" t="n">
        <v>132</v>
      </c>
      <c r="T865" t="n">
        <v>11</v>
      </c>
      <c r="U865" s="3" t="n">
        <v>15</v>
      </c>
      <c r="V865" t="n">
        <v>34</v>
      </c>
      <c r="W865" t="n">
        <v>38</v>
      </c>
      <c r="X865" t="n">
        <v>39</v>
      </c>
      <c r="Y865" t="n">
        <v>41</v>
      </c>
      <c r="Z865" t="n">
        <v>44</v>
      </c>
      <c r="AA865" t="n">
        <v>46</v>
      </c>
      <c r="AB865" t="n">
        <v>47</v>
      </c>
      <c r="AC865" t="n">
        <v>49</v>
      </c>
      <c r="AD865" t="n">
        <v>50</v>
      </c>
      <c r="AE865" t="n">
        <v>57</v>
      </c>
      <c r="AF865" t="n">
        <v>110</v>
      </c>
      <c r="AG865" t="n">
        <v>122</v>
      </c>
      <c r="AH865" t="n">
        <v>138</v>
      </c>
      <c r="AI865" t="n">
        <v>150</v>
      </c>
    </row>
    <row r="866">
      <c r="A866" s="10" t="n">
        <v>2000</v>
      </c>
      <c r="B866" s="10" t="n">
        <v>100</v>
      </c>
      <c r="C866" s="10" t="n">
        <v>0.5</v>
      </c>
      <c r="D866" s="10" t="inlineStr">
        <is>
          <t>WS</t>
        </is>
      </c>
      <c r="E866" s="10" t="inlineStr">
        <is>
          <t>currently_in_use/test_files/0.5/WS/2000/100/900.txt</t>
        </is>
      </c>
      <c r="F866" s="10" t="n">
        <v>47</v>
      </c>
      <c r="G866" s="10" t="n">
        <v>70</v>
      </c>
      <c r="H866" s="10" t="inlineStr">
        <is>
          <t>-</t>
        </is>
      </c>
      <c r="I866" s="10" t="n">
        <v>124</v>
      </c>
      <c r="J866" s="10" t="n">
        <v>119</v>
      </c>
      <c r="K866" s="10" t="n">
        <v>124</v>
      </c>
      <c r="L866" s="10" t="n">
        <v>124</v>
      </c>
      <c r="M866" s="10" t="inlineStr">
        <is>
          <t>-</t>
        </is>
      </c>
      <c r="N866" s="10" t="n">
        <v>132</v>
      </c>
      <c r="O866" s="7" t="inlineStr">
        <is>
          <t>-</t>
        </is>
      </c>
      <c r="P866" s="7" t="inlineStr">
        <is>
          <t>-</t>
        </is>
      </c>
      <c r="Q866" s="9" t="n">
        <v>5</v>
      </c>
      <c r="R866" t="n">
        <v>1</v>
      </c>
      <c r="S866" t="n">
        <v>69</v>
      </c>
      <c r="T866" t="n">
        <v>14</v>
      </c>
      <c r="U866" s="3" t="n">
        <v>68</v>
      </c>
      <c r="V866" t="n">
        <v>116</v>
      </c>
      <c r="W866" t="n">
        <v>120</v>
      </c>
      <c r="X866" t="n">
        <v>59</v>
      </c>
      <c r="Y866" t="n">
        <v>112</v>
      </c>
      <c r="Z866" t="n">
        <v>46</v>
      </c>
      <c r="AA866" t="n">
        <v>19</v>
      </c>
      <c r="AB866" t="n">
        <v>123</v>
      </c>
      <c r="AC866" t="n">
        <v>21</v>
      </c>
      <c r="AD866" t="n">
        <v>73</v>
      </c>
      <c r="AE866" t="n">
        <v>76</v>
      </c>
      <c r="AF866" t="n">
        <v>77</v>
      </c>
      <c r="AG866" t="n">
        <v>108</v>
      </c>
      <c r="AH866" t="n">
        <v>81</v>
      </c>
      <c r="AI866" t="n">
        <v>99</v>
      </c>
      <c r="AJ866" t="n">
        <v>138</v>
      </c>
      <c r="AK866" t="n">
        <v>0</v>
      </c>
      <c r="AL866" t="n">
        <v>141</v>
      </c>
      <c r="AM866" t="n">
        <v>2</v>
      </c>
      <c r="AN866" t="n">
        <v>40</v>
      </c>
      <c r="AO866" t="n">
        <v>91</v>
      </c>
      <c r="AP866" t="n">
        <v>4</v>
      </c>
      <c r="AQ866" t="n">
        <v>87</v>
      </c>
      <c r="AR866" t="n">
        <v>9</v>
      </c>
      <c r="AS866" t="n">
        <v>6</v>
      </c>
      <c r="AT866" t="n">
        <v>10</v>
      </c>
      <c r="AU866" t="n">
        <v>13</v>
      </c>
      <c r="AV866" t="n">
        <v>20</v>
      </c>
      <c r="AW866" t="n">
        <v>23</v>
      </c>
      <c r="AX866" t="n">
        <v>24</v>
      </c>
      <c r="AY866" t="n">
        <v>35</v>
      </c>
      <c r="AZ866" t="n">
        <v>37</v>
      </c>
      <c r="BA866" t="n">
        <v>38</v>
      </c>
      <c r="BB866" t="n">
        <v>48</v>
      </c>
      <c r="BC866" t="n">
        <v>52</v>
      </c>
      <c r="BD866" t="n">
        <v>54</v>
      </c>
      <c r="BE866" t="n">
        <v>58</v>
      </c>
      <c r="BF866" t="n">
        <v>60</v>
      </c>
      <c r="BG866" t="n">
        <v>72</v>
      </c>
      <c r="BH866" t="n">
        <v>78</v>
      </c>
      <c r="BI866" t="n">
        <v>100</v>
      </c>
      <c r="BJ866" t="n">
        <v>103</v>
      </c>
      <c r="BK866" t="n">
        <v>104</v>
      </c>
      <c r="BL866" t="n">
        <v>105</v>
      </c>
      <c r="BM866" t="n">
        <v>111</v>
      </c>
      <c r="BN866" t="n">
        <v>113</v>
      </c>
      <c r="BO866" t="n">
        <v>117</v>
      </c>
      <c r="BP866" t="n">
        <v>121</v>
      </c>
      <c r="BQ866" t="n">
        <v>44</v>
      </c>
      <c r="BR866" t="n">
        <v>33</v>
      </c>
      <c r="BS866" t="n">
        <v>126</v>
      </c>
      <c r="BT866" t="n">
        <v>129</v>
      </c>
      <c r="BU866" t="n">
        <v>136</v>
      </c>
      <c r="BV866" t="n">
        <v>128</v>
      </c>
    </row>
    <row r="867">
      <c r="A867" s="10" t="n">
        <v>2000</v>
      </c>
      <c r="B867" s="10" t="n">
        <v>100</v>
      </c>
      <c r="C867" s="10" t="n">
        <v>0.5</v>
      </c>
      <c r="D867" s="10" t="inlineStr">
        <is>
          <t>BA</t>
        </is>
      </c>
      <c r="E867" s="10" t="inlineStr">
        <is>
          <t>currently_in_use/test_files/0.5/BA/2000/100/901.txt</t>
        </is>
      </c>
      <c r="F867" s="10" t="n">
        <v>-64</v>
      </c>
      <c r="G867" s="10" t="n">
        <v>-39</v>
      </c>
      <c r="H867" s="10" t="inlineStr">
        <is>
          <t>-</t>
        </is>
      </c>
      <c r="I867" s="10" t="n">
        <v>33</v>
      </c>
      <c r="J867" s="10" t="n">
        <v>36</v>
      </c>
      <c r="K867" s="10" t="n">
        <v>33</v>
      </c>
      <c r="L867" s="10" t="n">
        <v>0</v>
      </c>
      <c r="M867" s="10" t="inlineStr">
        <is>
          <t>-</t>
        </is>
      </c>
      <c r="N867" s="10" t="n">
        <v>38</v>
      </c>
      <c r="O867" s="7" t="inlineStr">
        <is>
          <t>-</t>
        </is>
      </c>
      <c r="P867" s="7" t="inlineStr">
        <is>
          <t>-</t>
        </is>
      </c>
      <c r="Q867" s="9" t="n"/>
      <c r="U867" s="3" t="n"/>
    </row>
    <row r="868">
      <c r="A868" s="10" t="n">
        <v>2000</v>
      </c>
      <c r="B868" s="10" t="n">
        <v>100</v>
      </c>
      <c r="C868" s="10" t="n">
        <v>0.5</v>
      </c>
      <c r="D868" s="10" t="inlineStr">
        <is>
          <t>ER</t>
        </is>
      </c>
      <c r="E868" s="10" t="inlineStr">
        <is>
          <t>currently_in_use/test_files/0.5/ER/2000/100/902.txt</t>
        </is>
      </c>
      <c r="F868" s="10" t="n">
        <v>-59</v>
      </c>
      <c r="G868" s="10" t="n">
        <v>68</v>
      </c>
      <c r="H868" s="10" t="inlineStr">
        <is>
          <t>-</t>
        </is>
      </c>
      <c r="I868" s="10" t="n">
        <v>147</v>
      </c>
      <c r="J868" s="10" t="n">
        <v>149</v>
      </c>
      <c r="K868" s="10" t="n">
        <v>147</v>
      </c>
      <c r="L868" s="10" t="n">
        <v>150</v>
      </c>
      <c r="M868" s="10" t="inlineStr">
        <is>
          <t>-</t>
        </is>
      </c>
      <c r="N868" s="10" t="n">
        <v>150</v>
      </c>
      <c r="O868" s="7" t="inlineStr">
        <is>
          <t>-</t>
        </is>
      </c>
      <c r="P868" s="7" t="inlineStr">
        <is>
          <t>-</t>
        </is>
      </c>
      <c r="Q868" s="9" t="n">
        <v>0</v>
      </c>
      <c r="R868" t="n">
        <v>119</v>
      </c>
      <c r="S868" t="n">
        <v>2</v>
      </c>
      <c r="T868" t="n">
        <v>3</v>
      </c>
      <c r="U868" s="3" t="n">
        <v>80</v>
      </c>
      <c r="V868" t="n">
        <v>86</v>
      </c>
      <c r="W868" t="n">
        <v>4</v>
      </c>
      <c r="X868" t="n">
        <v>10</v>
      </c>
      <c r="Y868" t="n">
        <v>42</v>
      </c>
      <c r="Z868" t="n">
        <v>13</v>
      </c>
      <c r="AA868" t="n">
        <v>33</v>
      </c>
      <c r="AB868" t="n">
        <v>45</v>
      </c>
      <c r="AC868" t="n">
        <v>49</v>
      </c>
      <c r="AD868" t="n">
        <v>53</v>
      </c>
      <c r="AE868" t="n">
        <v>57</v>
      </c>
      <c r="AF868" t="n">
        <v>76</v>
      </c>
      <c r="AG868" t="n">
        <v>89</v>
      </c>
      <c r="AH868" t="n">
        <v>91</v>
      </c>
      <c r="AI868" t="n">
        <v>105</v>
      </c>
      <c r="AJ868" t="n">
        <v>106</v>
      </c>
      <c r="AK868" t="n">
        <v>116</v>
      </c>
      <c r="AL868" t="n">
        <v>126</v>
      </c>
      <c r="AM868" t="n">
        <v>1</v>
      </c>
      <c r="AN868" t="n">
        <v>5</v>
      </c>
      <c r="AO868" t="n">
        <v>6</v>
      </c>
      <c r="AP868" t="n">
        <v>9</v>
      </c>
      <c r="AQ868" t="n">
        <v>14</v>
      </c>
      <c r="AR868" t="n">
        <v>15</v>
      </c>
      <c r="AS868" t="n">
        <v>16</v>
      </c>
      <c r="AT868" t="n">
        <v>17</v>
      </c>
      <c r="AU868" t="n">
        <v>18</v>
      </c>
      <c r="AV868" t="n">
        <v>20</v>
      </c>
      <c r="AW868" t="n">
        <v>22</v>
      </c>
      <c r="AX868" t="n">
        <v>24</v>
      </c>
      <c r="AY868" t="n">
        <v>27</v>
      </c>
      <c r="AZ868" t="n">
        <v>28</v>
      </c>
      <c r="BA868" t="n">
        <v>30</v>
      </c>
      <c r="BB868" t="n">
        <v>31</v>
      </c>
      <c r="BC868" t="n">
        <v>32</v>
      </c>
      <c r="BD868" t="n">
        <v>34</v>
      </c>
      <c r="BE868" t="n">
        <v>36</v>
      </c>
      <c r="BF868" t="n">
        <v>37</v>
      </c>
      <c r="BG868" t="n">
        <v>38</v>
      </c>
      <c r="BH868" t="n">
        <v>40</v>
      </c>
      <c r="BI868" t="n">
        <v>25</v>
      </c>
      <c r="BJ868" t="n">
        <v>44</v>
      </c>
      <c r="BK868" t="n">
        <v>46</v>
      </c>
      <c r="BL868" t="n">
        <v>48</v>
      </c>
      <c r="BM868" t="n">
        <v>50</v>
      </c>
      <c r="BN868" t="n">
        <v>51</v>
      </c>
      <c r="BO868" t="n">
        <v>54</v>
      </c>
      <c r="BP868" t="n">
        <v>55</v>
      </c>
      <c r="BQ868" t="n">
        <v>59</v>
      </c>
      <c r="BR868" t="n">
        <v>61</v>
      </c>
      <c r="BS868" t="n">
        <v>63</v>
      </c>
      <c r="BT868" t="n">
        <v>64</v>
      </c>
      <c r="BU868" t="n">
        <v>67</v>
      </c>
      <c r="BV868" t="n">
        <v>69</v>
      </c>
      <c r="BW868" t="n">
        <v>70</v>
      </c>
      <c r="BX868" t="n">
        <v>72</v>
      </c>
      <c r="BY868" t="n">
        <v>73</v>
      </c>
      <c r="BZ868" t="n">
        <v>75</v>
      </c>
      <c r="CA868" t="n">
        <v>78</v>
      </c>
      <c r="CB868" t="n">
        <v>79</v>
      </c>
      <c r="CC868" t="n">
        <v>81</v>
      </c>
      <c r="CD868" t="n">
        <v>82</v>
      </c>
      <c r="CE868" t="n">
        <v>83</v>
      </c>
      <c r="CF868" t="n">
        <v>84</v>
      </c>
      <c r="CG868" t="n">
        <v>90</v>
      </c>
      <c r="CH868" t="n">
        <v>93</v>
      </c>
      <c r="CI868" t="n">
        <v>94</v>
      </c>
      <c r="CJ868" t="n">
        <v>95</v>
      </c>
      <c r="CK868" t="n">
        <v>97</v>
      </c>
      <c r="CL868" t="n">
        <v>98</v>
      </c>
      <c r="CM868" t="n">
        <v>99</v>
      </c>
      <c r="CN868" t="n">
        <v>100</v>
      </c>
      <c r="CO868" t="n">
        <v>102</v>
      </c>
      <c r="CP868" t="n">
        <v>108</v>
      </c>
      <c r="CQ868" t="n">
        <v>109</v>
      </c>
      <c r="CR868" t="n">
        <v>110</v>
      </c>
      <c r="CS868" t="n">
        <v>111</v>
      </c>
      <c r="CT868" t="n">
        <v>112</v>
      </c>
      <c r="CU868" t="n">
        <v>113</v>
      </c>
      <c r="CV868" t="n">
        <v>115</v>
      </c>
      <c r="CW868" t="n">
        <v>117</v>
      </c>
      <c r="CX868" t="n">
        <v>118</v>
      </c>
      <c r="CY868" t="n">
        <v>121</v>
      </c>
      <c r="CZ868" t="n">
        <v>123</v>
      </c>
      <c r="DA868" t="n">
        <v>124</v>
      </c>
      <c r="DB868" t="n">
        <v>125</v>
      </c>
      <c r="DC868" t="n">
        <v>127</v>
      </c>
      <c r="DD868" t="n">
        <v>130</v>
      </c>
      <c r="DE868" t="n">
        <v>131</v>
      </c>
      <c r="DF868" t="n">
        <v>134</v>
      </c>
      <c r="DG868" t="n">
        <v>137</v>
      </c>
      <c r="DH868" t="n">
        <v>139</v>
      </c>
      <c r="DI868" t="n">
        <v>140</v>
      </c>
      <c r="DJ868" t="n">
        <v>141</v>
      </c>
      <c r="DK868" t="n">
        <v>142</v>
      </c>
      <c r="DL868" t="n">
        <v>143</v>
      </c>
    </row>
    <row r="869">
      <c r="A869" s="10" t="n">
        <v>2000</v>
      </c>
      <c r="B869" s="10" t="n">
        <v>100</v>
      </c>
      <c r="C869" s="10" t="n">
        <v>0.5</v>
      </c>
      <c r="D869" s="10" t="inlineStr">
        <is>
          <t>WS</t>
        </is>
      </c>
      <c r="E869" s="10" t="inlineStr">
        <is>
          <t>currently_in_use/test_files/0.5/WS/2000/100/903.txt</t>
        </is>
      </c>
      <c r="F869" s="10" t="n">
        <v>72</v>
      </c>
      <c r="G869" s="10" t="n">
        <v>99</v>
      </c>
      <c r="H869" s="10" t="inlineStr">
        <is>
          <t>-</t>
        </is>
      </c>
      <c r="I869" s="10" t="n">
        <v>132</v>
      </c>
      <c r="J869" s="10" t="n">
        <v>131</v>
      </c>
      <c r="K869" s="10" t="n">
        <v>132</v>
      </c>
      <c r="L869" s="10" t="n">
        <v>142</v>
      </c>
      <c r="M869" s="10" t="inlineStr">
        <is>
          <t>-</t>
        </is>
      </c>
      <c r="N869" s="10" t="n">
        <v>144</v>
      </c>
      <c r="O869" s="7" t="inlineStr">
        <is>
          <t>-</t>
        </is>
      </c>
      <c r="P869" s="7" t="inlineStr">
        <is>
          <t>-</t>
        </is>
      </c>
      <c r="Q869" s="9" t="n">
        <v>0</v>
      </c>
      <c r="R869" t="n">
        <v>7</v>
      </c>
      <c r="S869" t="n">
        <v>12</v>
      </c>
      <c r="T869" t="n">
        <v>17</v>
      </c>
      <c r="U869" s="3" t="n">
        <v>35</v>
      </c>
      <c r="V869" t="n">
        <v>55</v>
      </c>
      <c r="W869" t="n">
        <v>56</v>
      </c>
      <c r="X869" t="n">
        <v>2</v>
      </c>
      <c r="Y869" t="n">
        <v>8</v>
      </c>
      <c r="Z869" t="n">
        <v>116</v>
      </c>
      <c r="AA869" t="n">
        <v>34</v>
      </c>
      <c r="AB869" t="n">
        <v>53</v>
      </c>
      <c r="AC869" t="n">
        <v>68</v>
      </c>
      <c r="AD869" t="n">
        <v>86</v>
      </c>
      <c r="AE869" t="n">
        <v>87</v>
      </c>
      <c r="AF869" t="n">
        <v>105</v>
      </c>
      <c r="AG869" t="n">
        <v>130</v>
      </c>
      <c r="AH869" t="n">
        <v>10</v>
      </c>
      <c r="AI869" t="n">
        <v>1</v>
      </c>
      <c r="AJ869" t="n">
        <v>3</v>
      </c>
      <c r="AK869" t="n">
        <v>9</v>
      </c>
      <c r="AL869" t="n">
        <v>21</v>
      </c>
      <c r="AM869" t="n">
        <v>23</v>
      </c>
      <c r="AN869" t="n">
        <v>45</v>
      </c>
      <c r="AO869" t="n">
        <v>49</v>
      </c>
      <c r="AP869" t="n">
        <v>50</v>
      </c>
      <c r="AQ869" t="n">
        <v>58</v>
      </c>
      <c r="AR869" t="n">
        <v>62</v>
      </c>
      <c r="AS869" t="n">
        <v>69</v>
      </c>
      <c r="AT869" t="n">
        <v>72</v>
      </c>
      <c r="AU869" t="n">
        <v>73</v>
      </c>
      <c r="AV869" t="n">
        <v>74</v>
      </c>
      <c r="AW869" t="n">
        <v>75</v>
      </c>
      <c r="AX869" t="n">
        <v>84</v>
      </c>
      <c r="AY869" t="n">
        <v>24</v>
      </c>
      <c r="AZ869" t="n">
        <v>89</v>
      </c>
      <c r="BA869" t="n">
        <v>90</v>
      </c>
      <c r="BB869" t="n">
        <v>71</v>
      </c>
      <c r="BC869" t="n">
        <v>6</v>
      </c>
      <c r="BD869" t="n">
        <v>47</v>
      </c>
      <c r="BE869" t="n">
        <v>95</v>
      </c>
      <c r="BF869" t="n">
        <v>96</v>
      </c>
      <c r="BG869" t="n">
        <v>103</v>
      </c>
      <c r="BH869" t="n">
        <v>113</v>
      </c>
      <c r="BI869" t="n">
        <v>122</v>
      </c>
      <c r="BJ869" t="n">
        <v>125</v>
      </c>
      <c r="BK869" t="n">
        <v>126</v>
      </c>
    </row>
    <row r="870">
      <c r="A870" s="10" t="n">
        <v>2000</v>
      </c>
      <c r="B870" s="10" t="n">
        <v>100</v>
      </c>
      <c r="C870" s="10" t="n">
        <v>0.5</v>
      </c>
      <c r="D870" s="10" t="inlineStr">
        <is>
          <t>BA</t>
        </is>
      </c>
      <c r="E870" s="10" t="inlineStr">
        <is>
          <t>currently_in_use/test_files/0.5/BA/2000/100/904.txt</t>
        </is>
      </c>
      <c r="F870" s="10" t="n">
        <v>-64</v>
      </c>
      <c r="G870" s="10" t="n">
        <v>28</v>
      </c>
      <c r="H870" s="10" t="inlineStr">
        <is>
          <t>-</t>
        </is>
      </c>
      <c r="I870" s="10" t="n">
        <v>118</v>
      </c>
      <c r="J870" s="10" t="n">
        <v>117</v>
      </c>
      <c r="K870" s="10" t="n">
        <v>118</v>
      </c>
      <c r="L870" s="10" t="n">
        <v>0</v>
      </c>
      <c r="M870" s="10" t="inlineStr">
        <is>
          <t>-</t>
        </is>
      </c>
      <c r="N870" s="10" t="n">
        <v>120</v>
      </c>
      <c r="O870" s="7" t="inlineStr">
        <is>
          <t>-</t>
        </is>
      </c>
      <c r="P870" s="7" t="inlineStr">
        <is>
          <t>-</t>
        </is>
      </c>
      <c r="Q870" s="9" t="n"/>
      <c r="U870" s="3" t="n"/>
    </row>
    <row r="871">
      <c r="A871" s="10" t="n">
        <v>2000</v>
      </c>
      <c r="B871" s="10" t="n">
        <v>100</v>
      </c>
      <c r="C871" s="10" t="n">
        <v>0.5</v>
      </c>
      <c r="D871" s="10" t="inlineStr">
        <is>
          <t>ER</t>
        </is>
      </c>
      <c r="E871" s="10" t="inlineStr">
        <is>
          <t>currently_in_use/test_files/0.5/ER/2000/100/905.txt</t>
        </is>
      </c>
      <c r="F871" s="10" t="n">
        <v>-85</v>
      </c>
      <c r="G871" s="10" t="n">
        <v>75</v>
      </c>
      <c r="H871" s="10" t="inlineStr">
        <is>
          <t>-</t>
        </is>
      </c>
      <c r="I871" s="10" t="n">
        <v>151</v>
      </c>
      <c r="J871" s="10" t="n">
        <v>151</v>
      </c>
      <c r="K871" s="10" t="n">
        <v>151</v>
      </c>
      <c r="L871" s="10" t="n">
        <v>156</v>
      </c>
      <c r="M871" s="10" t="inlineStr">
        <is>
          <t>-</t>
        </is>
      </c>
      <c r="N871" s="10" t="n">
        <v>156</v>
      </c>
      <c r="O871" s="7" t="inlineStr">
        <is>
          <t>-</t>
        </is>
      </c>
      <c r="P871" s="7" t="inlineStr">
        <is>
          <t>-</t>
        </is>
      </c>
      <c r="Q871" s="9" t="n">
        <v>1</v>
      </c>
      <c r="R871" t="n">
        <v>35</v>
      </c>
      <c r="S871" t="n">
        <v>44</v>
      </c>
      <c r="T871" t="n">
        <v>6</v>
      </c>
      <c r="U871" s="3" t="n">
        <v>7</v>
      </c>
      <c r="V871" t="n">
        <v>25</v>
      </c>
      <c r="W871" t="n">
        <v>28</v>
      </c>
      <c r="X871" t="n">
        <v>31</v>
      </c>
      <c r="Y871" t="n">
        <v>36</v>
      </c>
      <c r="Z871" t="n">
        <v>52</v>
      </c>
      <c r="AA871" t="n">
        <v>58</v>
      </c>
      <c r="AB871" t="n">
        <v>84</v>
      </c>
      <c r="AC871" t="n">
        <v>88</v>
      </c>
      <c r="AD871" t="n">
        <v>99</v>
      </c>
      <c r="AE871" t="n">
        <v>57</v>
      </c>
      <c r="AF871" t="n">
        <v>10</v>
      </c>
      <c r="AG871" t="n">
        <v>21</v>
      </c>
      <c r="AH871" t="n">
        <v>40</v>
      </c>
      <c r="AI871" t="n">
        <v>49</v>
      </c>
      <c r="AJ871" t="n">
        <v>53</v>
      </c>
      <c r="AK871" t="n">
        <v>56</v>
      </c>
      <c r="AL871" t="n">
        <v>61</v>
      </c>
      <c r="AM871" t="n">
        <v>66</v>
      </c>
      <c r="AN871" t="n">
        <v>81</v>
      </c>
      <c r="AO871" t="n">
        <v>108</v>
      </c>
      <c r="AP871" t="n">
        <v>109</v>
      </c>
      <c r="AQ871" t="n">
        <v>110</v>
      </c>
      <c r="AR871" t="n">
        <v>130</v>
      </c>
      <c r="AS871" t="n">
        <v>138</v>
      </c>
      <c r="AT871" t="n">
        <v>143</v>
      </c>
      <c r="AU871" t="n">
        <v>2</v>
      </c>
      <c r="AV871" t="n">
        <v>3</v>
      </c>
      <c r="AW871" t="n">
        <v>4</v>
      </c>
      <c r="AX871" t="n">
        <v>5</v>
      </c>
      <c r="AY871" t="n">
        <v>8</v>
      </c>
      <c r="AZ871" t="n">
        <v>9</v>
      </c>
      <c r="BA871" t="n">
        <v>11</v>
      </c>
      <c r="BB871" t="n">
        <v>12</v>
      </c>
      <c r="BC871" t="n">
        <v>13</v>
      </c>
      <c r="BD871" t="n">
        <v>14</v>
      </c>
      <c r="BE871" t="n">
        <v>15</v>
      </c>
      <c r="BF871" t="n">
        <v>16</v>
      </c>
      <c r="BG871" t="n">
        <v>17</v>
      </c>
      <c r="BH871" t="n">
        <v>20</v>
      </c>
      <c r="BI871" t="n">
        <v>22</v>
      </c>
      <c r="BJ871" t="n">
        <v>24</v>
      </c>
      <c r="BK871" t="n">
        <v>27</v>
      </c>
      <c r="BL871" t="n">
        <v>30</v>
      </c>
      <c r="BM871" t="n">
        <v>33</v>
      </c>
      <c r="BN871" t="n">
        <v>34</v>
      </c>
      <c r="BO871" t="n">
        <v>37</v>
      </c>
      <c r="BP871" t="n">
        <v>38</v>
      </c>
      <c r="BQ871" t="n">
        <v>41</v>
      </c>
      <c r="BR871" t="n">
        <v>42</v>
      </c>
      <c r="BS871" t="n">
        <v>43</v>
      </c>
      <c r="BT871" t="n">
        <v>46</v>
      </c>
      <c r="BU871" t="n">
        <v>48</v>
      </c>
      <c r="BV871" t="n">
        <v>50</v>
      </c>
      <c r="BW871" t="n">
        <v>51</v>
      </c>
      <c r="BX871" t="n">
        <v>54</v>
      </c>
      <c r="BY871" t="n">
        <v>55</v>
      </c>
      <c r="BZ871" t="n">
        <v>60</v>
      </c>
      <c r="CA871" t="n">
        <v>64</v>
      </c>
      <c r="CB871" t="n">
        <v>65</v>
      </c>
      <c r="CC871" t="n">
        <v>67</v>
      </c>
      <c r="CD871" t="n">
        <v>68</v>
      </c>
      <c r="CE871" t="n">
        <v>69</v>
      </c>
      <c r="CF871" t="n">
        <v>70</v>
      </c>
      <c r="CG871" t="n">
        <v>71</v>
      </c>
      <c r="CH871" t="n">
        <v>72</v>
      </c>
      <c r="CI871" t="n">
        <v>73</v>
      </c>
      <c r="CJ871" t="n">
        <v>74</v>
      </c>
      <c r="CK871" t="n">
        <v>75</v>
      </c>
      <c r="CL871" t="n">
        <v>77</v>
      </c>
      <c r="CM871" t="n">
        <v>80</v>
      </c>
      <c r="CN871" t="n">
        <v>82</v>
      </c>
      <c r="CO871" t="n">
        <v>87</v>
      </c>
      <c r="CP871" t="n">
        <v>89</v>
      </c>
      <c r="CQ871" t="n">
        <v>90</v>
      </c>
      <c r="CR871" t="n">
        <v>92</v>
      </c>
      <c r="CS871" t="n">
        <v>94</v>
      </c>
      <c r="CT871" t="n">
        <v>97</v>
      </c>
      <c r="CU871" t="n">
        <v>98</v>
      </c>
      <c r="CV871" t="n">
        <v>101</v>
      </c>
      <c r="CW871" t="n">
        <v>103</v>
      </c>
      <c r="CX871" t="n">
        <v>104</v>
      </c>
      <c r="CY871" t="n">
        <v>105</v>
      </c>
      <c r="CZ871" t="n">
        <v>106</v>
      </c>
      <c r="DA871" t="n">
        <v>93</v>
      </c>
      <c r="DB871" t="n">
        <v>107</v>
      </c>
      <c r="DC871" t="n">
        <v>111</v>
      </c>
      <c r="DD871" t="n">
        <v>114</v>
      </c>
      <c r="DE871" t="n">
        <v>115</v>
      </c>
      <c r="DF871" t="n">
        <v>116</v>
      </c>
      <c r="DG871" t="n">
        <v>118</v>
      </c>
      <c r="DH871" t="n">
        <v>119</v>
      </c>
      <c r="DI871" t="n">
        <v>124</v>
      </c>
      <c r="DJ871" t="n">
        <v>125</v>
      </c>
      <c r="DK871" t="n">
        <v>126</v>
      </c>
      <c r="DL871" t="n">
        <v>128</v>
      </c>
    </row>
    <row r="872">
      <c r="A872" s="10" t="n">
        <v>2000</v>
      </c>
      <c r="B872" s="10" t="n">
        <v>100</v>
      </c>
      <c r="C872" s="10" t="n">
        <v>0.5</v>
      </c>
      <c r="D872" s="10" t="inlineStr">
        <is>
          <t>WS</t>
        </is>
      </c>
      <c r="E872" s="10" t="inlineStr">
        <is>
          <t>currently_in_use/test_files/0.5/WS/2000/100/906.txt</t>
        </is>
      </c>
      <c r="F872" s="10" t="n">
        <v>-23</v>
      </c>
      <c r="G872" s="10" t="n">
        <v>22</v>
      </c>
      <c r="H872" s="10" t="inlineStr">
        <is>
          <t>-</t>
        </is>
      </c>
      <c r="I872" s="10" t="n">
        <v>91</v>
      </c>
      <c r="J872" s="10" t="n">
        <v>84</v>
      </c>
      <c r="K872" s="10" t="n">
        <v>91</v>
      </c>
      <c r="L872" s="10" t="n">
        <v>4</v>
      </c>
      <c r="M872" s="10" t="inlineStr">
        <is>
          <t>-</t>
        </is>
      </c>
      <c r="N872" s="10" t="n">
        <v>94</v>
      </c>
      <c r="O872" s="7" t="inlineStr">
        <is>
          <t>-</t>
        </is>
      </c>
      <c r="P872" s="7" t="inlineStr">
        <is>
          <t>-</t>
        </is>
      </c>
      <c r="Q872" s="9" t="n">
        <v>52</v>
      </c>
      <c r="R872" t="n">
        <v>111</v>
      </c>
      <c r="S872" t="n">
        <v>141</v>
      </c>
      <c r="U872" s="3" t="n"/>
    </row>
    <row r="873">
      <c r="A873" s="10" t="n">
        <v>2000</v>
      </c>
      <c r="B873" s="10" t="n">
        <v>100</v>
      </c>
      <c r="C873" s="10" t="n">
        <v>0.5</v>
      </c>
      <c r="D873" s="10" t="inlineStr">
        <is>
          <t>BA</t>
        </is>
      </c>
      <c r="E873" s="10" t="inlineStr">
        <is>
          <t>currently_in_use/test_files/0.5/BA/2000/100/907.txt</t>
        </is>
      </c>
      <c r="F873" s="10" t="n">
        <v>-76</v>
      </c>
      <c r="G873" s="10" t="n">
        <v>24</v>
      </c>
      <c r="H873" s="10" t="inlineStr">
        <is>
          <t>-</t>
        </is>
      </c>
      <c r="I873" s="10" t="n">
        <v>95</v>
      </c>
      <c r="J873" s="10" t="n">
        <v>97</v>
      </c>
      <c r="K873" s="10" t="n">
        <v>95</v>
      </c>
      <c r="L873" s="10" t="n">
        <v>0</v>
      </c>
      <c r="M873" s="10" t="inlineStr">
        <is>
          <t>-</t>
        </is>
      </c>
      <c r="N873" s="10" t="n">
        <v>101</v>
      </c>
      <c r="O873" s="7" t="inlineStr">
        <is>
          <t>-</t>
        </is>
      </c>
      <c r="P873" s="7" t="inlineStr">
        <is>
          <t>-</t>
        </is>
      </c>
      <c r="Q873" s="9" t="n"/>
      <c r="U873" s="3" t="n"/>
    </row>
    <row r="874">
      <c r="A874" s="10" t="n">
        <v>2000</v>
      </c>
      <c r="B874" s="10" t="n">
        <v>100</v>
      </c>
      <c r="C874" s="10" t="n">
        <v>0.5</v>
      </c>
      <c r="D874" s="10" t="inlineStr">
        <is>
          <t>ER</t>
        </is>
      </c>
      <c r="E874" s="10" t="inlineStr">
        <is>
          <t>currently_in_use/test_files/0.5/ER/2000/100/908.txt</t>
        </is>
      </c>
      <c r="F874" s="10" t="n">
        <v>139</v>
      </c>
      <c r="G874" s="10" t="n">
        <v>98</v>
      </c>
      <c r="H874" s="10" t="inlineStr">
        <is>
          <t>-</t>
        </is>
      </c>
      <c r="I874" s="10" t="n">
        <v>174</v>
      </c>
      <c r="J874" s="10" t="n">
        <v>172</v>
      </c>
      <c r="K874" s="10" t="n">
        <v>174</v>
      </c>
      <c r="L874" s="10" t="n">
        <v>179</v>
      </c>
      <c r="M874" s="10" t="inlineStr">
        <is>
          <t>-</t>
        </is>
      </c>
      <c r="N874" s="10" t="n">
        <v>179</v>
      </c>
      <c r="O874" s="7" t="inlineStr">
        <is>
          <t>-</t>
        </is>
      </c>
      <c r="P874" s="7" t="inlineStr">
        <is>
          <t>-</t>
        </is>
      </c>
      <c r="Q874" s="9" t="n">
        <v>0</v>
      </c>
      <c r="R874" t="n">
        <v>40</v>
      </c>
      <c r="S874" t="n">
        <v>52</v>
      </c>
      <c r="T874" t="n">
        <v>10</v>
      </c>
      <c r="U874" s="3" t="n">
        <v>84</v>
      </c>
      <c r="V874" t="n">
        <v>5</v>
      </c>
      <c r="W874" t="n">
        <v>22</v>
      </c>
      <c r="X874" t="n">
        <v>23</v>
      </c>
      <c r="Y874" t="n">
        <v>26</v>
      </c>
      <c r="Z874" t="n">
        <v>41</v>
      </c>
      <c r="AA874" t="n">
        <v>62</v>
      </c>
      <c r="AB874" t="n">
        <v>69</v>
      </c>
      <c r="AC874" t="n">
        <v>88</v>
      </c>
      <c r="AD874" t="n">
        <v>100</v>
      </c>
      <c r="AE874" t="n">
        <v>3</v>
      </c>
      <c r="AF874" t="n">
        <v>4</v>
      </c>
      <c r="AG874" t="n">
        <v>7</v>
      </c>
      <c r="AH874" t="n">
        <v>8</v>
      </c>
      <c r="AI874" t="n">
        <v>9</v>
      </c>
      <c r="AJ874" t="n">
        <v>12</v>
      </c>
      <c r="AK874" t="n">
        <v>13</v>
      </c>
      <c r="AL874" t="n">
        <v>15</v>
      </c>
      <c r="AM874" t="n">
        <v>36</v>
      </c>
      <c r="AN874" t="n">
        <v>16</v>
      </c>
      <c r="AO874" t="n">
        <v>18</v>
      </c>
      <c r="AP874" t="n">
        <v>27</v>
      </c>
      <c r="AQ874" t="n">
        <v>28</v>
      </c>
      <c r="AR874" t="n">
        <v>33</v>
      </c>
      <c r="AS874" t="n">
        <v>34</v>
      </c>
      <c r="AT874" t="n">
        <v>35</v>
      </c>
      <c r="AU874" t="n">
        <v>37</v>
      </c>
      <c r="AV874" t="n">
        <v>43</v>
      </c>
      <c r="AW874" t="n">
        <v>44</v>
      </c>
      <c r="AX874" t="n">
        <v>45</v>
      </c>
      <c r="AY874" t="n">
        <v>46</v>
      </c>
      <c r="AZ874" t="n">
        <v>53</v>
      </c>
      <c r="BA874" t="n">
        <v>54</v>
      </c>
      <c r="BB874" t="n">
        <v>55</v>
      </c>
      <c r="BC874" t="n">
        <v>60</v>
      </c>
      <c r="BD874" t="n">
        <v>61</v>
      </c>
      <c r="BE874" t="n">
        <v>63</v>
      </c>
      <c r="BF874" t="n">
        <v>67</v>
      </c>
      <c r="BG874" t="n">
        <v>70</v>
      </c>
      <c r="BH874" t="n">
        <v>71</v>
      </c>
      <c r="BI874" t="n">
        <v>73</v>
      </c>
      <c r="BJ874" t="n">
        <v>75</v>
      </c>
      <c r="BK874" t="n">
        <v>79</v>
      </c>
      <c r="BL874" t="n">
        <v>82</v>
      </c>
      <c r="BM874" t="n">
        <v>83</v>
      </c>
      <c r="BN874" t="n">
        <v>86</v>
      </c>
      <c r="BO874" t="n">
        <v>87</v>
      </c>
      <c r="BP874" t="n">
        <v>90</v>
      </c>
      <c r="BQ874" t="n">
        <v>91</v>
      </c>
      <c r="BR874" t="n">
        <v>92</v>
      </c>
      <c r="BS874" t="n">
        <v>93</v>
      </c>
      <c r="BT874" t="n">
        <v>96</v>
      </c>
      <c r="BU874" t="n">
        <v>98</v>
      </c>
      <c r="BV874" t="n">
        <v>99</v>
      </c>
      <c r="BW874" t="n">
        <v>102</v>
      </c>
      <c r="BX874" t="n">
        <v>103</v>
      </c>
      <c r="BY874" t="n">
        <v>105</v>
      </c>
      <c r="BZ874" t="n">
        <v>106</v>
      </c>
      <c r="CA874" t="n">
        <v>107</v>
      </c>
      <c r="CB874" t="n">
        <v>108</v>
      </c>
      <c r="CC874" t="n">
        <v>109</v>
      </c>
      <c r="CD874" t="n">
        <v>110</v>
      </c>
      <c r="CE874" t="n">
        <v>111</v>
      </c>
      <c r="CF874" t="n">
        <v>112</v>
      </c>
      <c r="CG874" t="n">
        <v>114</v>
      </c>
      <c r="CH874" t="n">
        <v>118</v>
      </c>
      <c r="CI874" t="n">
        <v>119</v>
      </c>
      <c r="CJ874" t="n">
        <v>120</v>
      </c>
      <c r="CK874" t="n">
        <v>122</v>
      </c>
      <c r="CL874" t="n">
        <v>130</v>
      </c>
      <c r="CM874" t="n">
        <v>132</v>
      </c>
      <c r="CN874" t="n">
        <v>133</v>
      </c>
      <c r="CO874" t="n">
        <v>134</v>
      </c>
      <c r="CP874" t="n">
        <v>137</v>
      </c>
      <c r="CQ874" t="n">
        <v>140</v>
      </c>
      <c r="CR874" t="n">
        <v>141</v>
      </c>
      <c r="CS874" t="n">
        <v>142</v>
      </c>
      <c r="CT874" t="n">
        <v>143</v>
      </c>
      <c r="CU874" t="n">
        <v>147</v>
      </c>
      <c r="CV874" t="n">
        <v>149</v>
      </c>
      <c r="CW874" t="n">
        <v>150</v>
      </c>
      <c r="CX874" t="n">
        <v>151</v>
      </c>
      <c r="CY874" t="n">
        <v>152</v>
      </c>
      <c r="CZ874" t="n">
        <v>2</v>
      </c>
      <c r="DA874" t="n">
        <v>24</v>
      </c>
      <c r="DB874" t="n">
        <v>25</v>
      </c>
      <c r="DC874" t="n">
        <v>30</v>
      </c>
      <c r="DD874" t="n">
        <v>42</v>
      </c>
      <c r="DE874" t="n">
        <v>58</v>
      </c>
      <c r="DF874" t="n">
        <v>65</v>
      </c>
      <c r="DG874" t="n">
        <v>68</v>
      </c>
      <c r="DH874" t="n">
        <v>78</v>
      </c>
      <c r="DI874" t="n">
        <v>85</v>
      </c>
      <c r="DJ874" t="n">
        <v>94</v>
      </c>
      <c r="DK874" t="n">
        <v>95</v>
      </c>
      <c r="DL874" t="n">
        <v>97</v>
      </c>
    </row>
    <row r="875">
      <c r="A875" s="10" t="n">
        <v>2000</v>
      </c>
      <c r="B875" s="10" t="n">
        <v>100</v>
      </c>
      <c r="C875" s="10" t="n">
        <v>0.5</v>
      </c>
      <c r="D875" s="10" t="inlineStr">
        <is>
          <t>WS</t>
        </is>
      </c>
      <c r="E875" s="10" t="inlineStr">
        <is>
          <t>currently_in_use/test_files/0.5/WS/2000/100/909.txt</t>
        </is>
      </c>
      <c r="F875" s="10" t="n">
        <v>18</v>
      </c>
      <c r="G875" s="10" t="n">
        <v>42</v>
      </c>
      <c r="H875" s="10" t="inlineStr">
        <is>
          <t>-</t>
        </is>
      </c>
      <c r="I875" s="10" t="n">
        <v>89</v>
      </c>
      <c r="J875" s="10" t="n">
        <v>84</v>
      </c>
      <c r="K875" s="10" t="n">
        <v>89</v>
      </c>
      <c r="L875" s="10" t="n">
        <v>3</v>
      </c>
      <c r="M875" s="10" t="inlineStr">
        <is>
          <t>-</t>
        </is>
      </c>
      <c r="N875" s="10" t="n">
        <v>95</v>
      </c>
      <c r="O875" s="7" t="inlineStr">
        <is>
          <t>-</t>
        </is>
      </c>
      <c r="P875" s="7" t="inlineStr">
        <is>
          <t>-</t>
        </is>
      </c>
      <c r="Q875" s="9" t="n">
        <v>37</v>
      </c>
      <c r="R875" t="n">
        <v>121</v>
      </c>
      <c r="S875" t="n">
        <v>28</v>
      </c>
      <c r="U875" s="3" t="n"/>
    </row>
    <row r="876">
      <c r="A876" s="10" t="n">
        <v>2000</v>
      </c>
      <c r="B876" s="10" t="n">
        <v>100</v>
      </c>
      <c r="C876" s="10" t="n">
        <v>0.5</v>
      </c>
      <c r="D876" s="10" t="inlineStr">
        <is>
          <t>BA</t>
        </is>
      </c>
      <c r="E876" s="10" t="inlineStr">
        <is>
          <t>currently_in_use/test_files/0.5/BA/2000/100/910.txt</t>
        </is>
      </c>
      <c r="F876" s="10" t="n">
        <v>177</v>
      </c>
      <c r="G876" s="10" t="n">
        <v>132</v>
      </c>
      <c r="H876" s="10" t="inlineStr">
        <is>
          <t>-</t>
        </is>
      </c>
      <c r="I876" s="10" t="n">
        <v>206</v>
      </c>
      <c r="J876" s="10" t="n">
        <v>209</v>
      </c>
      <c r="K876" s="10" t="n">
        <v>206</v>
      </c>
      <c r="L876" s="10" t="n">
        <v>214</v>
      </c>
      <c r="M876" s="10" t="inlineStr">
        <is>
          <t>-</t>
        </is>
      </c>
      <c r="N876" s="10" t="n">
        <v>214</v>
      </c>
      <c r="O876" s="7" t="inlineStr">
        <is>
          <t>-</t>
        </is>
      </c>
      <c r="P876" s="7" t="inlineStr">
        <is>
          <t>-</t>
        </is>
      </c>
      <c r="Q876" s="9" t="n">
        <v>0</v>
      </c>
      <c r="R876" t="n">
        <v>9</v>
      </c>
      <c r="S876" t="n">
        <v>58</v>
      </c>
      <c r="T876" t="n">
        <v>61</v>
      </c>
      <c r="U876" s="3" t="n">
        <v>32</v>
      </c>
      <c r="V876" t="n">
        <v>41</v>
      </c>
      <c r="W876" t="n">
        <v>42</v>
      </c>
      <c r="X876" t="n">
        <v>43</v>
      </c>
      <c r="Y876" t="n">
        <v>45</v>
      </c>
      <c r="Z876" t="n">
        <v>68</v>
      </c>
      <c r="AA876" t="n">
        <v>76</v>
      </c>
      <c r="AB876" t="n">
        <v>84</v>
      </c>
      <c r="AC876" t="n">
        <v>103</v>
      </c>
      <c r="AD876" t="n">
        <v>115</v>
      </c>
      <c r="AE876" t="n">
        <v>126</v>
      </c>
      <c r="AF876" t="n">
        <v>129</v>
      </c>
      <c r="AG876" t="n">
        <v>1</v>
      </c>
      <c r="AH876" t="n">
        <v>2</v>
      </c>
      <c r="AI876" t="n">
        <v>5</v>
      </c>
      <c r="AJ876" t="n">
        <v>6</v>
      </c>
      <c r="AK876" t="n">
        <v>7</v>
      </c>
      <c r="AL876" t="n">
        <v>47</v>
      </c>
      <c r="AM876" t="n">
        <v>8</v>
      </c>
      <c r="AN876" t="n">
        <v>11</v>
      </c>
      <c r="AO876" t="n">
        <v>12</v>
      </c>
      <c r="AP876" t="n">
        <v>13</v>
      </c>
      <c r="AQ876" t="n">
        <v>14</v>
      </c>
      <c r="AR876" t="n">
        <v>17</v>
      </c>
      <c r="AS876" t="n">
        <v>18</v>
      </c>
      <c r="AT876" t="n">
        <v>19</v>
      </c>
      <c r="AU876" t="n">
        <v>22</v>
      </c>
      <c r="AV876" t="n">
        <v>23</v>
      </c>
      <c r="AW876" t="n">
        <v>24</v>
      </c>
      <c r="AX876" t="n">
        <v>25</v>
      </c>
      <c r="AY876" t="n">
        <v>26</v>
      </c>
      <c r="AZ876" t="n">
        <v>27</v>
      </c>
      <c r="BA876" t="n">
        <v>28</v>
      </c>
      <c r="BB876" t="n">
        <v>30</v>
      </c>
      <c r="BC876" t="n">
        <v>33</v>
      </c>
      <c r="BD876" t="n">
        <v>35</v>
      </c>
      <c r="BE876" t="n">
        <v>36</v>
      </c>
      <c r="BF876" t="n">
        <v>37</v>
      </c>
      <c r="BG876" t="n">
        <v>38</v>
      </c>
      <c r="BH876" t="n">
        <v>39</v>
      </c>
      <c r="BI876" t="n">
        <v>44</v>
      </c>
      <c r="BJ876" t="n">
        <v>46</v>
      </c>
      <c r="BK876" t="n">
        <v>48</v>
      </c>
      <c r="BL876" t="n">
        <v>52</v>
      </c>
      <c r="BM876" t="n">
        <v>53</v>
      </c>
      <c r="BN876" t="n">
        <v>54</v>
      </c>
      <c r="BO876" t="n">
        <v>57</v>
      </c>
      <c r="BP876" t="n">
        <v>59</v>
      </c>
      <c r="BQ876" t="n">
        <v>60</v>
      </c>
      <c r="BR876" t="n">
        <v>63</v>
      </c>
      <c r="BS876" t="n">
        <v>64</v>
      </c>
      <c r="BT876" t="n">
        <v>66</v>
      </c>
      <c r="BU876" t="n">
        <v>69</v>
      </c>
      <c r="BV876" t="n">
        <v>70</v>
      </c>
      <c r="BW876" t="n">
        <v>71</v>
      </c>
      <c r="BX876" t="n">
        <v>74</v>
      </c>
      <c r="BY876" t="n">
        <v>77</v>
      </c>
      <c r="BZ876" t="n">
        <v>78</v>
      </c>
      <c r="CA876" t="n">
        <v>79</v>
      </c>
      <c r="CB876" t="n">
        <v>80</v>
      </c>
      <c r="CC876" t="n">
        <v>81</v>
      </c>
      <c r="CD876" t="n">
        <v>82</v>
      </c>
      <c r="CE876" t="n">
        <v>85</v>
      </c>
      <c r="CF876" t="n">
        <v>86</v>
      </c>
      <c r="CG876" t="n">
        <v>87</v>
      </c>
      <c r="CH876" t="n">
        <v>88</v>
      </c>
      <c r="CI876" t="n">
        <v>89</v>
      </c>
      <c r="CJ876" t="n">
        <v>90</v>
      </c>
      <c r="CK876" t="n">
        <v>91</v>
      </c>
      <c r="CL876" t="n">
        <v>92</v>
      </c>
      <c r="CM876" t="n">
        <v>94</v>
      </c>
      <c r="CN876" t="n">
        <v>95</v>
      </c>
      <c r="CO876" t="n">
        <v>97</v>
      </c>
      <c r="CP876" t="n">
        <v>98</v>
      </c>
      <c r="CQ876" t="n">
        <v>101</v>
      </c>
      <c r="CR876" t="n">
        <v>102</v>
      </c>
      <c r="CS876" t="n">
        <v>104</v>
      </c>
      <c r="CT876" t="n">
        <v>105</v>
      </c>
      <c r="CU876" t="n">
        <v>107</v>
      </c>
      <c r="CV876" t="n">
        <v>108</v>
      </c>
      <c r="CW876" t="n">
        <v>109</v>
      </c>
      <c r="CX876" t="n">
        <v>111</v>
      </c>
      <c r="CY876" t="n">
        <v>112</v>
      </c>
      <c r="CZ876" t="n">
        <v>113</v>
      </c>
      <c r="DA876" t="n">
        <v>114</v>
      </c>
      <c r="DB876" t="n">
        <v>116</v>
      </c>
      <c r="DC876" t="n">
        <v>118</v>
      </c>
      <c r="DD876" t="n">
        <v>119</v>
      </c>
      <c r="DE876" t="n">
        <v>120</v>
      </c>
      <c r="DF876" t="n">
        <v>121</v>
      </c>
      <c r="DG876" t="n">
        <v>123</v>
      </c>
      <c r="DH876" t="n">
        <v>127</v>
      </c>
      <c r="DI876" t="n">
        <v>128</v>
      </c>
      <c r="DJ876" t="n">
        <v>131</v>
      </c>
      <c r="DK876" t="n">
        <v>132</v>
      </c>
      <c r="DL876" t="n">
        <v>133</v>
      </c>
    </row>
    <row r="877">
      <c r="A877" s="10" t="n">
        <v>2000</v>
      </c>
      <c r="B877" s="10" t="n">
        <v>100</v>
      </c>
      <c r="C877" s="10" t="n">
        <v>0.5</v>
      </c>
      <c r="D877" s="10" t="inlineStr">
        <is>
          <t>ER</t>
        </is>
      </c>
      <c r="E877" s="10" t="inlineStr">
        <is>
          <t>currently_in_use/test_files/0.5/ER/2000/100/911.txt</t>
        </is>
      </c>
      <c r="F877" s="10" t="n">
        <v>-108</v>
      </c>
      <c r="G877" s="10" t="n">
        <v>-20</v>
      </c>
      <c r="H877" s="10" t="inlineStr">
        <is>
          <t>-</t>
        </is>
      </c>
      <c r="I877" s="10" t="n">
        <v>72</v>
      </c>
      <c r="J877" s="10" t="n">
        <v>72</v>
      </c>
      <c r="K877" s="10" t="n">
        <v>72</v>
      </c>
      <c r="L877" s="10" t="n">
        <v>13</v>
      </c>
      <c r="M877" s="10" t="inlineStr">
        <is>
          <t>-</t>
        </is>
      </c>
      <c r="N877" s="10" t="n">
        <v>80</v>
      </c>
      <c r="O877" s="7" t="inlineStr">
        <is>
          <t>-</t>
        </is>
      </c>
      <c r="P877" s="7" t="inlineStr">
        <is>
          <t>-</t>
        </is>
      </c>
      <c r="Q877" s="9" t="n">
        <v>130</v>
      </c>
      <c r="R877" t="n">
        <v>4</v>
      </c>
      <c r="S877" t="n">
        <v>30</v>
      </c>
      <c r="T877" t="n">
        <v>33</v>
      </c>
      <c r="U877" s="3" t="n">
        <v>34</v>
      </c>
      <c r="V877" t="n">
        <v>66</v>
      </c>
      <c r="W877" t="n">
        <v>69</v>
      </c>
      <c r="X877" t="n">
        <v>81</v>
      </c>
      <c r="Y877" t="n">
        <v>105</v>
      </c>
      <c r="Z877" t="n">
        <v>107</v>
      </c>
      <c r="AA877" t="n">
        <v>116</v>
      </c>
      <c r="AB877" t="n">
        <v>141</v>
      </c>
      <c r="AC877" t="n">
        <v>151</v>
      </c>
    </row>
    <row r="878">
      <c r="A878" s="10" t="n">
        <v>2000</v>
      </c>
      <c r="B878" s="10" t="n">
        <v>100</v>
      </c>
      <c r="C878" s="10" t="n">
        <v>0.5</v>
      </c>
      <c r="D878" s="10" t="inlineStr">
        <is>
          <t>WS</t>
        </is>
      </c>
      <c r="E878" s="10" t="inlineStr">
        <is>
          <t>currently_in_use/test_files/0.5/WS/2000/100/912.txt</t>
        </is>
      </c>
      <c r="F878" s="10" t="n">
        <v>-188</v>
      </c>
      <c r="G878" s="10" t="n">
        <v>41</v>
      </c>
      <c r="H878" s="10" t="inlineStr">
        <is>
          <t>-</t>
        </is>
      </c>
      <c r="I878" s="10" t="n">
        <v>72</v>
      </c>
      <c r="J878" s="10" t="n">
        <v>70</v>
      </c>
      <c r="K878" s="10" t="n">
        <v>72</v>
      </c>
      <c r="L878" s="10" t="n">
        <v>0</v>
      </c>
      <c r="M878" s="10" t="inlineStr">
        <is>
          <t>-</t>
        </is>
      </c>
      <c r="N878" s="10" t="n">
        <v>84</v>
      </c>
      <c r="O878" s="7" t="inlineStr">
        <is>
          <t>-</t>
        </is>
      </c>
      <c r="P878" s="7" t="inlineStr">
        <is>
          <t>-</t>
        </is>
      </c>
      <c r="Q878" s="9" t="n"/>
      <c r="U878" s="3" t="n"/>
    </row>
    <row r="879">
      <c r="A879" s="10" t="n">
        <v>2000</v>
      </c>
      <c r="B879" s="10" t="n">
        <v>100</v>
      </c>
      <c r="C879" s="10" t="n">
        <v>0.5</v>
      </c>
      <c r="D879" s="10" t="inlineStr">
        <is>
          <t>BA</t>
        </is>
      </c>
      <c r="E879" s="10" t="inlineStr">
        <is>
          <t>currently_in_use/test_files/0.5/BA/2000/100/913.txt</t>
        </is>
      </c>
      <c r="F879" s="10" t="n">
        <v>-78</v>
      </c>
      <c r="G879" s="10" t="n">
        <v>18</v>
      </c>
      <c r="H879" s="10" t="inlineStr">
        <is>
          <t>-</t>
        </is>
      </c>
      <c r="I879" s="10" t="n">
        <v>92</v>
      </c>
      <c r="J879" s="10" t="n">
        <v>92</v>
      </c>
      <c r="K879" s="10" t="n">
        <v>92</v>
      </c>
      <c r="L879" s="10" t="n">
        <v>0</v>
      </c>
      <c r="M879" s="10" t="inlineStr">
        <is>
          <t>-</t>
        </is>
      </c>
      <c r="N879" s="10" t="n">
        <v>97</v>
      </c>
      <c r="O879" s="7" t="inlineStr">
        <is>
          <t>-</t>
        </is>
      </c>
      <c r="P879" s="7" t="inlineStr">
        <is>
          <t>-</t>
        </is>
      </c>
      <c r="Q879" s="9" t="n"/>
      <c r="U879" s="3" t="n"/>
    </row>
    <row r="880">
      <c r="A880" s="10" t="n">
        <v>2000</v>
      </c>
      <c r="B880" s="10" t="n">
        <v>100</v>
      </c>
      <c r="C880" s="10" t="n">
        <v>0.5</v>
      </c>
      <c r="D880" s="10" t="inlineStr">
        <is>
          <t>ER</t>
        </is>
      </c>
      <c r="E880" s="10" t="inlineStr">
        <is>
          <t>currently_in_use/test_files/0.5/ER/2000/100/914.txt</t>
        </is>
      </c>
      <c r="F880" s="10" t="n">
        <v>175</v>
      </c>
      <c r="G880" s="10" t="n">
        <v>138</v>
      </c>
      <c r="H880" s="10" t="inlineStr">
        <is>
          <t>-</t>
        </is>
      </c>
      <c r="I880" s="10" t="n">
        <v>215</v>
      </c>
      <c r="J880" s="10" t="n">
        <v>217</v>
      </c>
      <c r="K880" s="10" t="n">
        <v>215</v>
      </c>
      <c r="L880" s="10" t="n">
        <v>220</v>
      </c>
      <c r="M880" s="10" t="inlineStr">
        <is>
          <t>-</t>
        </is>
      </c>
      <c r="N880" s="10" t="n">
        <v>220</v>
      </c>
      <c r="O880" s="7" t="inlineStr">
        <is>
          <t>-</t>
        </is>
      </c>
      <c r="P880" s="7" t="inlineStr">
        <is>
          <t>-</t>
        </is>
      </c>
      <c r="Q880" s="9" t="n">
        <v>0</v>
      </c>
      <c r="R880" t="n">
        <v>5</v>
      </c>
      <c r="S880" t="n">
        <v>52</v>
      </c>
      <c r="T880" t="n">
        <v>9</v>
      </c>
      <c r="U880" s="3" t="n">
        <v>10</v>
      </c>
      <c r="V880" t="n">
        <v>18</v>
      </c>
      <c r="W880" t="n">
        <v>20</v>
      </c>
      <c r="X880" t="n">
        <v>26</v>
      </c>
      <c r="Y880" t="n">
        <v>36</v>
      </c>
      <c r="Z880" t="n">
        <v>49</v>
      </c>
      <c r="AA880" t="n">
        <v>72</v>
      </c>
      <c r="AB880" t="n">
        <v>83</v>
      </c>
      <c r="AC880" t="n">
        <v>85</v>
      </c>
      <c r="AD880" t="n">
        <v>93</v>
      </c>
      <c r="AE880" t="n">
        <v>115</v>
      </c>
      <c r="AF880" t="n">
        <v>118</v>
      </c>
      <c r="AG880" t="n">
        <v>142</v>
      </c>
      <c r="AH880" t="n">
        <v>4</v>
      </c>
      <c r="AI880" t="n">
        <v>7</v>
      </c>
      <c r="AJ880" t="n">
        <v>11</v>
      </c>
      <c r="AK880" t="n">
        <v>14</v>
      </c>
      <c r="AL880" t="n">
        <v>15</v>
      </c>
      <c r="AM880" t="n">
        <v>19</v>
      </c>
      <c r="AN880" t="n">
        <v>23</v>
      </c>
      <c r="AO880" t="n">
        <v>25</v>
      </c>
      <c r="AP880" t="n">
        <v>29</v>
      </c>
      <c r="AQ880" t="n">
        <v>30</v>
      </c>
      <c r="AR880" t="n">
        <v>37</v>
      </c>
      <c r="AS880" t="n">
        <v>40</v>
      </c>
      <c r="AT880" t="n">
        <v>41</v>
      </c>
      <c r="AU880" t="n">
        <v>44</v>
      </c>
      <c r="AV880" t="n">
        <v>48</v>
      </c>
      <c r="AW880" t="n">
        <v>53</v>
      </c>
      <c r="AX880" t="n">
        <v>56</v>
      </c>
      <c r="AY880" t="n">
        <v>57</v>
      </c>
      <c r="AZ880" t="n">
        <v>58</v>
      </c>
      <c r="BA880" t="n">
        <v>59</v>
      </c>
      <c r="BB880" t="n">
        <v>60</v>
      </c>
      <c r="BC880" t="n">
        <v>62</v>
      </c>
      <c r="BD880" t="n">
        <v>64</v>
      </c>
      <c r="BE880" t="n">
        <v>76</v>
      </c>
      <c r="BF880" t="n">
        <v>78</v>
      </c>
      <c r="BG880" t="n">
        <v>79</v>
      </c>
      <c r="BH880" t="n">
        <v>80</v>
      </c>
      <c r="BI880" t="n">
        <v>87</v>
      </c>
      <c r="BJ880" t="n">
        <v>88</v>
      </c>
      <c r="BK880" t="n">
        <v>91</v>
      </c>
      <c r="BL880" t="n">
        <v>95</v>
      </c>
      <c r="BM880" t="n">
        <v>96</v>
      </c>
      <c r="BN880" t="n">
        <v>97</v>
      </c>
      <c r="BO880" t="n">
        <v>100</v>
      </c>
      <c r="BP880" t="n">
        <v>101</v>
      </c>
      <c r="BQ880" t="n">
        <v>102</v>
      </c>
      <c r="BR880" t="n">
        <v>104</v>
      </c>
      <c r="BS880" t="n">
        <v>105</v>
      </c>
      <c r="BT880" t="n">
        <v>106</v>
      </c>
      <c r="BU880" t="n">
        <v>110</v>
      </c>
      <c r="BV880" t="n">
        <v>111</v>
      </c>
      <c r="BW880" t="n">
        <v>112</v>
      </c>
      <c r="BX880" t="n">
        <v>114</v>
      </c>
      <c r="BY880" t="n">
        <v>116</v>
      </c>
      <c r="BZ880" t="n">
        <v>119</v>
      </c>
      <c r="CA880" t="n">
        <v>121</v>
      </c>
      <c r="CB880" t="n">
        <v>122</v>
      </c>
      <c r="CC880" t="n">
        <v>123</v>
      </c>
      <c r="CD880" t="n">
        <v>124</v>
      </c>
      <c r="CE880" t="n">
        <v>126</v>
      </c>
      <c r="CF880" t="n">
        <v>128</v>
      </c>
      <c r="CG880" t="n">
        <v>129</v>
      </c>
      <c r="CH880" t="n">
        <v>130</v>
      </c>
      <c r="CI880" t="n">
        <v>131</v>
      </c>
      <c r="CJ880" t="n">
        <v>132</v>
      </c>
      <c r="CK880" t="n">
        <v>133</v>
      </c>
      <c r="CL880" t="n">
        <v>134</v>
      </c>
      <c r="CM880" t="n">
        <v>136</v>
      </c>
      <c r="CN880" t="n">
        <v>138</v>
      </c>
      <c r="CO880" t="n">
        <v>139</v>
      </c>
      <c r="CP880" t="n">
        <v>140</v>
      </c>
      <c r="CQ880" t="n">
        <v>145</v>
      </c>
      <c r="CR880" t="n">
        <v>147</v>
      </c>
      <c r="CS880" t="n">
        <v>148</v>
      </c>
      <c r="CT880" t="n">
        <v>149</v>
      </c>
      <c r="CU880" t="n">
        <v>151</v>
      </c>
      <c r="CV880" t="n">
        <v>158</v>
      </c>
      <c r="CW880" t="n">
        <v>160</v>
      </c>
      <c r="CX880" t="n">
        <v>162</v>
      </c>
      <c r="CY880" t="n">
        <v>163</v>
      </c>
      <c r="CZ880" t="n">
        <v>1</v>
      </c>
      <c r="DA880" t="n">
        <v>8</v>
      </c>
      <c r="DB880" t="n">
        <v>12</v>
      </c>
      <c r="DC880" t="n">
        <v>16</v>
      </c>
      <c r="DD880" t="n">
        <v>21</v>
      </c>
      <c r="DE880" t="n">
        <v>24</v>
      </c>
      <c r="DF880" t="n">
        <v>28</v>
      </c>
      <c r="DG880" t="n">
        <v>33</v>
      </c>
      <c r="DH880" t="n">
        <v>34</v>
      </c>
      <c r="DI880" t="n">
        <v>35</v>
      </c>
      <c r="DJ880" t="n">
        <v>50</v>
      </c>
      <c r="DK880" t="n">
        <v>61</v>
      </c>
      <c r="DL880" t="n">
        <v>63</v>
      </c>
    </row>
    <row r="881">
      <c r="A881" s="10" t="n">
        <v>2000</v>
      </c>
      <c r="B881" s="10" t="n">
        <v>100</v>
      </c>
      <c r="C881" s="10" t="n">
        <v>0.5</v>
      </c>
      <c r="D881" s="10" t="inlineStr">
        <is>
          <t>WS</t>
        </is>
      </c>
      <c r="E881" s="10" t="inlineStr">
        <is>
          <t>currently_in_use/test_files/0.5/WS/2000/100/915.txt</t>
        </is>
      </c>
      <c r="F881" s="10" t="n">
        <v>-198</v>
      </c>
      <c r="G881" s="10" t="n">
        <v>21</v>
      </c>
      <c r="H881" s="10" t="inlineStr">
        <is>
          <t>-</t>
        </is>
      </c>
      <c r="I881" s="10" t="n">
        <v>72</v>
      </c>
      <c r="J881" s="10" t="n">
        <v>63</v>
      </c>
      <c r="K881" s="10" t="n">
        <v>72</v>
      </c>
      <c r="L881" s="10" t="n">
        <v>1</v>
      </c>
      <c r="M881" s="10" t="inlineStr">
        <is>
          <t>-</t>
        </is>
      </c>
      <c r="N881" s="10" t="n">
        <v>79</v>
      </c>
      <c r="O881" s="7" t="inlineStr">
        <is>
          <t>-</t>
        </is>
      </c>
      <c r="P881" s="7" t="inlineStr">
        <is>
          <t>-</t>
        </is>
      </c>
      <c r="Q881" s="9" t="n">
        <v>116</v>
      </c>
      <c r="U881" s="3" t="n"/>
    </row>
    <row r="882">
      <c r="A882" s="10" t="n">
        <v>2000</v>
      </c>
      <c r="B882" s="10" t="n">
        <v>100</v>
      </c>
      <c r="C882" s="10" t="n">
        <v>0.5</v>
      </c>
      <c r="D882" s="10" t="inlineStr">
        <is>
          <t>BA</t>
        </is>
      </c>
      <c r="E882" s="10" t="inlineStr">
        <is>
          <t>currently_in_use/test_files/0.5/BA/2000/100/916.txt</t>
        </is>
      </c>
      <c r="F882" s="10" t="n">
        <v>135</v>
      </c>
      <c r="G882" s="10" t="n">
        <v>64</v>
      </c>
      <c r="H882" s="10" t="inlineStr">
        <is>
          <t>-</t>
        </is>
      </c>
      <c r="I882" s="10" t="n">
        <v>153</v>
      </c>
      <c r="J882" s="10" t="n">
        <v>152</v>
      </c>
      <c r="K882" s="10" t="n">
        <v>153</v>
      </c>
      <c r="L882" s="10" t="n">
        <v>157</v>
      </c>
      <c r="M882" s="10" t="inlineStr">
        <is>
          <t>-</t>
        </is>
      </c>
      <c r="N882" s="10" t="n">
        <v>157</v>
      </c>
      <c r="O882" s="7" t="inlineStr">
        <is>
          <t>-</t>
        </is>
      </c>
      <c r="P882" s="7" t="inlineStr">
        <is>
          <t>-</t>
        </is>
      </c>
      <c r="Q882" s="9" t="n">
        <v>0</v>
      </c>
      <c r="R882" t="n">
        <v>1</v>
      </c>
      <c r="S882" t="n">
        <v>8</v>
      </c>
      <c r="T882" t="n">
        <v>7</v>
      </c>
      <c r="U882" s="3" t="n">
        <v>12</v>
      </c>
      <c r="V882" t="n">
        <v>46</v>
      </c>
      <c r="W882" t="n">
        <v>47</v>
      </c>
      <c r="X882" t="n">
        <v>57</v>
      </c>
      <c r="Y882" t="n">
        <v>3</v>
      </c>
      <c r="Z882" t="n">
        <v>6</v>
      </c>
      <c r="AA882" t="n">
        <v>9</v>
      </c>
      <c r="AB882" t="n">
        <v>10</v>
      </c>
      <c r="AC882" t="n">
        <v>11</v>
      </c>
      <c r="AD882" t="n">
        <v>13</v>
      </c>
      <c r="AE882" t="n">
        <v>14</v>
      </c>
      <c r="AF882" t="n">
        <v>15</v>
      </c>
      <c r="AG882" t="n">
        <v>2</v>
      </c>
      <c r="AH882" t="n">
        <v>16</v>
      </c>
      <c r="AI882" t="n">
        <v>17</v>
      </c>
      <c r="AJ882" t="n">
        <v>18</v>
      </c>
      <c r="AK882" t="n">
        <v>20</v>
      </c>
      <c r="AL882" t="n">
        <v>21</v>
      </c>
      <c r="AM882" t="n">
        <v>22</v>
      </c>
      <c r="AN882" t="n">
        <v>23</v>
      </c>
      <c r="AO882" t="n">
        <v>24</v>
      </c>
      <c r="AP882" t="n">
        <v>25</v>
      </c>
      <c r="AQ882" t="n">
        <v>26</v>
      </c>
      <c r="AR882" t="n">
        <v>27</v>
      </c>
      <c r="AS882" t="n">
        <v>28</v>
      </c>
      <c r="AT882" t="n">
        <v>29</v>
      </c>
      <c r="AU882" t="n">
        <v>32</v>
      </c>
      <c r="AV882" t="n">
        <v>33</v>
      </c>
      <c r="AW882" t="n">
        <v>35</v>
      </c>
      <c r="AX882" t="n">
        <v>36</v>
      </c>
      <c r="AY882" t="n">
        <v>37</v>
      </c>
      <c r="AZ882" t="n">
        <v>38</v>
      </c>
      <c r="BA882" t="n">
        <v>40</v>
      </c>
      <c r="BB882" t="n">
        <v>41</v>
      </c>
      <c r="BC882" t="n">
        <v>42</v>
      </c>
      <c r="BD882" t="n">
        <v>43</v>
      </c>
      <c r="BE882" t="n">
        <v>44</v>
      </c>
      <c r="BF882" t="n">
        <v>48</v>
      </c>
      <c r="BG882" t="n">
        <v>49</v>
      </c>
      <c r="BH882" t="n">
        <v>50</v>
      </c>
      <c r="BI882" t="n">
        <v>52</v>
      </c>
      <c r="BJ882" t="n">
        <v>53</v>
      </c>
      <c r="BK882" t="n">
        <v>54</v>
      </c>
      <c r="BL882" t="n">
        <v>56</v>
      </c>
      <c r="BM882" t="n">
        <v>59</v>
      </c>
      <c r="BN882" t="n">
        <v>60</v>
      </c>
      <c r="BO882" t="n">
        <v>61</v>
      </c>
      <c r="BP882" t="n">
        <v>62</v>
      </c>
      <c r="BQ882" t="n">
        <v>65</v>
      </c>
      <c r="BR882" t="n">
        <v>66</v>
      </c>
      <c r="BS882" t="n">
        <v>68</v>
      </c>
      <c r="BT882" t="n">
        <v>70</v>
      </c>
      <c r="BU882" t="n">
        <v>72</v>
      </c>
      <c r="BV882" t="n">
        <v>73</v>
      </c>
      <c r="BW882" t="n">
        <v>74</v>
      </c>
      <c r="BX882" t="n">
        <v>75</v>
      </c>
      <c r="BY882" t="n">
        <v>77</v>
      </c>
      <c r="BZ882" t="n">
        <v>79</v>
      </c>
      <c r="CA882" t="n">
        <v>80</v>
      </c>
      <c r="CB882" t="n">
        <v>81</v>
      </c>
      <c r="CC882" t="n">
        <v>82</v>
      </c>
      <c r="CD882" t="n">
        <v>83</v>
      </c>
      <c r="CE882" t="n">
        <v>84</v>
      </c>
      <c r="CF882" t="n">
        <v>85</v>
      </c>
      <c r="CG882" t="n">
        <v>86</v>
      </c>
      <c r="CH882" t="n">
        <v>87</v>
      </c>
      <c r="CI882" t="n">
        <v>88</v>
      </c>
      <c r="CJ882" t="n">
        <v>89</v>
      </c>
      <c r="CK882" t="n">
        <v>90</v>
      </c>
      <c r="CL882" t="n">
        <v>91</v>
      </c>
      <c r="CM882" t="n">
        <v>92</v>
      </c>
      <c r="CN882" t="n">
        <v>94</v>
      </c>
      <c r="CO882" t="n">
        <v>95</v>
      </c>
      <c r="CP882" t="n">
        <v>96</v>
      </c>
      <c r="CQ882" t="n">
        <v>97</v>
      </c>
      <c r="CR882" t="n">
        <v>98</v>
      </c>
      <c r="CS882" t="n">
        <v>99</v>
      </c>
      <c r="CT882" t="n">
        <v>100</v>
      </c>
      <c r="CU882" t="n">
        <v>101</v>
      </c>
      <c r="CV882" t="n">
        <v>102</v>
      </c>
      <c r="CW882" t="n">
        <v>103</v>
      </c>
      <c r="CX882" t="n">
        <v>104</v>
      </c>
      <c r="CY882" t="n">
        <v>105</v>
      </c>
      <c r="CZ882" t="n">
        <v>106</v>
      </c>
      <c r="DA882" t="n">
        <v>107</v>
      </c>
      <c r="DB882" t="n">
        <v>109</v>
      </c>
      <c r="DC882" t="n">
        <v>110</v>
      </c>
      <c r="DD882" t="n">
        <v>112</v>
      </c>
      <c r="DE882" t="n">
        <v>113</v>
      </c>
      <c r="DF882" t="n">
        <v>114</v>
      </c>
      <c r="DG882" t="n">
        <v>115</v>
      </c>
      <c r="DH882" t="n">
        <v>117</v>
      </c>
      <c r="DI882" t="n">
        <v>119</v>
      </c>
      <c r="DJ882" t="n">
        <v>121</v>
      </c>
      <c r="DK882" t="n">
        <v>122</v>
      </c>
      <c r="DL882" t="n">
        <v>123</v>
      </c>
    </row>
    <row r="883">
      <c r="A883" s="10" t="n">
        <v>2000</v>
      </c>
      <c r="B883" s="10" t="n">
        <v>100</v>
      </c>
      <c r="C883" s="10" t="n">
        <v>0.5</v>
      </c>
      <c r="D883" s="10" t="inlineStr">
        <is>
          <t>ER</t>
        </is>
      </c>
      <c r="E883" s="10" t="inlineStr">
        <is>
          <t>currently_in_use/test_files/0.5/ER/2000/100/917.txt</t>
        </is>
      </c>
      <c r="F883" s="10" t="n">
        <v>40</v>
      </c>
      <c r="G883" s="10" t="n">
        <v>1</v>
      </c>
      <c r="H883" s="10" t="inlineStr">
        <is>
          <t>-</t>
        </is>
      </c>
      <c r="I883" s="10" t="n">
        <v>67</v>
      </c>
      <c r="J883" s="10" t="n">
        <v>62</v>
      </c>
      <c r="K883" s="10" t="n">
        <v>67</v>
      </c>
      <c r="L883" s="10" t="n">
        <v>27</v>
      </c>
      <c r="M883" s="10" t="inlineStr">
        <is>
          <t>-</t>
        </is>
      </c>
      <c r="N883" s="10" t="n">
        <v>73</v>
      </c>
      <c r="O883" s="7" t="inlineStr">
        <is>
          <t>-</t>
        </is>
      </c>
      <c r="P883" s="7" t="inlineStr">
        <is>
          <t>-</t>
        </is>
      </c>
      <c r="Q883" s="9" t="n">
        <v>164</v>
      </c>
      <c r="R883" t="n">
        <v>3</v>
      </c>
      <c r="S883" t="n">
        <v>22</v>
      </c>
      <c r="T883" t="n">
        <v>26</v>
      </c>
      <c r="U883" s="3" t="n">
        <v>38</v>
      </c>
      <c r="V883" t="n">
        <v>52</v>
      </c>
      <c r="W883" t="n">
        <v>62</v>
      </c>
      <c r="X883" t="n">
        <v>96</v>
      </c>
      <c r="Y883" t="n">
        <v>98</v>
      </c>
      <c r="Z883" t="n">
        <v>100</v>
      </c>
      <c r="AA883" t="n">
        <v>104</v>
      </c>
      <c r="AB883" t="n">
        <v>108</v>
      </c>
      <c r="AC883" t="n">
        <v>119</v>
      </c>
      <c r="AD883" t="n">
        <v>122</v>
      </c>
      <c r="AE883" t="n">
        <v>123</v>
      </c>
      <c r="AF883" t="n">
        <v>135</v>
      </c>
      <c r="AG883" t="n">
        <v>139</v>
      </c>
      <c r="AH883" t="n">
        <v>155</v>
      </c>
      <c r="AI883" t="n">
        <v>157</v>
      </c>
      <c r="AJ883" t="n">
        <v>159</v>
      </c>
      <c r="AK883" t="n">
        <v>163</v>
      </c>
      <c r="AL883" t="n">
        <v>167</v>
      </c>
      <c r="AM883" t="n">
        <v>175</v>
      </c>
      <c r="AN883" t="n">
        <v>176</v>
      </c>
      <c r="AO883" t="n">
        <v>178</v>
      </c>
      <c r="AP883" t="n">
        <v>93</v>
      </c>
    </row>
    <row r="884">
      <c r="A884" s="10" t="n">
        <v>2000</v>
      </c>
      <c r="B884" s="10" t="n">
        <v>100</v>
      </c>
      <c r="C884" s="10" t="n">
        <v>0.5</v>
      </c>
      <c r="D884" s="10" t="inlineStr">
        <is>
          <t>WS</t>
        </is>
      </c>
      <c r="E884" s="10" t="inlineStr">
        <is>
          <t>currently_in_use/test_files/0.5/WS/2000/100/918.txt</t>
        </is>
      </c>
      <c r="F884" s="10" t="n">
        <v>100</v>
      </c>
      <c r="G884" s="10" t="n">
        <v>75</v>
      </c>
      <c r="H884" s="10" t="inlineStr">
        <is>
          <t>-</t>
        </is>
      </c>
      <c r="I884" s="10" t="n">
        <v>146</v>
      </c>
      <c r="J884" s="10" t="n">
        <v>143</v>
      </c>
      <c r="K884" s="10" t="n">
        <v>146</v>
      </c>
      <c r="L884" s="10" t="n">
        <v>145</v>
      </c>
      <c r="M884" s="10" t="inlineStr">
        <is>
          <t>-</t>
        </is>
      </c>
      <c r="N884" s="10" t="n">
        <v>154</v>
      </c>
      <c r="O884" s="7" t="inlineStr">
        <is>
          <t>-</t>
        </is>
      </c>
      <c r="P884" s="7" t="inlineStr">
        <is>
          <t>-</t>
        </is>
      </c>
      <c r="Q884" s="9" t="n">
        <v>0</v>
      </c>
      <c r="R884" t="n">
        <v>9</v>
      </c>
      <c r="S884" t="n">
        <v>12</v>
      </c>
      <c r="T884" t="n">
        <v>25</v>
      </c>
      <c r="U884" s="3" t="n">
        <v>6</v>
      </c>
      <c r="V884" t="n">
        <v>11</v>
      </c>
      <c r="W884" t="n">
        <v>28</v>
      </c>
      <c r="X884" t="n">
        <v>57</v>
      </c>
      <c r="Y884" t="n">
        <v>65</v>
      </c>
      <c r="Z884" t="n">
        <v>26</v>
      </c>
      <c r="AA884" t="n">
        <v>33</v>
      </c>
      <c r="AB884" t="n">
        <v>60</v>
      </c>
      <c r="AC884" t="n">
        <v>37</v>
      </c>
      <c r="AD884" t="n">
        <v>96</v>
      </c>
      <c r="AE884" t="n">
        <v>102</v>
      </c>
      <c r="AF884" t="n">
        <v>105</v>
      </c>
      <c r="AG884" t="n">
        <v>110</v>
      </c>
      <c r="AH884" t="n">
        <v>15</v>
      </c>
      <c r="AI884" t="n">
        <v>17</v>
      </c>
      <c r="AJ884" t="n">
        <v>31</v>
      </c>
      <c r="AK884" t="n">
        <v>86</v>
      </c>
      <c r="AL884" t="n">
        <v>112</v>
      </c>
      <c r="AM884" t="n">
        <v>113</v>
      </c>
      <c r="AN884" t="n">
        <v>5</v>
      </c>
      <c r="AO884" t="n">
        <v>34</v>
      </c>
      <c r="AP884" t="n">
        <v>35</v>
      </c>
      <c r="AQ884" t="n">
        <v>41</v>
      </c>
      <c r="AR884" t="n">
        <v>45</v>
      </c>
      <c r="AS884" t="n">
        <v>46</v>
      </c>
      <c r="AT884" t="n">
        <v>48</v>
      </c>
      <c r="AU884" t="n">
        <v>49</v>
      </c>
      <c r="AV884" t="n">
        <v>51</v>
      </c>
      <c r="AW884" t="n">
        <v>53</v>
      </c>
      <c r="AX884" t="n">
        <v>54</v>
      </c>
      <c r="AY884" t="n">
        <v>58</v>
      </c>
      <c r="AZ884" t="n">
        <v>63</v>
      </c>
      <c r="BA884" t="n">
        <v>64</v>
      </c>
      <c r="BB884" t="n">
        <v>68</v>
      </c>
      <c r="BC884" t="n">
        <v>69</v>
      </c>
      <c r="BD884" t="n">
        <v>74</v>
      </c>
      <c r="BE884" t="n">
        <v>90</v>
      </c>
      <c r="BF884" t="n">
        <v>91</v>
      </c>
      <c r="BG884" t="n">
        <v>93</v>
      </c>
      <c r="BH884" t="n">
        <v>99</v>
      </c>
      <c r="BI884" t="n">
        <v>106</v>
      </c>
      <c r="BJ884" t="n">
        <v>108</v>
      </c>
      <c r="BK884" t="n">
        <v>109</v>
      </c>
      <c r="BL884" t="n">
        <v>114</v>
      </c>
      <c r="BM884" t="n">
        <v>119</v>
      </c>
      <c r="BN884" t="n">
        <v>80</v>
      </c>
      <c r="BO884" t="n">
        <v>120</v>
      </c>
      <c r="BP884" t="n">
        <v>121</v>
      </c>
      <c r="BQ884" t="n">
        <v>13</v>
      </c>
    </row>
    <row r="885">
      <c r="A885" s="10" t="n">
        <v>2000</v>
      </c>
      <c r="B885" s="10" t="n">
        <v>100</v>
      </c>
      <c r="C885" s="10" t="n">
        <v>0.5</v>
      </c>
      <c r="D885" s="10" t="inlineStr">
        <is>
          <t>BA</t>
        </is>
      </c>
      <c r="E885" s="10" t="inlineStr">
        <is>
          <t>currently_in_use/test_files/0.5/BA/2000/100/919.txt</t>
        </is>
      </c>
      <c r="F885" s="10" t="n">
        <v>58</v>
      </c>
      <c r="G885" s="10" t="n">
        <v>34</v>
      </c>
      <c r="H885" s="10" t="inlineStr">
        <is>
          <t>-</t>
        </is>
      </c>
      <c r="I885" s="10" t="n">
        <v>100</v>
      </c>
      <c r="J885" s="10" t="n">
        <v>100</v>
      </c>
      <c r="K885" s="10" t="n">
        <v>100</v>
      </c>
      <c r="L885" s="10" t="n">
        <v>0</v>
      </c>
      <c r="M885" s="10" t="inlineStr">
        <is>
          <t>-</t>
        </is>
      </c>
      <c r="N885" s="10" t="n">
        <v>106</v>
      </c>
      <c r="O885" s="7" t="inlineStr">
        <is>
          <t>-</t>
        </is>
      </c>
      <c r="P885" s="7" t="inlineStr">
        <is>
          <t>-</t>
        </is>
      </c>
      <c r="Q885" s="9" t="n"/>
      <c r="U885" s="3" t="n"/>
    </row>
    <row r="886">
      <c r="A886" s="10" t="n">
        <v>2000</v>
      </c>
      <c r="B886" s="10" t="n">
        <v>100</v>
      </c>
      <c r="C886" s="10" t="n">
        <v>0.5</v>
      </c>
      <c r="D886" s="10" t="inlineStr">
        <is>
          <t>ER</t>
        </is>
      </c>
      <c r="E886" s="10" t="inlineStr">
        <is>
          <t>currently_in_use/test_files/0.5/ER/2000/100/920.txt</t>
        </is>
      </c>
      <c r="F886" s="10" t="n">
        <v>91</v>
      </c>
      <c r="G886" s="10" t="n">
        <v>47</v>
      </c>
      <c r="H886" s="10" t="inlineStr">
        <is>
          <t>-</t>
        </is>
      </c>
      <c r="I886" s="10" t="n">
        <v>121</v>
      </c>
      <c r="J886" s="10" t="n">
        <v>122</v>
      </c>
      <c r="K886" s="10" t="n">
        <v>121</v>
      </c>
      <c r="L886" s="10" t="n">
        <v>129</v>
      </c>
      <c r="M886" s="10" t="inlineStr">
        <is>
          <t>-</t>
        </is>
      </c>
      <c r="N886" s="10" t="n">
        <v>129</v>
      </c>
      <c r="O886" s="7" t="inlineStr">
        <is>
          <t>-</t>
        </is>
      </c>
      <c r="P886" s="7" t="inlineStr">
        <is>
          <t>-</t>
        </is>
      </c>
      <c r="Q886" s="9" t="n">
        <v>0</v>
      </c>
      <c r="R886" t="n">
        <v>10</v>
      </c>
      <c r="S886" t="n">
        <v>37</v>
      </c>
      <c r="T886" t="n">
        <v>60</v>
      </c>
      <c r="U886" s="3" t="n">
        <v>3</v>
      </c>
      <c r="V886" t="n">
        <v>11</v>
      </c>
      <c r="W886" t="n">
        <v>14</v>
      </c>
      <c r="X886" t="n">
        <v>18</v>
      </c>
      <c r="Y886" t="n">
        <v>21</v>
      </c>
      <c r="Z886" t="n">
        <v>24</v>
      </c>
      <c r="AA886" t="n">
        <v>30</v>
      </c>
      <c r="AB886" t="n">
        <v>54</v>
      </c>
      <c r="AC886" t="n">
        <v>61</v>
      </c>
      <c r="AD886" t="n">
        <v>67</v>
      </c>
      <c r="AE886" t="n">
        <v>76</v>
      </c>
      <c r="AF886" t="n">
        <v>108</v>
      </c>
      <c r="AG886" t="n">
        <v>157</v>
      </c>
      <c r="AH886" t="n">
        <v>2</v>
      </c>
      <c r="AI886" t="n">
        <v>4</v>
      </c>
      <c r="AJ886" t="n">
        <v>5</v>
      </c>
      <c r="AK886" t="n">
        <v>6</v>
      </c>
      <c r="AL886" t="n">
        <v>7</v>
      </c>
      <c r="AM886" t="n">
        <v>12</v>
      </c>
      <c r="AN886" t="n">
        <v>13</v>
      </c>
      <c r="AO886" t="n">
        <v>16</v>
      </c>
      <c r="AP886" t="n">
        <v>19</v>
      </c>
      <c r="AQ886" t="n">
        <v>20</v>
      </c>
      <c r="AR886" t="n">
        <v>22</v>
      </c>
      <c r="AS886" t="n">
        <v>23</v>
      </c>
      <c r="AT886" t="n">
        <v>26</v>
      </c>
      <c r="AU886" t="n">
        <v>27</v>
      </c>
      <c r="AV886" t="n">
        <v>28</v>
      </c>
      <c r="AW886" t="n">
        <v>32</v>
      </c>
      <c r="AX886" t="n">
        <v>38</v>
      </c>
      <c r="AY886" t="n">
        <v>40</v>
      </c>
      <c r="AZ886" t="n">
        <v>41</v>
      </c>
      <c r="BA886" t="n">
        <v>43</v>
      </c>
      <c r="BB886" t="n">
        <v>44</v>
      </c>
      <c r="BC886" t="n">
        <v>46</v>
      </c>
      <c r="BD886" t="n">
        <v>117</v>
      </c>
      <c r="BE886" t="n">
        <v>47</v>
      </c>
      <c r="BF886" t="n">
        <v>50</v>
      </c>
      <c r="BG886" t="n">
        <v>51</v>
      </c>
      <c r="BH886" t="n">
        <v>52</v>
      </c>
      <c r="BI886" t="n">
        <v>53</v>
      </c>
      <c r="BJ886" t="n">
        <v>56</v>
      </c>
      <c r="BK886" t="n">
        <v>59</v>
      </c>
      <c r="BL886" t="n">
        <v>62</v>
      </c>
      <c r="BM886" t="n">
        <v>64</v>
      </c>
      <c r="BN886" t="n">
        <v>66</v>
      </c>
      <c r="BO886" t="n">
        <v>68</v>
      </c>
      <c r="BP886" t="n">
        <v>71</v>
      </c>
      <c r="BQ886" t="n">
        <v>72</v>
      </c>
      <c r="BR886" t="n">
        <v>75</v>
      </c>
      <c r="BS886" t="n">
        <v>82</v>
      </c>
      <c r="BT886" t="n">
        <v>83</v>
      </c>
      <c r="BU886" t="n">
        <v>87</v>
      </c>
      <c r="BV886" t="n">
        <v>89</v>
      </c>
      <c r="BW886" t="n">
        <v>90</v>
      </c>
      <c r="BX886" t="n">
        <v>92</v>
      </c>
      <c r="BY886" t="n">
        <v>94</v>
      </c>
      <c r="BZ886" t="n">
        <v>96</v>
      </c>
      <c r="CA886" t="n">
        <v>99</v>
      </c>
      <c r="CB886" t="n">
        <v>100</v>
      </c>
      <c r="CC886" t="n">
        <v>101</v>
      </c>
      <c r="CD886" t="n">
        <v>105</v>
      </c>
      <c r="CE886" t="n">
        <v>107</v>
      </c>
      <c r="CF886" t="n">
        <v>109</v>
      </c>
      <c r="CG886" t="n">
        <v>110</v>
      </c>
      <c r="CH886" t="n">
        <v>111</v>
      </c>
      <c r="CI886" t="n">
        <v>113</v>
      </c>
      <c r="CJ886" t="n">
        <v>114</v>
      </c>
      <c r="CK886" t="n">
        <v>115</v>
      </c>
      <c r="CL886" t="n">
        <v>118</v>
      </c>
      <c r="CM886" t="n">
        <v>121</v>
      </c>
      <c r="CN886" t="n">
        <v>122</v>
      </c>
      <c r="CO886" t="n">
        <v>124</v>
      </c>
      <c r="CP886" t="n">
        <v>125</v>
      </c>
      <c r="CQ886" t="n">
        <v>128</v>
      </c>
      <c r="CR886" t="n">
        <v>130</v>
      </c>
      <c r="CS886" t="n">
        <v>131</v>
      </c>
      <c r="CT886" t="n">
        <v>133</v>
      </c>
      <c r="CU886" t="n">
        <v>135</v>
      </c>
      <c r="CV886" t="n">
        <v>137</v>
      </c>
      <c r="CW886" t="n">
        <v>138</v>
      </c>
      <c r="CX886" t="n">
        <v>139</v>
      </c>
      <c r="CY886" t="n">
        <v>140</v>
      </c>
      <c r="CZ886" t="n">
        <v>141</v>
      </c>
      <c r="DA886" t="n">
        <v>143</v>
      </c>
      <c r="DB886" t="n">
        <v>144</v>
      </c>
      <c r="DC886" t="n">
        <v>145</v>
      </c>
      <c r="DD886" t="n">
        <v>146</v>
      </c>
      <c r="DE886" t="n">
        <v>147</v>
      </c>
      <c r="DF886" t="n">
        <v>148</v>
      </c>
      <c r="DG886" t="n">
        <v>149</v>
      </c>
      <c r="DH886" t="n">
        <v>152</v>
      </c>
      <c r="DI886" t="n">
        <v>155</v>
      </c>
      <c r="DJ886" t="n">
        <v>158</v>
      </c>
      <c r="DK886" t="n">
        <v>160</v>
      </c>
      <c r="DL886" t="n">
        <v>161</v>
      </c>
    </row>
    <row r="887">
      <c r="A887" s="10" t="n">
        <v>2000</v>
      </c>
      <c r="B887" s="10" t="n">
        <v>100</v>
      </c>
      <c r="C887" s="10" t="n">
        <v>0.5</v>
      </c>
      <c r="D887" s="10" t="inlineStr">
        <is>
          <t>WS</t>
        </is>
      </c>
      <c r="E887" s="10" t="inlineStr">
        <is>
          <t>currently_in_use/test_files/0.5/WS/2000/100/921.txt</t>
        </is>
      </c>
      <c r="F887" s="10" t="n">
        <v>-168</v>
      </c>
      <c r="G887" s="10" t="n">
        <v>98</v>
      </c>
      <c r="H887" s="10" t="inlineStr">
        <is>
          <t>-</t>
        </is>
      </c>
      <c r="I887" s="10" t="n">
        <v>169</v>
      </c>
      <c r="J887" s="10" t="n">
        <v>161</v>
      </c>
      <c r="K887" s="10" t="n">
        <v>169</v>
      </c>
      <c r="L887" s="10" t="n">
        <v>160</v>
      </c>
      <c r="M887" s="10" t="inlineStr">
        <is>
          <t>-</t>
        </is>
      </c>
      <c r="N887" s="10" t="n">
        <v>172</v>
      </c>
      <c r="O887" s="7" t="inlineStr">
        <is>
          <t>-</t>
        </is>
      </c>
      <c r="P887" s="7" t="inlineStr">
        <is>
          <t>-</t>
        </is>
      </c>
      <c r="Q887" s="9" t="n">
        <v>0</v>
      </c>
      <c r="R887" t="n">
        <v>110</v>
      </c>
      <c r="S887" t="n">
        <v>23</v>
      </c>
      <c r="T887" t="n">
        <v>2</v>
      </c>
      <c r="U887" s="3" t="n">
        <v>18</v>
      </c>
      <c r="V887" t="n">
        <v>31</v>
      </c>
      <c r="W887" t="n">
        <v>57</v>
      </c>
      <c r="X887" t="n">
        <v>28</v>
      </c>
      <c r="Y887" t="n">
        <v>102</v>
      </c>
      <c r="Z887" t="n">
        <v>10</v>
      </c>
      <c r="AA887" t="n">
        <v>29</v>
      </c>
      <c r="AB887" t="n">
        <v>41</v>
      </c>
      <c r="AC887" t="n">
        <v>67</v>
      </c>
      <c r="AD887" t="n">
        <v>74</v>
      </c>
      <c r="AE887" t="n">
        <v>83</v>
      </c>
      <c r="AF887" t="n">
        <v>93</v>
      </c>
      <c r="AG887" t="n">
        <v>108</v>
      </c>
      <c r="AH887" t="n">
        <v>59</v>
      </c>
      <c r="AI887" t="n">
        <v>71</v>
      </c>
      <c r="AJ887" t="n">
        <v>5</v>
      </c>
      <c r="AK887" t="n">
        <v>9</v>
      </c>
      <c r="AL887" t="n">
        <v>16</v>
      </c>
      <c r="AM887" t="n">
        <v>17</v>
      </c>
      <c r="AN887" t="n">
        <v>19</v>
      </c>
      <c r="AO887" t="n">
        <v>20</v>
      </c>
      <c r="AP887" t="n">
        <v>22</v>
      </c>
      <c r="AQ887" t="n">
        <v>25</v>
      </c>
      <c r="AR887" t="n">
        <v>27</v>
      </c>
      <c r="AS887" t="n">
        <v>35</v>
      </c>
      <c r="AT887" t="n">
        <v>36</v>
      </c>
      <c r="AU887" t="n">
        <v>38</v>
      </c>
      <c r="AV887" t="n">
        <v>44</v>
      </c>
      <c r="AW887" t="n">
        <v>47</v>
      </c>
      <c r="AX887" t="n">
        <v>51</v>
      </c>
      <c r="AY887" t="n">
        <v>52</v>
      </c>
      <c r="AZ887" t="n">
        <v>54</v>
      </c>
      <c r="BA887" t="n">
        <v>55</v>
      </c>
      <c r="BB887" t="n">
        <v>56</v>
      </c>
      <c r="BC887" t="n">
        <v>58</v>
      </c>
      <c r="BD887" t="n">
        <v>60</v>
      </c>
      <c r="BE887" t="n">
        <v>61</v>
      </c>
      <c r="BF887" t="n">
        <v>62</v>
      </c>
      <c r="BG887" t="n">
        <v>73</v>
      </c>
      <c r="BH887" t="n">
        <v>76</v>
      </c>
      <c r="BI887" t="n">
        <v>75</v>
      </c>
      <c r="BJ887" t="n">
        <v>81</v>
      </c>
      <c r="BK887" t="n">
        <v>82</v>
      </c>
      <c r="BL887" t="n">
        <v>86</v>
      </c>
      <c r="BM887" t="n">
        <v>87</v>
      </c>
      <c r="BN887" t="n">
        <v>88</v>
      </c>
      <c r="BO887" t="n">
        <v>92</v>
      </c>
      <c r="BP887" t="n">
        <v>98</v>
      </c>
      <c r="BQ887" t="n">
        <v>101</v>
      </c>
      <c r="BR887" t="n">
        <v>103</v>
      </c>
      <c r="BS887" t="n">
        <v>104</v>
      </c>
      <c r="BT887" t="n">
        <v>106</v>
      </c>
      <c r="BU887" t="n">
        <v>109</v>
      </c>
      <c r="BV887" t="n">
        <v>111</v>
      </c>
      <c r="BW887" t="n">
        <v>119</v>
      </c>
      <c r="BX887" t="n">
        <v>120</v>
      </c>
      <c r="BY887" t="n">
        <v>121</v>
      </c>
    </row>
    <row r="888">
      <c r="A888" s="10" t="n">
        <v>2000</v>
      </c>
      <c r="B888" s="10" t="n">
        <v>100</v>
      </c>
      <c r="C888" s="10" t="n">
        <v>0.5</v>
      </c>
      <c r="D888" s="10" t="inlineStr">
        <is>
          <t>BA</t>
        </is>
      </c>
      <c r="E888" s="10" t="inlineStr">
        <is>
          <t>currently_in_use/test_files/0.5/BA/2000/100/922.txt</t>
        </is>
      </c>
      <c r="F888" s="10" t="n">
        <v>99</v>
      </c>
      <c r="G888" s="10" t="n">
        <v>35</v>
      </c>
      <c r="H888" s="10" t="inlineStr">
        <is>
          <t>-</t>
        </is>
      </c>
      <c r="I888" s="10" t="n">
        <v>117</v>
      </c>
      <c r="J888" s="10" t="n">
        <v>114</v>
      </c>
      <c r="K888" s="10" t="n">
        <v>117</v>
      </c>
      <c r="L888" s="10" t="n">
        <v>120</v>
      </c>
      <c r="M888" s="10" t="inlineStr">
        <is>
          <t>-</t>
        </is>
      </c>
      <c r="N888" s="10" t="n">
        <v>120</v>
      </c>
      <c r="O888" s="7" t="inlineStr">
        <is>
          <t>-</t>
        </is>
      </c>
      <c r="P888" s="7" t="inlineStr">
        <is>
          <t>-</t>
        </is>
      </c>
      <c r="Q888" s="9" t="n">
        <v>0</v>
      </c>
      <c r="R888" t="n">
        <v>8</v>
      </c>
      <c r="S888" t="n">
        <v>1</v>
      </c>
      <c r="T888" t="n">
        <v>14</v>
      </c>
      <c r="U888" s="3" t="n">
        <v>23</v>
      </c>
      <c r="V888" t="n">
        <v>27</v>
      </c>
      <c r="W888" t="n">
        <v>35</v>
      </c>
      <c r="X888" t="n">
        <v>40</v>
      </c>
      <c r="Y888" t="n">
        <v>50</v>
      </c>
      <c r="Z888" t="n">
        <v>82</v>
      </c>
      <c r="AA888" t="n">
        <v>89</v>
      </c>
      <c r="AB888" t="n">
        <v>90</v>
      </c>
      <c r="AC888" t="n">
        <v>112</v>
      </c>
      <c r="AD888" t="n">
        <v>123</v>
      </c>
      <c r="AE888" t="n">
        <v>4</v>
      </c>
      <c r="AF888" t="n">
        <v>5</v>
      </c>
      <c r="AG888" t="n">
        <v>6</v>
      </c>
      <c r="AH888" t="n">
        <v>7</v>
      </c>
      <c r="AI888" t="n">
        <v>9</v>
      </c>
      <c r="AJ888" t="n">
        <v>11</v>
      </c>
      <c r="AK888" t="n">
        <v>12</v>
      </c>
      <c r="AL888" t="n">
        <v>13</v>
      </c>
      <c r="AM888" t="n">
        <v>15</v>
      </c>
      <c r="AN888" t="n">
        <v>17</v>
      </c>
      <c r="AO888" t="n">
        <v>18</v>
      </c>
      <c r="AP888" t="n">
        <v>19</v>
      </c>
      <c r="AQ888" t="n">
        <v>20</v>
      </c>
      <c r="AR888" t="n">
        <v>21</v>
      </c>
      <c r="AS888" t="n">
        <v>24</v>
      </c>
      <c r="AT888" t="n">
        <v>26</v>
      </c>
      <c r="AU888" t="n">
        <v>28</v>
      </c>
      <c r="AV888" t="n">
        <v>29</v>
      </c>
      <c r="AW888" t="n">
        <v>31</v>
      </c>
      <c r="AX888" t="n">
        <v>32</v>
      </c>
      <c r="AY888" t="n">
        <v>33</v>
      </c>
      <c r="AZ888" t="n">
        <v>34</v>
      </c>
      <c r="BA888" t="n">
        <v>36</v>
      </c>
      <c r="BB888" t="n">
        <v>37</v>
      </c>
      <c r="BC888" t="n">
        <v>39</v>
      </c>
      <c r="BD888" t="n">
        <v>42</v>
      </c>
      <c r="BE888" t="n">
        <v>43</v>
      </c>
      <c r="BF888" t="n">
        <v>44</v>
      </c>
      <c r="BG888" t="n">
        <v>45</v>
      </c>
      <c r="BH888" t="n">
        <v>47</v>
      </c>
      <c r="BI888" t="n">
        <v>48</v>
      </c>
      <c r="BJ888" t="n">
        <v>51</v>
      </c>
      <c r="BK888" t="n">
        <v>53</v>
      </c>
      <c r="BL888" t="n">
        <v>54</v>
      </c>
      <c r="BM888" t="n">
        <v>55</v>
      </c>
      <c r="BN888" t="n">
        <v>56</v>
      </c>
      <c r="BO888" t="n">
        <v>57</v>
      </c>
      <c r="BP888" t="n">
        <v>58</v>
      </c>
      <c r="BQ888" t="n">
        <v>59</v>
      </c>
      <c r="BR888" t="n">
        <v>60</v>
      </c>
      <c r="BS888" t="n">
        <v>61</v>
      </c>
      <c r="BT888" t="n">
        <v>62</v>
      </c>
      <c r="BU888" t="n">
        <v>63</v>
      </c>
      <c r="BV888" t="n">
        <v>64</v>
      </c>
      <c r="BW888" t="n">
        <v>67</v>
      </c>
      <c r="BX888" t="n">
        <v>68</v>
      </c>
      <c r="BY888" t="n">
        <v>69</v>
      </c>
      <c r="BZ888" t="n">
        <v>70</v>
      </c>
      <c r="CA888" t="n">
        <v>71</v>
      </c>
      <c r="CB888" t="n">
        <v>72</v>
      </c>
      <c r="CC888" t="n">
        <v>75</v>
      </c>
      <c r="CD888" t="n">
        <v>76</v>
      </c>
      <c r="CE888" t="n">
        <v>77</v>
      </c>
      <c r="CF888" t="n">
        <v>78</v>
      </c>
      <c r="CG888" t="n">
        <v>80</v>
      </c>
      <c r="CH888" t="n">
        <v>81</v>
      </c>
      <c r="CI888" t="n">
        <v>83</v>
      </c>
      <c r="CJ888" t="n">
        <v>84</v>
      </c>
      <c r="CK888" t="n">
        <v>85</v>
      </c>
      <c r="CL888" t="n">
        <v>86</v>
      </c>
      <c r="CM888" t="n">
        <v>87</v>
      </c>
      <c r="CN888" t="n">
        <v>88</v>
      </c>
      <c r="CO888" t="n">
        <v>91</v>
      </c>
      <c r="CP888" t="n">
        <v>93</v>
      </c>
      <c r="CQ888" t="n">
        <v>94</v>
      </c>
      <c r="CR888" t="n">
        <v>95</v>
      </c>
      <c r="CS888" t="n">
        <v>96</v>
      </c>
      <c r="CT888" t="n">
        <v>97</v>
      </c>
      <c r="CU888" t="n">
        <v>98</v>
      </c>
      <c r="CV888" t="n">
        <v>99</v>
      </c>
      <c r="CW888" t="n">
        <v>100</v>
      </c>
      <c r="CX888" t="n">
        <v>102</v>
      </c>
      <c r="CY888" t="n">
        <v>104</v>
      </c>
      <c r="CZ888" t="n">
        <v>105</v>
      </c>
      <c r="DA888" t="n">
        <v>106</v>
      </c>
      <c r="DB888" t="n">
        <v>107</v>
      </c>
      <c r="DC888" t="n">
        <v>108</v>
      </c>
      <c r="DD888" t="n">
        <v>109</v>
      </c>
      <c r="DE888" t="n">
        <v>110</v>
      </c>
      <c r="DF888" t="n">
        <v>111</v>
      </c>
      <c r="DG888" t="n">
        <v>116</v>
      </c>
      <c r="DH888" t="n">
        <v>118</v>
      </c>
      <c r="DI888" t="n">
        <v>119</v>
      </c>
      <c r="DJ888" t="n">
        <v>120</v>
      </c>
      <c r="DK888" t="n">
        <v>121</v>
      </c>
      <c r="DL888" t="n">
        <v>122</v>
      </c>
    </row>
    <row r="889">
      <c r="A889" s="10" t="n">
        <v>2000</v>
      </c>
      <c r="B889" s="10" t="n">
        <v>100</v>
      </c>
      <c r="C889" s="10" t="n">
        <v>0.5</v>
      </c>
      <c r="D889" s="10" t="inlineStr">
        <is>
          <t>ER</t>
        </is>
      </c>
      <c r="E889" s="10" t="inlineStr">
        <is>
          <t>currently_in_use/test_files/0.5/ER/2000/100/923.txt</t>
        </is>
      </c>
      <c r="F889" s="10" t="n">
        <v>-104</v>
      </c>
      <c r="G889" s="10" t="n">
        <v>48</v>
      </c>
      <c r="H889" s="10" t="inlineStr">
        <is>
          <t>-</t>
        </is>
      </c>
      <c r="I889" s="10" t="n">
        <v>132</v>
      </c>
      <c r="J889" s="10" t="n">
        <v>135</v>
      </c>
      <c r="K889" s="10" t="n">
        <v>132</v>
      </c>
      <c r="L889" s="10" t="n">
        <v>137</v>
      </c>
      <c r="M889" s="10" t="inlineStr">
        <is>
          <t>-</t>
        </is>
      </c>
      <c r="N889" s="10" t="n">
        <v>137</v>
      </c>
      <c r="O889" s="7" t="inlineStr">
        <is>
          <t>-</t>
        </is>
      </c>
      <c r="P889" s="7" t="inlineStr">
        <is>
          <t>-</t>
        </is>
      </c>
      <c r="Q889" s="9" t="n">
        <v>1</v>
      </c>
      <c r="R889" t="n">
        <v>30</v>
      </c>
      <c r="S889" t="n">
        <v>113</v>
      </c>
      <c r="T889" t="n">
        <v>11</v>
      </c>
      <c r="U889" s="3" t="n">
        <v>53</v>
      </c>
      <c r="V889" t="n">
        <v>117</v>
      </c>
      <c r="W889" t="n">
        <v>62</v>
      </c>
      <c r="X889" t="n">
        <v>80</v>
      </c>
      <c r="Y889" t="n">
        <v>25</v>
      </c>
      <c r="Z889" t="n">
        <v>44</v>
      </c>
      <c r="AA889" t="n">
        <v>50</v>
      </c>
      <c r="AB889" t="n">
        <v>52</v>
      </c>
      <c r="AC889" t="n">
        <v>57</v>
      </c>
      <c r="AD889" t="n">
        <v>58</v>
      </c>
      <c r="AE889" t="n">
        <v>68</v>
      </c>
      <c r="AF889" t="n">
        <v>77</v>
      </c>
      <c r="AG889" t="n">
        <v>100</v>
      </c>
      <c r="AH889" t="n">
        <v>133</v>
      </c>
      <c r="AI889" t="n">
        <v>29</v>
      </c>
      <c r="AJ889" t="n">
        <v>31</v>
      </c>
      <c r="AK889" t="n">
        <v>38</v>
      </c>
      <c r="AL889" t="n">
        <v>60</v>
      </c>
      <c r="AM889" t="n">
        <v>65</v>
      </c>
      <c r="AN889" t="n">
        <v>75</v>
      </c>
      <c r="AO889" t="n">
        <v>79</v>
      </c>
      <c r="AP889" t="n">
        <v>84</v>
      </c>
      <c r="AQ889" t="n">
        <v>91</v>
      </c>
      <c r="AR889" t="n">
        <v>95</v>
      </c>
      <c r="AS889" t="n">
        <v>97</v>
      </c>
      <c r="AT889" t="n">
        <v>105</v>
      </c>
      <c r="AU889" t="n">
        <v>110</v>
      </c>
      <c r="AV889" t="n">
        <v>116</v>
      </c>
      <c r="AW889" t="n">
        <v>118</v>
      </c>
      <c r="AX889" t="n">
        <v>128</v>
      </c>
      <c r="AY889" t="n">
        <v>129</v>
      </c>
      <c r="AZ889" t="n">
        <v>148</v>
      </c>
      <c r="BA889" t="n">
        <v>151</v>
      </c>
      <c r="BB889" t="n">
        <v>153</v>
      </c>
      <c r="BC889" t="n">
        <v>157</v>
      </c>
      <c r="BD889" t="n">
        <v>3</v>
      </c>
      <c r="BE889" t="n">
        <v>5</v>
      </c>
      <c r="BF889" t="n">
        <v>6</v>
      </c>
      <c r="BG889" t="n">
        <v>7</v>
      </c>
      <c r="BH889" t="n">
        <v>8</v>
      </c>
      <c r="BI889" t="n">
        <v>9</v>
      </c>
      <c r="BJ889" t="n">
        <v>13</v>
      </c>
      <c r="BK889" t="n">
        <v>17</v>
      </c>
      <c r="BL889" t="n">
        <v>18</v>
      </c>
      <c r="BM889" t="n">
        <v>19</v>
      </c>
      <c r="BN889" t="n">
        <v>21</v>
      </c>
      <c r="BO889" t="n">
        <v>23</v>
      </c>
      <c r="BP889" t="n">
        <v>26</v>
      </c>
      <c r="BQ889" t="n">
        <v>27</v>
      </c>
      <c r="BR889" t="n">
        <v>32</v>
      </c>
      <c r="BS889" t="n">
        <v>33</v>
      </c>
      <c r="BT889" t="n">
        <v>34</v>
      </c>
      <c r="BU889" t="n">
        <v>36</v>
      </c>
      <c r="BV889" t="n">
        <v>37</v>
      </c>
      <c r="BW889" t="n">
        <v>39</v>
      </c>
      <c r="BX889" t="n">
        <v>40</v>
      </c>
      <c r="BY889" t="n">
        <v>41</v>
      </c>
      <c r="BZ889" t="n">
        <v>42</v>
      </c>
      <c r="CA889" t="n">
        <v>43</v>
      </c>
      <c r="CB889" t="n">
        <v>45</v>
      </c>
      <c r="CC889" t="n">
        <v>46</v>
      </c>
      <c r="CD889" t="n">
        <v>47</v>
      </c>
      <c r="CE889" t="n">
        <v>48</v>
      </c>
      <c r="CF889" t="n">
        <v>49</v>
      </c>
      <c r="CG889" t="n">
        <v>54</v>
      </c>
      <c r="CH889" t="n">
        <v>56</v>
      </c>
      <c r="CI889" t="n">
        <v>63</v>
      </c>
      <c r="CJ889" t="n">
        <v>69</v>
      </c>
      <c r="CK889" t="n">
        <v>71</v>
      </c>
      <c r="CL889" t="n">
        <v>74</v>
      </c>
      <c r="CM889" t="n">
        <v>76</v>
      </c>
      <c r="CN889" t="n">
        <v>78</v>
      </c>
      <c r="CO889" t="n">
        <v>81</v>
      </c>
      <c r="CP889" t="n">
        <v>89</v>
      </c>
      <c r="CQ889" t="n">
        <v>90</v>
      </c>
      <c r="CR889" t="n">
        <v>92</v>
      </c>
      <c r="CS889" t="n">
        <v>93</v>
      </c>
      <c r="CT889" t="n">
        <v>94</v>
      </c>
      <c r="CU889" t="n">
        <v>96</v>
      </c>
      <c r="CV889" t="n">
        <v>98</v>
      </c>
      <c r="CW889" t="n">
        <v>101</v>
      </c>
      <c r="CX889" t="n">
        <v>102</v>
      </c>
      <c r="CY889" t="n">
        <v>104</v>
      </c>
      <c r="CZ889" t="n">
        <v>108</v>
      </c>
      <c r="DA889" t="n">
        <v>109</v>
      </c>
      <c r="DB889" t="n">
        <v>111</v>
      </c>
      <c r="DC889" t="n">
        <v>114</v>
      </c>
      <c r="DD889" t="n">
        <v>115</v>
      </c>
      <c r="DE889" t="n">
        <v>119</v>
      </c>
      <c r="DF889" t="n">
        <v>121</v>
      </c>
      <c r="DG889" t="n">
        <v>124</v>
      </c>
      <c r="DH889" t="n">
        <v>125</v>
      </c>
      <c r="DI889" t="n">
        <v>127</v>
      </c>
      <c r="DJ889" t="n">
        <v>130</v>
      </c>
      <c r="DK889" t="n">
        <v>132</v>
      </c>
      <c r="DL889" t="n">
        <v>134</v>
      </c>
    </row>
    <row r="890">
      <c r="A890" s="10" t="n">
        <v>2000</v>
      </c>
      <c r="B890" s="10" t="n">
        <v>100</v>
      </c>
      <c r="C890" s="10" t="n">
        <v>0.5</v>
      </c>
      <c r="D890" s="10" t="inlineStr">
        <is>
          <t>WS</t>
        </is>
      </c>
      <c r="E890" s="10" t="inlineStr">
        <is>
          <t>currently_in_use/test_files/0.5/WS/2000/100/924.txt</t>
        </is>
      </c>
      <c r="F890" s="10" t="n">
        <v>26</v>
      </c>
      <c r="G890" s="10" t="n">
        <v>84</v>
      </c>
      <c r="H890" s="10" t="inlineStr">
        <is>
          <t>-</t>
        </is>
      </c>
      <c r="I890" s="10" t="n">
        <v>124</v>
      </c>
      <c r="J890" s="10" t="n">
        <v>100</v>
      </c>
      <c r="K890" s="10" t="n">
        <v>124</v>
      </c>
      <c r="L890" s="10" t="n">
        <v>121</v>
      </c>
      <c r="M890" s="10" t="inlineStr">
        <is>
          <t>-</t>
        </is>
      </c>
      <c r="N890" s="10" t="n">
        <v>129</v>
      </c>
      <c r="O890" s="7" t="inlineStr">
        <is>
          <t>-</t>
        </is>
      </c>
      <c r="P890" s="7" t="inlineStr">
        <is>
          <t>-</t>
        </is>
      </c>
      <c r="Q890" s="9" t="n">
        <v>0</v>
      </c>
      <c r="R890" t="n">
        <v>51</v>
      </c>
      <c r="S890" t="n">
        <v>114</v>
      </c>
      <c r="T890" t="n">
        <v>6</v>
      </c>
      <c r="U890" s="3" t="n">
        <v>53</v>
      </c>
      <c r="V890" t="n">
        <v>67</v>
      </c>
      <c r="W890" t="n">
        <v>17</v>
      </c>
      <c r="X890" t="n">
        <v>30</v>
      </c>
      <c r="Y890" t="n">
        <v>43</v>
      </c>
      <c r="Z890" t="n">
        <v>80</v>
      </c>
      <c r="AA890" t="n">
        <v>112</v>
      </c>
      <c r="AB890" t="n">
        <v>124</v>
      </c>
      <c r="AC890" t="n">
        <v>26</v>
      </c>
      <c r="AD890" t="n">
        <v>50</v>
      </c>
      <c r="AE890" t="n">
        <v>59</v>
      </c>
      <c r="AF890" t="n">
        <v>75</v>
      </c>
      <c r="AG890" t="n">
        <v>97</v>
      </c>
      <c r="AH890" t="n">
        <v>134</v>
      </c>
      <c r="AI890" t="n">
        <v>139</v>
      </c>
      <c r="AJ890" t="n">
        <v>154</v>
      </c>
      <c r="AK890" t="n">
        <v>1</v>
      </c>
      <c r="AL890" t="n">
        <v>4</v>
      </c>
      <c r="AM890" t="n">
        <v>5</v>
      </c>
      <c r="AN890" t="n">
        <v>41</v>
      </c>
      <c r="AO890" t="n">
        <v>3</v>
      </c>
      <c r="AP890" t="n">
        <v>90</v>
      </c>
      <c r="AQ890" t="n">
        <v>9</v>
      </c>
      <c r="AR890" t="n">
        <v>18</v>
      </c>
      <c r="AS890" t="n">
        <v>25</v>
      </c>
      <c r="AT890" t="n">
        <v>27</v>
      </c>
      <c r="AU890" t="n">
        <v>42</v>
      </c>
      <c r="AV890" t="n">
        <v>47</v>
      </c>
      <c r="AW890" t="n">
        <v>48</v>
      </c>
      <c r="AX890" t="n">
        <v>57</v>
      </c>
      <c r="AY890" t="n">
        <v>62</v>
      </c>
      <c r="AZ890" t="n">
        <v>64</v>
      </c>
      <c r="BA890" t="n">
        <v>71</v>
      </c>
      <c r="BB890" t="n">
        <v>99</v>
      </c>
      <c r="BC890" t="n">
        <v>100</v>
      </c>
      <c r="BD890" t="n">
        <v>111</v>
      </c>
      <c r="BE890" t="n">
        <v>113</v>
      </c>
      <c r="BF890" t="n">
        <v>115</v>
      </c>
      <c r="BG890" t="n">
        <v>118</v>
      </c>
      <c r="BH890" t="n">
        <v>119</v>
      </c>
      <c r="BI890" t="n">
        <v>121</v>
      </c>
      <c r="BJ890" t="n">
        <v>123</v>
      </c>
      <c r="BK890" t="n">
        <v>45</v>
      </c>
      <c r="BL890" t="n">
        <v>157</v>
      </c>
      <c r="BM890" t="n">
        <v>116</v>
      </c>
      <c r="BN890" t="n">
        <v>122</v>
      </c>
      <c r="BO890" t="n">
        <v>127</v>
      </c>
      <c r="BP890" t="n">
        <v>133</v>
      </c>
      <c r="BQ890" t="n">
        <v>135</v>
      </c>
      <c r="BR890" t="n">
        <v>149</v>
      </c>
      <c r="BS890" t="n">
        <v>155</v>
      </c>
      <c r="BT890" t="n">
        <v>156</v>
      </c>
      <c r="BU890" t="n">
        <v>161</v>
      </c>
    </row>
    <row r="891">
      <c r="A891" s="10" t="n">
        <v>2000</v>
      </c>
      <c r="B891" s="10" t="n">
        <v>100</v>
      </c>
      <c r="C891" s="10" t="n">
        <v>0.5</v>
      </c>
      <c r="D891" s="10" t="inlineStr">
        <is>
          <t>BA</t>
        </is>
      </c>
      <c r="E891" s="10" t="inlineStr">
        <is>
          <t>currently_in_use/test_files/0.5/BA/2000/100/925.txt</t>
        </is>
      </c>
      <c r="F891" s="10" t="n">
        <v>61</v>
      </c>
      <c r="G891" s="10" t="n">
        <v>14</v>
      </c>
      <c r="H891" s="10" t="inlineStr">
        <is>
          <t>-</t>
        </is>
      </c>
      <c r="I891" s="10" t="n">
        <v>93</v>
      </c>
      <c r="J891" s="10" t="n">
        <v>93</v>
      </c>
      <c r="K891" s="10" t="n">
        <v>93</v>
      </c>
      <c r="L891" s="10" t="n">
        <v>0</v>
      </c>
      <c r="M891" s="10" t="inlineStr">
        <is>
          <t>-</t>
        </is>
      </c>
      <c r="N891" s="10" t="n">
        <v>95</v>
      </c>
      <c r="O891" s="7" t="inlineStr">
        <is>
          <t>-</t>
        </is>
      </c>
      <c r="P891" s="7" t="inlineStr">
        <is>
          <t>-</t>
        </is>
      </c>
      <c r="Q891" s="9" t="n"/>
      <c r="U891" s="3" t="n"/>
    </row>
    <row r="892">
      <c r="A892" s="10" t="n">
        <v>2000</v>
      </c>
      <c r="B892" s="10" t="n">
        <v>100</v>
      </c>
      <c r="C892" s="10" t="n">
        <v>0.5</v>
      </c>
      <c r="D892" s="10" t="inlineStr">
        <is>
          <t>ER</t>
        </is>
      </c>
      <c r="E892" s="10" t="inlineStr">
        <is>
          <t>currently_in_use/test_files/0.5/ER/2000/100/926.txt</t>
        </is>
      </c>
      <c r="F892" s="10" t="n">
        <v>-89</v>
      </c>
      <c r="G892" s="10" t="n">
        <v>33</v>
      </c>
      <c r="H892" s="10" t="inlineStr">
        <is>
          <t>-</t>
        </is>
      </c>
      <c r="I892" s="10" t="n">
        <v>104</v>
      </c>
      <c r="J892" s="10" t="n">
        <v>104</v>
      </c>
      <c r="K892" s="10" t="n">
        <v>104</v>
      </c>
      <c r="L892" s="10" t="n">
        <v>20</v>
      </c>
      <c r="M892" s="10" t="inlineStr">
        <is>
          <t>-</t>
        </is>
      </c>
      <c r="N892" s="10" t="n">
        <v>110</v>
      </c>
      <c r="O892" s="7" t="inlineStr">
        <is>
          <t>-</t>
        </is>
      </c>
      <c r="P892" s="7" t="inlineStr">
        <is>
          <t>-</t>
        </is>
      </c>
      <c r="Q892" s="9" t="n">
        <v>33</v>
      </c>
      <c r="R892" t="n">
        <v>57</v>
      </c>
      <c r="S892" t="n">
        <v>16</v>
      </c>
      <c r="T892" t="n">
        <v>43</v>
      </c>
      <c r="U892" s="3" t="n">
        <v>58</v>
      </c>
      <c r="V892" t="n">
        <v>61</v>
      </c>
      <c r="W892" t="n">
        <v>64</v>
      </c>
      <c r="X892" t="n">
        <v>66</v>
      </c>
      <c r="Y892" t="n">
        <v>76</v>
      </c>
      <c r="Z892" t="n">
        <v>94</v>
      </c>
      <c r="AA892" t="n">
        <v>118</v>
      </c>
      <c r="AB892" t="n">
        <v>127</v>
      </c>
      <c r="AC892" t="n">
        <v>128</v>
      </c>
      <c r="AD892" t="n">
        <v>140</v>
      </c>
      <c r="AE892" t="n">
        <v>147</v>
      </c>
      <c r="AF892" t="n">
        <v>152</v>
      </c>
      <c r="AG892" t="n">
        <v>162</v>
      </c>
      <c r="AH892" t="n">
        <v>165</v>
      </c>
    </row>
    <row r="893">
      <c r="A893" s="10" t="n">
        <v>2000</v>
      </c>
      <c r="B893" s="10" t="n">
        <v>100</v>
      </c>
      <c r="C893" s="10" t="n">
        <v>0.5</v>
      </c>
      <c r="D893" s="10" t="inlineStr">
        <is>
          <t>WS</t>
        </is>
      </c>
      <c r="E893" s="10" t="inlineStr">
        <is>
          <t>currently_in_use/test_files/0.5/WS/2000/100/927.txt</t>
        </is>
      </c>
      <c r="F893" s="10" t="n">
        <v>-49</v>
      </c>
      <c r="G893" s="10" t="n">
        <v>7</v>
      </c>
      <c r="H893" s="10" t="inlineStr">
        <is>
          <t>-</t>
        </is>
      </c>
      <c r="I893" s="10" t="n">
        <v>56</v>
      </c>
      <c r="J893" s="10" t="n">
        <v>49</v>
      </c>
      <c r="K893" s="10" t="n">
        <v>56</v>
      </c>
      <c r="L893" s="10" t="n">
        <v>1</v>
      </c>
      <c r="M893" s="10" t="inlineStr">
        <is>
          <t>-</t>
        </is>
      </c>
      <c r="N893" s="10" t="n">
        <v>67</v>
      </c>
      <c r="O893" s="7" t="inlineStr">
        <is>
          <t>-</t>
        </is>
      </c>
      <c r="P893" s="7" t="inlineStr">
        <is>
          <t>-</t>
        </is>
      </c>
      <c r="Q893" s="9" t="n">
        <v>53</v>
      </c>
      <c r="U893" s="3" t="n"/>
    </row>
    <row r="894">
      <c r="A894" s="10" t="n">
        <v>2000</v>
      </c>
      <c r="B894" s="10" t="n">
        <v>100</v>
      </c>
      <c r="C894" s="10" t="n">
        <v>0.5</v>
      </c>
      <c r="D894" s="10" t="inlineStr">
        <is>
          <t>BA</t>
        </is>
      </c>
      <c r="E894" s="10" t="inlineStr">
        <is>
          <t>currently_in_use/test_files/0.5/BA/2000/100/928.txt</t>
        </is>
      </c>
      <c r="F894" s="10" t="n">
        <v>44</v>
      </c>
      <c r="G894" s="10" t="n">
        <v>1</v>
      </c>
      <c r="H894" s="10" t="inlineStr">
        <is>
          <t>-</t>
        </is>
      </c>
      <c r="I894" s="10" t="n">
        <v>76</v>
      </c>
      <c r="J894" s="10" t="n">
        <v>77</v>
      </c>
      <c r="K894" s="10" t="n">
        <v>76</v>
      </c>
      <c r="L894" s="10" t="n">
        <v>0</v>
      </c>
      <c r="M894" s="10" t="inlineStr">
        <is>
          <t>-</t>
        </is>
      </c>
      <c r="N894" s="10" t="n">
        <v>78</v>
      </c>
      <c r="O894" s="7" t="inlineStr">
        <is>
          <t>-</t>
        </is>
      </c>
      <c r="P894" s="7" t="inlineStr">
        <is>
          <t>-</t>
        </is>
      </c>
      <c r="Q894" s="9" t="n"/>
      <c r="U894" s="3" t="n"/>
    </row>
    <row r="895">
      <c r="A895" s="10" t="n">
        <v>2000</v>
      </c>
      <c r="B895" s="10" t="n">
        <v>100</v>
      </c>
      <c r="C895" s="10" t="n">
        <v>0.5</v>
      </c>
      <c r="D895" s="10" t="inlineStr">
        <is>
          <t>ER</t>
        </is>
      </c>
      <c r="E895" s="10" t="inlineStr">
        <is>
          <t>currently_in_use/test_files/0.5/ER/2000/100/929.txt</t>
        </is>
      </c>
      <c r="F895" s="10" t="n">
        <v>-110</v>
      </c>
      <c r="G895" s="10" t="n">
        <v>-15</v>
      </c>
      <c r="H895" s="10" t="inlineStr">
        <is>
          <t>-</t>
        </is>
      </c>
      <c r="I895" s="10" t="n">
        <v>56</v>
      </c>
      <c r="J895" s="10" t="n">
        <v>65</v>
      </c>
      <c r="K895" s="10" t="n">
        <v>56</v>
      </c>
      <c r="L895" s="10" t="n">
        <v>15</v>
      </c>
      <c r="M895" s="10" t="inlineStr">
        <is>
          <t>-</t>
        </is>
      </c>
      <c r="N895" s="10" t="n">
        <v>69</v>
      </c>
      <c r="O895" s="7" t="inlineStr">
        <is>
          <t>-</t>
        </is>
      </c>
      <c r="P895" s="7" t="inlineStr">
        <is>
          <t>-</t>
        </is>
      </c>
      <c r="Q895" s="9" t="n">
        <v>16</v>
      </c>
      <c r="R895" t="n">
        <v>3</v>
      </c>
      <c r="S895" t="n">
        <v>32</v>
      </c>
      <c r="T895" t="n">
        <v>36</v>
      </c>
      <c r="U895" s="3" t="n">
        <v>55</v>
      </c>
      <c r="V895" t="n">
        <v>61</v>
      </c>
      <c r="W895" t="n">
        <v>65</v>
      </c>
      <c r="X895" t="n">
        <v>86</v>
      </c>
      <c r="Y895" t="n">
        <v>91</v>
      </c>
      <c r="Z895" t="n">
        <v>96</v>
      </c>
      <c r="AA895" t="n">
        <v>118</v>
      </c>
      <c r="AB895" t="n">
        <v>119</v>
      </c>
      <c r="AC895" t="n">
        <v>131</v>
      </c>
      <c r="AD895" t="n">
        <v>142</v>
      </c>
      <c r="AE895" t="n">
        <v>166</v>
      </c>
    </row>
    <row r="896">
      <c r="A896" s="10" t="n">
        <v>2000</v>
      </c>
      <c r="B896" s="10" t="n">
        <v>100</v>
      </c>
      <c r="C896" s="10" t="n">
        <v>0.5</v>
      </c>
      <c r="D896" s="10" t="inlineStr">
        <is>
          <t>WS</t>
        </is>
      </c>
      <c r="E896" s="10" t="inlineStr">
        <is>
          <t>currently_in_use/test_files/0.5/WS/2000/100/930.txt</t>
        </is>
      </c>
      <c r="F896" s="10" t="n">
        <v>-188</v>
      </c>
      <c r="G896" s="10" t="n">
        <v>67</v>
      </c>
      <c r="H896" s="10" t="inlineStr">
        <is>
          <t>-</t>
        </is>
      </c>
      <c r="I896" s="10" t="n">
        <v>109</v>
      </c>
      <c r="J896" s="10" t="n">
        <v>104</v>
      </c>
      <c r="K896" s="10" t="n">
        <v>109</v>
      </c>
      <c r="L896" s="10" t="n">
        <v>105</v>
      </c>
      <c r="M896" s="10" t="inlineStr">
        <is>
          <t>-</t>
        </is>
      </c>
      <c r="N896" s="10" t="n">
        <v>117</v>
      </c>
      <c r="O896" s="7" t="inlineStr">
        <is>
          <t>-</t>
        </is>
      </c>
      <c r="P896" s="7" t="inlineStr">
        <is>
          <t>-</t>
        </is>
      </c>
      <c r="Q896" s="9" t="n">
        <v>0</v>
      </c>
      <c r="R896" t="n">
        <v>82</v>
      </c>
      <c r="S896" t="n">
        <v>23</v>
      </c>
      <c r="T896" t="n">
        <v>24</v>
      </c>
      <c r="U896" s="3" t="n">
        <v>84</v>
      </c>
      <c r="V896" t="n">
        <v>35</v>
      </c>
      <c r="W896" t="n">
        <v>37</v>
      </c>
      <c r="X896" t="n">
        <v>50</v>
      </c>
      <c r="Y896" t="n">
        <v>51</v>
      </c>
      <c r="Z896" t="n">
        <v>60</v>
      </c>
      <c r="AA896" t="n">
        <v>61</v>
      </c>
      <c r="AB896" t="n">
        <v>124</v>
      </c>
      <c r="AC896" t="n">
        <v>4</v>
      </c>
      <c r="AD896" t="n">
        <v>5</v>
      </c>
      <c r="AE896" t="n">
        <v>7</v>
      </c>
      <c r="AF896" t="n">
        <v>10</v>
      </c>
      <c r="AG896" t="n">
        <v>98</v>
      </c>
      <c r="AH896" t="n">
        <v>121</v>
      </c>
      <c r="AI896" t="n">
        <v>11</v>
      </c>
      <c r="AJ896" t="n">
        <v>12</v>
      </c>
      <c r="AK896" t="n">
        <v>13</v>
      </c>
      <c r="AL896" t="n">
        <v>16</v>
      </c>
      <c r="AM896" t="n">
        <v>20</v>
      </c>
      <c r="AN896" t="n">
        <v>22</v>
      </c>
      <c r="AO896" t="n">
        <v>36</v>
      </c>
      <c r="AP896" t="n">
        <v>43</v>
      </c>
      <c r="AQ896" t="n">
        <v>53</v>
      </c>
      <c r="AR896" t="n">
        <v>59</v>
      </c>
      <c r="AS896" t="n">
        <v>68</v>
      </c>
      <c r="AT896" t="n">
        <v>69</v>
      </c>
      <c r="AU896" t="n">
        <v>70</v>
      </c>
      <c r="AV896" t="n">
        <v>71</v>
      </c>
      <c r="AW896" t="n">
        <v>78</v>
      </c>
      <c r="AX896" t="n">
        <v>79</v>
      </c>
      <c r="AY896" t="n">
        <v>80</v>
      </c>
      <c r="AZ896" t="n">
        <v>85</v>
      </c>
      <c r="BA896" t="n">
        <v>91</v>
      </c>
      <c r="BB896" t="n">
        <v>99</v>
      </c>
      <c r="BC896" t="n">
        <v>101</v>
      </c>
      <c r="BD896" t="n">
        <v>100</v>
      </c>
      <c r="BE896" t="n">
        <v>117</v>
      </c>
      <c r="BF896" t="n">
        <v>120</v>
      </c>
      <c r="BG896" t="n">
        <v>123</v>
      </c>
    </row>
    <row r="897">
      <c r="A897" s="10" t="n">
        <v>2000</v>
      </c>
      <c r="B897" s="10" t="n">
        <v>100</v>
      </c>
      <c r="C897" s="10" t="n">
        <v>0.5</v>
      </c>
      <c r="D897" s="10" t="inlineStr">
        <is>
          <t>BA</t>
        </is>
      </c>
      <c r="E897" s="10" t="inlineStr">
        <is>
          <t>currently_in_use/test_files/0.5/BA/2000/100/931.txt</t>
        </is>
      </c>
      <c r="F897" s="10" t="n">
        <v>-67</v>
      </c>
      <c r="G897" s="10" t="n">
        <v>-8</v>
      </c>
      <c r="H897" s="10" t="inlineStr">
        <is>
          <t>-</t>
        </is>
      </c>
      <c r="I897" s="10" t="n">
        <v>47</v>
      </c>
      <c r="J897" s="10" t="n">
        <v>46</v>
      </c>
      <c r="K897" s="10" t="n">
        <v>47</v>
      </c>
      <c r="L897" s="10" t="n">
        <v>0</v>
      </c>
      <c r="M897" s="10" t="inlineStr">
        <is>
          <t>-</t>
        </is>
      </c>
      <c r="N897" s="10" t="n">
        <v>50</v>
      </c>
      <c r="O897" s="7" t="inlineStr">
        <is>
          <t>-</t>
        </is>
      </c>
      <c r="P897" s="7" t="inlineStr">
        <is>
          <t>-</t>
        </is>
      </c>
      <c r="Q897" s="9" t="n"/>
      <c r="U897" s="3" t="n"/>
    </row>
    <row r="898">
      <c r="A898" s="10" t="n">
        <v>2000</v>
      </c>
      <c r="B898" s="10" t="n">
        <v>100</v>
      </c>
      <c r="C898" s="10" t="n">
        <v>0.5</v>
      </c>
      <c r="D898" s="10" t="inlineStr">
        <is>
          <t>ER</t>
        </is>
      </c>
      <c r="E898" s="10" t="inlineStr">
        <is>
          <t>currently_in_use/test_files/0.5/ER/2000/100/932.txt</t>
        </is>
      </c>
      <c r="F898" s="10" t="n">
        <v>87</v>
      </c>
      <c r="G898" s="10" t="n">
        <v>36</v>
      </c>
      <c r="H898" s="10" t="inlineStr">
        <is>
          <t>-</t>
        </is>
      </c>
      <c r="I898" s="10" t="n">
        <v>118</v>
      </c>
      <c r="J898" s="10" t="n">
        <v>122</v>
      </c>
      <c r="K898" s="10" t="n">
        <v>118</v>
      </c>
      <c r="L898" s="10" t="n">
        <v>125</v>
      </c>
      <c r="M898" s="10" t="inlineStr">
        <is>
          <t>-</t>
        </is>
      </c>
      <c r="N898" s="10" t="n">
        <v>125</v>
      </c>
      <c r="O898" s="7" t="inlineStr">
        <is>
          <t>-</t>
        </is>
      </c>
      <c r="P898" s="7" t="inlineStr">
        <is>
          <t>-</t>
        </is>
      </c>
      <c r="Q898" s="9" t="n">
        <v>0</v>
      </c>
      <c r="R898" t="n">
        <v>8</v>
      </c>
      <c r="S898" t="n">
        <v>15</v>
      </c>
      <c r="T898" t="n">
        <v>16</v>
      </c>
      <c r="U898" s="3" t="n">
        <v>41</v>
      </c>
      <c r="V898" t="n">
        <v>46</v>
      </c>
      <c r="W898" t="n">
        <v>60</v>
      </c>
      <c r="X898" t="n">
        <v>81</v>
      </c>
      <c r="Y898" t="n">
        <v>92</v>
      </c>
      <c r="Z898" t="n">
        <v>93</v>
      </c>
      <c r="AA898" t="n">
        <v>99</v>
      </c>
      <c r="AB898" t="n">
        <v>101</v>
      </c>
      <c r="AC898" t="n">
        <v>113</v>
      </c>
      <c r="AD898" t="n">
        <v>118</v>
      </c>
      <c r="AE898" t="n">
        <v>123</v>
      </c>
      <c r="AF898" t="n">
        <v>2</v>
      </c>
      <c r="AG898" t="n">
        <v>5</v>
      </c>
      <c r="AH898" t="n">
        <v>6</v>
      </c>
      <c r="AI898" t="n">
        <v>7</v>
      </c>
      <c r="AJ898" t="n">
        <v>9</v>
      </c>
      <c r="AK898" t="n">
        <v>11</v>
      </c>
      <c r="AL898" t="n">
        <v>17</v>
      </c>
      <c r="AM898" t="n">
        <v>20</v>
      </c>
      <c r="AN898" t="n">
        <v>21</v>
      </c>
      <c r="AO898" t="n">
        <v>22</v>
      </c>
      <c r="AP898" t="n">
        <v>26</v>
      </c>
      <c r="AQ898" t="n">
        <v>27</v>
      </c>
      <c r="AR898" t="n">
        <v>30</v>
      </c>
      <c r="AS898" t="n">
        <v>31</v>
      </c>
      <c r="AT898" t="n">
        <v>32</v>
      </c>
      <c r="AU898" t="n">
        <v>33</v>
      </c>
      <c r="AV898" t="n">
        <v>34</v>
      </c>
      <c r="AW898" t="n">
        <v>35</v>
      </c>
      <c r="AX898" t="n">
        <v>36</v>
      </c>
      <c r="AY898" t="n">
        <v>42</v>
      </c>
      <c r="AZ898" t="n">
        <v>43</v>
      </c>
      <c r="BA898" t="n">
        <v>44</v>
      </c>
      <c r="BB898" t="n">
        <v>55</v>
      </c>
      <c r="BC898" t="n">
        <v>56</v>
      </c>
      <c r="BD898" t="n">
        <v>57</v>
      </c>
      <c r="BE898" t="n">
        <v>62</v>
      </c>
      <c r="BF898" t="n">
        <v>64</v>
      </c>
      <c r="BG898" t="n">
        <v>65</v>
      </c>
      <c r="BH898" t="n">
        <v>66</v>
      </c>
      <c r="BI898" t="n">
        <v>67</v>
      </c>
      <c r="BJ898" t="n">
        <v>68</v>
      </c>
      <c r="BK898" t="n">
        <v>69</v>
      </c>
      <c r="BL898" t="n">
        <v>52</v>
      </c>
      <c r="BM898" t="n">
        <v>70</v>
      </c>
      <c r="BN898" t="n">
        <v>71</v>
      </c>
      <c r="BO898" t="n">
        <v>72</v>
      </c>
      <c r="BP898" t="n">
        <v>73</v>
      </c>
      <c r="BQ898" t="n">
        <v>74</v>
      </c>
      <c r="BR898" t="n">
        <v>77</v>
      </c>
      <c r="BS898" t="n">
        <v>86</v>
      </c>
      <c r="BT898" t="n">
        <v>89</v>
      </c>
      <c r="BU898" t="n">
        <v>91</v>
      </c>
      <c r="BV898" t="n">
        <v>94</v>
      </c>
      <c r="BW898" t="n">
        <v>95</v>
      </c>
      <c r="BX898" t="n">
        <v>96</v>
      </c>
      <c r="BY898" t="n">
        <v>100</v>
      </c>
      <c r="BZ898" t="n">
        <v>102</v>
      </c>
      <c r="CA898" t="n">
        <v>103</v>
      </c>
      <c r="CB898" t="n">
        <v>105</v>
      </c>
      <c r="CC898" t="n">
        <v>106</v>
      </c>
      <c r="CD898" t="n">
        <v>107</v>
      </c>
      <c r="CE898" t="n">
        <v>108</v>
      </c>
      <c r="CF898" t="n">
        <v>109</v>
      </c>
      <c r="CG898" t="n">
        <v>111</v>
      </c>
      <c r="CH898" t="n">
        <v>112</v>
      </c>
      <c r="CI898" t="n">
        <v>115</v>
      </c>
      <c r="CJ898" t="n">
        <v>119</v>
      </c>
      <c r="CK898" t="n">
        <v>120</v>
      </c>
      <c r="CL898" t="n">
        <v>121</v>
      </c>
      <c r="CM898" t="n">
        <v>124</v>
      </c>
      <c r="CN898" t="n">
        <v>125</v>
      </c>
      <c r="CO898" t="n">
        <v>126</v>
      </c>
      <c r="CP898" t="n">
        <v>128</v>
      </c>
      <c r="CQ898" t="n">
        <v>129</v>
      </c>
      <c r="CR898" t="n">
        <v>130</v>
      </c>
      <c r="CS898" t="n">
        <v>132</v>
      </c>
      <c r="CT898" t="n">
        <v>134</v>
      </c>
      <c r="CU898" t="n">
        <v>139</v>
      </c>
      <c r="CV898" t="n">
        <v>141</v>
      </c>
      <c r="CW898" t="n">
        <v>142</v>
      </c>
      <c r="CX898" t="n">
        <v>144</v>
      </c>
      <c r="CY898" t="n">
        <v>145</v>
      </c>
      <c r="CZ898" t="n">
        <v>146</v>
      </c>
      <c r="DA898" t="n">
        <v>148</v>
      </c>
      <c r="DB898" t="n">
        <v>149</v>
      </c>
      <c r="DC898" t="n">
        <v>151</v>
      </c>
      <c r="DD898" t="n">
        <v>154</v>
      </c>
      <c r="DE898" t="n">
        <v>155</v>
      </c>
      <c r="DF898" t="n">
        <v>157</v>
      </c>
      <c r="DG898" t="n">
        <v>158</v>
      </c>
      <c r="DH898" t="n">
        <v>159</v>
      </c>
      <c r="DI898" t="n">
        <v>161</v>
      </c>
      <c r="DJ898" t="n">
        <v>162</v>
      </c>
      <c r="DK898" t="n">
        <v>163</v>
      </c>
      <c r="DL898" t="n">
        <v>165</v>
      </c>
    </row>
    <row r="899">
      <c r="A899" s="10" t="n">
        <v>2000</v>
      </c>
      <c r="B899" s="10" t="n">
        <v>100</v>
      </c>
      <c r="C899" s="10" t="n">
        <v>0.5</v>
      </c>
      <c r="D899" s="10" t="inlineStr">
        <is>
          <t>WS</t>
        </is>
      </c>
      <c r="E899" s="10" t="inlineStr">
        <is>
          <t>currently_in_use/test_files/0.5/WS/2000/100/933.txt</t>
        </is>
      </c>
      <c r="F899" s="10" t="n">
        <v>46</v>
      </c>
      <c r="G899" s="10" t="n">
        <v>68</v>
      </c>
      <c r="H899" s="10" t="inlineStr">
        <is>
          <t>-</t>
        </is>
      </c>
      <c r="I899" s="10" t="n">
        <v>119</v>
      </c>
      <c r="J899" s="10" t="n">
        <v>118</v>
      </c>
      <c r="K899" s="10" t="n">
        <v>119</v>
      </c>
      <c r="L899" s="10" t="n">
        <v>119</v>
      </c>
      <c r="M899" s="10" t="inlineStr">
        <is>
          <t>-</t>
        </is>
      </c>
      <c r="N899" s="10" t="n">
        <v>124</v>
      </c>
      <c r="O899" s="7" t="inlineStr">
        <is>
          <t>-</t>
        </is>
      </c>
      <c r="P899" s="7" t="inlineStr">
        <is>
          <t>-</t>
        </is>
      </c>
      <c r="Q899" s="9" t="n">
        <v>127</v>
      </c>
      <c r="R899" t="n">
        <v>0</v>
      </c>
      <c r="S899" t="n">
        <v>3</v>
      </c>
      <c r="T899" t="n">
        <v>4</v>
      </c>
      <c r="U899" s="3" t="n">
        <v>15</v>
      </c>
      <c r="V899" t="n">
        <v>11</v>
      </c>
      <c r="W899" t="n">
        <v>59</v>
      </c>
      <c r="X899" t="n">
        <v>24</v>
      </c>
      <c r="Y899" t="n">
        <v>26</v>
      </c>
      <c r="Z899" t="n">
        <v>60</v>
      </c>
      <c r="AA899" t="n">
        <v>85</v>
      </c>
      <c r="AB899" t="n">
        <v>43</v>
      </c>
      <c r="AC899" t="n">
        <v>56</v>
      </c>
      <c r="AD899" t="n">
        <v>63</v>
      </c>
      <c r="AE899" t="n">
        <v>75</v>
      </c>
      <c r="AF899" t="n">
        <v>19</v>
      </c>
      <c r="AG899" t="n">
        <v>39</v>
      </c>
      <c r="AH899" t="n">
        <v>68</v>
      </c>
      <c r="AI899" t="n">
        <v>74</v>
      </c>
      <c r="AJ899" t="n">
        <v>82</v>
      </c>
      <c r="AK899" t="n">
        <v>92</v>
      </c>
      <c r="AL899" t="n">
        <v>107</v>
      </c>
      <c r="AM899" t="n">
        <v>117</v>
      </c>
      <c r="AN899" t="n">
        <v>136</v>
      </c>
      <c r="AO899" t="n">
        <v>5</v>
      </c>
      <c r="AP899" t="n">
        <v>6</v>
      </c>
      <c r="AQ899" t="n">
        <v>7</v>
      </c>
      <c r="AR899" t="n">
        <v>8</v>
      </c>
      <c r="AS899" t="n">
        <v>10</v>
      </c>
      <c r="AT899" t="n">
        <v>17</v>
      </c>
      <c r="AU899" t="n">
        <v>76</v>
      </c>
      <c r="AV899" t="n">
        <v>18</v>
      </c>
      <c r="AW899" t="n">
        <v>25</v>
      </c>
      <c r="AX899" t="n">
        <v>28</v>
      </c>
      <c r="AY899" t="n">
        <v>34</v>
      </c>
      <c r="AZ899" t="n">
        <v>35</v>
      </c>
      <c r="BA899" t="n">
        <v>49</v>
      </c>
      <c r="BB899" t="n">
        <v>51</v>
      </c>
      <c r="BC899" t="n">
        <v>55</v>
      </c>
      <c r="BD899" t="n">
        <v>64</v>
      </c>
      <c r="BE899" t="n">
        <v>69</v>
      </c>
      <c r="BF899" t="n">
        <v>73</v>
      </c>
      <c r="BG899" t="n">
        <v>78</v>
      </c>
      <c r="BH899" t="n">
        <v>80</v>
      </c>
      <c r="BI899" t="n">
        <v>88</v>
      </c>
      <c r="BJ899" t="n">
        <v>91</v>
      </c>
      <c r="BK899" t="n">
        <v>97</v>
      </c>
      <c r="BL899" t="n">
        <v>89</v>
      </c>
      <c r="BM899" t="n">
        <v>100</v>
      </c>
      <c r="BN899" t="n">
        <v>99</v>
      </c>
      <c r="BO899" t="n">
        <v>109</v>
      </c>
      <c r="BP899" t="n">
        <v>118</v>
      </c>
      <c r="BQ899" t="n">
        <v>124</v>
      </c>
      <c r="BR899" t="n">
        <v>126</v>
      </c>
      <c r="BS899" t="n">
        <v>132</v>
      </c>
      <c r="BT899" t="n">
        <v>133</v>
      </c>
      <c r="BU899" t="n">
        <v>134</v>
      </c>
      <c r="BV899" t="n">
        <v>144</v>
      </c>
    </row>
    <row r="900">
      <c r="A900" s="10" t="n">
        <v>2000</v>
      </c>
      <c r="B900" s="10" t="n">
        <v>100</v>
      </c>
      <c r="C900" s="10" t="n">
        <v>0.5</v>
      </c>
      <c r="D900" s="10" t="inlineStr">
        <is>
          <t>BA</t>
        </is>
      </c>
      <c r="E900" s="10" t="inlineStr">
        <is>
          <t>currently_in_use/test_files/0.5/BA/2000/100/934.txt</t>
        </is>
      </c>
      <c r="F900" s="10" t="n">
        <v>175</v>
      </c>
      <c r="G900" s="10" t="n">
        <v>103</v>
      </c>
      <c r="H900" s="10" t="inlineStr">
        <is>
          <t>-</t>
        </is>
      </c>
      <c r="I900" s="10" t="n">
        <v>192</v>
      </c>
      <c r="J900" s="10" t="n">
        <v>193</v>
      </c>
      <c r="K900" s="10" t="n">
        <v>192</v>
      </c>
      <c r="L900" s="10" t="n">
        <v>195</v>
      </c>
      <c r="M900" s="10" t="inlineStr">
        <is>
          <t>-</t>
        </is>
      </c>
      <c r="N900" s="10" t="n">
        <v>195</v>
      </c>
      <c r="O900" s="7" t="inlineStr">
        <is>
          <t>-</t>
        </is>
      </c>
      <c r="P900" s="7" t="inlineStr">
        <is>
          <t>-</t>
        </is>
      </c>
      <c r="Q900" s="9" t="n">
        <v>0</v>
      </c>
      <c r="R900" t="n">
        <v>1</v>
      </c>
      <c r="S900" t="n">
        <v>8</v>
      </c>
      <c r="T900" t="n">
        <v>18</v>
      </c>
      <c r="U900" s="3" t="n">
        <v>26</v>
      </c>
      <c r="V900" t="n">
        <v>32</v>
      </c>
      <c r="W900" t="n">
        <v>39</v>
      </c>
      <c r="X900" t="n">
        <v>84</v>
      </c>
      <c r="Y900" t="n">
        <v>104</v>
      </c>
      <c r="Z900" t="n">
        <v>2</v>
      </c>
      <c r="AA900" t="n">
        <v>3</v>
      </c>
      <c r="AB900" t="n">
        <v>4</v>
      </c>
      <c r="AC900" t="n">
        <v>5</v>
      </c>
      <c r="AD900" t="n">
        <v>7</v>
      </c>
      <c r="AE900" t="n">
        <v>9</v>
      </c>
      <c r="AF900" t="n">
        <v>10</v>
      </c>
      <c r="AG900" t="n">
        <v>11</v>
      </c>
      <c r="AH900" t="n">
        <v>12</v>
      </c>
      <c r="AI900" t="n">
        <v>13</v>
      </c>
      <c r="AJ900" t="n">
        <v>14</v>
      </c>
      <c r="AK900" t="n">
        <v>15</v>
      </c>
      <c r="AL900" t="n">
        <v>16</v>
      </c>
      <c r="AM900" t="n">
        <v>19</v>
      </c>
      <c r="AN900" t="n">
        <v>20</v>
      </c>
      <c r="AO900" t="n">
        <v>21</v>
      </c>
      <c r="AP900" t="n">
        <v>24</v>
      </c>
      <c r="AQ900" t="n">
        <v>25</v>
      </c>
      <c r="AR900" t="n">
        <v>27</v>
      </c>
      <c r="AS900" t="n">
        <v>28</v>
      </c>
      <c r="AT900" t="n">
        <v>29</v>
      </c>
      <c r="AU900" t="n">
        <v>31</v>
      </c>
      <c r="AV900" t="n">
        <v>33</v>
      </c>
      <c r="AW900" t="n">
        <v>34</v>
      </c>
      <c r="AX900" t="n">
        <v>36</v>
      </c>
      <c r="AY900" t="n">
        <v>37</v>
      </c>
      <c r="AZ900" t="n">
        <v>40</v>
      </c>
      <c r="BA900" t="n">
        <v>42</v>
      </c>
      <c r="BB900" t="n">
        <v>43</v>
      </c>
      <c r="BC900" t="n">
        <v>44</v>
      </c>
      <c r="BD900" t="n">
        <v>45</v>
      </c>
      <c r="BE900" t="n">
        <v>46</v>
      </c>
      <c r="BF900" t="n">
        <v>47</v>
      </c>
      <c r="BG900" t="n">
        <v>48</v>
      </c>
      <c r="BH900" t="n">
        <v>49</v>
      </c>
      <c r="BI900" t="n">
        <v>50</v>
      </c>
      <c r="BJ900" t="n">
        <v>51</v>
      </c>
      <c r="BK900" t="n">
        <v>52</v>
      </c>
      <c r="BL900" t="n">
        <v>53</v>
      </c>
      <c r="BM900" t="n">
        <v>54</v>
      </c>
      <c r="BN900" t="n">
        <v>55</v>
      </c>
      <c r="BO900" t="n">
        <v>56</v>
      </c>
      <c r="BP900" t="n">
        <v>58</v>
      </c>
      <c r="BQ900" t="n">
        <v>59</v>
      </c>
      <c r="BR900" t="n">
        <v>60</v>
      </c>
      <c r="BS900" t="n">
        <v>17</v>
      </c>
      <c r="BT900" t="n">
        <v>61</v>
      </c>
      <c r="BU900" t="n">
        <v>63</v>
      </c>
      <c r="BV900" t="n">
        <v>64</v>
      </c>
      <c r="BW900" t="n">
        <v>66</v>
      </c>
      <c r="BX900" t="n">
        <v>67</v>
      </c>
      <c r="BY900" t="n">
        <v>68</v>
      </c>
      <c r="BZ900" t="n">
        <v>69</v>
      </c>
      <c r="CA900" t="n">
        <v>70</v>
      </c>
      <c r="CB900" t="n">
        <v>71</v>
      </c>
      <c r="CC900" t="n">
        <v>74</v>
      </c>
      <c r="CD900" t="n">
        <v>75</v>
      </c>
      <c r="CE900" t="n">
        <v>76</v>
      </c>
      <c r="CF900" t="n">
        <v>78</v>
      </c>
      <c r="CG900" t="n">
        <v>79</v>
      </c>
      <c r="CH900" t="n">
        <v>80</v>
      </c>
      <c r="CI900" t="n">
        <v>82</v>
      </c>
      <c r="CJ900" t="n">
        <v>83</v>
      </c>
      <c r="CK900" t="n">
        <v>85</v>
      </c>
      <c r="CL900" t="n">
        <v>86</v>
      </c>
      <c r="CM900" t="n">
        <v>87</v>
      </c>
      <c r="CN900" t="n">
        <v>88</v>
      </c>
      <c r="CO900" t="n">
        <v>89</v>
      </c>
      <c r="CP900" t="n">
        <v>90</v>
      </c>
      <c r="CQ900" t="n">
        <v>91</v>
      </c>
      <c r="CR900" t="n">
        <v>92</v>
      </c>
      <c r="CS900" t="n">
        <v>93</v>
      </c>
      <c r="CT900" t="n">
        <v>94</v>
      </c>
      <c r="CU900" t="n">
        <v>95</v>
      </c>
      <c r="CV900" t="n">
        <v>97</v>
      </c>
      <c r="CW900" t="n">
        <v>98</v>
      </c>
      <c r="CX900" t="n">
        <v>99</v>
      </c>
      <c r="CY900" t="n">
        <v>100</v>
      </c>
      <c r="CZ900" t="n">
        <v>101</v>
      </c>
      <c r="DA900" t="n">
        <v>102</v>
      </c>
      <c r="DB900" t="n">
        <v>103</v>
      </c>
      <c r="DC900" t="n">
        <v>106</v>
      </c>
      <c r="DD900" t="n">
        <v>107</v>
      </c>
      <c r="DE900" t="n">
        <v>108</v>
      </c>
      <c r="DF900" t="n">
        <v>110</v>
      </c>
      <c r="DG900" t="n">
        <v>112</v>
      </c>
      <c r="DH900" t="n">
        <v>113</v>
      </c>
      <c r="DI900" t="n">
        <v>114</v>
      </c>
      <c r="DJ900" t="n">
        <v>115</v>
      </c>
      <c r="DK900" t="n">
        <v>118</v>
      </c>
      <c r="DL900" t="n">
        <v>120</v>
      </c>
    </row>
    <row r="901">
      <c r="A901" s="10" t="n">
        <v>2000</v>
      </c>
      <c r="B901" s="10" t="n">
        <v>100</v>
      </c>
      <c r="C901" s="10" t="n">
        <v>0.5</v>
      </c>
      <c r="D901" s="10" t="inlineStr">
        <is>
          <t>ER</t>
        </is>
      </c>
      <c r="E901" s="10" t="inlineStr">
        <is>
          <t>currently_in_use/test_files/0.5/ER/2000/100/935.txt</t>
        </is>
      </c>
      <c r="F901" s="10" t="n">
        <v>-96</v>
      </c>
      <c r="G901" s="10" t="n">
        <v>39</v>
      </c>
      <c r="H901" s="10" t="inlineStr">
        <is>
          <t>-</t>
        </is>
      </c>
      <c r="I901" s="10" t="n">
        <v>134</v>
      </c>
      <c r="J901" s="10" t="n">
        <v>127</v>
      </c>
      <c r="K901" s="10" t="n">
        <v>134</v>
      </c>
      <c r="L901" s="10" t="n">
        <v>137</v>
      </c>
      <c r="M901" s="10" t="inlineStr">
        <is>
          <t>-</t>
        </is>
      </c>
      <c r="N901" s="10" t="n">
        <v>137</v>
      </c>
      <c r="O901" s="7" t="inlineStr">
        <is>
          <t>-</t>
        </is>
      </c>
      <c r="P901" s="7" t="inlineStr">
        <is>
          <t>-</t>
        </is>
      </c>
      <c r="Q901" s="9" t="n">
        <v>0</v>
      </c>
      <c r="R901" t="n">
        <v>40</v>
      </c>
      <c r="S901" t="n">
        <v>52</v>
      </c>
      <c r="T901" t="n">
        <v>26</v>
      </c>
      <c r="U901" s="3" t="n">
        <v>42</v>
      </c>
      <c r="V901" t="n">
        <v>49</v>
      </c>
      <c r="W901" t="n">
        <v>79</v>
      </c>
      <c r="X901" t="n">
        <v>8</v>
      </c>
      <c r="Y901" t="n">
        <v>15</v>
      </c>
      <c r="Z901" t="n">
        <v>23</v>
      </c>
      <c r="AA901" t="n">
        <v>29</v>
      </c>
      <c r="AB901" t="n">
        <v>30</v>
      </c>
      <c r="AC901" t="n">
        <v>43</v>
      </c>
      <c r="AD901" t="n">
        <v>64</v>
      </c>
      <c r="AE901" t="n">
        <v>67</v>
      </c>
      <c r="AF901" t="n">
        <v>130</v>
      </c>
      <c r="AG901" t="n">
        <v>3</v>
      </c>
      <c r="AH901" t="n">
        <v>4</v>
      </c>
      <c r="AI901" t="n">
        <v>5</v>
      </c>
      <c r="AJ901" t="n">
        <v>7</v>
      </c>
      <c r="AK901" t="n">
        <v>9</v>
      </c>
      <c r="AL901" t="n">
        <v>10</v>
      </c>
      <c r="AM901" t="n">
        <v>11</v>
      </c>
      <c r="AN901" t="n">
        <v>13</v>
      </c>
      <c r="AO901" t="n">
        <v>14</v>
      </c>
      <c r="AP901" t="n">
        <v>16</v>
      </c>
      <c r="AQ901" t="n">
        <v>17</v>
      </c>
      <c r="AR901" t="n">
        <v>19</v>
      </c>
      <c r="AS901" t="n">
        <v>20</v>
      </c>
      <c r="AT901" t="n">
        <v>22</v>
      </c>
      <c r="AU901" t="n">
        <v>24</v>
      </c>
      <c r="AV901" t="n">
        <v>25</v>
      </c>
      <c r="AW901" t="n">
        <v>27</v>
      </c>
      <c r="AX901" t="n">
        <v>33</v>
      </c>
      <c r="AY901" t="n">
        <v>34</v>
      </c>
      <c r="AZ901" t="n">
        <v>35</v>
      </c>
      <c r="BA901" t="n">
        <v>36</v>
      </c>
      <c r="BB901" t="n">
        <v>37</v>
      </c>
      <c r="BC901" t="n">
        <v>39</v>
      </c>
      <c r="BD901" t="n">
        <v>44</v>
      </c>
      <c r="BE901" t="n">
        <v>46</v>
      </c>
      <c r="BF901" t="n">
        <v>50</v>
      </c>
      <c r="BG901" t="n">
        <v>51</v>
      </c>
      <c r="BH901" t="n">
        <v>53</v>
      </c>
      <c r="BI901" t="n">
        <v>55</v>
      </c>
      <c r="BJ901" t="n">
        <v>56</v>
      </c>
      <c r="BK901" t="n">
        <v>57</v>
      </c>
      <c r="BL901" t="n">
        <v>59</v>
      </c>
      <c r="BM901" t="n">
        <v>60</v>
      </c>
      <c r="BN901" t="n">
        <v>61</v>
      </c>
      <c r="BO901" t="n">
        <v>62</v>
      </c>
      <c r="BP901" t="n">
        <v>63</v>
      </c>
      <c r="BQ901" t="n">
        <v>65</v>
      </c>
      <c r="BR901" t="n">
        <v>66</v>
      </c>
      <c r="BS901" t="n">
        <v>69</v>
      </c>
      <c r="BT901" t="n">
        <v>71</v>
      </c>
      <c r="BU901" t="n">
        <v>73</v>
      </c>
      <c r="BV901" t="n">
        <v>76</v>
      </c>
      <c r="BW901" t="n">
        <v>77</v>
      </c>
      <c r="BX901" t="n">
        <v>81</v>
      </c>
      <c r="BY901" t="n">
        <v>82</v>
      </c>
      <c r="BZ901" t="n">
        <v>83</v>
      </c>
      <c r="CA901" t="n">
        <v>85</v>
      </c>
      <c r="CB901" t="n">
        <v>86</v>
      </c>
      <c r="CC901" t="n">
        <v>87</v>
      </c>
      <c r="CD901" t="n">
        <v>91</v>
      </c>
      <c r="CE901" t="n">
        <v>92</v>
      </c>
      <c r="CF901" t="n">
        <v>96</v>
      </c>
      <c r="CG901" t="n">
        <v>98</v>
      </c>
      <c r="CH901" t="n">
        <v>99</v>
      </c>
      <c r="CI901" t="n">
        <v>100</v>
      </c>
      <c r="CJ901" t="n">
        <v>102</v>
      </c>
      <c r="CK901" t="n">
        <v>103</v>
      </c>
      <c r="CL901" t="n">
        <v>104</v>
      </c>
      <c r="CM901" t="n">
        <v>105</v>
      </c>
      <c r="CN901" t="n">
        <v>106</v>
      </c>
      <c r="CO901" t="n">
        <v>109</v>
      </c>
      <c r="CP901" t="n">
        <v>111</v>
      </c>
      <c r="CQ901" t="n">
        <v>114</v>
      </c>
      <c r="CR901" t="n">
        <v>115</v>
      </c>
      <c r="CS901" t="n">
        <v>116</v>
      </c>
      <c r="CT901" t="n">
        <v>117</v>
      </c>
      <c r="CU901" t="n">
        <v>118</v>
      </c>
      <c r="CV901" t="n">
        <v>119</v>
      </c>
      <c r="CW901" t="n">
        <v>121</v>
      </c>
      <c r="CX901" t="n">
        <v>122</v>
      </c>
      <c r="CY901" t="n">
        <v>124</v>
      </c>
      <c r="CZ901" t="n">
        <v>125</v>
      </c>
      <c r="DA901" t="n">
        <v>126</v>
      </c>
      <c r="DB901" t="n">
        <v>127</v>
      </c>
      <c r="DC901" t="n">
        <v>131</v>
      </c>
      <c r="DD901" t="n">
        <v>133</v>
      </c>
      <c r="DE901" t="n">
        <v>134</v>
      </c>
      <c r="DF901" t="n">
        <v>135</v>
      </c>
      <c r="DG901" t="n">
        <v>6</v>
      </c>
      <c r="DH901" t="n">
        <v>48</v>
      </c>
      <c r="DI901" t="n">
        <v>70</v>
      </c>
      <c r="DJ901" t="n">
        <v>89</v>
      </c>
      <c r="DK901" t="n">
        <v>120</v>
      </c>
      <c r="DL901" t="n">
        <v>123</v>
      </c>
    </row>
    <row r="902">
      <c r="A902" s="10" t="n">
        <v>2000</v>
      </c>
      <c r="B902" s="10" t="n">
        <v>100</v>
      </c>
      <c r="C902" s="10" t="n">
        <v>0.5</v>
      </c>
      <c r="D902" s="10" t="inlineStr">
        <is>
          <t>WS</t>
        </is>
      </c>
      <c r="E902" s="10" t="inlineStr">
        <is>
          <t>currently_in_use/test_files/0.5/WS/2000/100/936.txt</t>
        </is>
      </c>
      <c r="F902" s="10" t="n">
        <v>69</v>
      </c>
      <c r="G902" s="10" t="n">
        <v>62</v>
      </c>
      <c r="H902" s="10" t="inlineStr">
        <is>
          <t>-</t>
        </is>
      </c>
      <c r="I902" s="10" t="n">
        <v>136</v>
      </c>
      <c r="J902" s="10" t="n">
        <v>129</v>
      </c>
      <c r="K902" s="10" t="n">
        <v>136</v>
      </c>
      <c r="L902" s="10" t="n">
        <v>131</v>
      </c>
      <c r="M902" s="10" t="inlineStr">
        <is>
          <t>-</t>
        </is>
      </c>
      <c r="N902" s="10" t="n">
        <v>139</v>
      </c>
      <c r="O902" s="7" t="inlineStr">
        <is>
          <t>-</t>
        </is>
      </c>
      <c r="P902" s="7" t="inlineStr">
        <is>
          <t>-</t>
        </is>
      </c>
      <c r="Q902" s="9" t="n">
        <v>1</v>
      </c>
      <c r="R902" t="n">
        <v>7</v>
      </c>
      <c r="S902" t="n">
        <v>5</v>
      </c>
      <c r="T902" t="n">
        <v>14</v>
      </c>
      <c r="U902" s="3" t="n">
        <v>16</v>
      </c>
      <c r="V902" t="n">
        <v>19</v>
      </c>
      <c r="W902" t="n">
        <v>119</v>
      </c>
      <c r="X902" t="n">
        <v>12</v>
      </c>
      <c r="Y902" t="n">
        <v>20</v>
      </c>
      <c r="Z902" t="n">
        <v>27</v>
      </c>
      <c r="AA902" t="n">
        <v>40</v>
      </c>
      <c r="AB902" t="n">
        <v>79</v>
      </c>
      <c r="AC902" t="n">
        <v>109</v>
      </c>
      <c r="AD902" t="n">
        <v>6</v>
      </c>
      <c r="AE902" t="n">
        <v>10</v>
      </c>
      <c r="AF902" t="n">
        <v>60</v>
      </c>
      <c r="AG902" t="n">
        <v>47</v>
      </c>
      <c r="AH902" t="n">
        <v>48</v>
      </c>
      <c r="AI902" t="n">
        <v>59</v>
      </c>
      <c r="AJ902" t="n">
        <v>74</v>
      </c>
      <c r="AK902" t="n">
        <v>106</v>
      </c>
      <c r="AL902" t="n">
        <v>113</v>
      </c>
      <c r="AM902" t="n">
        <v>123</v>
      </c>
      <c r="AN902" t="n">
        <v>128</v>
      </c>
      <c r="AO902" t="n">
        <v>9</v>
      </c>
      <c r="AP902" t="n">
        <v>107</v>
      </c>
      <c r="AQ902" t="n">
        <v>8</v>
      </c>
      <c r="AR902" t="n">
        <v>15</v>
      </c>
      <c r="AS902" t="n">
        <v>17</v>
      </c>
      <c r="AT902" t="n">
        <v>18</v>
      </c>
      <c r="AU902" t="n">
        <v>21</v>
      </c>
      <c r="AV902" t="n">
        <v>22</v>
      </c>
      <c r="AW902" t="n">
        <v>23</v>
      </c>
      <c r="AX902" t="n">
        <v>26</v>
      </c>
      <c r="AY902" t="n">
        <v>39</v>
      </c>
      <c r="AZ902" t="n">
        <v>43</v>
      </c>
      <c r="BA902" t="n">
        <v>44</v>
      </c>
      <c r="BB902" t="n">
        <v>46</v>
      </c>
      <c r="BC902" t="n">
        <v>45</v>
      </c>
      <c r="BD902" t="n">
        <v>50</v>
      </c>
      <c r="BE902" t="n">
        <v>51</v>
      </c>
      <c r="BF902" t="n">
        <v>56</v>
      </c>
      <c r="BG902" t="n">
        <v>58</v>
      </c>
      <c r="BH902" t="n">
        <v>61</v>
      </c>
      <c r="BI902" t="n">
        <v>64</v>
      </c>
      <c r="BJ902" t="n">
        <v>69</v>
      </c>
      <c r="BK902" t="n">
        <v>75</v>
      </c>
      <c r="BL902" t="n">
        <v>77</v>
      </c>
      <c r="BM902" t="n">
        <v>78</v>
      </c>
      <c r="BN902" t="n">
        <v>82</v>
      </c>
      <c r="BO902" t="n">
        <v>93</v>
      </c>
      <c r="BP902" t="n">
        <v>95</v>
      </c>
      <c r="BQ902" t="n">
        <v>96</v>
      </c>
      <c r="BR902" t="n">
        <v>98</v>
      </c>
      <c r="BS902" t="n">
        <v>28</v>
      </c>
      <c r="BT902" t="n">
        <v>114</v>
      </c>
      <c r="BU902" t="n">
        <v>92</v>
      </c>
    </row>
    <row r="903">
      <c r="A903" s="10" t="n">
        <v>5000</v>
      </c>
      <c r="B903" s="10" t="n">
        <v>10</v>
      </c>
      <c r="C903" s="10" t="n">
        <v>0.5</v>
      </c>
      <c r="D903" s="10" t="inlineStr">
        <is>
          <t>BA</t>
        </is>
      </c>
      <c r="E903" s="10" t="inlineStr">
        <is>
          <t>currently_in_use/test_files/0.5/BA/5000/10/937.txt</t>
        </is>
      </c>
      <c r="F903" s="10" t="n">
        <v>-17</v>
      </c>
      <c r="G903" s="10" t="n">
        <v>-163</v>
      </c>
      <c r="H903" s="10" t="inlineStr">
        <is>
          <t>-</t>
        </is>
      </c>
      <c r="I903" s="10" t="n">
        <v>-158</v>
      </c>
      <c r="J903" s="10" t="n">
        <v>-159</v>
      </c>
      <c r="K903" s="10" t="n">
        <v>0</v>
      </c>
      <c r="L903" s="10" t="n">
        <v>0</v>
      </c>
      <c r="M903" s="10" t="inlineStr">
        <is>
          <t>-</t>
        </is>
      </c>
      <c r="N903" s="10" t="n">
        <v>1</v>
      </c>
      <c r="O903" s="7" t="inlineStr">
        <is>
          <t>-</t>
        </is>
      </c>
      <c r="P903" s="7" t="inlineStr">
        <is>
          <t>-</t>
        </is>
      </c>
      <c r="Q903" s="9" t="n"/>
      <c r="U903" s="3" t="n"/>
    </row>
    <row r="904">
      <c r="A904" s="10" t="n">
        <v>5000</v>
      </c>
      <c r="B904" s="10" t="n">
        <v>10</v>
      </c>
      <c r="C904" s="10" t="n">
        <v>0.5</v>
      </c>
      <c r="D904" s="10" t="inlineStr">
        <is>
          <t>ER</t>
        </is>
      </c>
      <c r="E904" s="10" t="inlineStr">
        <is>
          <t>currently_in_use/test_files/0.5/ER/5000/10/938.txt</t>
        </is>
      </c>
      <c r="F904" s="10" t="n">
        <v>-11</v>
      </c>
      <c r="G904" s="10" t="n">
        <v>46</v>
      </c>
      <c r="H904" s="10" t="inlineStr">
        <is>
          <t>-</t>
        </is>
      </c>
      <c r="I904" s="10" t="n">
        <v>55</v>
      </c>
      <c r="J904" s="10" t="n">
        <v>52</v>
      </c>
      <c r="K904" s="10" t="n">
        <v>55</v>
      </c>
      <c r="L904" s="10" t="n">
        <v>57</v>
      </c>
      <c r="M904" s="10" t="inlineStr">
        <is>
          <t>-</t>
        </is>
      </c>
      <c r="N904" s="10" t="n">
        <v>57</v>
      </c>
      <c r="O904" s="7" t="inlineStr">
        <is>
          <t>-</t>
        </is>
      </c>
      <c r="P904" s="7" t="inlineStr">
        <is>
          <t>-</t>
        </is>
      </c>
      <c r="Q904" s="9" t="n">
        <v>0</v>
      </c>
      <c r="R904" t="n">
        <v>12</v>
      </c>
      <c r="S904" t="n">
        <v>33</v>
      </c>
      <c r="T904" t="n">
        <v>48</v>
      </c>
      <c r="U904" s="3" t="n">
        <v>52</v>
      </c>
      <c r="V904" t="n">
        <v>69</v>
      </c>
      <c r="W904" t="n">
        <v>75</v>
      </c>
      <c r="X904" t="n">
        <v>143</v>
      </c>
      <c r="Y904" t="n">
        <v>5</v>
      </c>
      <c r="Z904" t="n">
        <v>6</v>
      </c>
    </row>
    <row r="905">
      <c r="A905" s="10" t="n">
        <v>5000</v>
      </c>
      <c r="B905" s="10" t="n">
        <v>10</v>
      </c>
      <c r="C905" s="10" t="n">
        <v>0.5</v>
      </c>
      <c r="D905" s="10" t="inlineStr">
        <is>
          <t>WS</t>
        </is>
      </c>
      <c r="E905" s="10" t="inlineStr">
        <is>
          <t>currently_in_use/test_files/0.5/WS/5000/10/939.txt</t>
        </is>
      </c>
      <c r="F905" s="10" t="n">
        <v>-29</v>
      </c>
      <c r="G905" s="10" t="n">
        <v>112</v>
      </c>
      <c r="H905" s="10" t="inlineStr">
        <is>
          <t>-</t>
        </is>
      </c>
      <c r="I905" s="10" t="n">
        <v>130</v>
      </c>
      <c r="J905" s="10" t="n">
        <v>123</v>
      </c>
      <c r="K905" s="10" t="n">
        <v>130</v>
      </c>
      <c r="L905" s="10" t="n">
        <v>132</v>
      </c>
      <c r="M905" s="10" t="inlineStr">
        <is>
          <t>-</t>
        </is>
      </c>
      <c r="N905" s="10" t="n">
        <v>132</v>
      </c>
      <c r="O905" s="7" t="inlineStr">
        <is>
          <t>-</t>
        </is>
      </c>
      <c r="P905" s="7" t="inlineStr">
        <is>
          <t>-</t>
        </is>
      </c>
      <c r="Q905" s="9" t="n">
        <v>0</v>
      </c>
      <c r="R905" t="n">
        <v>21</v>
      </c>
      <c r="S905" t="n">
        <v>206</v>
      </c>
      <c r="T905" t="n">
        <v>36</v>
      </c>
      <c r="U905" s="3" t="n">
        <v>14</v>
      </c>
      <c r="V905" t="n">
        <v>17</v>
      </c>
      <c r="W905" t="n">
        <v>61</v>
      </c>
      <c r="X905" t="n">
        <v>140</v>
      </c>
      <c r="Y905" t="n">
        <v>63</v>
      </c>
      <c r="Z905" t="n">
        <v>97</v>
      </c>
    </row>
    <row r="906">
      <c r="A906" s="10" t="n">
        <v>5000</v>
      </c>
      <c r="B906" s="10" t="n">
        <v>10</v>
      </c>
      <c r="C906" s="10" t="n">
        <v>0.5</v>
      </c>
      <c r="D906" s="10" t="inlineStr">
        <is>
          <t>BA</t>
        </is>
      </c>
      <c r="E906" s="10" t="inlineStr">
        <is>
          <t>currently_in_use/test_files/0.5/BA/5000/10/940.txt</t>
        </is>
      </c>
      <c r="F906" s="10" t="n">
        <v>-16</v>
      </c>
      <c r="G906" s="10" t="n">
        <v>24</v>
      </c>
      <c r="H906" s="10" t="inlineStr">
        <is>
          <t>-</t>
        </is>
      </c>
      <c r="I906" s="10" t="n">
        <v>35</v>
      </c>
      <c r="J906" s="10" t="n">
        <v>30</v>
      </c>
      <c r="K906" s="10" t="n">
        <v>35</v>
      </c>
      <c r="L906" s="10" t="n">
        <v>35</v>
      </c>
      <c r="M906" s="10" t="inlineStr">
        <is>
          <t>-</t>
        </is>
      </c>
      <c r="N906" s="10" t="n">
        <v>35</v>
      </c>
      <c r="O906" s="7" t="inlineStr">
        <is>
          <t>-</t>
        </is>
      </c>
      <c r="P906" s="7" t="inlineStr">
        <is>
          <t>-</t>
        </is>
      </c>
      <c r="Q906" s="9" t="n">
        <v>0</v>
      </c>
      <c r="R906" t="n">
        <v>2</v>
      </c>
      <c r="S906" t="n">
        <v>23</v>
      </c>
      <c r="T906" t="n">
        <v>40</v>
      </c>
      <c r="U906" s="3" t="n">
        <v>47</v>
      </c>
      <c r="V906" t="n">
        <v>159</v>
      </c>
      <c r="W906" t="n">
        <v>4</v>
      </c>
      <c r="X906" t="n">
        <v>6</v>
      </c>
      <c r="Y906" t="n">
        <v>11</v>
      </c>
      <c r="Z906" t="n">
        <v>29</v>
      </c>
    </row>
    <row r="907">
      <c r="A907" s="10" t="n">
        <v>5000</v>
      </c>
      <c r="B907" s="10" t="n">
        <v>10</v>
      </c>
      <c r="C907" s="10" t="n">
        <v>0.5</v>
      </c>
      <c r="D907" s="10" t="inlineStr">
        <is>
          <t>ER</t>
        </is>
      </c>
      <c r="E907" s="10" t="inlineStr">
        <is>
          <t>currently_in_use/test_files/0.5/ER/5000/10/941.txt</t>
        </is>
      </c>
      <c r="F907" s="10" t="n">
        <v>-12</v>
      </c>
      <c r="G907" s="10" t="n">
        <v>128</v>
      </c>
      <c r="H907" s="10" t="inlineStr">
        <is>
          <t>-</t>
        </is>
      </c>
      <c r="I907" s="10" t="n">
        <v>146</v>
      </c>
      <c r="J907" s="10" t="n">
        <v>134</v>
      </c>
      <c r="K907" s="10" t="n">
        <v>146</v>
      </c>
      <c r="L907" s="10" t="n">
        <v>146</v>
      </c>
      <c r="M907" s="10" t="inlineStr">
        <is>
          <t>-</t>
        </is>
      </c>
      <c r="N907" s="10" t="n">
        <v>146</v>
      </c>
      <c r="O907" s="7" t="inlineStr">
        <is>
          <t>-</t>
        </is>
      </c>
      <c r="P907" s="7" t="inlineStr">
        <is>
          <t>-</t>
        </is>
      </c>
      <c r="Q907" s="9" t="n">
        <v>0</v>
      </c>
      <c r="R907" t="n">
        <v>129</v>
      </c>
      <c r="S907" t="n">
        <v>19</v>
      </c>
      <c r="T907" t="n">
        <v>115</v>
      </c>
      <c r="U907" s="3" t="n">
        <v>158</v>
      </c>
      <c r="V907" t="n">
        <v>3</v>
      </c>
      <c r="W907" t="n">
        <v>23</v>
      </c>
      <c r="X907" t="n">
        <v>51</v>
      </c>
      <c r="Y907" t="n">
        <v>62</v>
      </c>
      <c r="Z907" t="n">
        <v>110</v>
      </c>
    </row>
    <row r="908">
      <c r="A908" s="10" t="n">
        <v>5000</v>
      </c>
      <c r="B908" s="10" t="n">
        <v>10</v>
      </c>
      <c r="C908" s="10" t="n">
        <v>0.5</v>
      </c>
      <c r="D908" s="10" t="inlineStr">
        <is>
          <t>WS</t>
        </is>
      </c>
      <c r="E908" s="10" t="inlineStr">
        <is>
          <t>currently_in_use/test_files/0.5/WS/5000/10/942.txt</t>
        </is>
      </c>
      <c r="F908" s="10" t="n">
        <v>-23</v>
      </c>
      <c r="G908" s="10" t="n">
        <v>50</v>
      </c>
      <c r="H908" s="10" t="inlineStr">
        <is>
          <t>-</t>
        </is>
      </c>
      <c r="I908" s="10" t="n">
        <v>63</v>
      </c>
      <c r="J908" s="10" t="n">
        <v>61</v>
      </c>
      <c r="K908" s="10" t="n">
        <v>63</v>
      </c>
      <c r="L908" s="10" t="n">
        <v>68</v>
      </c>
      <c r="M908" s="10" t="inlineStr">
        <is>
          <t>-</t>
        </is>
      </c>
      <c r="N908" s="10" t="n">
        <v>68</v>
      </c>
      <c r="O908" s="7" t="inlineStr">
        <is>
          <t>-</t>
        </is>
      </c>
      <c r="P908" s="7" t="inlineStr">
        <is>
          <t>-</t>
        </is>
      </c>
      <c r="Q908" s="9" t="n">
        <v>1</v>
      </c>
      <c r="R908" t="n">
        <v>111</v>
      </c>
      <c r="S908" t="n">
        <v>137</v>
      </c>
      <c r="T908" t="n">
        <v>21</v>
      </c>
      <c r="U908" s="3" t="n">
        <v>165</v>
      </c>
      <c r="V908" t="n">
        <v>213</v>
      </c>
      <c r="W908" t="n">
        <v>6</v>
      </c>
      <c r="X908" t="n">
        <v>152</v>
      </c>
      <c r="Y908" t="n">
        <v>168</v>
      </c>
      <c r="Z908" t="n">
        <v>214</v>
      </c>
    </row>
    <row r="909">
      <c r="A909" s="10" t="n">
        <v>5000</v>
      </c>
      <c r="B909" s="10" t="n">
        <v>10</v>
      </c>
      <c r="C909" s="10" t="n">
        <v>0.5</v>
      </c>
      <c r="D909" s="10" t="inlineStr">
        <is>
          <t>BA</t>
        </is>
      </c>
      <c r="E909" s="10" t="inlineStr">
        <is>
          <t>currently_in_use/test_files/0.5/BA/5000/10/943.txt</t>
        </is>
      </c>
      <c r="F909" s="10" t="n">
        <v>-13</v>
      </c>
      <c r="G909" s="10" t="n">
        <v>-130</v>
      </c>
      <c r="H909" s="10" t="inlineStr">
        <is>
          <t>-</t>
        </is>
      </c>
      <c r="I909" s="10" t="n">
        <v>-119</v>
      </c>
      <c r="J909" s="10" t="n">
        <v>-118</v>
      </c>
      <c r="K909" s="10" t="n">
        <v>0</v>
      </c>
      <c r="L909" s="10" t="n">
        <v>0</v>
      </c>
      <c r="M909" s="10" t="inlineStr">
        <is>
          <t>-</t>
        </is>
      </c>
      <c r="N909" s="10" t="n">
        <v>1</v>
      </c>
      <c r="O909" s="7" t="inlineStr">
        <is>
          <t>-</t>
        </is>
      </c>
      <c r="P909" s="7" t="inlineStr">
        <is>
          <t>-</t>
        </is>
      </c>
      <c r="Q909" s="9" t="n"/>
      <c r="U909" s="3" t="n"/>
    </row>
    <row r="910">
      <c r="A910" s="10" t="n">
        <v>5000</v>
      </c>
      <c r="B910" s="10" t="n">
        <v>10</v>
      </c>
      <c r="C910" s="10" t="n">
        <v>0.5</v>
      </c>
      <c r="D910" s="10" t="inlineStr">
        <is>
          <t>ER</t>
        </is>
      </c>
      <c r="E910" s="10" t="inlineStr">
        <is>
          <t>currently_in_use/test_files/0.5/ER/5000/10/944.txt</t>
        </is>
      </c>
      <c r="F910" s="10" t="n">
        <v>-12</v>
      </c>
      <c r="G910" s="10" t="n">
        <v>84</v>
      </c>
      <c r="H910" s="10" t="inlineStr">
        <is>
          <t>-</t>
        </is>
      </c>
      <c r="I910" s="10" t="n">
        <v>91</v>
      </c>
      <c r="J910" s="10" t="n">
        <v>87</v>
      </c>
      <c r="K910" s="10" t="n">
        <v>91</v>
      </c>
      <c r="L910" s="10" t="n">
        <v>92</v>
      </c>
      <c r="M910" s="10" t="inlineStr">
        <is>
          <t>-</t>
        </is>
      </c>
      <c r="N910" s="10" t="n">
        <v>92</v>
      </c>
      <c r="O910" s="7" t="inlineStr">
        <is>
          <t>-</t>
        </is>
      </c>
      <c r="P910" s="7" t="inlineStr">
        <is>
          <t>-</t>
        </is>
      </c>
      <c r="Q910" s="9" t="n">
        <v>0</v>
      </c>
      <c r="R910" t="n">
        <v>40</v>
      </c>
      <c r="S910" t="n">
        <v>14</v>
      </c>
      <c r="T910" t="n">
        <v>23</v>
      </c>
      <c r="U910" s="3" t="n">
        <v>54</v>
      </c>
      <c r="V910" t="n">
        <v>100</v>
      </c>
      <c r="W910" t="n">
        <v>143</v>
      </c>
      <c r="X910" t="n">
        <v>178</v>
      </c>
      <c r="Y910" t="n">
        <v>1</v>
      </c>
      <c r="Z910" t="n">
        <v>3</v>
      </c>
    </row>
    <row r="911">
      <c r="A911" s="10" t="n">
        <v>5000</v>
      </c>
      <c r="B911" s="10" t="n">
        <v>10</v>
      </c>
      <c r="C911" s="10" t="n">
        <v>0.5</v>
      </c>
      <c r="D911" s="10" t="inlineStr">
        <is>
          <t>WS</t>
        </is>
      </c>
      <c r="E911" s="10" t="inlineStr">
        <is>
          <t>currently_in_use/test_files/0.5/WS/5000/10/945.txt</t>
        </is>
      </c>
      <c r="F911" s="10" t="n">
        <v>-18</v>
      </c>
      <c r="G911" s="10" t="n">
        <v>-40</v>
      </c>
      <c r="H911" s="10" t="inlineStr">
        <is>
          <t>-</t>
        </is>
      </c>
      <c r="I911" s="10" t="n">
        <v>-37</v>
      </c>
      <c r="J911" s="10" t="n">
        <v>-32</v>
      </c>
      <c r="K911" s="10" t="n">
        <v>0</v>
      </c>
      <c r="L911" s="10" t="n">
        <v>9</v>
      </c>
      <c r="M911" s="10" t="inlineStr">
        <is>
          <t>-</t>
        </is>
      </c>
      <c r="N911" s="10" t="n">
        <v>9</v>
      </c>
      <c r="O911" s="7" t="inlineStr">
        <is>
          <t>-</t>
        </is>
      </c>
      <c r="P911" s="7" t="inlineStr">
        <is>
          <t>-</t>
        </is>
      </c>
      <c r="Q911" s="9" t="n">
        <v>42</v>
      </c>
      <c r="R911" t="n">
        <v>79</v>
      </c>
      <c r="S911" t="n">
        <v>147</v>
      </c>
      <c r="T911" t="n">
        <v>151</v>
      </c>
      <c r="U911" s="3" t="n">
        <v>210</v>
      </c>
      <c r="V911" t="n">
        <v>223</v>
      </c>
      <c r="W911" t="n">
        <v>297</v>
      </c>
      <c r="X911" t="n">
        <v>353</v>
      </c>
    </row>
    <row r="912">
      <c r="A912" s="10" t="n">
        <v>5000</v>
      </c>
      <c r="B912" s="10" t="n">
        <v>10</v>
      </c>
      <c r="C912" s="10" t="n">
        <v>0.5</v>
      </c>
      <c r="D912" s="10" t="inlineStr">
        <is>
          <t>BA</t>
        </is>
      </c>
      <c r="E912" s="10" t="inlineStr">
        <is>
          <t>currently_in_use/test_files/0.5/BA/5000/10/946.txt</t>
        </is>
      </c>
      <c r="F912" s="10" t="n">
        <v>-13</v>
      </c>
      <c r="G912" s="10" t="n">
        <v>57</v>
      </c>
      <c r="H912" s="10" t="inlineStr">
        <is>
          <t>-</t>
        </is>
      </c>
      <c r="I912" s="10" t="n">
        <v>69</v>
      </c>
      <c r="J912" s="10" t="n">
        <v>63</v>
      </c>
      <c r="K912" s="10" t="n">
        <v>69</v>
      </c>
      <c r="L912" s="10" t="n">
        <v>69</v>
      </c>
      <c r="M912" s="10" t="inlineStr">
        <is>
          <t>-</t>
        </is>
      </c>
      <c r="N912" s="10" t="n">
        <v>69</v>
      </c>
      <c r="O912" s="7" t="inlineStr">
        <is>
          <t>-</t>
        </is>
      </c>
      <c r="P912" s="7" t="inlineStr">
        <is>
          <t>-</t>
        </is>
      </c>
      <c r="Q912" s="9" t="n">
        <v>0</v>
      </c>
      <c r="R912" t="n">
        <v>23</v>
      </c>
      <c r="S912" t="n">
        <v>132</v>
      </c>
      <c r="T912" t="n">
        <v>22</v>
      </c>
      <c r="U912" s="3" t="n">
        <v>28</v>
      </c>
      <c r="V912" t="n">
        <v>32</v>
      </c>
      <c r="W912" t="n">
        <v>54</v>
      </c>
      <c r="X912" t="n">
        <v>76</v>
      </c>
      <c r="Y912" t="n">
        <v>251</v>
      </c>
      <c r="Z912" t="n">
        <v>3</v>
      </c>
    </row>
    <row r="913">
      <c r="A913" s="10" t="n">
        <v>5000</v>
      </c>
      <c r="B913" s="10" t="n">
        <v>10</v>
      </c>
      <c r="C913" s="10" t="n">
        <v>0.5</v>
      </c>
      <c r="D913" s="10" t="inlineStr">
        <is>
          <t>ER</t>
        </is>
      </c>
      <c r="E913" s="10" t="inlineStr">
        <is>
          <t>currently_in_use/test_files/0.5/ER/5000/10/947.txt</t>
        </is>
      </c>
      <c r="F913" s="10" t="n">
        <v>-19</v>
      </c>
      <c r="G913" s="10" t="n">
        <v>-67</v>
      </c>
      <c r="H913" s="10" t="inlineStr">
        <is>
          <t>-</t>
        </is>
      </c>
      <c r="I913" s="10" t="n">
        <v>-52</v>
      </c>
      <c r="J913" s="10" t="n">
        <v>-55</v>
      </c>
      <c r="K913" s="10" t="n">
        <v>0</v>
      </c>
      <c r="L913" s="10" t="n">
        <v>10</v>
      </c>
      <c r="M913" s="10" t="inlineStr">
        <is>
          <t>-</t>
        </is>
      </c>
      <c r="N913" s="10" t="n">
        <v>10</v>
      </c>
      <c r="O913" s="7" t="inlineStr">
        <is>
          <t>-</t>
        </is>
      </c>
      <c r="P913" s="7" t="inlineStr">
        <is>
          <t>-</t>
        </is>
      </c>
      <c r="Q913" s="9" t="n">
        <v>32</v>
      </c>
      <c r="R913" t="n">
        <v>45</v>
      </c>
      <c r="S913" t="n">
        <v>238</v>
      </c>
      <c r="T913" t="n">
        <v>347</v>
      </c>
      <c r="U913" s="3" t="n">
        <v>385</v>
      </c>
      <c r="V913" t="n">
        <v>6</v>
      </c>
      <c r="W913" t="n">
        <v>9</v>
      </c>
      <c r="X913" t="n">
        <v>54</v>
      </c>
      <c r="Y913" t="n">
        <v>56</v>
      </c>
      <c r="Z913" t="n">
        <v>58</v>
      </c>
    </row>
    <row r="914">
      <c r="A914" s="10" t="n">
        <v>5000</v>
      </c>
      <c r="B914" s="10" t="n">
        <v>10</v>
      </c>
      <c r="C914" s="10" t="n">
        <v>0.5</v>
      </c>
      <c r="D914" s="10" t="inlineStr">
        <is>
          <t>WS</t>
        </is>
      </c>
      <c r="E914" s="10" t="inlineStr">
        <is>
          <t>currently_in_use/test_files/0.5/WS/5000/10/948.txt</t>
        </is>
      </c>
      <c r="F914" s="10" t="n">
        <v>-27</v>
      </c>
      <c r="G914" s="10" t="n">
        <v>64</v>
      </c>
      <c r="H914" s="10" t="inlineStr">
        <is>
          <t>-</t>
        </is>
      </c>
      <c r="I914" s="10" t="n">
        <v>72</v>
      </c>
      <c r="J914" s="10" t="n">
        <v>76</v>
      </c>
      <c r="K914" s="10" t="n">
        <v>72</v>
      </c>
      <c r="L914" s="10" t="n">
        <v>78</v>
      </c>
      <c r="M914" s="10" t="inlineStr">
        <is>
          <t>-</t>
        </is>
      </c>
      <c r="N914" s="10" t="n">
        <v>78</v>
      </c>
      <c r="O914" s="7" t="inlineStr">
        <is>
          <t>-</t>
        </is>
      </c>
      <c r="P914" s="7" t="inlineStr">
        <is>
          <t>-</t>
        </is>
      </c>
      <c r="Q914" s="9" t="n">
        <v>2</v>
      </c>
      <c r="R914" t="n">
        <v>44</v>
      </c>
      <c r="S914" t="n">
        <v>43</v>
      </c>
      <c r="T914" t="n">
        <v>71</v>
      </c>
      <c r="U914" s="3" t="n">
        <v>38</v>
      </c>
      <c r="V914" t="n">
        <v>279</v>
      </c>
      <c r="W914" t="n">
        <v>1</v>
      </c>
      <c r="X914" t="n">
        <v>52</v>
      </c>
      <c r="Y914" t="n">
        <v>80</v>
      </c>
      <c r="Z914" t="n">
        <v>241</v>
      </c>
    </row>
    <row r="915">
      <c r="A915" s="10" t="n">
        <v>5000</v>
      </c>
      <c r="B915" s="10" t="n">
        <v>10</v>
      </c>
      <c r="C915" s="10" t="n">
        <v>0.5</v>
      </c>
      <c r="D915" s="10" t="inlineStr">
        <is>
          <t>BA</t>
        </is>
      </c>
      <c r="E915" s="10" t="inlineStr">
        <is>
          <t>currently_in_use/test_files/0.5/BA/5000/10/949.txt</t>
        </is>
      </c>
      <c r="F915" s="10" t="n">
        <v>-11</v>
      </c>
      <c r="G915" s="10" t="n">
        <v>-43</v>
      </c>
      <c r="H915" s="10" t="inlineStr">
        <is>
          <t>-</t>
        </is>
      </c>
      <c r="I915" s="10" t="n">
        <v>-26</v>
      </c>
      <c r="J915" s="10" t="n">
        <v>-30</v>
      </c>
      <c r="K915" s="10" t="n">
        <v>0</v>
      </c>
      <c r="L915" s="10" t="n">
        <v>0</v>
      </c>
      <c r="M915" s="10" t="inlineStr">
        <is>
          <t>-</t>
        </is>
      </c>
      <c r="N915" s="10" t="n">
        <v>4</v>
      </c>
      <c r="O915" s="7" t="inlineStr">
        <is>
          <t>-</t>
        </is>
      </c>
      <c r="P915" s="7" t="inlineStr">
        <is>
          <t>-</t>
        </is>
      </c>
      <c r="Q915" s="9" t="n"/>
      <c r="U915" s="3" t="n"/>
    </row>
    <row r="916">
      <c r="A916" s="10" t="n">
        <v>5000</v>
      </c>
      <c r="B916" s="10" t="n">
        <v>10</v>
      </c>
      <c r="C916" s="10" t="n">
        <v>0.5</v>
      </c>
      <c r="D916" s="10" t="inlineStr">
        <is>
          <t>ER</t>
        </is>
      </c>
      <c r="E916" s="10" t="inlineStr">
        <is>
          <t>currently_in_use/test_files/0.5/ER/5000/10/950.txt</t>
        </is>
      </c>
      <c r="F916" s="10" t="n">
        <v>-13</v>
      </c>
      <c r="G916" s="10" t="n">
        <v>-37</v>
      </c>
      <c r="H916" s="10" t="inlineStr">
        <is>
          <t>-</t>
        </is>
      </c>
      <c r="I916" s="10" t="n">
        <v>-18</v>
      </c>
      <c r="J916" s="10" t="n">
        <v>-24</v>
      </c>
      <c r="K916" s="10" t="n">
        <v>0</v>
      </c>
      <c r="L916" s="10" t="n">
        <v>10</v>
      </c>
      <c r="M916" s="10" t="inlineStr">
        <is>
          <t>-</t>
        </is>
      </c>
      <c r="N916" s="10" t="n">
        <v>10</v>
      </c>
      <c r="O916" s="7" t="inlineStr">
        <is>
          <t>-</t>
        </is>
      </c>
      <c r="P916" s="7" t="inlineStr">
        <is>
          <t>-</t>
        </is>
      </c>
      <c r="Q916" s="9" t="n">
        <v>46</v>
      </c>
      <c r="R916" t="n">
        <v>79</v>
      </c>
      <c r="S916" t="n">
        <v>158</v>
      </c>
      <c r="T916" t="n">
        <v>185</v>
      </c>
      <c r="U916" s="3" t="n">
        <v>2</v>
      </c>
      <c r="V916" t="n">
        <v>8</v>
      </c>
      <c r="W916" t="n">
        <v>9</v>
      </c>
      <c r="X916" t="n">
        <v>14</v>
      </c>
      <c r="Y916" t="n">
        <v>22</v>
      </c>
      <c r="Z916" t="n">
        <v>28</v>
      </c>
    </row>
    <row r="917">
      <c r="A917" s="10" t="n">
        <v>5000</v>
      </c>
      <c r="B917" s="10" t="n">
        <v>10</v>
      </c>
      <c r="C917" s="10" t="n">
        <v>0.5</v>
      </c>
      <c r="D917" s="10" t="inlineStr">
        <is>
          <t>WS</t>
        </is>
      </c>
      <c r="E917" s="10" t="inlineStr">
        <is>
          <t>currently_in_use/test_files/0.5/WS/5000/10/951.txt</t>
        </is>
      </c>
      <c r="F917" s="10" t="n">
        <v>-37</v>
      </c>
      <c r="G917" s="10" t="n">
        <v>1</v>
      </c>
      <c r="H917" s="10" t="inlineStr">
        <is>
          <t>-</t>
        </is>
      </c>
      <c r="I917" s="10" t="n">
        <v>9</v>
      </c>
      <c r="J917" s="10" t="n">
        <v>9</v>
      </c>
      <c r="K917" s="10" t="n">
        <v>9</v>
      </c>
      <c r="L917" s="10" t="n">
        <v>15</v>
      </c>
      <c r="M917" s="10" t="inlineStr">
        <is>
          <t>-</t>
        </is>
      </c>
      <c r="N917" s="10" t="n">
        <v>15</v>
      </c>
      <c r="O917" s="7" t="inlineStr">
        <is>
          <t>-</t>
        </is>
      </c>
      <c r="P917" s="7" t="inlineStr">
        <is>
          <t>-</t>
        </is>
      </c>
      <c r="Q917" s="9" t="n">
        <v>144</v>
      </c>
      <c r="R917" t="n">
        <v>270</v>
      </c>
      <c r="S917" t="n">
        <v>108</v>
      </c>
      <c r="T917" t="n">
        <v>299</v>
      </c>
      <c r="U917" s="3" t="n">
        <v>298</v>
      </c>
      <c r="V917" t="n">
        <v>260</v>
      </c>
      <c r="W917" t="n">
        <v>373</v>
      </c>
      <c r="X917" t="n">
        <v>168</v>
      </c>
    </row>
    <row r="918">
      <c r="A918" s="10" t="n">
        <v>5000</v>
      </c>
      <c r="B918" s="10" t="n">
        <v>10</v>
      </c>
      <c r="C918" s="10" t="n">
        <v>0.5</v>
      </c>
      <c r="D918" s="10" t="inlineStr">
        <is>
          <t>BA</t>
        </is>
      </c>
      <c r="E918" s="10" t="inlineStr">
        <is>
          <t>currently_in_use/test_files/0.5/BA/5000/10/952.txt</t>
        </is>
      </c>
      <c r="F918" s="10" t="n">
        <v>-14</v>
      </c>
      <c r="G918" s="10" t="n">
        <v>72</v>
      </c>
      <c r="H918" s="10" t="inlineStr">
        <is>
          <t>-</t>
        </is>
      </c>
      <c r="I918" s="10" t="n">
        <v>81</v>
      </c>
      <c r="J918" s="10" t="n">
        <v>75</v>
      </c>
      <c r="K918" s="10" t="n">
        <v>81</v>
      </c>
      <c r="L918" s="10" t="n">
        <v>83</v>
      </c>
      <c r="M918" s="10" t="inlineStr">
        <is>
          <t>-</t>
        </is>
      </c>
      <c r="N918" s="10" t="n">
        <v>83</v>
      </c>
      <c r="O918" s="7" t="inlineStr">
        <is>
          <t>-</t>
        </is>
      </c>
      <c r="P918" s="7" t="inlineStr">
        <is>
          <t>-</t>
        </is>
      </c>
      <c r="Q918" s="9" t="n">
        <v>0</v>
      </c>
      <c r="R918" t="n">
        <v>78</v>
      </c>
      <c r="S918" t="n">
        <v>92</v>
      </c>
      <c r="T918" t="n">
        <v>132</v>
      </c>
      <c r="U918" s="3" t="n">
        <v>1</v>
      </c>
      <c r="V918" t="n">
        <v>4</v>
      </c>
      <c r="W918" t="n">
        <v>17</v>
      </c>
      <c r="X918" t="n">
        <v>32</v>
      </c>
      <c r="Y918" t="n">
        <v>156</v>
      </c>
      <c r="Z918" t="n">
        <v>335</v>
      </c>
    </row>
    <row r="919">
      <c r="A919" s="10" t="n">
        <v>5000</v>
      </c>
      <c r="B919" s="10" t="n">
        <v>10</v>
      </c>
      <c r="C919" s="10" t="n">
        <v>0.5</v>
      </c>
      <c r="D919" s="10" t="inlineStr">
        <is>
          <t>ER</t>
        </is>
      </c>
      <c r="E919" s="10" t="inlineStr">
        <is>
          <t>currently_in_use/test_files/0.5/ER/5000/10/953.txt</t>
        </is>
      </c>
      <c r="F919" s="10" t="n">
        <v>-9</v>
      </c>
      <c r="G919" s="10" t="n">
        <v>-2</v>
      </c>
      <c r="H919" s="10" t="inlineStr">
        <is>
          <t>-</t>
        </is>
      </c>
      <c r="I919" s="10" t="n">
        <v>12</v>
      </c>
      <c r="J919" s="10" t="n">
        <v>8</v>
      </c>
      <c r="K919" s="10" t="n">
        <v>12</v>
      </c>
      <c r="L919" s="10" t="n">
        <v>11</v>
      </c>
      <c r="M919" s="10" t="inlineStr">
        <is>
          <t>-</t>
        </is>
      </c>
      <c r="N919" s="10" t="n">
        <v>15</v>
      </c>
      <c r="O919" s="7" t="inlineStr">
        <is>
          <t>-</t>
        </is>
      </c>
      <c r="P919" s="7" t="inlineStr">
        <is>
          <t>-</t>
        </is>
      </c>
      <c r="Q919" s="9" t="n">
        <v>147</v>
      </c>
      <c r="R919" t="n">
        <v>5</v>
      </c>
      <c r="S919" t="n">
        <v>12</v>
      </c>
      <c r="T919" t="n">
        <v>13</v>
      </c>
      <c r="U919" s="3" t="n">
        <v>19</v>
      </c>
      <c r="V919" t="n">
        <v>36</v>
      </c>
      <c r="W919" t="n">
        <v>66</v>
      </c>
      <c r="X919" t="n">
        <v>71</v>
      </c>
      <c r="Y919" t="n">
        <v>80</v>
      </c>
      <c r="Z919" t="n">
        <v>88</v>
      </c>
    </row>
    <row r="920">
      <c r="A920" s="10" t="n">
        <v>5000</v>
      </c>
      <c r="B920" s="10" t="n">
        <v>10</v>
      </c>
      <c r="C920" s="10" t="n">
        <v>0.5</v>
      </c>
      <c r="D920" s="10" t="inlineStr">
        <is>
          <t>WS</t>
        </is>
      </c>
      <c r="E920" s="10" t="inlineStr">
        <is>
          <t>currently_in_use/test_files/0.5/WS/5000/10/954.txt</t>
        </is>
      </c>
      <c r="F920" s="10" t="n">
        <v>-34</v>
      </c>
      <c r="G920" s="10" t="n">
        <v>79</v>
      </c>
      <c r="H920" s="10" t="inlineStr">
        <is>
          <t>-</t>
        </is>
      </c>
      <c r="I920" s="10" t="n">
        <v>88</v>
      </c>
      <c r="J920" s="10" t="n">
        <v>80</v>
      </c>
      <c r="K920" s="10" t="n">
        <v>88</v>
      </c>
      <c r="L920" s="10" t="n">
        <v>97</v>
      </c>
      <c r="M920" s="10" t="inlineStr">
        <is>
          <t>-</t>
        </is>
      </c>
      <c r="N920" s="10" t="n">
        <v>97</v>
      </c>
      <c r="O920" s="7" t="inlineStr">
        <is>
          <t>-</t>
        </is>
      </c>
      <c r="P920" s="7" t="inlineStr">
        <is>
          <t>-</t>
        </is>
      </c>
      <c r="Q920" s="9" t="n">
        <v>3</v>
      </c>
      <c r="R920" t="n">
        <v>122</v>
      </c>
      <c r="S920" t="n">
        <v>69</v>
      </c>
      <c r="T920" t="n">
        <v>86</v>
      </c>
      <c r="U920" s="3" t="n">
        <v>21</v>
      </c>
      <c r="V920" t="n">
        <v>92</v>
      </c>
      <c r="W920" t="n">
        <v>210</v>
      </c>
      <c r="X920" t="n">
        <v>63</v>
      </c>
      <c r="Y920" t="n">
        <v>164</v>
      </c>
      <c r="Z920" t="n">
        <v>89</v>
      </c>
    </row>
    <row r="921">
      <c r="A921" s="10" t="n">
        <v>5000</v>
      </c>
      <c r="B921" s="10" t="n">
        <v>10</v>
      </c>
      <c r="C921" s="10" t="n">
        <v>0.5</v>
      </c>
      <c r="D921" s="10" t="inlineStr">
        <is>
          <t>BA</t>
        </is>
      </c>
      <c r="E921" s="10" t="inlineStr">
        <is>
          <t>currently_in_use/test_files/0.5/BA/5000/10/955.txt</t>
        </is>
      </c>
      <c r="F921" s="10" t="n">
        <v>-11</v>
      </c>
      <c r="G921" s="10" t="n">
        <v>62</v>
      </c>
      <c r="H921" s="10" t="inlineStr">
        <is>
          <t>-</t>
        </is>
      </c>
      <c r="I921" s="10" t="n">
        <v>71</v>
      </c>
      <c r="J921" s="10" t="n">
        <v>63</v>
      </c>
      <c r="K921" s="10" t="n">
        <v>71</v>
      </c>
      <c r="L921" s="10" t="n">
        <v>72</v>
      </c>
      <c r="M921" s="10" t="inlineStr">
        <is>
          <t>-</t>
        </is>
      </c>
      <c r="N921" s="10" t="n">
        <v>72</v>
      </c>
      <c r="O921" s="7" t="inlineStr">
        <is>
          <t>-</t>
        </is>
      </c>
      <c r="P921" s="7" t="inlineStr">
        <is>
          <t>-</t>
        </is>
      </c>
      <c r="Q921" s="9" t="n">
        <v>0</v>
      </c>
      <c r="R921" t="n">
        <v>14</v>
      </c>
      <c r="S921" t="n">
        <v>32</v>
      </c>
      <c r="T921" t="n">
        <v>119</v>
      </c>
      <c r="U921" s="3" t="n">
        <v>282</v>
      </c>
      <c r="V921" t="n">
        <v>59</v>
      </c>
      <c r="W921" t="n">
        <v>64</v>
      </c>
      <c r="X921" t="n">
        <v>70</v>
      </c>
      <c r="Y921" t="n">
        <v>71</v>
      </c>
      <c r="Z921" t="n">
        <v>85</v>
      </c>
    </row>
    <row r="922">
      <c r="A922" s="10" t="n">
        <v>5000</v>
      </c>
      <c r="B922" s="10" t="n">
        <v>10</v>
      </c>
      <c r="C922" s="10" t="n">
        <v>0.5</v>
      </c>
      <c r="D922" s="10" t="inlineStr">
        <is>
          <t>ER</t>
        </is>
      </c>
      <c r="E922" s="10" t="inlineStr">
        <is>
          <t>currently_in_use/test_files/0.5/ER/5000/10/956.txt</t>
        </is>
      </c>
      <c r="F922" s="10" t="n">
        <v>-10</v>
      </c>
      <c r="G922" s="10" t="n">
        <v>61</v>
      </c>
      <c r="H922" s="10" t="inlineStr">
        <is>
          <t>-</t>
        </is>
      </c>
      <c r="I922" s="10" t="n">
        <v>75</v>
      </c>
      <c r="J922" s="10" t="n">
        <v>68</v>
      </c>
      <c r="K922" s="10" t="n">
        <v>75</v>
      </c>
      <c r="L922" s="10" t="n">
        <v>75</v>
      </c>
      <c r="M922" s="10" t="inlineStr">
        <is>
          <t>-</t>
        </is>
      </c>
      <c r="N922" s="10" t="n">
        <v>75</v>
      </c>
      <c r="O922" s="7" t="inlineStr">
        <is>
          <t>-</t>
        </is>
      </c>
      <c r="P922" s="7" t="inlineStr">
        <is>
          <t>-</t>
        </is>
      </c>
      <c r="Q922" s="9" t="n">
        <v>0</v>
      </c>
      <c r="R922" t="n">
        <v>21</v>
      </c>
      <c r="S922" t="n">
        <v>4</v>
      </c>
      <c r="T922" t="n">
        <v>8</v>
      </c>
      <c r="U922" s="3" t="n">
        <v>100</v>
      </c>
      <c r="V922" t="n">
        <v>132</v>
      </c>
      <c r="W922" t="n">
        <v>135</v>
      </c>
      <c r="X922" t="n">
        <v>160</v>
      </c>
      <c r="Y922" t="n">
        <v>1</v>
      </c>
      <c r="Z922" t="n">
        <v>17</v>
      </c>
    </row>
    <row r="923">
      <c r="A923" s="10" t="n">
        <v>5000</v>
      </c>
      <c r="B923" s="10" t="n">
        <v>10</v>
      </c>
      <c r="C923" s="10" t="n">
        <v>0.5</v>
      </c>
      <c r="D923" s="10" t="inlineStr">
        <is>
          <t>WS</t>
        </is>
      </c>
      <c r="E923" s="10" t="inlineStr">
        <is>
          <t>currently_in_use/test_files/0.5/WS/5000/10/957.txt</t>
        </is>
      </c>
      <c r="F923" s="10" t="n">
        <v>-26</v>
      </c>
      <c r="G923" s="10" t="n">
        <v>2</v>
      </c>
      <c r="H923" s="10" t="inlineStr">
        <is>
          <t>-</t>
        </is>
      </c>
      <c r="I923" s="10" t="n">
        <v>19</v>
      </c>
      <c r="J923" s="10" t="n">
        <v>20</v>
      </c>
      <c r="K923" s="10" t="n">
        <v>19</v>
      </c>
      <c r="L923" s="10" t="n">
        <v>7</v>
      </c>
      <c r="M923" s="10" t="inlineStr">
        <is>
          <t>-</t>
        </is>
      </c>
      <c r="N923" s="10" t="n">
        <v>23</v>
      </c>
      <c r="O923" s="7" t="inlineStr">
        <is>
          <t>-</t>
        </is>
      </c>
      <c r="P923" s="7" t="inlineStr">
        <is>
          <t>-</t>
        </is>
      </c>
      <c r="Q923" s="9" t="n">
        <v>156</v>
      </c>
      <c r="R923" t="n">
        <v>369</v>
      </c>
      <c r="S923" t="n">
        <v>183</v>
      </c>
      <c r="T923" t="n">
        <v>291</v>
      </c>
      <c r="U923" s="3" t="n">
        <v>347</v>
      </c>
    </row>
    <row r="924">
      <c r="A924" s="10" t="n">
        <v>5000</v>
      </c>
      <c r="B924" s="10" t="n">
        <v>10</v>
      </c>
      <c r="C924" s="10" t="n">
        <v>0.5</v>
      </c>
      <c r="D924" s="10" t="inlineStr">
        <is>
          <t>BA</t>
        </is>
      </c>
      <c r="E924" s="10" t="inlineStr">
        <is>
          <t>currently_in_use/test_files/0.5/BA/5000/10/958.txt</t>
        </is>
      </c>
      <c r="F924" s="10" t="n">
        <v>-13</v>
      </c>
      <c r="G924" s="10" t="n">
        <v>-118</v>
      </c>
      <c r="H924" s="10" t="inlineStr">
        <is>
          <t>-</t>
        </is>
      </c>
      <c r="I924" s="10" t="n">
        <v>-105</v>
      </c>
      <c r="J924" s="10" t="n">
        <v>-119</v>
      </c>
      <c r="K924" s="10" t="n">
        <v>0</v>
      </c>
      <c r="L924" s="10" t="n">
        <v>0</v>
      </c>
      <c r="M924" s="10" t="inlineStr">
        <is>
          <t>-</t>
        </is>
      </c>
      <c r="N924" s="10" t="n">
        <v>4</v>
      </c>
      <c r="O924" s="7" t="inlineStr">
        <is>
          <t>-</t>
        </is>
      </c>
      <c r="P924" s="7" t="inlineStr">
        <is>
          <t>-</t>
        </is>
      </c>
      <c r="Q924" s="9" t="n"/>
      <c r="U924" s="3" t="n"/>
    </row>
    <row r="925">
      <c r="A925" s="10" t="n">
        <v>5000</v>
      </c>
      <c r="B925" s="10" t="n">
        <v>10</v>
      </c>
      <c r="C925" s="10" t="n">
        <v>0.5</v>
      </c>
      <c r="D925" s="10" t="inlineStr">
        <is>
          <t>ER</t>
        </is>
      </c>
      <c r="E925" s="10" t="inlineStr">
        <is>
          <t>currently_in_use/test_files/0.5/ER/5000/10/959.txt</t>
        </is>
      </c>
      <c r="F925" s="10" t="n">
        <v>-7</v>
      </c>
      <c r="G925" s="10" t="n">
        <v>-8</v>
      </c>
      <c r="H925" s="10" t="inlineStr">
        <is>
          <t>-</t>
        </is>
      </c>
      <c r="I925" s="10" t="n">
        <v>5</v>
      </c>
      <c r="J925" s="10" t="n">
        <v>-5</v>
      </c>
      <c r="K925" s="10" t="n">
        <v>5</v>
      </c>
      <c r="L925" s="10" t="n">
        <v>12</v>
      </c>
      <c r="M925" s="10" t="inlineStr">
        <is>
          <t>-</t>
        </is>
      </c>
      <c r="N925" s="10" t="n">
        <v>12</v>
      </c>
      <c r="O925" s="7" t="inlineStr">
        <is>
          <t>-</t>
        </is>
      </c>
      <c r="P925" s="7" t="inlineStr">
        <is>
          <t>-</t>
        </is>
      </c>
      <c r="Q925" s="9" t="n">
        <v>90</v>
      </c>
      <c r="R925" t="n">
        <v>2</v>
      </c>
      <c r="S925" t="n">
        <v>4</v>
      </c>
      <c r="T925" t="n">
        <v>14</v>
      </c>
      <c r="U925" s="3" t="n">
        <v>22</v>
      </c>
      <c r="V925" t="n">
        <v>24</v>
      </c>
      <c r="W925" t="n">
        <v>30</v>
      </c>
      <c r="X925" t="n">
        <v>37</v>
      </c>
      <c r="Y925" t="n">
        <v>44</v>
      </c>
      <c r="Z925" t="n">
        <v>57</v>
      </c>
    </row>
    <row r="926">
      <c r="A926" s="10" t="n">
        <v>5000</v>
      </c>
      <c r="B926" s="10" t="n">
        <v>10</v>
      </c>
      <c r="C926" s="10" t="n">
        <v>0.5</v>
      </c>
      <c r="D926" s="10" t="inlineStr">
        <is>
          <t>WS</t>
        </is>
      </c>
      <c r="E926" s="10" t="inlineStr">
        <is>
          <t>currently_in_use/test_files/0.5/WS/5000/10/960.txt</t>
        </is>
      </c>
      <c r="F926" s="10" t="n">
        <v>-19</v>
      </c>
      <c r="G926" s="10" t="n">
        <v>-31</v>
      </c>
      <c r="H926" s="10" t="inlineStr">
        <is>
          <t>-</t>
        </is>
      </c>
      <c r="I926" s="10" t="n">
        <v>-33</v>
      </c>
      <c r="J926" s="10" t="n">
        <v>-18</v>
      </c>
      <c r="K926" s="10" t="n">
        <v>0</v>
      </c>
      <c r="L926" s="10" t="n">
        <v>1</v>
      </c>
      <c r="M926" s="10" t="inlineStr">
        <is>
          <t>-</t>
        </is>
      </c>
      <c r="N926" s="10" t="n">
        <v>2</v>
      </c>
      <c r="O926" s="7" t="inlineStr">
        <is>
          <t>-</t>
        </is>
      </c>
      <c r="P926" s="7" t="inlineStr">
        <is>
          <t>-</t>
        </is>
      </c>
      <c r="Q926" s="9" t="n">
        <v>175</v>
      </c>
      <c r="U926" s="3" t="n"/>
    </row>
    <row r="927">
      <c r="A927" s="10" t="n">
        <v>5000</v>
      </c>
      <c r="B927" s="10" t="n">
        <v>10</v>
      </c>
      <c r="C927" s="10" t="n">
        <v>0.5</v>
      </c>
      <c r="D927" s="10" t="inlineStr">
        <is>
          <t>BA</t>
        </is>
      </c>
      <c r="E927" s="10" t="inlineStr">
        <is>
          <t>currently_in_use/test_files/0.5/BA/5000/10/961.txt</t>
        </is>
      </c>
      <c r="F927" s="10" t="n">
        <v>-14</v>
      </c>
      <c r="G927" s="10" t="n">
        <v>14</v>
      </c>
      <c r="H927" s="10" t="inlineStr">
        <is>
          <t>-</t>
        </is>
      </c>
      <c r="I927" s="10" t="n">
        <v>24</v>
      </c>
      <c r="J927" s="10" t="n">
        <v>19</v>
      </c>
      <c r="K927" s="10" t="n">
        <v>24</v>
      </c>
      <c r="L927" s="10" t="n">
        <v>0</v>
      </c>
      <c r="M927" s="10" t="inlineStr">
        <is>
          <t>-</t>
        </is>
      </c>
      <c r="N927" s="10" t="n">
        <v>24</v>
      </c>
      <c r="O927" s="7" t="inlineStr">
        <is>
          <t>-</t>
        </is>
      </c>
      <c r="P927" s="7" t="inlineStr">
        <is>
          <t>-</t>
        </is>
      </c>
      <c r="Q927" s="9" t="n"/>
      <c r="U927" s="3" t="n"/>
    </row>
    <row r="928">
      <c r="A928" s="10" t="n">
        <v>5000</v>
      </c>
      <c r="B928" s="10" t="n">
        <v>10</v>
      </c>
      <c r="C928" s="10" t="n">
        <v>0.5</v>
      </c>
      <c r="D928" s="10" t="inlineStr">
        <is>
          <t>ER</t>
        </is>
      </c>
      <c r="E928" s="10" t="inlineStr">
        <is>
          <t>currently_in_use/test_files/0.5/ER/5000/10/962.txt</t>
        </is>
      </c>
      <c r="F928" s="10" t="n">
        <v>-7</v>
      </c>
      <c r="G928" s="10" t="n">
        <v>37</v>
      </c>
      <c r="H928" s="10" t="inlineStr">
        <is>
          <t>-</t>
        </is>
      </c>
      <c r="I928" s="10" t="n">
        <v>52</v>
      </c>
      <c r="J928" s="10" t="n">
        <v>44</v>
      </c>
      <c r="K928" s="10" t="n">
        <v>52</v>
      </c>
      <c r="L928" s="10" t="n">
        <v>52</v>
      </c>
      <c r="M928" s="10" t="inlineStr">
        <is>
          <t>-</t>
        </is>
      </c>
      <c r="N928" s="10" t="n">
        <v>52</v>
      </c>
      <c r="O928" s="7" t="inlineStr">
        <is>
          <t>-</t>
        </is>
      </c>
      <c r="P928" s="7" t="inlineStr">
        <is>
          <t>-</t>
        </is>
      </c>
      <c r="Q928" s="9" t="n">
        <v>1</v>
      </c>
      <c r="R928" t="n">
        <v>79</v>
      </c>
      <c r="S928" t="n">
        <v>22</v>
      </c>
      <c r="T928" t="n">
        <v>7</v>
      </c>
      <c r="U928" s="3" t="n">
        <v>21</v>
      </c>
      <c r="V928" t="n">
        <v>62</v>
      </c>
      <c r="W928" t="n">
        <v>69</v>
      </c>
      <c r="X928" t="n">
        <v>84</v>
      </c>
      <c r="Y928" t="n">
        <v>120</v>
      </c>
      <c r="Z928" t="n">
        <v>126</v>
      </c>
    </row>
    <row r="929">
      <c r="A929" s="10" t="n">
        <v>5000</v>
      </c>
      <c r="B929" s="10" t="n">
        <v>10</v>
      </c>
      <c r="C929" s="10" t="n">
        <v>0.5</v>
      </c>
      <c r="D929" s="10" t="inlineStr">
        <is>
          <t>WS</t>
        </is>
      </c>
      <c r="E929" s="10" t="inlineStr">
        <is>
          <t>currently_in_use/test_files/0.5/WS/5000/10/963.txt</t>
        </is>
      </c>
      <c r="F929" s="10" t="n">
        <v>-23</v>
      </c>
      <c r="G929" s="10" t="n">
        <v>58</v>
      </c>
      <c r="H929" s="10" t="inlineStr">
        <is>
          <t>-</t>
        </is>
      </c>
      <c r="I929" s="10" t="n">
        <v>71</v>
      </c>
      <c r="J929" s="10" t="n">
        <v>81</v>
      </c>
      <c r="K929" s="10" t="n">
        <v>71</v>
      </c>
      <c r="L929" s="10" t="n">
        <v>85</v>
      </c>
      <c r="M929" s="10" t="inlineStr">
        <is>
          <t>-</t>
        </is>
      </c>
      <c r="N929" s="10" t="n">
        <v>85</v>
      </c>
      <c r="O929" s="7" t="inlineStr">
        <is>
          <t>-</t>
        </is>
      </c>
      <c r="P929" s="7" t="inlineStr">
        <is>
          <t>-</t>
        </is>
      </c>
      <c r="Q929" s="9" t="n">
        <v>2</v>
      </c>
      <c r="R929" t="n">
        <v>104</v>
      </c>
      <c r="S929" t="n">
        <v>69</v>
      </c>
      <c r="T929" t="n">
        <v>85</v>
      </c>
      <c r="U929" s="3" t="n">
        <v>91</v>
      </c>
      <c r="V929" t="n">
        <v>221</v>
      </c>
      <c r="W929" t="n">
        <v>266</v>
      </c>
      <c r="X929" t="n">
        <v>51</v>
      </c>
      <c r="Y929" t="n">
        <v>146</v>
      </c>
      <c r="Z929" t="n">
        <v>193</v>
      </c>
    </row>
    <row r="930">
      <c r="A930" s="10" t="n">
        <v>5000</v>
      </c>
      <c r="B930" s="10" t="n">
        <v>10</v>
      </c>
      <c r="C930" s="10" t="n">
        <v>0.5</v>
      </c>
      <c r="D930" s="10" t="inlineStr">
        <is>
          <t>BA</t>
        </is>
      </c>
      <c r="E930" s="10" t="inlineStr">
        <is>
          <t>currently_in_use/test_files/0.5/BA/5000/10/964.txt</t>
        </is>
      </c>
      <c r="F930" s="10" t="n">
        <v>-10</v>
      </c>
      <c r="G930" s="10" t="n">
        <v>-28</v>
      </c>
      <c r="H930" s="10" t="inlineStr">
        <is>
          <t>-</t>
        </is>
      </c>
      <c r="I930" s="10" t="n">
        <v>-15</v>
      </c>
      <c r="J930" s="10" t="n">
        <v>-16</v>
      </c>
      <c r="K930" s="10" t="n">
        <v>0</v>
      </c>
      <c r="L930" s="10" t="n">
        <v>0</v>
      </c>
      <c r="M930" s="10" t="inlineStr">
        <is>
          <t>-</t>
        </is>
      </c>
      <c r="N930" s="10" t="n">
        <v>2</v>
      </c>
      <c r="O930" s="7" t="inlineStr">
        <is>
          <t>-</t>
        </is>
      </c>
      <c r="P930" s="7" t="inlineStr">
        <is>
          <t>-</t>
        </is>
      </c>
      <c r="Q930" s="9" t="n"/>
      <c r="U930" s="3" t="n"/>
    </row>
    <row r="931">
      <c r="A931" s="10" t="n">
        <v>5000</v>
      </c>
      <c r="B931" s="10" t="n">
        <v>10</v>
      </c>
      <c r="C931" s="10" t="n">
        <v>0.5</v>
      </c>
      <c r="D931" s="10" t="inlineStr">
        <is>
          <t>ER</t>
        </is>
      </c>
      <c r="E931" s="10" t="inlineStr">
        <is>
          <t>currently_in_use/test_files/0.5/ER/5000/10/965.txt</t>
        </is>
      </c>
      <c r="F931" s="10" t="n">
        <v>-24</v>
      </c>
      <c r="G931" s="10" t="n">
        <v>-5</v>
      </c>
      <c r="H931" s="10" t="inlineStr">
        <is>
          <t>-</t>
        </is>
      </c>
      <c r="I931" s="10" t="n">
        <v>6</v>
      </c>
      <c r="J931" s="10" t="n">
        <v>8</v>
      </c>
      <c r="K931" s="10" t="n">
        <v>6</v>
      </c>
      <c r="L931" s="10" t="n">
        <v>10</v>
      </c>
      <c r="M931" s="10" t="inlineStr">
        <is>
          <t>-</t>
        </is>
      </c>
      <c r="N931" s="10" t="n">
        <v>10</v>
      </c>
      <c r="O931" s="7" t="inlineStr">
        <is>
          <t>-</t>
        </is>
      </c>
      <c r="P931" s="7" t="inlineStr">
        <is>
          <t>-</t>
        </is>
      </c>
      <c r="Q931" s="9" t="n">
        <v>5</v>
      </c>
      <c r="R931" t="n">
        <v>51</v>
      </c>
      <c r="S931" t="n">
        <v>84</v>
      </c>
      <c r="T931" t="n">
        <v>207</v>
      </c>
      <c r="U931" s="3" t="n">
        <v>341</v>
      </c>
      <c r="V931" t="n">
        <v>9</v>
      </c>
      <c r="W931" t="n">
        <v>13</v>
      </c>
      <c r="X931" t="n">
        <v>26</v>
      </c>
      <c r="Y931" t="n">
        <v>58</v>
      </c>
      <c r="Z931" t="n">
        <v>59</v>
      </c>
    </row>
    <row r="932">
      <c r="A932" s="10" t="n">
        <v>5000</v>
      </c>
      <c r="B932" s="10" t="n">
        <v>10</v>
      </c>
      <c r="C932" s="10" t="n">
        <v>0.5</v>
      </c>
      <c r="D932" s="10" t="inlineStr">
        <is>
          <t>WS</t>
        </is>
      </c>
      <c r="E932" s="10" t="inlineStr">
        <is>
          <t>currently_in_use/test_files/0.5/WS/5000/10/966.txt</t>
        </is>
      </c>
      <c r="F932" s="10" t="n">
        <v>-1</v>
      </c>
      <c r="G932" s="10" t="n">
        <v>47</v>
      </c>
      <c r="H932" s="10" t="inlineStr">
        <is>
          <t>-</t>
        </is>
      </c>
      <c r="I932" s="10" t="n">
        <v>59</v>
      </c>
      <c r="J932" s="10" t="n">
        <v>59</v>
      </c>
      <c r="K932" s="10" t="n">
        <v>59</v>
      </c>
      <c r="L932" s="10" t="n">
        <v>61</v>
      </c>
      <c r="M932" s="10" t="inlineStr">
        <is>
          <t>-</t>
        </is>
      </c>
      <c r="N932" s="10" t="n">
        <v>63</v>
      </c>
      <c r="O932" s="7" t="inlineStr">
        <is>
          <t>-</t>
        </is>
      </c>
      <c r="P932" s="7" t="inlineStr">
        <is>
          <t>-</t>
        </is>
      </c>
      <c r="Q932" s="9" t="n">
        <v>219</v>
      </c>
      <c r="R932" t="n">
        <v>0</v>
      </c>
      <c r="S932" t="n">
        <v>47</v>
      </c>
      <c r="T932" t="n">
        <v>64</v>
      </c>
      <c r="U932" s="3" t="n">
        <v>41</v>
      </c>
      <c r="V932" t="n">
        <v>22</v>
      </c>
      <c r="W932" t="n">
        <v>40</v>
      </c>
      <c r="X932" t="n">
        <v>123</v>
      </c>
      <c r="Y932" t="n">
        <v>267</v>
      </c>
      <c r="Z932" t="n">
        <v>177</v>
      </c>
    </row>
    <row r="933">
      <c r="A933" s="10" t="n">
        <v>5000</v>
      </c>
      <c r="B933" s="10" t="n">
        <v>10</v>
      </c>
      <c r="C933" s="10" t="n">
        <v>0.5</v>
      </c>
      <c r="D933" s="10" t="inlineStr">
        <is>
          <t>BA</t>
        </is>
      </c>
      <c r="E933" s="10" t="inlineStr">
        <is>
          <t>currently_in_use/test_files/0.5/BA/5000/10/967.txt</t>
        </is>
      </c>
      <c r="F933" s="10" t="n">
        <v>-11</v>
      </c>
      <c r="G933" s="10" t="n">
        <v>46</v>
      </c>
      <c r="H933" s="10" t="inlineStr">
        <is>
          <t>-</t>
        </is>
      </c>
      <c r="I933" s="10" t="n">
        <v>64</v>
      </c>
      <c r="J933" s="10" t="n">
        <v>56</v>
      </c>
      <c r="K933" s="10" t="n">
        <v>64</v>
      </c>
      <c r="L933" s="10" t="n">
        <v>64</v>
      </c>
      <c r="M933" s="10" t="inlineStr">
        <is>
          <t>-</t>
        </is>
      </c>
      <c r="N933" s="10" t="n">
        <v>64</v>
      </c>
      <c r="O933" s="7" t="inlineStr">
        <is>
          <t>-</t>
        </is>
      </c>
      <c r="P933" s="7" t="inlineStr">
        <is>
          <t>-</t>
        </is>
      </c>
      <c r="Q933" s="9" t="n">
        <v>0</v>
      </c>
      <c r="R933" t="n">
        <v>16</v>
      </c>
      <c r="S933" t="n">
        <v>60</v>
      </c>
      <c r="T933" t="n">
        <v>110</v>
      </c>
      <c r="U933" s="3" t="n">
        <v>114</v>
      </c>
      <c r="V933" t="n">
        <v>158</v>
      </c>
      <c r="W933" t="n">
        <v>382</v>
      </c>
      <c r="X933" t="n">
        <v>42</v>
      </c>
      <c r="Y933" t="n">
        <v>200</v>
      </c>
      <c r="Z933" t="n">
        <v>4</v>
      </c>
    </row>
    <row r="934">
      <c r="A934" s="10" t="n">
        <v>5000</v>
      </c>
      <c r="B934" s="10" t="n">
        <v>10</v>
      </c>
      <c r="C934" s="10" t="n">
        <v>0.5</v>
      </c>
      <c r="D934" s="10" t="inlineStr">
        <is>
          <t>ER</t>
        </is>
      </c>
      <c r="E934" s="10" t="inlineStr">
        <is>
          <t>currently_in_use/test_files/0.5/ER/5000/10/968.txt</t>
        </is>
      </c>
      <c r="F934" s="10" t="n">
        <v>-14</v>
      </c>
      <c r="G934" s="10" t="n">
        <v>59</v>
      </c>
      <c r="H934" s="10" t="inlineStr">
        <is>
          <t>-</t>
        </is>
      </c>
      <c r="I934" s="10" t="n">
        <v>74</v>
      </c>
      <c r="J934" s="10" t="n">
        <v>68</v>
      </c>
      <c r="K934" s="10" t="n">
        <v>74</v>
      </c>
      <c r="L934" s="10" t="n">
        <v>76</v>
      </c>
      <c r="M934" s="10" t="inlineStr">
        <is>
          <t>-</t>
        </is>
      </c>
      <c r="N934" s="10" t="n">
        <v>76</v>
      </c>
      <c r="O934" s="7" t="inlineStr">
        <is>
          <t>-</t>
        </is>
      </c>
      <c r="P934" s="7" t="inlineStr">
        <is>
          <t>-</t>
        </is>
      </c>
      <c r="Q934" s="9" t="n">
        <v>0</v>
      </c>
      <c r="R934" t="n">
        <v>67</v>
      </c>
      <c r="S934" t="n">
        <v>93</v>
      </c>
      <c r="T934" t="n">
        <v>228</v>
      </c>
      <c r="U934" s="3" t="n">
        <v>47</v>
      </c>
      <c r="V934" t="n">
        <v>63</v>
      </c>
      <c r="W934" t="n">
        <v>217</v>
      </c>
      <c r="X934" t="n">
        <v>338</v>
      </c>
      <c r="Y934" t="n">
        <v>2</v>
      </c>
      <c r="Z934" t="n">
        <v>11</v>
      </c>
    </row>
    <row r="935">
      <c r="A935" s="10" t="n">
        <v>5000</v>
      </c>
      <c r="B935" s="10" t="n">
        <v>10</v>
      </c>
      <c r="C935" s="10" t="n">
        <v>0.5</v>
      </c>
      <c r="D935" s="10" t="inlineStr">
        <is>
          <t>WS</t>
        </is>
      </c>
      <c r="E935" s="10" t="inlineStr">
        <is>
          <t>currently_in_use/test_files/0.5/WS/5000/10/969.txt</t>
        </is>
      </c>
      <c r="F935" s="10" t="n">
        <v>-27</v>
      </c>
      <c r="G935" s="10" t="n">
        <v>27</v>
      </c>
      <c r="H935" s="10" t="inlineStr">
        <is>
          <t>-</t>
        </is>
      </c>
      <c r="I935" s="10" t="n">
        <v>24</v>
      </c>
      <c r="J935" s="10" t="n">
        <v>32</v>
      </c>
      <c r="K935" s="10" t="n">
        <v>24</v>
      </c>
      <c r="L935" s="10" t="n">
        <v>11</v>
      </c>
      <c r="M935" s="10" t="inlineStr">
        <is>
          <t>-</t>
        </is>
      </c>
      <c r="N935" s="10" t="n">
        <v>36</v>
      </c>
      <c r="O935" s="7" t="inlineStr">
        <is>
          <t>-</t>
        </is>
      </c>
      <c r="P935" s="7" t="inlineStr">
        <is>
          <t>-</t>
        </is>
      </c>
      <c r="Q935" s="9" t="n">
        <v>13</v>
      </c>
      <c r="R935" t="n">
        <v>212</v>
      </c>
      <c r="S935" t="n">
        <v>84</v>
      </c>
      <c r="T935" t="n">
        <v>88</v>
      </c>
      <c r="U935" s="3" t="n">
        <v>115</v>
      </c>
      <c r="V935" t="n">
        <v>350</v>
      </c>
      <c r="W935" t="n">
        <v>392</v>
      </c>
    </row>
    <row r="936">
      <c r="A936" s="10" t="n">
        <v>5000</v>
      </c>
      <c r="B936" s="10" t="n">
        <v>10</v>
      </c>
      <c r="C936" s="10" t="n">
        <v>0.5</v>
      </c>
      <c r="D936" s="10" t="inlineStr">
        <is>
          <t>BA</t>
        </is>
      </c>
      <c r="E936" s="10" t="inlineStr">
        <is>
          <t>currently_in_use/test_files/0.5/BA/5000/10/970.txt</t>
        </is>
      </c>
      <c r="F936" s="10" t="n">
        <v>-20</v>
      </c>
      <c r="G936" s="10" t="n">
        <v>-34</v>
      </c>
      <c r="H936" s="10" t="inlineStr">
        <is>
          <t>-</t>
        </is>
      </c>
      <c r="I936" s="10" t="n">
        <v>-12</v>
      </c>
      <c r="J936" s="10" t="n">
        <v>-19</v>
      </c>
      <c r="K936" s="10" t="n">
        <v>0</v>
      </c>
      <c r="L936" s="10" t="n">
        <v>0</v>
      </c>
      <c r="M936" s="10" t="inlineStr">
        <is>
          <t>-</t>
        </is>
      </c>
      <c r="N936" s="10" t="n">
        <v>2</v>
      </c>
      <c r="O936" s="7" t="inlineStr">
        <is>
          <t>-</t>
        </is>
      </c>
      <c r="P936" s="7" t="inlineStr">
        <is>
          <t>-</t>
        </is>
      </c>
      <c r="Q936" s="9" t="n"/>
      <c r="U936" s="3" t="n"/>
    </row>
    <row r="937">
      <c r="A937" s="10" t="n">
        <v>5000</v>
      </c>
      <c r="B937" s="10" t="n">
        <v>10</v>
      </c>
      <c r="C937" s="10" t="n">
        <v>0.5</v>
      </c>
      <c r="D937" s="10" t="inlineStr">
        <is>
          <t>ER</t>
        </is>
      </c>
      <c r="E937" s="10" t="inlineStr">
        <is>
          <t>currently_in_use/test_files/0.5/ER/5000/10/971.txt</t>
        </is>
      </c>
      <c r="F937" s="10" t="n">
        <v>-15</v>
      </c>
      <c r="G937" s="10" t="n">
        <v>-31</v>
      </c>
      <c r="H937" s="10" t="inlineStr">
        <is>
          <t>-</t>
        </is>
      </c>
      <c r="I937" s="10" t="n">
        <v>-12</v>
      </c>
      <c r="J937" s="10" t="n">
        <v>-16</v>
      </c>
      <c r="K937" s="10" t="n">
        <v>0</v>
      </c>
      <c r="L937" s="10" t="n">
        <v>11</v>
      </c>
      <c r="M937" s="10" t="inlineStr">
        <is>
          <t>-</t>
        </is>
      </c>
      <c r="N937" s="10" t="n">
        <v>11</v>
      </c>
      <c r="O937" s="7" t="inlineStr">
        <is>
          <t>-</t>
        </is>
      </c>
      <c r="P937" s="7" t="inlineStr">
        <is>
          <t>-</t>
        </is>
      </c>
      <c r="Q937" s="9" t="n">
        <v>249</v>
      </c>
      <c r="R937" t="n">
        <v>95</v>
      </c>
      <c r="S937" t="n">
        <v>143</v>
      </c>
      <c r="T937" t="n">
        <v>291</v>
      </c>
      <c r="U937" s="3" t="n">
        <v>324</v>
      </c>
      <c r="V937" t="n">
        <v>4</v>
      </c>
      <c r="W937" t="n">
        <v>50</v>
      </c>
      <c r="X937" t="n">
        <v>56</v>
      </c>
      <c r="Y937" t="n">
        <v>70</v>
      </c>
      <c r="Z937" t="n">
        <v>88</v>
      </c>
    </row>
    <row r="938">
      <c r="A938" s="10" t="n">
        <v>5000</v>
      </c>
      <c r="B938" s="10" t="n">
        <v>10</v>
      </c>
      <c r="C938" s="10" t="n">
        <v>0.5</v>
      </c>
      <c r="D938" s="10" t="inlineStr">
        <is>
          <t>WS</t>
        </is>
      </c>
      <c r="E938" s="10" t="inlineStr">
        <is>
          <t>currently_in_use/test_files/0.5/WS/5000/10/972.txt</t>
        </is>
      </c>
      <c r="F938" s="10" t="n">
        <v>-25</v>
      </c>
      <c r="G938" s="10" t="n">
        <v>-49</v>
      </c>
      <c r="H938" s="10" t="inlineStr">
        <is>
          <t>-</t>
        </is>
      </c>
      <c r="I938" s="10" t="n">
        <v>-46</v>
      </c>
      <c r="J938" s="10" t="n">
        <v>-55</v>
      </c>
      <c r="K938" s="10" t="n">
        <v>0</v>
      </c>
      <c r="L938" s="10" t="n">
        <v>5</v>
      </c>
      <c r="M938" s="10" t="inlineStr">
        <is>
          <t>-</t>
        </is>
      </c>
      <c r="N938" s="10" t="n">
        <v>5</v>
      </c>
      <c r="O938" s="7" t="inlineStr">
        <is>
          <t>-</t>
        </is>
      </c>
      <c r="P938" s="7" t="inlineStr">
        <is>
          <t>-</t>
        </is>
      </c>
      <c r="Q938" s="9" t="n">
        <v>117</v>
      </c>
      <c r="R938" t="n">
        <v>58</v>
      </c>
      <c r="S938" t="n">
        <v>83</v>
      </c>
      <c r="T938" t="n">
        <v>300</v>
      </c>
      <c r="U938" s="3" t="n">
        <v>390</v>
      </c>
    </row>
    <row r="939">
      <c r="A939" s="10" t="n">
        <v>5000</v>
      </c>
      <c r="B939" s="10" t="n">
        <v>10</v>
      </c>
      <c r="C939" s="10" t="n">
        <v>0.5</v>
      </c>
      <c r="D939" s="10" t="inlineStr">
        <is>
          <t>BA</t>
        </is>
      </c>
      <c r="E939" s="10" t="inlineStr">
        <is>
          <t>currently_in_use/test_files/0.5/BA/5000/10/973.txt</t>
        </is>
      </c>
      <c r="F939" s="10" t="n">
        <v>-15</v>
      </c>
      <c r="G939" s="10" t="n">
        <v>15</v>
      </c>
      <c r="H939" s="10" t="inlineStr">
        <is>
          <t>-</t>
        </is>
      </c>
      <c r="I939" s="10" t="n">
        <v>31</v>
      </c>
      <c r="J939" s="10" t="n">
        <v>23</v>
      </c>
      <c r="K939" s="10" t="n">
        <v>31</v>
      </c>
      <c r="L939" s="10" t="n">
        <v>32</v>
      </c>
      <c r="M939" s="10" t="inlineStr">
        <is>
          <t>-</t>
        </is>
      </c>
      <c r="N939" s="10" t="n">
        <v>32</v>
      </c>
      <c r="O939" s="7" t="inlineStr">
        <is>
          <t>-</t>
        </is>
      </c>
      <c r="P939" s="7" t="inlineStr">
        <is>
          <t>-</t>
        </is>
      </c>
      <c r="Q939" s="9" t="n">
        <v>0</v>
      </c>
      <c r="R939" t="n">
        <v>84</v>
      </c>
      <c r="S939" t="n">
        <v>61</v>
      </c>
      <c r="T939" t="n">
        <v>19</v>
      </c>
      <c r="U939" s="3" t="n">
        <v>40</v>
      </c>
      <c r="V939" t="n">
        <v>78</v>
      </c>
      <c r="W939" t="n">
        <v>85</v>
      </c>
      <c r="X939" t="n">
        <v>102</v>
      </c>
      <c r="Y939" t="n">
        <v>138</v>
      </c>
      <c r="Z939" t="n">
        <v>147</v>
      </c>
    </row>
    <row r="940">
      <c r="A940" s="10" t="n">
        <v>5000</v>
      </c>
      <c r="B940" s="10" t="n">
        <v>10</v>
      </c>
      <c r="C940" s="10" t="n">
        <v>0.5</v>
      </c>
      <c r="D940" s="10" t="inlineStr">
        <is>
          <t>ER</t>
        </is>
      </c>
      <c r="E940" s="10" t="inlineStr">
        <is>
          <t>currently_in_use/test_files/0.5/ER/5000/10/974.txt</t>
        </is>
      </c>
      <c r="F940" s="10" t="n">
        <v>-9</v>
      </c>
      <c r="G940" s="10" t="n">
        <v>60</v>
      </c>
      <c r="H940" s="10" t="inlineStr">
        <is>
          <t>-</t>
        </is>
      </c>
      <c r="I940" s="10" t="n">
        <v>77</v>
      </c>
      <c r="J940" s="10" t="n">
        <v>73</v>
      </c>
      <c r="K940" s="10" t="n">
        <v>77</v>
      </c>
      <c r="L940" s="10" t="n">
        <v>80</v>
      </c>
      <c r="M940" s="10" t="inlineStr">
        <is>
          <t>-</t>
        </is>
      </c>
      <c r="N940" s="10" t="n">
        <v>80</v>
      </c>
      <c r="O940" s="7" t="inlineStr">
        <is>
          <t>-</t>
        </is>
      </c>
      <c r="P940" s="7" t="inlineStr">
        <is>
          <t>-</t>
        </is>
      </c>
      <c r="Q940" s="9" t="n">
        <v>0</v>
      </c>
      <c r="R940" t="n">
        <v>19</v>
      </c>
      <c r="S940" t="n">
        <v>22</v>
      </c>
      <c r="T940" t="n">
        <v>14</v>
      </c>
      <c r="U940" s="3" t="n">
        <v>4</v>
      </c>
      <c r="V940" t="n">
        <v>77</v>
      </c>
      <c r="W940" t="n">
        <v>81</v>
      </c>
      <c r="X940" t="n">
        <v>171</v>
      </c>
      <c r="Y940" t="n">
        <v>33</v>
      </c>
      <c r="Z940" t="n">
        <v>36</v>
      </c>
    </row>
    <row r="941">
      <c r="A941" s="10" t="n">
        <v>5000</v>
      </c>
      <c r="B941" s="10" t="n">
        <v>10</v>
      </c>
      <c r="C941" s="10" t="n">
        <v>0.5</v>
      </c>
      <c r="D941" s="10" t="inlineStr">
        <is>
          <t>WS</t>
        </is>
      </c>
      <c r="E941" s="10" t="inlineStr">
        <is>
          <t>currently_in_use/test_files/0.5/WS/5000/10/975.txt</t>
        </is>
      </c>
      <c r="F941" s="10" t="n">
        <v>-27</v>
      </c>
      <c r="G941" s="10" t="n">
        <v>55</v>
      </c>
      <c r="H941" s="10" t="inlineStr">
        <is>
          <t>-</t>
        </is>
      </c>
      <c r="I941" s="10" t="n">
        <v>61</v>
      </c>
      <c r="J941" s="10" t="n">
        <v>67</v>
      </c>
      <c r="K941" s="10" t="n">
        <v>61</v>
      </c>
      <c r="L941" s="10" t="n">
        <v>67</v>
      </c>
      <c r="M941" s="10" t="inlineStr">
        <is>
          <t>-</t>
        </is>
      </c>
      <c r="N941" s="10" t="n">
        <v>67</v>
      </c>
      <c r="O941" s="7" t="inlineStr">
        <is>
          <t>-</t>
        </is>
      </c>
      <c r="P941" s="7" t="inlineStr">
        <is>
          <t>-</t>
        </is>
      </c>
      <c r="Q941" s="9" t="n">
        <v>13</v>
      </c>
      <c r="R941" t="n">
        <v>334</v>
      </c>
      <c r="S941" t="n">
        <v>0</v>
      </c>
      <c r="T941" t="n">
        <v>45</v>
      </c>
      <c r="U941" s="3" t="n">
        <v>42</v>
      </c>
      <c r="V941" t="n">
        <v>46</v>
      </c>
      <c r="W941" t="n">
        <v>6</v>
      </c>
      <c r="X941" t="n">
        <v>112</v>
      </c>
      <c r="Y941" t="n">
        <v>135</v>
      </c>
      <c r="Z941" t="n">
        <v>376</v>
      </c>
    </row>
    <row r="942">
      <c r="A942" s="10" t="n">
        <v>5000</v>
      </c>
      <c r="B942" s="10" t="n">
        <v>10</v>
      </c>
      <c r="C942" s="10" t="n">
        <v>0.5</v>
      </c>
      <c r="D942" s="10" t="inlineStr">
        <is>
          <t>BA</t>
        </is>
      </c>
      <c r="E942" s="10" t="inlineStr">
        <is>
          <t>currently_in_use/test_files/0.5/BA/5000/10/976.txt</t>
        </is>
      </c>
      <c r="F942" s="10" t="n">
        <v>-12</v>
      </c>
      <c r="G942" s="10" t="n">
        <v>43</v>
      </c>
      <c r="H942" s="10" t="inlineStr">
        <is>
          <t>-</t>
        </is>
      </c>
      <c r="I942" s="10" t="n">
        <v>56</v>
      </c>
      <c r="J942" s="10" t="n">
        <v>50</v>
      </c>
      <c r="K942" s="10" t="n">
        <v>56</v>
      </c>
      <c r="L942" s="10" t="n">
        <v>57</v>
      </c>
      <c r="M942" s="10" t="inlineStr">
        <is>
          <t>-</t>
        </is>
      </c>
      <c r="N942" s="10" t="n">
        <v>57</v>
      </c>
      <c r="O942" s="7" t="inlineStr">
        <is>
          <t>-</t>
        </is>
      </c>
      <c r="P942" s="7" t="inlineStr">
        <is>
          <t>-</t>
        </is>
      </c>
      <c r="Q942" s="9" t="n">
        <v>0</v>
      </c>
      <c r="R942" t="n">
        <v>17</v>
      </c>
      <c r="S942" t="n">
        <v>5</v>
      </c>
      <c r="T942" t="n">
        <v>14</v>
      </c>
      <c r="U942" s="3" t="n">
        <v>32</v>
      </c>
      <c r="V942" t="n">
        <v>48</v>
      </c>
      <c r="W942" t="n">
        <v>67</v>
      </c>
      <c r="X942" t="n">
        <v>3</v>
      </c>
      <c r="Y942" t="n">
        <v>24</v>
      </c>
      <c r="Z942" t="n">
        <v>37</v>
      </c>
    </row>
    <row r="943">
      <c r="A943" s="10" t="n">
        <v>5000</v>
      </c>
      <c r="B943" s="10" t="n">
        <v>10</v>
      </c>
      <c r="C943" s="10" t="n">
        <v>0.5</v>
      </c>
      <c r="D943" s="10" t="inlineStr">
        <is>
          <t>ER</t>
        </is>
      </c>
      <c r="E943" s="10" t="inlineStr">
        <is>
          <t>currently_in_use/test_files/0.5/ER/5000/10/977.txt</t>
        </is>
      </c>
      <c r="F943" s="10" t="n">
        <v>-19</v>
      </c>
      <c r="G943" s="10" t="n">
        <v>46</v>
      </c>
      <c r="H943" s="10" t="inlineStr">
        <is>
          <t>-</t>
        </is>
      </c>
      <c r="I943" s="10" t="n">
        <v>65</v>
      </c>
      <c r="J943" s="10" t="n">
        <v>57</v>
      </c>
      <c r="K943" s="10" t="n">
        <v>65</v>
      </c>
      <c r="L943" s="10" t="n">
        <v>66</v>
      </c>
      <c r="M943" s="10" t="inlineStr">
        <is>
          <t>-</t>
        </is>
      </c>
      <c r="N943" s="10" t="n">
        <v>66</v>
      </c>
      <c r="O943" s="7" t="inlineStr">
        <is>
          <t>-</t>
        </is>
      </c>
      <c r="P943" s="7" t="inlineStr">
        <is>
          <t>-</t>
        </is>
      </c>
      <c r="Q943" s="9" t="n">
        <v>1</v>
      </c>
      <c r="R943" t="n">
        <v>69</v>
      </c>
      <c r="S943" t="n">
        <v>68</v>
      </c>
      <c r="T943" t="n">
        <v>205</v>
      </c>
      <c r="U943" s="3" t="n">
        <v>175</v>
      </c>
      <c r="V943" t="n">
        <v>51</v>
      </c>
      <c r="W943" t="n">
        <v>22</v>
      </c>
      <c r="X943" t="n">
        <v>58</v>
      </c>
      <c r="Y943" t="n">
        <v>117</v>
      </c>
      <c r="Z943" t="n">
        <v>139</v>
      </c>
    </row>
    <row r="944">
      <c r="A944" s="10" t="n">
        <v>5000</v>
      </c>
      <c r="B944" s="10" t="n">
        <v>10</v>
      </c>
      <c r="C944" s="10" t="n">
        <v>0.5</v>
      </c>
      <c r="D944" s="10" t="inlineStr">
        <is>
          <t>WS</t>
        </is>
      </c>
      <c r="E944" s="10" t="inlineStr">
        <is>
          <t>currently_in_use/test_files/0.5/WS/5000/10/978.txt</t>
        </is>
      </c>
      <c r="F944" s="10" t="n">
        <v>-24</v>
      </c>
      <c r="G944" s="10" t="n">
        <v>143</v>
      </c>
      <c r="H944" s="10" t="inlineStr">
        <is>
          <t>-</t>
        </is>
      </c>
      <c r="I944" s="10" t="n">
        <v>150</v>
      </c>
      <c r="J944" s="10" t="n">
        <v>152</v>
      </c>
      <c r="K944" s="10" t="n">
        <v>150</v>
      </c>
      <c r="L944" s="10" t="n">
        <v>154</v>
      </c>
      <c r="M944" s="10" t="inlineStr">
        <is>
          <t>-</t>
        </is>
      </c>
      <c r="N944" s="10" t="n">
        <v>154</v>
      </c>
      <c r="O944" s="7" t="inlineStr">
        <is>
          <t>-</t>
        </is>
      </c>
      <c r="P944" s="7" t="inlineStr">
        <is>
          <t>-</t>
        </is>
      </c>
      <c r="Q944" s="9" t="n">
        <v>0</v>
      </c>
      <c r="R944" t="n">
        <v>12</v>
      </c>
      <c r="S944" t="n">
        <v>113</v>
      </c>
      <c r="T944" t="n">
        <v>134</v>
      </c>
      <c r="U944" s="3" t="n">
        <v>170</v>
      </c>
      <c r="V944" t="n">
        <v>111</v>
      </c>
      <c r="W944" t="n">
        <v>74</v>
      </c>
      <c r="X944" t="n">
        <v>238</v>
      </c>
      <c r="Y944" t="n">
        <v>6</v>
      </c>
      <c r="Z944" t="n">
        <v>176</v>
      </c>
    </row>
    <row r="945">
      <c r="A945" s="10" t="n">
        <v>5000</v>
      </c>
      <c r="B945" s="10" t="n">
        <v>10</v>
      </c>
      <c r="C945" s="10" t="n">
        <v>0.5</v>
      </c>
      <c r="D945" s="10" t="inlineStr">
        <is>
          <t>BA</t>
        </is>
      </c>
      <c r="E945" s="10" t="inlineStr">
        <is>
          <t>currently_in_use/test_files/0.5/BA/5000/10/979.txt</t>
        </is>
      </c>
      <c r="F945" s="10" t="n">
        <v>-19</v>
      </c>
      <c r="G945" s="10" t="n">
        <v>195</v>
      </c>
      <c r="H945" s="10" t="inlineStr">
        <is>
          <t>-</t>
        </is>
      </c>
      <c r="I945" s="10" t="n">
        <v>213</v>
      </c>
      <c r="J945" s="10" t="n">
        <v>210</v>
      </c>
      <c r="K945" s="10" t="n">
        <v>213</v>
      </c>
      <c r="L945" s="10" t="n">
        <v>213</v>
      </c>
      <c r="M945" s="10" t="inlineStr">
        <is>
          <t>-</t>
        </is>
      </c>
      <c r="N945" s="10" t="n">
        <v>213</v>
      </c>
      <c r="O945" s="7" t="inlineStr">
        <is>
          <t>-</t>
        </is>
      </c>
      <c r="P945" s="7" t="inlineStr">
        <is>
          <t>-</t>
        </is>
      </c>
      <c r="Q945" s="9" t="n">
        <v>0</v>
      </c>
      <c r="R945" t="n">
        <v>10</v>
      </c>
      <c r="S945" t="n">
        <v>81</v>
      </c>
      <c r="T945" t="n">
        <v>23</v>
      </c>
      <c r="U945" s="3" t="n">
        <v>38</v>
      </c>
      <c r="V945" t="n">
        <v>45</v>
      </c>
      <c r="W945" t="n">
        <v>49</v>
      </c>
      <c r="X945" t="n">
        <v>50</v>
      </c>
      <c r="Y945" t="n">
        <v>20</v>
      </c>
      <c r="Z945" t="n">
        <v>29</v>
      </c>
    </row>
    <row r="946">
      <c r="A946" s="10" t="n">
        <v>5000</v>
      </c>
      <c r="B946" s="10" t="n">
        <v>10</v>
      </c>
      <c r="C946" s="10" t="n">
        <v>0.5</v>
      </c>
      <c r="D946" s="10" t="inlineStr">
        <is>
          <t>ER</t>
        </is>
      </c>
      <c r="E946" s="10" t="inlineStr">
        <is>
          <t>currently_in_use/test_files/0.5/ER/5000/10/980.txt</t>
        </is>
      </c>
      <c r="F946" s="10" t="n">
        <v>-17</v>
      </c>
      <c r="G946" s="10" t="n">
        <v>-54</v>
      </c>
      <c r="H946" s="10" t="inlineStr">
        <is>
          <t>-</t>
        </is>
      </c>
      <c r="I946" s="10" t="n">
        <v>-36</v>
      </c>
      <c r="J946" s="10" t="n">
        <v>-39</v>
      </c>
      <c r="K946" s="10" t="n">
        <v>0</v>
      </c>
      <c r="L946" s="10" t="n">
        <v>10</v>
      </c>
      <c r="M946" s="10" t="inlineStr">
        <is>
          <t>-</t>
        </is>
      </c>
      <c r="N946" s="10" t="n">
        <v>10</v>
      </c>
      <c r="O946" s="7" t="inlineStr">
        <is>
          <t>-</t>
        </is>
      </c>
      <c r="P946" s="7" t="inlineStr">
        <is>
          <t>-</t>
        </is>
      </c>
      <c r="Q946" s="9" t="n">
        <v>42</v>
      </c>
      <c r="R946" t="n">
        <v>124</v>
      </c>
      <c r="S946" t="n">
        <v>17</v>
      </c>
      <c r="T946" t="n">
        <v>31</v>
      </c>
      <c r="U946" s="3" t="n">
        <v>64</v>
      </c>
      <c r="V946" t="n">
        <v>85</v>
      </c>
      <c r="W946" t="n">
        <v>93</v>
      </c>
      <c r="X946" t="n">
        <v>95</v>
      </c>
      <c r="Y946" t="n">
        <v>106</v>
      </c>
      <c r="Z946" t="n">
        <v>114</v>
      </c>
    </row>
    <row r="947">
      <c r="A947" s="10" t="n">
        <v>5000</v>
      </c>
      <c r="B947" s="10" t="n">
        <v>10</v>
      </c>
      <c r="C947" s="10" t="n">
        <v>0.5</v>
      </c>
      <c r="D947" s="10" t="inlineStr">
        <is>
          <t>WS</t>
        </is>
      </c>
      <c r="E947" s="10" t="inlineStr">
        <is>
          <t>currently_in_use/test_files/0.5/WS/5000/10/981.txt</t>
        </is>
      </c>
      <c r="F947" s="10" t="n">
        <v>-31</v>
      </c>
      <c r="G947" s="10" t="n">
        <v>69</v>
      </c>
      <c r="H947" s="10" t="inlineStr">
        <is>
          <t>-</t>
        </is>
      </c>
      <c r="I947" s="10" t="n">
        <v>61</v>
      </c>
      <c r="J947" s="10" t="n">
        <v>80</v>
      </c>
      <c r="K947" s="10" t="n">
        <v>61</v>
      </c>
      <c r="L947" s="10" t="n">
        <v>81</v>
      </c>
      <c r="M947" s="10" t="inlineStr">
        <is>
          <t>-</t>
        </is>
      </c>
      <c r="N947" s="10" t="n">
        <v>81</v>
      </c>
      <c r="O947" s="7" t="inlineStr">
        <is>
          <t>-</t>
        </is>
      </c>
      <c r="P947" s="7" t="inlineStr">
        <is>
          <t>-</t>
        </is>
      </c>
      <c r="Q947" s="9" t="n">
        <v>0</v>
      </c>
      <c r="R947" t="n">
        <v>154</v>
      </c>
      <c r="S947" t="n">
        <v>74</v>
      </c>
      <c r="T947" t="n">
        <v>95</v>
      </c>
      <c r="U947" s="3" t="n">
        <v>199</v>
      </c>
      <c r="V947" t="n">
        <v>106</v>
      </c>
      <c r="W947" t="n">
        <v>121</v>
      </c>
      <c r="X947" t="n">
        <v>68</v>
      </c>
      <c r="Y947" t="n">
        <v>111</v>
      </c>
      <c r="Z947" t="n">
        <v>128</v>
      </c>
    </row>
    <row r="948">
      <c r="A948" s="10" t="n">
        <v>5000</v>
      </c>
      <c r="B948" s="10" t="n">
        <v>10</v>
      </c>
      <c r="C948" s="10" t="n">
        <v>0.5</v>
      </c>
      <c r="D948" s="10" t="inlineStr">
        <is>
          <t>BA</t>
        </is>
      </c>
      <c r="E948" s="10" t="inlineStr">
        <is>
          <t>currently_in_use/test_files/0.5/BA/5000/10/982.txt</t>
        </is>
      </c>
      <c r="F948" s="10" t="n">
        <v>-13</v>
      </c>
      <c r="G948" s="10" t="n">
        <v>-49</v>
      </c>
      <c r="H948" s="10" t="inlineStr">
        <is>
          <t>-</t>
        </is>
      </c>
      <c r="I948" s="10" t="n">
        <v>-43</v>
      </c>
      <c r="J948" s="10" t="n">
        <v>-44</v>
      </c>
      <c r="K948" s="10" t="n">
        <v>0</v>
      </c>
      <c r="L948" s="10" t="n">
        <v>0</v>
      </c>
      <c r="M948" s="10" t="inlineStr">
        <is>
          <t>-</t>
        </is>
      </c>
      <c r="N948" s="10" t="n">
        <v>1</v>
      </c>
      <c r="O948" s="7" t="inlineStr">
        <is>
          <t>-</t>
        </is>
      </c>
      <c r="P948" s="7" t="inlineStr">
        <is>
          <t>-</t>
        </is>
      </c>
      <c r="Q948" s="9" t="n"/>
      <c r="U948" s="3" t="n"/>
    </row>
    <row r="949">
      <c r="A949" s="10" t="n">
        <v>5000</v>
      </c>
      <c r="B949" s="10" t="n">
        <v>10</v>
      </c>
      <c r="C949" s="10" t="n">
        <v>0.5</v>
      </c>
      <c r="D949" s="10" t="inlineStr">
        <is>
          <t>ER</t>
        </is>
      </c>
      <c r="E949" s="10" t="inlineStr">
        <is>
          <t>currently_in_use/test_files/0.5/ER/5000/10/983.txt</t>
        </is>
      </c>
      <c r="F949" s="10" t="n">
        <v>-7</v>
      </c>
      <c r="G949" s="10" t="n">
        <v>-39</v>
      </c>
      <c r="H949" s="10" t="inlineStr">
        <is>
          <t>-</t>
        </is>
      </c>
      <c r="I949" s="10" t="n">
        <v>-35</v>
      </c>
      <c r="J949" s="10" t="n">
        <v>-43</v>
      </c>
      <c r="K949" s="10" t="n">
        <v>0</v>
      </c>
      <c r="L949" s="10" t="n">
        <v>11</v>
      </c>
      <c r="M949" s="10" t="inlineStr">
        <is>
          <t>-</t>
        </is>
      </c>
      <c r="N949" s="10" t="n">
        <v>11</v>
      </c>
      <c r="O949" s="7" t="inlineStr">
        <is>
          <t>-</t>
        </is>
      </c>
      <c r="P949" s="7" t="inlineStr">
        <is>
          <t>-</t>
        </is>
      </c>
      <c r="Q949" s="9" t="n">
        <v>357</v>
      </c>
      <c r="R949" t="n">
        <v>9</v>
      </c>
      <c r="S949" t="n">
        <v>28</v>
      </c>
      <c r="T949" t="n">
        <v>39</v>
      </c>
      <c r="U949" s="3" t="n">
        <v>41</v>
      </c>
      <c r="V949" t="n">
        <v>55</v>
      </c>
      <c r="W949" t="n">
        <v>61</v>
      </c>
      <c r="X949" t="n">
        <v>64</v>
      </c>
      <c r="Y949" t="n">
        <v>98</v>
      </c>
      <c r="Z949" t="n">
        <v>102</v>
      </c>
    </row>
    <row r="950">
      <c r="A950" s="10" t="n">
        <v>5000</v>
      </c>
      <c r="B950" s="10" t="n">
        <v>10</v>
      </c>
      <c r="C950" s="10" t="n">
        <v>0.5</v>
      </c>
      <c r="D950" s="10" t="inlineStr">
        <is>
          <t>WS</t>
        </is>
      </c>
      <c r="E950" s="10" t="inlineStr">
        <is>
          <t>currently_in_use/test_files/0.5/WS/5000/10/984.txt</t>
        </is>
      </c>
      <c r="F950" s="10" t="n">
        <v>-25</v>
      </c>
      <c r="G950" s="10" t="n">
        <v>17</v>
      </c>
      <c r="H950" s="10" t="inlineStr">
        <is>
          <t>-</t>
        </is>
      </c>
      <c r="I950" s="10" t="n">
        <v>23</v>
      </c>
      <c r="J950" s="10" t="n">
        <v>25</v>
      </c>
      <c r="K950" s="10" t="n">
        <v>23</v>
      </c>
      <c r="L950" s="10" t="n">
        <v>10</v>
      </c>
      <c r="M950" s="10" t="inlineStr">
        <is>
          <t>-</t>
        </is>
      </c>
      <c r="N950" s="10" t="n">
        <v>29</v>
      </c>
      <c r="O950" s="7" t="inlineStr">
        <is>
          <t>-</t>
        </is>
      </c>
      <c r="P950" s="7" t="inlineStr">
        <is>
          <t>-</t>
        </is>
      </c>
      <c r="Q950" s="9" t="n">
        <v>61</v>
      </c>
      <c r="R950" t="n">
        <v>57</v>
      </c>
      <c r="S950" t="n">
        <v>79</v>
      </c>
      <c r="T950" t="n">
        <v>113</v>
      </c>
      <c r="U950" s="3" t="n">
        <v>140</v>
      </c>
    </row>
    <row r="951">
      <c r="A951" s="10" t="n">
        <v>5000</v>
      </c>
      <c r="B951" s="10" t="n">
        <v>10</v>
      </c>
      <c r="C951" s="10" t="n">
        <v>0.5</v>
      </c>
      <c r="D951" s="10" t="inlineStr">
        <is>
          <t>BA</t>
        </is>
      </c>
      <c r="E951" s="10" t="inlineStr">
        <is>
          <t>currently_in_use/test_files/0.5/BA/5000/10/985.txt</t>
        </is>
      </c>
      <c r="F951" s="10" t="n">
        <v>-14</v>
      </c>
      <c r="G951" s="10" t="n">
        <v>139</v>
      </c>
      <c r="H951" s="10" t="inlineStr">
        <is>
          <t>-</t>
        </is>
      </c>
      <c r="I951" s="10" t="n">
        <v>151</v>
      </c>
      <c r="J951" s="10" t="n">
        <v>145</v>
      </c>
      <c r="K951" s="10" t="n">
        <v>151</v>
      </c>
      <c r="L951" s="10" t="n">
        <v>151</v>
      </c>
      <c r="M951" s="10" t="inlineStr">
        <is>
          <t>-</t>
        </is>
      </c>
      <c r="N951" s="10" t="n">
        <v>151</v>
      </c>
      <c r="O951" s="7" t="inlineStr">
        <is>
          <t>-</t>
        </is>
      </c>
      <c r="P951" s="7" t="inlineStr">
        <is>
          <t>-</t>
        </is>
      </c>
      <c r="Q951" s="9" t="n">
        <v>0</v>
      </c>
      <c r="R951" t="n">
        <v>1</v>
      </c>
      <c r="S951" t="n">
        <v>11</v>
      </c>
      <c r="T951" t="n">
        <v>6</v>
      </c>
      <c r="U951" s="3" t="n">
        <v>10</v>
      </c>
      <c r="V951" t="n">
        <v>56</v>
      </c>
      <c r="W951" t="n">
        <v>129</v>
      </c>
      <c r="X951" t="n">
        <v>165</v>
      </c>
      <c r="Y951" t="n">
        <v>4</v>
      </c>
      <c r="Z951" t="n">
        <v>5</v>
      </c>
    </row>
    <row r="952">
      <c r="A952" s="10" t="n">
        <v>5000</v>
      </c>
      <c r="B952" s="10" t="n">
        <v>10</v>
      </c>
      <c r="C952" s="10" t="n">
        <v>0.5</v>
      </c>
      <c r="D952" s="10" t="inlineStr">
        <is>
          <t>ER</t>
        </is>
      </c>
      <c r="E952" s="10" t="inlineStr">
        <is>
          <t>currently_in_use/test_files/0.5/ER/5000/10/986.txt</t>
        </is>
      </c>
      <c r="F952" s="10" t="n">
        <v>-14</v>
      </c>
      <c r="G952" s="10" t="n">
        <v>57</v>
      </c>
      <c r="H952" s="10" t="inlineStr">
        <is>
          <t>-</t>
        </is>
      </c>
      <c r="I952" s="10" t="n">
        <v>74</v>
      </c>
      <c r="J952" s="10" t="n">
        <v>68</v>
      </c>
      <c r="K952" s="10" t="n">
        <v>74</v>
      </c>
      <c r="L952" s="10" t="n">
        <v>74</v>
      </c>
      <c r="M952" s="10" t="inlineStr">
        <is>
          <t>-</t>
        </is>
      </c>
      <c r="N952" s="10" t="n">
        <v>74</v>
      </c>
      <c r="O952" s="7" t="inlineStr">
        <is>
          <t>-</t>
        </is>
      </c>
      <c r="P952" s="7" t="inlineStr">
        <is>
          <t>-</t>
        </is>
      </c>
      <c r="Q952" s="9" t="n">
        <v>0</v>
      </c>
      <c r="R952" t="n">
        <v>50</v>
      </c>
      <c r="S952" t="n">
        <v>306</v>
      </c>
      <c r="T952" t="n">
        <v>15</v>
      </c>
      <c r="U952" s="3" t="n">
        <v>24</v>
      </c>
      <c r="V952" t="n">
        <v>30</v>
      </c>
      <c r="W952" t="n">
        <v>36</v>
      </c>
      <c r="X952" t="n">
        <v>49</v>
      </c>
      <c r="Y952" t="n">
        <v>60</v>
      </c>
      <c r="Z952" t="n">
        <v>103</v>
      </c>
    </row>
    <row r="953">
      <c r="A953" s="10" t="n">
        <v>5000</v>
      </c>
      <c r="B953" s="10" t="n">
        <v>10</v>
      </c>
      <c r="C953" s="10" t="n">
        <v>0.5</v>
      </c>
      <c r="D953" s="10" t="inlineStr">
        <is>
          <t>WS</t>
        </is>
      </c>
      <c r="E953" s="10" t="inlineStr">
        <is>
          <t>currently_in_use/test_files/0.5/WS/5000/10/987.txt</t>
        </is>
      </c>
      <c r="F953" s="10" t="n">
        <v>-25</v>
      </c>
      <c r="G953" s="10" t="n">
        <v>-80</v>
      </c>
      <c r="H953" s="10" t="inlineStr">
        <is>
          <t>-</t>
        </is>
      </c>
      <c r="I953" s="10" t="n">
        <v>-81</v>
      </c>
      <c r="J953" s="10" t="n">
        <v>-64</v>
      </c>
      <c r="K953" s="10" t="n">
        <v>0</v>
      </c>
      <c r="L953" s="10" t="n">
        <v>5</v>
      </c>
      <c r="M953" s="10" t="inlineStr">
        <is>
          <t>-</t>
        </is>
      </c>
      <c r="N953" s="10" t="n">
        <v>5</v>
      </c>
      <c r="O953" s="7" t="inlineStr">
        <is>
          <t>-</t>
        </is>
      </c>
      <c r="P953" s="7" t="inlineStr">
        <is>
          <t>-</t>
        </is>
      </c>
      <c r="Q953" s="9" t="n">
        <v>34</v>
      </c>
      <c r="R953" t="n">
        <v>58</v>
      </c>
      <c r="S953" t="n">
        <v>202</v>
      </c>
      <c r="T953" t="n">
        <v>249</v>
      </c>
      <c r="U953" s="3" t="n"/>
    </row>
    <row r="954">
      <c r="A954" s="10" t="n">
        <v>5000</v>
      </c>
      <c r="B954" s="10" t="n">
        <v>10</v>
      </c>
      <c r="C954" s="10" t="n">
        <v>0.5</v>
      </c>
      <c r="D954" s="10" t="inlineStr">
        <is>
          <t>BA</t>
        </is>
      </c>
      <c r="E954" s="10" t="inlineStr">
        <is>
          <t>currently_in_use/test_files/0.5/BA/5000/10/988.txt</t>
        </is>
      </c>
      <c r="F954" s="10" t="n">
        <v>-10</v>
      </c>
      <c r="G954" s="10" t="n">
        <v>52</v>
      </c>
      <c r="H954" s="10" t="inlineStr">
        <is>
          <t>-</t>
        </is>
      </c>
      <c r="I954" s="10" t="n">
        <v>69</v>
      </c>
      <c r="J954" s="10" t="n">
        <v>62</v>
      </c>
      <c r="K954" s="10" t="n">
        <v>69</v>
      </c>
      <c r="L954" s="10" t="n">
        <v>69</v>
      </c>
      <c r="M954" s="10" t="inlineStr">
        <is>
          <t>-</t>
        </is>
      </c>
      <c r="N954" s="10" t="n">
        <v>69</v>
      </c>
      <c r="O954" s="7" t="inlineStr">
        <is>
          <t>-</t>
        </is>
      </c>
      <c r="P954" s="7" t="inlineStr">
        <is>
          <t>-</t>
        </is>
      </c>
      <c r="Q954" s="9" t="n">
        <v>0</v>
      </c>
      <c r="R954" t="n">
        <v>30</v>
      </c>
      <c r="S954" t="n">
        <v>13</v>
      </c>
      <c r="T954" t="n">
        <v>42</v>
      </c>
      <c r="U954" s="3" t="n">
        <v>85</v>
      </c>
      <c r="V954" t="n">
        <v>199</v>
      </c>
      <c r="W954" t="n">
        <v>71</v>
      </c>
      <c r="X954" t="n">
        <v>103</v>
      </c>
      <c r="Y954" t="n">
        <v>227</v>
      </c>
      <c r="Z954" t="n">
        <v>2</v>
      </c>
    </row>
    <row r="955">
      <c r="A955" s="10" t="n">
        <v>5000</v>
      </c>
      <c r="B955" s="10" t="n">
        <v>10</v>
      </c>
      <c r="C955" s="10" t="n">
        <v>0.5</v>
      </c>
      <c r="D955" s="10" t="inlineStr">
        <is>
          <t>ER</t>
        </is>
      </c>
      <c r="E955" s="10" t="inlineStr">
        <is>
          <t>currently_in_use/test_files/0.5/ER/5000/10/989.txt</t>
        </is>
      </c>
      <c r="F955" s="10" t="n">
        <v>-10</v>
      </c>
      <c r="G955" s="10" t="n">
        <v>-29</v>
      </c>
      <c r="H955" s="10" t="inlineStr">
        <is>
          <t>-</t>
        </is>
      </c>
      <c r="I955" s="10" t="n">
        <v>-2</v>
      </c>
      <c r="J955" s="10" t="n">
        <v>-8</v>
      </c>
      <c r="K955" s="10" t="n">
        <v>0</v>
      </c>
      <c r="L955" s="10" t="n">
        <v>11</v>
      </c>
      <c r="M955" s="10" t="inlineStr">
        <is>
          <t>-</t>
        </is>
      </c>
      <c r="N955" s="10" t="n">
        <v>11</v>
      </c>
      <c r="O955" s="7" t="inlineStr">
        <is>
          <t>-</t>
        </is>
      </c>
      <c r="P955" s="7" t="inlineStr">
        <is>
          <t>-</t>
        </is>
      </c>
      <c r="Q955" s="9" t="n">
        <v>110</v>
      </c>
      <c r="R955" t="n">
        <v>38</v>
      </c>
      <c r="S955" t="n">
        <v>143</v>
      </c>
      <c r="T955" t="n">
        <v>146</v>
      </c>
      <c r="U955" s="3" t="n">
        <v>263</v>
      </c>
      <c r="V955" t="n">
        <v>305</v>
      </c>
      <c r="W955" t="n">
        <v>2</v>
      </c>
      <c r="X955" t="n">
        <v>8</v>
      </c>
      <c r="Y955" t="n">
        <v>15</v>
      </c>
      <c r="Z955" t="n">
        <v>20</v>
      </c>
    </row>
    <row r="956">
      <c r="A956" s="10" t="n">
        <v>5000</v>
      </c>
      <c r="B956" s="10" t="n">
        <v>10</v>
      </c>
      <c r="C956" s="10" t="n">
        <v>0.5</v>
      </c>
      <c r="D956" s="10" t="inlineStr">
        <is>
          <t>WS</t>
        </is>
      </c>
      <c r="E956" s="10" t="inlineStr">
        <is>
          <t>currently_in_use/test_files/0.5/WS/5000/10/990.txt</t>
        </is>
      </c>
      <c r="F956" s="10" t="n">
        <v>-29</v>
      </c>
      <c r="G956" s="10" t="n">
        <v>112</v>
      </c>
      <c r="H956" s="10" t="inlineStr">
        <is>
          <t>-</t>
        </is>
      </c>
      <c r="I956" s="10" t="n">
        <v>113</v>
      </c>
      <c r="J956" s="10" t="n">
        <v>115</v>
      </c>
      <c r="K956" s="10" t="n">
        <v>113</v>
      </c>
      <c r="L956" s="10" t="n">
        <v>123</v>
      </c>
      <c r="M956" s="10" t="inlineStr">
        <is>
          <t>-</t>
        </is>
      </c>
      <c r="N956" s="10" t="n">
        <v>123</v>
      </c>
      <c r="O956" s="7" t="inlineStr">
        <is>
          <t>-</t>
        </is>
      </c>
      <c r="P956" s="7" t="inlineStr">
        <is>
          <t>-</t>
        </is>
      </c>
      <c r="Q956" s="9" t="n">
        <v>1</v>
      </c>
      <c r="R956" t="n">
        <v>23</v>
      </c>
      <c r="S956" t="n">
        <v>96</v>
      </c>
      <c r="T956" t="n">
        <v>320</v>
      </c>
      <c r="U956" s="3" t="n">
        <v>119</v>
      </c>
      <c r="V956" t="n">
        <v>254</v>
      </c>
      <c r="W956" t="n">
        <v>304</v>
      </c>
      <c r="X956" t="n">
        <v>150</v>
      </c>
      <c r="Y956" t="n">
        <v>305</v>
      </c>
      <c r="Z956" t="n">
        <v>83</v>
      </c>
    </row>
    <row r="957">
      <c r="A957" s="10" t="n">
        <v>5000</v>
      </c>
      <c r="B957" s="10" t="n">
        <v>10</v>
      </c>
      <c r="C957" s="10" t="n">
        <v>0.5</v>
      </c>
      <c r="D957" s="10" t="inlineStr">
        <is>
          <t>BA</t>
        </is>
      </c>
      <c r="E957" s="10" t="inlineStr">
        <is>
          <t>currently_in_use/test_files/0.5/BA/5000/10/991.txt</t>
        </is>
      </c>
      <c r="F957" s="10" t="n">
        <v>-16</v>
      </c>
      <c r="G957" s="10" t="n">
        <v>4</v>
      </c>
      <c r="H957" s="10" t="inlineStr">
        <is>
          <t>-</t>
        </is>
      </c>
      <c r="I957" s="10" t="n">
        <v>20</v>
      </c>
      <c r="J957" s="10" t="n">
        <v>12</v>
      </c>
      <c r="K957" s="10" t="n">
        <v>20</v>
      </c>
      <c r="L957" s="10" t="n">
        <v>0</v>
      </c>
      <c r="M957" s="10" t="inlineStr">
        <is>
          <t>-</t>
        </is>
      </c>
      <c r="N957" s="10" t="n">
        <v>20</v>
      </c>
      <c r="O957" s="7" t="inlineStr">
        <is>
          <t>-</t>
        </is>
      </c>
      <c r="P957" s="7" t="inlineStr">
        <is>
          <t>-</t>
        </is>
      </c>
      <c r="Q957" s="9" t="n"/>
      <c r="U957" s="3" t="n"/>
    </row>
    <row r="958">
      <c r="A958" s="10" t="n">
        <v>5000</v>
      </c>
      <c r="B958" s="10" t="n">
        <v>10</v>
      </c>
      <c r="C958" s="10" t="n">
        <v>0.5</v>
      </c>
      <c r="D958" s="10" t="inlineStr">
        <is>
          <t>ER</t>
        </is>
      </c>
      <c r="E958" s="10" t="inlineStr">
        <is>
          <t>currently_in_use/test_files/0.5/ER/5000/10/992.txt</t>
        </is>
      </c>
      <c r="F958" s="10" t="n">
        <v>-10</v>
      </c>
      <c r="G958" s="10" t="n">
        <v>-54</v>
      </c>
      <c r="H958" s="10" t="inlineStr">
        <is>
          <t>-</t>
        </is>
      </c>
      <c r="I958" s="10" t="n">
        <v>-40</v>
      </c>
      <c r="J958" s="10" t="n">
        <v>-46</v>
      </c>
      <c r="K958" s="10" t="n">
        <v>0</v>
      </c>
      <c r="L958" s="10" t="n">
        <v>10</v>
      </c>
      <c r="M958" s="10" t="inlineStr">
        <is>
          <t>-</t>
        </is>
      </c>
      <c r="N958" s="10" t="n">
        <v>10</v>
      </c>
      <c r="O958" s="7" t="inlineStr">
        <is>
          <t>-</t>
        </is>
      </c>
      <c r="P958" s="7" t="inlineStr">
        <is>
          <t>-</t>
        </is>
      </c>
      <c r="Q958" s="9" t="n">
        <v>19</v>
      </c>
      <c r="R958" t="n">
        <v>37</v>
      </c>
      <c r="S958" t="n">
        <v>50</v>
      </c>
      <c r="T958" t="n">
        <v>62</v>
      </c>
      <c r="U958" s="3" t="n">
        <v>80</v>
      </c>
      <c r="V958" t="n">
        <v>88</v>
      </c>
      <c r="W958" t="n">
        <v>89</v>
      </c>
      <c r="X958" t="n">
        <v>90</v>
      </c>
      <c r="Y958" t="n">
        <v>102</v>
      </c>
      <c r="Z958" t="n">
        <v>134</v>
      </c>
    </row>
    <row r="959">
      <c r="A959" s="10" t="n">
        <v>5000</v>
      </c>
      <c r="B959" s="10" t="n">
        <v>10</v>
      </c>
      <c r="C959" s="10" t="n">
        <v>0.5</v>
      </c>
      <c r="D959" s="10" t="inlineStr">
        <is>
          <t>WS</t>
        </is>
      </c>
      <c r="E959" s="10" t="inlineStr">
        <is>
          <t>currently_in_use/test_files/0.5/WS/5000/10/993.txt</t>
        </is>
      </c>
      <c r="F959" s="10" t="n">
        <v>-29</v>
      </c>
      <c r="G959" s="10" t="n">
        <v>146</v>
      </c>
      <c r="H959" s="10" t="inlineStr">
        <is>
          <t>-</t>
        </is>
      </c>
      <c r="I959" s="10" t="n">
        <v>160</v>
      </c>
      <c r="J959" s="10" t="n">
        <v>170</v>
      </c>
      <c r="K959" s="10" t="n">
        <v>160</v>
      </c>
      <c r="L959" s="10" t="n">
        <v>170</v>
      </c>
      <c r="M959" s="10" t="inlineStr">
        <is>
          <t>-</t>
        </is>
      </c>
      <c r="N959" s="10" t="n">
        <v>170</v>
      </c>
      <c r="O959" s="7" t="inlineStr">
        <is>
          <t>-</t>
        </is>
      </c>
      <c r="P959" s="7" t="inlineStr">
        <is>
          <t>-</t>
        </is>
      </c>
      <c r="Q959" s="9" t="n">
        <v>0</v>
      </c>
      <c r="R959" t="n">
        <v>64</v>
      </c>
      <c r="S959" t="n">
        <v>205</v>
      </c>
      <c r="T959" t="n">
        <v>204</v>
      </c>
      <c r="U959" s="3" t="n">
        <v>239</v>
      </c>
      <c r="V959" t="n">
        <v>91</v>
      </c>
      <c r="W959" t="n">
        <v>115</v>
      </c>
      <c r="X959" t="n">
        <v>318</v>
      </c>
      <c r="Y959" t="n">
        <v>44</v>
      </c>
      <c r="Z959" t="n">
        <v>116</v>
      </c>
    </row>
    <row r="960">
      <c r="A960" s="10" t="n">
        <v>5000</v>
      </c>
      <c r="B960" s="10" t="n">
        <v>10</v>
      </c>
      <c r="C960" s="10" t="n">
        <v>0.5</v>
      </c>
      <c r="D960" s="10" t="inlineStr">
        <is>
          <t>BA</t>
        </is>
      </c>
      <c r="E960" s="10" t="inlineStr">
        <is>
          <t>currently_in_use/test_files/0.5/BA/5000/10/994.txt</t>
        </is>
      </c>
      <c r="F960" s="10" t="n">
        <v>-12</v>
      </c>
      <c r="G960" s="10" t="n">
        <v>14</v>
      </c>
      <c r="H960" s="10" t="inlineStr">
        <is>
          <t>-</t>
        </is>
      </c>
      <c r="I960" s="10" t="n">
        <v>21</v>
      </c>
      <c r="J960" s="10" t="n">
        <v>18</v>
      </c>
      <c r="K960" s="10" t="n">
        <v>21</v>
      </c>
      <c r="L960" s="10" t="n">
        <v>0</v>
      </c>
      <c r="M960" s="10" t="inlineStr">
        <is>
          <t>-</t>
        </is>
      </c>
      <c r="N960" s="10" t="n">
        <v>23</v>
      </c>
      <c r="O960" s="7" t="inlineStr">
        <is>
          <t>-</t>
        </is>
      </c>
      <c r="P960" s="7" t="inlineStr">
        <is>
          <t>-</t>
        </is>
      </c>
      <c r="Q960" s="9" t="n"/>
      <c r="U960" s="3" t="n"/>
    </row>
    <row r="961">
      <c r="A961" s="10" t="n">
        <v>5000</v>
      </c>
      <c r="B961" s="10" t="n">
        <v>10</v>
      </c>
      <c r="C961" s="10" t="n">
        <v>0.5</v>
      </c>
      <c r="D961" s="10" t="inlineStr">
        <is>
          <t>ER</t>
        </is>
      </c>
      <c r="E961" s="10" t="inlineStr">
        <is>
          <t>currently_in_use/test_files/0.5/ER/5000/10/995.txt</t>
        </is>
      </c>
      <c r="F961" s="10" t="n">
        <v>-12</v>
      </c>
      <c r="G961" s="10" t="n">
        <v>78</v>
      </c>
      <c r="H961" s="10" t="inlineStr">
        <is>
          <t>-</t>
        </is>
      </c>
      <c r="I961" s="10" t="n">
        <v>96</v>
      </c>
      <c r="J961" s="10" t="n">
        <v>94</v>
      </c>
      <c r="K961" s="10" t="n">
        <v>96</v>
      </c>
      <c r="L961" s="10" t="n">
        <v>97</v>
      </c>
      <c r="M961" s="10" t="inlineStr">
        <is>
          <t>-</t>
        </is>
      </c>
      <c r="N961" s="10" t="n">
        <v>98</v>
      </c>
      <c r="O961" s="7" t="inlineStr">
        <is>
          <t>-</t>
        </is>
      </c>
      <c r="P961" s="7" t="inlineStr">
        <is>
          <t>-</t>
        </is>
      </c>
      <c r="Q961" s="9" t="n">
        <v>0</v>
      </c>
      <c r="R961" t="n">
        <v>22</v>
      </c>
      <c r="S961" t="n">
        <v>214</v>
      </c>
      <c r="T961" t="n">
        <v>3</v>
      </c>
      <c r="U961" s="3" t="n">
        <v>63</v>
      </c>
      <c r="V961" t="n">
        <v>132</v>
      </c>
      <c r="W961" t="n">
        <v>213</v>
      </c>
      <c r="X961" t="n">
        <v>15</v>
      </c>
      <c r="Y961" t="n">
        <v>19</v>
      </c>
      <c r="Z961" t="n">
        <v>24</v>
      </c>
    </row>
    <row r="962">
      <c r="A962" s="10" t="n">
        <v>5000</v>
      </c>
      <c r="B962" s="10" t="n">
        <v>10</v>
      </c>
      <c r="C962" s="10" t="n">
        <v>0.5</v>
      </c>
      <c r="D962" s="10" t="inlineStr">
        <is>
          <t>WS</t>
        </is>
      </c>
      <c r="E962" s="10" t="inlineStr">
        <is>
          <t>currently_in_use/test_files/0.5/WS/5000/10/996.txt</t>
        </is>
      </c>
      <c r="F962" s="10" t="n">
        <v>-23</v>
      </c>
      <c r="G962" s="10" t="n">
        <v>166</v>
      </c>
      <c r="H962" s="10" t="inlineStr">
        <is>
          <t>-</t>
        </is>
      </c>
      <c r="I962" s="10" t="n">
        <v>175</v>
      </c>
      <c r="J962" s="10" t="n">
        <v>178</v>
      </c>
      <c r="K962" s="10" t="n">
        <v>175</v>
      </c>
      <c r="L962" s="10" t="n">
        <v>184</v>
      </c>
      <c r="M962" s="10" t="inlineStr">
        <is>
          <t>-</t>
        </is>
      </c>
      <c r="N962" s="10" t="n">
        <v>184</v>
      </c>
      <c r="O962" s="7" t="inlineStr">
        <is>
          <t>-</t>
        </is>
      </c>
      <c r="P962" s="7" t="inlineStr">
        <is>
          <t>-</t>
        </is>
      </c>
      <c r="Q962" s="9" t="n">
        <v>2</v>
      </c>
      <c r="R962" t="n">
        <v>175</v>
      </c>
      <c r="S962" t="n">
        <v>40</v>
      </c>
      <c r="T962" t="n">
        <v>107</v>
      </c>
      <c r="U962" s="3" t="n">
        <v>14</v>
      </c>
      <c r="V962" t="n">
        <v>49</v>
      </c>
      <c r="W962" t="n">
        <v>63</v>
      </c>
      <c r="X962" t="n">
        <v>72</v>
      </c>
      <c r="Y962" t="n">
        <v>77</v>
      </c>
      <c r="Z962" t="n">
        <v>280</v>
      </c>
    </row>
    <row r="963">
      <c r="A963" s="10" t="n">
        <v>5000</v>
      </c>
      <c r="B963" s="10" t="n">
        <v>10</v>
      </c>
      <c r="C963" s="10" t="n">
        <v>0.5</v>
      </c>
      <c r="D963" s="10" t="inlineStr">
        <is>
          <t>BA</t>
        </is>
      </c>
      <c r="E963" s="10" t="inlineStr">
        <is>
          <t>currently_in_use/test_files/0.5/BA/5000/10/997.txt</t>
        </is>
      </c>
      <c r="F963" s="10" t="n">
        <v>-15</v>
      </c>
      <c r="G963" s="10" t="n">
        <v>-4</v>
      </c>
      <c r="H963" s="10" t="inlineStr">
        <is>
          <t>-</t>
        </is>
      </c>
      <c r="I963" s="10" t="n">
        <v>4</v>
      </c>
      <c r="J963" s="10" t="n">
        <v>0</v>
      </c>
      <c r="K963" s="10" t="n">
        <v>4</v>
      </c>
      <c r="L963" s="10" t="n">
        <v>0</v>
      </c>
      <c r="M963" s="10" t="inlineStr">
        <is>
          <t>-</t>
        </is>
      </c>
      <c r="N963" s="10" t="n">
        <v>6</v>
      </c>
      <c r="O963" s="7" t="inlineStr">
        <is>
          <t>-</t>
        </is>
      </c>
      <c r="P963" s="7" t="inlineStr">
        <is>
          <t>-</t>
        </is>
      </c>
      <c r="Q963" s="9" t="n"/>
      <c r="U963" s="3" t="n"/>
    </row>
    <row r="964">
      <c r="A964" s="10" t="n">
        <v>5000</v>
      </c>
      <c r="B964" s="10" t="n">
        <v>10</v>
      </c>
      <c r="C964" s="10" t="n">
        <v>0.5</v>
      </c>
      <c r="D964" s="10" t="inlineStr">
        <is>
          <t>ER</t>
        </is>
      </c>
      <c r="E964" s="10" t="inlineStr">
        <is>
          <t>currently_in_use/test_files/0.5/ER/5000/10/998.txt</t>
        </is>
      </c>
      <c r="F964" s="10" t="n">
        <v>-8</v>
      </c>
      <c r="G964" s="10" t="n">
        <v>42</v>
      </c>
      <c r="H964" s="10" t="inlineStr">
        <is>
          <t>-</t>
        </is>
      </c>
      <c r="I964" s="10" t="n">
        <v>56</v>
      </c>
      <c r="J964" s="10" t="n">
        <v>53</v>
      </c>
      <c r="K964" s="10" t="n">
        <v>56</v>
      </c>
      <c r="L964" s="10" t="n">
        <v>59</v>
      </c>
      <c r="M964" s="10" t="inlineStr">
        <is>
          <t>-</t>
        </is>
      </c>
      <c r="N964" s="10" t="n">
        <v>59</v>
      </c>
      <c r="O964" s="7" t="inlineStr">
        <is>
          <t>-</t>
        </is>
      </c>
      <c r="P964" s="7" t="inlineStr">
        <is>
          <t>-</t>
        </is>
      </c>
      <c r="Q964" s="9" t="n">
        <v>0</v>
      </c>
      <c r="R964" t="n">
        <v>14</v>
      </c>
      <c r="S964" t="n">
        <v>62</v>
      </c>
      <c r="T964" t="n">
        <v>11</v>
      </c>
      <c r="U964" s="3" t="n">
        <v>38</v>
      </c>
      <c r="V964" t="n">
        <v>119</v>
      </c>
      <c r="W964" t="n">
        <v>123</v>
      </c>
      <c r="X964" t="n">
        <v>153</v>
      </c>
      <c r="Y964" t="n">
        <v>23</v>
      </c>
      <c r="Z964" t="n">
        <v>156</v>
      </c>
    </row>
    <row r="965">
      <c r="A965" s="10" t="n">
        <v>5000</v>
      </c>
      <c r="B965" s="10" t="n">
        <v>10</v>
      </c>
      <c r="C965" s="10" t="n">
        <v>0.5</v>
      </c>
      <c r="D965" s="10" t="inlineStr">
        <is>
          <t>WS</t>
        </is>
      </c>
      <c r="E965" s="10" t="inlineStr">
        <is>
          <t>currently_in_use/test_files/0.5/WS/5000/10/999.txt</t>
        </is>
      </c>
      <c r="F965" s="10" t="n">
        <v>-24</v>
      </c>
      <c r="G965" s="10" t="n">
        <v>107</v>
      </c>
      <c r="H965" s="10" t="inlineStr">
        <is>
          <t>-</t>
        </is>
      </c>
      <c r="I965" s="10" t="n">
        <v>111</v>
      </c>
      <c r="J965" s="10" t="n">
        <v>112</v>
      </c>
      <c r="K965" s="10" t="n">
        <v>111</v>
      </c>
      <c r="L965" s="10" t="n">
        <v>116</v>
      </c>
      <c r="M965" s="10" t="inlineStr">
        <is>
          <t>-</t>
        </is>
      </c>
      <c r="N965" s="10" t="n">
        <v>117</v>
      </c>
      <c r="O965" s="7" t="inlineStr">
        <is>
          <t>-</t>
        </is>
      </c>
      <c r="P965" s="7" t="inlineStr">
        <is>
          <t>-</t>
        </is>
      </c>
      <c r="Q965" s="9" t="n">
        <v>10</v>
      </c>
      <c r="R965" t="n">
        <v>102</v>
      </c>
      <c r="S965" t="n">
        <v>92</v>
      </c>
      <c r="T965" t="n">
        <v>36</v>
      </c>
      <c r="U965" s="3" t="n">
        <v>96</v>
      </c>
      <c r="V965" t="n">
        <v>131</v>
      </c>
      <c r="W965" t="n">
        <v>307</v>
      </c>
      <c r="X965" t="n">
        <v>27</v>
      </c>
      <c r="Y965" t="n">
        <v>32</v>
      </c>
      <c r="Z965" t="n">
        <v>97</v>
      </c>
    </row>
    <row r="966">
      <c r="A966" s="10" t="n">
        <v>5000</v>
      </c>
      <c r="B966" s="10" t="n">
        <v>10</v>
      </c>
      <c r="C966" s="10" t="n">
        <v>0.5</v>
      </c>
      <c r="D966" s="10" t="inlineStr">
        <is>
          <t>BA</t>
        </is>
      </c>
      <c r="E966" s="10" t="inlineStr">
        <is>
          <t>currently_in_use/test_files/0.5/BA/5000/10/1000.txt</t>
        </is>
      </c>
      <c r="F966" s="10" t="n">
        <v>-12</v>
      </c>
      <c r="G966" s="10" t="n">
        <v>60</v>
      </c>
      <c r="H966" s="10" t="inlineStr">
        <is>
          <t>-</t>
        </is>
      </c>
      <c r="I966" s="10" t="n">
        <v>72</v>
      </c>
      <c r="J966" s="10" t="n">
        <v>66</v>
      </c>
      <c r="K966" s="10" t="n">
        <v>72</v>
      </c>
      <c r="L966" s="10" t="n">
        <v>73</v>
      </c>
      <c r="M966" s="10" t="inlineStr">
        <is>
          <t>-</t>
        </is>
      </c>
      <c r="N966" s="10" t="n">
        <v>73</v>
      </c>
      <c r="O966" s="7" t="inlineStr">
        <is>
          <t>-</t>
        </is>
      </c>
      <c r="P966" s="7" t="inlineStr">
        <is>
          <t>-</t>
        </is>
      </c>
      <c r="Q966" s="9" t="n">
        <v>0</v>
      </c>
      <c r="R966" t="n">
        <v>94</v>
      </c>
      <c r="S966" t="n">
        <v>12</v>
      </c>
      <c r="T966" t="n">
        <v>23</v>
      </c>
      <c r="U966" s="3" t="n">
        <v>110</v>
      </c>
      <c r="V966" t="n">
        <v>16</v>
      </c>
      <c r="W966" t="n">
        <v>113</v>
      </c>
      <c r="X966" t="n">
        <v>2</v>
      </c>
      <c r="Y966" t="n">
        <v>3</v>
      </c>
      <c r="Z966" t="n">
        <v>4</v>
      </c>
    </row>
    <row r="967">
      <c r="A967" s="10" t="n">
        <v>5000</v>
      </c>
      <c r="B967" s="10" t="n">
        <v>10</v>
      </c>
      <c r="C967" s="10" t="n">
        <v>0.5</v>
      </c>
      <c r="D967" s="10" t="inlineStr">
        <is>
          <t>ER</t>
        </is>
      </c>
      <c r="E967" s="10" t="inlineStr">
        <is>
          <t>currently_in_use/test_files/0.5/ER/5000/10/1001.txt</t>
        </is>
      </c>
      <c r="F967" s="10" t="n">
        <v>-10</v>
      </c>
      <c r="G967" s="10" t="n">
        <v>12</v>
      </c>
      <c r="H967" s="10" t="inlineStr">
        <is>
          <t>-</t>
        </is>
      </c>
      <c r="I967" s="10" t="n">
        <v>34</v>
      </c>
      <c r="J967" s="10" t="n">
        <v>22</v>
      </c>
      <c r="K967" s="10" t="n">
        <v>34</v>
      </c>
      <c r="L967" s="10" t="n">
        <v>34</v>
      </c>
      <c r="M967" s="10" t="inlineStr">
        <is>
          <t>-</t>
        </is>
      </c>
      <c r="N967" s="10" t="n">
        <v>34</v>
      </c>
      <c r="O967" s="7" t="inlineStr">
        <is>
          <t>-</t>
        </is>
      </c>
      <c r="P967" s="7" t="inlineStr">
        <is>
          <t>-</t>
        </is>
      </c>
      <c r="Q967" s="9" t="n">
        <v>0</v>
      </c>
      <c r="R967" t="n">
        <v>44</v>
      </c>
      <c r="S967" t="n">
        <v>136</v>
      </c>
      <c r="T967" t="n">
        <v>3</v>
      </c>
      <c r="U967" s="3" t="n">
        <v>41</v>
      </c>
      <c r="V967" t="n">
        <v>70</v>
      </c>
      <c r="W967" t="n">
        <v>77</v>
      </c>
      <c r="X967" t="n">
        <v>96</v>
      </c>
      <c r="Y967" t="n">
        <v>120</v>
      </c>
      <c r="Z967" t="n">
        <v>157</v>
      </c>
    </row>
    <row r="968">
      <c r="A968" s="10" t="n">
        <v>5000</v>
      </c>
      <c r="B968" s="10" t="n">
        <v>10</v>
      </c>
      <c r="C968" s="10" t="n">
        <v>0.5</v>
      </c>
      <c r="D968" s="10" t="inlineStr">
        <is>
          <t>WS</t>
        </is>
      </c>
      <c r="E968" s="10" t="inlineStr">
        <is>
          <t>currently_in_use/test_files/0.5/WS/5000/10/1002.txt</t>
        </is>
      </c>
      <c r="F968" s="10" t="n">
        <v>-29</v>
      </c>
      <c r="G968" s="10" t="n">
        <v>58</v>
      </c>
      <c r="H968" s="10" t="inlineStr">
        <is>
          <t>-</t>
        </is>
      </c>
      <c r="I968" s="10" t="n">
        <v>63</v>
      </c>
      <c r="J968" s="10" t="n">
        <v>68</v>
      </c>
      <c r="K968" s="10" t="n">
        <v>63</v>
      </c>
      <c r="L968" s="10" t="n">
        <v>74</v>
      </c>
      <c r="M968" s="10" t="inlineStr">
        <is>
          <t>-</t>
        </is>
      </c>
      <c r="N968" s="10" t="n">
        <v>74</v>
      </c>
      <c r="O968" s="7" t="inlineStr">
        <is>
          <t>-</t>
        </is>
      </c>
      <c r="P968" s="7" t="inlineStr">
        <is>
          <t>-</t>
        </is>
      </c>
      <c r="Q968" s="9" t="n">
        <v>0</v>
      </c>
      <c r="R968" t="n">
        <v>29</v>
      </c>
      <c r="S968" t="n">
        <v>86</v>
      </c>
      <c r="T968" t="n">
        <v>76</v>
      </c>
      <c r="U968" s="3" t="n">
        <v>80</v>
      </c>
      <c r="V968" t="n">
        <v>83</v>
      </c>
      <c r="W968" t="n">
        <v>97</v>
      </c>
      <c r="X968" t="n">
        <v>103</v>
      </c>
      <c r="Y968" t="n">
        <v>152</v>
      </c>
      <c r="Z968" t="n">
        <v>62</v>
      </c>
    </row>
    <row r="969">
      <c r="A969" s="10" t="n">
        <v>5000</v>
      </c>
      <c r="B969" s="10" t="n">
        <v>10</v>
      </c>
      <c r="C969" s="10" t="n">
        <v>0.5</v>
      </c>
      <c r="D969" s="10" t="inlineStr">
        <is>
          <t>BA</t>
        </is>
      </c>
      <c r="E969" s="10" t="inlineStr">
        <is>
          <t>currently_in_use/test_files/0.5/BA/5000/10/1003.txt</t>
        </is>
      </c>
      <c r="F969" s="10" t="n">
        <v>-17</v>
      </c>
      <c r="G969" s="10" t="n">
        <v>8</v>
      </c>
      <c r="H969" s="10" t="inlineStr">
        <is>
          <t>-</t>
        </is>
      </c>
      <c r="I969" s="10" t="n">
        <v>20</v>
      </c>
      <c r="J969" s="10" t="n">
        <v>18</v>
      </c>
      <c r="K969" s="10" t="n">
        <v>20</v>
      </c>
      <c r="L969" s="10" t="n">
        <v>0</v>
      </c>
      <c r="M969" s="10" t="inlineStr">
        <is>
          <t>-</t>
        </is>
      </c>
      <c r="N969" s="10" t="n">
        <v>21</v>
      </c>
      <c r="O969" s="7" t="inlineStr">
        <is>
          <t>-</t>
        </is>
      </c>
      <c r="P969" s="7" t="inlineStr">
        <is>
          <t>-</t>
        </is>
      </c>
      <c r="Q969" s="9" t="n"/>
      <c r="U969" s="3" t="n"/>
    </row>
    <row r="970">
      <c r="A970" s="10" t="n">
        <v>5000</v>
      </c>
      <c r="B970" s="10" t="n">
        <v>10</v>
      </c>
      <c r="C970" s="10" t="n">
        <v>0.5</v>
      </c>
      <c r="D970" s="10" t="inlineStr">
        <is>
          <t>ER</t>
        </is>
      </c>
      <c r="E970" s="10" t="inlineStr">
        <is>
          <t>currently_in_use/test_files/0.5/ER/5000/10/1004.txt</t>
        </is>
      </c>
      <c r="F970" s="10" t="n">
        <v>-2</v>
      </c>
      <c r="G970" s="10" t="n">
        <v>71</v>
      </c>
      <c r="H970" s="10" t="inlineStr">
        <is>
          <t>-</t>
        </is>
      </c>
      <c r="I970" s="10" t="n">
        <v>83</v>
      </c>
      <c r="J970" s="10" t="n">
        <v>81</v>
      </c>
      <c r="K970" s="10" t="n">
        <v>83</v>
      </c>
      <c r="L970" s="10" t="n">
        <v>84</v>
      </c>
      <c r="M970" s="10" t="inlineStr">
        <is>
          <t>-</t>
        </is>
      </c>
      <c r="N970" s="10" t="n">
        <v>84</v>
      </c>
      <c r="O970" s="7" t="inlineStr">
        <is>
          <t>-</t>
        </is>
      </c>
      <c r="P970" s="7" t="inlineStr">
        <is>
          <t>-</t>
        </is>
      </c>
      <c r="Q970" s="9" t="n">
        <v>0</v>
      </c>
      <c r="R970" t="n">
        <v>73</v>
      </c>
      <c r="S970" t="n">
        <v>89</v>
      </c>
      <c r="T970" t="n">
        <v>23</v>
      </c>
      <c r="U970" s="3" t="n">
        <v>1</v>
      </c>
      <c r="V970" t="n">
        <v>3</v>
      </c>
      <c r="W970" t="n">
        <v>9</v>
      </c>
      <c r="X970" t="n">
        <v>10</v>
      </c>
      <c r="Y970" t="n">
        <v>12</v>
      </c>
      <c r="Z970" t="n">
        <v>15</v>
      </c>
    </row>
    <row r="971">
      <c r="A971" s="10" t="n">
        <v>5000</v>
      </c>
      <c r="B971" s="10" t="n">
        <v>10</v>
      </c>
      <c r="C971" s="10" t="n">
        <v>0.5</v>
      </c>
      <c r="D971" s="10" t="inlineStr">
        <is>
          <t>WS</t>
        </is>
      </c>
      <c r="E971" s="10" t="inlineStr">
        <is>
          <t>currently_in_use/test_files/0.5/WS/5000/10/1005.txt</t>
        </is>
      </c>
      <c r="F971" s="10" t="n">
        <v>-31</v>
      </c>
      <c r="G971" s="10" t="n">
        <v>-2</v>
      </c>
      <c r="H971" s="10" t="inlineStr">
        <is>
          <t>-</t>
        </is>
      </c>
      <c r="I971" s="10" t="n">
        <v>-14</v>
      </c>
      <c r="J971" s="10" t="n">
        <v>-6</v>
      </c>
      <c r="K971" s="10" t="n">
        <v>0</v>
      </c>
      <c r="L971" s="10" t="n">
        <v>12</v>
      </c>
      <c r="M971" s="10" t="inlineStr">
        <is>
          <t>-</t>
        </is>
      </c>
      <c r="N971" s="10" t="n">
        <v>12</v>
      </c>
      <c r="O971" s="7" t="inlineStr">
        <is>
          <t>-</t>
        </is>
      </c>
      <c r="P971" s="7" t="inlineStr">
        <is>
          <t>-</t>
        </is>
      </c>
      <c r="Q971" s="9" t="n">
        <v>370</v>
      </c>
      <c r="R971" t="n">
        <v>209</v>
      </c>
      <c r="S971" t="n">
        <v>109</v>
      </c>
      <c r="T971" t="n">
        <v>124</v>
      </c>
      <c r="U971" s="3" t="n">
        <v>252</v>
      </c>
      <c r="V971" t="n">
        <v>300</v>
      </c>
      <c r="W971" t="n">
        <v>304</v>
      </c>
      <c r="X971" t="n">
        <v>311</v>
      </c>
      <c r="Y971" t="n">
        <v>338</v>
      </c>
      <c r="Z971" t="n">
        <v>388</v>
      </c>
    </row>
    <row r="972">
      <c r="A972" s="10" t="n">
        <v>5000</v>
      </c>
      <c r="B972" s="10" t="n">
        <v>10</v>
      </c>
      <c r="C972" s="10" t="n">
        <v>0.5</v>
      </c>
      <c r="D972" s="10" t="inlineStr">
        <is>
          <t>BA</t>
        </is>
      </c>
      <c r="E972" s="10" t="inlineStr">
        <is>
          <t>currently_in_use/test_files/0.5/BA/5000/10/1006.txt</t>
        </is>
      </c>
      <c r="F972" s="10" t="n">
        <v>-15</v>
      </c>
      <c r="G972" s="10" t="n">
        <v>-8</v>
      </c>
      <c r="H972" s="10" t="inlineStr">
        <is>
          <t>-</t>
        </is>
      </c>
      <c r="I972" s="10" t="n">
        <v>1</v>
      </c>
      <c r="J972" s="10" t="n">
        <v>-1</v>
      </c>
      <c r="K972" s="10" t="n">
        <v>1</v>
      </c>
      <c r="L972" s="10" t="n">
        <v>0</v>
      </c>
      <c r="M972" s="10" t="inlineStr">
        <is>
          <t>-</t>
        </is>
      </c>
      <c r="N972" s="10" t="n">
        <v>1</v>
      </c>
      <c r="O972" s="7" t="inlineStr">
        <is>
          <t>-</t>
        </is>
      </c>
      <c r="P972" s="7" t="inlineStr">
        <is>
          <t>-</t>
        </is>
      </c>
      <c r="Q972" s="9" t="n"/>
      <c r="U972" s="3" t="n"/>
    </row>
    <row r="973">
      <c r="A973" s="10" t="n">
        <v>5000</v>
      </c>
      <c r="B973" s="10" t="n">
        <v>10</v>
      </c>
      <c r="C973" s="10" t="n">
        <v>0.5</v>
      </c>
      <c r="D973" s="10" t="inlineStr">
        <is>
          <t>ER</t>
        </is>
      </c>
      <c r="E973" s="10" t="inlineStr">
        <is>
          <t>currently_in_use/test_files/0.5/ER/5000/10/1007.txt</t>
        </is>
      </c>
      <c r="F973" s="10" t="n">
        <v>-18</v>
      </c>
      <c r="G973" s="10" t="n">
        <v>-96</v>
      </c>
      <c r="H973" s="10" t="inlineStr">
        <is>
          <t>-</t>
        </is>
      </c>
      <c r="I973" s="10" t="n">
        <v>-74</v>
      </c>
      <c r="J973" s="10" t="n">
        <v>-82</v>
      </c>
      <c r="K973" s="10" t="n">
        <v>0</v>
      </c>
      <c r="L973" s="10" t="n">
        <v>10</v>
      </c>
      <c r="M973" s="10" t="inlineStr">
        <is>
          <t>-</t>
        </is>
      </c>
      <c r="N973" s="10" t="n">
        <v>10</v>
      </c>
      <c r="O973" s="7" t="inlineStr">
        <is>
          <t>-</t>
        </is>
      </c>
      <c r="P973" s="7" t="inlineStr">
        <is>
          <t>-</t>
        </is>
      </c>
      <c r="Q973" s="9" t="n">
        <v>253</v>
      </c>
      <c r="R973" t="n">
        <v>37</v>
      </c>
      <c r="S973" t="n">
        <v>45</v>
      </c>
      <c r="T973" t="n">
        <v>68</v>
      </c>
      <c r="U973" s="3" t="n">
        <v>72</v>
      </c>
      <c r="V973" t="n">
        <v>89</v>
      </c>
      <c r="W973" t="n">
        <v>97</v>
      </c>
      <c r="X973" t="n">
        <v>102</v>
      </c>
      <c r="Y973" t="n">
        <v>103</v>
      </c>
      <c r="Z973" t="n">
        <v>108</v>
      </c>
    </row>
    <row r="974">
      <c r="A974" s="10" t="n">
        <v>5000</v>
      </c>
      <c r="B974" s="10" t="n">
        <v>10</v>
      </c>
      <c r="C974" s="10" t="n">
        <v>0.5</v>
      </c>
      <c r="D974" s="10" t="inlineStr">
        <is>
          <t>WS</t>
        </is>
      </c>
      <c r="E974" s="10" t="inlineStr">
        <is>
          <t>currently_in_use/test_files/0.5/WS/5000/10/1008.txt</t>
        </is>
      </c>
      <c r="F974" s="10" t="n">
        <v>-22</v>
      </c>
      <c r="G974" s="10" t="n">
        <v>62</v>
      </c>
      <c r="H974" s="10" t="inlineStr">
        <is>
          <t>-</t>
        </is>
      </c>
      <c r="I974" s="10" t="n">
        <v>65</v>
      </c>
      <c r="J974" s="10" t="n">
        <v>74</v>
      </c>
      <c r="K974" s="10" t="n">
        <v>65</v>
      </c>
      <c r="L974" s="10" t="n">
        <v>74</v>
      </c>
      <c r="M974" s="10" t="inlineStr">
        <is>
          <t>-</t>
        </is>
      </c>
      <c r="N974" s="10" t="n">
        <v>74</v>
      </c>
      <c r="O974" s="7" t="inlineStr">
        <is>
          <t>-</t>
        </is>
      </c>
      <c r="P974" s="7" t="inlineStr">
        <is>
          <t>-</t>
        </is>
      </c>
      <c r="Q974" s="9" t="n">
        <v>0</v>
      </c>
      <c r="R974" t="n">
        <v>69</v>
      </c>
      <c r="S974" t="n">
        <v>19</v>
      </c>
      <c r="T974" t="n">
        <v>54</v>
      </c>
      <c r="U974" s="3" t="n">
        <v>101</v>
      </c>
      <c r="V974" t="n">
        <v>158</v>
      </c>
      <c r="W974" t="n">
        <v>221</v>
      </c>
      <c r="X974" t="n">
        <v>24</v>
      </c>
      <c r="Y974" t="n">
        <v>79</v>
      </c>
      <c r="Z974" t="n">
        <v>25</v>
      </c>
    </row>
    <row r="975">
      <c r="A975" s="10" t="n">
        <v>5000</v>
      </c>
      <c r="B975" s="10" t="n">
        <v>10</v>
      </c>
      <c r="C975" s="10" t="n">
        <v>0.5</v>
      </c>
      <c r="D975" s="10" t="inlineStr">
        <is>
          <t>BA</t>
        </is>
      </c>
      <c r="E975" s="10" t="inlineStr">
        <is>
          <t>currently_in_use/test_files/0.5/BA/5000/10/1009.txt</t>
        </is>
      </c>
      <c r="F975" s="10" t="n">
        <v>-11</v>
      </c>
      <c r="G975" s="10" t="n">
        <v>13</v>
      </c>
      <c r="H975" s="10" t="inlineStr">
        <is>
          <t>-</t>
        </is>
      </c>
      <c r="I975" s="10" t="n">
        <v>24</v>
      </c>
      <c r="J975" s="10" t="n">
        <v>17</v>
      </c>
      <c r="K975" s="10" t="n">
        <v>24</v>
      </c>
      <c r="L975" s="10" t="n">
        <v>0</v>
      </c>
      <c r="M975" s="10" t="inlineStr">
        <is>
          <t>-</t>
        </is>
      </c>
      <c r="N975" s="10" t="n">
        <v>24</v>
      </c>
      <c r="O975" s="7" t="inlineStr">
        <is>
          <t>-</t>
        </is>
      </c>
      <c r="P975" s="7" t="inlineStr">
        <is>
          <t>-</t>
        </is>
      </c>
      <c r="Q975" s="9" t="n"/>
      <c r="U975" s="3" t="n"/>
    </row>
    <row r="976">
      <c r="A976" s="10" t="n">
        <v>5000</v>
      </c>
      <c r="B976" s="10" t="n">
        <v>10</v>
      </c>
      <c r="C976" s="10" t="n">
        <v>0.5</v>
      </c>
      <c r="D976" s="10" t="inlineStr">
        <is>
          <t>ER</t>
        </is>
      </c>
      <c r="E976" s="10" t="inlineStr">
        <is>
          <t>currently_in_use/test_files/0.5/ER/5000/10/1010.txt</t>
        </is>
      </c>
      <c r="F976" s="10" t="n">
        <v>-14</v>
      </c>
      <c r="G976" s="10" t="n">
        <v>3</v>
      </c>
      <c r="H976" s="10" t="inlineStr">
        <is>
          <t>-</t>
        </is>
      </c>
      <c r="I976" s="10" t="n">
        <v>12</v>
      </c>
      <c r="J976" s="10" t="n">
        <v>6</v>
      </c>
      <c r="K976" s="10" t="n">
        <v>12</v>
      </c>
      <c r="L976" s="10" t="n">
        <v>10</v>
      </c>
      <c r="M976" s="10" t="inlineStr">
        <is>
          <t>-</t>
        </is>
      </c>
      <c r="N976" s="10" t="n">
        <v>14</v>
      </c>
      <c r="O976" s="7" t="inlineStr">
        <is>
          <t>-</t>
        </is>
      </c>
      <c r="P976" s="7" t="inlineStr">
        <is>
          <t>-</t>
        </is>
      </c>
      <c r="Q976" s="9" t="n">
        <v>3</v>
      </c>
      <c r="R976" t="n">
        <v>6</v>
      </c>
      <c r="S976" t="n">
        <v>7</v>
      </c>
      <c r="T976" t="n">
        <v>12</v>
      </c>
      <c r="U976" s="3" t="n">
        <v>26</v>
      </c>
      <c r="V976" t="n">
        <v>78</v>
      </c>
      <c r="W976" t="n">
        <v>86</v>
      </c>
      <c r="X976" t="n">
        <v>91</v>
      </c>
      <c r="Y976" t="n">
        <v>103</v>
      </c>
      <c r="Z976" t="n">
        <v>106</v>
      </c>
    </row>
    <row r="977">
      <c r="A977" s="10" t="n">
        <v>5000</v>
      </c>
      <c r="B977" s="10" t="n">
        <v>10</v>
      </c>
      <c r="C977" s="10" t="n">
        <v>0.5</v>
      </c>
      <c r="D977" s="10" t="inlineStr">
        <is>
          <t>WS</t>
        </is>
      </c>
      <c r="E977" s="10" t="inlineStr">
        <is>
          <t>currently_in_use/test_files/0.5/WS/5000/10/1011.txt</t>
        </is>
      </c>
      <c r="F977" s="10" t="n">
        <v>-24</v>
      </c>
      <c r="G977" s="10" t="n">
        <v>105</v>
      </c>
      <c r="H977" s="10" t="inlineStr">
        <is>
          <t>-</t>
        </is>
      </c>
      <c r="I977" s="10" t="n">
        <v>124</v>
      </c>
      <c r="J977" s="10" t="n">
        <v>132</v>
      </c>
      <c r="K977" s="10" t="n">
        <v>124</v>
      </c>
      <c r="L977" s="10" t="n">
        <v>135</v>
      </c>
      <c r="M977" s="10" t="inlineStr">
        <is>
          <t>-</t>
        </is>
      </c>
      <c r="N977" s="10" t="n">
        <v>135</v>
      </c>
      <c r="O977" s="7" t="inlineStr">
        <is>
          <t>-</t>
        </is>
      </c>
      <c r="P977" s="7" t="inlineStr">
        <is>
          <t>-</t>
        </is>
      </c>
      <c r="Q977" s="9" t="n">
        <v>1</v>
      </c>
      <c r="R977" t="n">
        <v>15</v>
      </c>
      <c r="S977" t="n">
        <v>62</v>
      </c>
      <c r="T977" t="n">
        <v>130</v>
      </c>
      <c r="U977" s="3" t="n">
        <v>194</v>
      </c>
      <c r="V977" t="n">
        <v>305</v>
      </c>
      <c r="W977" t="n">
        <v>2</v>
      </c>
      <c r="X977" t="n">
        <v>21</v>
      </c>
      <c r="Y977" t="n">
        <v>179</v>
      </c>
      <c r="Z977" t="n">
        <v>303</v>
      </c>
    </row>
    <row r="978">
      <c r="A978" s="10" t="n">
        <v>5000</v>
      </c>
      <c r="B978" s="10" t="n">
        <v>20</v>
      </c>
      <c r="C978" s="10" t="n">
        <v>0.5</v>
      </c>
      <c r="D978" s="10" t="inlineStr">
        <is>
          <t>BA</t>
        </is>
      </c>
      <c r="E978" s="10" t="inlineStr">
        <is>
          <t>currently_in_use/test_files/0.5/BA/5000/20/1012.txt</t>
        </is>
      </c>
      <c r="F978" s="10" t="n">
        <v>-27</v>
      </c>
      <c r="G978" s="10" t="n">
        <v>-53</v>
      </c>
      <c r="H978" s="10" t="inlineStr">
        <is>
          <t>-</t>
        </is>
      </c>
      <c r="I978" s="10" t="n">
        <v>-29</v>
      </c>
      <c r="J978" s="10" t="n">
        <v>-40</v>
      </c>
      <c r="K978" s="10" t="n">
        <v>0</v>
      </c>
      <c r="L978" s="10" t="n">
        <v>0</v>
      </c>
      <c r="M978" s="10" t="inlineStr">
        <is>
          <t>-</t>
        </is>
      </c>
      <c r="N978" s="10" t="n">
        <v>5</v>
      </c>
      <c r="O978" s="7" t="inlineStr">
        <is>
          <t>-</t>
        </is>
      </c>
      <c r="P978" s="7" t="inlineStr">
        <is>
          <t>-</t>
        </is>
      </c>
      <c r="Q978" s="9" t="n"/>
      <c r="U978" s="3" t="n"/>
    </row>
    <row r="979">
      <c r="A979" s="10" t="n">
        <v>5000</v>
      </c>
      <c r="B979" s="10" t="n">
        <v>20</v>
      </c>
      <c r="C979" s="10" t="n">
        <v>0.5</v>
      </c>
      <c r="D979" s="10" t="inlineStr">
        <is>
          <t>ER</t>
        </is>
      </c>
      <c r="E979" s="10" t="inlineStr">
        <is>
          <t>currently_in_use/test_files/0.5/ER/5000/20/1013.txt</t>
        </is>
      </c>
      <c r="F979" s="10" t="n">
        <v>-30</v>
      </c>
      <c r="G979" s="10" t="n">
        <v>17</v>
      </c>
      <c r="H979" s="10" t="inlineStr">
        <is>
          <t>-</t>
        </is>
      </c>
      <c r="I979" s="10" t="n">
        <v>37</v>
      </c>
      <c r="J979" s="10" t="n">
        <v>30</v>
      </c>
      <c r="K979" s="10" t="n">
        <v>37</v>
      </c>
      <c r="L979" s="10" t="n">
        <v>21</v>
      </c>
      <c r="M979" s="10" t="inlineStr">
        <is>
          <t>-</t>
        </is>
      </c>
      <c r="N979" s="10" t="n">
        <v>40</v>
      </c>
      <c r="O979" s="7" t="inlineStr">
        <is>
          <t>-</t>
        </is>
      </c>
      <c r="P979" s="7" t="inlineStr">
        <is>
          <t>-</t>
        </is>
      </c>
      <c r="Q979" s="9" t="n">
        <v>51</v>
      </c>
      <c r="R979" t="n">
        <v>173</v>
      </c>
      <c r="S979" t="n">
        <v>192</v>
      </c>
      <c r="T979" t="n">
        <v>1</v>
      </c>
      <c r="U979" s="3" t="n">
        <v>4</v>
      </c>
      <c r="V979" t="n">
        <v>31</v>
      </c>
      <c r="W979" t="n">
        <v>33</v>
      </c>
      <c r="X979" t="n">
        <v>45</v>
      </c>
      <c r="Y979" t="n">
        <v>54</v>
      </c>
      <c r="Z979" t="n">
        <v>68</v>
      </c>
      <c r="AA979" t="n">
        <v>76</v>
      </c>
      <c r="AB979" t="n">
        <v>79</v>
      </c>
      <c r="AC979" t="n">
        <v>82</v>
      </c>
      <c r="AD979" t="n">
        <v>109</v>
      </c>
      <c r="AE979" t="n">
        <v>111</v>
      </c>
      <c r="AF979" t="n">
        <v>116</v>
      </c>
      <c r="AG979" t="n">
        <v>119</v>
      </c>
      <c r="AH979" t="n">
        <v>140</v>
      </c>
      <c r="AI979" t="n">
        <v>159</v>
      </c>
      <c r="AJ979" t="n">
        <v>163</v>
      </c>
    </row>
    <row r="980">
      <c r="A980" s="10" t="n">
        <v>5000</v>
      </c>
      <c r="B980" s="10" t="n">
        <v>20</v>
      </c>
      <c r="C980" s="10" t="n">
        <v>0.5</v>
      </c>
      <c r="D980" s="10" t="inlineStr">
        <is>
          <t>WS</t>
        </is>
      </c>
      <c r="E980" s="10" t="inlineStr">
        <is>
          <t>currently_in_use/test_files/0.5/WS/5000/20/1014.txt</t>
        </is>
      </c>
      <c r="F980" s="10" t="n">
        <v>-45</v>
      </c>
      <c r="G980" s="10" t="n">
        <v>139</v>
      </c>
      <c r="H980" s="10" t="inlineStr">
        <is>
          <t>-</t>
        </is>
      </c>
      <c r="I980" s="10" t="n">
        <v>158</v>
      </c>
      <c r="J980" s="10" t="n">
        <v>158</v>
      </c>
      <c r="K980" s="10" t="n">
        <v>158</v>
      </c>
      <c r="L980" s="10" t="n">
        <v>170</v>
      </c>
      <c r="M980" s="10" t="inlineStr">
        <is>
          <t>-</t>
        </is>
      </c>
      <c r="N980" s="10" t="n">
        <v>170</v>
      </c>
      <c r="O980" s="7" t="inlineStr">
        <is>
          <t>-</t>
        </is>
      </c>
      <c r="P980" s="7" t="inlineStr">
        <is>
          <t>-</t>
        </is>
      </c>
      <c r="Q980" s="9" t="n">
        <v>0</v>
      </c>
      <c r="R980" t="n">
        <v>60</v>
      </c>
      <c r="S980" t="n">
        <v>6</v>
      </c>
      <c r="T980" t="n">
        <v>22</v>
      </c>
      <c r="U980" s="3" t="n">
        <v>48</v>
      </c>
      <c r="V980" t="n">
        <v>155</v>
      </c>
      <c r="W980" t="n">
        <v>24</v>
      </c>
      <c r="X980" t="n">
        <v>52</v>
      </c>
      <c r="Y980" t="n">
        <v>44</v>
      </c>
      <c r="Z980" t="n">
        <v>101</v>
      </c>
      <c r="AA980" t="n">
        <v>115</v>
      </c>
      <c r="AB980" t="n">
        <v>367</v>
      </c>
      <c r="AC980" t="n">
        <v>20</v>
      </c>
      <c r="AD980" t="n">
        <v>54</v>
      </c>
      <c r="AE980" t="n">
        <v>91</v>
      </c>
      <c r="AF980" t="n">
        <v>110</v>
      </c>
      <c r="AG980" t="n">
        <v>121</v>
      </c>
      <c r="AH980" t="n">
        <v>242</v>
      </c>
      <c r="AI980" t="n">
        <v>248</v>
      </c>
      <c r="AJ980" t="n">
        <v>105</v>
      </c>
    </row>
    <row r="981">
      <c r="A981" s="10" t="n">
        <v>5000</v>
      </c>
      <c r="B981" s="10" t="n">
        <v>20</v>
      </c>
      <c r="C981" s="10" t="n">
        <v>0.5</v>
      </c>
      <c r="D981" s="10" t="inlineStr">
        <is>
          <t>BA</t>
        </is>
      </c>
      <c r="E981" s="10" t="inlineStr">
        <is>
          <t>currently_in_use/test_files/0.5/BA/5000/20/1015.txt</t>
        </is>
      </c>
      <c r="F981" s="10" t="n">
        <v>-27</v>
      </c>
      <c r="G981" s="10" t="n">
        <v>77</v>
      </c>
      <c r="H981" s="10" t="inlineStr">
        <is>
          <t>-</t>
        </is>
      </c>
      <c r="I981" s="10" t="n">
        <v>92</v>
      </c>
      <c r="J981" s="10" t="n">
        <v>89</v>
      </c>
      <c r="K981" s="10" t="n">
        <v>92</v>
      </c>
      <c r="L981" s="10" t="n">
        <v>93</v>
      </c>
      <c r="M981" s="10" t="inlineStr">
        <is>
          <t>-</t>
        </is>
      </c>
      <c r="N981" s="10" t="n">
        <v>93</v>
      </c>
      <c r="O981" s="7" t="inlineStr">
        <is>
          <t>-</t>
        </is>
      </c>
      <c r="P981" s="7" t="inlineStr">
        <is>
          <t>-</t>
        </is>
      </c>
      <c r="Q981" s="9" t="n">
        <v>0</v>
      </c>
      <c r="R981" t="n">
        <v>42</v>
      </c>
      <c r="S981" t="n">
        <v>84</v>
      </c>
      <c r="T981" t="n">
        <v>1</v>
      </c>
      <c r="U981" s="3" t="n">
        <v>52</v>
      </c>
      <c r="V981" t="n">
        <v>64</v>
      </c>
      <c r="W981" t="n">
        <v>161</v>
      </c>
      <c r="X981" t="n">
        <v>263</v>
      </c>
      <c r="Y981" t="n">
        <v>3</v>
      </c>
      <c r="Z981" t="n">
        <v>10</v>
      </c>
      <c r="AA981" t="n">
        <v>13</v>
      </c>
      <c r="AB981" t="n">
        <v>22</v>
      </c>
      <c r="AC981" t="n">
        <v>25</v>
      </c>
      <c r="AD981" t="n">
        <v>28</v>
      </c>
      <c r="AE981" t="n">
        <v>33</v>
      </c>
      <c r="AF981" t="n">
        <v>35</v>
      </c>
      <c r="AG981" t="n">
        <v>46</v>
      </c>
      <c r="AH981" t="n">
        <v>57</v>
      </c>
      <c r="AI981" t="n">
        <v>65</v>
      </c>
      <c r="AJ981" t="n">
        <v>71</v>
      </c>
    </row>
    <row r="982">
      <c r="A982" s="10" t="n">
        <v>5000</v>
      </c>
      <c r="B982" s="10" t="n">
        <v>20</v>
      </c>
      <c r="C982" s="10" t="n">
        <v>0.5</v>
      </c>
      <c r="D982" s="10" t="inlineStr">
        <is>
          <t>ER</t>
        </is>
      </c>
      <c r="E982" s="10" t="inlineStr">
        <is>
          <t>currently_in_use/test_files/0.5/ER/5000/20/1016.txt</t>
        </is>
      </c>
      <c r="F982" s="10" t="n">
        <v>-23</v>
      </c>
      <c r="G982" s="10" t="n">
        <v>-57</v>
      </c>
      <c r="H982" s="10" t="inlineStr">
        <is>
          <t>-</t>
        </is>
      </c>
      <c r="I982" s="10" t="n">
        <v>-31</v>
      </c>
      <c r="J982" s="10" t="n">
        <v>-37</v>
      </c>
      <c r="K982" s="10" t="n">
        <v>0</v>
      </c>
      <c r="L982" s="10" t="n">
        <v>20</v>
      </c>
      <c r="M982" s="10" t="inlineStr">
        <is>
          <t>-</t>
        </is>
      </c>
      <c r="N982" s="10" t="n">
        <v>20</v>
      </c>
      <c r="O982" s="7" t="inlineStr">
        <is>
          <t>-</t>
        </is>
      </c>
      <c r="P982" s="7" t="inlineStr">
        <is>
          <t>-</t>
        </is>
      </c>
      <c r="Q982" s="9" t="n">
        <v>9</v>
      </c>
      <c r="R982" t="n">
        <v>12</v>
      </c>
      <c r="S982" t="n">
        <v>24</v>
      </c>
      <c r="T982" t="n">
        <v>35</v>
      </c>
      <c r="U982" s="3" t="n">
        <v>39</v>
      </c>
      <c r="V982" t="n">
        <v>42</v>
      </c>
      <c r="W982" t="n">
        <v>51</v>
      </c>
      <c r="X982" t="n">
        <v>70</v>
      </c>
      <c r="Y982" t="n">
        <v>82</v>
      </c>
      <c r="Z982" t="n">
        <v>112</v>
      </c>
      <c r="AA982" t="n">
        <v>133</v>
      </c>
      <c r="AB982" t="n">
        <v>144</v>
      </c>
      <c r="AC982" t="n">
        <v>154</v>
      </c>
      <c r="AD982" t="n">
        <v>155</v>
      </c>
      <c r="AE982" t="n">
        <v>160</v>
      </c>
      <c r="AF982" t="n">
        <v>178</v>
      </c>
      <c r="AG982" t="n">
        <v>180</v>
      </c>
      <c r="AH982" t="n">
        <v>183</v>
      </c>
      <c r="AI982" t="n">
        <v>193</v>
      </c>
      <c r="AJ982" t="n">
        <v>199</v>
      </c>
    </row>
    <row r="983">
      <c r="A983" s="10" t="n">
        <v>5000</v>
      </c>
      <c r="B983" s="10" t="n">
        <v>20</v>
      </c>
      <c r="C983" s="10" t="n">
        <v>0.5</v>
      </c>
      <c r="D983" s="10" t="inlineStr">
        <is>
          <t>WS</t>
        </is>
      </c>
      <c r="E983" s="10" t="inlineStr">
        <is>
          <t>currently_in_use/test_files/0.5/WS/5000/20/1017.txt</t>
        </is>
      </c>
      <c r="F983" s="10" t="n">
        <v>-62</v>
      </c>
      <c r="G983" s="10" t="n">
        <v>71</v>
      </c>
      <c r="H983" s="10" t="inlineStr">
        <is>
          <t>-</t>
        </is>
      </c>
      <c r="I983" s="10" t="n">
        <v>89</v>
      </c>
      <c r="J983" s="10" t="n">
        <v>88</v>
      </c>
      <c r="K983" s="10" t="n">
        <v>89</v>
      </c>
      <c r="L983" s="10" t="n">
        <v>101</v>
      </c>
      <c r="M983" s="10" t="inlineStr">
        <is>
          <t>-</t>
        </is>
      </c>
      <c r="N983" s="10" t="n">
        <v>101</v>
      </c>
      <c r="O983" s="7" t="inlineStr">
        <is>
          <t>-</t>
        </is>
      </c>
      <c r="P983" s="7" t="inlineStr">
        <is>
          <t>-</t>
        </is>
      </c>
      <c r="Q983" s="9" t="n">
        <v>26</v>
      </c>
      <c r="R983" t="n">
        <v>42</v>
      </c>
      <c r="S983" t="n">
        <v>332</v>
      </c>
      <c r="T983" t="n">
        <v>6</v>
      </c>
      <c r="U983" s="3" t="n">
        <v>50</v>
      </c>
      <c r="V983" t="n">
        <v>34</v>
      </c>
      <c r="W983" t="n">
        <v>96</v>
      </c>
      <c r="X983" t="n">
        <v>38</v>
      </c>
      <c r="Y983" t="n">
        <v>10</v>
      </c>
      <c r="Z983" t="n">
        <v>27</v>
      </c>
      <c r="AA983" t="n">
        <v>30</v>
      </c>
      <c r="AB983" t="n">
        <v>197</v>
      </c>
      <c r="AC983" t="n">
        <v>224</v>
      </c>
      <c r="AD983" t="n">
        <v>4</v>
      </c>
      <c r="AE983" t="n">
        <v>36</v>
      </c>
      <c r="AF983" t="n">
        <v>85</v>
      </c>
      <c r="AG983" t="n">
        <v>145</v>
      </c>
      <c r="AH983" t="n">
        <v>241</v>
      </c>
      <c r="AI983" t="n">
        <v>247</v>
      </c>
      <c r="AJ983" t="n">
        <v>256</v>
      </c>
    </row>
    <row r="984">
      <c r="A984" s="10" t="n">
        <v>5000</v>
      </c>
      <c r="B984" s="10" t="n">
        <v>20</v>
      </c>
      <c r="C984" s="10" t="n">
        <v>0.5</v>
      </c>
      <c r="D984" s="10" t="inlineStr">
        <is>
          <t>BA</t>
        </is>
      </c>
      <c r="E984" s="10" t="inlineStr">
        <is>
          <t>currently_in_use/test_files/0.5/BA/5000/20/1018.txt</t>
        </is>
      </c>
      <c r="F984" s="10" t="n">
        <v>-23</v>
      </c>
      <c r="G984" s="10" t="n">
        <v>-44</v>
      </c>
      <c r="H984" s="10" t="inlineStr">
        <is>
          <t>-</t>
        </is>
      </c>
      <c r="I984" s="10" t="n">
        <v>-25</v>
      </c>
      <c r="J984" s="10" t="n">
        <v>-40</v>
      </c>
      <c r="K984" s="10" t="n">
        <v>0</v>
      </c>
      <c r="L984" s="10" t="n">
        <v>0</v>
      </c>
      <c r="M984" s="10" t="inlineStr">
        <is>
          <t>-</t>
        </is>
      </c>
      <c r="N984" s="10" t="n">
        <v>0</v>
      </c>
      <c r="O984" s="7" t="inlineStr">
        <is>
          <t>-</t>
        </is>
      </c>
      <c r="P984" s="7" t="inlineStr">
        <is>
          <t>-</t>
        </is>
      </c>
      <c r="Q984" s="9" t="n"/>
      <c r="U984" s="3" t="n"/>
    </row>
    <row r="985">
      <c r="A985" s="10" t="n">
        <v>5000</v>
      </c>
      <c r="B985" s="10" t="n">
        <v>20</v>
      </c>
      <c r="C985" s="10" t="n">
        <v>0.5</v>
      </c>
      <c r="D985" s="10" t="inlineStr">
        <is>
          <t>ER</t>
        </is>
      </c>
      <c r="E985" s="10" t="inlineStr">
        <is>
          <t>currently_in_use/test_files/0.5/ER/5000/20/1019.txt</t>
        </is>
      </c>
      <c r="F985" s="10" t="n">
        <v>-24</v>
      </c>
      <c r="G985" s="10" t="n">
        <v>103</v>
      </c>
      <c r="H985" s="10" t="inlineStr">
        <is>
          <t>-</t>
        </is>
      </c>
      <c r="I985" s="10" t="n">
        <v>128</v>
      </c>
      <c r="J985" s="10" t="n">
        <v>122</v>
      </c>
      <c r="K985" s="10" t="n">
        <v>128</v>
      </c>
      <c r="L985" s="10" t="n">
        <v>131</v>
      </c>
      <c r="M985" s="10" t="inlineStr">
        <is>
          <t>-</t>
        </is>
      </c>
      <c r="N985" s="10" t="n">
        <v>131</v>
      </c>
      <c r="O985" s="7" t="inlineStr">
        <is>
          <t>-</t>
        </is>
      </c>
      <c r="P985" s="7" t="inlineStr">
        <is>
          <t>-</t>
        </is>
      </c>
      <c r="Q985" s="9" t="n">
        <v>0</v>
      </c>
      <c r="R985" t="n">
        <v>46</v>
      </c>
      <c r="S985" t="n">
        <v>68</v>
      </c>
      <c r="T985" t="n">
        <v>107</v>
      </c>
      <c r="U985" s="3" t="n">
        <v>6</v>
      </c>
      <c r="V985" t="n">
        <v>63</v>
      </c>
      <c r="W985" t="n">
        <v>84</v>
      </c>
      <c r="X985" t="n">
        <v>92</v>
      </c>
      <c r="Y985" t="n">
        <v>135</v>
      </c>
      <c r="Z985" t="n">
        <v>1</v>
      </c>
      <c r="AA985" t="n">
        <v>16</v>
      </c>
      <c r="AB985" t="n">
        <v>25</v>
      </c>
      <c r="AC985" t="n">
        <v>36</v>
      </c>
      <c r="AD985" t="n">
        <v>59</v>
      </c>
      <c r="AE985" t="n">
        <v>60</v>
      </c>
      <c r="AF985" t="n">
        <v>75</v>
      </c>
      <c r="AG985" t="n">
        <v>80</v>
      </c>
      <c r="AH985" t="n">
        <v>105</v>
      </c>
      <c r="AI985" t="n">
        <v>110</v>
      </c>
      <c r="AJ985" t="n">
        <v>115</v>
      </c>
    </row>
    <row r="986">
      <c r="A986" s="10" t="n">
        <v>5000</v>
      </c>
      <c r="B986" s="10" t="n">
        <v>20</v>
      </c>
      <c r="C986" s="10" t="n">
        <v>0.5</v>
      </c>
      <c r="D986" s="10" t="inlineStr">
        <is>
          <t>WS</t>
        </is>
      </c>
      <c r="E986" s="10" t="inlineStr">
        <is>
          <t>currently_in_use/test_files/0.5/WS/5000/20/1020.txt</t>
        </is>
      </c>
      <c r="F986" s="10" t="n">
        <v>-61</v>
      </c>
      <c r="G986" s="10" t="n">
        <v>-1</v>
      </c>
      <c r="H986" s="10" t="inlineStr">
        <is>
          <t>-</t>
        </is>
      </c>
      <c r="I986" s="10" t="n">
        <v>2</v>
      </c>
      <c r="J986" s="10" t="n">
        <v>1</v>
      </c>
      <c r="K986" s="10" t="n">
        <v>2</v>
      </c>
      <c r="L986" s="10" t="n">
        <v>6</v>
      </c>
      <c r="M986" s="10" t="inlineStr">
        <is>
          <t>-</t>
        </is>
      </c>
      <c r="N986" s="10" t="n">
        <v>11</v>
      </c>
      <c r="O986" s="7" t="inlineStr">
        <is>
          <t>-</t>
        </is>
      </c>
      <c r="P986" s="7" t="inlineStr">
        <is>
          <t>-</t>
        </is>
      </c>
      <c r="Q986" s="9" t="n">
        <v>57</v>
      </c>
      <c r="R986" t="n">
        <v>231</v>
      </c>
      <c r="S986" t="n">
        <v>108</v>
      </c>
      <c r="T986" t="n">
        <v>360</v>
      </c>
      <c r="U986" s="3" t="n"/>
    </row>
    <row r="987">
      <c r="A987" s="10" t="n">
        <v>5000</v>
      </c>
      <c r="B987" s="10" t="n">
        <v>20</v>
      </c>
      <c r="C987" s="10" t="n">
        <v>0.5</v>
      </c>
      <c r="D987" s="10" t="inlineStr">
        <is>
          <t>BA</t>
        </is>
      </c>
      <c r="E987" s="10" t="inlineStr">
        <is>
          <t>currently_in_use/test_files/0.5/BA/5000/20/1021.txt</t>
        </is>
      </c>
      <c r="F987" s="10" t="n">
        <v>-27</v>
      </c>
      <c r="G987" s="10" t="n">
        <v>154</v>
      </c>
      <c r="H987" s="10" t="inlineStr">
        <is>
          <t>-</t>
        </is>
      </c>
      <c r="I987" s="10" t="n">
        <v>174</v>
      </c>
      <c r="J987" s="10" t="n">
        <v>170</v>
      </c>
      <c r="K987" s="10" t="n">
        <v>174</v>
      </c>
      <c r="L987" s="10" t="n">
        <v>177</v>
      </c>
      <c r="M987" s="10" t="inlineStr">
        <is>
          <t>-</t>
        </is>
      </c>
      <c r="N987" s="10" t="n">
        <v>177</v>
      </c>
      <c r="O987" s="7" t="inlineStr">
        <is>
          <t>-</t>
        </is>
      </c>
      <c r="P987" s="7" t="inlineStr">
        <is>
          <t>-</t>
        </is>
      </c>
      <c r="Q987" s="9" t="n">
        <v>0</v>
      </c>
      <c r="R987" t="n">
        <v>5</v>
      </c>
      <c r="S987" t="n">
        <v>30</v>
      </c>
      <c r="T987" t="n">
        <v>145</v>
      </c>
      <c r="U987" s="3" t="n">
        <v>170</v>
      </c>
      <c r="V987" t="n">
        <v>18</v>
      </c>
      <c r="W987" t="n">
        <v>51</v>
      </c>
      <c r="X987" t="n">
        <v>53</v>
      </c>
      <c r="Y987" t="n">
        <v>60</v>
      </c>
      <c r="Z987" t="n">
        <v>79</v>
      </c>
      <c r="AA987" t="n">
        <v>94</v>
      </c>
      <c r="AB987" t="n">
        <v>7</v>
      </c>
      <c r="AC987" t="n">
        <v>11</v>
      </c>
      <c r="AD987" t="n">
        <v>15</v>
      </c>
      <c r="AE987" t="n">
        <v>20</v>
      </c>
      <c r="AF987" t="n">
        <v>24</v>
      </c>
      <c r="AG987" t="n">
        <v>25</v>
      </c>
      <c r="AH987" t="n">
        <v>28</v>
      </c>
      <c r="AI987" t="n">
        <v>36</v>
      </c>
      <c r="AJ987" t="n">
        <v>63</v>
      </c>
    </row>
    <row r="988">
      <c r="A988" s="10" t="n">
        <v>5000</v>
      </c>
      <c r="B988" s="10" t="n">
        <v>20</v>
      </c>
      <c r="C988" s="10" t="n">
        <v>0.5</v>
      </c>
      <c r="D988" s="10" t="inlineStr">
        <is>
          <t>ER</t>
        </is>
      </c>
      <c r="E988" s="10" t="inlineStr">
        <is>
          <t>currently_in_use/test_files/0.5/ER/5000/20/1022.txt</t>
        </is>
      </c>
      <c r="F988" s="10" t="n">
        <v>-31</v>
      </c>
      <c r="G988" s="10" t="n">
        <v>139</v>
      </c>
      <c r="H988" s="10" t="inlineStr">
        <is>
          <t>-</t>
        </is>
      </c>
      <c r="I988" s="10" t="n">
        <v>152</v>
      </c>
      <c r="J988" s="10" t="n">
        <v>150</v>
      </c>
      <c r="K988" s="10" t="n">
        <v>152</v>
      </c>
      <c r="L988" s="10" t="n">
        <v>159</v>
      </c>
      <c r="M988" s="10" t="inlineStr">
        <is>
          <t>-</t>
        </is>
      </c>
      <c r="N988" s="10" t="n">
        <v>159</v>
      </c>
      <c r="O988" s="7" t="inlineStr">
        <is>
          <t>-</t>
        </is>
      </c>
      <c r="P988" s="7" t="inlineStr">
        <is>
          <t>-</t>
        </is>
      </c>
      <c r="Q988" s="9" t="n">
        <v>0</v>
      </c>
      <c r="R988" t="n">
        <v>28</v>
      </c>
      <c r="S988" t="n">
        <v>65</v>
      </c>
      <c r="T988" t="n">
        <v>32</v>
      </c>
      <c r="U988" s="3" t="n">
        <v>13</v>
      </c>
      <c r="V988" t="n">
        <v>17</v>
      </c>
      <c r="W988" t="n">
        <v>20</v>
      </c>
      <c r="X988" t="n">
        <v>27</v>
      </c>
      <c r="Y988" t="n">
        <v>38</v>
      </c>
      <c r="Z988" t="n">
        <v>61</v>
      </c>
      <c r="AA988" t="n">
        <v>72</v>
      </c>
      <c r="AB988" t="n">
        <v>91</v>
      </c>
      <c r="AC988" t="n">
        <v>94</v>
      </c>
      <c r="AD988" t="n">
        <v>112</v>
      </c>
      <c r="AE988" t="n">
        <v>113</v>
      </c>
      <c r="AF988" t="n">
        <v>137</v>
      </c>
      <c r="AG988" t="n">
        <v>146</v>
      </c>
      <c r="AH988" t="n">
        <v>148</v>
      </c>
      <c r="AI988" t="n">
        <v>164</v>
      </c>
      <c r="AJ988" t="n">
        <v>205</v>
      </c>
    </row>
    <row r="989">
      <c r="A989" s="10" t="n">
        <v>5000</v>
      </c>
      <c r="B989" s="10" t="n">
        <v>20</v>
      </c>
      <c r="C989" s="10" t="n">
        <v>0.5</v>
      </c>
      <c r="D989" s="10" t="inlineStr">
        <is>
          <t>WS</t>
        </is>
      </c>
      <c r="E989" s="10" t="inlineStr">
        <is>
          <t>currently_in_use/test_files/0.5/WS/5000/20/1023.txt</t>
        </is>
      </c>
      <c r="F989" s="10" t="n">
        <v>-36</v>
      </c>
      <c r="G989" s="10" t="n">
        <v>1</v>
      </c>
      <c r="H989" s="10" t="inlineStr">
        <is>
          <t>-</t>
        </is>
      </c>
      <c r="I989" s="10" t="n">
        <v>13</v>
      </c>
      <c r="J989" s="10" t="n">
        <v>18</v>
      </c>
      <c r="K989" s="10" t="n">
        <v>13</v>
      </c>
      <c r="L989" s="10" t="n">
        <v>7</v>
      </c>
      <c r="M989" s="10" t="inlineStr">
        <is>
          <t>-</t>
        </is>
      </c>
      <c r="N989" s="10" t="n">
        <v>26</v>
      </c>
      <c r="O989" s="7" t="inlineStr">
        <is>
          <t>-</t>
        </is>
      </c>
      <c r="P989" s="7" t="inlineStr">
        <is>
          <t>-</t>
        </is>
      </c>
      <c r="Q989" s="9" t="n">
        <v>368</v>
      </c>
      <c r="R989" t="n">
        <v>371</v>
      </c>
      <c r="S989" t="n">
        <v>300</v>
      </c>
      <c r="T989" t="n">
        <v>314</v>
      </c>
      <c r="U989" s="3" t="n"/>
    </row>
    <row r="990">
      <c r="A990" s="10" t="n">
        <v>5000</v>
      </c>
      <c r="B990" s="10" t="n">
        <v>20</v>
      </c>
      <c r="C990" s="10" t="n">
        <v>0.5</v>
      </c>
      <c r="D990" s="10" t="inlineStr">
        <is>
          <t>BA</t>
        </is>
      </c>
      <c r="E990" s="10" t="inlineStr">
        <is>
          <t>currently_in_use/test_files/0.5/BA/5000/20/1024.txt</t>
        </is>
      </c>
      <c r="F990" s="10" t="n">
        <v>-31</v>
      </c>
      <c r="G990" s="10" t="n">
        <v>4</v>
      </c>
      <c r="H990" s="10" t="inlineStr">
        <is>
          <t>-</t>
        </is>
      </c>
      <c r="I990" s="10" t="n">
        <v>38</v>
      </c>
      <c r="J990" s="10" t="n">
        <v>36</v>
      </c>
      <c r="K990" s="10" t="n">
        <v>38</v>
      </c>
      <c r="L990" s="10" t="n">
        <v>0</v>
      </c>
      <c r="M990" s="10" t="inlineStr">
        <is>
          <t>-</t>
        </is>
      </c>
      <c r="N990" s="10" t="n">
        <v>40</v>
      </c>
      <c r="O990" s="7" t="inlineStr">
        <is>
          <t>-</t>
        </is>
      </c>
      <c r="P990" s="7" t="inlineStr">
        <is>
          <t>-</t>
        </is>
      </c>
      <c r="Q990" s="9" t="n"/>
      <c r="U990" s="3" t="n"/>
    </row>
    <row r="991">
      <c r="A991" s="10" t="n">
        <v>5000</v>
      </c>
      <c r="B991" s="10" t="n">
        <v>20</v>
      </c>
      <c r="C991" s="10" t="n">
        <v>0.5</v>
      </c>
      <c r="D991" s="10" t="inlineStr">
        <is>
          <t>ER</t>
        </is>
      </c>
      <c r="E991" s="10" t="inlineStr">
        <is>
          <t>currently_in_use/test_files/0.5/ER/5000/20/1025.txt</t>
        </is>
      </c>
      <c r="F991" s="10" t="n">
        <v>-20</v>
      </c>
      <c r="G991" s="10" t="n">
        <v>-10</v>
      </c>
      <c r="H991" s="10" t="inlineStr">
        <is>
          <t>-</t>
        </is>
      </c>
      <c r="I991" s="10" t="n">
        <v>17</v>
      </c>
      <c r="J991" s="10" t="n">
        <v>7</v>
      </c>
      <c r="K991" s="10" t="n">
        <v>17</v>
      </c>
      <c r="L991" s="10" t="n">
        <v>23</v>
      </c>
      <c r="M991" s="10" t="inlineStr">
        <is>
          <t>-</t>
        </is>
      </c>
      <c r="N991" s="10" t="n">
        <v>23</v>
      </c>
      <c r="O991" s="7" t="inlineStr">
        <is>
          <t>-</t>
        </is>
      </c>
      <c r="P991" s="7" t="inlineStr">
        <is>
          <t>-</t>
        </is>
      </c>
      <c r="Q991" s="9" t="n">
        <v>14</v>
      </c>
      <c r="R991" t="n">
        <v>36</v>
      </c>
      <c r="S991" t="n">
        <v>263</v>
      </c>
      <c r="T991" t="n">
        <v>56</v>
      </c>
      <c r="U991" s="3" t="n">
        <v>239</v>
      </c>
      <c r="V991" t="n">
        <v>293</v>
      </c>
      <c r="W991" t="n">
        <v>3</v>
      </c>
      <c r="X991" t="n">
        <v>7</v>
      </c>
      <c r="Y991" t="n">
        <v>24</v>
      </c>
      <c r="Z991" t="n">
        <v>40</v>
      </c>
      <c r="AA991" t="n">
        <v>43</v>
      </c>
      <c r="AB991" t="n">
        <v>59</v>
      </c>
      <c r="AC991" t="n">
        <v>67</v>
      </c>
      <c r="AD991" t="n">
        <v>68</v>
      </c>
      <c r="AE991" t="n">
        <v>75</v>
      </c>
      <c r="AF991" t="n">
        <v>83</v>
      </c>
      <c r="AG991" t="n">
        <v>91</v>
      </c>
      <c r="AH991" t="n">
        <v>109</v>
      </c>
      <c r="AI991" t="n">
        <v>111</v>
      </c>
      <c r="AJ991" t="n">
        <v>122</v>
      </c>
    </row>
    <row r="992">
      <c r="A992" s="10" t="n">
        <v>5000</v>
      </c>
      <c r="B992" s="10" t="n">
        <v>20</v>
      </c>
      <c r="C992" s="10" t="n">
        <v>0.5</v>
      </c>
      <c r="D992" s="10" t="inlineStr">
        <is>
          <t>WS</t>
        </is>
      </c>
      <c r="E992" s="10" t="inlineStr">
        <is>
          <t>currently_in_use/test_files/0.5/WS/5000/20/1026.txt</t>
        </is>
      </c>
      <c r="F992" s="10" t="n">
        <v>-39</v>
      </c>
      <c r="G992" s="10" t="n">
        <v>55</v>
      </c>
      <c r="H992" s="10" t="inlineStr">
        <is>
          <t>-</t>
        </is>
      </c>
      <c r="I992" s="10" t="n">
        <v>65</v>
      </c>
      <c r="J992" s="10" t="n">
        <v>68</v>
      </c>
      <c r="K992" s="10" t="n">
        <v>65</v>
      </c>
      <c r="L992" s="10" t="n">
        <v>74</v>
      </c>
      <c r="M992" s="10" t="inlineStr">
        <is>
          <t>-</t>
        </is>
      </c>
      <c r="N992" s="10" t="n">
        <v>76</v>
      </c>
      <c r="O992" s="7" t="inlineStr">
        <is>
          <t>-</t>
        </is>
      </c>
      <c r="P992" s="7" t="inlineStr">
        <is>
          <t>-</t>
        </is>
      </c>
      <c r="Q992" s="9" t="n">
        <v>2</v>
      </c>
      <c r="R992" t="n">
        <v>0</v>
      </c>
      <c r="S992" t="n">
        <v>161</v>
      </c>
      <c r="T992" t="n">
        <v>17</v>
      </c>
      <c r="U992" s="3" t="n">
        <v>90</v>
      </c>
      <c r="V992" t="n">
        <v>42</v>
      </c>
      <c r="W992" t="n">
        <v>151</v>
      </c>
      <c r="X992" t="n">
        <v>30</v>
      </c>
      <c r="Y992" t="n">
        <v>45</v>
      </c>
      <c r="Z992" t="n">
        <v>56</v>
      </c>
      <c r="AA992" t="n">
        <v>55</v>
      </c>
      <c r="AB992" t="n">
        <v>88</v>
      </c>
      <c r="AC992" t="n">
        <v>267</v>
      </c>
      <c r="AD992" t="n">
        <v>294</v>
      </c>
      <c r="AE992" t="n">
        <v>359</v>
      </c>
      <c r="AF992" t="n">
        <v>1</v>
      </c>
      <c r="AG992" t="n">
        <v>333</v>
      </c>
      <c r="AH992" t="n">
        <v>4</v>
      </c>
      <c r="AI992" t="n">
        <v>54</v>
      </c>
      <c r="AJ992" t="n">
        <v>70</v>
      </c>
    </row>
    <row r="993">
      <c r="A993" s="10" t="n">
        <v>5000</v>
      </c>
      <c r="B993" s="10" t="n">
        <v>20</v>
      </c>
      <c r="C993" s="10" t="n">
        <v>0.5</v>
      </c>
      <c r="D993" s="10" t="inlineStr">
        <is>
          <t>BA</t>
        </is>
      </c>
      <c r="E993" s="10" t="inlineStr">
        <is>
          <t>currently_in_use/test_files/0.5/BA/5000/20/1027.txt</t>
        </is>
      </c>
      <c r="F993" s="10" t="n">
        <v>-27</v>
      </c>
      <c r="G993" s="10" t="n">
        <v>-33</v>
      </c>
      <c r="H993" s="10" t="inlineStr">
        <is>
          <t>-</t>
        </is>
      </c>
      <c r="I993" s="10" t="n">
        <v>-19</v>
      </c>
      <c r="J993" s="10" t="n">
        <v>-23</v>
      </c>
      <c r="K993" s="10" t="n">
        <v>0</v>
      </c>
      <c r="L993" s="10" t="n">
        <v>0</v>
      </c>
      <c r="M993" s="10" t="inlineStr">
        <is>
          <t>-</t>
        </is>
      </c>
      <c r="N993" s="10" t="n">
        <v>4</v>
      </c>
      <c r="O993" s="7" t="inlineStr">
        <is>
          <t>-</t>
        </is>
      </c>
      <c r="P993" s="7" t="inlineStr">
        <is>
          <t>-</t>
        </is>
      </c>
      <c r="Q993" s="9" t="n"/>
      <c r="U993" s="3" t="n"/>
    </row>
    <row r="994">
      <c r="A994" s="10" t="n">
        <v>5000</v>
      </c>
      <c r="B994" s="10" t="n">
        <v>20</v>
      </c>
      <c r="C994" s="10" t="n">
        <v>0.5</v>
      </c>
      <c r="D994" s="10" t="inlineStr">
        <is>
          <t>ER</t>
        </is>
      </c>
      <c r="E994" s="10" t="inlineStr">
        <is>
          <t>currently_in_use/test_files/0.5/ER/5000/20/1028.txt</t>
        </is>
      </c>
      <c r="F994" s="10" t="n">
        <v>-33</v>
      </c>
      <c r="G994" s="10" t="n">
        <v>-79</v>
      </c>
      <c r="H994" s="10" t="inlineStr">
        <is>
          <t>-</t>
        </is>
      </c>
      <c r="I994" s="10" t="n">
        <v>-48</v>
      </c>
      <c r="J994" s="10" t="n">
        <v>-67</v>
      </c>
      <c r="K994" s="10" t="n">
        <v>0</v>
      </c>
      <c r="L994" s="10" t="n">
        <v>21</v>
      </c>
      <c r="M994" s="10" t="inlineStr">
        <is>
          <t>-</t>
        </is>
      </c>
      <c r="N994" s="10" t="n">
        <v>21</v>
      </c>
      <c r="O994" s="7" t="inlineStr">
        <is>
          <t>-</t>
        </is>
      </c>
      <c r="P994" s="7" t="inlineStr">
        <is>
          <t>-</t>
        </is>
      </c>
      <c r="Q994" s="9" t="n">
        <v>93</v>
      </c>
      <c r="R994" t="n">
        <v>103</v>
      </c>
      <c r="S994" t="n">
        <v>4</v>
      </c>
      <c r="T994" t="n">
        <v>22</v>
      </c>
      <c r="U994" s="3" t="n">
        <v>25</v>
      </c>
      <c r="V994" t="n">
        <v>37</v>
      </c>
      <c r="W994" t="n">
        <v>41</v>
      </c>
      <c r="X994" t="n">
        <v>56</v>
      </c>
      <c r="Y994" t="n">
        <v>61</v>
      </c>
      <c r="Z994" t="n">
        <v>63</v>
      </c>
      <c r="AA994" t="n">
        <v>64</v>
      </c>
      <c r="AB994" t="n">
        <v>65</v>
      </c>
      <c r="AC994" t="n">
        <v>75</v>
      </c>
      <c r="AD994" t="n">
        <v>83</v>
      </c>
      <c r="AE994" t="n">
        <v>89</v>
      </c>
      <c r="AF994" t="n">
        <v>95</v>
      </c>
      <c r="AG994" t="n">
        <v>107</v>
      </c>
      <c r="AH994" t="n">
        <v>151</v>
      </c>
      <c r="AI994" t="n">
        <v>158</v>
      </c>
      <c r="AJ994" t="n">
        <v>167</v>
      </c>
    </row>
    <row r="995">
      <c r="A995" s="10" t="n">
        <v>5000</v>
      </c>
      <c r="B995" s="10" t="n">
        <v>20</v>
      </c>
      <c r="C995" s="10" t="n">
        <v>0.5</v>
      </c>
      <c r="D995" s="10" t="inlineStr">
        <is>
          <t>WS</t>
        </is>
      </c>
      <c r="E995" s="10" t="inlineStr">
        <is>
          <t>currently_in_use/test_files/0.5/WS/5000/20/1029.txt</t>
        </is>
      </c>
      <c r="F995" s="10" t="n">
        <v>-49</v>
      </c>
      <c r="G995" s="10" t="n">
        <v>120</v>
      </c>
      <c r="H995" s="10" t="inlineStr">
        <is>
          <t>-</t>
        </is>
      </c>
      <c r="I995" s="10" t="n">
        <v>128</v>
      </c>
      <c r="J995" s="10" t="n">
        <v>132</v>
      </c>
      <c r="K995" s="10" t="n">
        <v>128</v>
      </c>
      <c r="L995" s="10" t="n">
        <v>138</v>
      </c>
      <c r="M995" s="10" t="inlineStr">
        <is>
          <t>-</t>
        </is>
      </c>
      <c r="N995" s="10" t="n">
        <v>139</v>
      </c>
      <c r="O995" s="7" t="inlineStr">
        <is>
          <t>-</t>
        </is>
      </c>
      <c r="P995" s="7" t="inlineStr">
        <is>
          <t>-</t>
        </is>
      </c>
      <c r="Q995" s="9" t="n">
        <v>8</v>
      </c>
      <c r="R995" t="n">
        <v>20</v>
      </c>
      <c r="S995" t="n">
        <v>0</v>
      </c>
      <c r="T995" t="n">
        <v>7</v>
      </c>
      <c r="U995" s="3" t="n">
        <v>65</v>
      </c>
      <c r="V995" t="n">
        <v>41</v>
      </c>
      <c r="W995" t="n">
        <v>14</v>
      </c>
      <c r="X995" t="n">
        <v>64</v>
      </c>
      <c r="Y995" t="n">
        <v>108</v>
      </c>
      <c r="Z995" t="n">
        <v>119</v>
      </c>
      <c r="AA995" t="n">
        <v>151</v>
      </c>
      <c r="AB995" t="n">
        <v>289</v>
      </c>
      <c r="AC995" t="n">
        <v>290</v>
      </c>
      <c r="AD995" t="n">
        <v>89</v>
      </c>
      <c r="AE995" t="n">
        <v>101</v>
      </c>
      <c r="AF995" t="n">
        <v>136</v>
      </c>
      <c r="AG995" t="n">
        <v>304</v>
      </c>
      <c r="AH995" t="n">
        <v>312</v>
      </c>
      <c r="AI995" t="n">
        <v>349</v>
      </c>
      <c r="AJ995" t="n">
        <v>21</v>
      </c>
    </row>
    <row r="996">
      <c r="A996" s="10" t="n">
        <v>5000</v>
      </c>
      <c r="B996" s="10" t="n">
        <v>20</v>
      </c>
      <c r="C996" s="10" t="n">
        <v>0.5</v>
      </c>
      <c r="D996" s="10" t="inlineStr">
        <is>
          <t>BA</t>
        </is>
      </c>
      <c r="E996" s="10" t="inlineStr">
        <is>
          <t>currently_in_use/test_files/0.5/BA/5000/20/1030.txt</t>
        </is>
      </c>
      <c r="F996" s="10" t="n">
        <v>-24</v>
      </c>
      <c r="G996" s="10" t="n">
        <v>25</v>
      </c>
      <c r="H996" s="10" t="inlineStr">
        <is>
          <t>-</t>
        </is>
      </c>
      <c r="I996" s="10" t="n">
        <v>40</v>
      </c>
      <c r="J996" s="10" t="n">
        <v>30</v>
      </c>
      <c r="K996" s="10" t="n">
        <v>40</v>
      </c>
      <c r="L996" s="10" t="n">
        <v>0</v>
      </c>
      <c r="M996" s="10" t="inlineStr">
        <is>
          <t>-</t>
        </is>
      </c>
      <c r="N996" s="10" t="n">
        <v>42</v>
      </c>
      <c r="O996" s="7" t="inlineStr">
        <is>
          <t>-</t>
        </is>
      </c>
      <c r="P996" s="7" t="inlineStr">
        <is>
          <t>-</t>
        </is>
      </c>
      <c r="Q996" s="9" t="n"/>
      <c r="U996" s="3" t="n"/>
    </row>
    <row r="997">
      <c r="A997" s="10" t="n">
        <v>5000</v>
      </c>
      <c r="B997" s="10" t="n">
        <v>20</v>
      </c>
      <c r="C997" s="10" t="n">
        <v>0.5</v>
      </c>
      <c r="D997" s="10" t="inlineStr">
        <is>
          <t>ER</t>
        </is>
      </c>
      <c r="E997" s="10" t="inlineStr">
        <is>
          <t>currently_in_use/test_files/0.5/ER/5000/20/1031.txt</t>
        </is>
      </c>
      <c r="F997" s="10" t="n">
        <v>-15</v>
      </c>
      <c r="G997" s="10" t="n">
        <v>126</v>
      </c>
      <c r="H997" s="10" t="inlineStr">
        <is>
          <t>-</t>
        </is>
      </c>
      <c r="I997" s="10" t="n">
        <v>148</v>
      </c>
      <c r="J997" s="10" t="n">
        <v>147</v>
      </c>
      <c r="K997" s="10" t="n">
        <v>148</v>
      </c>
      <c r="L997" s="10" t="n">
        <v>150</v>
      </c>
      <c r="M997" s="10" t="inlineStr">
        <is>
          <t>-</t>
        </is>
      </c>
      <c r="N997" s="10" t="n">
        <v>150</v>
      </c>
      <c r="O997" s="7" t="inlineStr">
        <is>
          <t>-</t>
        </is>
      </c>
      <c r="P997" s="7" t="inlineStr">
        <is>
          <t>-</t>
        </is>
      </c>
      <c r="Q997" s="9" t="n">
        <v>0</v>
      </c>
      <c r="R997" t="n">
        <v>53</v>
      </c>
      <c r="S997" t="n">
        <v>147</v>
      </c>
      <c r="T997" t="n">
        <v>114</v>
      </c>
      <c r="U997" s="3" t="n">
        <v>283</v>
      </c>
      <c r="V997" t="n">
        <v>22</v>
      </c>
      <c r="W997" t="n">
        <v>27</v>
      </c>
      <c r="X997" t="n">
        <v>36</v>
      </c>
      <c r="Y997" t="n">
        <v>45</v>
      </c>
      <c r="Z997" t="n">
        <v>48</v>
      </c>
      <c r="AA997" t="n">
        <v>75</v>
      </c>
      <c r="AB997" t="n">
        <v>82</v>
      </c>
      <c r="AC997" t="n">
        <v>85</v>
      </c>
      <c r="AD997" t="n">
        <v>89</v>
      </c>
      <c r="AE997" t="n">
        <v>91</v>
      </c>
      <c r="AF997" t="n">
        <v>94</v>
      </c>
      <c r="AG997" t="n">
        <v>110</v>
      </c>
      <c r="AH997" t="n">
        <v>113</v>
      </c>
      <c r="AI997" t="n">
        <v>126</v>
      </c>
      <c r="AJ997" t="n">
        <v>134</v>
      </c>
    </row>
    <row r="998">
      <c r="A998" s="10" t="n">
        <v>5000</v>
      </c>
      <c r="B998" s="10" t="n">
        <v>20</v>
      </c>
      <c r="C998" s="10" t="n">
        <v>0.5</v>
      </c>
      <c r="D998" s="10" t="inlineStr">
        <is>
          <t>WS</t>
        </is>
      </c>
      <c r="E998" s="10" t="inlineStr">
        <is>
          <t>currently_in_use/test_files/0.5/WS/5000/20/1032.txt</t>
        </is>
      </c>
      <c r="F998" s="10" t="n">
        <v>10</v>
      </c>
      <c r="G998" s="10" t="n">
        <v>78</v>
      </c>
      <c r="H998" s="10" t="inlineStr">
        <is>
          <t>-</t>
        </is>
      </c>
      <c r="I998" s="10" t="n">
        <v>103</v>
      </c>
      <c r="J998" s="10" t="n">
        <v>104</v>
      </c>
      <c r="K998" s="10" t="n">
        <v>103</v>
      </c>
      <c r="L998" s="10" t="n">
        <v>110</v>
      </c>
      <c r="M998" s="10" t="inlineStr">
        <is>
          <t>-</t>
        </is>
      </c>
      <c r="N998" s="10" t="n">
        <v>110</v>
      </c>
      <c r="O998" s="7" t="inlineStr">
        <is>
          <t>-</t>
        </is>
      </c>
      <c r="P998" s="7" t="inlineStr">
        <is>
          <t>-</t>
        </is>
      </c>
      <c r="Q998" s="9" t="n">
        <v>1</v>
      </c>
      <c r="R998" t="n">
        <v>76</v>
      </c>
      <c r="S998" t="n">
        <v>119</v>
      </c>
      <c r="T998" t="n">
        <v>30</v>
      </c>
      <c r="U998" s="3" t="n">
        <v>20</v>
      </c>
      <c r="V998" t="n">
        <v>29</v>
      </c>
      <c r="W998" t="n">
        <v>13</v>
      </c>
      <c r="X998" t="n">
        <v>18</v>
      </c>
      <c r="Y998" t="n">
        <v>81</v>
      </c>
      <c r="Z998" t="n">
        <v>177</v>
      </c>
      <c r="AA998" t="n">
        <v>34</v>
      </c>
      <c r="AB998" t="n">
        <v>228</v>
      </c>
      <c r="AC998" t="n">
        <v>292</v>
      </c>
      <c r="AD998" t="n">
        <v>66</v>
      </c>
      <c r="AE998" t="n">
        <v>156</v>
      </c>
      <c r="AF998" t="n">
        <v>291</v>
      </c>
      <c r="AG998" t="n">
        <v>40</v>
      </c>
      <c r="AH998" t="n">
        <v>42</v>
      </c>
      <c r="AI998" t="n">
        <v>61</v>
      </c>
      <c r="AJ998" t="n">
        <v>63</v>
      </c>
    </row>
    <row r="999">
      <c r="A999" s="10" t="n">
        <v>5000</v>
      </c>
      <c r="B999" s="10" t="n">
        <v>20</v>
      </c>
      <c r="C999" s="10" t="n">
        <v>0.5</v>
      </c>
      <c r="D999" s="10" t="inlineStr">
        <is>
          <t>BA</t>
        </is>
      </c>
      <c r="E999" s="10" t="inlineStr">
        <is>
          <t>currently_in_use/test_files/0.5/BA/5000/20/1033.txt</t>
        </is>
      </c>
      <c r="F999" s="10" t="n">
        <v>-32</v>
      </c>
      <c r="G999" s="10" t="n">
        <v>17</v>
      </c>
      <c r="H999" s="10" t="inlineStr">
        <is>
          <t>-</t>
        </is>
      </c>
      <c r="I999" s="10" t="n">
        <v>51</v>
      </c>
      <c r="J999" s="10" t="n">
        <v>44</v>
      </c>
      <c r="K999" s="10" t="n">
        <v>51</v>
      </c>
      <c r="L999" s="10" t="n">
        <v>0</v>
      </c>
      <c r="M999" s="10" t="inlineStr">
        <is>
          <t>-</t>
        </is>
      </c>
      <c r="N999" s="10" t="n">
        <v>51</v>
      </c>
      <c r="O999" s="7" t="inlineStr">
        <is>
          <t>-</t>
        </is>
      </c>
      <c r="P999" s="7" t="inlineStr">
        <is>
          <t>-</t>
        </is>
      </c>
      <c r="Q999" s="9" t="n"/>
      <c r="U999" s="3" t="n"/>
    </row>
    <row r="1000">
      <c r="A1000" s="10" t="n">
        <v>5000</v>
      </c>
      <c r="B1000" s="10" t="n">
        <v>20</v>
      </c>
      <c r="C1000" s="10" t="n">
        <v>0.5</v>
      </c>
      <c r="D1000" s="10" t="inlineStr">
        <is>
          <t>ER</t>
        </is>
      </c>
      <c r="E1000" s="10" t="inlineStr">
        <is>
          <t>currently_in_use/test_files/0.5/ER/5000/20/1034.txt</t>
        </is>
      </c>
      <c r="F1000" s="10" t="n">
        <v>-21</v>
      </c>
      <c r="G1000" s="10" t="n">
        <v>35</v>
      </c>
      <c r="H1000" s="10" t="inlineStr">
        <is>
          <t>-</t>
        </is>
      </c>
      <c r="I1000" s="10" t="n">
        <v>50</v>
      </c>
      <c r="J1000" s="10" t="n">
        <v>48</v>
      </c>
      <c r="K1000" s="10" t="n">
        <v>50</v>
      </c>
      <c r="L1000" s="10" t="n">
        <v>54</v>
      </c>
      <c r="M1000" s="10" t="inlineStr">
        <is>
          <t>-</t>
        </is>
      </c>
      <c r="N1000" s="10" t="n">
        <v>54</v>
      </c>
      <c r="O1000" s="7" t="inlineStr">
        <is>
          <t>-</t>
        </is>
      </c>
      <c r="P1000" s="7" t="inlineStr">
        <is>
          <t>-</t>
        </is>
      </c>
      <c r="Q1000" s="9" t="n">
        <v>1</v>
      </c>
      <c r="R1000" t="n">
        <v>7</v>
      </c>
      <c r="S1000" t="n">
        <v>91</v>
      </c>
      <c r="T1000" t="n">
        <v>142</v>
      </c>
      <c r="U1000" s="3" t="n">
        <v>151</v>
      </c>
      <c r="V1000" t="n">
        <v>256</v>
      </c>
      <c r="W1000" t="n">
        <v>238</v>
      </c>
      <c r="X1000" t="n">
        <v>4</v>
      </c>
      <c r="Y1000" t="n">
        <v>15</v>
      </c>
      <c r="Z1000" t="n">
        <v>16</v>
      </c>
      <c r="AA1000" t="n">
        <v>61</v>
      </c>
      <c r="AB1000" t="n">
        <v>73</v>
      </c>
      <c r="AC1000" t="n">
        <v>79</v>
      </c>
      <c r="AD1000" t="n">
        <v>83</v>
      </c>
      <c r="AE1000" t="n">
        <v>107</v>
      </c>
      <c r="AF1000" t="n">
        <v>125</v>
      </c>
      <c r="AG1000" t="n">
        <v>126</v>
      </c>
      <c r="AH1000" t="n">
        <v>140</v>
      </c>
      <c r="AI1000" t="n">
        <v>154</v>
      </c>
      <c r="AJ1000" t="n">
        <v>167</v>
      </c>
    </row>
    <row r="1001">
      <c r="A1001" s="10" t="n">
        <v>5000</v>
      </c>
      <c r="B1001" s="10" t="n">
        <v>20</v>
      </c>
      <c r="C1001" s="10" t="n">
        <v>0.5</v>
      </c>
      <c r="D1001" s="10" t="inlineStr">
        <is>
          <t>WS</t>
        </is>
      </c>
      <c r="E1001" s="10" t="inlineStr">
        <is>
          <t>currently_in_use/test_files/0.5/WS/5000/20/1035.txt</t>
        </is>
      </c>
      <c r="F1001" s="10" t="n">
        <v>-57</v>
      </c>
      <c r="G1001" s="10" t="n">
        <v>94</v>
      </c>
      <c r="H1001" s="10" t="inlineStr">
        <is>
          <t>-</t>
        </is>
      </c>
      <c r="I1001" s="10" t="n">
        <v>97</v>
      </c>
      <c r="J1001" s="10" t="n">
        <v>98</v>
      </c>
      <c r="K1001" s="10" t="n">
        <v>97</v>
      </c>
      <c r="L1001" s="10" t="n">
        <v>109</v>
      </c>
      <c r="M1001" s="10" t="inlineStr">
        <is>
          <t>-</t>
        </is>
      </c>
      <c r="N1001" s="10" t="n">
        <v>109</v>
      </c>
      <c r="O1001" s="7" t="inlineStr">
        <is>
          <t>-</t>
        </is>
      </c>
      <c r="P1001" s="7" t="inlineStr">
        <is>
          <t>-</t>
        </is>
      </c>
      <c r="Q1001" s="9" t="n">
        <v>6</v>
      </c>
      <c r="R1001" t="n">
        <v>22</v>
      </c>
      <c r="S1001" t="n">
        <v>1</v>
      </c>
      <c r="T1001" t="n">
        <v>50</v>
      </c>
      <c r="U1001" s="3" t="n">
        <v>86</v>
      </c>
      <c r="V1001" t="n">
        <v>135</v>
      </c>
      <c r="W1001" t="n">
        <v>17</v>
      </c>
      <c r="X1001" t="n">
        <v>89</v>
      </c>
      <c r="Y1001" t="n">
        <v>269</v>
      </c>
      <c r="Z1001" t="n">
        <v>182</v>
      </c>
      <c r="AA1001" t="n">
        <v>52</v>
      </c>
      <c r="AB1001" t="n">
        <v>137</v>
      </c>
      <c r="AC1001" t="n">
        <v>142</v>
      </c>
      <c r="AD1001" t="n">
        <v>29</v>
      </c>
      <c r="AE1001" t="n">
        <v>71</v>
      </c>
      <c r="AF1001" t="n">
        <v>87</v>
      </c>
      <c r="AG1001" t="n">
        <v>114</v>
      </c>
      <c r="AH1001" t="n">
        <v>113</v>
      </c>
      <c r="AI1001" t="n">
        <v>157</v>
      </c>
      <c r="AJ1001" t="n">
        <v>238</v>
      </c>
    </row>
    <row r="1002">
      <c r="A1002" s="10" t="n">
        <v>5000</v>
      </c>
      <c r="B1002" s="10" t="n">
        <v>20</v>
      </c>
      <c r="C1002" s="10" t="n">
        <v>0.5</v>
      </c>
      <c r="D1002" s="10" t="inlineStr">
        <is>
          <t>BA</t>
        </is>
      </c>
      <c r="E1002" s="10" t="inlineStr">
        <is>
          <t>currently_in_use/test_files/0.5/BA/5000/20/1036.txt</t>
        </is>
      </c>
      <c r="F1002" s="10" t="n">
        <v>-33</v>
      </c>
      <c r="G1002" s="10" t="n">
        <v>6</v>
      </c>
      <c r="H1002" s="10" t="inlineStr">
        <is>
          <t>-</t>
        </is>
      </c>
      <c r="I1002" s="10" t="n">
        <v>16</v>
      </c>
      <c r="J1002" s="10" t="n">
        <v>8</v>
      </c>
      <c r="K1002" s="10" t="n">
        <v>16</v>
      </c>
      <c r="L1002" s="10" t="n">
        <v>0</v>
      </c>
      <c r="M1002" s="10" t="inlineStr">
        <is>
          <t>-</t>
        </is>
      </c>
      <c r="N1002" s="10" t="n">
        <v>19</v>
      </c>
      <c r="O1002" s="7" t="inlineStr">
        <is>
          <t>-</t>
        </is>
      </c>
      <c r="P1002" s="7" t="inlineStr">
        <is>
          <t>-</t>
        </is>
      </c>
      <c r="Q1002" s="9" t="n"/>
      <c r="U1002" s="3" t="n"/>
    </row>
    <row r="1003">
      <c r="A1003" s="10" t="n">
        <v>5000</v>
      </c>
      <c r="B1003" s="10" t="n">
        <v>20</v>
      </c>
      <c r="C1003" s="10" t="n">
        <v>0.5</v>
      </c>
      <c r="D1003" s="10" t="inlineStr">
        <is>
          <t>ER</t>
        </is>
      </c>
      <c r="E1003" s="10" t="inlineStr">
        <is>
          <t>currently_in_use/test_files/0.5/ER/5000/20/1037.txt</t>
        </is>
      </c>
      <c r="F1003" s="10" t="n">
        <v>-29</v>
      </c>
      <c r="G1003" s="10" t="n">
        <v>60</v>
      </c>
      <c r="H1003" s="10" t="inlineStr">
        <is>
          <t>-</t>
        </is>
      </c>
      <c r="I1003" s="10" t="n">
        <v>94</v>
      </c>
      <c r="J1003" s="10" t="n">
        <v>96</v>
      </c>
      <c r="K1003" s="10" t="n">
        <v>94</v>
      </c>
      <c r="L1003" s="10" t="n">
        <v>98</v>
      </c>
      <c r="M1003" s="10" t="inlineStr">
        <is>
          <t>-</t>
        </is>
      </c>
      <c r="N1003" s="10" t="n">
        <v>98</v>
      </c>
      <c r="O1003" s="7" t="inlineStr">
        <is>
          <t>-</t>
        </is>
      </c>
      <c r="P1003" s="7" t="inlineStr">
        <is>
          <t>-</t>
        </is>
      </c>
      <c r="Q1003" s="9" t="n">
        <v>0</v>
      </c>
      <c r="R1003" t="n">
        <v>83</v>
      </c>
      <c r="S1003" t="n">
        <v>53</v>
      </c>
      <c r="T1003" t="n">
        <v>122</v>
      </c>
      <c r="U1003" s="3" t="n">
        <v>2</v>
      </c>
      <c r="V1003" t="n">
        <v>22</v>
      </c>
      <c r="W1003" t="n">
        <v>42</v>
      </c>
      <c r="X1003" t="n">
        <v>68</v>
      </c>
      <c r="Y1003" t="n">
        <v>73</v>
      </c>
      <c r="Z1003" t="n">
        <v>93</v>
      </c>
      <c r="AA1003" t="n">
        <v>109</v>
      </c>
      <c r="AB1003" t="n">
        <v>11</v>
      </c>
      <c r="AC1003" t="n">
        <v>12</v>
      </c>
      <c r="AD1003" t="n">
        <v>32</v>
      </c>
      <c r="AE1003" t="n">
        <v>39</v>
      </c>
      <c r="AF1003" t="n">
        <v>41</v>
      </c>
      <c r="AG1003" t="n">
        <v>50</v>
      </c>
      <c r="AH1003" t="n">
        <v>56</v>
      </c>
      <c r="AI1003" t="n">
        <v>57</v>
      </c>
      <c r="AJ1003" t="n">
        <v>59</v>
      </c>
    </row>
    <row r="1004">
      <c r="A1004" s="10" t="n">
        <v>5000</v>
      </c>
      <c r="B1004" s="10" t="n">
        <v>20</v>
      </c>
      <c r="C1004" s="10" t="n">
        <v>0.5</v>
      </c>
      <c r="D1004" s="10" t="inlineStr">
        <is>
          <t>WS</t>
        </is>
      </c>
      <c r="E1004" s="10" t="inlineStr">
        <is>
          <t>currently_in_use/test_files/0.5/WS/5000/20/1038.txt</t>
        </is>
      </c>
      <c r="F1004" s="10" t="n">
        <v>-49</v>
      </c>
      <c r="G1004" s="10" t="n">
        <v>61</v>
      </c>
      <c r="H1004" s="10" t="inlineStr">
        <is>
          <t>-</t>
        </is>
      </c>
      <c r="I1004" s="10" t="n">
        <v>88</v>
      </c>
      <c r="J1004" s="10" t="n">
        <v>91</v>
      </c>
      <c r="K1004" s="10" t="n">
        <v>88</v>
      </c>
      <c r="L1004" s="10" t="n">
        <v>99</v>
      </c>
      <c r="M1004" s="10" t="inlineStr">
        <is>
          <t>-</t>
        </is>
      </c>
      <c r="N1004" s="10" t="n">
        <v>99</v>
      </c>
      <c r="O1004" s="7" t="inlineStr">
        <is>
          <t>-</t>
        </is>
      </c>
      <c r="P1004" s="7" t="inlineStr">
        <is>
          <t>-</t>
        </is>
      </c>
      <c r="Q1004" s="9" t="n">
        <v>0</v>
      </c>
      <c r="R1004" t="n">
        <v>38</v>
      </c>
      <c r="S1004" t="n">
        <v>123</v>
      </c>
      <c r="T1004" t="n">
        <v>108</v>
      </c>
      <c r="U1004" s="3" t="n">
        <v>176</v>
      </c>
      <c r="V1004" t="n">
        <v>2</v>
      </c>
      <c r="W1004" t="n">
        <v>106</v>
      </c>
      <c r="X1004" t="n">
        <v>12</v>
      </c>
      <c r="Y1004" t="n">
        <v>26</v>
      </c>
      <c r="Z1004" t="n">
        <v>72</v>
      </c>
      <c r="AA1004" t="n">
        <v>167</v>
      </c>
      <c r="AB1004" t="n">
        <v>374</v>
      </c>
      <c r="AC1004" t="n">
        <v>117</v>
      </c>
      <c r="AD1004" t="n">
        <v>145</v>
      </c>
      <c r="AE1004" t="n">
        <v>187</v>
      </c>
      <c r="AF1004" t="n">
        <v>197</v>
      </c>
      <c r="AG1004" t="n">
        <v>216</v>
      </c>
      <c r="AH1004" t="n">
        <v>231</v>
      </c>
      <c r="AI1004" t="n">
        <v>294</v>
      </c>
      <c r="AJ1004" t="n">
        <v>340</v>
      </c>
    </row>
    <row r="1005">
      <c r="A1005" s="10" t="n">
        <v>5000</v>
      </c>
      <c r="B1005" s="10" t="n">
        <v>20</v>
      </c>
      <c r="C1005" s="10" t="n">
        <v>0.5</v>
      </c>
      <c r="D1005" s="10" t="inlineStr">
        <is>
          <t>BA</t>
        </is>
      </c>
      <c r="E1005" s="10" t="inlineStr">
        <is>
          <t>currently_in_use/test_files/0.5/BA/5000/20/1039.txt</t>
        </is>
      </c>
      <c r="F1005" s="10" t="n">
        <v>-20</v>
      </c>
      <c r="G1005" s="10" t="n">
        <v>-20</v>
      </c>
      <c r="H1005" s="10" t="inlineStr">
        <is>
          <t>-</t>
        </is>
      </c>
      <c r="I1005" s="10" t="n">
        <v>7</v>
      </c>
      <c r="J1005" s="10" t="n">
        <v>7</v>
      </c>
      <c r="K1005" s="10" t="n">
        <v>7</v>
      </c>
      <c r="L1005" s="10" t="n">
        <v>0</v>
      </c>
      <c r="M1005" s="10" t="inlineStr">
        <is>
          <t>-</t>
        </is>
      </c>
      <c r="N1005" s="10" t="n">
        <v>8</v>
      </c>
      <c r="O1005" s="7" t="inlineStr">
        <is>
          <t>-</t>
        </is>
      </c>
      <c r="P1005" s="7" t="inlineStr">
        <is>
          <t>-</t>
        </is>
      </c>
      <c r="Q1005" s="9" t="n"/>
      <c r="U1005" s="3" t="n"/>
    </row>
    <row r="1006">
      <c r="A1006" s="10" t="n">
        <v>5000</v>
      </c>
      <c r="B1006" s="10" t="n">
        <v>20</v>
      </c>
      <c r="C1006" s="10" t="n">
        <v>0.5</v>
      </c>
      <c r="D1006" s="10" t="inlineStr">
        <is>
          <t>ER</t>
        </is>
      </c>
      <c r="E1006" s="10" t="inlineStr">
        <is>
          <t>currently_in_use/test_files/0.5/ER/5000/20/1040.txt</t>
        </is>
      </c>
      <c r="F1006" s="10" t="n">
        <v>-19</v>
      </c>
      <c r="G1006" s="10" t="n">
        <v>40</v>
      </c>
      <c r="H1006" s="10" t="inlineStr">
        <is>
          <t>-</t>
        </is>
      </c>
      <c r="I1006" s="10" t="n">
        <v>64</v>
      </c>
      <c r="J1006" s="10" t="n">
        <v>54</v>
      </c>
      <c r="K1006" s="10" t="n">
        <v>64</v>
      </c>
      <c r="L1006" s="10" t="n">
        <v>69</v>
      </c>
      <c r="M1006" s="10" t="inlineStr">
        <is>
          <t>-</t>
        </is>
      </c>
      <c r="N1006" s="10" t="n">
        <v>69</v>
      </c>
      <c r="O1006" s="7" t="inlineStr">
        <is>
          <t>-</t>
        </is>
      </c>
      <c r="P1006" s="7" t="inlineStr">
        <is>
          <t>-</t>
        </is>
      </c>
      <c r="Q1006" s="9" t="n">
        <v>0</v>
      </c>
      <c r="R1006" t="n">
        <v>37</v>
      </c>
      <c r="S1006" t="n">
        <v>154</v>
      </c>
      <c r="T1006" t="n">
        <v>70</v>
      </c>
      <c r="U1006" s="3" t="n">
        <v>121</v>
      </c>
      <c r="V1006" t="n">
        <v>138</v>
      </c>
      <c r="W1006" t="n">
        <v>145</v>
      </c>
      <c r="X1006" t="n">
        <v>323</v>
      </c>
      <c r="Y1006" t="n">
        <v>8</v>
      </c>
      <c r="Z1006" t="n">
        <v>11</v>
      </c>
      <c r="AA1006" t="n">
        <v>28</v>
      </c>
      <c r="AB1006" t="n">
        <v>32</v>
      </c>
      <c r="AC1006" t="n">
        <v>34</v>
      </c>
      <c r="AD1006" t="n">
        <v>36</v>
      </c>
      <c r="AE1006" t="n">
        <v>46</v>
      </c>
      <c r="AF1006" t="n">
        <v>47</v>
      </c>
      <c r="AG1006" t="n">
        <v>76</v>
      </c>
      <c r="AH1006" t="n">
        <v>85</v>
      </c>
      <c r="AI1006" t="n">
        <v>87</v>
      </c>
      <c r="AJ1006" t="n">
        <v>102</v>
      </c>
    </row>
    <row r="1007">
      <c r="A1007" s="10" t="n">
        <v>5000</v>
      </c>
      <c r="B1007" s="10" t="n">
        <v>20</v>
      </c>
      <c r="C1007" s="10" t="n">
        <v>0.5</v>
      </c>
      <c r="D1007" s="10" t="inlineStr">
        <is>
          <t>WS</t>
        </is>
      </c>
      <c r="E1007" s="10" t="inlineStr">
        <is>
          <t>currently_in_use/test_files/0.5/WS/5000/20/1041.txt</t>
        </is>
      </c>
      <c r="F1007" s="10" t="n">
        <v>-49</v>
      </c>
      <c r="G1007" s="10" t="n">
        <v>-34</v>
      </c>
      <c r="H1007" s="10" t="inlineStr">
        <is>
          <t>-</t>
        </is>
      </c>
      <c r="I1007" s="10" t="n">
        <v>-13</v>
      </c>
      <c r="J1007" s="10" t="n">
        <v>-18</v>
      </c>
      <c r="K1007" s="10" t="n">
        <v>0</v>
      </c>
      <c r="L1007" s="10" t="n">
        <v>8</v>
      </c>
      <c r="M1007" s="10" t="inlineStr">
        <is>
          <t>-</t>
        </is>
      </c>
      <c r="N1007" s="10" t="n">
        <v>8</v>
      </c>
      <c r="O1007" s="7" t="inlineStr">
        <is>
          <t>-</t>
        </is>
      </c>
      <c r="P1007" s="7" t="inlineStr">
        <is>
          <t>-</t>
        </is>
      </c>
      <c r="Q1007" s="9" t="n">
        <v>44</v>
      </c>
      <c r="R1007" t="n">
        <v>79</v>
      </c>
      <c r="S1007" t="n">
        <v>337</v>
      </c>
      <c r="T1007" t="n">
        <v>343</v>
      </c>
      <c r="U1007" s="3" t="n"/>
    </row>
    <row r="1008">
      <c r="A1008" s="10" t="n">
        <v>5000</v>
      </c>
      <c r="B1008" s="10" t="n">
        <v>20</v>
      </c>
      <c r="C1008" s="10" t="n">
        <v>0.5</v>
      </c>
      <c r="D1008" s="10" t="inlineStr">
        <is>
          <t>BA</t>
        </is>
      </c>
      <c r="E1008" s="10" t="inlineStr">
        <is>
          <t>currently_in_use/test_files/0.5/BA/5000/20/1042.txt</t>
        </is>
      </c>
      <c r="F1008" s="10" t="n">
        <v>-23</v>
      </c>
      <c r="G1008" s="10" t="n">
        <v>37</v>
      </c>
      <c r="H1008" s="10" t="inlineStr">
        <is>
          <t>-</t>
        </is>
      </c>
      <c r="I1008" s="10" t="n">
        <v>47</v>
      </c>
      <c r="J1008" s="10" t="n">
        <v>47</v>
      </c>
      <c r="K1008" s="10" t="n">
        <v>47</v>
      </c>
      <c r="L1008" s="10" t="n">
        <v>48</v>
      </c>
      <c r="M1008" s="10" t="inlineStr">
        <is>
          <t>-</t>
        </is>
      </c>
      <c r="N1008" s="10" t="n">
        <v>48</v>
      </c>
      <c r="O1008" s="7" t="inlineStr">
        <is>
          <t>-</t>
        </is>
      </c>
      <c r="P1008" s="7" t="inlineStr">
        <is>
          <t>-</t>
        </is>
      </c>
      <c r="Q1008" s="9" t="n">
        <v>0</v>
      </c>
      <c r="R1008" t="n">
        <v>74</v>
      </c>
      <c r="S1008" t="n">
        <v>160</v>
      </c>
      <c r="T1008" t="n">
        <v>12</v>
      </c>
      <c r="U1008" s="3" t="n">
        <v>64</v>
      </c>
      <c r="V1008" t="n">
        <v>95</v>
      </c>
      <c r="W1008" t="n">
        <v>3</v>
      </c>
      <c r="X1008" t="n">
        <v>9</v>
      </c>
      <c r="Y1008" t="n">
        <v>13</v>
      </c>
      <c r="Z1008" t="n">
        <v>19</v>
      </c>
      <c r="AA1008" t="n">
        <v>20</v>
      </c>
      <c r="AB1008" t="n">
        <v>24</v>
      </c>
      <c r="AC1008" t="n">
        <v>42</v>
      </c>
      <c r="AD1008" t="n">
        <v>45</v>
      </c>
      <c r="AE1008" t="n">
        <v>46</v>
      </c>
      <c r="AF1008" t="n">
        <v>53</v>
      </c>
      <c r="AG1008" t="n">
        <v>57</v>
      </c>
      <c r="AH1008" t="n">
        <v>63</v>
      </c>
      <c r="AI1008" t="n">
        <v>80</v>
      </c>
      <c r="AJ1008" t="n">
        <v>81</v>
      </c>
    </row>
    <row r="1009">
      <c r="A1009" s="10" t="n">
        <v>5000</v>
      </c>
      <c r="B1009" s="10" t="n">
        <v>20</v>
      </c>
      <c r="C1009" s="10" t="n">
        <v>0.5</v>
      </c>
      <c r="D1009" s="10" t="inlineStr">
        <is>
          <t>ER</t>
        </is>
      </c>
      <c r="E1009" s="10" t="inlineStr">
        <is>
          <t>currently_in_use/test_files/0.5/ER/5000/20/1043.txt</t>
        </is>
      </c>
      <c r="F1009" s="10" t="n">
        <v>-31</v>
      </c>
      <c r="G1009" s="10" t="n">
        <v>79</v>
      </c>
      <c r="H1009" s="10" t="inlineStr">
        <is>
          <t>-</t>
        </is>
      </c>
      <c r="I1009" s="10" t="n">
        <v>96</v>
      </c>
      <c r="J1009" s="10" t="n">
        <v>93</v>
      </c>
      <c r="K1009" s="10" t="n">
        <v>96</v>
      </c>
      <c r="L1009" s="10" t="n">
        <v>99</v>
      </c>
      <c r="M1009" s="10" t="inlineStr">
        <is>
          <t>-</t>
        </is>
      </c>
      <c r="N1009" s="10" t="n">
        <v>99</v>
      </c>
      <c r="O1009" s="7" t="inlineStr">
        <is>
          <t>-</t>
        </is>
      </c>
      <c r="P1009" s="7" t="inlineStr">
        <is>
          <t>-</t>
        </is>
      </c>
      <c r="Q1009" s="9" t="n">
        <v>1</v>
      </c>
      <c r="R1009" t="n">
        <v>23</v>
      </c>
      <c r="S1009" t="n">
        <v>43</v>
      </c>
      <c r="T1009" t="n">
        <v>52</v>
      </c>
      <c r="U1009" s="3" t="n">
        <v>109</v>
      </c>
      <c r="V1009" t="n">
        <v>48</v>
      </c>
      <c r="W1009" t="n">
        <v>92</v>
      </c>
      <c r="X1009" t="n">
        <v>129</v>
      </c>
      <c r="Y1009" t="n">
        <v>209</v>
      </c>
      <c r="Z1009" t="n">
        <v>81</v>
      </c>
      <c r="AA1009" t="n">
        <v>239</v>
      </c>
      <c r="AB1009" t="n">
        <v>247</v>
      </c>
      <c r="AC1009" t="n">
        <v>19</v>
      </c>
      <c r="AD1009" t="n">
        <v>25</v>
      </c>
      <c r="AE1009" t="n">
        <v>34</v>
      </c>
      <c r="AF1009" t="n">
        <v>36</v>
      </c>
      <c r="AG1009" t="n">
        <v>60</v>
      </c>
      <c r="AH1009" t="n">
        <v>65</v>
      </c>
      <c r="AI1009" t="n">
        <v>99</v>
      </c>
      <c r="AJ1009" t="n">
        <v>111</v>
      </c>
    </row>
    <row r="1010">
      <c r="A1010" s="10" t="n">
        <v>5000</v>
      </c>
      <c r="B1010" s="10" t="n">
        <v>20</v>
      </c>
      <c r="C1010" s="10" t="n">
        <v>0.5</v>
      </c>
      <c r="D1010" s="10" t="inlineStr">
        <is>
          <t>WS</t>
        </is>
      </c>
      <c r="E1010" s="10" t="inlineStr">
        <is>
          <t>currently_in_use/test_files/0.5/WS/5000/20/1044.txt</t>
        </is>
      </c>
      <c r="F1010" s="10" t="n">
        <v>-46</v>
      </c>
      <c r="G1010" s="10" t="n">
        <v>20</v>
      </c>
      <c r="H1010" s="10" t="inlineStr">
        <is>
          <t>-</t>
        </is>
      </c>
      <c r="I1010" s="10" t="n">
        <v>36</v>
      </c>
      <c r="J1010" s="10" t="n">
        <v>50</v>
      </c>
      <c r="K1010" s="10" t="n">
        <v>36</v>
      </c>
      <c r="L1010" s="10" t="n">
        <v>13</v>
      </c>
      <c r="M1010" s="10" t="inlineStr">
        <is>
          <t>-</t>
        </is>
      </c>
      <c r="N1010" s="10" t="n">
        <v>59</v>
      </c>
      <c r="O1010" s="7" t="inlineStr">
        <is>
          <t>-</t>
        </is>
      </c>
      <c r="P1010" s="7" t="inlineStr">
        <is>
          <t>-</t>
        </is>
      </c>
      <c r="Q1010" s="9" t="n">
        <v>100</v>
      </c>
      <c r="R1010" t="n">
        <v>83</v>
      </c>
      <c r="S1010" t="n">
        <v>101</v>
      </c>
      <c r="T1010" t="n">
        <v>328</v>
      </c>
      <c r="U1010" s="3" t="n">
        <v>63</v>
      </c>
      <c r="V1010" t="n">
        <v>235</v>
      </c>
      <c r="W1010" t="n">
        <v>339</v>
      </c>
    </row>
    <row r="1011">
      <c r="A1011" s="10" t="n">
        <v>5000</v>
      </c>
      <c r="B1011" s="10" t="n">
        <v>20</v>
      </c>
      <c r="C1011" s="10" t="n">
        <v>0.5</v>
      </c>
      <c r="D1011" s="10" t="inlineStr">
        <is>
          <t>BA</t>
        </is>
      </c>
      <c r="E1011" s="10" t="inlineStr">
        <is>
          <t>currently_in_use/test_files/0.5/BA/5000/20/1045.txt</t>
        </is>
      </c>
      <c r="F1011" s="10" t="n">
        <v>-28</v>
      </c>
      <c r="G1011" s="10" t="n">
        <v>-42</v>
      </c>
      <c r="H1011" s="10" t="inlineStr">
        <is>
          <t>-</t>
        </is>
      </c>
      <c r="I1011" s="10" t="n">
        <v>-15</v>
      </c>
      <c r="J1011" s="10" t="n">
        <v>-17</v>
      </c>
      <c r="K1011" s="10" t="n">
        <v>0</v>
      </c>
      <c r="L1011" s="10" t="n">
        <v>0</v>
      </c>
      <c r="M1011" s="10" t="inlineStr">
        <is>
          <t>-</t>
        </is>
      </c>
      <c r="N1011" s="10" t="n">
        <v>3</v>
      </c>
      <c r="O1011" s="7" t="inlineStr">
        <is>
          <t>-</t>
        </is>
      </c>
      <c r="P1011" s="7" t="inlineStr">
        <is>
          <t>-</t>
        </is>
      </c>
      <c r="Q1011" s="9" t="n"/>
      <c r="U1011" s="3" t="n"/>
    </row>
    <row r="1012">
      <c r="A1012" s="10" t="n">
        <v>5000</v>
      </c>
      <c r="B1012" s="10" t="n">
        <v>20</v>
      </c>
      <c r="C1012" s="10" t="n">
        <v>0.5</v>
      </c>
      <c r="D1012" s="10" t="inlineStr">
        <is>
          <t>ER</t>
        </is>
      </c>
      <c r="E1012" s="10" t="inlineStr">
        <is>
          <t>currently_in_use/test_files/0.5/ER/5000/20/1046.txt</t>
        </is>
      </c>
      <c r="F1012" s="10" t="n">
        <v>-25</v>
      </c>
      <c r="G1012" s="10" t="n">
        <v>6</v>
      </c>
      <c r="H1012" s="10" t="inlineStr">
        <is>
          <t>-</t>
        </is>
      </c>
      <c r="I1012" s="10" t="n">
        <v>29</v>
      </c>
      <c r="J1012" s="10" t="n">
        <v>26</v>
      </c>
      <c r="K1012" s="10" t="n">
        <v>29</v>
      </c>
      <c r="L1012" s="10" t="n">
        <v>22</v>
      </c>
      <c r="M1012" s="10" t="inlineStr">
        <is>
          <t>-</t>
        </is>
      </c>
      <c r="N1012" s="10" t="n">
        <v>31</v>
      </c>
      <c r="O1012" s="7" t="inlineStr">
        <is>
          <t>-</t>
        </is>
      </c>
      <c r="P1012" s="7" t="inlineStr">
        <is>
          <t>-</t>
        </is>
      </c>
      <c r="Q1012" s="9" t="n">
        <v>242</v>
      </c>
      <c r="R1012" t="n">
        <v>281</v>
      </c>
      <c r="S1012" t="n">
        <v>17</v>
      </c>
      <c r="T1012" t="n">
        <v>41</v>
      </c>
      <c r="U1012" s="3" t="n">
        <v>52</v>
      </c>
      <c r="V1012" t="n">
        <v>53</v>
      </c>
      <c r="W1012" t="n">
        <v>57</v>
      </c>
      <c r="X1012" t="n">
        <v>73</v>
      </c>
      <c r="Y1012" t="n">
        <v>106</v>
      </c>
      <c r="Z1012" t="n">
        <v>112</v>
      </c>
      <c r="AA1012" t="n">
        <v>122</v>
      </c>
      <c r="AB1012" t="n">
        <v>136</v>
      </c>
      <c r="AC1012" t="n">
        <v>140</v>
      </c>
      <c r="AD1012" t="n">
        <v>142</v>
      </c>
      <c r="AE1012" t="n">
        <v>149</v>
      </c>
      <c r="AF1012" t="n">
        <v>153</v>
      </c>
      <c r="AG1012" t="n">
        <v>157</v>
      </c>
      <c r="AH1012" t="n">
        <v>163</v>
      </c>
      <c r="AI1012" t="n">
        <v>164</v>
      </c>
      <c r="AJ1012" t="n">
        <v>165</v>
      </c>
    </row>
    <row r="1013">
      <c r="A1013" s="10" t="n">
        <v>5000</v>
      </c>
      <c r="B1013" s="10" t="n">
        <v>20</v>
      </c>
      <c r="C1013" s="10" t="n">
        <v>0.5</v>
      </c>
      <c r="D1013" s="10" t="inlineStr">
        <is>
          <t>WS</t>
        </is>
      </c>
      <c r="E1013" s="10" t="inlineStr">
        <is>
          <t>currently_in_use/test_files/0.5/WS/5000/20/1047.txt</t>
        </is>
      </c>
      <c r="F1013" s="10" t="n">
        <v>-57</v>
      </c>
      <c r="G1013" s="10" t="n">
        <v>-3</v>
      </c>
      <c r="H1013" s="10" t="inlineStr">
        <is>
          <t>-</t>
        </is>
      </c>
      <c r="I1013" s="10" t="n">
        <v>23</v>
      </c>
      <c r="J1013" s="10" t="n">
        <v>32</v>
      </c>
      <c r="K1013" s="10" t="n">
        <v>23</v>
      </c>
      <c r="L1013" s="10" t="n">
        <v>0</v>
      </c>
      <c r="M1013" s="10" t="inlineStr">
        <is>
          <t>-</t>
        </is>
      </c>
      <c r="N1013" s="10" t="n">
        <v>42</v>
      </c>
      <c r="O1013" s="7" t="inlineStr">
        <is>
          <t>-</t>
        </is>
      </c>
      <c r="P1013" s="7" t="inlineStr">
        <is>
          <t>-</t>
        </is>
      </c>
      <c r="Q1013" s="9" t="n"/>
      <c r="U1013" s="3" t="n"/>
    </row>
    <row r="1014">
      <c r="A1014" s="10" t="n">
        <v>5000</v>
      </c>
      <c r="B1014" s="10" t="n">
        <v>20</v>
      </c>
      <c r="C1014" s="10" t="n">
        <v>0.5</v>
      </c>
      <c r="D1014" s="10" t="inlineStr">
        <is>
          <t>BA</t>
        </is>
      </c>
      <c r="E1014" s="10" t="inlineStr">
        <is>
          <t>currently_in_use/test_files/0.5/BA/5000/20/1048.txt</t>
        </is>
      </c>
      <c r="F1014" s="10" t="n">
        <v>-28</v>
      </c>
      <c r="G1014" s="10" t="n">
        <v>24</v>
      </c>
      <c r="H1014" s="10" t="inlineStr">
        <is>
          <t>-</t>
        </is>
      </c>
      <c r="I1014" s="10" t="n">
        <v>42</v>
      </c>
      <c r="J1014" s="10" t="n">
        <v>30</v>
      </c>
      <c r="K1014" s="10" t="n">
        <v>42</v>
      </c>
      <c r="L1014" s="10" t="n">
        <v>0</v>
      </c>
      <c r="M1014" s="10" t="inlineStr">
        <is>
          <t>-</t>
        </is>
      </c>
      <c r="N1014" s="10" t="n">
        <v>43</v>
      </c>
      <c r="O1014" s="7" t="inlineStr">
        <is>
          <t>-</t>
        </is>
      </c>
      <c r="P1014" s="7" t="inlineStr">
        <is>
          <t>-</t>
        </is>
      </c>
      <c r="Q1014" s="9" t="n"/>
      <c r="U1014" s="3" t="n"/>
    </row>
    <row r="1015">
      <c r="A1015" s="10" t="n">
        <v>5000</v>
      </c>
      <c r="B1015" s="10" t="n">
        <v>20</v>
      </c>
      <c r="C1015" s="10" t="n">
        <v>0.5</v>
      </c>
      <c r="D1015" s="10" t="inlineStr">
        <is>
          <t>ER</t>
        </is>
      </c>
      <c r="E1015" s="10" t="inlineStr">
        <is>
          <t>currently_in_use/test_files/0.5/ER/5000/20/1049.txt</t>
        </is>
      </c>
      <c r="F1015" s="10" t="n">
        <v>-26</v>
      </c>
      <c r="G1015" s="10" t="n">
        <v>166</v>
      </c>
      <c r="H1015" s="10" t="inlineStr">
        <is>
          <t>-</t>
        </is>
      </c>
      <c r="I1015" s="10" t="n">
        <v>190</v>
      </c>
      <c r="J1015" s="10" t="n">
        <v>183</v>
      </c>
      <c r="K1015" s="10" t="n">
        <v>190</v>
      </c>
      <c r="L1015" s="10" t="n">
        <v>195</v>
      </c>
      <c r="M1015" s="10" t="inlineStr">
        <is>
          <t>-</t>
        </is>
      </c>
      <c r="N1015" s="10" t="n">
        <v>195</v>
      </c>
      <c r="O1015" s="7" t="inlineStr">
        <is>
          <t>-</t>
        </is>
      </c>
      <c r="P1015" s="7" t="inlineStr">
        <is>
          <t>-</t>
        </is>
      </c>
      <c r="Q1015" s="9" t="n">
        <v>0</v>
      </c>
      <c r="R1015" t="n">
        <v>15</v>
      </c>
      <c r="S1015" t="n">
        <v>7</v>
      </c>
      <c r="T1015" t="n">
        <v>20</v>
      </c>
      <c r="U1015" s="3" t="n">
        <v>29</v>
      </c>
      <c r="V1015" t="n">
        <v>32</v>
      </c>
      <c r="W1015" t="n">
        <v>41</v>
      </c>
      <c r="X1015" t="n">
        <v>75</v>
      </c>
      <c r="Y1015" t="n">
        <v>88</v>
      </c>
      <c r="Z1015" t="n">
        <v>101</v>
      </c>
      <c r="AA1015" t="n">
        <v>171</v>
      </c>
      <c r="AB1015" t="n">
        <v>202</v>
      </c>
      <c r="AC1015" t="n">
        <v>276</v>
      </c>
      <c r="AD1015" t="n">
        <v>5</v>
      </c>
      <c r="AE1015" t="n">
        <v>12</v>
      </c>
      <c r="AF1015" t="n">
        <v>18</v>
      </c>
      <c r="AG1015" t="n">
        <v>38</v>
      </c>
      <c r="AH1015" t="n">
        <v>45</v>
      </c>
      <c r="AI1015" t="n">
        <v>58</v>
      </c>
      <c r="AJ1015" t="n">
        <v>68</v>
      </c>
    </row>
    <row r="1016">
      <c r="A1016" s="10" t="n">
        <v>5000</v>
      </c>
      <c r="B1016" s="10" t="n">
        <v>20</v>
      </c>
      <c r="C1016" s="10" t="n">
        <v>0.5</v>
      </c>
      <c r="D1016" s="10" t="inlineStr">
        <is>
          <t>WS</t>
        </is>
      </c>
      <c r="E1016" s="10" t="inlineStr">
        <is>
          <t>currently_in_use/test_files/0.5/WS/5000/20/1050.txt</t>
        </is>
      </c>
      <c r="F1016" s="10" t="n">
        <v>-51</v>
      </c>
      <c r="G1016" s="10" t="n">
        <v>37</v>
      </c>
      <c r="H1016" s="10" t="inlineStr">
        <is>
          <t>-</t>
        </is>
      </c>
      <c r="I1016" s="10" t="n">
        <v>58</v>
      </c>
      <c r="J1016" s="10" t="n">
        <v>65</v>
      </c>
      <c r="K1016" s="10" t="n">
        <v>58</v>
      </c>
      <c r="L1016" s="10" t="n">
        <v>13</v>
      </c>
      <c r="M1016" s="10" t="inlineStr">
        <is>
          <t>-</t>
        </is>
      </c>
      <c r="N1016" s="10" t="n">
        <v>69</v>
      </c>
      <c r="O1016" s="7" t="inlineStr">
        <is>
          <t>-</t>
        </is>
      </c>
      <c r="P1016" s="7" t="inlineStr">
        <is>
          <t>-</t>
        </is>
      </c>
      <c r="Q1016" s="9" t="n">
        <v>219</v>
      </c>
      <c r="R1016" t="n">
        <v>65</v>
      </c>
      <c r="S1016" t="n">
        <v>64</v>
      </c>
      <c r="T1016" t="n">
        <v>144</v>
      </c>
      <c r="U1016" s="3" t="n">
        <v>191</v>
      </c>
      <c r="V1016" t="n">
        <v>194</v>
      </c>
      <c r="W1016" t="n">
        <v>230</v>
      </c>
      <c r="X1016" t="n">
        <v>266</v>
      </c>
      <c r="Y1016" t="n">
        <v>135</v>
      </c>
      <c r="Z1016" t="n">
        <v>289</v>
      </c>
      <c r="AA1016" t="n">
        <v>303</v>
      </c>
      <c r="AB1016" t="n">
        <v>140</v>
      </c>
    </row>
    <row r="1017">
      <c r="A1017" s="10" t="n">
        <v>5000</v>
      </c>
      <c r="B1017" s="10" t="n">
        <v>20</v>
      </c>
      <c r="C1017" s="10" t="n">
        <v>0.5</v>
      </c>
      <c r="D1017" s="10" t="inlineStr">
        <is>
          <t>BA</t>
        </is>
      </c>
      <c r="E1017" s="10" t="inlineStr">
        <is>
          <t>currently_in_use/test_files/0.5/BA/5000/20/1051.txt</t>
        </is>
      </c>
      <c r="F1017" s="10" t="n">
        <v>-25</v>
      </c>
      <c r="G1017" s="10" t="n">
        <v>-91</v>
      </c>
      <c r="H1017" s="10" t="inlineStr">
        <is>
          <t>-</t>
        </is>
      </c>
      <c r="I1017" s="10" t="n">
        <v>-71</v>
      </c>
      <c r="J1017" s="10" t="n">
        <v>-74</v>
      </c>
      <c r="K1017" s="10" t="n">
        <v>0</v>
      </c>
      <c r="L1017" s="10" t="n">
        <v>0</v>
      </c>
      <c r="M1017" s="10" t="inlineStr">
        <is>
          <t>-</t>
        </is>
      </c>
      <c r="N1017" s="10" t="n">
        <v>4</v>
      </c>
      <c r="O1017" s="7" t="inlineStr">
        <is>
          <t>-</t>
        </is>
      </c>
      <c r="P1017" s="7" t="inlineStr">
        <is>
          <t>-</t>
        </is>
      </c>
      <c r="Q1017" s="9" t="n"/>
      <c r="U1017" s="3" t="n"/>
    </row>
    <row r="1018">
      <c r="A1018" s="10" t="n">
        <v>5000</v>
      </c>
      <c r="B1018" s="10" t="n">
        <v>20</v>
      </c>
      <c r="C1018" s="10" t="n">
        <v>0.5</v>
      </c>
      <c r="D1018" s="10" t="inlineStr">
        <is>
          <t>ER</t>
        </is>
      </c>
      <c r="E1018" s="10" t="inlineStr">
        <is>
          <t>currently_in_use/test_files/0.5/ER/5000/20/1052.txt</t>
        </is>
      </c>
      <c r="F1018" s="10" t="n">
        <v>-13</v>
      </c>
      <c r="G1018" s="10" t="n">
        <v>87</v>
      </c>
      <c r="H1018" s="10" t="inlineStr">
        <is>
          <t>-</t>
        </is>
      </c>
      <c r="I1018" s="10" t="n">
        <v>107</v>
      </c>
      <c r="J1018" s="10" t="n">
        <v>97</v>
      </c>
      <c r="K1018" s="10" t="n">
        <v>107</v>
      </c>
      <c r="L1018" s="10" t="n">
        <v>109</v>
      </c>
      <c r="M1018" s="10" t="inlineStr">
        <is>
          <t>-</t>
        </is>
      </c>
      <c r="N1018" s="10" t="n">
        <v>109</v>
      </c>
      <c r="O1018" s="7" t="inlineStr">
        <is>
          <t>-</t>
        </is>
      </c>
      <c r="P1018" s="7" t="inlineStr">
        <is>
          <t>-</t>
        </is>
      </c>
      <c r="Q1018" s="9" t="n">
        <v>0</v>
      </c>
      <c r="R1018" t="n">
        <v>106</v>
      </c>
      <c r="S1018" t="n">
        <v>120</v>
      </c>
      <c r="T1018" t="n">
        <v>37</v>
      </c>
      <c r="U1018" s="3" t="n">
        <v>3</v>
      </c>
      <c r="V1018" t="n">
        <v>26</v>
      </c>
      <c r="W1018" t="n">
        <v>32</v>
      </c>
      <c r="X1018" t="n">
        <v>175</v>
      </c>
      <c r="Y1018" t="n">
        <v>6</v>
      </c>
      <c r="Z1018" t="n">
        <v>16</v>
      </c>
      <c r="AA1018" t="n">
        <v>21</v>
      </c>
      <c r="AB1018" t="n">
        <v>30</v>
      </c>
      <c r="AC1018" t="n">
        <v>33</v>
      </c>
      <c r="AD1018" t="n">
        <v>36</v>
      </c>
      <c r="AE1018" t="n">
        <v>136</v>
      </c>
      <c r="AF1018" t="n">
        <v>46</v>
      </c>
      <c r="AG1018" t="n">
        <v>56</v>
      </c>
      <c r="AH1018" t="n">
        <v>76</v>
      </c>
      <c r="AI1018" t="n">
        <v>86</v>
      </c>
      <c r="AJ1018" t="n">
        <v>87</v>
      </c>
    </row>
    <row r="1019">
      <c r="A1019" s="10" t="n">
        <v>5000</v>
      </c>
      <c r="B1019" s="10" t="n">
        <v>20</v>
      </c>
      <c r="C1019" s="10" t="n">
        <v>0.5</v>
      </c>
      <c r="D1019" s="10" t="inlineStr">
        <is>
          <t>WS</t>
        </is>
      </c>
      <c r="E1019" s="10" t="inlineStr">
        <is>
          <t>currently_in_use/test_files/0.5/WS/5000/20/1053.txt</t>
        </is>
      </c>
      <c r="F1019" s="10" t="n">
        <v>-49</v>
      </c>
      <c r="G1019" s="10" t="n">
        <v>77</v>
      </c>
      <c r="H1019" s="10" t="inlineStr">
        <is>
          <t>-</t>
        </is>
      </c>
      <c r="I1019" s="10" t="n">
        <v>88</v>
      </c>
      <c r="J1019" s="10" t="n">
        <v>91</v>
      </c>
      <c r="K1019" s="10" t="n">
        <v>88</v>
      </c>
      <c r="L1019" s="10" t="n">
        <v>97</v>
      </c>
      <c r="M1019" s="10" t="inlineStr">
        <is>
          <t>-</t>
        </is>
      </c>
      <c r="N1019" s="10" t="n">
        <v>98</v>
      </c>
      <c r="O1019" s="7" t="inlineStr">
        <is>
          <t>-</t>
        </is>
      </c>
      <c r="P1019" s="7" t="inlineStr">
        <is>
          <t>-</t>
        </is>
      </c>
      <c r="Q1019" s="9" t="n">
        <v>1</v>
      </c>
      <c r="R1019" t="n">
        <v>14</v>
      </c>
      <c r="S1019" t="n">
        <v>7</v>
      </c>
      <c r="T1019" t="n">
        <v>27</v>
      </c>
      <c r="U1019" s="3" t="n">
        <v>114</v>
      </c>
      <c r="V1019" t="n">
        <v>158</v>
      </c>
      <c r="W1019" t="n">
        <v>213</v>
      </c>
      <c r="X1019" t="n">
        <v>0</v>
      </c>
      <c r="Y1019" t="n">
        <v>12</v>
      </c>
      <c r="Z1019" t="n">
        <v>26</v>
      </c>
      <c r="AA1019" t="n">
        <v>88</v>
      </c>
      <c r="AB1019" t="n">
        <v>115</v>
      </c>
      <c r="AC1019" t="n">
        <v>191</v>
      </c>
      <c r="AD1019" t="n">
        <v>197</v>
      </c>
      <c r="AE1019" t="n">
        <v>196</v>
      </c>
      <c r="AF1019" t="n">
        <v>203</v>
      </c>
      <c r="AG1019" t="n">
        <v>237</v>
      </c>
      <c r="AH1019" t="n">
        <v>265</v>
      </c>
      <c r="AI1019" t="n">
        <v>5</v>
      </c>
      <c r="AJ1019" t="n">
        <v>8</v>
      </c>
    </row>
    <row r="1020">
      <c r="A1020" s="10" t="n">
        <v>5000</v>
      </c>
      <c r="B1020" s="10" t="n">
        <v>20</v>
      </c>
      <c r="C1020" s="10" t="n">
        <v>0.5</v>
      </c>
      <c r="D1020" s="10" t="inlineStr">
        <is>
          <t>BA</t>
        </is>
      </c>
      <c r="E1020" s="10" t="inlineStr">
        <is>
          <t>currently_in_use/test_files/0.5/BA/5000/20/1054.txt</t>
        </is>
      </c>
      <c r="F1020" s="10" t="n">
        <v>-28</v>
      </c>
      <c r="G1020" s="10" t="n">
        <v>144</v>
      </c>
      <c r="H1020" s="10" t="inlineStr">
        <is>
          <t>-</t>
        </is>
      </c>
      <c r="I1020" s="10" t="n">
        <v>157</v>
      </c>
      <c r="J1020" s="10" t="n">
        <v>147</v>
      </c>
      <c r="K1020" s="10" t="n">
        <v>157</v>
      </c>
      <c r="L1020" s="10" t="n">
        <v>159</v>
      </c>
      <c r="M1020" s="10" t="inlineStr">
        <is>
          <t>-</t>
        </is>
      </c>
      <c r="N1020" s="10" t="n">
        <v>159</v>
      </c>
      <c r="O1020" s="7" t="inlineStr">
        <is>
          <t>-</t>
        </is>
      </c>
      <c r="P1020" s="7" t="inlineStr">
        <is>
          <t>-</t>
        </is>
      </c>
      <c r="Q1020" s="9" t="n">
        <v>0</v>
      </c>
      <c r="R1020" t="n">
        <v>60</v>
      </c>
      <c r="S1020" t="n">
        <v>27</v>
      </c>
      <c r="T1020" t="n">
        <v>39</v>
      </c>
      <c r="U1020" s="3" t="n">
        <v>53</v>
      </c>
      <c r="V1020" t="n">
        <v>58</v>
      </c>
      <c r="W1020" t="n">
        <v>171</v>
      </c>
      <c r="X1020" t="n">
        <v>210</v>
      </c>
      <c r="Y1020" t="n">
        <v>224</v>
      </c>
      <c r="Z1020" t="n">
        <v>12</v>
      </c>
      <c r="AA1020" t="n">
        <v>14</v>
      </c>
      <c r="AB1020" t="n">
        <v>17</v>
      </c>
      <c r="AC1020" t="n">
        <v>44</v>
      </c>
      <c r="AD1020" t="n">
        <v>67</v>
      </c>
      <c r="AE1020" t="n">
        <v>82</v>
      </c>
      <c r="AF1020" t="n">
        <v>88</v>
      </c>
      <c r="AG1020" t="n">
        <v>113</v>
      </c>
      <c r="AH1020" t="n">
        <v>119</v>
      </c>
      <c r="AI1020" t="n">
        <v>126</v>
      </c>
      <c r="AJ1020" t="n">
        <v>144</v>
      </c>
    </row>
    <row r="1021">
      <c r="A1021" s="10" t="n">
        <v>5000</v>
      </c>
      <c r="B1021" s="10" t="n">
        <v>20</v>
      </c>
      <c r="C1021" s="10" t="n">
        <v>0.5</v>
      </c>
      <c r="D1021" s="10" t="inlineStr">
        <is>
          <t>ER</t>
        </is>
      </c>
      <c r="E1021" s="10" t="inlineStr">
        <is>
          <t>currently_in_use/test_files/0.5/ER/5000/20/1055.txt</t>
        </is>
      </c>
      <c r="F1021" s="10" t="n">
        <v>-15</v>
      </c>
      <c r="G1021" s="10" t="n">
        <v>-1</v>
      </c>
      <c r="H1021" s="10" t="inlineStr">
        <is>
          <t>-</t>
        </is>
      </c>
      <c r="I1021" s="10" t="n">
        <v>25</v>
      </c>
      <c r="J1021" s="10" t="n">
        <v>16</v>
      </c>
      <c r="K1021" s="10" t="n">
        <v>25</v>
      </c>
      <c r="L1021" s="10" t="n">
        <v>21</v>
      </c>
      <c r="M1021" s="10" t="inlineStr">
        <is>
          <t>-</t>
        </is>
      </c>
      <c r="N1021" s="10" t="n">
        <v>26</v>
      </c>
      <c r="O1021" s="7" t="inlineStr">
        <is>
          <t>-</t>
        </is>
      </c>
      <c r="P1021" s="7" t="inlineStr">
        <is>
          <t>-</t>
        </is>
      </c>
      <c r="Q1021" s="9" t="n">
        <v>245</v>
      </c>
      <c r="R1021" t="n">
        <v>135</v>
      </c>
      <c r="S1021" t="n">
        <v>193</v>
      </c>
      <c r="T1021" t="n">
        <v>10</v>
      </c>
      <c r="U1021" s="3" t="n">
        <v>11</v>
      </c>
      <c r="V1021" t="n">
        <v>15</v>
      </c>
      <c r="W1021" t="n">
        <v>18</v>
      </c>
      <c r="X1021" t="n">
        <v>23</v>
      </c>
      <c r="Y1021" t="n">
        <v>30</v>
      </c>
      <c r="Z1021" t="n">
        <v>33</v>
      </c>
      <c r="AA1021" t="n">
        <v>39</v>
      </c>
      <c r="AB1021" t="n">
        <v>40</v>
      </c>
      <c r="AC1021" t="n">
        <v>79</v>
      </c>
      <c r="AD1021" t="n">
        <v>84</v>
      </c>
      <c r="AE1021" t="n">
        <v>89</v>
      </c>
      <c r="AF1021" t="n">
        <v>98</v>
      </c>
      <c r="AG1021" t="n">
        <v>110</v>
      </c>
      <c r="AH1021" t="n">
        <v>119</v>
      </c>
      <c r="AI1021" t="n">
        <v>138</v>
      </c>
      <c r="AJ1021" t="n">
        <v>142</v>
      </c>
    </row>
    <row r="1022">
      <c r="A1022" s="10" t="n">
        <v>5000</v>
      </c>
      <c r="B1022" s="10" t="n">
        <v>20</v>
      </c>
      <c r="C1022" s="10" t="n">
        <v>0.5</v>
      </c>
      <c r="D1022" s="10" t="inlineStr">
        <is>
          <t>WS</t>
        </is>
      </c>
      <c r="E1022" s="10" t="inlineStr">
        <is>
          <t>currently_in_use/test_files/0.5/WS/5000/20/1056.txt</t>
        </is>
      </c>
      <c r="F1022" s="10" t="n">
        <v>-49</v>
      </c>
      <c r="G1022" s="10" t="n">
        <v>103</v>
      </c>
      <c r="H1022" s="10" t="inlineStr">
        <is>
          <t>-</t>
        </is>
      </c>
      <c r="I1022" s="10" t="n">
        <v>112</v>
      </c>
      <c r="J1022" s="10" t="n">
        <v>116</v>
      </c>
      <c r="K1022" s="10" t="n">
        <v>112</v>
      </c>
      <c r="L1022" s="10" t="n">
        <v>123</v>
      </c>
      <c r="M1022" s="10" t="inlineStr">
        <is>
          <t>-</t>
        </is>
      </c>
      <c r="N1022" s="10" t="n">
        <v>123</v>
      </c>
      <c r="O1022" s="7" t="inlineStr">
        <is>
          <t>-</t>
        </is>
      </c>
      <c r="P1022" s="7" t="inlineStr">
        <is>
          <t>-</t>
        </is>
      </c>
      <c r="Q1022" s="9" t="n">
        <v>0</v>
      </c>
      <c r="R1022" t="n">
        <v>80</v>
      </c>
      <c r="S1022" t="n">
        <v>206</v>
      </c>
      <c r="T1022" t="n">
        <v>248</v>
      </c>
      <c r="U1022" s="3" t="n">
        <v>31</v>
      </c>
      <c r="V1022" t="n">
        <v>59</v>
      </c>
      <c r="W1022" t="n">
        <v>70</v>
      </c>
      <c r="X1022" t="n">
        <v>230</v>
      </c>
      <c r="Y1022" t="n">
        <v>102</v>
      </c>
      <c r="Z1022" t="n">
        <v>139</v>
      </c>
      <c r="AA1022" t="n">
        <v>154</v>
      </c>
      <c r="AB1022" t="n">
        <v>202</v>
      </c>
      <c r="AC1022" t="n">
        <v>3</v>
      </c>
      <c r="AD1022" t="n">
        <v>235</v>
      </c>
      <c r="AE1022" t="n">
        <v>345</v>
      </c>
      <c r="AF1022" t="n">
        <v>5</v>
      </c>
      <c r="AG1022" t="n">
        <v>32</v>
      </c>
      <c r="AH1022" t="n">
        <v>53</v>
      </c>
      <c r="AI1022" t="n">
        <v>137</v>
      </c>
      <c r="AJ1022" t="n">
        <v>157</v>
      </c>
    </row>
    <row r="1023">
      <c r="A1023" s="10" t="n">
        <v>5000</v>
      </c>
      <c r="B1023" s="10" t="n">
        <v>20</v>
      </c>
      <c r="C1023" s="10" t="n">
        <v>0.5</v>
      </c>
      <c r="D1023" s="10" t="inlineStr">
        <is>
          <t>BA</t>
        </is>
      </c>
      <c r="E1023" s="10" t="inlineStr">
        <is>
          <t>currently_in_use/test_files/0.5/BA/5000/20/1057.txt</t>
        </is>
      </c>
      <c r="F1023" s="10" t="n">
        <v>-28</v>
      </c>
      <c r="G1023" s="10" t="n">
        <v>31</v>
      </c>
      <c r="H1023" s="10" t="inlineStr">
        <is>
          <t>-</t>
        </is>
      </c>
      <c r="I1023" s="10" t="n">
        <v>53</v>
      </c>
      <c r="J1023" s="10" t="n">
        <v>42</v>
      </c>
      <c r="K1023" s="10" t="n">
        <v>53</v>
      </c>
      <c r="L1023" s="10" t="n">
        <v>54</v>
      </c>
      <c r="M1023" s="10" t="inlineStr">
        <is>
          <t>-</t>
        </is>
      </c>
      <c r="N1023" s="10" t="n">
        <v>54</v>
      </c>
      <c r="O1023" s="7" t="inlineStr">
        <is>
          <t>-</t>
        </is>
      </c>
      <c r="P1023" s="7" t="inlineStr">
        <is>
          <t>-</t>
        </is>
      </c>
      <c r="Q1023" s="9" t="n">
        <v>0</v>
      </c>
      <c r="R1023" t="n">
        <v>23</v>
      </c>
      <c r="S1023" t="n">
        <v>131</v>
      </c>
      <c r="T1023" t="n">
        <v>44</v>
      </c>
      <c r="U1023" s="3" t="n">
        <v>75</v>
      </c>
      <c r="V1023" t="n">
        <v>87</v>
      </c>
      <c r="W1023" t="n">
        <v>98</v>
      </c>
      <c r="X1023" t="n">
        <v>137</v>
      </c>
      <c r="Y1023" t="n">
        <v>184</v>
      </c>
      <c r="Z1023" t="n">
        <v>208</v>
      </c>
      <c r="AA1023" t="n">
        <v>306</v>
      </c>
      <c r="AB1023" t="n">
        <v>16</v>
      </c>
      <c r="AC1023" t="n">
        <v>17</v>
      </c>
      <c r="AD1023" t="n">
        <v>61</v>
      </c>
      <c r="AE1023" t="n">
        <v>71</v>
      </c>
      <c r="AF1023" t="n">
        <v>92</v>
      </c>
      <c r="AG1023" t="n">
        <v>95</v>
      </c>
      <c r="AH1023" t="n">
        <v>120</v>
      </c>
      <c r="AI1023" t="n">
        <v>174</v>
      </c>
      <c r="AJ1023" t="n">
        <v>187</v>
      </c>
    </row>
    <row r="1024">
      <c r="A1024" s="10" t="n">
        <v>5000</v>
      </c>
      <c r="B1024" s="10" t="n">
        <v>20</v>
      </c>
      <c r="C1024" s="10" t="n">
        <v>0.5</v>
      </c>
      <c r="D1024" s="10" t="inlineStr">
        <is>
          <t>ER</t>
        </is>
      </c>
      <c r="E1024" s="10" t="inlineStr">
        <is>
          <t>currently_in_use/test_files/0.5/ER/5000/20/1058.txt</t>
        </is>
      </c>
      <c r="F1024" s="10" t="n">
        <v>-14</v>
      </c>
      <c r="G1024" s="10" t="n">
        <v>-7</v>
      </c>
      <c r="H1024" s="10" t="inlineStr">
        <is>
          <t>-</t>
        </is>
      </c>
      <c r="I1024" s="10" t="n">
        <v>35</v>
      </c>
      <c r="J1024" s="10" t="n">
        <v>28</v>
      </c>
      <c r="K1024" s="10" t="n">
        <v>35</v>
      </c>
      <c r="L1024" s="10" t="n">
        <v>21</v>
      </c>
      <c r="M1024" s="10" t="inlineStr">
        <is>
          <t>-</t>
        </is>
      </c>
      <c r="N1024" s="10" t="n">
        <v>36</v>
      </c>
      <c r="O1024" s="7" t="inlineStr">
        <is>
          <t>-</t>
        </is>
      </c>
      <c r="P1024" s="7" t="inlineStr">
        <is>
          <t>-</t>
        </is>
      </c>
      <c r="Q1024" s="9" t="n">
        <v>167</v>
      </c>
      <c r="R1024" t="n">
        <v>49</v>
      </c>
      <c r="S1024" t="n">
        <v>181</v>
      </c>
      <c r="T1024" t="n">
        <v>228</v>
      </c>
      <c r="U1024" s="3" t="n">
        <v>263</v>
      </c>
      <c r="V1024" t="n">
        <v>14</v>
      </c>
      <c r="W1024" t="n">
        <v>21</v>
      </c>
      <c r="X1024" t="n">
        <v>31</v>
      </c>
      <c r="Y1024" t="n">
        <v>44</v>
      </c>
      <c r="Z1024" t="n">
        <v>46</v>
      </c>
      <c r="AA1024" t="n">
        <v>48</v>
      </c>
      <c r="AB1024" t="n">
        <v>59</v>
      </c>
      <c r="AC1024" t="n">
        <v>69</v>
      </c>
      <c r="AD1024" t="n">
        <v>77</v>
      </c>
      <c r="AE1024" t="n">
        <v>78</v>
      </c>
      <c r="AF1024" t="n">
        <v>105</v>
      </c>
      <c r="AG1024" t="n">
        <v>117</v>
      </c>
      <c r="AH1024" t="n">
        <v>119</v>
      </c>
      <c r="AI1024" t="n">
        <v>120</v>
      </c>
      <c r="AJ1024" t="n">
        <v>127</v>
      </c>
    </row>
    <row r="1025">
      <c r="A1025" s="10" t="n">
        <v>5000</v>
      </c>
      <c r="B1025" s="10" t="n">
        <v>20</v>
      </c>
      <c r="C1025" s="10" t="n">
        <v>0.5</v>
      </c>
      <c r="D1025" s="10" t="inlineStr">
        <is>
          <t>WS</t>
        </is>
      </c>
      <c r="E1025" s="10" t="inlineStr">
        <is>
          <t>currently_in_use/test_files/0.5/WS/5000/20/1059.txt</t>
        </is>
      </c>
      <c r="F1025" s="10" t="n">
        <v>-36</v>
      </c>
      <c r="G1025" s="10" t="n">
        <v>-2</v>
      </c>
      <c r="H1025" s="10" t="inlineStr">
        <is>
          <t>-</t>
        </is>
      </c>
      <c r="I1025" s="10" t="n">
        <v>-1</v>
      </c>
      <c r="J1025" s="10" t="n">
        <v>2</v>
      </c>
      <c r="K1025" s="10" t="n">
        <v>0</v>
      </c>
      <c r="L1025" s="10" t="n">
        <v>4</v>
      </c>
      <c r="M1025" s="10" t="inlineStr">
        <is>
          <t>-</t>
        </is>
      </c>
      <c r="N1025" s="10" t="n">
        <v>17</v>
      </c>
      <c r="O1025" s="7" t="inlineStr">
        <is>
          <t>-</t>
        </is>
      </c>
      <c r="P1025" s="7" t="inlineStr">
        <is>
          <t>-</t>
        </is>
      </c>
      <c r="Q1025" s="9" t="n">
        <v>91</v>
      </c>
      <c r="R1025" t="n">
        <v>229</v>
      </c>
      <c r="S1025" t="n">
        <v>304</v>
      </c>
      <c r="U1025" s="3" t="n"/>
    </row>
    <row r="1026">
      <c r="A1026" s="10" t="n">
        <v>5000</v>
      </c>
      <c r="B1026" s="10" t="n">
        <v>20</v>
      </c>
      <c r="C1026" s="10" t="n">
        <v>0.5</v>
      </c>
      <c r="D1026" s="10" t="inlineStr">
        <is>
          <t>BA</t>
        </is>
      </c>
      <c r="E1026" s="10" t="inlineStr">
        <is>
          <t>currently_in_use/test_files/0.5/BA/5000/20/1060.txt</t>
        </is>
      </c>
      <c r="F1026" s="10" t="n">
        <v>-21</v>
      </c>
      <c r="G1026" s="10" t="n">
        <v>-15</v>
      </c>
      <c r="H1026" s="10" t="inlineStr">
        <is>
          <t>-</t>
        </is>
      </c>
      <c r="I1026" s="10" t="n">
        <v>8</v>
      </c>
      <c r="J1026" s="10" t="n">
        <v>6</v>
      </c>
      <c r="K1026" s="10" t="n">
        <v>8</v>
      </c>
      <c r="L1026" s="10" t="n">
        <v>0</v>
      </c>
      <c r="M1026" s="10" t="inlineStr">
        <is>
          <t>-</t>
        </is>
      </c>
      <c r="N1026" s="10" t="n">
        <v>10</v>
      </c>
      <c r="O1026" s="7" t="inlineStr">
        <is>
          <t>-</t>
        </is>
      </c>
      <c r="P1026" s="7" t="inlineStr">
        <is>
          <t>-</t>
        </is>
      </c>
      <c r="Q1026" s="9" t="n"/>
      <c r="U1026" s="3" t="n"/>
    </row>
    <row r="1027">
      <c r="A1027" s="10" t="n">
        <v>5000</v>
      </c>
      <c r="B1027" s="10" t="n">
        <v>20</v>
      </c>
      <c r="C1027" s="10" t="n">
        <v>0.5</v>
      </c>
      <c r="D1027" s="10" t="inlineStr">
        <is>
          <t>ER</t>
        </is>
      </c>
      <c r="E1027" s="10" t="inlineStr">
        <is>
          <t>currently_in_use/test_files/0.5/ER/5000/20/1061.txt</t>
        </is>
      </c>
      <c r="F1027" s="10" t="n">
        <v>-28</v>
      </c>
      <c r="G1027" s="10" t="n">
        <v>80</v>
      </c>
      <c r="H1027" s="10" t="inlineStr">
        <is>
          <t>-</t>
        </is>
      </c>
      <c r="I1027" s="10" t="n">
        <v>96</v>
      </c>
      <c r="J1027" s="10" t="n">
        <v>95</v>
      </c>
      <c r="K1027" s="10" t="n">
        <v>96</v>
      </c>
      <c r="L1027" s="10" t="n">
        <v>101</v>
      </c>
      <c r="M1027" s="10" t="inlineStr">
        <is>
          <t>-</t>
        </is>
      </c>
      <c r="N1027" s="10" t="n">
        <v>101</v>
      </c>
      <c r="O1027" s="7" t="inlineStr">
        <is>
          <t>-</t>
        </is>
      </c>
      <c r="P1027" s="7" t="inlineStr">
        <is>
          <t>-</t>
        </is>
      </c>
      <c r="Q1027" s="9" t="n">
        <v>0</v>
      </c>
      <c r="R1027" t="n">
        <v>133</v>
      </c>
      <c r="S1027" t="n">
        <v>112</v>
      </c>
      <c r="T1027" t="n">
        <v>239</v>
      </c>
      <c r="U1027" s="3" t="n">
        <v>7</v>
      </c>
      <c r="V1027" t="n">
        <v>18</v>
      </c>
      <c r="W1027" t="n">
        <v>23</v>
      </c>
      <c r="X1027" t="n">
        <v>28</v>
      </c>
      <c r="Y1027" t="n">
        <v>30</v>
      </c>
      <c r="Z1027" t="n">
        <v>39</v>
      </c>
      <c r="AA1027" t="n">
        <v>43</v>
      </c>
      <c r="AB1027" t="n">
        <v>50</v>
      </c>
      <c r="AC1027" t="n">
        <v>53</v>
      </c>
      <c r="AD1027" t="n">
        <v>62</v>
      </c>
      <c r="AE1027" t="n">
        <v>66</v>
      </c>
      <c r="AF1027" t="n">
        <v>110</v>
      </c>
      <c r="AG1027" t="n">
        <v>117</v>
      </c>
      <c r="AH1027" t="n">
        <v>118</v>
      </c>
      <c r="AI1027" t="n">
        <v>137</v>
      </c>
      <c r="AJ1027" t="n">
        <v>138</v>
      </c>
    </row>
    <row r="1028">
      <c r="A1028" s="10" t="n">
        <v>5000</v>
      </c>
      <c r="B1028" s="10" t="n">
        <v>20</v>
      </c>
      <c r="C1028" s="10" t="n">
        <v>0.5</v>
      </c>
      <c r="D1028" s="10" t="inlineStr">
        <is>
          <t>WS</t>
        </is>
      </c>
      <c r="E1028" s="10" t="inlineStr">
        <is>
          <t>currently_in_use/test_files/0.5/WS/5000/20/1062.txt</t>
        </is>
      </c>
      <c r="F1028" s="10" t="n">
        <v>-51</v>
      </c>
      <c r="G1028" s="10" t="n">
        <v>32</v>
      </c>
      <c r="H1028" s="10" t="inlineStr">
        <is>
          <t>-</t>
        </is>
      </c>
      <c r="I1028" s="10" t="n">
        <v>41</v>
      </c>
      <c r="J1028" s="10" t="n">
        <v>37</v>
      </c>
      <c r="K1028" s="10" t="n">
        <v>41</v>
      </c>
      <c r="L1028" s="10" t="n">
        <v>10</v>
      </c>
      <c r="M1028" s="10" t="inlineStr">
        <is>
          <t>-</t>
        </is>
      </c>
      <c r="N1028" s="10" t="n">
        <v>55</v>
      </c>
      <c r="O1028" s="7" t="inlineStr">
        <is>
          <t>-</t>
        </is>
      </c>
      <c r="P1028" s="7" t="inlineStr">
        <is>
          <t>-</t>
        </is>
      </c>
      <c r="Q1028" s="9" t="n">
        <v>362</v>
      </c>
      <c r="R1028" t="n">
        <v>72</v>
      </c>
      <c r="S1028" t="n">
        <v>168</v>
      </c>
      <c r="T1028" t="n">
        <v>16</v>
      </c>
      <c r="U1028" s="3" t="n">
        <v>404</v>
      </c>
      <c r="V1028" t="n">
        <v>211</v>
      </c>
      <c r="W1028" t="n">
        <v>270</v>
      </c>
      <c r="X1028" t="n">
        <v>238</v>
      </c>
    </row>
    <row r="1029">
      <c r="A1029" s="10" t="n">
        <v>5000</v>
      </c>
      <c r="B1029" s="10" t="n">
        <v>20</v>
      </c>
      <c r="C1029" s="10" t="n">
        <v>0.5</v>
      </c>
      <c r="D1029" s="10" t="inlineStr">
        <is>
          <t>BA</t>
        </is>
      </c>
      <c r="E1029" s="10" t="inlineStr">
        <is>
          <t>currently_in_use/test_files/0.5/BA/5000/20/1063.txt</t>
        </is>
      </c>
      <c r="F1029" s="10" t="n">
        <v>-41</v>
      </c>
      <c r="G1029" s="10" t="n">
        <v>28</v>
      </c>
      <c r="H1029" s="10" t="inlineStr">
        <is>
          <t>-</t>
        </is>
      </c>
      <c r="I1029" s="10" t="n">
        <v>51</v>
      </c>
      <c r="J1029" s="10" t="n">
        <v>47</v>
      </c>
      <c r="K1029" s="10" t="n">
        <v>51</v>
      </c>
      <c r="L1029" s="10" t="n">
        <v>0</v>
      </c>
      <c r="M1029" s="10" t="inlineStr">
        <is>
          <t>-</t>
        </is>
      </c>
      <c r="N1029" s="10" t="n">
        <v>52</v>
      </c>
      <c r="O1029" s="7" t="inlineStr">
        <is>
          <t>-</t>
        </is>
      </c>
      <c r="P1029" s="7" t="inlineStr">
        <is>
          <t>-</t>
        </is>
      </c>
      <c r="Q1029" s="9" t="n"/>
      <c r="U1029" s="3" t="n"/>
    </row>
    <row r="1030">
      <c r="A1030" s="10" t="n">
        <v>5000</v>
      </c>
      <c r="B1030" s="10" t="n">
        <v>20</v>
      </c>
      <c r="C1030" s="10" t="n">
        <v>0.5</v>
      </c>
      <c r="D1030" s="10" t="inlineStr">
        <is>
          <t>ER</t>
        </is>
      </c>
      <c r="E1030" s="10" t="inlineStr">
        <is>
          <t>currently_in_use/test_files/0.5/ER/5000/20/1064.txt</t>
        </is>
      </c>
      <c r="F1030" s="10" t="n">
        <v>41</v>
      </c>
      <c r="G1030" s="10" t="n">
        <v>54</v>
      </c>
      <c r="H1030" s="10" t="inlineStr">
        <is>
          <t>-</t>
        </is>
      </c>
      <c r="I1030" s="10" t="n">
        <v>73</v>
      </c>
      <c r="J1030" s="10" t="n">
        <v>58</v>
      </c>
      <c r="K1030" s="10" t="n">
        <v>73</v>
      </c>
      <c r="L1030" s="10" t="n">
        <v>76</v>
      </c>
      <c r="M1030" s="10" t="inlineStr">
        <is>
          <t>-</t>
        </is>
      </c>
      <c r="N1030" s="10" t="n">
        <v>76</v>
      </c>
      <c r="O1030" s="7" t="inlineStr">
        <is>
          <t>-</t>
        </is>
      </c>
      <c r="P1030" s="7" t="inlineStr">
        <is>
          <t>-</t>
        </is>
      </c>
      <c r="Q1030" s="9" t="n">
        <v>0</v>
      </c>
      <c r="R1030" t="n">
        <v>53</v>
      </c>
      <c r="S1030" t="n">
        <v>36</v>
      </c>
      <c r="T1030" t="n">
        <v>28</v>
      </c>
      <c r="U1030" s="3" t="n">
        <v>41</v>
      </c>
      <c r="V1030" t="n">
        <v>274</v>
      </c>
      <c r="W1030" t="n">
        <v>6</v>
      </c>
      <c r="X1030" t="n">
        <v>51</v>
      </c>
      <c r="Y1030" t="n">
        <v>61</v>
      </c>
      <c r="Z1030" t="n">
        <v>66</v>
      </c>
      <c r="AA1030" t="n">
        <v>182</v>
      </c>
      <c r="AB1030" t="n">
        <v>194</v>
      </c>
      <c r="AC1030" t="n">
        <v>196</v>
      </c>
      <c r="AD1030" t="n">
        <v>198</v>
      </c>
      <c r="AE1030" t="n">
        <v>210</v>
      </c>
      <c r="AF1030" t="n">
        <v>212</v>
      </c>
      <c r="AG1030" t="n">
        <v>227</v>
      </c>
      <c r="AH1030" t="n">
        <v>229</v>
      </c>
      <c r="AI1030" t="n">
        <v>319</v>
      </c>
      <c r="AJ1030" t="n">
        <v>323</v>
      </c>
    </row>
    <row r="1031">
      <c r="A1031" s="10" t="n">
        <v>5000</v>
      </c>
      <c r="B1031" s="10" t="n">
        <v>20</v>
      </c>
      <c r="C1031" s="10" t="n">
        <v>0.5</v>
      </c>
      <c r="D1031" s="10" t="inlineStr">
        <is>
          <t>WS</t>
        </is>
      </c>
      <c r="E1031" s="10" t="inlineStr">
        <is>
          <t>currently_in_use/test_files/0.5/WS/5000/20/1065.txt</t>
        </is>
      </c>
      <c r="F1031" s="10" t="n">
        <v>-60</v>
      </c>
      <c r="G1031" s="10" t="n">
        <v>111</v>
      </c>
      <c r="H1031" s="10" t="inlineStr">
        <is>
          <t>-</t>
        </is>
      </c>
      <c r="I1031" s="10" t="n">
        <v>121</v>
      </c>
      <c r="J1031" s="10" t="n">
        <v>121</v>
      </c>
      <c r="K1031" s="10" t="n">
        <v>121</v>
      </c>
      <c r="L1031" s="10" t="n">
        <v>126</v>
      </c>
      <c r="M1031" s="10" t="inlineStr">
        <is>
          <t>-</t>
        </is>
      </c>
      <c r="N1031" s="10" t="n">
        <v>126</v>
      </c>
      <c r="O1031" s="7" t="inlineStr">
        <is>
          <t>-</t>
        </is>
      </c>
      <c r="P1031" s="7" t="inlineStr">
        <is>
          <t>-</t>
        </is>
      </c>
      <c r="Q1031" s="9" t="n">
        <v>1</v>
      </c>
      <c r="R1031" t="n">
        <v>240</v>
      </c>
      <c r="S1031" t="n">
        <v>76</v>
      </c>
      <c r="T1031" t="n">
        <v>19</v>
      </c>
      <c r="U1031" s="3" t="n">
        <v>329</v>
      </c>
      <c r="V1031" t="n">
        <v>3</v>
      </c>
      <c r="W1031" t="n">
        <v>29</v>
      </c>
      <c r="X1031" t="n">
        <v>6</v>
      </c>
      <c r="Y1031" t="n">
        <v>218</v>
      </c>
      <c r="Z1031" t="n">
        <v>364</v>
      </c>
      <c r="AA1031" t="n">
        <v>12</v>
      </c>
      <c r="AB1031" t="n">
        <v>356</v>
      </c>
      <c r="AC1031" t="n">
        <v>147</v>
      </c>
      <c r="AD1031" t="n">
        <v>295</v>
      </c>
      <c r="AE1031" t="n">
        <v>49</v>
      </c>
      <c r="AF1031" t="n">
        <v>75</v>
      </c>
      <c r="AG1031" t="n">
        <v>156</v>
      </c>
      <c r="AH1031" t="n">
        <v>168</v>
      </c>
      <c r="AI1031" t="n">
        <v>184</v>
      </c>
      <c r="AJ1031" t="n">
        <v>188</v>
      </c>
    </row>
    <row r="1032">
      <c r="A1032" s="10" t="n">
        <v>5000</v>
      </c>
      <c r="B1032" s="10" t="n">
        <v>20</v>
      </c>
      <c r="C1032" s="10" t="n">
        <v>0.5</v>
      </c>
      <c r="D1032" s="10" t="inlineStr">
        <is>
          <t>BA</t>
        </is>
      </c>
      <c r="E1032" s="10" t="inlineStr">
        <is>
          <t>currently_in_use/test_files/0.5/BA/5000/20/1066.txt</t>
        </is>
      </c>
      <c r="F1032" s="10" t="n">
        <v>-21</v>
      </c>
      <c r="G1032" s="10" t="n">
        <v>97</v>
      </c>
      <c r="H1032" s="10" t="inlineStr">
        <is>
          <t>-</t>
        </is>
      </c>
      <c r="I1032" s="10" t="n">
        <v>117</v>
      </c>
      <c r="J1032" s="10" t="n">
        <v>112</v>
      </c>
      <c r="K1032" s="10" t="n">
        <v>117</v>
      </c>
      <c r="L1032" s="10" t="n">
        <v>119</v>
      </c>
      <c r="M1032" s="10" t="inlineStr">
        <is>
          <t>-</t>
        </is>
      </c>
      <c r="N1032" s="10" t="n">
        <v>119</v>
      </c>
      <c r="O1032" s="7" t="inlineStr">
        <is>
          <t>-</t>
        </is>
      </c>
      <c r="P1032" s="7" t="inlineStr">
        <is>
          <t>-</t>
        </is>
      </c>
      <c r="Q1032" s="9" t="n">
        <v>0</v>
      </c>
      <c r="R1032" t="n">
        <v>4</v>
      </c>
      <c r="S1032" t="n">
        <v>18</v>
      </c>
      <c r="T1032" t="n">
        <v>24</v>
      </c>
      <c r="U1032" s="3" t="n">
        <v>44</v>
      </c>
      <c r="V1032" t="n">
        <v>153</v>
      </c>
      <c r="W1032" t="n">
        <v>201</v>
      </c>
      <c r="X1032" t="n">
        <v>202</v>
      </c>
      <c r="Y1032" t="n">
        <v>222</v>
      </c>
      <c r="Z1032" t="n">
        <v>11</v>
      </c>
      <c r="AA1032" t="n">
        <v>15</v>
      </c>
      <c r="AB1032" t="n">
        <v>26</v>
      </c>
      <c r="AC1032" t="n">
        <v>65</v>
      </c>
      <c r="AD1032" t="n">
        <v>69</v>
      </c>
      <c r="AE1032" t="n">
        <v>74</v>
      </c>
      <c r="AF1032" t="n">
        <v>81</v>
      </c>
      <c r="AG1032" t="n">
        <v>106</v>
      </c>
      <c r="AH1032" t="n">
        <v>112</v>
      </c>
      <c r="AI1032" t="n">
        <v>125</v>
      </c>
      <c r="AJ1032" t="n">
        <v>141</v>
      </c>
    </row>
    <row r="1033">
      <c r="A1033" s="10" t="n">
        <v>5000</v>
      </c>
      <c r="B1033" s="10" t="n">
        <v>20</v>
      </c>
      <c r="C1033" s="10" t="n">
        <v>0.5</v>
      </c>
      <c r="D1033" s="10" t="inlineStr">
        <is>
          <t>ER</t>
        </is>
      </c>
      <c r="E1033" s="10" t="inlineStr">
        <is>
          <t>currently_in_use/test_files/0.5/ER/5000/20/1067.txt</t>
        </is>
      </c>
      <c r="F1033" s="10" t="n">
        <v>-23</v>
      </c>
      <c r="G1033" s="10" t="n">
        <v>-40</v>
      </c>
      <c r="H1033" s="10" t="inlineStr">
        <is>
          <t>-</t>
        </is>
      </c>
      <c r="I1033" s="10" t="n">
        <v>-19</v>
      </c>
      <c r="J1033" s="10" t="n">
        <v>-23</v>
      </c>
      <c r="K1033" s="10" t="n">
        <v>0</v>
      </c>
      <c r="L1033" s="10" t="n">
        <v>21</v>
      </c>
      <c r="M1033" s="10" t="inlineStr">
        <is>
          <t>-</t>
        </is>
      </c>
      <c r="N1033" s="10" t="n">
        <v>21</v>
      </c>
      <c r="O1033" s="7" t="inlineStr">
        <is>
          <t>-</t>
        </is>
      </c>
      <c r="P1033" s="7" t="inlineStr">
        <is>
          <t>-</t>
        </is>
      </c>
      <c r="Q1033" s="9" t="n">
        <v>61</v>
      </c>
      <c r="R1033" t="n">
        <v>2</v>
      </c>
      <c r="S1033" t="n">
        <v>230</v>
      </c>
      <c r="T1033" t="n">
        <v>239</v>
      </c>
      <c r="U1033" s="3" t="n">
        <v>4</v>
      </c>
      <c r="V1033" t="n">
        <v>25</v>
      </c>
      <c r="W1033" t="n">
        <v>30</v>
      </c>
      <c r="X1033" t="n">
        <v>52</v>
      </c>
      <c r="Y1033" t="n">
        <v>77</v>
      </c>
      <c r="Z1033" t="n">
        <v>85</v>
      </c>
      <c r="AA1033" t="n">
        <v>102</v>
      </c>
      <c r="AB1033" t="n">
        <v>107</v>
      </c>
      <c r="AC1033" t="n">
        <v>115</v>
      </c>
      <c r="AD1033" t="n">
        <v>116</v>
      </c>
      <c r="AE1033" t="n">
        <v>118</v>
      </c>
      <c r="AF1033" t="n">
        <v>130</v>
      </c>
      <c r="AG1033" t="n">
        <v>143</v>
      </c>
      <c r="AH1033" t="n">
        <v>148</v>
      </c>
      <c r="AI1033" t="n">
        <v>158</v>
      </c>
      <c r="AJ1033" t="n">
        <v>167</v>
      </c>
    </row>
    <row r="1034">
      <c r="A1034" s="10" t="n">
        <v>5000</v>
      </c>
      <c r="B1034" s="10" t="n">
        <v>20</v>
      </c>
      <c r="C1034" s="10" t="n">
        <v>0.5</v>
      </c>
      <c r="D1034" s="10" t="inlineStr">
        <is>
          <t>WS</t>
        </is>
      </c>
      <c r="E1034" s="10" t="inlineStr">
        <is>
          <t>currently_in_use/test_files/0.5/WS/5000/20/1068.txt</t>
        </is>
      </c>
      <c r="F1034" s="10" t="n">
        <v>-58</v>
      </c>
      <c r="G1034" s="10" t="n">
        <v>51</v>
      </c>
      <c r="H1034" s="10" t="inlineStr">
        <is>
          <t>-</t>
        </is>
      </c>
      <c r="I1034" s="10" t="n">
        <v>69</v>
      </c>
      <c r="J1034" s="10" t="n">
        <v>66</v>
      </c>
      <c r="K1034" s="10" t="n">
        <v>69</v>
      </c>
      <c r="L1034" s="10" t="n">
        <v>73</v>
      </c>
      <c r="M1034" s="10" t="inlineStr">
        <is>
          <t>-</t>
        </is>
      </c>
      <c r="N1034" s="10" t="n">
        <v>73</v>
      </c>
      <c r="O1034" s="7" t="inlineStr">
        <is>
          <t>-</t>
        </is>
      </c>
      <c r="P1034" s="7" t="inlineStr">
        <is>
          <t>-</t>
        </is>
      </c>
      <c r="Q1034" s="9" t="n">
        <v>275</v>
      </c>
      <c r="R1034" t="n">
        <v>0</v>
      </c>
      <c r="S1034" t="n">
        <v>173</v>
      </c>
      <c r="T1034" t="n">
        <v>156</v>
      </c>
      <c r="U1034" s="3" t="n">
        <v>288</v>
      </c>
      <c r="V1034" t="n">
        <v>324</v>
      </c>
      <c r="W1034" t="n">
        <v>12</v>
      </c>
      <c r="X1034" t="n">
        <v>11</v>
      </c>
      <c r="Y1034" t="n">
        <v>16</v>
      </c>
      <c r="Z1034" t="n">
        <v>4</v>
      </c>
      <c r="AA1034" t="n">
        <v>3</v>
      </c>
      <c r="AB1034" t="n">
        <v>54</v>
      </c>
      <c r="AC1034" t="n">
        <v>96</v>
      </c>
      <c r="AD1034" t="n">
        <v>119</v>
      </c>
      <c r="AE1034" t="n">
        <v>146</v>
      </c>
      <c r="AF1034" t="n">
        <v>152</v>
      </c>
      <c r="AG1034" t="n">
        <v>167</v>
      </c>
      <c r="AH1034" t="n">
        <v>17</v>
      </c>
      <c r="AI1034" t="n">
        <v>25</v>
      </c>
      <c r="AJ1034" t="n">
        <v>24</v>
      </c>
    </row>
    <row r="1035">
      <c r="A1035" s="10" t="n">
        <v>5000</v>
      </c>
      <c r="B1035" s="10" t="n">
        <v>20</v>
      </c>
      <c r="C1035" s="10" t="n">
        <v>0.5</v>
      </c>
      <c r="D1035" s="10" t="inlineStr">
        <is>
          <t>BA</t>
        </is>
      </c>
      <c r="E1035" s="10" t="inlineStr">
        <is>
          <t>currently_in_use/test_files/0.5/BA/5000/20/1069.txt</t>
        </is>
      </c>
      <c r="F1035" s="10" t="n">
        <v>-23</v>
      </c>
      <c r="G1035" s="10" t="n">
        <v>50</v>
      </c>
      <c r="H1035" s="10" t="inlineStr">
        <is>
          <t>-</t>
        </is>
      </c>
      <c r="I1035" s="10" t="n">
        <v>70</v>
      </c>
      <c r="J1035" s="10" t="n">
        <v>64</v>
      </c>
      <c r="K1035" s="10" t="n">
        <v>70</v>
      </c>
      <c r="L1035" s="10" t="n">
        <v>70</v>
      </c>
      <c r="M1035" s="10" t="inlineStr">
        <is>
          <t>-</t>
        </is>
      </c>
      <c r="N1035" s="10" t="n">
        <v>70</v>
      </c>
      <c r="O1035" s="7" t="inlineStr">
        <is>
          <t>-</t>
        </is>
      </c>
      <c r="P1035" s="7" t="inlineStr">
        <is>
          <t>-</t>
        </is>
      </c>
      <c r="Q1035" s="9" t="n">
        <v>0</v>
      </c>
      <c r="R1035" t="n">
        <v>7</v>
      </c>
      <c r="S1035" t="n">
        <v>97</v>
      </c>
      <c r="T1035" t="n">
        <v>13</v>
      </c>
      <c r="U1035" s="3" t="n">
        <v>15</v>
      </c>
      <c r="V1035" t="n">
        <v>283</v>
      </c>
      <c r="W1035" t="n">
        <v>379</v>
      </c>
      <c r="X1035" t="n">
        <v>3</v>
      </c>
      <c r="Y1035" t="n">
        <v>9</v>
      </c>
      <c r="Z1035" t="n">
        <v>19</v>
      </c>
      <c r="AA1035" t="n">
        <v>24</v>
      </c>
      <c r="AB1035" t="n">
        <v>26</v>
      </c>
      <c r="AC1035" t="n">
        <v>27</v>
      </c>
      <c r="AD1035" t="n">
        <v>28</v>
      </c>
      <c r="AE1035" t="n">
        <v>30</v>
      </c>
      <c r="AF1035" t="n">
        <v>35</v>
      </c>
      <c r="AG1035" t="n">
        <v>43</v>
      </c>
      <c r="AH1035" t="n">
        <v>47</v>
      </c>
      <c r="AI1035" t="n">
        <v>57</v>
      </c>
      <c r="AJ1035" t="n">
        <v>73</v>
      </c>
    </row>
    <row r="1036">
      <c r="A1036" s="10" t="n">
        <v>5000</v>
      </c>
      <c r="B1036" s="10" t="n">
        <v>20</v>
      </c>
      <c r="C1036" s="10" t="n">
        <v>0.5</v>
      </c>
      <c r="D1036" s="10" t="inlineStr">
        <is>
          <t>ER</t>
        </is>
      </c>
      <c r="E1036" s="10" t="inlineStr">
        <is>
          <t>currently_in_use/test_files/0.5/ER/5000/20/1070.txt</t>
        </is>
      </c>
      <c r="F1036" s="10" t="n">
        <v>-30</v>
      </c>
      <c r="G1036" s="10" t="n">
        <v>44</v>
      </c>
      <c r="H1036" s="10" t="inlineStr">
        <is>
          <t>-</t>
        </is>
      </c>
      <c r="I1036" s="10" t="n">
        <v>74</v>
      </c>
      <c r="J1036" s="10" t="n">
        <v>62</v>
      </c>
      <c r="K1036" s="10" t="n">
        <v>74</v>
      </c>
      <c r="L1036" s="10" t="n">
        <v>75</v>
      </c>
      <c r="M1036" s="10" t="inlineStr">
        <is>
          <t>-</t>
        </is>
      </c>
      <c r="N1036" s="10" t="n">
        <v>75</v>
      </c>
      <c r="O1036" s="7" t="inlineStr">
        <is>
          <t>-</t>
        </is>
      </c>
      <c r="P1036" s="7" t="inlineStr">
        <is>
          <t>-</t>
        </is>
      </c>
      <c r="Q1036" s="9" t="n">
        <v>0</v>
      </c>
      <c r="R1036" t="n">
        <v>14</v>
      </c>
      <c r="S1036" t="n">
        <v>56</v>
      </c>
      <c r="T1036" t="n">
        <v>35</v>
      </c>
      <c r="U1036" s="3" t="n">
        <v>11</v>
      </c>
      <c r="V1036" t="n">
        <v>71</v>
      </c>
      <c r="W1036" t="n">
        <v>133</v>
      </c>
      <c r="X1036" t="n">
        <v>160</v>
      </c>
      <c r="Y1036" t="n">
        <v>294</v>
      </c>
      <c r="Z1036" t="n">
        <v>6</v>
      </c>
      <c r="AA1036" t="n">
        <v>81</v>
      </c>
      <c r="AB1036" t="n">
        <v>10</v>
      </c>
      <c r="AC1036" t="n">
        <v>15</v>
      </c>
      <c r="AD1036" t="n">
        <v>20</v>
      </c>
      <c r="AE1036" t="n">
        <v>27</v>
      </c>
      <c r="AF1036" t="n">
        <v>29</v>
      </c>
      <c r="AG1036" t="n">
        <v>39</v>
      </c>
      <c r="AH1036" t="n">
        <v>42</v>
      </c>
      <c r="AI1036" t="n">
        <v>50</v>
      </c>
      <c r="AJ1036" t="n">
        <v>52</v>
      </c>
    </row>
    <row r="1037">
      <c r="A1037" s="10" t="n">
        <v>5000</v>
      </c>
      <c r="B1037" s="10" t="n">
        <v>20</v>
      </c>
      <c r="C1037" s="10" t="n">
        <v>0.5</v>
      </c>
      <c r="D1037" s="10" t="inlineStr">
        <is>
          <t>WS</t>
        </is>
      </c>
      <c r="E1037" s="10" t="inlineStr">
        <is>
          <t>currently_in_use/test_files/0.5/WS/5000/20/1071.txt</t>
        </is>
      </c>
      <c r="F1037" s="10" t="n">
        <v>-48</v>
      </c>
      <c r="G1037" s="10" t="n">
        <v>31</v>
      </c>
      <c r="H1037" s="10" t="inlineStr">
        <is>
          <t>-</t>
        </is>
      </c>
      <c r="I1037" s="10" t="n">
        <v>47</v>
      </c>
      <c r="J1037" s="10" t="n">
        <v>60</v>
      </c>
      <c r="K1037" s="10" t="n">
        <v>47</v>
      </c>
      <c r="L1037" s="10" t="n">
        <v>11</v>
      </c>
      <c r="M1037" s="10" t="inlineStr">
        <is>
          <t>-</t>
        </is>
      </c>
      <c r="N1037" s="10" t="n">
        <v>70</v>
      </c>
      <c r="O1037" s="7" t="inlineStr">
        <is>
          <t>-</t>
        </is>
      </c>
      <c r="P1037" s="7" t="inlineStr">
        <is>
          <t>-</t>
        </is>
      </c>
      <c r="Q1037" s="9" t="n">
        <v>132</v>
      </c>
      <c r="R1037" t="n">
        <v>123</v>
      </c>
      <c r="S1037" t="n">
        <v>97</v>
      </c>
      <c r="T1037" t="n">
        <v>109</v>
      </c>
      <c r="U1037" s="3" t="n">
        <v>162</v>
      </c>
      <c r="V1037" t="n">
        <v>189</v>
      </c>
    </row>
    <row r="1038">
      <c r="A1038" s="10" t="n">
        <v>5000</v>
      </c>
      <c r="B1038" s="10" t="n">
        <v>20</v>
      </c>
      <c r="C1038" s="10" t="n">
        <v>0.5</v>
      </c>
      <c r="D1038" s="10" t="inlineStr">
        <is>
          <t>BA</t>
        </is>
      </c>
      <c r="E1038" s="10" t="inlineStr">
        <is>
          <t>currently_in_use/test_files/0.5/BA/5000/20/1072.txt</t>
        </is>
      </c>
      <c r="F1038" s="10" t="n">
        <v>-25</v>
      </c>
      <c r="G1038" s="10" t="n">
        <v>-13</v>
      </c>
      <c r="H1038" s="10" t="inlineStr">
        <is>
          <t>-</t>
        </is>
      </c>
      <c r="I1038" s="10" t="n">
        <v>11</v>
      </c>
      <c r="J1038" s="10" t="n">
        <v>-1</v>
      </c>
      <c r="K1038" s="10" t="n">
        <v>11</v>
      </c>
      <c r="L1038" s="10" t="n">
        <v>0</v>
      </c>
      <c r="M1038" s="10" t="inlineStr">
        <is>
          <t>-</t>
        </is>
      </c>
      <c r="N1038" s="10" t="n">
        <v>11</v>
      </c>
      <c r="O1038" s="7" t="inlineStr">
        <is>
          <t>-</t>
        </is>
      </c>
      <c r="P1038" s="7" t="inlineStr">
        <is>
          <t>-</t>
        </is>
      </c>
      <c r="Q1038" s="9" t="n"/>
      <c r="U1038" s="3" t="n"/>
    </row>
    <row r="1039">
      <c r="A1039" s="10" t="n">
        <v>5000</v>
      </c>
      <c r="B1039" s="10" t="n">
        <v>20</v>
      </c>
      <c r="C1039" s="10" t="n">
        <v>0.5</v>
      </c>
      <c r="D1039" s="10" t="inlineStr">
        <is>
          <t>ER</t>
        </is>
      </c>
      <c r="E1039" s="10" t="inlineStr">
        <is>
          <t>currently_in_use/test_files/0.5/ER/5000/20/1073.txt</t>
        </is>
      </c>
      <c r="F1039" s="10" t="n">
        <v>-3</v>
      </c>
      <c r="G1039" s="10" t="n">
        <v>15</v>
      </c>
      <c r="H1039" s="10" t="inlineStr">
        <is>
          <t>-</t>
        </is>
      </c>
      <c r="I1039" s="10" t="n">
        <v>30</v>
      </c>
      <c r="J1039" s="10" t="n">
        <v>21</v>
      </c>
      <c r="K1039" s="10" t="n">
        <v>30</v>
      </c>
      <c r="L1039" s="10" t="n">
        <v>22</v>
      </c>
      <c r="M1039" s="10" t="inlineStr">
        <is>
          <t>-</t>
        </is>
      </c>
      <c r="N1039" s="10" t="n">
        <v>31</v>
      </c>
      <c r="O1039" s="7" t="inlineStr">
        <is>
          <t>-</t>
        </is>
      </c>
      <c r="P1039" s="7" t="inlineStr">
        <is>
          <t>-</t>
        </is>
      </c>
      <c r="Q1039" s="9" t="n">
        <v>52</v>
      </c>
      <c r="R1039" t="n">
        <v>88</v>
      </c>
      <c r="S1039" t="n">
        <v>14</v>
      </c>
      <c r="T1039" t="n">
        <v>15</v>
      </c>
      <c r="U1039" s="3" t="n">
        <v>31</v>
      </c>
      <c r="V1039" t="n">
        <v>36</v>
      </c>
      <c r="W1039" t="n">
        <v>42</v>
      </c>
      <c r="X1039" t="n">
        <v>53</v>
      </c>
      <c r="Y1039" t="n">
        <v>65</v>
      </c>
      <c r="Z1039" t="n">
        <v>73</v>
      </c>
      <c r="AA1039" t="n">
        <v>83</v>
      </c>
      <c r="AB1039" t="n">
        <v>95</v>
      </c>
      <c r="AC1039" t="n">
        <v>106</v>
      </c>
      <c r="AD1039" t="n">
        <v>125</v>
      </c>
      <c r="AE1039" t="n">
        <v>136</v>
      </c>
      <c r="AF1039" t="n">
        <v>144</v>
      </c>
      <c r="AG1039" t="n">
        <v>170</v>
      </c>
      <c r="AH1039" t="n">
        <v>188</v>
      </c>
      <c r="AI1039" t="n">
        <v>197</v>
      </c>
      <c r="AJ1039" t="n">
        <v>199</v>
      </c>
    </row>
    <row r="1040">
      <c r="A1040" s="10" t="n">
        <v>5000</v>
      </c>
      <c r="B1040" s="10" t="n">
        <v>20</v>
      </c>
      <c r="C1040" s="10" t="n">
        <v>0.5</v>
      </c>
      <c r="D1040" s="10" t="inlineStr">
        <is>
          <t>WS</t>
        </is>
      </c>
      <c r="E1040" s="10" t="inlineStr">
        <is>
          <t>currently_in_use/test_files/0.5/WS/5000/20/1074.txt</t>
        </is>
      </c>
      <c r="F1040" s="10" t="n">
        <v>-104</v>
      </c>
      <c r="G1040" s="10" t="n">
        <v>-18</v>
      </c>
      <c r="H1040" s="10" t="inlineStr">
        <is>
          <t>-</t>
        </is>
      </c>
      <c r="I1040" s="10" t="n">
        <v>-21</v>
      </c>
      <c r="J1040" s="10" t="n">
        <v>1</v>
      </c>
      <c r="K1040" s="10" t="n">
        <v>0</v>
      </c>
      <c r="L1040" s="10" t="n">
        <v>6</v>
      </c>
      <c r="M1040" s="10" t="inlineStr">
        <is>
          <t>-</t>
        </is>
      </c>
      <c r="N1040" s="10" t="n">
        <v>6</v>
      </c>
      <c r="O1040" s="7" t="inlineStr">
        <is>
          <t>-</t>
        </is>
      </c>
      <c r="P1040" s="7" t="inlineStr">
        <is>
          <t>-</t>
        </is>
      </c>
      <c r="Q1040" s="9" t="n">
        <v>54</v>
      </c>
      <c r="R1040" t="n">
        <v>68</v>
      </c>
      <c r="S1040" t="n">
        <v>235</v>
      </c>
      <c r="U1040" s="3" t="n"/>
    </row>
    <row r="1041">
      <c r="A1041" s="10" t="n">
        <v>5000</v>
      </c>
      <c r="B1041" s="10" t="n">
        <v>20</v>
      </c>
      <c r="C1041" s="10" t="n">
        <v>0.5</v>
      </c>
      <c r="D1041" s="10" t="inlineStr">
        <is>
          <t>BA</t>
        </is>
      </c>
      <c r="E1041" s="10" t="inlineStr">
        <is>
          <t>currently_in_use/test_files/0.5/BA/5000/20/1075.txt</t>
        </is>
      </c>
      <c r="F1041" s="10" t="n">
        <v>-27</v>
      </c>
      <c r="G1041" s="10" t="n">
        <v>-41</v>
      </c>
      <c r="H1041" s="10" t="inlineStr">
        <is>
          <t>-</t>
        </is>
      </c>
      <c r="I1041" s="10" t="n">
        <v>-23</v>
      </c>
      <c r="J1041" s="10" t="n">
        <v>-27</v>
      </c>
      <c r="K1041" s="10" t="n">
        <v>0</v>
      </c>
      <c r="L1041" s="10" t="n">
        <v>0</v>
      </c>
      <c r="M1041" s="10" t="inlineStr">
        <is>
          <t>-</t>
        </is>
      </c>
      <c r="N1041" s="10" t="n">
        <v>9</v>
      </c>
      <c r="O1041" s="7" t="inlineStr">
        <is>
          <t>-</t>
        </is>
      </c>
      <c r="P1041" s="7" t="inlineStr">
        <is>
          <t>-</t>
        </is>
      </c>
      <c r="Q1041" s="9" t="n"/>
      <c r="U1041" s="3" t="n"/>
    </row>
    <row r="1042">
      <c r="A1042" s="10" t="n">
        <v>5000</v>
      </c>
      <c r="B1042" s="10" t="n">
        <v>20</v>
      </c>
      <c r="C1042" s="10" t="n">
        <v>0.5</v>
      </c>
      <c r="D1042" s="10" t="inlineStr">
        <is>
          <t>ER</t>
        </is>
      </c>
      <c r="E1042" s="10" t="inlineStr">
        <is>
          <t>currently_in_use/test_files/0.5/ER/5000/20/1076.txt</t>
        </is>
      </c>
      <c r="F1042" s="10" t="n">
        <v>-22</v>
      </c>
      <c r="G1042" s="10" t="n">
        <v>114</v>
      </c>
      <c r="H1042" s="10" t="inlineStr">
        <is>
          <t>-</t>
        </is>
      </c>
      <c r="I1042" s="10" t="n">
        <v>136</v>
      </c>
      <c r="J1042" s="10" t="n">
        <v>122</v>
      </c>
      <c r="K1042" s="10" t="n">
        <v>136</v>
      </c>
      <c r="L1042" s="10" t="n">
        <v>138</v>
      </c>
      <c r="M1042" s="10" t="inlineStr">
        <is>
          <t>-</t>
        </is>
      </c>
      <c r="N1042" s="10" t="n">
        <v>138</v>
      </c>
      <c r="O1042" s="7" t="inlineStr">
        <is>
          <t>-</t>
        </is>
      </c>
      <c r="P1042" s="7" t="inlineStr">
        <is>
          <t>-</t>
        </is>
      </c>
      <c r="Q1042" s="9" t="n">
        <v>0</v>
      </c>
      <c r="R1042" t="n">
        <v>65</v>
      </c>
      <c r="S1042" t="n">
        <v>36</v>
      </c>
      <c r="T1042" t="n">
        <v>94</v>
      </c>
      <c r="U1042" s="3" t="n">
        <v>137</v>
      </c>
      <c r="V1042" t="n">
        <v>228</v>
      </c>
      <c r="W1042" t="n">
        <v>9</v>
      </c>
      <c r="X1042" t="n">
        <v>75</v>
      </c>
      <c r="Y1042" t="n">
        <v>237</v>
      </c>
      <c r="Z1042" t="n">
        <v>2</v>
      </c>
      <c r="AA1042" t="n">
        <v>15</v>
      </c>
      <c r="AB1042" t="n">
        <v>22</v>
      </c>
      <c r="AC1042" t="n">
        <v>26</v>
      </c>
      <c r="AD1042" t="n">
        <v>54</v>
      </c>
      <c r="AE1042" t="n">
        <v>79</v>
      </c>
      <c r="AF1042" t="n">
        <v>91</v>
      </c>
      <c r="AG1042" t="n">
        <v>118</v>
      </c>
      <c r="AH1042" t="n">
        <v>132</v>
      </c>
      <c r="AI1042" t="n">
        <v>140</v>
      </c>
      <c r="AJ1042" t="n">
        <v>143</v>
      </c>
    </row>
    <row r="1043">
      <c r="A1043" s="10" t="n">
        <v>5000</v>
      </c>
      <c r="B1043" s="10" t="n">
        <v>20</v>
      </c>
      <c r="C1043" s="10" t="n">
        <v>0.5</v>
      </c>
      <c r="D1043" s="10" t="inlineStr">
        <is>
          <t>WS</t>
        </is>
      </c>
      <c r="E1043" s="10" t="inlineStr">
        <is>
          <t>currently_in_use/test_files/0.5/WS/5000/20/1077.txt</t>
        </is>
      </c>
      <c r="F1043" s="10" t="n">
        <v>-59</v>
      </c>
      <c r="G1043" s="10" t="n">
        <v>123</v>
      </c>
      <c r="H1043" s="10" t="inlineStr">
        <is>
          <t>-</t>
        </is>
      </c>
      <c r="I1043" s="10" t="n">
        <v>128</v>
      </c>
      <c r="J1043" s="10" t="n">
        <v>129</v>
      </c>
      <c r="K1043" s="10" t="n">
        <v>128</v>
      </c>
      <c r="L1043" s="10" t="n">
        <v>137</v>
      </c>
      <c r="M1043" s="10" t="inlineStr">
        <is>
          <t>-</t>
        </is>
      </c>
      <c r="N1043" s="10" t="n">
        <v>137</v>
      </c>
      <c r="O1043" s="7" t="inlineStr">
        <is>
          <t>-</t>
        </is>
      </c>
      <c r="P1043" s="7" t="inlineStr">
        <is>
          <t>-</t>
        </is>
      </c>
      <c r="Q1043" s="9" t="n">
        <v>0</v>
      </c>
      <c r="R1043" t="n">
        <v>77</v>
      </c>
      <c r="S1043" t="n">
        <v>49</v>
      </c>
      <c r="T1043" t="n">
        <v>35</v>
      </c>
      <c r="U1043" s="3" t="n">
        <v>266</v>
      </c>
      <c r="V1043" t="n">
        <v>40</v>
      </c>
      <c r="W1043" t="n">
        <v>56</v>
      </c>
      <c r="X1043" t="n">
        <v>64</v>
      </c>
      <c r="Y1043" t="n">
        <v>8</v>
      </c>
      <c r="Z1043" t="n">
        <v>55</v>
      </c>
      <c r="AA1043" t="n">
        <v>145</v>
      </c>
      <c r="AB1043" t="n">
        <v>220</v>
      </c>
      <c r="AC1043" t="n">
        <v>88</v>
      </c>
      <c r="AD1043" t="n">
        <v>2</v>
      </c>
      <c r="AE1043" t="n">
        <v>15</v>
      </c>
      <c r="AF1043" t="n">
        <v>62</v>
      </c>
      <c r="AG1043" t="n">
        <v>94</v>
      </c>
      <c r="AH1043" t="n">
        <v>99</v>
      </c>
      <c r="AI1043" t="n">
        <v>170</v>
      </c>
      <c r="AJ1043" t="n">
        <v>225</v>
      </c>
    </row>
    <row r="1044">
      <c r="A1044" s="10" t="n">
        <v>5000</v>
      </c>
      <c r="B1044" s="10" t="n">
        <v>20</v>
      </c>
      <c r="C1044" s="10" t="n">
        <v>0.5</v>
      </c>
      <c r="D1044" s="10" t="inlineStr">
        <is>
          <t>BA</t>
        </is>
      </c>
      <c r="E1044" s="10" t="inlineStr">
        <is>
          <t>currently_in_use/test_files/0.5/BA/5000/20/1078.txt</t>
        </is>
      </c>
      <c r="F1044" s="10" t="n">
        <v>-21</v>
      </c>
      <c r="G1044" s="10" t="n">
        <v>-42</v>
      </c>
      <c r="H1044" s="10" t="inlineStr">
        <is>
          <t>-</t>
        </is>
      </c>
      <c r="I1044" s="10" t="n">
        <v>-14</v>
      </c>
      <c r="J1044" s="10" t="n">
        <v>-23</v>
      </c>
      <c r="K1044" s="10" t="n">
        <v>0</v>
      </c>
      <c r="L1044" s="10" t="n">
        <v>0</v>
      </c>
      <c r="M1044" s="10" t="inlineStr">
        <is>
          <t>-</t>
        </is>
      </c>
      <c r="N1044" s="10" t="n">
        <v>3</v>
      </c>
      <c r="O1044" s="7" t="inlineStr">
        <is>
          <t>-</t>
        </is>
      </c>
      <c r="P1044" s="7" t="inlineStr">
        <is>
          <t>-</t>
        </is>
      </c>
      <c r="Q1044" s="9" t="n"/>
      <c r="U1044" s="3" t="n"/>
    </row>
    <row r="1045">
      <c r="A1045" s="10" t="n">
        <v>5000</v>
      </c>
      <c r="B1045" s="10" t="n">
        <v>20</v>
      </c>
      <c r="C1045" s="10" t="n">
        <v>0.5</v>
      </c>
      <c r="D1045" s="10" t="inlineStr">
        <is>
          <t>ER</t>
        </is>
      </c>
      <c r="E1045" s="10" t="inlineStr">
        <is>
          <t>currently_in_use/test_files/0.5/ER/5000/20/1079.txt</t>
        </is>
      </c>
      <c r="F1045" s="10" t="n">
        <v>-19</v>
      </c>
      <c r="G1045" s="10" t="n">
        <v>80</v>
      </c>
      <c r="H1045" s="10" t="inlineStr">
        <is>
          <t>-</t>
        </is>
      </c>
      <c r="I1045" s="10" t="n">
        <v>101</v>
      </c>
      <c r="J1045" s="10" t="n">
        <v>91</v>
      </c>
      <c r="K1045" s="10" t="n">
        <v>101</v>
      </c>
      <c r="L1045" s="10" t="n">
        <v>105</v>
      </c>
      <c r="M1045" s="10" t="inlineStr">
        <is>
          <t>-</t>
        </is>
      </c>
      <c r="N1045" s="10" t="n">
        <v>105</v>
      </c>
      <c r="O1045" s="7" t="inlineStr">
        <is>
          <t>-</t>
        </is>
      </c>
      <c r="P1045" s="7" t="inlineStr">
        <is>
          <t>-</t>
        </is>
      </c>
      <c r="Q1045" s="9" t="n">
        <v>0</v>
      </c>
      <c r="R1045" t="n">
        <v>203</v>
      </c>
      <c r="S1045" t="n">
        <v>274</v>
      </c>
      <c r="T1045" t="n">
        <v>9</v>
      </c>
      <c r="U1045" s="3" t="n">
        <v>61</v>
      </c>
      <c r="V1045" t="n">
        <v>73</v>
      </c>
      <c r="W1045" t="n">
        <v>117</v>
      </c>
      <c r="X1045" t="n">
        <v>161</v>
      </c>
      <c r="Y1045" t="n">
        <v>1</v>
      </c>
      <c r="Z1045" t="n">
        <v>18</v>
      </c>
      <c r="AA1045" t="n">
        <v>19</v>
      </c>
      <c r="AB1045" t="n">
        <v>20</v>
      </c>
      <c r="AC1045" t="n">
        <v>39</v>
      </c>
      <c r="AD1045" t="n">
        <v>44</v>
      </c>
      <c r="AE1045" t="n">
        <v>15</v>
      </c>
      <c r="AF1045" t="n">
        <v>55</v>
      </c>
      <c r="AG1045" t="n">
        <v>67</v>
      </c>
      <c r="AH1045" t="n">
        <v>77</v>
      </c>
      <c r="AI1045" t="n">
        <v>85</v>
      </c>
      <c r="AJ1045" t="n">
        <v>90</v>
      </c>
    </row>
    <row r="1046">
      <c r="A1046" s="10" t="n">
        <v>5000</v>
      </c>
      <c r="B1046" s="10" t="n">
        <v>20</v>
      </c>
      <c r="C1046" s="10" t="n">
        <v>0.5</v>
      </c>
      <c r="D1046" s="10" t="inlineStr">
        <is>
          <t>WS</t>
        </is>
      </c>
      <c r="E1046" s="10" t="inlineStr">
        <is>
          <t>currently_in_use/test_files/0.5/WS/5000/20/1080.txt</t>
        </is>
      </c>
      <c r="F1046" s="10" t="n">
        <v>-62</v>
      </c>
      <c r="G1046" s="10" t="n">
        <v>40</v>
      </c>
      <c r="H1046" s="10" t="inlineStr">
        <is>
          <t>-</t>
        </is>
      </c>
      <c r="I1046" s="10" t="n">
        <v>55</v>
      </c>
      <c r="J1046" s="10" t="n">
        <v>59</v>
      </c>
      <c r="K1046" s="10" t="n">
        <v>55</v>
      </c>
      <c r="L1046" s="10" t="n">
        <v>5</v>
      </c>
      <c r="M1046" s="10" t="inlineStr">
        <is>
          <t>-</t>
        </is>
      </c>
      <c r="N1046" s="10" t="n">
        <v>73</v>
      </c>
      <c r="O1046" s="7" t="inlineStr">
        <is>
          <t>-</t>
        </is>
      </c>
      <c r="P1046" s="7" t="inlineStr">
        <is>
          <t>-</t>
        </is>
      </c>
      <c r="Q1046" s="9" t="n">
        <v>79</v>
      </c>
      <c r="R1046" t="n">
        <v>0</v>
      </c>
      <c r="S1046" t="n">
        <v>127</v>
      </c>
      <c r="T1046" t="n">
        <v>147</v>
      </c>
      <c r="U1046" s="3" t="n"/>
    </row>
    <row r="1047">
      <c r="A1047" s="10" t="n">
        <v>5000</v>
      </c>
      <c r="B1047" s="10" t="n">
        <v>20</v>
      </c>
      <c r="C1047" s="10" t="n">
        <v>0.5</v>
      </c>
      <c r="D1047" s="10" t="inlineStr">
        <is>
          <t>BA</t>
        </is>
      </c>
      <c r="E1047" s="10" t="inlineStr">
        <is>
          <t>currently_in_use/test_files/0.5/BA/5000/20/1081.txt</t>
        </is>
      </c>
      <c r="F1047" s="10" t="n">
        <v>-24</v>
      </c>
      <c r="G1047" s="10" t="n">
        <v>16</v>
      </c>
      <c r="H1047" s="10" t="inlineStr">
        <is>
          <t>-</t>
        </is>
      </c>
      <c r="I1047" s="10" t="n">
        <v>40</v>
      </c>
      <c r="J1047" s="10" t="n">
        <v>32</v>
      </c>
      <c r="K1047" s="10" t="n">
        <v>40</v>
      </c>
      <c r="L1047" s="10" t="n">
        <v>0</v>
      </c>
      <c r="M1047" s="10" t="inlineStr">
        <is>
          <t>-</t>
        </is>
      </c>
      <c r="N1047" s="10" t="n">
        <v>40</v>
      </c>
      <c r="O1047" s="7" t="inlineStr">
        <is>
          <t>-</t>
        </is>
      </c>
      <c r="P1047" s="7" t="inlineStr">
        <is>
          <t>-</t>
        </is>
      </c>
      <c r="Q1047" s="9" t="n"/>
      <c r="U1047" s="3" t="n"/>
    </row>
    <row r="1048">
      <c r="A1048" s="10" t="n">
        <v>5000</v>
      </c>
      <c r="B1048" s="10" t="n">
        <v>20</v>
      </c>
      <c r="C1048" s="10" t="n">
        <v>0.5</v>
      </c>
      <c r="D1048" s="10" t="inlineStr">
        <is>
          <t>ER</t>
        </is>
      </c>
      <c r="E1048" s="10" t="inlineStr">
        <is>
          <t>currently_in_use/test_files/0.5/ER/5000/20/1082.txt</t>
        </is>
      </c>
      <c r="F1048" s="10" t="n">
        <v>-17</v>
      </c>
      <c r="G1048" s="10" t="n">
        <v>47</v>
      </c>
      <c r="H1048" s="10" t="inlineStr">
        <is>
          <t>-</t>
        </is>
      </c>
      <c r="I1048" s="10" t="n">
        <v>74</v>
      </c>
      <c r="J1048" s="10" t="n">
        <v>67</v>
      </c>
      <c r="K1048" s="10" t="n">
        <v>74</v>
      </c>
      <c r="L1048" s="10" t="n">
        <v>76</v>
      </c>
      <c r="M1048" s="10" t="inlineStr">
        <is>
          <t>-</t>
        </is>
      </c>
      <c r="N1048" s="10" t="n">
        <v>76</v>
      </c>
      <c r="O1048" s="7" t="inlineStr">
        <is>
          <t>-</t>
        </is>
      </c>
      <c r="P1048" s="7" t="inlineStr">
        <is>
          <t>-</t>
        </is>
      </c>
      <c r="Q1048" s="9" t="n">
        <v>0</v>
      </c>
      <c r="R1048" t="n">
        <v>79</v>
      </c>
      <c r="S1048" t="n">
        <v>111</v>
      </c>
      <c r="T1048" t="n">
        <v>89</v>
      </c>
      <c r="U1048" s="3" t="n">
        <v>96</v>
      </c>
      <c r="V1048" t="n">
        <v>172</v>
      </c>
      <c r="W1048" t="n">
        <v>177</v>
      </c>
      <c r="X1048" t="n">
        <v>233</v>
      </c>
      <c r="Y1048" t="n">
        <v>4</v>
      </c>
      <c r="Z1048" t="n">
        <v>10</v>
      </c>
      <c r="AA1048" t="n">
        <v>12</v>
      </c>
      <c r="AB1048" t="n">
        <v>15</v>
      </c>
      <c r="AC1048" t="n">
        <v>28</v>
      </c>
      <c r="AD1048" t="n">
        <v>29</v>
      </c>
      <c r="AE1048" t="n">
        <v>31</v>
      </c>
      <c r="AF1048" t="n">
        <v>41</v>
      </c>
      <c r="AG1048" t="n">
        <v>42</v>
      </c>
      <c r="AH1048" t="n">
        <v>57</v>
      </c>
      <c r="AI1048" t="n">
        <v>67</v>
      </c>
      <c r="AJ1048" t="n">
        <v>87</v>
      </c>
    </row>
    <row r="1049">
      <c r="A1049" s="10" t="n">
        <v>5000</v>
      </c>
      <c r="B1049" s="10" t="n">
        <v>20</v>
      </c>
      <c r="C1049" s="10" t="n">
        <v>0.5</v>
      </c>
      <c r="D1049" s="10" t="inlineStr">
        <is>
          <t>WS</t>
        </is>
      </c>
      <c r="E1049" s="10" t="inlineStr">
        <is>
          <t>currently_in_use/test_files/0.5/WS/5000/20/1083.txt</t>
        </is>
      </c>
      <c r="F1049" s="10" t="n">
        <v>-51</v>
      </c>
      <c r="G1049" s="10" t="n">
        <v>9</v>
      </c>
      <c r="H1049" s="10" t="inlineStr">
        <is>
          <t>-</t>
        </is>
      </c>
      <c r="I1049" s="10" t="n">
        <v>19</v>
      </c>
      <c r="J1049" s="10" t="n">
        <v>33</v>
      </c>
      <c r="K1049" s="10" t="n">
        <v>19</v>
      </c>
      <c r="L1049" s="10" t="n">
        <v>6</v>
      </c>
      <c r="M1049" s="10" t="inlineStr">
        <is>
          <t>-</t>
        </is>
      </c>
      <c r="N1049" s="10" t="n">
        <v>40</v>
      </c>
      <c r="O1049" s="7" t="inlineStr">
        <is>
          <t>-</t>
        </is>
      </c>
      <c r="P1049" s="7" t="inlineStr">
        <is>
          <t>-</t>
        </is>
      </c>
      <c r="Q1049" s="9" t="n">
        <v>170</v>
      </c>
      <c r="R1049" t="n">
        <v>237</v>
      </c>
      <c r="S1049" t="n">
        <v>49</v>
      </c>
      <c r="U1049" s="3" t="n"/>
    </row>
    <row r="1050">
      <c r="A1050" s="10" t="n">
        <v>5000</v>
      </c>
      <c r="B1050" s="10" t="n">
        <v>20</v>
      </c>
      <c r="C1050" s="10" t="n">
        <v>0.5</v>
      </c>
      <c r="D1050" s="10" t="inlineStr">
        <is>
          <t>BA</t>
        </is>
      </c>
      <c r="E1050" s="10" t="inlineStr">
        <is>
          <t>currently_in_use/test_files/0.5/BA/5000/20/1084.txt</t>
        </is>
      </c>
      <c r="F1050" s="10" t="n">
        <v>-24</v>
      </c>
      <c r="G1050" s="10" t="n">
        <v>70</v>
      </c>
      <c r="H1050" s="10" t="inlineStr">
        <is>
          <t>-</t>
        </is>
      </c>
      <c r="I1050" s="10" t="n">
        <v>96</v>
      </c>
      <c r="J1050" s="10" t="n">
        <v>83</v>
      </c>
      <c r="K1050" s="10" t="n">
        <v>96</v>
      </c>
      <c r="L1050" s="10" t="n">
        <v>96</v>
      </c>
      <c r="M1050" s="10" t="inlineStr">
        <is>
          <t>-</t>
        </is>
      </c>
      <c r="N1050" s="10" t="n">
        <v>96</v>
      </c>
      <c r="O1050" s="7" t="inlineStr">
        <is>
          <t>-</t>
        </is>
      </c>
      <c r="P1050" s="7" t="inlineStr">
        <is>
          <t>-</t>
        </is>
      </c>
      <c r="Q1050" s="9" t="n">
        <v>0</v>
      </c>
      <c r="R1050" t="n">
        <v>7</v>
      </c>
      <c r="S1050" t="n">
        <v>54</v>
      </c>
      <c r="T1050" t="n">
        <v>103</v>
      </c>
      <c r="U1050" s="3" t="n">
        <v>31</v>
      </c>
      <c r="V1050" t="n">
        <v>58</v>
      </c>
      <c r="W1050" t="n">
        <v>100</v>
      </c>
      <c r="X1050" t="n">
        <v>167</v>
      </c>
      <c r="Y1050" t="n">
        <v>177</v>
      </c>
      <c r="Z1050" t="n">
        <v>3</v>
      </c>
      <c r="AA1050" t="n">
        <v>5</v>
      </c>
      <c r="AB1050" t="n">
        <v>13</v>
      </c>
      <c r="AC1050" t="n">
        <v>15</v>
      </c>
      <c r="AD1050" t="n">
        <v>22</v>
      </c>
      <c r="AE1050" t="n">
        <v>36</v>
      </c>
      <c r="AF1050" t="n">
        <v>38</v>
      </c>
      <c r="AG1050" t="n">
        <v>45</v>
      </c>
      <c r="AH1050" t="n">
        <v>69</v>
      </c>
      <c r="AI1050" t="n">
        <v>73</v>
      </c>
      <c r="AJ1050" t="n">
        <v>78</v>
      </c>
    </row>
    <row r="1051">
      <c r="A1051" s="10" t="n">
        <v>5000</v>
      </c>
      <c r="B1051" s="10" t="n">
        <v>20</v>
      </c>
      <c r="C1051" s="10" t="n">
        <v>0.5</v>
      </c>
      <c r="D1051" s="10" t="inlineStr">
        <is>
          <t>ER</t>
        </is>
      </c>
      <c r="E1051" s="10" t="inlineStr">
        <is>
          <t>currently_in_use/test_files/0.5/ER/5000/20/1085.txt</t>
        </is>
      </c>
      <c r="F1051" s="10" t="n">
        <v>-54</v>
      </c>
      <c r="G1051" s="10" t="n">
        <v>19</v>
      </c>
      <c r="H1051" s="10" t="inlineStr">
        <is>
          <t>-</t>
        </is>
      </c>
      <c r="I1051" s="10" t="n">
        <v>47</v>
      </c>
      <c r="J1051" s="10" t="n">
        <v>35</v>
      </c>
      <c r="K1051" s="10" t="n">
        <v>47</v>
      </c>
      <c r="L1051" s="10" t="n">
        <v>47</v>
      </c>
      <c r="M1051" s="10" t="inlineStr">
        <is>
          <t>-</t>
        </is>
      </c>
      <c r="N1051" s="10" t="n">
        <v>47</v>
      </c>
      <c r="O1051" s="7" t="inlineStr">
        <is>
          <t>-</t>
        </is>
      </c>
      <c r="P1051" s="7" t="inlineStr">
        <is>
          <t>-</t>
        </is>
      </c>
      <c r="Q1051" s="9" t="n">
        <v>78</v>
      </c>
      <c r="R1051" t="n">
        <v>198</v>
      </c>
      <c r="S1051" t="n">
        <v>0</v>
      </c>
      <c r="T1051" t="n">
        <v>25</v>
      </c>
      <c r="U1051" s="3" t="n">
        <v>3</v>
      </c>
      <c r="V1051" t="n">
        <v>33</v>
      </c>
      <c r="W1051" t="n">
        <v>46</v>
      </c>
      <c r="X1051" t="n">
        <v>108</v>
      </c>
      <c r="Y1051" t="n">
        <v>110</v>
      </c>
      <c r="Z1051" t="n">
        <v>135</v>
      </c>
      <c r="AA1051" t="n">
        <v>164</v>
      </c>
      <c r="AB1051" t="n">
        <v>171</v>
      </c>
      <c r="AC1051" t="n">
        <v>6</v>
      </c>
      <c r="AD1051" t="n">
        <v>7</v>
      </c>
      <c r="AE1051" t="n">
        <v>45</v>
      </c>
      <c r="AF1051" t="n">
        <v>48</v>
      </c>
      <c r="AG1051" t="n">
        <v>52</v>
      </c>
      <c r="AH1051" t="n">
        <v>54</v>
      </c>
      <c r="AI1051" t="n">
        <v>64</v>
      </c>
      <c r="AJ1051" t="n">
        <v>70</v>
      </c>
    </row>
    <row r="1052">
      <c r="A1052" s="10" t="n">
        <v>5000</v>
      </c>
      <c r="B1052" s="10" t="n">
        <v>20</v>
      </c>
      <c r="C1052" s="10" t="n">
        <v>0.5</v>
      </c>
      <c r="D1052" s="10" t="inlineStr">
        <is>
          <t>WS</t>
        </is>
      </c>
      <c r="E1052" s="10" t="inlineStr">
        <is>
          <t>currently_in_use/test_files/0.5/WS/5000/20/1086.txt</t>
        </is>
      </c>
      <c r="F1052" s="10" t="n">
        <v>-63</v>
      </c>
      <c r="G1052" s="10" t="n">
        <v>86</v>
      </c>
      <c r="H1052" s="10" t="inlineStr">
        <is>
          <t>-</t>
        </is>
      </c>
      <c r="I1052" s="10" t="n">
        <v>88</v>
      </c>
      <c r="J1052" s="10" t="n">
        <v>90</v>
      </c>
      <c r="K1052" s="10" t="n">
        <v>88</v>
      </c>
      <c r="L1052" s="10" t="n">
        <v>11</v>
      </c>
      <c r="M1052" s="10" t="inlineStr">
        <is>
          <t>-</t>
        </is>
      </c>
      <c r="N1052" s="10" t="n">
        <v>100</v>
      </c>
      <c r="O1052" s="7" t="inlineStr">
        <is>
          <t>-</t>
        </is>
      </c>
      <c r="P1052" s="7" t="inlineStr">
        <is>
          <t>-</t>
        </is>
      </c>
      <c r="Q1052" s="9" t="n">
        <v>232</v>
      </c>
      <c r="R1052" t="n">
        <v>70</v>
      </c>
      <c r="S1052" t="n">
        <v>249</v>
      </c>
      <c r="T1052" t="n">
        <v>220</v>
      </c>
      <c r="U1052" s="3" t="n">
        <v>233</v>
      </c>
      <c r="V1052" t="n">
        <v>318</v>
      </c>
    </row>
    <row r="1053">
      <c r="A1053" s="10" t="n">
        <v>5000</v>
      </c>
      <c r="B1053" s="10" t="n">
        <v>50</v>
      </c>
      <c r="C1053" s="10" t="n">
        <v>0.5</v>
      </c>
      <c r="D1053" s="10" t="inlineStr">
        <is>
          <t>BA</t>
        </is>
      </c>
      <c r="E1053" s="10" t="inlineStr">
        <is>
          <t>currently_in_use/test_files/0.5/BA/5000/50/1087.txt</t>
        </is>
      </c>
      <c r="F1053" s="10" t="n">
        <v>-61</v>
      </c>
      <c r="G1053" s="10" t="n">
        <v>19</v>
      </c>
      <c r="H1053" s="10" t="inlineStr">
        <is>
          <t>-</t>
        </is>
      </c>
      <c r="I1053" s="10" t="n">
        <v>42</v>
      </c>
      <c r="J1053" s="10" t="n">
        <v>16</v>
      </c>
      <c r="K1053" s="10" t="n">
        <v>42</v>
      </c>
      <c r="L1053" s="10" t="n">
        <v>0</v>
      </c>
      <c r="M1053" s="10" t="inlineStr">
        <is>
          <t>-</t>
        </is>
      </c>
      <c r="N1053" s="10" t="n">
        <v>43</v>
      </c>
      <c r="O1053" s="7" t="inlineStr">
        <is>
          <t>-</t>
        </is>
      </c>
      <c r="P1053" s="7" t="inlineStr">
        <is>
          <t>-</t>
        </is>
      </c>
      <c r="Q1053" s="9" t="n"/>
      <c r="U1053" s="3" t="n"/>
    </row>
    <row r="1054">
      <c r="A1054" s="10" t="n">
        <v>5000</v>
      </c>
      <c r="B1054" s="10" t="n">
        <v>50</v>
      </c>
      <c r="C1054" s="10" t="n">
        <v>0.5</v>
      </c>
      <c r="D1054" s="10" t="inlineStr">
        <is>
          <t>ER</t>
        </is>
      </c>
      <c r="E1054" s="10" t="inlineStr">
        <is>
          <t>currently_in_use/test_files/0.5/ER/5000/50/1088.txt</t>
        </is>
      </c>
      <c r="F1054" s="10" t="n">
        <v>16</v>
      </c>
      <c r="G1054" s="10" t="n">
        <v>39</v>
      </c>
      <c r="H1054" s="10" t="inlineStr">
        <is>
          <t>-</t>
        </is>
      </c>
      <c r="I1054" s="10" t="n">
        <v>75</v>
      </c>
      <c r="J1054" s="10" t="n">
        <v>53</v>
      </c>
      <c r="K1054" s="10" t="n">
        <v>75</v>
      </c>
      <c r="L1054" s="10" t="n">
        <v>44</v>
      </c>
      <c r="M1054" s="10" t="inlineStr">
        <is>
          <t>-</t>
        </is>
      </c>
      <c r="N1054" s="10" t="n">
        <v>76</v>
      </c>
      <c r="O1054" s="7" t="inlineStr">
        <is>
          <t>-</t>
        </is>
      </c>
      <c r="P1054" s="7" t="inlineStr">
        <is>
          <t>-</t>
        </is>
      </c>
      <c r="Q1054" s="9" t="n">
        <v>397</v>
      </c>
      <c r="R1054" t="n">
        <v>43</v>
      </c>
      <c r="S1054" t="n">
        <v>123</v>
      </c>
      <c r="T1054" t="n">
        <v>205</v>
      </c>
      <c r="U1054" s="3" t="n">
        <v>246</v>
      </c>
      <c r="V1054" t="n">
        <v>30</v>
      </c>
      <c r="W1054" t="n">
        <v>45</v>
      </c>
      <c r="X1054" t="n">
        <v>46</v>
      </c>
      <c r="Y1054" t="n">
        <v>48</v>
      </c>
      <c r="Z1054" t="n">
        <v>51</v>
      </c>
      <c r="AA1054" t="n">
        <v>68</v>
      </c>
      <c r="AB1054" t="n">
        <v>71</v>
      </c>
      <c r="AC1054" t="n">
        <v>95</v>
      </c>
      <c r="AD1054" t="n">
        <v>104</v>
      </c>
      <c r="AE1054" t="n">
        <v>113</v>
      </c>
      <c r="AF1054" t="n">
        <v>134</v>
      </c>
      <c r="AG1054" t="n">
        <v>137</v>
      </c>
      <c r="AH1054" t="n">
        <v>143</v>
      </c>
      <c r="AI1054" t="n">
        <v>153</v>
      </c>
      <c r="AJ1054" t="n">
        <v>172</v>
      </c>
      <c r="AK1054" t="n">
        <v>191</v>
      </c>
      <c r="AL1054" t="n">
        <v>195</v>
      </c>
      <c r="AM1054" t="n">
        <v>213</v>
      </c>
      <c r="AN1054" t="n">
        <v>247</v>
      </c>
      <c r="AO1054" t="n">
        <v>251</v>
      </c>
      <c r="AP1054" t="n">
        <v>270</v>
      </c>
      <c r="AQ1054" t="n">
        <v>277</v>
      </c>
      <c r="AR1054" t="n">
        <v>279</v>
      </c>
      <c r="AS1054" t="n">
        <v>290</v>
      </c>
      <c r="AT1054" t="n">
        <v>294</v>
      </c>
      <c r="AU1054" t="n">
        <v>304</v>
      </c>
      <c r="AV1054" t="n">
        <v>307</v>
      </c>
      <c r="AW1054" t="n">
        <v>319</v>
      </c>
      <c r="AX1054" t="n">
        <v>330</v>
      </c>
      <c r="AY1054" t="n">
        <v>340</v>
      </c>
      <c r="AZ1054" t="n">
        <v>350</v>
      </c>
      <c r="BA1054" t="n">
        <v>354</v>
      </c>
      <c r="BB1054" t="n">
        <v>377</v>
      </c>
      <c r="BC1054" t="n">
        <v>382</v>
      </c>
      <c r="BD1054" t="n">
        <v>385</v>
      </c>
      <c r="BE1054" t="n">
        <v>390</v>
      </c>
      <c r="BF1054" t="n">
        <v>400</v>
      </c>
      <c r="BG1054" t="n">
        <v>132</v>
      </c>
    </row>
    <row r="1055">
      <c r="A1055" s="10" t="n">
        <v>5000</v>
      </c>
      <c r="B1055" s="10" t="n">
        <v>50</v>
      </c>
      <c r="C1055" s="10" t="n">
        <v>0.5</v>
      </c>
      <c r="D1055" s="10" t="inlineStr">
        <is>
          <t>WS</t>
        </is>
      </c>
      <c r="E1055" s="10" t="inlineStr">
        <is>
          <t>currently_in_use/test_files/0.5/WS/5000/50/1089.txt</t>
        </is>
      </c>
      <c r="F1055" s="10" t="n">
        <v>-20</v>
      </c>
      <c r="G1055" s="10" t="n">
        <v>90</v>
      </c>
      <c r="H1055" s="10" t="inlineStr">
        <is>
          <t>-</t>
        </is>
      </c>
      <c r="I1055" s="10" t="n">
        <v>103</v>
      </c>
      <c r="J1055" s="10" t="n">
        <v>102</v>
      </c>
      <c r="K1055" s="10" t="n">
        <v>103</v>
      </c>
      <c r="L1055" s="10" t="n">
        <v>4</v>
      </c>
      <c r="M1055" s="10" t="inlineStr">
        <is>
          <t>-</t>
        </is>
      </c>
      <c r="N1055" s="10" t="n">
        <v>132</v>
      </c>
      <c r="O1055" s="7" t="inlineStr">
        <is>
          <t>-</t>
        </is>
      </c>
      <c r="P1055" s="7" t="inlineStr">
        <is>
          <t>-</t>
        </is>
      </c>
      <c r="Q1055" s="9" t="n">
        <v>61</v>
      </c>
      <c r="R1055" t="n">
        <v>352</v>
      </c>
      <c r="U1055" s="3" t="n"/>
    </row>
    <row r="1056">
      <c r="A1056" s="10" t="n">
        <v>5000</v>
      </c>
      <c r="B1056" s="10" t="n">
        <v>50</v>
      </c>
      <c r="C1056" s="10" t="n">
        <v>0.5</v>
      </c>
      <c r="D1056" s="10" t="inlineStr">
        <is>
          <t>BA</t>
        </is>
      </c>
      <c r="E1056" s="10" t="inlineStr">
        <is>
          <t>currently_in_use/test_files/0.5/BA/5000/50/1090.txt</t>
        </is>
      </c>
      <c r="F1056" s="10" t="n">
        <v>-52</v>
      </c>
      <c r="G1056" s="10" t="n">
        <v>106</v>
      </c>
      <c r="H1056" s="10" t="inlineStr">
        <is>
          <t>-</t>
        </is>
      </c>
      <c r="I1056" s="10" t="n">
        <v>127</v>
      </c>
      <c r="J1056" s="10" t="n">
        <v>98</v>
      </c>
      <c r="K1056" s="10" t="n">
        <v>127</v>
      </c>
      <c r="L1056" s="10" t="n">
        <v>128</v>
      </c>
      <c r="M1056" s="10" t="inlineStr">
        <is>
          <t>-</t>
        </is>
      </c>
      <c r="N1056" s="10" t="n">
        <v>128</v>
      </c>
      <c r="O1056" s="7" t="inlineStr">
        <is>
          <t>-</t>
        </is>
      </c>
      <c r="P1056" s="7" t="inlineStr">
        <is>
          <t>-</t>
        </is>
      </c>
      <c r="Q1056" s="9" t="n">
        <v>0</v>
      </c>
      <c r="R1056" t="n">
        <v>21</v>
      </c>
      <c r="S1056" t="n">
        <v>33</v>
      </c>
      <c r="T1056" t="n">
        <v>107</v>
      </c>
      <c r="U1056" s="3" t="n">
        <v>114</v>
      </c>
      <c r="V1056" t="n">
        <v>3</v>
      </c>
      <c r="W1056" t="n">
        <v>88</v>
      </c>
      <c r="X1056" t="n">
        <v>9</v>
      </c>
      <c r="Y1056" t="n">
        <v>13</v>
      </c>
      <c r="Z1056" t="n">
        <v>26</v>
      </c>
      <c r="AA1056" t="n">
        <v>38</v>
      </c>
      <c r="AB1056" t="n">
        <v>41</v>
      </c>
      <c r="AC1056" t="n">
        <v>46</v>
      </c>
      <c r="AD1056" t="n">
        <v>62</v>
      </c>
      <c r="AE1056" t="n">
        <v>76</v>
      </c>
      <c r="AF1056" t="n">
        <v>78</v>
      </c>
      <c r="AG1056" t="n">
        <v>85</v>
      </c>
      <c r="AH1056" t="n">
        <v>91</v>
      </c>
      <c r="AI1056" t="n">
        <v>93</v>
      </c>
      <c r="AJ1056" t="n">
        <v>101</v>
      </c>
      <c r="AK1056" t="n">
        <v>105</v>
      </c>
      <c r="AL1056" t="n">
        <v>143</v>
      </c>
      <c r="AM1056" t="n">
        <v>144</v>
      </c>
      <c r="AN1056" t="n">
        <v>148</v>
      </c>
      <c r="AO1056" t="n">
        <v>162</v>
      </c>
      <c r="AP1056" t="n">
        <v>164</v>
      </c>
      <c r="AQ1056" t="n">
        <v>176</v>
      </c>
      <c r="AR1056" t="n">
        <v>194</v>
      </c>
      <c r="AS1056" t="n">
        <v>241</v>
      </c>
      <c r="AT1056" t="n">
        <v>255</v>
      </c>
      <c r="AU1056" t="n">
        <v>285</v>
      </c>
      <c r="AV1056" t="n">
        <v>287</v>
      </c>
      <c r="AW1056" t="n">
        <v>296</v>
      </c>
      <c r="AX1056" t="n">
        <v>325</v>
      </c>
      <c r="AY1056" t="n">
        <v>341</v>
      </c>
      <c r="AZ1056" t="n">
        <v>412</v>
      </c>
      <c r="BA1056" t="n">
        <v>2</v>
      </c>
      <c r="BB1056" t="n">
        <v>270</v>
      </c>
      <c r="BC1056" t="n">
        <v>4</v>
      </c>
      <c r="BD1056" t="n">
        <v>6</v>
      </c>
      <c r="BE1056" t="n">
        <v>7</v>
      </c>
      <c r="BF1056" t="n">
        <v>8</v>
      </c>
      <c r="BG1056" t="n">
        <v>10</v>
      </c>
      <c r="BH1056" t="n">
        <v>11</v>
      </c>
      <c r="BI1056" t="n">
        <v>15</v>
      </c>
      <c r="BJ1056" t="n">
        <v>19</v>
      </c>
      <c r="BK1056" t="n">
        <v>20</v>
      </c>
      <c r="BL1056" t="n">
        <v>23</v>
      </c>
      <c r="BM1056" t="n">
        <v>24</v>
      </c>
      <c r="BN1056" t="n">
        <v>25</v>
      </c>
    </row>
    <row r="1057">
      <c r="A1057" s="10" t="n">
        <v>5000</v>
      </c>
      <c r="B1057" s="10" t="n">
        <v>50</v>
      </c>
      <c r="C1057" s="10" t="n">
        <v>0.5</v>
      </c>
      <c r="D1057" s="10" t="inlineStr">
        <is>
          <t>ER</t>
        </is>
      </c>
      <c r="E1057" s="10" t="inlineStr">
        <is>
          <t>currently_in_use/test_files/0.5/ER/5000/50/1091.txt</t>
        </is>
      </c>
      <c r="F1057" s="10" t="n">
        <v>-78</v>
      </c>
      <c r="G1057" s="10" t="n">
        <v>96</v>
      </c>
      <c r="H1057" s="10" t="inlineStr">
        <is>
          <t>-</t>
        </is>
      </c>
      <c r="I1057" s="10" t="n">
        <v>127</v>
      </c>
      <c r="J1057" s="10" t="n">
        <v>98</v>
      </c>
      <c r="K1057" s="10" t="n">
        <v>127</v>
      </c>
      <c r="L1057" s="10" t="n">
        <v>127</v>
      </c>
      <c r="M1057" s="10" t="inlineStr">
        <is>
          <t>-</t>
        </is>
      </c>
      <c r="N1057" s="10" t="n">
        <v>127</v>
      </c>
      <c r="O1057" s="7" t="inlineStr">
        <is>
          <t>-</t>
        </is>
      </c>
      <c r="P1057" s="7" t="inlineStr">
        <is>
          <t>-</t>
        </is>
      </c>
      <c r="Q1057" s="9" t="n">
        <v>2</v>
      </c>
      <c r="R1057" t="n">
        <v>79</v>
      </c>
      <c r="S1057" t="n">
        <v>5</v>
      </c>
      <c r="T1057" t="n">
        <v>45</v>
      </c>
      <c r="U1057" s="3" t="n">
        <v>150</v>
      </c>
      <c r="V1057" t="n">
        <v>11</v>
      </c>
      <c r="W1057" t="n">
        <v>18</v>
      </c>
      <c r="X1057" t="n">
        <v>38</v>
      </c>
      <c r="Y1057" t="n">
        <v>65</v>
      </c>
      <c r="Z1057" t="n">
        <v>17</v>
      </c>
      <c r="AA1057" t="n">
        <v>27</v>
      </c>
      <c r="AB1057" t="n">
        <v>47</v>
      </c>
      <c r="AC1057" t="n">
        <v>52</v>
      </c>
      <c r="AD1057" t="n">
        <v>53</v>
      </c>
      <c r="AE1057" t="n">
        <v>55</v>
      </c>
      <c r="AF1057" t="n">
        <v>71</v>
      </c>
      <c r="AG1057" t="n">
        <v>78</v>
      </c>
      <c r="AH1057" t="n">
        <v>94</v>
      </c>
      <c r="AI1057" t="n">
        <v>110</v>
      </c>
      <c r="AJ1057" t="n">
        <v>126</v>
      </c>
      <c r="AK1057" t="n">
        <v>133</v>
      </c>
      <c r="AL1057" t="n">
        <v>155</v>
      </c>
      <c r="AM1057" t="n">
        <v>161</v>
      </c>
      <c r="AN1057" t="n">
        <v>163</v>
      </c>
      <c r="AO1057" t="n">
        <v>186</v>
      </c>
      <c r="AP1057" t="n">
        <v>194</v>
      </c>
      <c r="AQ1057" t="n">
        <v>220</v>
      </c>
      <c r="AR1057" t="n">
        <v>221</v>
      </c>
      <c r="AS1057" t="n">
        <v>229</v>
      </c>
      <c r="AT1057" t="n">
        <v>230</v>
      </c>
      <c r="AU1057" t="n">
        <v>247</v>
      </c>
      <c r="AV1057" t="n">
        <v>280</v>
      </c>
      <c r="AW1057" t="n">
        <v>301</v>
      </c>
      <c r="AX1057" t="n">
        <v>314</v>
      </c>
      <c r="AY1057" t="n">
        <v>330</v>
      </c>
      <c r="AZ1057" t="n">
        <v>345</v>
      </c>
      <c r="BA1057" t="n">
        <v>0</v>
      </c>
      <c r="BB1057" t="n">
        <v>218</v>
      </c>
      <c r="BC1057" t="n">
        <v>386</v>
      </c>
      <c r="BD1057" t="n">
        <v>1</v>
      </c>
      <c r="BE1057" t="n">
        <v>12</v>
      </c>
      <c r="BF1057" t="n">
        <v>15</v>
      </c>
      <c r="BG1057" t="n">
        <v>29</v>
      </c>
      <c r="BH1057" t="n">
        <v>39</v>
      </c>
      <c r="BI1057" t="n">
        <v>109</v>
      </c>
      <c r="BJ1057" t="n">
        <v>114</v>
      </c>
      <c r="BK1057" t="n">
        <v>131</v>
      </c>
      <c r="BL1057" t="n">
        <v>136</v>
      </c>
      <c r="BM1057" t="n">
        <v>140</v>
      </c>
      <c r="BN1057" t="n">
        <v>143</v>
      </c>
    </row>
    <row r="1058">
      <c r="A1058" s="10" t="n">
        <v>5000</v>
      </c>
      <c r="B1058" s="10" t="n">
        <v>50</v>
      </c>
      <c r="C1058" s="10" t="n">
        <v>0.5</v>
      </c>
      <c r="D1058" s="10" t="inlineStr">
        <is>
          <t>WS</t>
        </is>
      </c>
      <c r="E1058" s="10" t="inlineStr">
        <is>
          <t>currently_in_use/test_files/0.5/WS/5000/50/1092.txt</t>
        </is>
      </c>
      <c r="F1058" s="10" t="n">
        <v>-119</v>
      </c>
      <c r="G1058" s="10" t="n">
        <v>151</v>
      </c>
      <c r="H1058" s="10" t="inlineStr">
        <is>
          <t>-</t>
        </is>
      </c>
      <c r="I1058" s="10" t="n">
        <v>181</v>
      </c>
      <c r="J1058" s="10" t="n">
        <v>183</v>
      </c>
      <c r="K1058" s="10" t="n">
        <v>181</v>
      </c>
      <c r="L1058" s="10" t="n">
        <v>197</v>
      </c>
      <c r="M1058" s="10" t="inlineStr">
        <is>
          <t>-</t>
        </is>
      </c>
      <c r="N1058" s="10" t="n">
        <v>198</v>
      </c>
      <c r="O1058" s="7" t="inlineStr">
        <is>
          <t>-</t>
        </is>
      </c>
      <c r="P1058" s="7" t="inlineStr">
        <is>
          <t>-</t>
        </is>
      </c>
      <c r="Q1058" s="9" t="n">
        <v>1</v>
      </c>
      <c r="R1058" t="n">
        <v>66</v>
      </c>
      <c r="S1058" t="n">
        <v>17</v>
      </c>
      <c r="T1058" t="n">
        <v>0</v>
      </c>
      <c r="U1058" s="3" t="n">
        <v>144</v>
      </c>
      <c r="V1058" t="n">
        <v>19</v>
      </c>
      <c r="W1058" t="n">
        <v>32</v>
      </c>
      <c r="X1058" t="n">
        <v>374</v>
      </c>
      <c r="Y1058" t="n">
        <v>38</v>
      </c>
      <c r="Z1058" t="n">
        <v>301</v>
      </c>
      <c r="AA1058" t="n">
        <v>2</v>
      </c>
      <c r="AB1058" t="n">
        <v>15</v>
      </c>
      <c r="AC1058" t="n">
        <v>16</v>
      </c>
      <c r="AD1058" t="n">
        <v>29</v>
      </c>
      <c r="AE1058" t="n">
        <v>114</v>
      </c>
      <c r="AF1058" t="n">
        <v>48</v>
      </c>
      <c r="AG1058" t="n">
        <v>107</v>
      </c>
      <c r="AH1058" t="n">
        <v>122</v>
      </c>
      <c r="AI1058" t="n">
        <v>133</v>
      </c>
      <c r="AJ1058" t="n">
        <v>142</v>
      </c>
      <c r="AK1058" t="n">
        <v>169</v>
      </c>
      <c r="AL1058" t="n">
        <v>233</v>
      </c>
      <c r="AM1058" t="n">
        <v>317</v>
      </c>
      <c r="AN1058" t="n">
        <v>333</v>
      </c>
      <c r="AO1058" t="n">
        <v>222</v>
      </c>
      <c r="AP1058" t="n">
        <v>50</v>
      </c>
      <c r="AQ1058" t="n">
        <v>63</v>
      </c>
      <c r="AR1058" t="n">
        <v>84</v>
      </c>
      <c r="AS1058" t="n">
        <v>85</v>
      </c>
      <c r="AT1058" t="n">
        <v>138</v>
      </c>
      <c r="AU1058" t="n">
        <v>199</v>
      </c>
      <c r="AV1058" t="n">
        <v>141</v>
      </c>
      <c r="AW1058" t="n">
        <v>153</v>
      </c>
      <c r="AX1058" t="n">
        <v>175</v>
      </c>
      <c r="AY1058" t="n">
        <v>190</v>
      </c>
      <c r="AZ1058" t="n">
        <v>194</v>
      </c>
      <c r="BA1058" t="n">
        <v>198</v>
      </c>
      <c r="BB1058" t="n">
        <v>302</v>
      </c>
      <c r="BC1058" t="n">
        <v>303</v>
      </c>
      <c r="BD1058" t="n">
        <v>304</v>
      </c>
      <c r="BE1058" t="n">
        <v>361</v>
      </c>
      <c r="BF1058" t="n">
        <v>5</v>
      </c>
      <c r="BG1058" t="n">
        <v>6</v>
      </c>
      <c r="BH1058" t="n">
        <v>7</v>
      </c>
      <c r="BI1058" t="n">
        <v>8</v>
      </c>
      <c r="BJ1058" t="n">
        <v>11</v>
      </c>
      <c r="BK1058" t="n">
        <v>12</v>
      </c>
      <c r="BL1058" t="n">
        <v>13</v>
      </c>
      <c r="BM1058" t="n">
        <v>14</v>
      </c>
      <c r="BN1058" t="n">
        <v>28</v>
      </c>
    </row>
    <row r="1059">
      <c r="A1059" s="10" t="n">
        <v>5000</v>
      </c>
      <c r="B1059" s="10" t="n">
        <v>50</v>
      </c>
      <c r="C1059" s="10" t="n">
        <v>0.5</v>
      </c>
      <c r="D1059" s="10" t="inlineStr">
        <is>
          <t>BA</t>
        </is>
      </c>
      <c r="E1059" s="10" t="inlineStr">
        <is>
          <t>currently_in_use/test_files/0.5/BA/5000/50/1093.txt</t>
        </is>
      </c>
      <c r="F1059" s="10" t="n">
        <v>-67</v>
      </c>
      <c r="G1059" s="10" t="n">
        <v>82</v>
      </c>
      <c r="H1059" s="10" t="inlineStr">
        <is>
          <t>-</t>
        </is>
      </c>
      <c r="I1059" s="10" t="n">
        <v>110</v>
      </c>
      <c r="J1059" s="10" t="n">
        <v>87</v>
      </c>
      <c r="K1059" s="10" t="n">
        <v>110</v>
      </c>
      <c r="L1059" s="10" t="n">
        <v>109</v>
      </c>
      <c r="M1059" s="10" t="inlineStr">
        <is>
          <t>-</t>
        </is>
      </c>
      <c r="N1059" s="10" t="n">
        <v>111</v>
      </c>
      <c r="O1059" s="7" t="inlineStr">
        <is>
          <t>-</t>
        </is>
      </c>
      <c r="P1059" s="7" t="inlineStr">
        <is>
          <t>-</t>
        </is>
      </c>
      <c r="Q1059" s="9" t="n">
        <v>0</v>
      </c>
      <c r="R1059" t="n">
        <v>71</v>
      </c>
      <c r="S1059" t="n">
        <v>16</v>
      </c>
      <c r="T1059" t="n">
        <v>26</v>
      </c>
      <c r="U1059" s="3" t="n">
        <v>32</v>
      </c>
      <c r="V1059" t="n">
        <v>46</v>
      </c>
      <c r="W1059" t="n">
        <v>69</v>
      </c>
      <c r="X1059" t="n">
        <v>97</v>
      </c>
      <c r="Y1059" t="n">
        <v>112</v>
      </c>
      <c r="Z1059" t="n">
        <v>125</v>
      </c>
      <c r="AA1059" t="n">
        <v>137</v>
      </c>
      <c r="AB1059" t="n">
        <v>164</v>
      </c>
      <c r="AC1059" t="n">
        <v>166</v>
      </c>
      <c r="AD1059" t="n">
        <v>244</v>
      </c>
      <c r="AE1059" t="n">
        <v>299</v>
      </c>
      <c r="AF1059" t="n">
        <v>2</v>
      </c>
      <c r="AG1059" t="n">
        <v>11</v>
      </c>
      <c r="AH1059" t="n">
        <v>22</v>
      </c>
      <c r="AI1059" t="n">
        <v>43</v>
      </c>
      <c r="AJ1059" t="n">
        <v>51</v>
      </c>
      <c r="AK1059" t="n">
        <v>53</v>
      </c>
      <c r="AL1059" t="n">
        <v>54</v>
      </c>
      <c r="AM1059" t="n">
        <v>63</v>
      </c>
      <c r="AN1059" t="n">
        <v>65</v>
      </c>
      <c r="AO1059" t="n">
        <v>68</v>
      </c>
      <c r="AP1059" t="n">
        <v>70</v>
      </c>
      <c r="AQ1059" t="n">
        <v>75</v>
      </c>
      <c r="AR1059" t="n">
        <v>120</v>
      </c>
      <c r="AS1059" t="n">
        <v>121</v>
      </c>
      <c r="AT1059" t="n">
        <v>141</v>
      </c>
      <c r="AU1059" t="n">
        <v>148</v>
      </c>
      <c r="AV1059" t="n">
        <v>157</v>
      </c>
      <c r="AW1059" t="n">
        <v>194</v>
      </c>
      <c r="AX1059" t="n">
        <v>195</v>
      </c>
      <c r="AY1059" t="n">
        <v>229</v>
      </c>
      <c r="AZ1059" t="n">
        <v>239</v>
      </c>
      <c r="BA1059" t="n">
        <v>247</v>
      </c>
      <c r="BB1059" t="n">
        <v>269</v>
      </c>
      <c r="BC1059" t="n">
        <v>284</v>
      </c>
      <c r="BD1059" t="n">
        <v>286</v>
      </c>
      <c r="BE1059" t="n">
        <v>438</v>
      </c>
      <c r="BF1059" t="n">
        <v>3</v>
      </c>
      <c r="BG1059" t="n">
        <v>6</v>
      </c>
      <c r="BH1059" t="n">
        <v>7</v>
      </c>
      <c r="BI1059" t="n">
        <v>8</v>
      </c>
      <c r="BJ1059" t="n">
        <v>9</v>
      </c>
      <c r="BK1059" t="n">
        <v>13</v>
      </c>
      <c r="BL1059" t="n">
        <v>14</v>
      </c>
      <c r="BM1059" t="n">
        <v>15</v>
      </c>
      <c r="BN1059" t="n">
        <v>17</v>
      </c>
    </row>
    <row r="1060">
      <c r="A1060" s="10" t="n">
        <v>5000</v>
      </c>
      <c r="B1060" s="10" t="n">
        <v>50</v>
      </c>
      <c r="C1060" s="10" t="n">
        <v>0.5</v>
      </c>
      <c r="D1060" s="10" t="inlineStr">
        <is>
          <t>ER</t>
        </is>
      </c>
      <c r="E1060" s="10" t="inlineStr">
        <is>
          <t>currently_in_use/test_files/0.5/ER/5000/50/1094.txt</t>
        </is>
      </c>
      <c r="F1060" s="10" t="n">
        <v>32</v>
      </c>
      <c r="G1060" s="10" t="n">
        <v>50</v>
      </c>
      <c r="H1060" s="10" t="inlineStr">
        <is>
          <t>-</t>
        </is>
      </c>
      <c r="I1060" s="10" t="n">
        <v>94</v>
      </c>
      <c r="J1060" s="10" t="n">
        <v>73</v>
      </c>
      <c r="K1060" s="10" t="n">
        <v>94</v>
      </c>
      <c r="L1060" s="10" t="n">
        <v>49</v>
      </c>
      <c r="M1060" s="10" t="inlineStr">
        <is>
          <t>-</t>
        </is>
      </c>
      <c r="N1060" s="10" t="n">
        <v>101</v>
      </c>
      <c r="O1060" s="7" t="inlineStr">
        <is>
          <t>-</t>
        </is>
      </c>
      <c r="P1060" s="7" t="inlineStr">
        <is>
          <t>-</t>
        </is>
      </c>
      <c r="Q1060" s="9" t="n">
        <v>14</v>
      </c>
      <c r="R1060" t="n">
        <v>91</v>
      </c>
      <c r="S1060" t="n">
        <v>105</v>
      </c>
      <c r="T1060" t="n">
        <v>176</v>
      </c>
      <c r="U1060" s="3" t="n">
        <v>2</v>
      </c>
      <c r="V1060" t="n">
        <v>26</v>
      </c>
      <c r="W1060" t="n">
        <v>33</v>
      </c>
      <c r="X1060" t="n">
        <v>35</v>
      </c>
      <c r="Y1060" t="n">
        <v>49</v>
      </c>
      <c r="Z1060" t="n">
        <v>52</v>
      </c>
      <c r="AA1060" t="n">
        <v>56</v>
      </c>
      <c r="AB1060" t="n">
        <v>88</v>
      </c>
      <c r="AC1060" t="n">
        <v>96</v>
      </c>
      <c r="AD1060" t="n">
        <v>122</v>
      </c>
      <c r="AE1060" t="n">
        <v>143</v>
      </c>
      <c r="AF1060" t="n">
        <v>144</v>
      </c>
      <c r="AG1060" t="n">
        <v>147</v>
      </c>
      <c r="AH1060" t="n">
        <v>151</v>
      </c>
      <c r="AI1060" t="n">
        <v>153</v>
      </c>
      <c r="AJ1060" t="n">
        <v>154</v>
      </c>
      <c r="AK1060" t="n">
        <v>157</v>
      </c>
      <c r="AL1060" t="n">
        <v>160</v>
      </c>
      <c r="AM1060" t="n">
        <v>194</v>
      </c>
      <c r="AN1060" t="n">
        <v>208</v>
      </c>
      <c r="AO1060" t="n">
        <v>232</v>
      </c>
      <c r="AP1060" t="n">
        <v>237</v>
      </c>
      <c r="AQ1060" t="n">
        <v>238</v>
      </c>
      <c r="AR1060" t="n">
        <v>246</v>
      </c>
      <c r="AS1060" t="n">
        <v>247</v>
      </c>
      <c r="AT1060" t="n">
        <v>251</v>
      </c>
      <c r="AU1060" t="n">
        <v>266</v>
      </c>
      <c r="AV1060" t="n">
        <v>285</v>
      </c>
      <c r="AW1060" t="n">
        <v>291</v>
      </c>
      <c r="AX1060" t="n">
        <v>295</v>
      </c>
      <c r="AY1060" t="n">
        <v>308</v>
      </c>
      <c r="AZ1060" t="n">
        <v>324</v>
      </c>
      <c r="BA1060" t="n">
        <v>330</v>
      </c>
      <c r="BB1060" t="n">
        <v>335</v>
      </c>
      <c r="BC1060" t="n">
        <v>336</v>
      </c>
      <c r="BD1060" t="n">
        <v>342</v>
      </c>
      <c r="BE1060" t="n">
        <v>347</v>
      </c>
      <c r="BF1060" t="n">
        <v>358</v>
      </c>
      <c r="BG1060" t="n">
        <v>371</v>
      </c>
      <c r="BH1060" t="n">
        <v>392</v>
      </c>
      <c r="BI1060" t="n">
        <v>397</v>
      </c>
      <c r="BJ1060" t="n">
        <v>409</v>
      </c>
      <c r="BK1060" t="n">
        <v>420</v>
      </c>
    </row>
    <row r="1061">
      <c r="A1061" s="10" t="n">
        <v>5000</v>
      </c>
      <c r="B1061" s="10" t="n">
        <v>50</v>
      </c>
      <c r="C1061" s="10" t="n">
        <v>0.5</v>
      </c>
      <c r="D1061" s="10" t="inlineStr">
        <is>
          <t>WS</t>
        </is>
      </c>
      <c r="E1061" s="10" t="inlineStr">
        <is>
          <t>currently_in_use/test_files/0.5/WS/5000/50/1095.txt</t>
        </is>
      </c>
      <c r="F1061" s="10" t="n">
        <v>-120</v>
      </c>
      <c r="G1061" s="10" t="n">
        <v>104</v>
      </c>
      <c r="H1061" s="10" t="inlineStr">
        <is>
          <t>-</t>
        </is>
      </c>
      <c r="I1061" s="10" t="n">
        <v>146</v>
      </c>
      <c r="J1061" s="10" t="n">
        <v>152</v>
      </c>
      <c r="K1061" s="10" t="n">
        <v>146</v>
      </c>
      <c r="L1061" s="10" t="n">
        <v>160</v>
      </c>
      <c r="M1061" s="10" t="inlineStr">
        <is>
          <t>-</t>
        </is>
      </c>
      <c r="N1061" s="10" t="n">
        <v>164</v>
      </c>
      <c r="O1061" s="7" t="inlineStr">
        <is>
          <t>-</t>
        </is>
      </c>
      <c r="P1061" s="7" t="inlineStr">
        <is>
          <t>-</t>
        </is>
      </c>
      <c r="Q1061" s="9" t="n">
        <v>0</v>
      </c>
      <c r="R1061" t="n">
        <v>8</v>
      </c>
      <c r="S1061" t="n">
        <v>59</v>
      </c>
      <c r="T1061" t="n">
        <v>57</v>
      </c>
      <c r="U1061" s="3" t="n">
        <v>68</v>
      </c>
      <c r="V1061" t="n">
        <v>80</v>
      </c>
      <c r="W1061" t="n">
        <v>193</v>
      </c>
      <c r="X1061" t="n">
        <v>44</v>
      </c>
      <c r="Y1061" t="n">
        <v>259</v>
      </c>
      <c r="Z1061" t="n">
        <v>320</v>
      </c>
      <c r="AA1061" t="n">
        <v>342</v>
      </c>
      <c r="AB1061" t="n">
        <v>29</v>
      </c>
      <c r="AC1061" t="n">
        <v>85</v>
      </c>
      <c r="AD1061" t="n">
        <v>97</v>
      </c>
      <c r="AE1061" t="n">
        <v>266</v>
      </c>
      <c r="AF1061" t="n">
        <v>6</v>
      </c>
      <c r="AG1061" t="n">
        <v>31</v>
      </c>
      <c r="AH1061" t="n">
        <v>172</v>
      </c>
      <c r="AI1061" t="n">
        <v>32</v>
      </c>
      <c r="AJ1061" t="n">
        <v>33</v>
      </c>
      <c r="AK1061" t="n">
        <v>70</v>
      </c>
      <c r="AL1061" t="n">
        <v>77</v>
      </c>
      <c r="AM1061" t="n">
        <v>119</v>
      </c>
      <c r="AN1061" t="n">
        <v>75</v>
      </c>
      <c r="AO1061" t="n">
        <v>245</v>
      </c>
      <c r="AP1061" t="n">
        <v>336</v>
      </c>
      <c r="AQ1061" t="n">
        <v>126</v>
      </c>
      <c r="AR1061" t="n">
        <v>137</v>
      </c>
      <c r="AS1061" t="n">
        <v>163</v>
      </c>
      <c r="AT1061" t="n">
        <v>221</v>
      </c>
      <c r="AU1061" t="n">
        <v>236</v>
      </c>
      <c r="AV1061" t="n">
        <v>264</v>
      </c>
      <c r="AW1061" t="n">
        <v>277</v>
      </c>
      <c r="AX1061" t="n">
        <v>287</v>
      </c>
      <c r="AY1061" t="n">
        <v>289</v>
      </c>
      <c r="AZ1061" t="n">
        <v>298</v>
      </c>
      <c r="BA1061" t="n">
        <v>300</v>
      </c>
      <c r="BB1061" t="n">
        <v>314</v>
      </c>
      <c r="BC1061" t="n">
        <v>319</v>
      </c>
      <c r="BD1061" t="n">
        <v>325</v>
      </c>
      <c r="BE1061" t="n">
        <v>332</v>
      </c>
      <c r="BF1061" t="n">
        <v>362</v>
      </c>
      <c r="BG1061" t="n">
        <v>366</v>
      </c>
      <c r="BH1061" t="n">
        <v>7</v>
      </c>
      <c r="BI1061" t="n">
        <v>11</v>
      </c>
      <c r="BJ1061" t="n">
        <v>15</v>
      </c>
      <c r="BK1061" t="n">
        <v>291</v>
      </c>
      <c r="BL1061" t="n">
        <v>35</v>
      </c>
      <c r="BM1061" t="n">
        <v>50</v>
      </c>
      <c r="BN1061" t="n">
        <v>56</v>
      </c>
    </row>
    <row r="1062">
      <c r="A1062" s="10" t="n">
        <v>5000</v>
      </c>
      <c r="B1062" s="10" t="n">
        <v>50</v>
      </c>
      <c r="C1062" s="10" t="n">
        <v>0.5</v>
      </c>
      <c r="D1062" s="10" t="inlineStr">
        <is>
          <t>BA</t>
        </is>
      </c>
      <c r="E1062" s="10" t="inlineStr">
        <is>
          <t>currently_in_use/test_files/0.5/BA/5000/50/1096.txt</t>
        </is>
      </c>
      <c r="F1062" s="10" t="n">
        <v>-57</v>
      </c>
      <c r="G1062" s="10" t="n">
        <v>113</v>
      </c>
      <c r="H1062" s="10" t="inlineStr">
        <is>
          <t>-</t>
        </is>
      </c>
      <c r="I1062" s="10" t="n">
        <v>139</v>
      </c>
      <c r="J1062" s="10" t="n">
        <v>108</v>
      </c>
      <c r="K1062" s="10" t="n">
        <v>139</v>
      </c>
      <c r="L1062" s="10" t="n">
        <v>139</v>
      </c>
      <c r="M1062" s="10" t="inlineStr">
        <is>
          <t>-</t>
        </is>
      </c>
      <c r="N1062" s="10" t="n">
        <v>139</v>
      </c>
      <c r="O1062" s="7" t="inlineStr">
        <is>
          <t>-</t>
        </is>
      </c>
      <c r="P1062" s="7" t="inlineStr">
        <is>
          <t>-</t>
        </is>
      </c>
      <c r="Q1062" s="9" t="n">
        <v>0</v>
      </c>
      <c r="R1062" t="n">
        <v>91</v>
      </c>
      <c r="S1062" t="n">
        <v>4</v>
      </c>
      <c r="T1062" t="n">
        <v>29</v>
      </c>
      <c r="U1062" s="3" t="n">
        <v>21</v>
      </c>
      <c r="V1062" t="n">
        <v>51</v>
      </c>
      <c r="W1062" t="n">
        <v>63</v>
      </c>
      <c r="X1062" t="n">
        <v>209</v>
      </c>
      <c r="Y1062" t="n">
        <v>1</v>
      </c>
      <c r="Z1062" t="n">
        <v>5</v>
      </c>
      <c r="AA1062" t="n">
        <v>9</v>
      </c>
      <c r="AB1062" t="n">
        <v>11</v>
      </c>
      <c r="AC1062" t="n">
        <v>14</v>
      </c>
      <c r="AD1062" t="n">
        <v>23</v>
      </c>
      <c r="AE1062" t="n">
        <v>49</v>
      </c>
      <c r="AF1062" t="n">
        <v>54</v>
      </c>
      <c r="AG1062" t="n">
        <v>58</v>
      </c>
      <c r="AH1062" t="n">
        <v>79</v>
      </c>
      <c r="AI1062" t="n">
        <v>80</v>
      </c>
      <c r="AJ1062" t="n">
        <v>90</v>
      </c>
      <c r="AK1062" t="n">
        <v>94</v>
      </c>
      <c r="AL1062" t="n">
        <v>117</v>
      </c>
      <c r="AM1062" t="n">
        <v>121</v>
      </c>
      <c r="AN1062" t="n">
        <v>124</v>
      </c>
      <c r="AO1062" t="n">
        <v>125</v>
      </c>
      <c r="AP1062" t="n">
        <v>144</v>
      </c>
      <c r="AQ1062" t="n">
        <v>151</v>
      </c>
      <c r="AR1062" t="n">
        <v>154</v>
      </c>
      <c r="AS1062" t="n">
        <v>193</v>
      </c>
      <c r="AT1062" t="n">
        <v>216</v>
      </c>
      <c r="AU1062" t="n">
        <v>219</v>
      </c>
      <c r="AV1062" t="n">
        <v>222</v>
      </c>
      <c r="AW1062" t="n">
        <v>239</v>
      </c>
      <c r="AX1062" t="n">
        <v>246</v>
      </c>
      <c r="AY1062" t="n">
        <v>258</v>
      </c>
      <c r="AZ1062" t="n">
        <v>298</v>
      </c>
      <c r="BA1062" t="n">
        <v>343</v>
      </c>
      <c r="BB1062" t="n">
        <v>394</v>
      </c>
      <c r="BC1062" t="n">
        <v>421</v>
      </c>
      <c r="BD1062" t="n">
        <v>424</v>
      </c>
      <c r="BE1062" t="n">
        <v>2</v>
      </c>
      <c r="BF1062" t="n">
        <v>3</v>
      </c>
      <c r="BG1062" t="n">
        <v>7</v>
      </c>
      <c r="BH1062" t="n">
        <v>10</v>
      </c>
      <c r="BI1062" t="n">
        <v>12</v>
      </c>
      <c r="BJ1062" t="n">
        <v>16</v>
      </c>
      <c r="BK1062" t="n">
        <v>17</v>
      </c>
      <c r="BL1062" t="n">
        <v>18</v>
      </c>
      <c r="BM1062" t="n">
        <v>19</v>
      </c>
      <c r="BN1062" t="n">
        <v>22</v>
      </c>
    </row>
    <row r="1063">
      <c r="A1063" s="10" t="n">
        <v>5000</v>
      </c>
      <c r="B1063" s="10" t="n">
        <v>50</v>
      </c>
      <c r="C1063" s="10" t="n">
        <v>0.5</v>
      </c>
      <c r="D1063" s="10" t="inlineStr">
        <is>
          <t>ER</t>
        </is>
      </c>
      <c r="E1063" s="10" t="inlineStr">
        <is>
          <t>currently_in_use/test_files/0.5/ER/5000/50/1097.txt</t>
        </is>
      </c>
      <c r="F1063" s="10" t="n">
        <v>-46</v>
      </c>
      <c r="G1063" s="10" t="n">
        <v>41</v>
      </c>
      <c r="H1063" s="10" t="inlineStr">
        <is>
          <t>-</t>
        </is>
      </c>
      <c r="I1063" s="10" t="n">
        <v>74</v>
      </c>
      <c r="J1063" s="10" t="n">
        <v>43</v>
      </c>
      <c r="K1063" s="10" t="n">
        <v>74</v>
      </c>
      <c r="L1063" s="10" t="n">
        <v>51</v>
      </c>
      <c r="M1063" s="10" t="inlineStr">
        <is>
          <t>-</t>
        </is>
      </c>
      <c r="N1063" s="10" t="n">
        <v>81</v>
      </c>
      <c r="O1063" s="7" t="inlineStr">
        <is>
          <t>-</t>
        </is>
      </c>
      <c r="P1063" s="7" t="inlineStr">
        <is>
          <t>-</t>
        </is>
      </c>
      <c r="Q1063" s="9" t="n">
        <v>106</v>
      </c>
      <c r="R1063" t="n">
        <v>80</v>
      </c>
      <c r="S1063" t="n">
        <v>85</v>
      </c>
      <c r="T1063" t="n">
        <v>91</v>
      </c>
      <c r="U1063" s="3" t="n">
        <v>117</v>
      </c>
      <c r="V1063" t="n">
        <v>124</v>
      </c>
      <c r="W1063" t="n">
        <v>135</v>
      </c>
      <c r="X1063" t="n">
        <v>140</v>
      </c>
      <c r="Y1063" t="n">
        <v>13</v>
      </c>
      <c r="Z1063" t="n">
        <v>17</v>
      </c>
      <c r="AA1063" t="n">
        <v>24</v>
      </c>
      <c r="AB1063" t="n">
        <v>44</v>
      </c>
      <c r="AC1063" t="n">
        <v>49</v>
      </c>
      <c r="AD1063" t="n">
        <v>71</v>
      </c>
      <c r="AE1063" t="n">
        <v>87</v>
      </c>
      <c r="AF1063" t="n">
        <v>100</v>
      </c>
      <c r="AG1063" t="n">
        <v>164</v>
      </c>
      <c r="AH1063" t="n">
        <v>167</v>
      </c>
      <c r="AI1063" t="n">
        <v>170</v>
      </c>
      <c r="AJ1063" t="n">
        <v>181</v>
      </c>
      <c r="AK1063" t="n">
        <v>183</v>
      </c>
      <c r="AL1063" t="n">
        <v>198</v>
      </c>
      <c r="AM1063" t="n">
        <v>214</v>
      </c>
      <c r="AN1063" t="n">
        <v>224</v>
      </c>
      <c r="AO1063" t="n">
        <v>241</v>
      </c>
      <c r="AP1063" t="n">
        <v>257</v>
      </c>
      <c r="AQ1063" t="n">
        <v>264</v>
      </c>
      <c r="AR1063" t="n">
        <v>279</v>
      </c>
      <c r="AS1063" t="n">
        <v>283</v>
      </c>
      <c r="AT1063" t="n">
        <v>284</v>
      </c>
      <c r="AU1063" t="n">
        <v>291</v>
      </c>
      <c r="AV1063" t="n">
        <v>300</v>
      </c>
      <c r="AW1063" t="n">
        <v>307</v>
      </c>
      <c r="AX1063" t="n">
        <v>311</v>
      </c>
      <c r="AY1063" t="n">
        <v>316</v>
      </c>
      <c r="AZ1063" t="n">
        <v>322</v>
      </c>
      <c r="BA1063" t="n">
        <v>323</v>
      </c>
      <c r="BB1063" t="n">
        <v>327</v>
      </c>
      <c r="BC1063" t="n">
        <v>329</v>
      </c>
      <c r="BD1063" t="n">
        <v>334</v>
      </c>
      <c r="BE1063" t="n">
        <v>341</v>
      </c>
      <c r="BF1063" t="n">
        <v>343</v>
      </c>
      <c r="BG1063" t="n">
        <v>346</v>
      </c>
      <c r="BH1063" t="n">
        <v>350</v>
      </c>
      <c r="BI1063" t="n">
        <v>354</v>
      </c>
      <c r="BJ1063" t="n">
        <v>367</v>
      </c>
      <c r="BK1063" t="n">
        <v>377</v>
      </c>
      <c r="BL1063" t="n">
        <v>386</v>
      </c>
      <c r="BM1063" t="n">
        <v>390</v>
      </c>
      <c r="BN1063" t="n">
        <v>391</v>
      </c>
    </row>
    <row r="1064">
      <c r="A1064" s="10" t="n">
        <v>5000</v>
      </c>
      <c r="B1064" s="10" t="n">
        <v>50</v>
      </c>
      <c r="C1064" s="10" t="n">
        <v>0.5</v>
      </c>
      <c r="D1064" s="10" t="inlineStr">
        <is>
          <t>WS</t>
        </is>
      </c>
      <c r="E1064" s="10" t="inlineStr">
        <is>
          <t>currently_in_use/test_files/0.5/WS/5000/50/1098.txt</t>
        </is>
      </c>
      <c r="F1064" s="10" t="n">
        <v>-116</v>
      </c>
      <c r="G1064" s="10" t="n">
        <v>204</v>
      </c>
      <c r="H1064" s="10" t="inlineStr">
        <is>
          <t>-</t>
        </is>
      </c>
      <c r="I1064" s="10" t="n">
        <v>238</v>
      </c>
      <c r="J1064" s="10" t="n">
        <v>240</v>
      </c>
      <c r="K1064" s="10" t="n">
        <v>238</v>
      </c>
      <c r="L1064" s="10" t="n">
        <v>255</v>
      </c>
      <c r="M1064" s="10" t="inlineStr">
        <is>
          <t>-</t>
        </is>
      </c>
      <c r="N1064" s="10" t="n">
        <v>258</v>
      </c>
      <c r="O1064" s="7" t="inlineStr">
        <is>
          <t>-</t>
        </is>
      </c>
      <c r="P1064" s="7" t="inlineStr">
        <is>
          <t>-</t>
        </is>
      </c>
      <c r="Q1064" s="9" t="n">
        <v>0</v>
      </c>
      <c r="R1064" t="n">
        <v>189</v>
      </c>
      <c r="S1064" t="n">
        <v>85</v>
      </c>
      <c r="T1064" t="n">
        <v>161</v>
      </c>
      <c r="U1064" s="3" t="n">
        <v>193</v>
      </c>
      <c r="V1064" t="n">
        <v>8</v>
      </c>
      <c r="W1064" t="n">
        <v>17</v>
      </c>
      <c r="X1064" t="n">
        <v>44</v>
      </c>
      <c r="Y1064" t="n">
        <v>45</v>
      </c>
      <c r="Z1064" t="n">
        <v>94</v>
      </c>
      <c r="AA1064" t="n">
        <v>152</v>
      </c>
      <c r="AB1064" t="n">
        <v>154</v>
      </c>
      <c r="AC1064" t="n">
        <v>170</v>
      </c>
      <c r="AD1064" t="n">
        <v>183</v>
      </c>
      <c r="AE1064" t="n">
        <v>239</v>
      </c>
      <c r="AF1064" t="n">
        <v>283</v>
      </c>
      <c r="AG1064" t="n">
        <v>306</v>
      </c>
      <c r="AH1064" t="n">
        <v>322</v>
      </c>
      <c r="AI1064" t="n">
        <v>1</v>
      </c>
      <c r="AJ1064" t="n">
        <v>24</v>
      </c>
      <c r="AK1064" t="n">
        <v>38</v>
      </c>
      <c r="AL1064" t="n">
        <v>43</v>
      </c>
      <c r="AM1064" t="n">
        <v>53</v>
      </c>
      <c r="AN1064" t="n">
        <v>96</v>
      </c>
      <c r="AO1064" t="n">
        <v>104</v>
      </c>
      <c r="AP1064" t="n">
        <v>110</v>
      </c>
      <c r="AQ1064" t="n">
        <v>117</v>
      </c>
      <c r="AR1064" t="n">
        <v>128</v>
      </c>
      <c r="AS1064" t="n">
        <v>173</v>
      </c>
      <c r="AT1064" t="n">
        <v>178</v>
      </c>
      <c r="AU1064" t="n">
        <v>195</v>
      </c>
      <c r="AV1064" t="n">
        <v>197</v>
      </c>
      <c r="AW1064" t="n">
        <v>208</v>
      </c>
      <c r="AX1064" t="n">
        <v>221</v>
      </c>
      <c r="AY1064" t="n">
        <v>226</v>
      </c>
      <c r="AZ1064" t="n">
        <v>229</v>
      </c>
      <c r="BA1064" t="n">
        <v>230</v>
      </c>
      <c r="BB1064" t="n">
        <v>318</v>
      </c>
      <c r="BC1064" t="n">
        <v>231</v>
      </c>
      <c r="BD1064" t="n">
        <v>256</v>
      </c>
      <c r="BE1064" t="n">
        <v>268</v>
      </c>
      <c r="BF1064" t="n">
        <v>324</v>
      </c>
      <c r="BG1064" t="n">
        <v>2</v>
      </c>
      <c r="BH1064" t="n">
        <v>4</v>
      </c>
      <c r="BI1064" t="n">
        <v>325</v>
      </c>
      <c r="BJ1064" t="n">
        <v>7</v>
      </c>
      <c r="BK1064" t="n">
        <v>22</v>
      </c>
      <c r="BL1064" t="n">
        <v>27</v>
      </c>
      <c r="BM1064" t="n">
        <v>28</v>
      </c>
      <c r="BN1064" t="n">
        <v>34</v>
      </c>
    </row>
    <row r="1065">
      <c r="A1065" s="10" t="n">
        <v>5000</v>
      </c>
      <c r="B1065" s="10" t="n">
        <v>50</v>
      </c>
      <c r="C1065" s="10" t="n">
        <v>0.5</v>
      </c>
      <c r="D1065" s="10" t="inlineStr">
        <is>
          <t>BA</t>
        </is>
      </c>
      <c r="E1065" s="10" t="inlineStr">
        <is>
          <t>currently_in_use/test_files/0.5/BA/5000/50/1099.txt</t>
        </is>
      </c>
      <c r="F1065" s="10" t="n">
        <v>-64</v>
      </c>
      <c r="G1065" s="10" t="n">
        <v>76</v>
      </c>
      <c r="H1065" s="10" t="inlineStr">
        <is>
          <t>-</t>
        </is>
      </c>
      <c r="I1065" s="10" t="n">
        <v>109</v>
      </c>
      <c r="J1065" s="10" t="n">
        <v>83</v>
      </c>
      <c r="K1065" s="10" t="n">
        <v>109</v>
      </c>
      <c r="L1065" s="10" t="n">
        <v>110</v>
      </c>
      <c r="M1065" s="10" t="inlineStr">
        <is>
          <t>-</t>
        </is>
      </c>
      <c r="N1065" s="10" t="n">
        <v>110</v>
      </c>
      <c r="O1065" s="7" t="inlineStr">
        <is>
          <t>-</t>
        </is>
      </c>
      <c r="P1065" s="7" t="inlineStr">
        <is>
          <t>-</t>
        </is>
      </c>
      <c r="Q1065" s="9" t="n">
        <v>0</v>
      </c>
      <c r="R1065" t="n">
        <v>24</v>
      </c>
      <c r="S1065" t="n">
        <v>26</v>
      </c>
      <c r="T1065" t="n">
        <v>31</v>
      </c>
      <c r="U1065" s="3" t="n">
        <v>42</v>
      </c>
      <c r="V1065" t="n">
        <v>159</v>
      </c>
      <c r="W1065" t="n">
        <v>251</v>
      </c>
      <c r="X1065" t="n">
        <v>3</v>
      </c>
      <c r="Y1065" t="n">
        <v>4</v>
      </c>
      <c r="Z1065" t="n">
        <v>18</v>
      </c>
      <c r="AA1065" t="n">
        <v>19</v>
      </c>
      <c r="AB1065" t="n">
        <v>44</v>
      </c>
      <c r="AC1065" t="n">
        <v>45</v>
      </c>
      <c r="AD1065" t="n">
        <v>48</v>
      </c>
      <c r="AE1065" t="n">
        <v>52</v>
      </c>
      <c r="AF1065" t="n">
        <v>60</v>
      </c>
      <c r="AG1065" t="n">
        <v>65</v>
      </c>
      <c r="AH1065" t="n">
        <v>79</v>
      </c>
      <c r="AI1065" t="n">
        <v>100</v>
      </c>
      <c r="AJ1065" t="n">
        <v>107</v>
      </c>
      <c r="AK1065" t="n">
        <v>110</v>
      </c>
      <c r="AL1065" t="n">
        <v>114</v>
      </c>
      <c r="AM1065" t="n">
        <v>116</v>
      </c>
      <c r="AN1065" t="n">
        <v>126</v>
      </c>
      <c r="AO1065" t="n">
        <v>137</v>
      </c>
      <c r="AP1065" t="n">
        <v>261</v>
      </c>
      <c r="AQ1065" t="n">
        <v>272</v>
      </c>
      <c r="AR1065" t="n">
        <v>275</v>
      </c>
      <c r="AS1065" t="n">
        <v>282</v>
      </c>
      <c r="AT1065" t="n">
        <v>308</v>
      </c>
      <c r="AU1065" t="n">
        <v>324</v>
      </c>
      <c r="AV1065" t="n">
        <v>5</v>
      </c>
      <c r="AW1065" t="n">
        <v>7</v>
      </c>
      <c r="AX1065" t="n">
        <v>13</v>
      </c>
      <c r="AY1065" t="n">
        <v>14</v>
      </c>
      <c r="AZ1065" t="n">
        <v>16</v>
      </c>
      <c r="BA1065" t="n">
        <v>20</v>
      </c>
      <c r="BB1065" t="n">
        <v>22</v>
      </c>
      <c r="BC1065" t="n">
        <v>23</v>
      </c>
      <c r="BD1065" t="n">
        <v>25</v>
      </c>
      <c r="BE1065" t="n">
        <v>27</v>
      </c>
      <c r="BF1065" t="n">
        <v>32</v>
      </c>
      <c r="BG1065" t="n">
        <v>33</v>
      </c>
      <c r="BH1065" t="n">
        <v>34</v>
      </c>
      <c r="BI1065" t="n">
        <v>37</v>
      </c>
      <c r="BJ1065" t="n">
        <v>39</v>
      </c>
      <c r="BK1065" t="n">
        <v>40</v>
      </c>
      <c r="BL1065" t="n">
        <v>41</v>
      </c>
      <c r="BM1065" t="n">
        <v>43</v>
      </c>
      <c r="BN1065" t="n">
        <v>50</v>
      </c>
    </row>
    <row r="1066">
      <c r="A1066" s="10" t="n">
        <v>5000</v>
      </c>
      <c r="B1066" s="10" t="n">
        <v>50</v>
      </c>
      <c r="C1066" s="10" t="n">
        <v>0.5</v>
      </c>
      <c r="D1066" s="10" t="inlineStr">
        <is>
          <t>ER</t>
        </is>
      </c>
      <c r="E1066" s="10" t="inlineStr">
        <is>
          <t>currently_in_use/test_files/0.5/ER/5000/50/1100.txt</t>
        </is>
      </c>
      <c r="F1066" s="10" t="n">
        <v>-63</v>
      </c>
      <c r="G1066" s="10" t="n">
        <v>40</v>
      </c>
      <c r="H1066" s="10" t="inlineStr">
        <is>
          <t>-</t>
        </is>
      </c>
      <c r="I1066" s="10" t="n">
        <v>73</v>
      </c>
      <c r="J1066" s="10" t="n">
        <v>57</v>
      </c>
      <c r="K1066" s="10" t="n">
        <v>73</v>
      </c>
      <c r="L1066" s="10" t="n">
        <v>51</v>
      </c>
      <c r="M1066" s="10" t="inlineStr">
        <is>
          <t>-</t>
        </is>
      </c>
      <c r="N1066" s="10" t="n">
        <v>75</v>
      </c>
      <c r="O1066" s="7" t="inlineStr">
        <is>
          <t>-</t>
        </is>
      </c>
      <c r="P1066" s="7" t="inlineStr">
        <is>
          <t>-</t>
        </is>
      </c>
      <c r="Q1066" s="9" t="n">
        <v>304</v>
      </c>
      <c r="R1066" t="n">
        <v>168</v>
      </c>
      <c r="S1066" t="n">
        <v>4</v>
      </c>
      <c r="T1066" t="n">
        <v>19</v>
      </c>
      <c r="U1066" s="3" t="n">
        <v>21</v>
      </c>
      <c r="V1066" t="n">
        <v>30</v>
      </c>
      <c r="W1066" t="n">
        <v>31</v>
      </c>
      <c r="X1066" t="n">
        <v>42</v>
      </c>
      <c r="Y1066" t="n">
        <v>44</v>
      </c>
      <c r="Z1066" t="n">
        <v>53</v>
      </c>
      <c r="AA1066" t="n">
        <v>54</v>
      </c>
      <c r="AB1066" t="n">
        <v>58</v>
      </c>
      <c r="AC1066" t="n">
        <v>62</v>
      </c>
      <c r="AD1066" t="n">
        <v>63</v>
      </c>
      <c r="AE1066" t="n">
        <v>69</v>
      </c>
      <c r="AF1066" t="n">
        <v>108</v>
      </c>
      <c r="AG1066" t="n">
        <v>112</v>
      </c>
      <c r="AH1066" t="n">
        <v>114</v>
      </c>
      <c r="AI1066" t="n">
        <v>115</v>
      </c>
      <c r="AJ1066" t="n">
        <v>117</v>
      </c>
      <c r="AK1066" t="n">
        <v>137</v>
      </c>
      <c r="AL1066" t="n">
        <v>151</v>
      </c>
      <c r="AM1066" t="n">
        <v>155</v>
      </c>
      <c r="AN1066" t="n">
        <v>199</v>
      </c>
      <c r="AO1066" t="n">
        <v>213</v>
      </c>
      <c r="AP1066" t="n">
        <v>242</v>
      </c>
      <c r="AQ1066" t="n">
        <v>245</v>
      </c>
      <c r="AR1066" t="n">
        <v>254</v>
      </c>
      <c r="AS1066" t="n">
        <v>258</v>
      </c>
      <c r="AT1066" t="n">
        <v>264</v>
      </c>
      <c r="AU1066" t="n">
        <v>270</v>
      </c>
      <c r="AV1066" t="n">
        <v>279</v>
      </c>
      <c r="AW1066" t="n">
        <v>284</v>
      </c>
      <c r="AX1066" t="n">
        <v>289</v>
      </c>
      <c r="AY1066" t="n">
        <v>302</v>
      </c>
      <c r="AZ1066" t="n">
        <v>315</v>
      </c>
      <c r="BA1066" t="n">
        <v>323</v>
      </c>
      <c r="BB1066" t="n">
        <v>342</v>
      </c>
      <c r="BC1066" t="n">
        <v>352</v>
      </c>
      <c r="BD1066" t="n">
        <v>356</v>
      </c>
      <c r="BE1066" t="n">
        <v>359</v>
      </c>
      <c r="BF1066" t="n">
        <v>360</v>
      </c>
      <c r="BG1066" t="n">
        <v>368</v>
      </c>
      <c r="BH1066" t="n">
        <v>370</v>
      </c>
      <c r="BI1066" t="n">
        <v>376</v>
      </c>
      <c r="BJ1066" t="n">
        <v>378</v>
      </c>
      <c r="BK1066" t="n">
        <v>381</v>
      </c>
      <c r="BL1066" t="n">
        <v>385</v>
      </c>
      <c r="BM1066" t="n">
        <v>394</v>
      </c>
      <c r="BN1066" t="n">
        <v>398</v>
      </c>
    </row>
    <row r="1067">
      <c r="A1067" s="10" t="n">
        <v>5000</v>
      </c>
      <c r="B1067" s="10" t="n">
        <v>50</v>
      </c>
      <c r="C1067" s="10" t="n">
        <v>0.5</v>
      </c>
      <c r="D1067" s="10" t="inlineStr">
        <is>
          <t>WS</t>
        </is>
      </c>
      <c r="E1067" s="10" t="inlineStr">
        <is>
          <t>currently_in_use/test_files/0.5/WS/5000/50/1101.txt</t>
        </is>
      </c>
      <c r="F1067" s="10" t="n">
        <v>-108</v>
      </c>
      <c r="G1067" s="10" t="n">
        <v>93</v>
      </c>
      <c r="H1067" s="10" t="inlineStr">
        <is>
          <t>-</t>
        </is>
      </c>
      <c r="I1067" s="10" t="n">
        <v>112</v>
      </c>
      <c r="J1067" s="10" t="n">
        <v>127</v>
      </c>
      <c r="K1067" s="10" t="n">
        <v>112</v>
      </c>
      <c r="L1067" s="10" t="n">
        <v>12</v>
      </c>
      <c r="M1067" s="10" t="inlineStr">
        <is>
          <t>-</t>
        </is>
      </c>
      <c r="N1067" s="10" t="n">
        <v>131</v>
      </c>
      <c r="O1067" s="7" t="inlineStr">
        <is>
          <t>-</t>
        </is>
      </c>
      <c r="P1067" s="7" t="inlineStr">
        <is>
          <t>-</t>
        </is>
      </c>
      <c r="Q1067" s="9" t="n">
        <v>45</v>
      </c>
      <c r="R1067" t="n">
        <v>266</v>
      </c>
      <c r="S1067" t="n">
        <v>4</v>
      </c>
      <c r="T1067" t="n">
        <v>13</v>
      </c>
      <c r="U1067" s="3" t="n">
        <v>120</v>
      </c>
      <c r="V1067" t="n">
        <v>9</v>
      </c>
      <c r="W1067" t="n">
        <v>352</v>
      </c>
      <c r="X1067" t="n">
        <v>301</v>
      </c>
      <c r="Y1067" t="n">
        <v>14</v>
      </c>
      <c r="Z1067" t="n">
        <v>300</v>
      </c>
    </row>
    <row r="1068">
      <c r="A1068" s="10" t="n">
        <v>5000</v>
      </c>
      <c r="B1068" s="10" t="n">
        <v>50</v>
      </c>
      <c r="C1068" s="10" t="n">
        <v>0.5</v>
      </c>
      <c r="D1068" s="10" t="inlineStr">
        <is>
          <t>BA</t>
        </is>
      </c>
      <c r="E1068" s="10" t="inlineStr">
        <is>
          <t>currently_in_use/test_files/0.5/BA/5000/50/1102.txt</t>
        </is>
      </c>
      <c r="F1068" s="10" t="n">
        <v>-64</v>
      </c>
      <c r="G1068" s="10" t="n">
        <v>111</v>
      </c>
      <c r="H1068" s="10" t="inlineStr">
        <is>
          <t>-</t>
        </is>
      </c>
      <c r="I1068" s="10" t="n">
        <v>154</v>
      </c>
      <c r="J1068" s="10" t="n">
        <v>109</v>
      </c>
      <c r="K1068" s="10" t="n">
        <v>154</v>
      </c>
      <c r="L1068" s="10" t="n">
        <v>159</v>
      </c>
      <c r="M1068" s="10" t="inlineStr">
        <is>
          <t>-</t>
        </is>
      </c>
      <c r="N1068" s="10" t="n">
        <v>159</v>
      </c>
      <c r="O1068" s="7" t="inlineStr">
        <is>
          <t>-</t>
        </is>
      </c>
      <c r="P1068" s="7" t="inlineStr">
        <is>
          <t>-</t>
        </is>
      </c>
      <c r="Q1068" s="9" t="n">
        <v>0</v>
      </c>
      <c r="R1068" t="n">
        <v>1</v>
      </c>
      <c r="S1068" t="n">
        <v>108</v>
      </c>
      <c r="T1068" t="n">
        <v>8</v>
      </c>
      <c r="U1068" s="3" t="n">
        <v>82</v>
      </c>
      <c r="V1068" t="n">
        <v>13</v>
      </c>
      <c r="W1068" t="n">
        <v>62</v>
      </c>
      <c r="X1068" t="n">
        <v>115</v>
      </c>
      <c r="Y1068" t="n">
        <v>148</v>
      </c>
      <c r="Z1068" t="n">
        <v>172</v>
      </c>
      <c r="AA1068" t="n">
        <v>19</v>
      </c>
      <c r="AB1068" t="n">
        <v>22</v>
      </c>
      <c r="AC1068" t="n">
        <v>50</v>
      </c>
      <c r="AD1068" t="n">
        <v>234</v>
      </c>
      <c r="AE1068" t="n">
        <v>252</v>
      </c>
      <c r="AF1068" t="n">
        <v>362</v>
      </c>
      <c r="AG1068" t="n">
        <v>451</v>
      </c>
      <c r="AH1068" t="n">
        <v>9</v>
      </c>
      <c r="AI1068" t="n">
        <v>32</v>
      </c>
      <c r="AJ1068" t="n">
        <v>48</v>
      </c>
      <c r="AK1068" t="n">
        <v>52</v>
      </c>
      <c r="AL1068" t="n">
        <v>59</v>
      </c>
      <c r="AM1068" t="n">
        <v>67</v>
      </c>
      <c r="AN1068" t="n">
        <v>76</v>
      </c>
      <c r="AO1068" t="n">
        <v>80</v>
      </c>
      <c r="AP1068" t="n">
        <v>83</v>
      </c>
      <c r="AQ1068" t="n">
        <v>84</v>
      </c>
      <c r="AR1068" t="n">
        <v>117</v>
      </c>
      <c r="AS1068" t="n">
        <v>124</v>
      </c>
      <c r="AT1068" t="n">
        <v>127</v>
      </c>
      <c r="AU1068" t="n">
        <v>131</v>
      </c>
      <c r="AV1068" t="n">
        <v>140</v>
      </c>
      <c r="AW1068" t="n">
        <v>168</v>
      </c>
      <c r="AX1068" t="n">
        <v>196</v>
      </c>
      <c r="AY1068" t="n">
        <v>206</v>
      </c>
      <c r="AZ1068" t="n">
        <v>207</v>
      </c>
      <c r="BA1068" t="n">
        <v>213</v>
      </c>
      <c r="BB1068" t="n">
        <v>221</v>
      </c>
      <c r="BC1068" t="n">
        <v>227</v>
      </c>
      <c r="BD1068" t="n">
        <v>269</v>
      </c>
      <c r="BE1068" t="n">
        <v>277</v>
      </c>
      <c r="BF1068" t="n">
        <v>284</v>
      </c>
      <c r="BG1068" t="n">
        <v>289</v>
      </c>
      <c r="BH1068" t="n">
        <v>313</v>
      </c>
      <c r="BI1068" t="n">
        <v>318</v>
      </c>
      <c r="BJ1068" t="n">
        <v>331</v>
      </c>
      <c r="BK1068" t="n">
        <v>343</v>
      </c>
      <c r="BL1068" t="n">
        <v>348</v>
      </c>
      <c r="BM1068" t="n">
        <v>350</v>
      </c>
      <c r="BN1068" t="n">
        <v>365</v>
      </c>
    </row>
    <row r="1069">
      <c r="A1069" s="10" t="n">
        <v>5000</v>
      </c>
      <c r="B1069" s="10" t="n">
        <v>50</v>
      </c>
      <c r="C1069" s="10" t="n">
        <v>0.5</v>
      </c>
      <c r="D1069" s="10" t="inlineStr">
        <is>
          <t>ER</t>
        </is>
      </c>
      <c r="E1069" s="10" t="inlineStr">
        <is>
          <t>currently_in_use/test_files/0.5/ER/5000/50/1103.txt</t>
        </is>
      </c>
      <c r="F1069" s="10" t="n">
        <v>-61</v>
      </c>
      <c r="G1069" s="10" t="n">
        <v>6</v>
      </c>
      <c r="H1069" s="10" t="inlineStr">
        <is>
          <t>-</t>
        </is>
      </c>
      <c r="I1069" s="10" t="n">
        <v>55</v>
      </c>
      <c r="J1069" s="10" t="n">
        <v>40</v>
      </c>
      <c r="K1069" s="10" t="n">
        <v>55</v>
      </c>
      <c r="L1069" s="10" t="n">
        <v>51</v>
      </c>
      <c r="M1069" s="10" t="inlineStr">
        <is>
          <t>-</t>
        </is>
      </c>
      <c r="N1069" s="10" t="n">
        <v>58</v>
      </c>
      <c r="O1069" s="7" t="inlineStr">
        <is>
          <t>-</t>
        </is>
      </c>
      <c r="P1069" s="7" t="inlineStr">
        <is>
          <t>-</t>
        </is>
      </c>
      <c r="Q1069" s="9" t="n">
        <v>389</v>
      </c>
      <c r="R1069" t="n">
        <v>147</v>
      </c>
      <c r="S1069" t="n">
        <v>270</v>
      </c>
      <c r="T1069" t="n">
        <v>306</v>
      </c>
      <c r="U1069" s="3" t="n">
        <v>11</v>
      </c>
      <c r="V1069" t="n">
        <v>15</v>
      </c>
      <c r="W1069" t="n">
        <v>19</v>
      </c>
      <c r="X1069" t="n">
        <v>20</v>
      </c>
      <c r="Y1069" t="n">
        <v>28</v>
      </c>
      <c r="Z1069" t="n">
        <v>29</v>
      </c>
      <c r="AA1069" t="n">
        <v>30</v>
      </c>
      <c r="AB1069" t="n">
        <v>55</v>
      </c>
      <c r="AC1069" t="n">
        <v>58</v>
      </c>
      <c r="AD1069" t="n">
        <v>73</v>
      </c>
      <c r="AE1069" t="n">
        <v>77</v>
      </c>
      <c r="AF1069" t="n">
        <v>79</v>
      </c>
      <c r="AG1069" t="n">
        <v>91</v>
      </c>
      <c r="AH1069" t="n">
        <v>107</v>
      </c>
      <c r="AI1069" t="n">
        <v>109</v>
      </c>
      <c r="AJ1069" t="n">
        <v>117</v>
      </c>
      <c r="AK1069" t="n">
        <v>129</v>
      </c>
      <c r="AL1069" t="n">
        <v>150</v>
      </c>
      <c r="AM1069" t="n">
        <v>158</v>
      </c>
      <c r="AN1069" t="n">
        <v>160</v>
      </c>
      <c r="AO1069" t="n">
        <v>163</v>
      </c>
      <c r="AP1069" t="n">
        <v>171</v>
      </c>
      <c r="AQ1069" t="n">
        <v>194</v>
      </c>
      <c r="AR1069" t="n">
        <v>200</v>
      </c>
      <c r="AS1069" t="n">
        <v>205</v>
      </c>
      <c r="AT1069" t="n">
        <v>216</v>
      </c>
      <c r="AU1069" t="n">
        <v>220</v>
      </c>
      <c r="AV1069" t="n">
        <v>245</v>
      </c>
      <c r="AW1069" t="n">
        <v>249</v>
      </c>
      <c r="AX1069" t="n">
        <v>251</v>
      </c>
      <c r="AY1069" t="n">
        <v>265</v>
      </c>
      <c r="AZ1069" t="n">
        <v>276</v>
      </c>
      <c r="BA1069" t="n">
        <v>278</v>
      </c>
      <c r="BB1069" t="n">
        <v>288</v>
      </c>
      <c r="BC1069" t="n">
        <v>293</v>
      </c>
      <c r="BD1069" t="n">
        <v>299</v>
      </c>
      <c r="BE1069" t="n">
        <v>307</v>
      </c>
      <c r="BF1069" t="n">
        <v>312</v>
      </c>
      <c r="BG1069" t="n">
        <v>357</v>
      </c>
      <c r="BH1069" t="n">
        <v>359</v>
      </c>
      <c r="BI1069" t="n">
        <v>362</v>
      </c>
      <c r="BJ1069" t="n">
        <v>365</v>
      </c>
      <c r="BK1069" t="n">
        <v>369</v>
      </c>
      <c r="BL1069" t="n">
        <v>371</v>
      </c>
      <c r="BM1069" t="n">
        <v>373</v>
      </c>
      <c r="BN1069" t="n">
        <v>377</v>
      </c>
    </row>
    <row r="1070">
      <c r="A1070" s="10" t="n">
        <v>5000</v>
      </c>
      <c r="B1070" s="10" t="n">
        <v>50</v>
      </c>
      <c r="C1070" s="10" t="n">
        <v>0.5</v>
      </c>
      <c r="D1070" s="10" t="inlineStr">
        <is>
          <t>WS</t>
        </is>
      </c>
      <c r="E1070" s="10" t="inlineStr">
        <is>
          <t>currently_in_use/test_files/0.5/WS/5000/50/1104.txt</t>
        </is>
      </c>
      <c r="F1070" s="10" t="n">
        <v>-113</v>
      </c>
      <c r="G1070" s="10" t="n">
        <v>11</v>
      </c>
      <c r="H1070" s="10" t="inlineStr">
        <is>
          <t>-</t>
        </is>
      </c>
      <c r="I1070" s="10" t="n">
        <v>22</v>
      </c>
      <c r="J1070" s="10" t="n">
        <v>39</v>
      </c>
      <c r="K1070" s="10" t="n">
        <v>22</v>
      </c>
      <c r="L1070" s="10" t="n">
        <v>2</v>
      </c>
      <c r="M1070" s="10" t="inlineStr">
        <is>
          <t>-</t>
        </is>
      </c>
      <c r="N1070" s="10" t="n">
        <v>57</v>
      </c>
      <c r="O1070" s="7" t="inlineStr">
        <is>
          <t>-</t>
        </is>
      </c>
      <c r="P1070" s="7" t="inlineStr">
        <is>
          <t>-</t>
        </is>
      </c>
      <c r="Q1070" s="9" t="n">
        <v>407</v>
      </c>
      <c r="R1070" t="n">
        <v>147</v>
      </c>
      <c r="U1070" s="3" t="n"/>
    </row>
    <row r="1071">
      <c r="A1071" s="10" t="n">
        <v>5000</v>
      </c>
      <c r="B1071" s="10" t="n">
        <v>50</v>
      </c>
      <c r="C1071" s="10" t="n">
        <v>0.5</v>
      </c>
      <c r="D1071" s="10" t="inlineStr">
        <is>
          <t>BA</t>
        </is>
      </c>
      <c r="E1071" s="10" t="inlineStr">
        <is>
          <t>currently_in_use/test_files/0.5/BA/5000/50/1105.txt</t>
        </is>
      </c>
      <c r="F1071" s="10" t="n">
        <v>-58</v>
      </c>
      <c r="G1071" s="10" t="n">
        <v>122</v>
      </c>
      <c r="H1071" s="10" t="inlineStr">
        <is>
          <t>-</t>
        </is>
      </c>
      <c r="I1071" s="10" t="n">
        <v>141</v>
      </c>
      <c r="J1071" s="10" t="n">
        <v>106</v>
      </c>
      <c r="K1071" s="10" t="n">
        <v>141</v>
      </c>
      <c r="L1071" s="10" t="n">
        <v>143</v>
      </c>
      <c r="M1071" s="10" t="inlineStr">
        <is>
          <t>-</t>
        </is>
      </c>
      <c r="N1071" s="10" t="n">
        <v>143</v>
      </c>
      <c r="O1071" s="7" t="inlineStr">
        <is>
          <t>-</t>
        </is>
      </c>
      <c r="P1071" s="7" t="inlineStr">
        <is>
          <t>-</t>
        </is>
      </c>
      <c r="Q1071" s="9" t="n">
        <v>0</v>
      </c>
      <c r="R1071" t="n">
        <v>90</v>
      </c>
      <c r="S1071" t="n">
        <v>53</v>
      </c>
      <c r="T1071" t="n">
        <v>74</v>
      </c>
      <c r="U1071" s="3" t="n">
        <v>92</v>
      </c>
      <c r="V1071" t="n">
        <v>11</v>
      </c>
      <c r="W1071" t="n">
        <v>61</v>
      </c>
      <c r="X1071" t="n">
        <v>82</v>
      </c>
      <c r="Y1071" t="n">
        <v>111</v>
      </c>
      <c r="Z1071" t="n">
        <v>115</v>
      </c>
      <c r="AA1071" t="n">
        <v>148</v>
      </c>
      <c r="AB1071" t="n">
        <v>204</v>
      </c>
      <c r="AC1071" t="n">
        <v>6</v>
      </c>
      <c r="AD1071" t="n">
        <v>10</v>
      </c>
      <c r="AE1071" t="n">
        <v>21</v>
      </c>
      <c r="AF1071" t="n">
        <v>32</v>
      </c>
      <c r="AG1071" t="n">
        <v>40</v>
      </c>
      <c r="AH1071" t="n">
        <v>44</v>
      </c>
      <c r="AI1071" t="n">
        <v>49</v>
      </c>
      <c r="AJ1071" t="n">
        <v>78</v>
      </c>
      <c r="AK1071" t="n">
        <v>86</v>
      </c>
      <c r="AL1071" t="n">
        <v>95</v>
      </c>
      <c r="AM1071" t="n">
        <v>96</v>
      </c>
      <c r="AN1071" t="n">
        <v>97</v>
      </c>
      <c r="AO1071" t="n">
        <v>106</v>
      </c>
      <c r="AP1071" t="n">
        <v>108</v>
      </c>
      <c r="AQ1071" t="n">
        <v>112</v>
      </c>
      <c r="AR1071" t="n">
        <v>117</v>
      </c>
      <c r="AS1071" t="n">
        <v>135</v>
      </c>
      <c r="AT1071" t="n">
        <v>161</v>
      </c>
      <c r="AU1071" t="n">
        <v>176</v>
      </c>
      <c r="AV1071" t="n">
        <v>180</v>
      </c>
      <c r="AW1071" t="n">
        <v>183</v>
      </c>
      <c r="AX1071" t="n">
        <v>185</v>
      </c>
      <c r="AY1071" t="n">
        <v>189</v>
      </c>
      <c r="AZ1071" t="n">
        <v>192</v>
      </c>
      <c r="BA1071" t="n">
        <v>195</v>
      </c>
      <c r="BB1071" t="n">
        <v>205</v>
      </c>
      <c r="BC1071" t="n">
        <v>236</v>
      </c>
      <c r="BD1071" t="n">
        <v>239</v>
      </c>
      <c r="BE1071" t="n">
        <v>248</v>
      </c>
      <c r="BF1071" t="n">
        <v>259</v>
      </c>
      <c r="BG1071" t="n">
        <v>304</v>
      </c>
      <c r="BH1071" t="n">
        <v>316</v>
      </c>
      <c r="BI1071" t="n">
        <v>354</v>
      </c>
      <c r="BJ1071" t="n">
        <v>367</v>
      </c>
      <c r="BK1071" t="n">
        <v>2</v>
      </c>
      <c r="BL1071" t="n">
        <v>3</v>
      </c>
      <c r="BM1071" t="n">
        <v>4</v>
      </c>
      <c r="BN1071" t="n">
        <v>9</v>
      </c>
    </row>
    <row r="1072">
      <c r="A1072" s="10" t="n">
        <v>5000</v>
      </c>
      <c r="B1072" s="10" t="n">
        <v>50</v>
      </c>
      <c r="C1072" s="10" t="n">
        <v>0.5</v>
      </c>
      <c r="D1072" s="10" t="inlineStr">
        <is>
          <t>ER</t>
        </is>
      </c>
      <c r="E1072" s="10" t="inlineStr">
        <is>
          <t>currently_in_use/test_files/0.5/ER/5000/50/1106.txt</t>
        </is>
      </c>
      <c r="F1072" s="10" t="n">
        <v>-59</v>
      </c>
      <c r="G1072" s="10" t="n">
        <v>81</v>
      </c>
      <c r="H1072" s="10" t="inlineStr">
        <is>
          <t>-</t>
        </is>
      </c>
      <c r="I1072" s="10" t="n">
        <v>110</v>
      </c>
      <c r="J1072" s="10" t="n">
        <v>92</v>
      </c>
      <c r="K1072" s="10" t="n">
        <v>110</v>
      </c>
      <c r="L1072" s="10" t="n">
        <v>111</v>
      </c>
      <c r="M1072" s="10" t="inlineStr">
        <is>
          <t>-</t>
        </is>
      </c>
      <c r="N1072" s="10" t="n">
        <v>111</v>
      </c>
      <c r="O1072" s="7" t="inlineStr">
        <is>
          <t>-</t>
        </is>
      </c>
      <c r="P1072" s="7" t="inlineStr">
        <is>
          <t>-</t>
        </is>
      </c>
      <c r="Q1072" s="9" t="n">
        <v>0</v>
      </c>
      <c r="R1072" t="n">
        <v>22</v>
      </c>
      <c r="S1072" t="n">
        <v>20</v>
      </c>
      <c r="T1072" t="n">
        <v>107</v>
      </c>
      <c r="U1072" s="3" t="n">
        <v>166</v>
      </c>
      <c r="V1072" t="n">
        <v>8</v>
      </c>
      <c r="W1072" t="n">
        <v>9</v>
      </c>
      <c r="X1072" t="n">
        <v>10</v>
      </c>
      <c r="Y1072" t="n">
        <v>11</v>
      </c>
      <c r="Z1072" t="n">
        <v>17</v>
      </c>
      <c r="AA1072" t="n">
        <v>44</v>
      </c>
      <c r="AB1072" t="n">
        <v>47</v>
      </c>
      <c r="AC1072" t="n">
        <v>54</v>
      </c>
      <c r="AD1072" t="n">
        <v>56</v>
      </c>
      <c r="AE1072" t="n">
        <v>58</v>
      </c>
      <c r="AF1072" t="n">
        <v>64</v>
      </c>
      <c r="AG1072" t="n">
        <v>71</v>
      </c>
      <c r="AH1072" t="n">
        <v>79</v>
      </c>
      <c r="AI1072" t="n">
        <v>83</v>
      </c>
      <c r="AJ1072" t="n">
        <v>97</v>
      </c>
      <c r="AK1072" t="n">
        <v>117</v>
      </c>
      <c r="AL1072" t="n">
        <v>125</v>
      </c>
      <c r="AM1072" t="n">
        <v>127</v>
      </c>
      <c r="AN1072" t="n">
        <v>151</v>
      </c>
      <c r="AO1072" t="n">
        <v>157</v>
      </c>
      <c r="AP1072" t="n">
        <v>206</v>
      </c>
      <c r="AQ1072" t="n">
        <v>254</v>
      </c>
      <c r="AR1072" t="n">
        <v>268</v>
      </c>
      <c r="AS1072" t="n">
        <v>279</v>
      </c>
      <c r="AT1072" t="n">
        <v>325</v>
      </c>
      <c r="AU1072" t="n">
        <v>1</v>
      </c>
      <c r="AV1072" t="n">
        <v>2</v>
      </c>
      <c r="AW1072" t="n">
        <v>3</v>
      </c>
      <c r="AX1072" t="n">
        <v>4</v>
      </c>
      <c r="AY1072" t="n">
        <v>6</v>
      </c>
      <c r="AZ1072" t="n">
        <v>12</v>
      </c>
      <c r="BA1072" t="n">
        <v>14</v>
      </c>
      <c r="BB1072" t="n">
        <v>16</v>
      </c>
      <c r="BC1072" t="n">
        <v>19</v>
      </c>
      <c r="BD1072" t="n">
        <v>21</v>
      </c>
      <c r="BE1072" t="n">
        <v>24</v>
      </c>
      <c r="BF1072" t="n">
        <v>25</v>
      </c>
      <c r="BG1072" t="n">
        <v>27</v>
      </c>
      <c r="BH1072" t="n">
        <v>28</v>
      </c>
      <c r="BI1072" t="n">
        <v>29</v>
      </c>
      <c r="BJ1072" t="n">
        <v>31</v>
      </c>
      <c r="BK1072" t="n">
        <v>34</v>
      </c>
      <c r="BL1072" t="n">
        <v>36</v>
      </c>
      <c r="BM1072" t="n">
        <v>37</v>
      </c>
      <c r="BN1072" t="n">
        <v>39</v>
      </c>
    </row>
    <row r="1073">
      <c r="A1073" s="10" t="n">
        <v>5000</v>
      </c>
      <c r="B1073" s="10" t="n">
        <v>50</v>
      </c>
      <c r="C1073" s="10" t="n">
        <v>0.5</v>
      </c>
      <c r="D1073" s="10" t="inlineStr">
        <is>
          <t>WS</t>
        </is>
      </c>
      <c r="E1073" s="10" t="inlineStr">
        <is>
          <t>currently_in_use/test_files/0.5/WS/5000/50/1107.txt</t>
        </is>
      </c>
      <c r="F1073" s="10" t="n">
        <v>-150</v>
      </c>
      <c r="G1073" s="10" t="n">
        <v>65</v>
      </c>
      <c r="H1073" s="10" t="inlineStr">
        <is>
          <t>-</t>
        </is>
      </c>
      <c r="I1073" s="10" t="n">
        <v>92</v>
      </c>
      <c r="J1073" s="10" t="n">
        <v>98</v>
      </c>
      <c r="K1073" s="10" t="n">
        <v>92</v>
      </c>
      <c r="L1073" s="10" t="n">
        <v>4</v>
      </c>
      <c r="M1073" s="10" t="inlineStr">
        <is>
          <t>-</t>
        </is>
      </c>
      <c r="N1073" s="10" t="n">
        <v>117</v>
      </c>
      <c r="O1073" s="7" t="inlineStr">
        <is>
          <t>-</t>
        </is>
      </c>
      <c r="P1073" s="7" t="inlineStr">
        <is>
          <t>-</t>
        </is>
      </c>
      <c r="Q1073" s="9" t="n">
        <v>1</v>
      </c>
      <c r="R1073" t="n">
        <v>352</v>
      </c>
      <c r="S1073" t="n">
        <v>406</v>
      </c>
      <c r="T1073" t="n">
        <v>151</v>
      </c>
      <c r="U1073" s="3" t="n"/>
    </row>
    <row r="1074">
      <c r="A1074" s="10" t="n">
        <v>5000</v>
      </c>
      <c r="B1074" s="10" t="n">
        <v>50</v>
      </c>
      <c r="C1074" s="10" t="n">
        <v>0.5</v>
      </c>
      <c r="D1074" s="10" t="inlineStr">
        <is>
          <t>BA</t>
        </is>
      </c>
      <c r="E1074" s="10" t="inlineStr">
        <is>
          <t>currently_in_use/test_files/0.5/BA/5000/50/1108.txt</t>
        </is>
      </c>
      <c r="F1074" s="10" t="n">
        <v>-49</v>
      </c>
      <c r="G1074" s="10" t="n">
        <v>91</v>
      </c>
      <c r="H1074" s="10" t="inlineStr">
        <is>
          <t>-</t>
        </is>
      </c>
      <c r="I1074" s="10" t="n">
        <v>120</v>
      </c>
      <c r="J1074" s="10" t="n">
        <v>94</v>
      </c>
      <c r="K1074" s="10" t="n">
        <v>120</v>
      </c>
      <c r="L1074" s="10" t="n">
        <v>121</v>
      </c>
      <c r="M1074" s="10" t="inlineStr">
        <is>
          <t>-</t>
        </is>
      </c>
      <c r="N1074" s="10" t="n">
        <v>122</v>
      </c>
      <c r="O1074" s="7" t="inlineStr">
        <is>
          <t>-</t>
        </is>
      </c>
      <c r="P1074" s="7" t="inlineStr">
        <is>
          <t>-</t>
        </is>
      </c>
      <c r="Q1074" s="9" t="n">
        <v>0</v>
      </c>
      <c r="R1074" t="n">
        <v>14</v>
      </c>
      <c r="S1074" t="n">
        <v>61</v>
      </c>
      <c r="T1074" t="n">
        <v>15</v>
      </c>
      <c r="U1074" s="3" t="n">
        <v>41</v>
      </c>
      <c r="V1074" t="n">
        <v>48</v>
      </c>
      <c r="W1074" t="n">
        <v>53</v>
      </c>
      <c r="X1074" t="n">
        <v>141</v>
      </c>
      <c r="Y1074" t="n">
        <v>150</v>
      </c>
      <c r="Z1074" t="n">
        <v>202</v>
      </c>
      <c r="AA1074" t="n">
        <v>10</v>
      </c>
      <c r="AB1074" t="n">
        <v>18</v>
      </c>
      <c r="AC1074" t="n">
        <v>19</v>
      </c>
      <c r="AD1074" t="n">
        <v>22</v>
      </c>
      <c r="AE1074" t="n">
        <v>28</v>
      </c>
      <c r="AF1074" t="n">
        <v>29</v>
      </c>
      <c r="AG1074" t="n">
        <v>38</v>
      </c>
      <c r="AH1074" t="n">
        <v>51</v>
      </c>
      <c r="AI1074" t="n">
        <v>60</v>
      </c>
      <c r="AJ1074" t="n">
        <v>68</v>
      </c>
      <c r="AK1074" t="n">
        <v>71</v>
      </c>
      <c r="AL1074" t="n">
        <v>72</v>
      </c>
      <c r="AM1074" t="n">
        <v>99</v>
      </c>
      <c r="AN1074" t="n">
        <v>114</v>
      </c>
      <c r="AO1074" t="n">
        <v>127</v>
      </c>
      <c r="AP1074" t="n">
        <v>132</v>
      </c>
      <c r="AQ1074" t="n">
        <v>149</v>
      </c>
      <c r="AR1074" t="n">
        <v>155</v>
      </c>
      <c r="AS1074" t="n">
        <v>195</v>
      </c>
      <c r="AT1074" t="n">
        <v>206</v>
      </c>
      <c r="AU1074" t="n">
        <v>216</v>
      </c>
      <c r="AV1074" t="n">
        <v>232</v>
      </c>
      <c r="AW1074" t="n">
        <v>241</v>
      </c>
      <c r="AX1074" t="n">
        <v>266</v>
      </c>
      <c r="AY1074" t="n">
        <v>270</v>
      </c>
      <c r="AZ1074" t="n">
        <v>311</v>
      </c>
      <c r="BA1074" t="n">
        <v>326</v>
      </c>
      <c r="BB1074" t="n">
        <v>339</v>
      </c>
      <c r="BC1074" t="n">
        <v>371</v>
      </c>
      <c r="BD1074" t="n">
        <v>1</v>
      </c>
      <c r="BE1074" t="n">
        <v>2</v>
      </c>
      <c r="BF1074" t="n">
        <v>3</v>
      </c>
      <c r="BG1074" t="n">
        <v>5</v>
      </c>
      <c r="BH1074" t="n">
        <v>8</v>
      </c>
      <c r="BI1074" t="n">
        <v>9</v>
      </c>
      <c r="BJ1074" t="n">
        <v>12</v>
      </c>
      <c r="BK1074" t="n">
        <v>13</v>
      </c>
      <c r="BL1074" t="n">
        <v>16</v>
      </c>
      <c r="BM1074" t="n">
        <v>17</v>
      </c>
      <c r="BN1074" t="n">
        <v>21</v>
      </c>
    </row>
    <row r="1075">
      <c r="A1075" s="10" t="n">
        <v>5000</v>
      </c>
      <c r="B1075" s="10" t="n">
        <v>50</v>
      </c>
      <c r="C1075" s="10" t="n">
        <v>0.5</v>
      </c>
      <c r="D1075" s="10" t="inlineStr">
        <is>
          <t>ER</t>
        </is>
      </c>
      <c r="E1075" s="10" t="inlineStr">
        <is>
          <t>currently_in_use/test_files/0.5/ER/5000/50/1109.txt</t>
        </is>
      </c>
      <c r="F1075" s="10" t="n">
        <v>-41</v>
      </c>
      <c r="G1075" s="10" t="n">
        <v>24</v>
      </c>
      <c r="H1075" s="10" t="inlineStr">
        <is>
          <t>-</t>
        </is>
      </c>
      <c r="I1075" s="10" t="n">
        <v>73</v>
      </c>
      <c r="J1075" s="10" t="n">
        <v>38</v>
      </c>
      <c r="K1075" s="10" t="n">
        <v>73</v>
      </c>
      <c r="L1075" s="10" t="n">
        <v>53</v>
      </c>
      <c r="M1075" s="10" t="inlineStr">
        <is>
          <t>-</t>
        </is>
      </c>
      <c r="N1075" s="10" t="n">
        <v>73</v>
      </c>
      <c r="O1075" s="7" t="inlineStr">
        <is>
          <t>-</t>
        </is>
      </c>
      <c r="P1075" s="7" t="inlineStr">
        <is>
          <t>-</t>
        </is>
      </c>
      <c r="Q1075" s="9" t="n">
        <v>1</v>
      </c>
      <c r="R1075" t="n">
        <v>62</v>
      </c>
      <c r="S1075" t="n">
        <v>179</v>
      </c>
      <c r="T1075" t="n">
        <v>39</v>
      </c>
      <c r="U1075" s="3" t="n">
        <v>98</v>
      </c>
      <c r="V1075" t="n">
        <v>256</v>
      </c>
      <c r="W1075" t="n">
        <v>258</v>
      </c>
      <c r="X1075" t="n">
        <v>286</v>
      </c>
      <c r="Y1075" t="n">
        <v>332</v>
      </c>
      <c r="Z1075" t="n">
        <v>337</v>
      </c>
      <c r="AA1075" t="n">
        <v>15</v>
      </c>
      <c r="AB1075" t="n">
        <v>25</v>
      </c>
      <c r="AC1075" t="n">
        <v>26</v>
      </c>
      <c r="AD1075" t="n">
        <v>37</v>
      </c>
      <c r="AE1075" t="n">
        <v>53</v>
      </c>
      <c r="AF1075" t="n">
        <v>59</v>
      </c>
      <c r="AG1075" t="n">
        <v>72</v>
      </c>
      <c r="AH1075" t="n">
        <v>76</v>
      </c>
      <c r="AI1075" t="n">
        <v>81</v>
      </c>
      <c r="AJ1075" t="n">
        <v>88</v>
      </c>
      <c r="AK1075" t="n">
        <v>106</v>
      </c>
      <c r="AL1075" t="n">
        <v>107</v>
      </c>
      <c r="AM1075" t="n">
        <v>109</v>
      </c>
      <c r="AN1075" t="n">
        <v>113</v>
      </c>
      <c r="AO1075" t="n">
        <v>114</v>
      </c>
      <c r="AP1075" t="n">
        <v>120</v>
      </c>
      <c r="AQ1075" t="n">
        <v>161</v>
      </c>
      <c r="AR1075" t="n">
        <v>163</v>
      </c>
      <c r="AS1075" t="n">
        <v>166</v>
      </c>
      <c r="AT1075" t="n">
        <v>187</v>
      </c>
      <c r="AU1075" t="n">
        <v>196</v>
      </c>
      <c r="AV1075" t="n">
        <v>200</v>
      </c>
      <c r="AW1075" t="n">
        <v>202</v>
      </c>
      <c r="AX1075" t="n">
        <v>210</v>
      </c>
      <c r="AY1075" t="n">
        <v>222</v>
      </c>
      <c r="AZ1075" t="n">
        <v>228</v>
      </c>
      <c r="BA1075" t="n">
        <v>240</v>
      </c>
      <c r="BB1075" t="n">
        <v>243</v>
      </c>
      <c r="BC1075" t="n">
        <v>263</v>
      </c>
      <c r="BD1075" t="n">
        <v>266</v>
      </c>
      <c r="BE1075" t="n">
        <v>274</v>
      </c>
      <c r="BF1075" t="n">
        <v>278</v>
      </c>
      <c r="BG1075" t="n">
        <v>281</v>
      </c>
      <c r="BH1075" t="n">
        <v>282</v>
      </c>
      <c r="BI1075" t="n">
        <v>288</v>
      </c>
      <c r="BJ1075" t="n">
        <v>293</v>
      </c>
      <c r="BK1075" t="n">
        <v>304</v>
      </c>
      <c r="BL1075" t="n">
        <v>306</v>
      </c>
      <c r="BM1075" t="n">
        <v>316</v>
      </c>
      <c r="BN1075" t="n">
        <v>317</v>
      </c>
    </row>
    <row r="1076">
      <c r="A1076" s="10" t="n">
        <v>5000</v>
      </c>
      <c r="B1076" s="10" t="n">
        <v>50</v>
      </c>
      <c r="C1076" s="10" t="n">
        <v>0.5</v>
      </c>
      <c r="D1076" s="10" t="inlineStr">
        <is>
          <t>WS</t>
        </is>
      </c>
      <c r="E1076" s="10" t="inlineStr">
        <is>
          <t>currently_in_use/test_files/0.5/WS/5000/50/1110.txt</t>
        </is>
      </c>
      <c r="F1076" s="10" t="n">
        <v>-129</v>
      </c>
      <c r="G1076" s="10" t="n">
        <v>110</v>
      </c>
      <c r="H1076" s="10" t="inlineStr">
        <is>
          <t>-</t>
        </is>
      </c>
      <c r="I1076" s="10" t="n">
        <v>136</v>
      </c>
      <c r="J1076" s="10" t="n">
        <v>128</v>
      </c>
      <c r="K1076" s="10" t="n">
        <v>136</v>
      </c>
      <c r="L1076" s="10" t="n">
        <v>159</v>
      </c>
      <c r="M1076" s="10" t="inlineStr">
        <is>
          <t>-</t>
        </is>
      </c>
      <c r="N1076" s="10" t="n">
        <v>159</v>
      </c>
      <c r="O1076" s="7" t="inlineStr">
        <is>
          <t>-</t>
        </is>
      </c>
      <c r="P1076" s="7" t="inlineStr">
        <is>
          <t>-</t>
        </is>
      </c>
      <c r="Q1076" s="9" t="n">
        <v>0</v>
      </c>
      <c r="R1076" t="n">
        <v>9</v>
      </c>
      <c r="S1076" t="n">
        <v>38</v>
      </c>
      <c r="T1076" t="n">
        <v>60</v>
      </c>
      <c r="U1076" s="3" t="n">
        <v>244</v>
      </c>
      <c r="V1076" t="n">
        <v>246</v>
      </c>
      <c r="W1076" t="n">
        <v>248</v>
      </c>
      <c r="X1076" t="n">
        <v>4</v>
      </c>
      <c r="Y1076" t="n">
        <v>10</v>
      </c>
      <c r="Z1076" t="n">
        <v>28</v>
      </c>
      <c r="AA1076" t="n">
        <v>50</v>
      </c>
      <c r="AB1076" t="n">
        <v>58</v>
      </c>
      <c r="AC1076" t="n">
        <v>143</v>
      </c>
      <c r="AD1076" t="n">
        <v>75</v>
      </c>
      <c r="AE1076" t="n">
        <v>109</v>
      </c>
      <c r="AF1076" t="n">
        <v>116</v>
      </c>
      <c r="AG1076" t="n">
        <v>279</v>
      </c>
      <c r="AH1076" t="n">
        <v>282</v>
      </c>
      <c r="AI1076" t="n">
        <v>297</v>
      </c>
      <c r="AJ1076" t="n">
        <v>330</v>
      </c>
      <c r="AK1076" t="n">
        <v>343</v>
      </c>
      <c r="AL1076" t="n">
        <v>33</v>
      </c>
      <c r="AM1076" t="n">
        <v>32</v>
      </c>
      <c r="AN1076" t="n">
        <v>36</v>
      </c>
      <c r="AO1076" t="n">
        <v>37</v>
      </c>
      <c r="AP1076" t="n">
        <v>42</v>
      </c>
      <c r="AQ1076" t="n">
        <v>46</v>
      </c>
      <c r="AR1076" t="n">
        <v>107</v>
      </c>
      <c r="AS1076" t="n">
        <v>49</v>
      </c>
      <c r="AT1076" t="n">
        <v>98</v>
      </c>
      <c r="AU1076" t="n">
        <v>106</v>
      </c>
      <c r="AV1076" t="n">
        <v>130</v>
      </c>
      <c r="AW1076" t="n">
        <v>211</v>
      </c>
      <c r="AX1076" t="n">
        <v>342</v>
      </c>
      <c r="AY1076" t="n">
        <v>8</v>
      </c>
      <c r="AZ1076" t="n">
        <v>53</v>
      </c>
      <c r="BA1076" t="n">
        <v>70</v>
      </c>
      <c r="BB1076" t="n">
        <v>96</v>
      </c>
      <c r="BC1076" t="n">
        <v>111</v>
      </c>
      <c r="BD1076" t="n">
        <v>128</v>
      </c>
      <c r="BE1076" t="n">
        <v>135</v>
      </c>
      <c r="BF1076" t="n">
        <v>142</v>
      </c>
      <c r="BG1076" t="n">
        <v>154</v>
      </c>
      <c r="BH1076" t="n">
        <v>180</v>
      </c>
      <c r="BI1076" t="n">
        <v>181</v>
      </c>
      <c r="BJ1076" t="n">
        <v>206</v>
      </c>
      <c r="BK1076" t="n">
        <v>210</v>
      </c>
      <c r="BL1076" t="n">
        <v>265</v>
      </c>
      <c r="BM1076" t="n">
        <v>284</v>
      </c>
      <c r="BN1076" t="n">
        <v>338</v>
      </c>
    </row>
    <row r="1077">
      <c r="A1077" s="10" t="n">
        <v>5000</v>
      </c>
      <c r="B1077" s="10" t="n">
        <v>50</v>
      </c>
      <c r="C1077" s="10" t="n">
        <v>0.5</v>
      </c>
      <c r="D1077" s="10" t="inlineStr">
        <is>
          <t>BA</t>
        </is>
      </c>
      <c r="E1077" s="10" t="inlineStr">
        <is>
          <t>currently_in_use/test_files/0.5/BA/5000/50/1111.txt</t>
        </is>
      </c>
      <c r="F1077" s="10" t="n">
        <v>-5</v>
      </c>
      <c r="G1077" s="10" t="n">
        <v>22</v>
      </c>
      <c r="H1077" s="10" t="inlineStr">
        <is>
          <t>-</t>
        </is>
      </c>
      <c r="I1077" s="10" t="n">
        <v>52</v>
      </c>
      <c r="J1077" s="10" t="n">
        <v>23</v>
      </c>
      <c r="K1077" s="10" t="n">
        <v>52</v>
      </c>
      <c r="L1077" s="10" t="n">
        <v>0</v>
      </c>
      <c r="M1077" s="10" t="inlineStr">
        <is>
          <t>-</t>
        </is>
      </c>
      <c r="N1077" s="10" t="n">
        <v>54</v>
      </c>
      <c r="O1077" s="7" t="inlineStr">
        <is>
          <t>-</t>
        </is>
      </c>
      <c r="P1077" s="7" t="inlineStr">
        <is>
          <t>-</t>
        </is>
      </c>
      <c r="Q1077" s="9" t="n"/>
      <c r="U1077" s="3" t="n"/>
    </row>
    <row r="1078">
      <c r="A1078" s="10" t="n">
        <v>5000</v>
      </c>
      <c r="B1078" s="10" t="n">
        <v>50</v>
      </c>
      <c r="C1078" s="10" t="n">
        <v>0.5</v>
      </c>
      <c r="D1078" s="10" t="inlineStr">
        <is>
          <t>ER</t>
        </is>
      </c>
      <c r="E1078" s="10" t="inlineStr">
        <is>
          <t>currently_in_use/test_files/0.5/ER/5000/50/1112.txt</t>
        </is>
      </c>
      <c r="F1078" s="10" t="n">
        <v>-50</v>
      </c>
      <c r="G1078" s="10" t="n">
        <v>119</v>
      </c>
      <c r="H1078" s="10" t="inlineStr">
        <is>
          <t>-</t>
        </is>
      </c>
      <c r="I1078" s="10" t="n">
        <v>166</v>
      </c>
      <c r="J1078" s="10" t="n">
        <v>140</v>
      </c>
      <c r="K1078" s="10" t="n">
        <v>166</v>
      </c>
      <c r="L1078" s="10" t="n">
        <v>168</v>
      </c>
      <c r="M1078" s="10" t="inlineStr">
        <is>
          <t>-</t>
        </is>
      </c>
      <c r="N1078" s="10" t="n">
        <v>168</v>
      </c>
      <c r="O1078" s="7" t="inlineStr">
        <is>
          <t>-</t>
        </is>
      </c>
      <c r="P1078" s="7" t="inlineStr">
        <is>
          <t>-</t>
        </is>
      </c>
      <c r="Q1078" s="9" t="n">
        <v>0</v>
      </c>
      <c r="R1078" t="n">
        <v>5</v>
      </c>
      <c r="S1078" t="n">
        <v>58</v>
      </c>
      <c r="T1078" t="n">
        <v>103</v>
      </c>
      <c r="U1078" s="3" t="n">
        <v>27</v>
      </c>
      <c r="V1078" t="n">
        <v>14</v>
      </c>
      <c r="W1078" t="n">
        <v>25</v>
      </c>
      <c r="X1078" t="n">
        <v>42</v>
      </c>
      <c r="Y1078" t="n">
        <v>177</v>
      </c>
      <c r="Z1078" t="n">
        <v>6</v>
      </c>
      <c r="AA1078" t="n">
        <v>20</v>
      </c>
      <c r="AB1078" t="n">
        <v>41</v>
      </c>
      <c r="AC1078" t="n">
        <v>52</v>
      </c>
      <c r="AD1078" t="n">
        <v>63</v>
      </c>
      <c r="AE1078" t="n">
        <v>95</v>
      </c>
      <c r="AF1078" t="n">
        <v>99</v>
      </c>
      <c r="AG1078" t="n">
        <v>106</v>
      </c>
      <c r="AH1078" t="n">
        <v>111</v>
      </c>
      <c r="AI1078" t="n">
        <v>118</v>
      </c>
      <c r="AJ1078" t="n">
        <v>121</v>
      </c>
      <c r="AK1078" t="n">
        <v>129</v>
      </c>
      <c r="AL1078" t="n">
        <v>178</v>
      </c>
      <c r="AM1078" t="n">
        <v>179</v>
      </c>
      <c r="AN1078" t="n">
        <v>180</v>
      </c>
      <c r="AO1078" t="n">
        <v>184</v>
      </c>
      <c r="AP1078" t="n">
        <v>220</v>
      </c>
      <c r="AQ1078" t="n">
        <v>225</v>
      </c>
      <c r="AR1078" t="n">
        <v>249</v>
      </c>
      <c r="AS1078" t="n">
        <v>275</v>
      </c>
      <c r="AT1078" t="n">
        <v>288</v>
      </c>
      <c r="AU1078" t="n">
        <v>291</v>
      </c>
      <c r="AV1078" t="n">
        <v>355</v>
      </c>
      <c r="AW1078" t="n">
        <v>390</v>
      </c>
      <c r="AX1078" t="n">
        <v>3</v>
      </c>
      <c r="AY1078" t="n">
        <v>4</v>
      </c>
      <c r="AZ1078" t="n">
        <v>7</v>
      </c>
      <c r="BA1078" t="n">
        <v>8</v>
      </c>
      <c r="BB1078" t="n">
        <v>10</v>
      </c>
      <c r="BC1078" t="n">
        <v>12</v>
      </c>
      <c r="BD1078" t="n">
        <v>15</v>
      </c>
      <c r="BE1078" t="n">
        <v>16</v>
      </c>
      <c r="BF1078" t="n">
        <v>18</v>
      </c>
      <c r="BG1078" t="n">
        <v>19</v>
      </c>
      <c r="BH1078" t="n">
        <v>21</v>
      </c>
      <c r="BI1078" t="n">
        <v>24</v>
      </c>
      <c r="BJ1078" t="n">
        <v>26</v>
      </c>
      <c r="BK1078" t="n">
        <v>29</v>
      </c>
      <c r="BL1078" t="n">
        <v>30</v>
      </c>
      <c r="BM1078" t="n">
        <v>31</v>
      </c>
      <c r="BN1078" t="n">
        <v>32</v>
      </c>
    </row>
    <row r="1079">
      <c r="A1079" s="10" t="n">
        <v>5000</v>
      </c>
      <c r="B1079" s="10" t="n">
        <v>50</v>
      </c>
      <c r="C1079" s="10" t="n">
        <v>0.5</v>
      </c>
      <c r="D1079" s="10" t="inlineStr">
        <is>
          <t>WS</t>
        </is>
      </c>
      <c r="E1079" s="10" t="inlineStr">
        <is>
          <t>currently_in_use/test_files/0.5/WS/5000/50/1113.txt</t>
        </is>
      </c>
      <c r="F1079" s="10" t="n">
        <v>-119</v>
      </c>
      <c r="G1079" s="10" t="n">
        <v>90</v>
      </c>
      <c r="H1079" s="10" t="inlineStr">
        <is>
          <t>-</t>
        </is>
      </c>
      <c r="I1079" s="10" t="n">
        <v>151</v>
      </c>
      <c r="J1079" s="10" t="n">
        <v>151</v>
      </c>
      <c r="K1079" s="10" t="n">
        <v>151</v>
      </c>
      <c r="L1079" s="10" t="n">
        <v>163</v>
      </c>
      <c r="M1079" s="10" t="inlineStr">
        <is>
          <t>-</t>
        </is>
      </c>
      <c r="N1079" s="10" t="n">
        <v>165</v>
      </c>
      <c r="O1079" s="7" t="inlineStr">
        <is>
          <t>-</t>
        </is>
      </c>
      <c r="P1079" s="7" t="inlineStr">
        <is>
          <t>-</t>
        </is>
      </c>
      <c r="Q1079" s="9" t="n">
        <v>0</v>
      </c>
      <c r="R1079" t="n">
        <v>63</v>
      </c>
      <c r="S1079" t="n">
        <v>223</v>
      </c>
      <c r="T1079" t="n">
        <v>37</v>
      </c>
      <c r="U1079" s="3" t="n">
        <v>67</v>
      </c>
      <c r="V1079" t="n">
        <v>150</v>
      </c>
      <c r="W1079" t="n">
        <v>216</v>
      </c>
      <c r="X1079" t="n">
        <v>289</v>
      </c>
      <c r="Y1079" t="n">
        <v>75</v>
      </c>
      <c r="Z1079" t="n">
        <v>119</v>
      </c>
      <c r="AA1079" t="n">
        <v>125</v>
      </c>
      <c r="AB1079" t="n">
        <v>129</v>
      </c>
      <c r="AC1079" t="n">
        <v>136</v>
      </c>
      <c r="AD1079" t="n">
        <v>144</v>
      </c>
      <c r="AE1079" t="n">
        <v>159</v>
      </c>
      <c r="AF1079" t="n">
        <v>172</v>
      </c>
      <c r="AG1079" t="n">
        <v>197</v>
      </c>
      <c r="AH1079" t="n">
        <v>268</v>
      </c>
      <c r="AI1079" t="n">
        <v>306</v>
      </c>
      <c r="AJ1079" t="n">
        <v>4</v>
      </c>
      <c r="AK1079" t="n">
        <v>11</v>
      </c>
      <c r="AL1079" t="n">
        <v>38</v>
      </c>
      <c r="AM1079" t="n">
        <v>48</v>
      </c>
      <c r="AN1079" t="n">
        <v>46</v>
      </c>
      <c r="AO1079" t="n">
        <v>57</v>
      </c>
      <c r="AP1079" t="n">
        <v>58</v>
      </c>
      <c r="AQ1079" t="n">
        <v>59</v>
      </c>
      <c r="AR1079" t="n">
        <v>84</v>
      </c>
      <c r="AS1079" t="n">
        <v>91</v>
      </c>
      <c r="AT1079" t="n">
        <v>96</v>
      </c>
      <c r="AU1079" t="n">
        <v>31</v>
      </c>
      <c r="AV1079" t="n">
        <v>10</v>
      </c>
      <c r="AW1079" t="n">
        <v>105</v>
      </c>
      <c r="AX1079" t="n">
        <v>108</v>
      </c>
      <c r="AY1079" t="n">
        <v>110</v>
      </c>
      <c r="AZ1079" t="n">
        <v>111</v>
      </c>
      <c r="BA1079" t="n">
        <v>123</v>
      </c>
      <c r="BB1079" t="n">
        <v>135</v>
      </c>
      <c r="BC1079" t="n">
        <v>157</v>
      </c>
      <c r="BD1079" t="n">
        <v>183</v>
      </c>
      <c r="BE1079" t="n">
        <v>194</v>
      </c>
      <c r="BF1079" t="n">
        <v>195</v>
      </c>
      <c r="BG1079" t="n">
        <v>208</v>
      </c>
      <c r="BH1079" t="n">
        <v>236</v>
      </c>
      <c r="BI1079" t="n">
        <v>3</v>
      </c>
      <c r="BJ1079" t="n">
        <v>74</v>
      </c>
      <c r="BK1079" t="n">
        <v>6</v>
      </c>
      <c r="BL1079" t="n">
        <v>7</v>
      </c>
      <c r="BM1079" t="n">
        <v>14</v>
      </c>
      <c r="BN1079" t="n">
        <v>15</v>
      </c>
    </row>
    <row r="1080">
      <c r="A1080" s="10" t="n">
        <v>5000</v>
      </c>
      <c r="B1080" s="10" t="n">
        <v>50</v>
      </c>
      <c r="C1080" s="10" t="n">
        <v>0.5</v>
      </c>
      <c r="D1080" s="10" t="inlineStr">
        <is>
          <t>BA</t>
        </is>
      </c>
      <c r="E1080" s="10" t="inlineStr">
        <is>
          <t>currently_in_use/test_files/0.5/BA/5000/50/1114.txt</t>
        </is>
      </c>
      <c r="F1080" s="10" t="n">
        <v>-67</v>
      </c>
      <c r="G1080" s="10" t="n">
        <v>-56</v>
      </c>
      <c r="H1080" s="10" t="inlineStr">
        <is>
          <t>-</t>
        </is>
      </c>
      <c r="I1080" s="10" t="n">
        <v>-26</v>
      </c>
      <c r="J1080" s="10" t="n">
        <v>-57</v>
      </c>
      <c r="K1080" s="10" t="n">
        <v>0</v>
      </c>
      <c r="L1080" s="10" t="n">
        <v>0</v>
      </c>
      <c r="M1080" s="10" t="inlineStr">
        <is>
          <t>-</t>
        </is>
      </c>
      <c r="N1080" s="10" t="n">
        <v>6</v>
      </c>
      <c r="O1080" s="7" t="inlineStr">
        <is>
          <t>-</t>
        </is>
      </c>
      <c r="P1080" s="7" t="inlineStr">
        <is>
          <t>-</t>
        </is>
      </c>
      <c r="Q1080" s="9" t="n"/>
      <c r="U1080" s="3" t="n"/>
    </row>
    <row r="1081">
      <c r="A1081" s="10" t="n">
        <v>5000</v>
      </c>
      <c r="B1081" s="10" t="n">
        <v>50</v>
      </c>
      <c r="C1081" s="10" t="n">
        <v>0.5</v>
      </c>
      <c r="D1081" s="10" t="inlineStr">
        <is>
          <t>ER</t>
        </is>
      </c>
      <c r="E1081" s="10" t="inlineStr">
        <is>
          <t>currently_in_use/test_files/0.5/ER/5000/50/1115.txt</t>
        </is>
      </c>
      <c r="F1081" s="10" t="n">
        <v>67</v>
      </c>
      <c r="G1081" s="10" t="n">
        <v>76</v>
      </c>
      <c r="H1081" s="10" t="inlineStr">
        <is>
          <t>-</t>
        </is>
      </c>
      <c r="I1081" s="10" t="n">
        <v>111</v>
      </c>
      <c r="J1081" s="10" t="n">
        <v>93</v>
      </c>
      <c r="K1081" s="10" t="n">
        <v>111</v>
      </c>
      <c r="L1081" s="10" t="n">
        <v>112</v>
      </c>
      <c r="M1081" s="10" t="inlineStr">
        <is>
          <t>-</t>
        </is>
      </c>
      <c r="N1081" s="10" t="n">
        <v>113</v>
      </c>
      <c r="O1081" s="7" t="inlineStr">
        <is>
          <t>-</t>
        </is>
      </c>
      <c r="P1081" s="7" t="inlineStr">
        <is>
          <t>-</t>
        </is>
      </c>
      <c r="Q1081" s="9" t="n">
        <v>0</v>
      </c>
      <c r="R1081" t="n">
        <v>4</v>
      </c>
      <c r="S1081" t="n">
        <v>7</v>
      </c>
      <c r="T1081" t="n">
        <v>27</v>
      </c>
      <c r="U1081" s="3" t="n">
        <v>126</v>
      </c>
      <c r="V1081" t="n">
        <v>135</v>
      </c>
      <c r="W1081" t="n">
        <v>162</v>
      </c>
      <c r="X1081" t="n">
        <v>278</v>
      </c>
      <c r="Y1081" t="n">
        <v>24</v>
      </c>
      <c r="Z1081" t="n">
        <v>32</v>
      </c>
      <c r="AA1081" t="n">
        <v>34</v>
      </c>
      <c r="AB1081" t="n">
        <v>41</v>
      </c>
      <c r="AC1081" t="n">
        <v>63</v>
      </c>
      <c r="AD1081" t="n">
        <v>66</v>
      </c>
      <c r="AE1081" t="n">
        <v>89</v>
      </c>
      <c r="AF1081" t="n">
        <v>99</v>
      </c>
      <c r="AG1081" t="n">
        <v>104</v>
      </c>
      <c r="AH1081" t="n">
        <v>112</v>
      </c>
      <c r="AI1081" t="n">
        <v>46</v>
      </c>
      <c r="AJ1081" t="n">
        <v>118</v>
      </c>
      <c r="AK1081" t="n">
        <v>124</v>
      </c>
      <c r="AL1081" t="n">
        <v>127</v>
      </c>
      <c r="AM1081" t="n">
        <v>158</v>
      </c>
      <c r="AN1081" t="n">
        <v>168</v>
      </c>
      <c r="AO1081" t="n">
        <v>175</v>
      </c>
      <c r="AP1081" t="n">
        <v>177</v>
      </c>
      <c r="AQ1081" t="n">
        <v>193</v>
      </c>
      <c r="AR1081" t="n">
        <v>205</v>
      </c>
      <c r="AS1081" t="n">
        <v>206</v>
      </c>
      <c r="AT1081" t="n">
        <v>237</v>
      </c>
      <c r="AU1081" t="n">
        <v>256</v>
      </c>
      <c r="AV1081" t="n">
        <v>321</v>
      </c>
      <c r="AW1081" t="n">
        <v>28</v>
      </c>
      <c r="AX1081" t="n">
        <v>102</v>
      </c>
      <c r="AY1081" t="n">
        <v>2</v>
      </c>
      <c r="AZ1081" t="n">
        <v>6</v>
      </c>
      <c r="BA1081" t="n">
        <v>8</v>
      </c>
      <c r="BB1081" t="n">
        <v>11</v>
      </c>
      <c r="BC1081" t="n">
        <v>15</v>
      </c>
      <c r="BD1081" t="n">
        <v>16</v>
      </c>
      <c r="BE1081" t="n">
        <v>18</v>
      </c>
      <c r="BF1081" t="n">
        <v>20</v>
      </c>
      <c r="BG1081" t="n">
        <v>22</v>
      </c>
      <c r="BH1081" t="n">
        <v>23</v>
      </c>
      <c r="BI1081" t="n">
        <v>26</v>
      </c>
      <c r="BJ1081" t="n">
        <v>31</v>
      </c>
      <c r="BK1081" t="n">
        <v>33</v>
      </c>
      <c r="BL1081" t="n">
        <v>35</v>
      </c>
      <c r="BM1081" t="n">
        <v>36</v>
      </c>
      <c r="BN1081" t="n">
        <v>37</v>
      </c>
    </row>
    <row r="1082">
      <c r="A1082" s="10" t="n">
        <v>5000</v>
      </c>
      <c r="B1082" s="10" t="n">
        <v>50</v>
      </c>
      <c r="C1082" s="10" t="n">
        <v>0.5</v>
      </c>
      <c r="D1082" s="10" t="inlineStr">
        <is>
          <t>WS</t>
        </is>
      </c>
      <c r="E1082" s="10" t="inlineStr">
        <is>
          <t>currently_in_use/test_files/0.5/WS/5000/50/1116.txt</t>
        </is>
      </c>
      <c r="F1082" s="10" t="n">
        <v>-133</v>
      </c>
      <c r="G1082" s="10" t="n">
        <v>119</v>
      </c>
      <c r="H1082" s="10" t="inlineStr">
        <is>
          <t>-</t>
        </is>
      </c>
      <c r="I1082" s="10" t="n">
        <v>135</v>
      </c>
      <c r="J1082" s="10" t="n">
        <v>133</v>
      </c>
      <c r="K1082" s="10" t="n">
        <v>135</v>
      </c>
      <c r="L1082" s="10" t="n">
        <v>1</v>
      </c>
      <c r="M1082" s="10" t="inlineStr">
        <is>
          <t>-</t>
        </is>
      </c>
      <c r="N1082" s="10" t="n">
        <v>160</v>
      </c>
      <c r="O1082" s="7" t="inlineStr">
        <is>
          <t>-</t>
        </is>
      </c>
      <c r="P1082" s="7" t="inlineStr">
        <is>
          <t>-</t>
        </is>
      </c>
      <c r="Q1082" s="9" t="n">
        <v>322</v>
      </c>
      <c r="U1082" s="3" t="n"/>
    </row>
    <row r="1083">
      <c r="A1083" s="10" t="n">
        <v>5000</v>
      </c>
      <c r="B1083" s="10" t="n">
        <v>50</v>
      </c>
      <c r="C1083" s="10" t="n">
        <v>0.5</v>
      </c>
      <c r="D1083" s="10" t="inlineStr">
        <is>
          <t>BA</t>
        </is>
      </c>
      <c r="E1083" s="10" t="inlineStr">
        <is>
          <t>currently_in_use/test_files/0.5/BA/5000/50/1117.txt</t>
        </is>
      </c>
      <c r="F1083" s="10" t="n">
        <v>-54</v>
      </c>
      <c r="G1083" s="10" t="n">
        <v>17</v>
      </c>
      <c r="H1083" s="10" t="inlineStr">
        <is>
          <t>-</t>
        </is>
      </c>
      <c r="I1083" s="10" t="n">
        <v>51</v>
      </c>
      <c r="J1083" s="10" t="n">
        <v>32</v>
      </c>
      <c r="K1083" s="10" t="n">
        <v>51</v>
      </c>
      <c r="L1083" s="10" t="n">
        <v>0</v>
      </c>
      <c r="M1083" s="10" t="inlineStr">
        <is>
          <t>-</t>
        </is>
      </c>
      <c r="N1083" s="10" t="n">
        <v>51</v>
      </c>
      <c r="O1083" s="7" t="inlineStr">
        <is>
          <t>-</t>
        </is>
      </c>
      <c r="P1083" s="7" t="inlineStr">
        <is>
          <t>-</t>
        </is>
      </c>
      <c r="Q1083" s="9" t="n"/>
      <c r="U1083" s="3" t="n"/>
    </row>
    <row r="1084">
      <c r="A1084" s="10" t="n">
        <v>5000</v>
      </c>
      <c r="B1084" s="10" t="n">
        <v>50</v>
      </c>
      <c r="C1084" s="10" t="n">
        <v>0.5</v>
      </c>
      <c r="D1084" s="10" t="inlineStr">
        <is>
          <t>ER</t>
        </is>
      </c>
      <c r="E1084" s="10" t="inlineStr">
        <is>
          <t>currently_in_use/test_files/0.5/ER/5000/50/1118.txt</t>
        </is>
      </c>
      <c r="F1084" s="10" t="n">
        <v>64</v>
      </c>
      <c r="G1084" s="10" t="n">
        <v>84</v>
      </c>
      <c r="H1084" s="10" t="inlineStr">
        <is>
          <t>-</t>
        </is>
      </c>
      <c r="I1084" s="10" t="n">
        <v>132</v>
      </c>
      <c r="J1084" s="10" t="n">
        <v>98</v>
      </c>
      <c r="K1084" s="10" t="n">
        <v>132</v>
      </c>
      <c r="L1084" s="10" t="n">
        <v>132</v>
      </c>
      <c r="M1084" s="10" t="inlineStr">
        <is>
          <t>-</t>
        </is>
      </c>
      <c r="N1084" s="10" t="n">
        <v>132</v>
      </c>
      <c r="O1084" s="7" t="inlineStr">
        <is>
          <t>-</t>
        </is>
      </c>
      <c r="P1084" s="7" t="inlineStr">
        <is>
          <t>-</t>
        </is>
      </c>
      <c r="Q1084" s="9" t="n">
        <v>0</v>
      </c>
      <c r="R1084" t="n">
        <v>9</v>
      </c>
      <c r="S1084" t="n">
        <v>10</v>
      </c>
      <c r="T1084" t="n">
        <v>19</v>
      </c>
      <c r="U1084" s="3" t="n">
        <v>28</v>
      </c>
      <c r="V1084" t="n">
        <v>55</v>
      </c>
      <c r="W1084" t="n">
        <v>100</v>
      </c>
      <c r="X1084" t="n">
        <v>106</v>
      </c>
      <c r="Y1084" t="n">
        <v>151</v>
      </c>
      <c r="Z1084" t="n">
        <v>203</v>
      </c>
      <c r="AA1084" t="n">
        <v>220</v>
      </c>
      <c r="AB1084" t="n">
        <v>275</v>
      </c>
      <c r="AC1084" t="n">
        <v>348</v>
      </c>
      <c r="AD1084" t="n">
        <v>8</v>
      </c>
      <c r="AE1084" t="n">
        <v>12</v>
      </c>
      <c r="AF1084" t="n">
        <v>16</v>
      </c>
      <c r="AG1084" t="n">
        <v>20</v>
      </c>
      <c r="AH1084" t="n">
        <v>24</v>
      </c>
      <c r="AI1084" t="n">
        <v>32</v>
      </c>
      <c r="AJ1084" t="n">
        <v>37</v>
      </c>
      <c r="AK1084" t="n">
        <v>104</v>
      </c>
      <c r="AL1084" t="n">
        <v>47</v>
      </c>
      <c r="AM1084" t="n">
        <v>65</v>
      </c>
      <c r="AN1084" t="n">
        <v>67</v>
      </c>
      <c r="AO1084" t="n">
        <v>71</v>
      </c>
      <c r="AP1084" t="n">
        <v>84</v>
      </c>
      <c r="AQ1084" t="n">
        <v>86</v>
      </c>
      <c r="AR1084" t="n">
        <v>96</v>
      </c>
      <c r="AS1084" t="n">
        <v>99</v>
      </c>
      <c r="AT1084" t="n">
        <v>114</v>
      </c>
      <c r="AU1084" t="n">
        <v>132</v>
      </c>
      <c r="AV1084" t="n">
        <v>136</v>
      </c>
      <c r="AW1084" t="n">
        <v>147</v>
      </c>
      <c r="AX1084" t="n">
        <v>152</v>
      </c>
      <c r="AY1084" t="n">
        <v>224</v>
      </c>
      <c r="AZ1084" t="n">
        <v>249</v>
      </c>
      <c r="BA1084" t="n">
        <v>255</v>
      </c>
      <c r="BB1084" t="n">
        <v>263</v>
      </c>
      <c r="BC1084" t="n">
        <v>273</v>
      </c>
      <c r="BD1084" t="n">
        <v>279</v>
      </c>
      <c r="BE1084" t="n">
        <v>309</v>
      </c>
      <c r="BF1084" t="n">
        <v>374</v>
      </c>
      <c r="BG1084" t="n">
        <v>3</v>
      </c>
      <c r="BH1084" t="n">
        <v>4</v>
      </c>
      <c r="BI1084" t="n">
        <v>7</v>
      </c>
      <c r="BJ1084" t="n">
        <v>11</v>
      </c>
      <c r="BK1084" t="n">
        <v>13</v>
      </c>
      <c r="BL1084" t="n">
        <v>14</v>
      </c>
      <c r="BM1084" t="n">
        <v>15</v>
      </c>
      <c r="BN1084" t="n">
        <v>18</v>
      </c>
    </row>
    <row r="1085">
      <c r="A1085" s="10" t="n">
        <v>5000</v>
      </c>
      <c r="B1085" s="10" t="n">
        <v>50</v>
      </c>
      <c r="C1085" s="10" t="n">
        <v>0.5</v>
      </c>
      <c r="D1085" s="10" t="inlineStr">
        <is>
          <t>WS</t>
        </is>
      </c>
      <c r="E1085" s="10" t="inlineStr">
        <is>
          <t>currently_in_use/test_files/0.5/WS/5000/50/1119.txt</t>
        </is>
      </c>
      <c r="F1085" s="10" t="n">
        <v>-112</v>
      </c>
      <c r="G1085" s="10" t="n">
        <v>162</v>
      </c>
      <c r="H1085" s="10" t="inlineStr">
        <is>
          <t>-</t>
        </is>
      </c>
      <c r="I1085" s="10" t="n">
        <v>208</v>
      </c>
      <c r="J1085" s="10" t="n">
        <v>215</v>
      </c>
      <c r="K1085" s="10" t="n">
        <v>208</v>
      </c>
      <c r="L1085" s="10" t="n">
        <v>227</v>
      </c>
      <c r="M1085" s="10" t="inlineStr">
        <is>
          <t>-</t>
        </is>
      </c>
      <c r="N1085" s="10" t="n">
        <v>228</v>
      </c>
      <c r="O1085" s="7" t="inlineStr">
        <is>
          <t>-</t>
        </is>
      </c>
      <c r="P1085" s="7" t="inlineStr">
        <is>
          <t>-</t>
        </is>
      </c>
      <c r="Q1085" s="9" t="n">
        <v>0</v>
      </c>
      <c r="R1085" t="n">
        <v>16</v>
      </c>
      <c r="S1085" t="n">
        <v>29</v>
      </c>
      <c r="T1085" t="n">
        <v>149</v>
      </c>
      <c r="U1085" s="3" t="n">
        <v>63</v>
      </c>
      <c r="V1085" t="n">
        <v>77</v>
      </c>
      <c r="W1085" t="n">
        <v>22</v>
      </c>
      <c r="X1085" t="n">
        <v>98</v>
      </c>
      <c r="Y1085" t="n">
        <v>296</v>
      </c>
      <c r="Z1085" t="n">
        <v>86</v>
      </c>
      <c r="AA1085" t="n">
        <v>252</v>
      </c>
      <c r="AB1085" t="n">
        <v>15</v>
      </c>
      <c r="AC1085" t="n">
        <v>25</v>
      </c>
      <c r="AD1085" t="n">
        <v>61</v>
      </c>
      <c r="AE1085" t="n">
        <v>112</v>
      </c>
      <c r="AF1085" t="n">
        <v>127</v>
      </c>
      <c r="AG1085" t="n">
        <v>167</v>
      </c>
      <c r="AH1085" t="n">
        <v>233</v>
      </c>
      <c r="AI1085" t="n">
        <v>182</v>
      </c>
      <c r="AJ1085" t="n">
        <v>231</v>
      </c>
      <c r="AK1085" t="n">
        <v>234</v>
      </c>
      <c r="AL1085" t="n">
        <v>195</v>
      </c>
      <c r="AM1085" t="n">
        <v>276</v>
      </c>
      <c r="AN1085" t="n">
        <v>324</v>
      </c>
      <c r="AO1085" t="n">
        <v>44</v>
      </c>
      <c r="AP1085" t="n">
        <v>58</v>
      </c>
      <c r="AQ1085" t="n">
        <v>66</v>
      </c>
      <c r="AR1085" t="n">
        <v>74</v>
      </c>
      <c r="AS1085" t="n">
        <v>135</v>
      </c>
      <c r="AT1085" t="n">
        <v>156</v>
      </c>
      <c r="AU1085" t="n">
        <v>186</v>
      </c>
      <c r="AV1085" t="n">
        <v>206</v>
      </c>
      <c r="AW1085" t="n">
        <v>223</v>
      </c>
      <c r="AX1085" t="n">
        <v>237</v>
      </c>
      <c r="AY1085" t="n">
        <v>263</v>
      </c>
      <c r="AZ1085" t="n">
        <v>273</v>
      </c>
      <c r="BA1085" t="n">
        <v>47</v>
      </c>
      <c r="BB1085" t="n">
        <v>275</v>
      </c>
      <c r="BC1085" t="n">
        <v>279</v>
      </c>
      <c r="BD1085" t="n">
        <v>303</v>
      </c>
      <c r="BE1085" t="n">
        <v>313</v>
      </c>
      <c r="BF1085" t="n">
        <v>109</v>
      </c>
      <c r="BG1085" t="n">
        <v>2</v>
      </c>
      <c r="BH1085" t="n">
        <v>17</v>
      </c>
      <c r="BI1085" t="n">
        <v>8</v>
      </c>
      <c r="BJ1085" t="n">
        <v>26</v>
      </c>
      <c r="BK1085" t="n">
        <v>28</v>
      </c>
      <c r="BL1085" t="n">
        <v>42</v>
      </c>
      <c r="BM1085" t="n">
        <v>43</v>
      </c>
      <c r="BN1085" t="n">
        <v>52</v>
      </c>
    </row>
    <row r="1086">
      <c r="A1086" s="10" t="n">
        <v>5000</v>
      </c>
      <c r="B1086" s="10" t="n">
        <v>50</v>
      </c>
      <c r="C1086" s="10" t="n">
        <v>0.5</v>
      </c>
      <c r="D1086" s="10" t="inlineStr">
        <is>
          <t>BA</t>
        </is>
      </c>
      <c r="E1086" s="10" t="inlineStr">
        <is>
          <t>currently_in_use/test_files/0.5/BA/5000/50/1120.txt</t>
        </is>
      </c>
      <c r="F1086" s="10" t="n">
        <v>-61</v>
      </c>
      <c r="G1086" s="10" t="n">
        <v>25</v>
      </c>
      <c r="H1086" s="10" t="inlineStr">
        <is>
          <t>-</t>
        </is>
      </c>
      <c r="I1086" s="10" t="n">
        <v>51</v>
      </c>
      <c r="J1086" s="10" t="n">
        <v>30</v>
      </c>
      <c r="K1086" s="10" t="n">
        <v>51</v>
      </c>
      <c r="L1086" s="10" t="n">
        <v>0</v>
      </c>
      <c r="M1086" s="10" t="inlineStr">
        <is>
          <t>-</t>
        </is>
      </c>
      <c r="N1086" s="10" t="n">
        <v>51</v>
      </c>
      <c r="O1086" s="7" t="inlineStr">
        <is>
          <t>-</t>
        </is>
      </c>
      <c r="P1086" s="7" t="inlineStr">
        <is>
          <t>-</t>
        </is>
      </c>
      <c r="Q1086" s="9" t="n"/>
      <c r="U1086" s="3" t="n"/>
    </row>
    <row r="1087">
      <c r="A1087" s="10" t="n">
        <v>5000</v>
      </c>
      <c r="B1087" s="10" t="n">
        <v>50</v>
      </c>
      <c r="C1087" s="10" t="n">
        <v>0.5</v>
      </c>
      <c r="D1087" s="10" t="inlineStr">
        <is>
          <t>ER</t>
        </is>
      </c>
      <c r="E1087" s="10" t="inlineStr">
        <is>
          <t>currently_in_use/test_files/0.5/ER/5000/50/1121.txt</t>
        </is>
      </c>
      <c r="F1087" s="10" t="n">
        <v>-50</v>
      </c>
      <c r="G1087" s="10" t="n">
        <v>48</v>
      </c>
      <c r="H1087" s="10" t="inlineStr">
        <is>
          <t>-</t>
        </is>
      </c>
      <c r="I1087" s="10" t="n">
        <v>114</v>
      </c>
      <c r="J1087" s="10" t="n">
        <v>83</v>
      </c>
      <c r="K1087" s="10" t="n">
        <v>114</v>
      </c>
      <c r="L1087" s="10" t="n">
        <v>51</v>
      </c>
      <c r="M1087" s="10" t="inlineStr">
        <is>
          <t>-</t>
        </is>
      </c>
      <c r="N1087" s="10" t="n">
        <v>117</v>
      </c>
      <c r="O1087" s="7" t="inlineStr">
        <is>
          <t>-</t>
        </is>
      </c>
      <c r="P1087" s="7" t="inlineStr">
        <is>
          <t>-</t>
        </is>
      </c>
      <c r="Q1087" s="9" t="n">
        <v>304</v>
      </c>
      <c r="R1087" t="n">
        <v>31</v>
      </c>
      <c r="S1087" t="n">
        <v>43</v>
      </c>
      <c r="T1087" t="n">
        <v>3</v>
      </c>
      <c r="U1087" s="3" t="n">
        <v>18</v>
      </c>
      <c r="V1087" t="n">
        <v>20</v>
      </c>
      <c r="W1087" t="n">
        <v>30</v>
      </c>
      <c r="X1087" t="n">
        <v>38</v>
      </c>
      <c r="Y1087" t="n">
        <v>41</v>
      </c>
      <c r="Z1087" t="n">
        <v>61</v>
      </c>
      <c r="AA1087" t="n">
        <v>64</v>
      </c>
      <c r="AB1087" t="n">
        <v>67</v>
      </c>
      <c r="AC1087" t="n">
        <v>79</v>
      </c>
      <c r="AD1087" t="n">
        <v>81</v>
      </c>
      <c r="AE1087" t="n">
        <v>82</v>
      </c>
      <c r="AF1087" t="n">
        <v>99</v>
      </c>
      <c r="AG1087" t="n">
        <v>100</v>
      </c>
      <c r="AH1087" t="n">
        <v>111</v>
      </c>
      <c r="AI1087" t="n">
        <v>112</v>
      </c>
      <c r="AJ1087" t="n">
        <v>115</v>
      </c>
      <c r="AK1087" t="n">
        <v>116</v>
      </c>
      <c r="AL1087" t="n">
        <v>120</v>
      </c>
      <c r="AM1087" t="n">
        <v>126</v>
      </c>
      <c r="AN1087" t="n">
        <v>150</v>
      </c>
      <c r="AO1087" t="n">
        <v>155</v>
      </c>
      <c r="AP1087" t="n">
        <v>159</v>
      </c>
      <c r="AQ1087" t="n">
        <v>162</v>
      </c>
      <c r="AR1087" t="n">
        <v>163</v>
      </c>
      <c r="AS1087" t="n">
        <v>174</v>
      </c>
      <c r="AT1087" t="n">
        <v>203</v>
      </c>
      <c r="AU1087" t="n">
        <v>213</v>
      </c>
      <c r="AV1087" t="n">
        <v>214</v>
      </c>
      <c r="AW1087" t="n">
        <v>224</v>
      </c>
      <c r="AX1087" t="n">
        <v>232</v>
      </c>
      <c r="AY1087" t="n">
        <v>233</v>
      </c>
      <c r="AZ1087" t="n">
        <v>234</v>
      </c>
      <c r="BA1087" t="n">
        <v>243</v>
      </c>
      <c r="BB1087" t="n">
        <v>245</v>
      </c>
      <c r="BC1087" t="n">
        <v>264</v>
      </c>
      <c r="BD1087" t="n">
        <v>270</v>
      </c>
      <c r="BE1087" t="n">
        <v>272</v>
      </c>
      <c r="BF1087" t="n">
        <v>292</v>
      </c>
      <c r="BG1087" t="n">
        <v>310</v>
      </c>
      <c r="BH1087" t="n">
        <v>322</v>
      </c>
      <c r="BI1087" t="n">
        <v>333</v>
      </c>
      <c r="BJ1087" t="n">
        <v>334</v>
      </c>
      <c r="BK1087" t="n">
        <v>336</v>
      </c>
      <c r="BL1087" t="n">
        <v>338</v>
      </c>
      <c r="BM1087" t="n">
        <v>340</v>
      </c>
      <c r="BN1087" t="n">
        <v>346</v>
      </c>
    </row>
    <row r="1088">
      <c r="A1088" s="10" t="n">
        <v>5000</v>
      </c>
      <c r="B1088" s="10" t="n">
        <v>50</v>
      </c>
      <c r="C1088" s="10" t="n">
        <v>0.5</v>
      </c>
      <c r="D1088" s="10" t="inlineStr">
        <is>
          <t>WS</t>
        </is>
      </c>
      <c r="E1088" s="10" t="inlineStr">
        <is>
          <t>currently_in_use/test_files/0.5/WS/5000/50/1122.txt</t>
        </is>
      </c>
      <c r="F1088" s="10" t="n">
        <v>-122</v>
      </c>
      <c r="G1088" s="10" t="n">
        <v>123</v>
      </c>
      <c r="H1088" s="10" t="inlineStr">
        <is>
          <t>-</t>
        </is>
      </c>
      <c r="I1088" s="10" t="n">
        <v>189</v>
      </c>
      <c r="J1088" s="10" t="n">
        <v>192</v>
      </c>
      <c r="K1088" s="10" t="n">
        <v>189</v>
      </c>
      <c r="L1088" s="10" t="n">
        <v>207</v>
      </c>
      <c r="M1088" s="10" t="inlineStr">
        <is>
          <t>-</t>
        </is>
      </c>
      <c r="N1088" s="10" t="n">
        <v>207</v>
      </c>
      <c r="O1088" s="7" t="inlineStr">
        <is>
          <t>-</t>
        </is>
      </c>
      <c r="P1088" s="7" t="inlineStr">
        <is>
          <t>-</t>
        </is>
      </c>
      <c r="Q1088" s="9" t="n">
        <v>0</v>
      </c>
      <c r="R1088" t="n">
        <v>38</v>
      </c>
      <c r="S1088" t="n">
        <v>67</v>
      </c>
      <c r="T1088" t="n">
        <v>23</v>
      </c>
      <c r="U1088" s="3" t="n">
        <v>64</v>
      </c>
      <c r="V1088" t="n">
        <v>50</v>
      </c>
      <c r="W1088" t="n">
        <v>277</v>
      </c>
      <c r="X1088" t="n">
        <v>6</v>
      </c>
      <c r="Y1088" t="n">
        <v>66</v>
      </c>
      <c r="Z1088" t="n">
        <v>88</v>
      </c>
      <c r="AA1088" t="n">
        <v>70</v>
      </c>
      <c r="AB1088" t="n">
        <v>120</v>
      </c>
      <c r="AC1088" t="n">
        <v>184</v>
      </c>
      <c r="AD1088" t="n">
        <v>240</v>
      </c>
      <c r="AE1088" t="n">
        <v>318</v>
      </c>
      <c r="AF1088" t="n">
        <v>10</v>
      </c>
      <c r="AG1088" t="n">
        <v>52</v>
      </c>
      <c r="AH1088" t="n">
        <v>73</v>
      </c>
      <c r="AI1088" t="n">
        <v>48</v>
      </c>
      <c r="AJ1088" t="n">
        <v>74</v>
      </c>
      <c r="AK1088" t="n">
        <v>94</v>
      </c>
      <c r="AL1088" t="n">
        <v>37</v>
      </c>
      <c r="AM1088" t="n">
        <v>162</v>
      </c>
      <c r="AN1088" t="n">
        <v>181</v>
      </c>
      <c r="AO1088" t="n">
        <v>188</v>
      </c>
      <c r="AP1088" t="n">
        <v>198</v>
      </c>
      <c r="AQ1088" t="n">
        <v>250</v>
      </c>
      <c r="AR1088" t="n">
        <v>256</v>
      </c>
      <c r="AS1088" t="n">
        <v>34</v>
      </c>
      <c r="AT1088" t="n">
        <v>35</v>
      </c>
      <c r="AU1088" t="n">
        <v>58</v>
      </c>
      <c r="AV1088" t="n">
        <v>60</v>
      </c>
      <c r="AW1088" t="n">
        <v>61</v>
      </c>
      <c r="AX1088" t="n">
        <v>68</v>
      </c>
      <c r="AY1088" t="n">
        <v>69</v>
      </c>
      <c r="AZ1088" t="n">
        <v>102</v>
      </c>
      <c r="BA1088" t="n">
        <v>112</v>
      </c>
      <c r="BB1088" t="n">
        <v>115</v>
      </c>
      <c r="BC1088" t="n">
        <v>116</v>
      </c>
      <c r="BD1088" t="n">
        <v>123</v>
      </c>
      <c r="BE1088" t="n">
        <v>128</v>
      </c>
      <c r="BF1088" t="n">
        <v>131</v>
      </c>
      <c r="BG1088" t="n">
        <v>170</v>
      </c>
      <c r="BH1088" t="n">
        <v>212</v>
      </c>
      <c r="BI1088" t="n">
        <v>216</v>
      </c>
      <c r="BJ1088" t="n">
        <v>229</v>
      </c>
      <c r="BK1088" t="n">
        <v>231</v>
      </c>
      <c r="BL1088" t="n">
        <v>299</v>
      </c>
      <c r="BM1088" t="n">
        <v>303</v>
      </c>
      <c r="BN1088" t="n">
        <v>335</v>
      </c>
    </row>
    <row r="1089">
      <c r="A1089" s="10" t="n">
        <v>5000</v>
      </c>
      <c r="B1089" s="10" t="n">
        <v>50</v>
      </c>
      <c r="C1089" s="10" t="n">
        <v>0.5</v>
      </c>
      <c r="D1089" s="10" t="inlineStr">
        <is>
          <t>BA</t>
        </is>
      </c>
      <c r="E1089" s="10" t="inlineStr">
        <is>
          <t>currently_in_use/test_files/0.5/BA/5000/50/1123.txt</t>
        </is>
      </c>
      <c r="F1089" s="10" t="n">
        <v>-53</v>
      </c>
      <c r="G1089" s="10" t="n">
        <v>50</v>
      </c>
      <c r="H1089" s="10" t="inlineStr">
        <is>
          <t>-</t>
        </is>
      </c>
      <c r="I1089" s="10" t="n">
        <v>79</v>
      </c>
      <c r="J1089" s="10" t="n">
        <v>49</v>
      </c>
      <c r="K1089" s="10" t="n">
        <v>79</v>
      </c>
      <c r="L1089" s="10" t="n">
        <v>0</v>
      </c>
      <c r="M1089" s="10" t="inlineStr">
        <is>
          <t>-</t>
        </is>
      </c>
      <c r="N1089" s="10" t="n">
        <v>82</v>
      </c>
      <c r="O1089" s="7" t="inlineStr">
        <is>
          <t>-</t>
        </is>
      </c>
      <c r="P1089" s="7" t="inlineStr">
        <is>
          <t>-</t>
        </is>
      </c>
      <c r="Q1089" s="9" t="n"/>
      <c r="U1089" s="3" t="n"/>
    </row>
    <row r="1090">
      <c r="A1090" s="10" t="n">
        <v>5000</v>
      </c>
      <c r="B1090" s="10" t="n">
        <v>50</v>
      </c>
      <c r="C1090" s="10" t="n">
        <v>0.5</v>
      </c>
      <c r="D1090" s="10" t="inlineStr">
        <is>
          <t>ER</t>
        </is>
      </c>
      <c r="E1090" s="10" t="inlineStr">
        <is>
          <t>currently_in_use/test_files/0.5/ER/5000/50/1124.txt</t>
        </is>
      </c>
      <c r="F1090" s="10" t="n">
        <v>-48</v>
      </c>
      <c r="G1090" s="10" t="n">
        <v>0</v>
      </c>
      <c r="H1090" s="10" t="inlineStr">
        <is>
          <t>-</t>
        </is>
      </c>
      <c r="I1090" s="10" t="n">
        <v>38</v>
      </c>
      <c r="J1090" s="10" t="n">
        <v>17</v>
      </c>
      <c r="K1090" s="10" t="n">
        <v>38</v>
      </c>
      <c r="L1090" s="10" t="n">
        <v>50</v>
      </c>
      <c r="M1090" s="10" t="inlineStr">
        <is>
          <t>-</t>
        </is>
      </c>
      <c r="N1090" s="10" t="n">
        <v>50</v>
      </c>
      <c r="O1090" s="7" t="inlineStr">
        <is>
          <t>-</t>
        </is>
      </c>
      <c r="P1090" s="7" t="inlineStr">
        <is>
          <t>-</t>
        </is>
      </c>
      <c r="Q1090" s="9" t="n">
        <v>12</v>
      </c>
      <c r="R1090" t="n">
        <v>40</v>
      </c>
      <c r="S1090" t="n">
        <v>88</v>
      </c>
      <c r="T1090" t="n">
        <v>36</v>
      </c>
      <c r="U1090" s="3" t="n">
        <v>39</v>
      </c>
      <c r="V1090" t="n">
        <v>47</v>
      </c>
      <c r="W1090" t="n">
        <v>50</v>
      </c>
      <c r="X1090" t="n">
        <v>53</v>
      </c>
      <c r="Y1090" t="n">
        <v>58</v>
      </c>
      <c r="Z1090" t="n">
        <v>65</v>
      </c>
      <c r="AA1090" t="n">
        <v>70</v>
      </c>
      <c r="AB1090" t="n">
        <v>74</v>
      </c>
      <c r="AC1090" t="n">
        <v>76</v>
      </c>
      <c r="AD1090" t="n">
        <v>78</v>
      </c>
      <c r="AE1090" t="n">
        <v>80</v>
      </c>
      <c r="AF1090" t="n">
        <v>86</v>
      </c>
      <c r="AG1090" t="n">
        <v>89</v>
      </c>
      <c r="AH1090" t="n">
        <v>90</v>
      </c>
      <c r="AI1090" t="n">
        <v>92</v>
      </c>
      <c r="AJ1090" t="n">
        <v>94</v>
      </c>
      <c r="AK1090" t="n">
        <v>107</v>
      </c>
      <c r="AL1090" t="n">
        <v>110</v>
      </c>
      <c r="AM1090" t="n">
        <v>120</v>
      </c>
      <c r="AN1090" t="n">
        <v>147</v>
      </c>
      <c r="AO1090" t="n">
        <v>153</v>
      </c>
      <c r="AP1090" t="n">
        <v>199</v>
      </c>
      <c r="AQ1090" t="n">
        <v>212</v>
      </c>
      <c r="AR1090" t="n">
        <v>213</v>
      </c>
      <c r="AS1090" t="n">
        <v>219</v>
      </c>
      <c r="AT1090" t="n">
        <v>221</v>
      </c>
      <c r="AU1090" t="n">
        <v>225</v>
      </c>
      <c r="AV1090" t="n">
        <v>233</v>
      </c>
      <c r="AW1090" t="n">
        <v>234</v>
      </c>
      <c r="AX1090" t="n">
        <v>240</v>
      </c>
      <c r="AY1090" t="n">
        <v>247</v>
      </c>
      <c r="AZ1090" t="n">
        <v>249</v>
      </c>
      <c r="BA1090" t="n">
        <v>256</v>
      </c>
      <c r="BB1090" t="n">
        <v>262</v>
      </c>
      <c r="BC1090" t="n">
        <v>271</v>
      </c>
      <c r="BD1090" t="n">
        <v>305</v>
      </c>
      <c r="BE1090" t="n">
        <v>314</v>
      </c>
      <c r="BF1090" t="n">
        <v>318</v>
      </c>
      <c r="BG1090" t="n">
        <v>328</v>
      </c>
      <c r="BH1090" t="n">
        <v>336</v>
      </c>
      <c r="BI1090" t="n">
        <v>343</v>
      </c>
      <c r="BJ1090" t="n">
        <v>349</v>
      </c>
      <c r="BK1090" t="n">
        <v>351</v>
      </c>
      <c r="BL1090" t="n">
        <v>353</v>
      </c>
      <c r="BM1090" t="n">
        <v>355</v>
      </c>
      <c r="BN1090" t="n">
        <v>366</v>
      </c>
    </row>
    <row r="1091">
      <c r="A1091" s="10" t="n">
        <v>5000</v>
      </c>
      <c r="B1091" s="10" t="n">
        <v>50</v>
      </c>
      <c r="C1091" s="10" t="n">
        <v>0.5</v>
      </c>
      <c r="D1091" s="10" t="inlineStr">
        <is>
          <t>WS</t>
        </is>
      </c>
      <c r="E1091" s="10" t="inlineStr">
        <is>
          <t>currently_in_use/test_files/0.5/WS/5000/50/1125.txt</t>
        </is>
      </c>
      <c r="F1091" s="10" t="n">
        <v>-127</v>
      </c>
      <c r="G1091" s="10" t="n">
        <v>30</v>
      </c>
      <c r="H1091" s="10" t="inlineStr">
        <is>
          <t>-</t>
        </is>
      </c>
      <c r="I1091" s="10" t="n">
        <v>53</v>
      </c>
      <c r="J1091" s="10" t="n">
        <v>62</v>
      </c>
      <c r="K1091" s="10" t="n">
        <v>53</v>
      </c>
      <c r="L1091" s="10" t="n">
        <v>7</v>
      </c>
      <c r="M1091" s="10" t="inlineStr">
        <is>
          <t>-</t>
        </is>
      </c>
      <c r="N1091" s="10" t="n">
        <v>81</v>
      </c>
      <c r="O1091" s="7" t="inlineStr">
        <is>
          <t>-</t>
        </is>
      </c>
      <c r="P1091" s="7" t="inlineStr">
        <is>
          <t>-</t>
        </is>
      </c>
      <c r="Q1091" s="9" t="n">
        <v>110</v>
      </c>
      <c r="R1091" t="n">
        <v>81</v>
      </c>
      <c r="S1091" t="n">
        <v>111</v>
      </c>
      <c r="T1091" t="n">
        <v>323</v>
      </c>
      <c r="U1091" s="3" t="n"/>
    </row>
    <row r="1092">
      <c r="A1092" s="10" t="n">
        <v>5000</v>
      </c>
      <c r="B1092" s="10" t="n">
        <v>50</v>
      </c>
      <c r="C1092" s="10" t="n">
        <v>0.5</v>
      </c>
      <c r="D1092" s="10" t="inlineStr">
        <is>
          <t>BA</t>
        </is>
      </c>
      <c r="E1092" s="10" t="inlineStr">
        <is>
          <t>currently_in_use/test_files/0.5/BA/5000/50/1126.txt</t>
        </is>
      </c>
      <c r="F1092" s="10" t="n">
        <v>129</v>
      </c>
      <c r="G1092" s="10" t="n">
        <v>154</v>
      </c>
      <c r="H1092" s="10" t="inlineStr">
        <is>
          <t>-</t>
        </is>
      </c>
      <c r="I1092" s="10" t="n">
        <v>181</v>
      </c>
      <c r="J1092" s="10" t="n">
        <v>159</v>
      </c>
      <c r="K1092" s="10" t="n">
        <v>181</v>
      </c>
      <c r="L1092" s="10" t="n">
        <v>182</v>
      </c>
      <c r="M1092" s="10" t="inlineStr">
        <is>
          <t>-</t>
        </is>
      </c>
      <c r="N1092" s="10" t="n">
        <v>182</v>
      </c>
      <c r="O1092" s="7" t="inlineStr">
        <is>
          <t>-</t>
        </is>
      </c>
      <c r="P1092" s="7" t="inlineStr">
        <is>
          <t>-</t>
        </is>
      </c>
      <c r="Q1092" s="9" t="n">
        <v>0</v>
      </c>
      <c r="R1092" t="n">
        <v>11</v>
      </c>
      <c r="S1092" t="n">
        <v>42</v>
      </c>
      <c r="T1092" t="n">
        <v>80</v>
      </c>
      <c r="U1092" s="3" t="n">
        <v>84</v>
      </c>
      <c r="V1092" t="n">
        <v>4</v>
      </c>
      <c r="W1092" t="n">
        <v>9</v>
      </c>
      <c r="X1092" t="n">
        <v>20</v>
      </c>
      <c r="Y1092" t="n">
        <v>21</v>
      </c>
      <c r="Z1092" t="n">
        <v>25</v>
      </c>
      <c r="AA1092" t="n">
        <v>26</v>
      </c>
      <c r="AB1092" t="n">
        <v>38</v>
      </c>
      <c r="AC1092" t="n">
        <v>45</v>
      </c>
      <c r="AD1092" t="n">
        <v>46</v>
      </c>
      <c r="AE1092" t="n">
        <v>61</v>
      </c>
      <c r="AF1092" t="n">
        <v>66</v>
      </c>
      <c r="AG1092" t="n">
        <v>69</v>
      </c>
      <c r="AH1092" t="n">
        <v>72</v>
      </c>
      <c r="AI1092" t="n">
        <v>76</v>
      </c>
      <c r="AJ1092" t="n">
        <v>89</v>
      </c>
      <c r="AK1092" t="n">
        <v>92</v>
      </c>
      <c r="AL1092" t="n">
        <v>103</v>
      </c>
      <c r="AM1092" t="n">
        <v>104</v>
      </c>
      <c r="AN1092" t="n">
        <v>109</v>
      </c>
      <c r="AO1092" t="n">
        <v>112</v>
      </c>
      <c r="AP1092" t="n">
        <v>123</v>
      </c>
      <c r="AQ1092" t="n">
        <v>138</v>
      </c>
      <c r="AR1092" t="n">
        <v>139</v>
      </c>
      <c r="AS1092" t="n">
        <v>172</v>
      </c>
      <c r="AT1092" t="n">
        <v>175</v>
      </c>
      <c r="AU1092" t="n">
        <v>181</v>
      </c>
      <c r="AV1092" t="n">
        <v>190</v>
      </c>
      <c r="AW1092" t="n">
        <v>211</v>
      </c>
      <c r="AX1092" t="n">
        <v>227</v>
      </c>
      <c r="AY1092" t="n">
        <v>264</v>
      </c>
      <c r="AZ1092" t="n">
        <v>286</v>
      </c>
      <c r="BA1092" t="n">
        <v>323</v>
      </c>
      <c r="BB1092" t="n">
        <v>1</v>
      </c>
      <c r="BC1092" t="n">
        <v>2</v>
      </c>
      <c r="BD1092" t="n">
        <v>6</v>
      </c>
      <c r="BE1092" t="n">
        <v>7</v>
      </c>
      <c r="BF1092" t="n">
        <v>13</v>
      </c>
      <c r="BG1092" t="n">
        <v>16</v>
      </c>
      <c r="BH1092" t="n">
        <v>17</v>
      </c>
      <c r="BI1092" t="n">
        <v>18</v>
      </c>
      <c r="BJ1092" t="n">
        <v>19</v>
      </c>
      <c r="BK1092" t="n">
        <v>29</v>
      </c>
      <c r="BL1092" t="n">
        <v>31</v>
      </c>
      <c r="BM1092" t="n">
        <v>34</v>
      </c>
      <c r="BN1092" t="n">
        <v>36</v>
      </c>
    </row>
    <row r="1093">
      <c r="A1093" s="10" t="n">
        <v>5000</v>
      </c>
      <c r="B1093" s="10" t="n">
        <v>50</v>
      </c>
      <c r="C1093" s="10" t="n">
        <v>0.5</v>
      </c>
      <c r="D1093" s="10" t="inlineStr">
        <is>
          <t>ER</t>
        </is>
      </c>
      <c r="E1093" s="10" t="inlineStr">
        <is>
          <t>currently_in_use/test_files/0.5/ER/5000/50/1127.txt</t>
        </is>
      </c>
      <c r="F1093" s="10" t="n">
        <v>-58</v>
      </c>
      <c r="G1093" s="10" t="n">
        <v>156</v>
      </c>
      <c r="H1093" s="10" t="inlineStr">
        <is>
          <t>-</t>
        </is>
      </c>
      <c r="I1093" s="10" t="n">
        <v>187</v>
      </c>
      <c r="J1093" s="10" t="n">
        <v>169</v>
      </c>
      <c r="K1093" s="10" t="n">
        <v>187</v>
      </c>
      <c r="L1093" s="10" t="n">
        <v>189</v>
      </c>
      <c r="M1093" s="10" t="inlineStr">
        <is>
          <t>-</t>
        </is>
      </c>
      <c r="N1093" s="10" t="n">
        <v>190</v>
      </c>
      <c r="O1093" s="7" t="inlineStr">
        <is>
          <t>-</t>
        </is>
      </c>
      <c r="P1093" s="7" t="inlineStr">
        <is>
          <t>-</t>
        </is>
      </c>
      <c r="Q1093" s="9" t="n">
        <v>0</v>
      </c>
      <c r="R1093" t="n">
        <v>122</v>
      </c>
      <c r="S1093" t="n">
        <v>48</v>
      </c>
      <c r="T1093" t="n">
        <v>76</v>
      </c>
      <c r="U1093" s="3" t="n">
        <v>80</v>
      </c>
      <c r="V1093" t="n">
        <v>82</v>
      </c>
      <c r="W1093" t="n">
        <v>124</v>
      </c>
      <c r="X1093" t="n">
        <v>163</v>
      </c>
      <c r="Y1093" t="n">
        <v>3</v>
      </c>
      <c r="Z1093" t="n">
        <v>8</v>
      </c>
      <c r="AA1093" t="n">
        <v>12</v>
      </c>
      <c r="AB1093" t="n">
        <v>36</v>
      </c>
      <c r="AC1093" t="n">
        <v>37</v>
      </c>
      <c r="AD1093" t="n">
        <v>43</v>
      </c>
      <c r="AE1093" t="n">
        <v>52</v>
      </c>
      <c r="AF1093" t="n">
        <v>60</v>
      </c>
      <c r="AG1093" t="n">
        <v>61</v>
      </c>
      <c r="AH1093" t="n">
        <v>72</v>
      </c>
      <c r="AI1093" t="n">
        <v>84</v>
      </c>
      <c r="AJ1093" t="n">
        <v>154</v>
      </c>
      <c r="AK1093" t="n">
        <v>164</v>
      </c>
      <c r="AL1093" t="n">
        <v>187</v>
      </c>
      <c r="AM1093" t="n">
        <v>190</v>
      </c>
      <c r="AN1093" t="n">
        <v>199</v>
      </c>
      <c r="AO1093" t="n">
        <v>203</v>
      </c>
      <c r="AP1093" t="n">
        <v>264</v>
      </c>
      <c r="AQ1093" t="n">
        <v>331</v>
      </c>
      <c r="AR1093" t="n">
        <v>1</v>
      </c>
      <c r="AS1093" t="n">
        <v>2</v>
      </c>
      <c r="AT1093" t="n">
        <v>4</v>
      </c>
      <c r="AU1093" t="n">
        <v>6</v>
      </c>
      <c r="AV1093" t="n">
        <v>9</v>
      </c>
      <c r="AW1093" t="n">
        <v>11</v>
      </c>
      <c r="AX1093" t="n">
        <v>13</v>
      </c>
      <c r="AY1093" t="n">
        <v>14</v>
      </c>
      <c r="AZ1093" t="n">
        <v>15</v>
      </c>
      <c r="BA1093" t="n">
        <v>17</v>
      </c>
      <c r="BB1093" t="n">
        <v>19</v>
      </c>
      <c r="BC1093" t="n">
        <v>20</v>
      </c>
      <c r="BD1093" t="n">
        <v>25</v>
      </c>
      <c r="BE1093" t="n">
        <v>26</v>
      </c>
      <c r="BF1093" t="n">
        <v>28</v>
      </c>
      <c r="BG1093" t="n">
        <v>29</v>
      </c>
      <c r="BH1093" t="n">
        <v>30</v>
      </c>
      <c r="BI1093" t="n">
        <v>31</v>
      </c>
      <c r="BJ1093" t="n">
        <v>33</v>
      </c>
      <c r="BK1093" t="n">
        <v>35</v>
      </c>
      <c r="BL1093" t="n">
        <v>40</v>
      </c>
      <c r="BM1093" t="n">
        <v>44</v>
      </c>
      <c r="BN1093" t="n">
        <v>53</v>
      </c>
    </row>
    <row r="1094">
      <c r="A1094" s="10" t="n">
        <v>5000</v>
      </c>
      <c r="B1094" s="10" t="n">
        <v>50</v>
      </c>
      <c r="C1094" s="10" t="n">
        <v>0.5</v>
      </c>
      <c r="D1094" s="10" t="inlineStr">
        <is>
          <t>WS</t>
        </is>
      </c>
      <c r="E1094" s="10" t="inlineStr">
        <is>
          <t>currently_in_use/test_files/0.5/WS/5000/50/1128.txt</t>
        </is>
      </c>
      <c r="F1094" s="10" t="n">
        <v>-116</v>
      </c>
      <c r="G1094" s="10" t="n">
        <v>134</v>
      </c>
      <c r="H1094" s="10" t="inlineStr">
        <is>
          <t>-</t>
        </is>
      </c>
      <c r="I1094" s="10" t="n">
        <v>155</v>
      </c>
      <c r="J1094" s="10" t="n">
        <v>167</v>
      </c>
      <c r="K1094" s="10" t="n">
        <v>155</v>
      </c>
      <c r="L1094" s="10" t="n">
        <v>182</v>
      </c>
      <c r="M1094" s="10" t="inlineStr">
        <is>
          <t>-</t>
        </is>
      </c>
      <c r="N1094" s="10" t="n">
        <v>182</v>
      </c>
      <c r="O1094" s="7" t="inlineStr">
        <is>
          <t>-</t>
        </is>
      </c>
      <c r="P1094" s="7" t="inlineStr">
        <is>
          <t>-</t>
        </is>
      </c>
      <c r="Q1094" s="9" t="n">
        <v>0</v>
      </c>
      <c r="R1094" t="n">
        <v>27</v>
      </c>
      <c r="S1094" t="n">
        <v>40</v>
      </c>
      <c r="T1094" t="n">
        <v>209</v>
      </c>
      <c r="U1094" s="3" t="n">
        <v>23</v>
      </c>
      <c r="V1094" t="n">
        <v>12</v>
      </c>
      <c r="W1094" t="n">
        <v>5</v>
      </c>
      <c r="X1094" t="n">
        <v>69</v>
      </c>
      <c r="Y1094" t="n">
        <v>81</v>
      </c>
      <c r="Z1094" t="n">
        <v>86</v>
      </c>
      <c r="AA1094" t="n">
        <v>96</v>
      </c>
      <c r="AB1094" t="n">
        <v>108</v>
      </c>
      <c r="AC1094" t="n">
        <v>140</v>
      </c>
      <c r="AD1094" t="n">
        <v>204</v>
      </c>
      <c r="AE1094" t="n">
        <v>219</v>
      </c>
      <c r="AF1094" t="n">
        <v>315</v>
      </c>
      <c r="AG1094" t="n">
        <v>335</v>
      </c>
      <c r="AH1094" t="n">
        <v>357</v>
      </c>
      <c r="AI1094" t="n">
        <v>17</v>
      </c>
      <c r="AJ1094" t="n">
        <v>22</v>
      </c>
      <c r="AK1094" t="n">
        <v>37</v>
      </c>
      <c r="AL1094" t="n">
        <v>80</v>
      </c>
      <c r="AM1094" t="n">
        <v>100</v>
      </c>
      <c r="AN1094" t="n">
        <v>116</v>
      </c>
      <c r="AO1094" t="n">
        <v>123</v>
      </c>
      <c r="AP1094" t="n">
        <v>59</v>
      </c>
      <c r="AQ1094" t="n">
        <v>42</v>
      </c>
      <c r="AR1094" t="n">
        <v>167</v>
      </c>
      <c r="AS1094" t="n">
        <v>171</v>
      </c>
      <c r="AT1094" t="n">
        <v>180</v>
      </c>
      <c r="AU1094" t="n">
        <v>188</v>
      </c>
      <c r="AV1094" t="n">
        <v>190</v>
      </c>
      <c r="AW1094" t="n">
        <v>196</v>
      </c>
      <c r="AX1094" t="n">
        <v>199</v>
      </c>
      <c r="AY1094" t="n">
        <v>200</v>
      </c>
      <c r="AZ1094" t="n">
        <v>184</v>
      </c>
      <c r="BA1094" t="n">
        <v>221</v>
      </c>
      <c r="BB1094" t="n">
        <v>228</v>
      </c>
      <c r="BC1094" t="n">
        <v>104</v>
      </c>
      <c r="BD1094" t="n">
        <v>328</v>
      </c>
      <c r="BE1094" t="n">
        <v>229</v>
      </c>
      <c r="BF1094" t="n">
        <v>241</v>
      </c>
      <c r="BG1094" t="n">
        <v>294</v>
      </c>
      <c r="BH1094" t="n">
        <v>87</v>
      </c>
      <c r="BI1094" t="n">
        <v>300</v>
      </c>
      <c r="BJ1094" t="n">
        <v>320</v>
      </c>
      <c r="BK1094" t="n">
        <v>322</v>
      </c>
      <c r="BL1094" t="n">
        <v>340</v>
      </c>
      <c r="BM1094" t="n">
        <v>346</v>
      </c>
      <c r="BN1094" t="n">
        <v>2</v>
      </c>
    </row>
    <row r="1095">
      <c r="A1095" s="10" t="n">
        <v>5000</v>
      </c>
      <c r="B1095" s="10" t="n">
        <v>50</v>
      </c>
      <c r="C1095" s="10" t="n">
        <v>0.5</v>
      </c>
      <c r="D1095" s="10" t="inlineStr">
        <is>
          <t>BA</t>
        </is>
      </c>
      <c r="E1095" s="10" t="inlineStr">
        <is>
          <t>currently_in_use/test_files/0.5/BA/5000/50/1129.txt</t>
        </is>
      </c>
      <c r="F1095" s="10" t="n">
        <v>-59</v>
      </c>
      <c r="G1095" s="10" t="n">
        <v>64</v>
      </c>
      <c r="H1095" s="10" t="inlineStr">
        <is>
          <t>-</t>
        </is>
      </c>
      <c r="I1095" s="10" t="n">
        <v>86</v>
      </c>
      <c r="J1095" s="10" t="n">
        <v>62</v>
      </c>
      <c r="K1095" s="10" t="n">
        <v>86</v>
      </c>
      <c r="L1095" s="10" t="n">
        <v>0</v>
      </c>
      <c r="M1095" s="10" t="inlineStr">
        <is>
          <t>-</t>
        </is>
      </c>
      <c r="N1095" s="10" t="n">
        <v>88</v>
      </c>
      <c r="O1095" s="7" t="inlineStr">
        <is>
          <t>-</t>
        </is>
      </c>
      <c r="P1095" s="7" t="inlineStr">
        <is>
          <t>-</t>
        </is>
      </c>
      <c r="Q1095" s="9" t="n"/>
      <c r="U1095" s="3" t="n"/>
    </row>
    <row r="1096">
      <c r="A1096" s="10" t="n">
        <v>5000</v>
      </c>
      <c r="B1096" s="10" t="n">
        <v>50</v>
      </c>
      <c r="C1096" s="10" t="n">
        <v>0.5</v>
      </c>
      <c r="D1096" s="10" t="inlineStr">
        <is>
          <t>ER</t>
        </is>
      </c>
      <c r="E1096" s="10" t="inlineStr">
        <is>
          <t>currently_in_use/test_files/0.5/ER/5000/50/1130.txt</t>
        </is>
      </c>
      <c r="F1096" s="10" t="n">
        <v>-43</v>
      </c>
      <c r="G1096" s="10" t="n">
        <v>61</v>
      </c>
      <c r="H1096" s="10" t="inlineStr">
        <is>
          <t>-</t>
        </is>
      </c>
      <c r="I1096" s="10" t="n">
        <v>100</v>
      </c>
      <c r="J1096" s="10" t="n">
        <v>75</v>
      </c>
      <c r="K1096" s="10" t="n">
        <v>100</v>
      </c>
      <c r="L1096" s="10" t="n">
        <v>100</v>
      </c>
      <c r="M1096" s="10" t="inlineStr">
        <is>
          <t>-</t>
        </is>
      </c>
      <c r="N1096" s="10" t="n">
        <v>101</v>
      </c>
      <c r="O1096" s="7" t="inlineStr">
        <is>
          <t>-</t>
        </is>
      </c>
      <c r="P1096" s="7" t="inlineStr">
        <is>
          <t>-</t>
        </is>
      </c>
      <c r="Q1096" s="9" t="n">
        <v>0</v>
      </c>
      <c r="R1096" t="n">
        <v>138</v>
      </c>
      <c r="S1096" t="n">
        <v>91</v>
      </c>
      <c r="T1096" t="n">
        <v>8</v>
      </c>
      <c r="U1096" s="3" t="n">
        <v>105</v>
      </c>
      <c r="V1096" t="n">
        <v>128</v>
      </c>
      <c r="W1096" t="n">
        <v>174</v>
      </c>
      <c r="X1096" t="n">
        <v>189</v>
      </c>
      <c r="Y1096" t="n">
        <v>232</v>
      </c>
      <c r="Z1096" t="n">
        <v>3</v>
      </c>
      <c r="AA1096" t="n">
        <v>7</v>
      </c>
      <c r="AB1096" t="n">
        <v>12</v>
      </c>
      <c r="AC1096" t="n">
        <v>30</v>
      </c>
      <c r="AD1096" t="n">
        <v>41</v>
      </c>
      <c r="AE1096" t="n">
        <v>50</v>
      </c>
      <c r="AF1096" t="n">
        <v>54</v>
      </c>
      <c r="AG1096" t="n">
        <v>61</v>
      </c>
      <c r="AH1096" t="n">
        <v>67</v>
      </c>
      <c r="AI1096" t="n">
        <v>76</v>
      </c>
      <c r="AJ1096" t="n">
        <v>78</v>
      </c>
      <c r="AK1096" t="n">
        <v>87</v>
      </c>
      <c r="AL1096" t="n">
        <v>94</v>
      </c>
      <c r="AM1096" t="n">
        <v>101</v>
      </c>
      <c r="AN1096" t="n">
        <v>133</v>
      </c>
      <c r="AO1096" t="n">
        <v>142</v>
      </c>
      <c r="AP1096" t="n">
        <v>152</v>
      </c>
      <c r="AQ1096" t="n">
        <v>157</v>
      </c>
      <c r="AR1096" t="n">
        <v>170</v>
      </c>
      <c r="AS1096" t="n">
        <v>186</v>
      </c>
      <c r="AT1096" t="n">
        <v>196</v>
      </c>
      <c r="AU1096" t="n">
        <v>239</v>
      </c>
      <c r="AV1096" t="n">
        <v>253</v>
      </c>
      <c r="AW1096" t="n">
        <v>295</v>
      </c>
      <c r="AX1096" t="n">
        <v>2</v>
      </c>
      <c r="AY1096" t="n">
        <v>6</v>
      </c>
      <c r="AZ1096" t="n">
        <v>9</v>
      </c>
      <c r="BA1096" t="n">
        <v>10</v>
      </c>
      <c r="BB1096" t="n">
        <v>15</v>
      </c>
      <c r="BC1096" t="n">
        <v>19</v>
      </c>
      <c r="BD1096" t="n">
        <v>20</v>
      </c>
      <c r="BE1096" t="n">
        <v>21</v>
      </c>
      <c r="BF1096" t="n">
        <v>22</v>
      </c>
      <c r="BG1096" t="n">
        <v>25</v>
      </c>
      <c r="BH1096" t="n">
        <v>26</v>
      </c>
      <c r="BI1096" t="n">
        <v>28</v>
      </c>
      <c r="BJ1096" t="n">
        <v>31</v>
      </c>
      <c r="BK1096" t="n">
        <v>32</v>
      </c>
      <c r="BL1096" t="n">
        <v>33</v>
      </c>
      <c r="BM1096" t="n">
        <v>34</v>
      </c>
      <c r="BN1096" t="n">
        <v>36</v>
      </c>
    </row>
    <row r="1097">
      <c r="A1097" s="10" t="n">
        <v>5000</v>
      </c>
      <c r="B1097" s="10" t="n">
        <v>50</v>
      </c>
      <c r="C1097" s="10" t="n">
        <v>0.5</v>
      </c>
      <c r="D1097" s="10" t="inlineStr">
        <is>
          <t>WS</t>
        </is>
      </c>
      <c r="E1097" s="10" t="inlineStr">
        <is>
          <t>currently_in_use/test_files/0.5/WS/5000/50/1131.txt</t>
        </is>
      </c>
      <c r="F1097" s="10" t="n">
        <v>-158</v>
      </c>
      <c r="G1097" s="10" t="n">
        <v>-53</v>
      </c>
      <c r="H1097" s="10" t="inlineStr">
        <is>
          <t>-</t>
        </is>
      </c>
      <c r="I1097" s="10" t="n">
        <v>-30</v>
      </c>
      <c r="J1097" s="10" t="n">
        <v>-28</v>
      </c>
      <c r="K1097" s="10" t="n">
        <v>0</v>
      </c>
      <c r="L1097" s="10" t="n">
        <v>6</v>
      </c>
      <c r="M1097" s="10" t="inlineStr">
        <is>
          <t>-</t>
        </is>
      </c>
      <c r="N1097" s="10" t="n">
        <v>6</v>
      </c>
      <c r="O1097" s="7" t="inlineStr">
        <is>
          <t>-</t>
        </is>
      </c>
      <c r="P1097" s="7" t="inlineStr">
        <is>
          <t>-</t>
        </is>
      </c>
      <c r="Q1097" s="9" t="n">
        <v>341</v>
      </c>
      <c r="R1097" t="n">
        <v>14</v>
      </c>
      <c r="S1097" t="n">
        <v>145</v>
      </c>
      <c r="T1097" t="n">
        <v>157</v>
      </c>
      <c r="U1097" s="3" t="n">
        <v>250</v>
      </c>
    </row>
    <row r="1098">
      <c r="A1098" s="10" t="n">
        <v>5000</v>
      </c>
      <c r="B1098" s="10" t="n">
        <v>50</v>
      </c>
      <c r="C1098" s="10" t="n">
        <v>0.5</v>
      </c>
      <c r="D1098" s="10" t="inlineStr">
        <is>
          <t>BA</t>
        </is>
      </c>
      <c r="E1098" s="10" t="inlineStr">
        <is>
          <t>currently_in_use/test_files/0.5/BA/5000/50/1132.txt</t>
        </is>
      </c>
      <c r="F1098" s="10" t="n">
        <v>-70</v>
      </c>
      <c r="G1098" s="10" t="n">
        <v>-11</v>
      </c>
      <c r="H1098" s="10" t="inlineStr">
        <is>
          <t>-</t>
        </is>
      </c>
      <c r="I1098" s="10" t="n">
        <v>46</v>
      </c>
      <c r="J1098" s="10" t="n">
        <v>25</v>
      </c>
      <c r="K1098" s="10" t="n">
        <v>46</v>
      </c>
      <c r="L1098" s="10" t="n">
        <v>0</v>
      </c>
      <c r="M1098" s="10" t="inlineStr">
        <is>
          <t>-</t>
        </is>
      </c>
      <c r="N1098" s="10" t="n">
        <v>48</v>
      </c>
      <c r="O1098" s="7" t="inlineStr">
        <is>
          <t>-</t>
        </is>
      </c>
      <c r="P1098" s="7" t="inlineStr">
        <is>
          <t>-</t>
        </is>
      </c>
      <c r="Q1098" s="9" t="n"/>
      <c r="U1098" s="3" t="n"/>
    </row>
    <row r="1099">
      <c r="A1099" s="10" t="n">
        <v>5000</v>
      </c>
      <c r="B1099" s="10" t="n">
        <v>50</v>
      </c>
      <c r="C1099" s="10" t="n">
        <v>0.5</v>
      </c>
      <c r="D1099" s="10" t="inlineStr">
        <is>
          <t>ER</t>
        </is>
      </c>
      <c r="E1099" s="10" t="inlineStr">
        <is>
          <t>currently_in_use/test_files/0.5/ER/5000/50/1133.txt</t>
        </is>
      </c>
      <c r="F1099" s="10" t="n">
        <v>118</v>
      </c>
      <c r="G1099" s="10" t="n">
        <v>138</v>
      </c>
      <c r="H1099" s="10" t="inlineStr">
        <is>
          <t>-</t>
        </is>
      </c>
      <c r="I1099" s="10" t="n">
        <v>170</v>
      </c>
      <c r="J1099" s="10" t="n">
        <v>151</v>
      </c>
      <c r="K1099" s="10" t="n">
        <v>170</v>
      </c>
      <c r="L1099" s="10" t="n">
        <v>172</v>
      </c>
      <c r="M1099" s="10" t="inlineStr">
        <is>
          <t>-</t>
        </is>
      </c>
      <c r="N1099" s="10" t="n">
        <v>172</v>
      </c>
      <c r="O1099" s="7" t="inlineStr">
        <is>
          <t>-</t>
        </is>
      </c>
      <c r="P1099" s="7" t="inlineStr">
        <is>
          <t>-</t>
        </is>
      </c>
      <c r="Q1099" s="9" t="n">
        <v>0</v>
      </c>
      <c r="R1099" t="n">
        <v>129</v>
      </c>
      <c r="S1099" t="n">
        <v>158</v>
      </c>
      <c r="T1099" t="n">
        <v>2</v>
      </c>
      <c r="U1099" s="3" t="n">
        <v>6</v>
      </c>
      <c r="V1099" t="n">
        <v>17</v>
      </c>
      <c r="W1099" t="n">
        <v>18</v>
      </c>
      <c r="X1099" t="n">
        <v>23</v>
      </c>
      <c r="Y1099" t="n">
        <v>29</v>
      </c>
      <c r="Z1099" t="n">
        <v>40</v>
      </c>
      <c r="AA1099" t="n">
        <v>45</v>
      </c>
      <c r="AB1099" t="n">
        <v>53</v>
      </c>
      <c r="AC1099" t="n">
        <v>74</v>
      </c>
      <c r="AD1099" t="n">
        <v>93</v>
      </c>
      <c r="AE1099" t="n">
        <v>95</v>
      </c>
      <c r="AF1099" t="n">
        <v>98</v>
      </c>
      <c r="AG1099" t="n">
        <v>102</v>
      </c>
      <c r="AH1099" t="n">
        <v>103</v>
      </c>
      <c r="AI1099" t="n">
        <v>118</v>
      </c>
      <c r="AJ1099" t="n">
        <v>119</v>
      </c>
      <c r="AK1099" t="n">
        <v>134</v>
      </c>
      <c r="AL1099" t="n">
        <v>154</v>
      </c>
      <c r="AM1099" t="n">
        <v>157</v>
      </c>
      <c r="AN1099" t="n">
        <v>180</v>
      </c>
      <c r="AO1099" t="n">
        <v>189</v>
      </c>
      <c r="AP1099" t="n">
        <v>218</v>
      </c>
      <c r="AQ1099" t="n">
        <v>220</v>
      </c>
      <c r="AR1099" t="n">
        <v>229</v>
      </c>
      <c r="AS1099" t="n">
        <v>237</v>
      </c>
      <c r="AT1099" t="n">
        <v>238</v>
      </c>
      <c r="AU1099" t="n">
        <v>242</v>
      </c>
      <c r="AV1099" t="n">
        <v>244</v>
      </c>
      <c r="AW1099" t="n">
        <v>256</v>
      </c>
      <c r="AX1099" t="n">
        <v>265</v>
      </c>
      <c r="AY1099" t="n">
        <v>269</v>
      </c>
      <c r="AZ1099" t="n">
        <v>276</v>
      </c>
      <c r="BA1099" t="n">
        <v>286</v>
      </c>
      <c r="BB1099" t="n">
        <v>335</v>
      </c>
      <c r="BC1099" t="n">
        <v>62</v>
      </c>
      <c r="BD1099" t="n">
        <v>117</v>
      </c>
      <c r="BE1099" t="n">
        <v>1</v>
      </c>
      <c r="BF1099" t="n">
        <v>3</v>
      </c>
      <c r="BG1099" t="n">
        <v>5</v>
      </c>
      <c r="BH1099" t="n">
        <v>7</v>
      </c>
      <c r="BI1099" t="n">
        <v>8</v>
      </c>
      <c r="BJ1099" t="n">
        <v>9</v>
      </c>
      <c r="BK1099" t="n">
        <v>11</v>
      </c>
      <c r="BL1099" t="n">
        <v>14</v>
      </c>
      <c r="BM1099" t="n">
        <v>19</v>
      </c>
      <c r="BN1099" t="n">
        <v>21</v>
      </c>
    </row>
    <row r="1100">
      <c r="A1100" s="10" t="n">
        <v>5000</v>
      </c>
      <c r="B1100" s="10" t="n">
        <v>50</v>
      </c>
      <c r="C1100" s="10" t="n">
        <v>0.5</v>
      </c>
      <c r="D1100" s="10" t="inlineStr">
        <is>
          <t>WS</t>
        </is>
      </c>
      <c r="E1100" s="10" t="inlineStr">
        <is>
          <t>currently_in_use/test_files/0.5/WS/5000/50/1134.txt</t>
        </is>
      </c>
      <c r="F1100" s="10" t="n">
        <v>-124</v>
      </c>
      <c r="G1100" s="10" t="n">
        <v>148</v>
      </c>
      <c r="H1100" s="10" t="inlineStr">
        <is>
          <t>-</t>
        </is>
      </c>
      <c r="I1100" s="10" t="n">
        <v>170</v>
      </c>
      <c r="J1100" s="10" t="n">
        <v>177</v>
      </c>
      <c r="K1100" s="10" t="n">
        <v>170</v>
      </c>
      <c r="L1100" s="10" t="n">
        <v>198</v>
      </c>
      <c r="M1100" s="10" t="inlineStr">
        <is>
          <t>-</t>
        </is>
      </c>
      <c r="N1100" s="10" t="n">
        <v>198</v>
      </c>
      <c r="O1100" s="7" t="inlineStr">
        <is>
          <t>-</t>
        </is>
      </c>
      <c r="P1100" s="7" t="inlineStr">
        <is>
          <t>-</t>
        </is>
      </c>
      <c r="Q1100" s="9" t="n">
        <v>0</v>
      </c>
      <c r="R1100" t="n">
        <v>85</v>
      </c>
      <c r="S1100" t="n">
        <v>86</v>
      </c>
      <c r="T1100" t="n">
        <v>45</v>
      </c>
      <c r="U1100" s="3" t="n">
        <v>305</v>
      </c>
      <c r="V1100" t="n">
        <v>6</v>
      </c>
      <c r="W1100" t="n">
        <v>44</v>
      </c>
      <c r="X1100" t="n">
        <v>31</v>
      </c>
      <c r="Y1100" t="n">
        <v>43</v>
      </c>
      <c r="Z1100" t="n">
        <v>262</v>
      </c>
      <c r="AA1100" t="n">
        <v>118</v>
      </c>
      <c r="AB1100" t="n">
        <v>154</v>
      </c>
      <c r="AC1100" t="n">
        <v>179</v>
      </c>
      <c r="AD1100" t="n">
        <v>309</v>
      </c>
      <c r="AE1100" t="n">
        <v>346</v>
      </c>
      <c r="AF1100" t="n">
        <v>351</v>
      </c>
      <c r="AG1100" t="n">
        <v>49</v>
      </c>
      <c r="AH1100" t="n">
        <v>112</v>
      </c>
      <c r="AI1100" t="n">
        <v>142</v>
      </c>
      <c r="AJ1100" t="n">
        <v>164</v>
      </c>
      <c r="AK1100" t="n">
        <v>171</v>
      </c>
      <c r="AL1100" t="n">
        <v>248</v>
      </c>
      <c r="AM1100" t="n">
        <v>276</v>
      </c>
      <c r="AN1100" t="n">
        <v>277</v>
      </c>
      <c r="AO1100" t="n">
        <v>292</v>
      </c>
      <c r="AP1100" t="n">
        <v>354</v>
      </c>
      <c r="AQ1100" t="n">
        <v>4</v>
      </c>
      <c r="AR1100" t="n">
        <v>8</v>
      </c>
      <c r="AS1100" t="n">
        <v>18</v>
      </c>
      <c r="AT1100" t="n">
        <v>25</v>
      </c>
      <c r="AU1100" t="n">
        <v>32</v>
      </c>
      <c r="AV1100" t="n">
        <v>33</v>
      </c>
      <c r="AW1100" t="n">
        <v>35</v>
      </c>
      <c r="AX1100" t="n">
        <v>39</v>
      </c>
      <c r="AY1100" t="n">
        <v>40</v>
      </c>
      <c r="AZ1100" t="n">
        <v>41</v>
      </c>
      <c r="BA1100" t="n">
        <v>62</v>
      </c>
      <c r="BB1100" t="n">
        <v>66</v>
      </c>
      <c r="BC1100" t="n">
        <v>69</v>
      </c>
      <c r="BD1100" t="n">
        <v>98</v>
      </c>
      <c r="BE1100" t="n">
        <v>108</v>
      </c>
      <c r="BF1100" t="n">
        <v>111</v>
      </c>
      <c r="BG1100" t="n">
        <v>128</v>
      </c>
      <c r="BH1100" t="n">
        <v>134</v>
      </c>
      <c r="BI1100" t="n">
        <v>135</v>
      </c>
      <c r="BJ1100" t="n">
        <v>197</v>
      </c>
      <c r="BK1100" t="n">
        <v>203</v>
      </c>
      <c r="BL1100" t="n">
        <v>209</v>
      </c>
      <c r="BM1100" t="n">
        <v>223</v>
      </c>
      <c r="BN1100" t="n">
        <v>233</v>
      </c>
    </row>
    <row r="1101">
      <c r="A1101" s="10" t="n">
        <v>5000</v>
      </c>
      <c r="B1101" s="10" t="n">
        <v>50</v>
      </c>
      <c r="C1101" s="10" t="n">
        <v>0.5</v>
      </c>
      <c r="D1101" s="10" t="inlineStr">
        <is>
          <t>BA</t>
        </is>
      </c>
      <c r="E1101" s="10" t="inlineStr">
        <is>
          <t>currently_in_use/test_files/0.5/BA/5000/50/1135.txt</t>
        </is>
      </c>
      <c r="F1101" s="10" t="n">
        <v>-56</v>
      </c>
      <c r="G1101" s="10" t="n">
        <v>171</v>
      </c>
      <c r="H1101" s="10" t="inlineStr">
        <is>
          <t>-</t>
        </is>
      </c>
      <c r="I1101" s="10" t="n">
        <v>195</v>
      </c>
      <c r="J1101" s="10" t="n">
        <v>170</v>
      </c>
      <c r="K1101" s="10" t="n">
        <v>195</v>
      </c>
      <c r="L1101" s="10" t="n">
        <v>195</v>
      </c>
      <c r="M1101" s="10" t="inlineStr">
        <is>
          <t>-</t>
        </is>
      </c>
      <c r="N1101" s="10" t="n">
        <v>195</v>
      </c>
      <c r="O1101" s="7" t="inlineStr">
        <is>
          <t>-</t>
        </is>
      </c>
      <c r="P1101" s="7" t="inlineStr">
        <is>
          <t>-</t>
        </is>
      </c>
      <c r="Q1101" s="9" t="n">
        <v>0</v>
      </c>
      <c r="R1101" t="n">
        <v>9</v>
      </c>
      <c r="S1101" t="n">
        <v>147</v>
      </c>
      <c r="T1101" t="n">
        <v>6</v>
      </c>
      <c r="U1101" s="3" t="n">
        <v>10</v>
      </c>
      <c r="V1101" t="n">
        <v>22</v>
      </c>
      <c r="W1101" t="n">
        <v>26</v>
      </c>
      <c r="X1101" t="n">
        <v>39</v>
      </c>
      <c r="Y1101" t="n">
        <v>91</v>
      </c>
      <c r="Z1101" t="n">
        <v>121</v>
      </c>
      <c r="AA1101" t="n">
        <v>189</v>
      </c>
      <c r="AB1101" t="n">
        <v>228</v>
      </c>
      <c r="AC1101" t="n">
        <v>4</v>
      </c>
      <c r="AD1101" t="n">
        <v>7</v>
      </c>
      <c r="AE1101" t="n">
        <v>30</v>
      </c>
      <c r="AF1101" t="n">
        <v>36</v>
      </c>
      <c r="AG1101" t="n">
        <v>40</v>
      </c>
      <c r="AH1101" t="n">
        <v>52</v>
      </c>
      <c r="AI1101" t="n">
        <v>60</v>
      </c>
      <c r="AJ1101" t="n">
        <v>73</v>
      </c>
      <c r="AK1101" t="n">
        <v>97</v>
      </c>
      <c r="AL1101" t="n">
        <v>109</v>
      </c>
      <c r="AM1101" t="n">
        <v>117</v>
      </c>
      <c r="AN1101" t="n">
        <v>123</v>
      </c>
      <c r="AO1101" t="n">
        <v>131</v>
      </c>
      <c r="AP1101" t="n">
        <v>37</v>
      </c>
      <c r="AQ1101" t="n">
        <v>144</v>
      </c>
      <c r="AR1101" t="n">
        <v>161</v>
      </c>
      <c r="AS1101" t="n">
        <v>178</v>
      </c>
      <c r="AT1101" t="n">
        <v>184</v>
      </c>
      <c r="AU1101" t="n">
        <v>185</v>
      </c>
      <c r="AV1101" t="n">
        <v>190</v>
      </c>
      <c r="AW1101" t="n">
        <v>193</v>
      </c>
      <c r="AX1101" t="n">
        <v>198</v>
      </c>
      <c r="AY1101" t="n">
        <v>199</v>
      </c>
      <c r="AZ1101" t="n">
        <v>251</v>
      </c>
      <c r="BA1101" t="n">
        <v>274</v>
      </c>
      <c r="BB1101" t="n">
        <v>309</v>
      </c>
      <c r="BC1101" t="n">
        <v>322</v>
      </c>
      <c r="BD1101" t="n">
        <v>333</v>
      </c>
      <c r="BE1101" t="n">
        <v>341</v>
      </c>
      <c r="BF1101" t="n">
        <v>347</v>
      </c>
      <c r="BG1101" t="n">
        <v>2</v>
      </c>
      <c r="BH1101" t="n">
        <v>3</v>
      </c>
      <c r="BI1101" t="n">
        <v>5</v>
      </c>
      <c r="BJ1101" t="n">
        <v>8</v>
      </c>
      <c r="BK1101" t="n">
        <v>12</v>
      </c>
      <c r="BL1101" t="n">
        <v>13</v>
      </c>
      <c r="BM1101" t="n">
        <v>14</v>
      </c>
      <c r="BN1101" t="n">
        <v>16</v>
      </c>
    </row>
    <row r="1102">
      <c r="A1102" s="10" t="n">
        <v>5000</v>
      </c>
      <c r="B1102" s="10" t="n">
        <v>50</v>
      </c>
      <c r="C1102" s="10" t="n">
        <v>0.5</v>
      </c>
      <c r="D1102" s="10" t="inlineStr">
        <is>
          <t>ER</t>
        </is>
      </c>
      <c r="E1102" s="10" t="inlineStr">
        <is>
          <t>currently_in_use/test_files/0.5/ER/5000/50/1136.txt</t>
        </is>
      </c>
      <c r="F1102" s="10" t="n">
        <v>-75</v>
      </c>
      <c r="G1102" s="10" t="n">
        <v>-19</v>
      </c>
      <c r="H1102" s="10" t="inlineStr">
        <is>
          <t>-</t>
        </is>
      </c>
      <c r="I1102" s="10" t="n">
        <v>20</v>
      </c>
      <c r="J1102" s="10" t="n">
        <v>-11</v>
      </c>
      <c r="K1102" s="10" t="n">
        <v>20</v>
      </c>
      <c r="L1102" s="10" t="n">
        <v>48</v>
      </c>
      <c r="M1102" s="10" t="inlineStr">
        <is>
          <t>-</t>
        </is>
      </c>
      <c r="N1102" s="10" t="n">
        <v>49</v>
      </c>
      <c r="O1102" s="7" t="inlineStr">
        <is>
          <t>-</t>
        </is>
      </c>
      <c r="P1102" s="7" t="inlineStr">
        <is>
          <t>-</t>
        </is>
      </c>
      <c r="Q1102" s="9" t="n">
        <v>160</v>
      </c>
      <c r="R1102" t="n">
        <v>2</v>
      </c>
      <c r="S1102" t="n">
        <v>26</v>
      </c>
      <c r="T1102" t="n">
        <v>27</v>
      </c>
      <c r="U1102" s="3" t="n">
        <v>29</v>
      </c>
      <c r="V1102" t="n">
        <v>65</v>
      </c>
      <c r="W1102" t="n">
        <v>74</v>
      </c>
      <c r="X1102" t="n">
        <v>80</v>
      </c>
      <c r="Y1102" t="n">
        <v>90</v>
      </c>
      <c r="Z1102" t="n">
        <v>101</v>
      </c>
      <c r="AA1102" t="n">
        <v>107</v>
      </c>
      <c r="AB1102" t="n">
        <v>112</v>
      </c>
      <c r="AC1102" t="n">
        <v>121</v>
      </c>
      <c r="AD1102" t="n">
        <v>122</v>
      </c>
      <c r="AE1102" t="n">
        <v>127</v>
      </c>
      <c r="AF1102" t="n">
        <v>159</v>
      </c>
      <c r="AG1102" t="n">
        <v>167</v>
      </c>
      <c r="AH1102" t="n">
        <v>182</v>
      </c>
      <c r="AI1102" t="n">
        <v>189</v>
      </c>
      <c r="AJ1102" t="n">
        <v>196</v>
      </c>
      <c r="AK1102" t="n">
        <v>198</v>
      </c>
      <c r="AL1102" t="n">
        <v>210</v>
      </c>
      <c r="AM1102" t="n">
        <v>211</v>
      </c>
      <c r="AN1102" t="n">
        <v>219</v>
      </c>
      <c r="AO1102" t="n">
        <v>221</v>
      </c>
      <c r="AP1102" t="n">
        <v>235</v>
      </c>
      <c r="AQ1102" t="n">
        <v>248</v>
      </c>
      <c r="AR1102" t="n">
        <v>255</v>
      </c>
      <c r="AS1102" t="n">
        <v>261</v>
      </c>
      <c r="AT1102" t="n">
        <v>273</v>
      </c>
      <c r="AU1102" t="n">
        <v>281</v>
      </c>
      <c r="AV1102" t="n">
        <v>286</v>
      </c>
      <c r="AW1102" t="n">
        <v>299</v>
      </c>
      <c r="AX1102" t="n">
        <v>321</v>
      </c>
      <c r="AY1102" t="n">
        <v>333</v>
      </c>
      <c r="AZ1102" t="n">
        <v>336</v>
      </c>
      <c r="BA1102" t="n">
        <v>347</v>
      </c>
      <c r="BB1102" t="n">
        <v>364</v>
      </c>
      <c r="BC1102" t="n">
        <v>366</v>
      </c>
      <c r="BD1102" t="n">
        <v>378</v>
      </c>
      <c r="BE1102" t="n">
        <v>388</v>
      </c>
      <c r="BF1102" t="n">
        <v>391</v>
      </c>
      <c r="BG1102" t="n">
        <v>402</v>
      </c>
      <c r="BH1102" t="n">
        <v>405</v>
      </c>
      <c r="BI1102" t="n">
        <v>30</v>
      </c>
      <c r="BJ1102" t="n">
        <v>40</v>
      </c>
      <c r="BK1102" t="n">
        <v>302</v>
      </c>
    </row>
    <row r="1103">
      <c r="A1103" s="10" t="n">
        <v>5000</v>
      </c>
      <c r="B1103" s="10" t="n">
        <v>50</v>
      </c>
      <c r="C1103" s="10" t="n">
        <v>0.5</v>
      </c>
      <c r="D1103" s="10" t="inlineStr">
        <is>
          <t>WS</t>
        </is>
      </c>
      <c r="E1103" s="10" t="inlineStr">
        <is>
          <t>currently_in_use/test_files/0.5/WS/5000/50/1137.txt</t>
        </is>
      </c>
      <c r="F1103" s="10" t="n">
        <v>26</v>
      </c>
      <c r="G1103" s="10" t="n">
        <v>137</v>
      </c>
      <c r="H1103" s="10" t="inlineStr">
        <is>
          <t>-</t>
        </is>
      </c>
      <c r="I1103" s="10" t="n">
        <v>199</v>
      </c>
      <c r="J1103" s="10" t="n">
        <v>194</v>
      </c>
      <c r="K1103" s="10" t="n">
        <v>199</v>
      </c>
      <c r="L1103" s="10" t="n">
        <v>216</v>
      </c>
      <c r="M1103" s="10" t="inlineStr">
        <is>
          <t>-</t>
        </is>
      </c>
      <c r="N1103" s="10" t="n">
        <v>216</v>
      </c>
      <c r="O1103" s="7" t="inlineStr">
        <is>
          <t>-</t>
        </is>
      </c>
      <c r="P1103" s="7" t="inlineStr">
        <is>
          <t>-</t>
        </is>
      </c>
      <c r="Q1103" s="9" t="n">
        <v>0</v>
      </c>
      <c r="R1103" t="n">
        <v>75</v>
      </c>
      <c r="S1103" t="n">
        <v>125</v>
      </c>
      <c r="T1103" t="n">
        <v>29</v>
      </c>
      <c r="U1103" s="3" t="n">
        <v>70</v>
      </c>
      <c r="V1103" t="n">
        <v>81</v>
      </c>
      <c r="W1103" t="n">
        <v>48</v>
      </c>
      <c r="X1103" t="n">
        <v>159</v>
      </c>
      <c r="Y1103" t="n">
        <v>89</v>
      </c>
      <c r="Z1103" t="n">
        <v>119</v>
      </c>
      <c r="AA1103" t="n">
        <v>126</v>
      </c>
      <c r="AB1103" t="n">
        <v>158</v>
      </c>
      <c r="AC1103" t="n">
        <v>164</v>
      </c>
      <c r="AD1103" t="n">
        <v>326</v>
      </c>
      <c r="AE1103" t="n">
        <v>2</v>
      </c>
      <c r="AF1103" t="n">
        <v>79</v>
      </c>
      <c r="AG1103" t="n">
        <v>4</v>
      </c>
      <c r="AH1103" t="n">
        <v>7</v>
      </c>
      <c r="AI1103" t="n">
        <v>9</v>
      </c>
      <c r="AJ1103" t="n">
        <v>121</v>
      </c>
      <c r="AK1103" t="n">
        <v>129</v>
      </c>
      <c r="AL1103" t="n">
        <v>130</v>
      </c>
      <c r="AM1103" t="n">
        <v>182</v>
      </c>
      <c r="AN1103" t="n">
        <v>184</v>
      </c>
      <c r="AO1103" t="n">
        <v>198</v>
      </c>
      <c r="AP1103" t="n">
        <v>236</v>
      </c>
      <c r="AQ1103" t="n">
        <v>237</v>
      </c>
      <c r="AR1103" t="n">
        <v>240</v>
      </c>
      <c r="AS1103" t="n">
        <v>283</v>
      </c>
      <c r="AT1103" t="n">
        <v>329</v>
      </c>
      <c r="AU1103" t="n">
        <v>14</v>
      </c>
      <c r="AV1103" t="n">
        <v>20</v>
      </c>
      <c r="AW1103" t="n">
        <v>103</v>
      </c>
      <c r="AX1103" t="n">
        <v>104</v>
      </c>
      <c r="AY1103" t="n">
        <v>35</v>
      </c>
      <c r="AZ1103" t="n">
        <v>66</v>
      </c>
      <c r="BA1103" t="n">
        <v>101</v>
      </c>
      <c r="BB1103" t="n">
        <v>102</v>
      </c>
      <c r="BC1103" t="n">
        <v>144</v>
      </c>
      <c r="BD1103" t="n">
        <v>145</v>
      </c>
      <c r="BE1103" t="n">
        <v>146</v>
      </c>
      <c r="BF1103" t="n">
        <v>196</v>
      </c>
      <c r="BG1103" t="n">
        <v>203</v>
      </c>
      <c r="BH1103" t="n">
        <v>228</v>
      </c>
      <c r="BI1103" t="n">
        <v>263</v>
      </c>
      <c r="BJ1103" t="n">
        <v>269</v>
      </c>
      <c r="BK1103" t="n">
        <v>278</v>
      </c>
      <c r="BL1103" t="n">
        <v>289</v>
      </c>
      <c r="BM1103" t="n">
        <v>314</v>
      </c>
      <c r="BN1103" t="n">
        <v>316</v>
      </c>
    </row>
    <row r="1104">
      <c r="A1104" s="10" t="n">
        <v>5000</v>
      </c>
      <c r="B1104" s="10" t="n">
        <v>50</v>
      </c>
      <c r="C1104" s="10" t="n">
        <v>0.5</v>
      </c>
      <c r="D1104" s="10" t="inlineStr">
        <is>
          <t>BA</t>
        </is>
      </c>
      <c r="E1104" s="10" t="inlineStr">
        <is>
          <t>currently_in_use/test_files/0.5/BA/5000/50/1138.txt</t>
        </is>
      </c>
      <c r="F1104" s="10" t="n">
        <v>112</v>
      </c>
      <c r="G1104" s="10" t="n">
        <v>137</v>
      </c>
      <c r="H1104" s="10" t="inlineStr">
        <is>
          <t>-</t>
        </is>
      </c>
      <c r="I1104" s="10" t="n">
        <v>176</v>
      </c>
      <c r="J1104" s="10" t="n">
        <v>153</v>
      </c>
      <c r="K1104" s="10" t="n">
        <v>176</v>
      </c>
      <c r="L1104" s="10" t="n">
        <v>176</v>
      </c>
      <c r="M1104" s="10" t="inlineStr">
        <is>
          <t>-</t>
        </is>
      </c>
      <c r="N1104" s="10" t="n">
        <v>176</v>
      </c>
      <c r="O1104" s="7" t="inlineStr">
        <is>
          <t>-</t>
        </is>
      </c>
      <c r="P1104" s="7" t="inlineStr">
        <is>
          <t>-</t>
        </is>
      </c>
      <c r="Q1104" s="9" t="n">
        <v>0</v>
      </c>
      <c r="R1104" t="n">
        <v>23</v>
      </c>
      <c r="S1104" t="n">
        <v>101</v>
      </c>
      <c r="T1104" t="n">
        <v>32</v>
      </c>
      <c r="U1104" s="3" t="n">
        <v>6</v>
      </c>
      <c r="V1104" t="n">
        <v>30</v>
      </c>
      <c r="W1104" t="n">
        <v>58</v>
      </c>
      <c r="X1104" t="n">
        <v>80</v>
      </c>
      <c r="Y1104" t="n">
        <v>96</v>
      </c>
      <c r="Z1104" t="n">
        <v>102</v>
      </c>
      <c r="AA1104" t="n">
        <v>133</v>
      </c>
      <c r="AB1104" t="n">
        <v>273</v>
      </c>
      <c r="AC1104" t="n">
        <v>1</v>
      </c>
      <c r="AD1104" t="n">
        <v>2</v>
      </c>
      <c r="AE1104" t="n">
        <v>4</v>
      </c>
      <c r="AF1104" t="n">
        <v>8</v>
      </c>
      <c r="AG1104" t="n">
        <v>11</v>
      </c>
      <c r="AH1104" t="n">
        <v>25</v>
      </c>
      <c r="AI1104" t="n">
        <v>39</v>
      </c>
      <c r="AJ1104" t="n">
        <v>55</v>
      </c>
      <c r="AK1104" t="n">
        <v>57</v>
      </c>
      <c r="AL1104" t="n">
        <v>59</v>
      </c>
      <c r="AM1104" t="n">
        <v>64</v>
      </c>
      <c r="AN1104" t="n">
        <v>68</v>
      </c>
      <c r="AO1104" t="n">
        <v>74</v>
      </c>
      <c r="AP1104" t="n">
        <v>75</v>
      </c>
      <c r="AQ1104" t="n">
        <v>85</v>
      </c>
      <c r="AR1104" t="n">
        <v>99</v>
      </c>
      <c r="AS1104" t="n">
        <v>100</v>
      </c>
      <c r="AT1104" t="n">
        <v>119</v>
      </c>
      <c r="AU1104" t="n">
        <v>125</v>
      </c>
      <c r="AV1104" t="n">
        <v>165</v>
      </c>
      <c r="AW1104" t="n">
        <v>193</v>
      </c>
      <c r="AX1104" t="n">
        <v>205</v>
      </c>
      <c r="AY1104" t="n">
        <v>260</v>
      </c>
      <c r="AZ1104" t="n">
        <v>264</v>
      </c>
      <c r="BA1104" t="n">
        <v>293</v>
      </c>
      <c r="BB1104" t="n">
        <v>306</v>
      </c>
      <c r="BC1104" t="n">
        <v>308</v>
      </c>
      <c r="BD1104" t="n">
        <v>309</v>
      </c>
      <c r="BE1104" t="n">
        <v>313</v>
      </c>
      <c r="BF1104" t="n">
        <v>371</v>
      </c>
      <c r="BG1104" t="n">
        <v>5</v>
      </c>
      <c r="BH1104" t="n">
        <v>7</v>
      </c>
      <c r="BI1104" t="n">
        <v>9</v>
      </c>
      <c r="BJ1104" t="n">
        <v>10</v>
      </c>
      <c r="BK1104" t="n">
        <v>12</v>
      </c>
      <c r="BL1104" t="n">
        <v>15</v>
      </c>
      <c r="BM1104" t="n">
        <v>16</v>
      </c>
      <c r="BN1104" t="n">
        <v>17</v>
      </c>
    </row>
    <row r="1105">
      <c r="A1105" s="10" t="n">
        <v>5000</v>
      </c>
      <c r="B1105" s="10" t="n">
        <v>50</v>
      </c>
      <c r="C1105" s="10" t="n">
        <v>0.5</v>
      </c>
      <c r="D1105" s="10" t="inlineStr">
        <is>
          <t>ER</t>
        </is>
      </c>
      <c r="E1105" s="10" t="inlineStr">
        <is>
          <t>currently_in_use/test_files/0.5/ER/5000/50/1139.txt</t>
        </is>
      </c>
      <c r="F1105" s="10" t="n">
        <v>-56</v>
      </c>
      <c r="G1105" s="10" t="n">
        <v>46</v>
      </c>
      <c r="H1105" s="10" t="inlineStr">
        <is>
          <t>-</t>
        </is>
      </c>
      <c r="I1105" s="10" t="n">
        <v>70</v>
      </c>
      <c r="J1105" s="10" t="n">
        <v>57</v>
      </c>
      <c r="K1105" s="10" t="n">
        <v>70</v>
      </c>
      <c r="L1105" s="10" t="n">
        <v>53</v>
      </c>
      <c r="M1105" s="10" t="inlineStr">
        <is>
          <t>-</t>
        </is>
      </c>
      <c r="N1105" s="10" t="n">
        <v>73</v>
      </c>
      <c r="O1105" s="7" t="inlineStr">
        <is>
          <t>-</t>
        </is>
      </c>
      <c r="P1105" s="7" t="inlineStr">
        <is>
          <t>-</t>
        </is>
      </c>
      <c r="Q1105" s="9" t="n">
        <v>60</v>
      </c>
      <c r="R1105" t="n">
        <v>86</v>
      </c>
      <c r="S1105" t="n">
        <v>374</v>
      </c>
      <c r="T1105" t="n">
        <v>2</v>
      </c>
      <c r="U1105" s="3" t="n">
        <v>3</v>
      </c>
      <c r="V1105" t="n">
        <v>10</v>
      </c>
      <c r="W1105" t="n">
        <v>18</v>
      </c>
      <c r="X1105" t="n">
        <v>21</v>
      </c>
      <c r="Y1105" t="n">
        <v>22</v>
      </c>
      <c r="Z1105" t="n">
        <v>45</v>
      </c>
      <c r="AA1105" t="n">
        <v>63</v>
      </c>
      <c r="AB1105" t="n">
        <v>74</v>
      </c>
      <c r="AC1105" t="n">
        <v>75</v>
      </c>
      <c r="AD1105" t="n">
        <v>81</v>
      </c>
      <c r="AE1105" t="n">
        <v>84</v>
      </c>
      <c r="AF1105" t="n">
        <v>103</v>
      </c>
      <c r="AG1105" t="n">
        <v>107</v>
      </c>
      <c r="AH1105" t="n">
        <v>110</v>
      </c>
      <c r="AI1105" t="n">
        <v>122</v>
      </c>
      <c r="AJ1105" t="n">
        <v>123</v>
      </c>
      <c r="AK1105" t="n">
        <v>145</v>
      </c>
      <c r="AL1105" t="n">
        <v>152</v>
      </c>
      <c r="AM1105" t="n">
        <v>168</v>
      </c>
      <c r="AN1105" t="n">
        <v>207</v>
      </c>
      <c r="AO1105" t="n">
        <v>217</v>
      </c>
      <c r="AP1105" t="n">
        <v>230</v>
      </c>
      <c r="AQ1105" t="n">
        <v>231</v>
      </c>
      <c r="AR1105" t="n">
        <v>234</v>
      </c>
      <c r="AS1105" t="n">
        <v>241</v>
      </c>
      <c r="AT1105" t="n">
        <v>248</v>
      </c>
      <c r="AU1105" t="n">
        <v>250</v>
      </c>
      <c r="AV1105" t="n">
        <v>251</v>
      </c>
      <c r="AW1105" t="n">
        <v>255</v>
      </c>
      <c r="AX1105" t="n">
        <v>270</v>
      </c>
      <c r="AY1105" t="n">
        <v>297</v>
      </c>
      <c r="AZ1105" t="n">
        <v>308</v>
      </c>
      <c r="BA1105" t="n">
        <v>309</v>
      </c>
      <c r="BB1105" t="n">
        <v>310</v>
      </c>
      <c r="BC1105" t="n">
        <v>319</v>
      </c>
      <c r="BD1105" t="n">
        <v>321</v>
      </c>
      <c r="BE1105" t="n">
        <v>335</v>
      </c>
      <c r="BF1105" t="n">
        <v>337</v>
      </c>
      <c r="BG1105" t="n">
        <v>344</v>
      </c>
      <c r="BH1105" t="n">
        <v>348</v>
      </c>
      <c r="BI1105" t="n">
        <v>352</v>
      </c>
      <c r="BJ1105" t="n">
        <v>354</v>
      </c>
      <c r="BK1105" t="n">
        <v>361</v>
      </c>
      <c r="BL1105" t="n">
        <v>366</v>
      </c>
      <c r="BM1105" t="n">
        <v>370</v>
      </c>
      <c r="BN1105" t="n">
        <v>375</v>
      </c>
    </row>
    <row r="1106">
      <c r="A1106" s="10" t="n">
        <v>5000</v>
      </c>
      <c r="B1106" s="10" t="n">
        <v>50</v>
      </c>
      <c r="C1106" s="10" t="n">
        <v>0.5</v>
      </c>
      <c r="D1106" s="10" t="inlineStr">
        <is>
          <t>WS</t>
        </is>
      </c>
      <c r="E1106" s="10" t="inlineStr">
        <is>
          <t>currently_in_use/test_files/0.5/WS/5000/50/1140.txt</t>
        </is>
      </c>
      <c r="F1106" s="10" t="n">
        <v>-121</v>
      </c>
      <c r="G1106" s="10" t="n">
        <v>155</v>
      </c>
      <c r="H1106" s="10" t="inlineStr">
        <is>
          <t>-</t>
        </is>
      </c>
      <c r="I1106" s="10" t="n">
        <v>184</v>
      </c>
      <c r="J1106" s="10" t="n">
        <v>190</v>
      </c>
      <c r="K1106" s="10" t="n">
        <v>184</v>
      </c>
      <c r="L1106" s="10" t="n">
        <v>200</v>
      </c>
      <c r="M1106" s="10" t="inlineStr">
        <is>
          <t>-</t>
        </is>
      </c>
      <c r="N1106" s="10" t="n">
        <v>200</v>
      </c>
      <c r="O1106" s="7" t="inlineStr">
        <is>
          <t>-</t>
        </is>
      </c>
      <c r="P1106" s="7" t="inlineStr">
        <is>
          <t>-</t>
        </is>
      </c>
      <c r="Q1106" s="9" t="n">
        <v>1</v>
      </c>
      <c r="R1106" t="n">
        <v>10</v>
      </c>
      <c r="S1106" t="n">
        <v>13</v>
      </c>
      <c r="T1106" t="n">
        <v>39</v>
      </c>
      <c r="U1106" s="3" t="n">
        <v>92</v>
      </c>
      <c r="V1106" t="n">
        <v>285</v>
      </c>
      <c r="W1106" t="n">
        <v>249</v>
      </c>
      <c r="X1106" t="n">
        <v>293</v>
      </c>
      <c r="Y1106" t="n">
        <v>8</v>
      </c>
      <c r="Z1106" t="n">
        <v>20</v>
      </c>
      <c r="AA1106" t="n">
        <v>53</v>
      </c>
      <c r="AB1106" t="n">
        <v>83</v>
      </c>
      <c r="AC1106" t="n">
        <v>108</v>
      </c>
      <c r="AD1106" t="n">
        <v>124</v>
      </c>
      <c r="AE1106" t="n">
        <v>323</v>
      </c>
      <c r="AF1106" t="n">
        <v>30</v>
      </c>
      <c r="AG1106" t="n">
        <v>286</v>
      </c>
      <c r="AH1106" t="n">
        <v>38</v>
      </c>
      <c r="AI1106" t="n">
        <v>67</v>
      </c>
      <c r="AJ1106" t="n">
        <v>296</v>
      </c>
      <c r="AK1106" t="n">
        <v>2</v>
      </c>
      <c r="AL1106" t="n">
        <v>27</v>
      </c>
      <c r="AM1106" t="n">
        <v>292</v>
      </c>
      <c r="AN1106" t="n">
        <v>29</v>
      </c>
      <c r="AO1106" t="n">
        <v>40</v>
      </c>
      <c r="AP1106" t="n">
        <v>47</v>
      </c>
      <c r="AQ1106" t="n">
        <v>70</v>
      </c>
      <c r="AR1106" t="n">
        <v>75</v>
      </c>
      <c r="AS1106" t="n">
        <v>125</v>
      </c>
      <c r="AT1106" t="n">
        <v>138</v>
      </c>
      <c r="AU1106" t="n">
        <v>157</v>
      </c>
      <c r="AV1106" t="n">
        <v>164</v>
      </c>
      <c r="AW1106" t="n">
        <v>166</v>
      </c>
      <c r="AX1106" t="n">
        <v>193</v>
      </c>
      <c r="AY1106" t="n">
        <v>213</v>
      </c>
      <c r="AZ1106" t="n">
        <v>214</v>
      </c>
      <c r="BA1106" t="n">
        <v>222</v>
      </c>
      <c r="BB1106" t="n">
        <v>228</v>
      </c>
      <c r="BC1106" t="n">
        <v>50</v>
      </c>
      <c r="BD1106" t="n">
        <v>234</v>
      </c>
      <c r="BE1106" t="n">
        <v>240</v>
      </c>
      <c r="BF1106" t="n">
        <v>277</v>
      </c>
      <c r="BG1106" t="n">
        <v>281</v>
      </c>
      <c r="BH1106" t="n">
        <v>299</v>
      </c>
      <c r="BI1106" t="n">
        <v>336</v>
      </c>
      <c r="BJ1106" t="n">
        <v>93</v>
      </c>
      <c r="BK1106" t="n">
        <v>337</v>
      </c>
      <c r="BL1106" t="n">
        <v>350</v>
      </c>
      <c r="BM1106" t="n">
        <v>360</v>
      </c>
      <c r="BN1106" t="n">
        <v>17</v>
      </c>
    </row>
    <row r="1107">
      <c r="A1107" s="10" t="n">
        <v>5000</v>
      </c>
      <c r="B1107" s="10" t="n">
        <v>50</v>
      </c>
      <c r="C1107" s="10" t="n">
        <v>0.5</v>
      </c>
      <c r="D1107" s="10" t="inlineStr">
        <is>
          <t>BA</t>
        </is>
      </c>
      <c r="E1107" s="10" t="inlineStr">
        <is>
          <t>currently_in_use/test_files/0.5/BA/5000/50/1141.txt</t>
        </is>
      </c>
      <c r="F1107" s="10" t="n">
        <v>-56</v>
      </c>
      <c r="G1107" s="10" t="n">
        <v>87</v>
      </c>
      <c r="H1107" s="10" t="inlineStr">
        <is>
          <t>-</t>
        </is>
      </c>
      <c r="I1107" s="10" t="n">
        <v>105</v>
      </c>
      <c r="J1107" s="10" t="n">
        <v>92</v>
      </c>
      <c r="K1107" s="10" t="n">
        <v>105</v>
      </c>
      <c r="L1107" s="10" t="n">
        <v>107</v>
      </c>
      <c r="M1107" s="10" t="inlineStr">
        <is>
          <t>-</t>
        </is>
      </c>
      <c r="N1107" s="10" t="n">
        <v>107</v>
      </c>
      <c r="O1107" s="7" t="inlineStr">
        <is>
          <t>-</t>
        </is>
      </c>
      <c r="P1107" s="7" t="inlineStr">
        <is>
          <t>-</t>
        </is>
      </c>
      <c r="Q1107" s="9" t="n">
        <v>0</v>
      </c>
      <c r="R1107" t="n">
        <v>34</v>
      </c>
      <c r="S1107" t="n">
        <v>36</v>
      </c>
      <c r="T1107" t="n">
        <v>88</v>
      </c>
      <c r="U1107" s="3" t="n">
        <v>51</v>
      </c>
      <c r="V1107" t="n">
        <v>105</v>
      </c>
      <c r="W1107" t="n">
        <v>109</v>
      </c>
      <c r="X1107" t="n">
        <v>135</v>
      </c>
      <c r="Y1107" t="n">
        <v>178</v>
      </c>
      <c r="Z1107" t="n">
        <v>353</v>
      </c>
      <c r="AA1107" t="n">
        <v>2</v>
      </c>
      <c r="AB1107" t="n">
        <v>10</v>
      </c>
      <c r="AC1107" t="n">
        <v>11</v>
      </c>
      <c r="AD1107" t="n">
        <v>24</v>
      </c>
      <c r="AE1107" t="n">
        <v>50</v>
      </c>
      <c r="AF1107" t="n">
        <v>144</v>
      </c>
      <c r="AG1107" t="n">
        <v>158</v>
      </c>
      <c r="AH1107" t="n">
        <v>159</v>
      </c>
      <c r="AI1107" t="n">
        <v>167</v>
      </c>
      <c r="AJ1107" t="n">
        <v>190</v>
      </c>
      <c r="AK1107" t="n">
        <v>205</v>
      </c>
      <c r="AL1107" t="n">
        <v>208</v>
      </c>
      <c r="AM1107" t="n">
        <v>243</v>
      </c>
      <c r="AN1107" t="n">
        <v>283</v>
      </c>
      <c r="AO1107" t="n">
        <v>301</v>
      </c>
      <c r="AP1107" t="n">
        <v>323</v>
      </c>
      <c r="AQ1107" t="n">
        <v>356</v>
      </c>
      <c r="AR1107" t="n">
        <v>3</v>
      </c>
      <c r="AS1107" t="n">
        <v>7</v>
      </c>
      <c r="AT1107" t="n">
        <v>9</v>
      </c>
      <c r="AU1107" t="n">
        <v>12</v>
      </c>
      <c r="AV1107" t="n">
        <v>13</v>
      </c>
      <c r="AW1107" t="n">
        <v>14</v>
      </c>
      <c r="AX1107" t="n">
        <v>15</v>
      </c>
      <c r="AY1107" t="n">
        <v>16</v>
      </c>
      <c r="AZ1107" t="n">
        <v>17</v>
      </c>
      <c r="BA1107" t="n">
        <v>19</v>
      </c>
      <c r="BB1107" t="n">
        <v>21</v>
      </c>
      <c r="BC1107" t="n">
        <v>23</v>
      </c>
      <c r="BD1107" t="n">
        <v>25</v>
      </c>
      <c r="BE1107" t="n">
        <v>29</v>
      </c>
      <c r="BF1107" t="n">
        <v>30</v>
      </c>
      <c r="BG1107" t="n">
        <v>31</v>
      </c>
      <c r="BH1107" t="n">
        <v>32</v>
      </c>
      <c r="BI1107" t="n">
        <v>35</v>
      </c>
      <c r="BJ1107" t="n">
        <v>37</v>
      </c>
      <c r="BK1107" t="n">
        <v>38</v>
      </c>
      <c r="BL1107" t="n">
        <v>40</v>
      </c>
      <c r="BM1107" t="n">
        <v>42</v>
      </c>
      <c r="BN1107" t="n">
        <v>43</v>
      </c>
    </row>
    <row r="1108">
      <c r="A1108" s="10" t="n">
        <v>5000</v>
      </c>
      <c r="B1108" s="10" t="n">
        <v>50</v>
      </c>
      <c r="C1108" s="10" t="n">
        <v>0.5</v>
      </c>
      <c r="D1108" s="10" t="inlineStr">
        <is>
          <t>ER</t>
        </is>
      </c>
      <c r="E1108" s="10" t="inlineStr">
        <is>
          <t>currently_in_use/test_files/0.5/ER/5000/50/1142.txt</t>
        </is>
      </c>
      <c r="F1108" s="10" t="n">
        <v>-73</v>
      </c>
      <c r="G1108" s="10" t="n">
        <v>81</v>
      </c>
      <c r="H1108" s="10" t="inlineStr">
        <is>
          <t>-</t>
        </is>
      </c>
      <c r="I1108" s="10" t="n">
        <v>119</v>
      </c>
      <c r="J1108" s="10" t="n">
        <v>98</v>
      </c>
      <c r="K1108" s="10" t="n">
        <v>119</v>
      </c>
      <c r="L1108" s="10" t="n">
        <v>119</v>
      </c>
      <c r="M1108" s="10" t="inlineStr">
        <is>
          <t>-</t>
        </is>
      </c>
      <c r="N1108" s="10" t="n">
        <v>119</v>
      </c>
      <c r="O1108" s="7" t="inlineStr">
        <is>
          <t>-</t>
        </is>
      </c>
      <c r="P1108" s="7" t="inlineStr">
        <is>
          <t>-</t>
        </is>
      </c>
      <c r="Q1108" s="9" t="n">
        <v>0</v>
      </c>
      <c r="R1108" t="n">
        <v>20</v>
      </c>
      <c r="S1108" t="n">
        <v>185</v>
      </c>
      <c r="T1108" t="n">
        <v>47</v>
      </c>
      <c r="U1108" s="3" t="n">
        <v>66</v>
      </c>
      <c r="V1108" t="n">
        <v>117</v>
      </c>
      <c r="W1108" t="n">
        <v>124</v>
      </c>
      <c r="X1108" t="n">
        <v>136</v>
      </c>
      <c r="Y1108" t="n">
        <v>167</v>
      </c>
      <c r="Z1108" t="n">
        <v>177</v>
      </c>
      <c r="AA1108" t="n">
        <v>17</v>
      </c>
      <c r="AB1108" t="n">
        <v>49</v>
      </c>
      <c r="AC1108" t="n">
        <v>51</v>
      </c>
      <c r="AD1108" t="n">
        <v>96</v>
      </c>
      <c r="AE1108" t="n">
        <v>109</v>
      </c>
      <c r="AF1108" t="n">
        <v>114</v>
      </c>
      <c r="AG1108" t="n">
        <v>121</v>
      </c>
      <c r="AH1108" t="n">
        <v>140</v>
      </c>
      <c r="AI1108" t="n">
        <v>145</v>
      </c>
      <c r="AJ1108" t="n">
        <v>170</v>
      </c>
      <c r="AK1108" t="n">
        <v>203</v>
      </c>
      <c r="AL1108" t="n">
        <v>206</v>
      </c>
      <c r="AM1108" t="n">
        <v>213</v>
      </c>
      <c r="AN1108" t="n">
        <v>215</v>
      </c>
      <c r="AO1108" t="n">
        <v>216</v>
      </c>
      <c r="AP1108" t="n">
        <v>272</v>
      </c>
      <c r="AQ1108" t="n">
        <v>291</v>
      </c>
      <c r="AR1108" t="n">
        <v>293</v>
      </c>
      <c r="AS1108" t="n">
        <v>328</v>
      </c>
      <c r="AT1108" t="n">
        <v>99</v>
      </c>
      <c r="AU1108" t="n">
        <v>235</v>
      </c>
      <c r="AV1108" t="n">
        <v>3</v>
      </c>
      <c r="AW1108" t="n">
        <v>6</v>
      </c>
      <c r="AX1108" t="n">
        <v>7</v>
      </c>
      <c r="AY1108" t="n">
        <v>8</v>
      </c>
      <c r="AZ1108" t="n">
        <v>9</v>
      </c>
      <c r="BA1108" t="n">
        <v>12</v>
      </c>
      <c r="BB1108" t="n">
        <v>13</v>
      </c>
      <c r="BC1108" t="n">
        <v>14</v>
      </c>
      <c r="BD1108" t="n">
        <v>18</v>
      </c>
      <c r="BE1108" t="n">
        <v>19</v>
      </c>
      <c r="BF1108" t="n">
        <v>23</v>
      </c>
      <c r="BG1108" t="n">
        <v>24</v>
      </c>
      <c r="BH1108" t="n">
        <v>26</v>
      </c>
      <c r="BI1108" t="n">
        <v>30</v>
      </c>
      <c r="BJ1108" t="n">
        <v>36</v>
      </c>
      <c r="BK1108" t="n">
        <v>38</v>
      </c>
      <c r="BL1108" t="n">
        <v>40</v>
      </c>
      <c r="BM1108" t="n">
        <v>45</v>
      </c>
      <c r="BN1108" t="n">
        <v>46</v>
      </c>
    </row>
    <row r="1109">
      <c r="A1109" s="10" t="n">
        <v>5000</v>
      </c>
      <c r="B1109" s="10" t="n">
        <v>50</v>
      </c>
      <c r="C1109" s="10" t="n">
        <v>0.5</v>
      </c>
      <c r="D1109" s="10" t="inlineStr">
        <is>
          <t>WS</t>
        </is>
      </c>
      <c r="E1109" s="10" t="inlineStr">
        <is>
          <t>currently_in_use/test_files/0.5/WS/5000/50/1143.txt</t>
        </is>
      </c>
      <c r="F1109" s="10" t="n">
        <v>-116</v>
      </c>
      <c r="G1109" s="10" t="n">
        <v>100</v>
      </c>
      <c r="H1109" s="10" t="inlineStr">
        <is>
          <t>-</t>
        </is>
      </c>
      <c r="I1109" s="10" t="n">
        <v>120</v>
      </c>
      <c r="J1109" s="10" t="n">
        <v>128</v>
      </c>
      <c r="K1109" s="10" t="n">
        <v>120</v>
      </c>
      <c r="L1109" s="10" t="n">
        <v>142</v>
      </c>
      <c r="M1109" s="10" t="inlineStr">
        <is>
          <t>-</t>
        </is>
      </c>
      <c r="N1109" s="10" t="n">
        <v>143</v>
      </c>
      <c r="O1109" s="7" t="inlineStr">
        <is>
          <t>-</t>
        </is>
      </c>
      <c r="P1109" s="7" t="inlineStr">
        <is>
          <t>-</t>
        </is>
      </c>
      <c r="Q1109" s="9" t="n">
        <v>17</v>
      </c>
      <c r="R1109" t="n">
        <v>0</v>
      </c>
      <c r="S1109" t="n">
        <v>86</v>
      </c>
      <c r="T1109" t="n">
        <v>73</v>
      </c>
      <c r="U1109" s="3" t="n">
        <v>246</v>
      </c>
      <c r="V1109" t="n">
        <v>285</v>
      </c>
      <c r="W1109" t="n">
        <v>53</v>
      </c>
      <c r="X1109" t="n">
        <v>126</v>
      </c>
      <c r="Y1109" t="n">
        <v>231</v>
      </c>
      <c r="Z1109" t="n">
        <v>272</v>
      </c>
      <c r="AA1109" t="n">
        <v>16</v>
      </c>
      <c r="AB1109" t="n">
        <v>32</v>
      </c>
      <c r="AC1109" t="n">
        <v>81</v>
      </c>
      <c r="AD1109" t="n">
        <v>237</v>
      </c>
      <c r="AE1109" t="n">
        <v>239</v>
      </c>
      <c r="AF1109" t="n">
        <v>323</v>
      </c>
      <c r="AG1109" t="n">
        <v>372</v>
      </c>
      <c r="AH1109" t="n">
        <v>4</v>
      </c>
      <c r="AI1109" t="n">
        <v>13</v>
      </c>
      <c r="AJ1109" t="n">
        <v>41</v>
      </c>
      <c r="AK1109" t="n">
        <v>49</v>
      </c>
      <c r="AL1109" t="n">
        <v>52</v>
      </c>
      <c r="AM1109" t="n">
        <v>59</v>
      </c>
      <c r="AN1109" t="n">
        <v>74</v>
      </c>
      <c r="AO1109" t="n">
        <v>92</v>
      </c>
      <c r="AP1109" t="n">
        <v>94</v>
      </c>
      <c r="AQ1109" t="n">
        <v>100</v>
      </c>
      <c r="AR1109" t="n">
        <v>102</v>
      </c>
      <c r="AS1109" t="n">
        <v>106</v>
      </c>
      <c r="AT1109" t="n">
        <v>122</v>
      </c>
      <c r="AU1109" t="n">
        <v>127</v>
      </c>
      <c r="AV1109" t="n">
        <v>159</v>
      </c>
      <c r="AW1109" t="n">
        <v>158</v>
      </c>
      <c r="AX1109" t="n">
        <v>165</v>
      </c>
      <c r="AY1109" t="n">
        <v>170</v>
      </c>
      <c r="AZ1109" t="n">
        <v>196</v>
      </c>
      <c r="BA1109" t="n">
        <v>202</v>
      </c>
      <c r="BB1109" t="n">
        <v>229</v>
      </c>
      <c r="BC1109" t="n">
        <v>228</v>
      </c>
      <c r="BD1109" t="n">
        <v>240</v>
      </c>
      <c r="BE1109" t="n">
        <v>256</v>
      </c>
      <c r="BF1109" t="n">
        <v>264</v>
      </c>
      <c r="BG1109" t="n">
        <v>281</v>
      </c>
      <c r="BH1109" t="n">
        <v>308</v>
      </c>
      <c r="BI1109" t="n">
        <v>188</v>
      </c>
      <c r="BJ1109" t="n">
        <v>316</v>
      </c>
      <c r="BK1109" t="n">
        <v>341</v>
      </c>
      <c r="BL1109" t="n">
        <v>344</v>
      </c>
      <c r="BM1109" t="n">
        <v>370</v>
      </c>
      <c r="BN1109" t="n">
        <v>1</v>
      </c>
    </row>
    <row r="1110">
      <c r="A1110" s="10" t="n">
        <v>5000</v>
      </c>
      <c r="B1110" s="10" t="n">
        <v>50</v>
      </c>
      <c r="C1110" s="10" t="n">
        <v>0.5</v>
      </c>
      <c r="D1110" s="10" t="inlineStr">
        <is>
          <t>BA</t>
        </is>
      </c>
      <c r="E1110" s="10" t="inlineStr">
        <is>
          <t>currently_in_use/test_files/0.5/BA/5000/50/1144.txt</t>
        </is>
      </c>
      <c r="F1110" s="10" t="n">
        <v>-61</v>
      </c>
      <c r="G1110" s="10" t="n">
        <v>45</v>
      </c>
      <c r="H1110" s="10" t="inlineStr">
        <is>
          <t>-</t>
        </is>
      </c>
      <c r="I1110" s="10" t="n">
        <v>71</v>
      </c>
      <c r="J1110" s="10" t="n">
        <v>42</v>
      </c>
      <c r="K1110" s="10" t="n">
        <v>71</v>
      </c>
      <c r="L1110" s="10" t="n">
        <v>0</v>
      </c>
      <c r="M1110" s="10" t="inlineStr">
        <is>
          <t>-</t>
        </is>
      </c>
      <c r="N1110" s="10" t="n">
        <v>76</v>
      </c>
      <c r="O1110" s="7" t="inlineStr">
        <is>
          <t>-</t>
        </is>
      </c>
      <c r="P1110" s="7" t="inlineStr">
        <is>
          <t>-</t>
        </is>
      </c>
      <c r="Q1110" s="9" t="n"/>
      <c r="U1110" s="3" t="n"/>
    </row>
    <row r="1111">
      <c r="A1111" s="10" t="n">
        <v>5000</v>
      </c>
      <c r="B1111" s="10" t="n">
        <v>50</v>
      </c>
      <c r="C1111" s="10" t="n">
        <v>0.5</v>
      </c>
      <c r="D1111" s="10" t="inlineStr">
        <is>
          <t>ER</t>
        </is>
      </c>
      <c r="E1111" s="10" t="inlineStr">
        <is>
          <t>currently_in_use/test_files/0.5/ER/5000/50/1145.txt</t>
        </is>
      </c>
      <c r="F1111" s="10" t="n">
        <v>-40</v>
      </c>
      <c r="G1111" s="10" t="n">
        <v>14</v>
      </c>
      <c r="H1111" s="10" t="inlineStr">
        <is>
          <t>-</t>
        </is>
      </c>
      <c r="I1111" s="10" t="n">
        <v>66</v>
      </c>
      <c r="J1111" s="10" t="n">
        <v>34</v>
      </c>
      <c r="K1111" s="10" t="n">
        <v>66</v>
      </c>
      <c r="L1111" s="10" t="n">
        <v>51</v>
      </c>
      <c r="M1111" s="10" t="inlineStr">
        <is>
          <t>-</t>
        </is>
      </c>
      <c r="N1111" s="10" t="n">
        <v>71</v>
      </c>
      <c r="O1111" s="7" t="inlineStr">
        <is>
          <t>-</t>
        </is>
      </c>
      <c r="P1111" s="7" t="inlineStr">
        <is>
          <t>-</t>
        </is>
      </c>
      <c r="Q1111" s="9" t="n">
        <v>8</v>
      </c>
      <c r="R1111" t="n">
        <v>26</v>
      </c>
      <c r="S1111" t="n">
        <v>41</v>
      </c>
      <c r="T1111" t="n">
        <v>52</v>
      </c>
      <c r="U1111" s="3" t="n">
        <v>72</v>
      </c>
      <c r="V1111" t="n">
        <v>81</v>
      </c>
      <c r="W1111" t="n">
        <v>94</v>
      </c>
      <c r="X1111" t="n">
        <v>95</v>
      </c>
      <c r="Y1111" t="n">
        <v>100</v>
      </c>
      <c r="Z1111" t="n">
        <v>114</v>
      </c>
      <c r="AA1111" t="n">
        <v>118</v>
      </c>
      <c r="AB1111" t="n">
        <v>132</v>
      </c>
      <c r="AC1111" t="n">
        <v>133</v>
      </c>
      <c r="AD1111" t="n">
        <v>137</v>
      </c>
      <c r="AE1111" t="n">
        <v>140</v>
      </c>
      <c r="AF1111" t="n">
        <v>151</v>
      </c>
      <c r="AG1111" t="n">
        <v>156</v>
      </c>
      <c r="AH1111" t="n">
        <v>163</v>
      </c>
      <c r="AI1111" t="n">
        <v>179</v>
      </c>
      <c r="AJ1111" t="n">
        <v>181</v>
      </c>
      <c r="AK1111" t="n">
        <v>183</v>
      </c>
      <c r="AL1111" t="n">
        <v>186</v>
      </c>
      <c r="AM1111" t="n">
        <v>193</v>
      </c>
      <c r="AN1111" t="n">
        <v>201</v>
      </c>
      <c r="AO1111" t="n">
        <v>203</v>
      </c>
      <c r="AP1111" t="n">
        <v>232</v>
      </c>
      <c r="AQ1111" t="n">
        <v>237</v>
      </c>
      <c r="AR1111" t="n">
        <v>238</v>
      </c>
      <c r="AS1111" t="n">
        <v>242</v>
      </c>
      <c r="AT1111" t="n">
        <v>255</v>
      </c>
      <c r="AU1111" t="n">
        <v>263</v>
      </c>
      <c r="AV1111" t="n">
        <v>276</v>
      </c>
      <c r="AW1111" t="n">
        <v>277</v>
      </c>
      <c r="AX1111" t="n">
        <v>282</v>
      </c>
      <c r="AY1111" t="n">
        <v>286</v>
      </c>
      <c r="AZ1111" t="n">
        <v>297</v>
      </c>
      <c r="BA1111" t="n">
        <v>299</v>
      </c>
      <c r="BB1111" t="n">
        <v>305</v>
      </c>
      <c r="BC1111" t="n">
        <v>315</v>
      </c>
      <c r="BD1111" t="n">
        <v>316</v>
      </c>
      <c r="BE1111" t="n">
        <v>317</v>
      </c>
      <c r="BF1111" t="n">
        <v>325</v>
      </c>
      <c r="BG1111" t="n">
        <v>328</v>
      </c>
      <c r="BH1111" t="n">
        <v>333</v>
      </c>
      <c r="BI1111" t="n">
        <v>335</v>
      </c>
      <c r="BJ1111" t="n">
        <v>336</v>
      </c>
      <c r="BK1111" t="n">
        <v>342</v>
      </c>
      <c r="BL1111" t="n">
        <v>344</v>
      </c>
      <c r="BM1111" t="n">
        <v>350</v>
      </c>
      <c r="BN1111" t="n">
        <v>365</v>
      </c>
    </row>
    <row r="1112">
      <c r="A1112" s="10" t="n">
        <v>5000</v>
      </c>
      <c r="B1112" s="10" t="n">
        <v>50</v>
      </c>
      <c r="C1112" s="10" t="n">
        <v>0.5</v>
      </c>
      <c r="D1112" s="10" t="inlineStr">
        <is>
          <t>WS</t>
        </is>
      </c>
      <c r="E1112" s="10" t="inlineStr">
        <is>
          <t>currently_in_use/test_files/0.5/WS/5000/50/1146.txt</t>
        </is>
      </c>
      <c r="F1112" s="10" t="n">
        <v>-136</v>
      </c>
      <c r="G1112" s="10" t="n">
        <v>125</v>
      </c>
      <c r="H1112" s="10" t="inlineStr">
        <is>
          <t>-</t>
        </is>
      </c>
      <c r="I1112" s="10" t="n">
        <v>158</v>
      </c>
      <c r="J1112" s="10" t="n">
        <v>160</v>
      </c>
      <c r="K1112" s="10" t="n">
        <v>158</v>
      </c>
      <c r="L1112" s="10" t="n">
        <v>180</v>
      </c>
      <c r="M1112" s="10" t="inlineStr">
        <is>
          <t>-</t>
        </is>
      </c>
      <c r="N1112" s="10" t="n">
        <v>180</v>
      </c>
      <c r="O1112" s="7" t="inlineStr">
        <is>
          <t>-</t>
        </is>
      </c>
      <c r="P1112" s="7" t="inlineStr">
        <is>
          <t>-</t>
        </is>
      </c>
      <c r="Q1112" s="9" t="n">
        <v>0</v>
      </c>
      <c r="R1112" t="n">
        <v>73</v>
      </c>
      <c r="S1112" t="n">
        <v>171</v>
      </c>
      <c r="T1112" t="n">
        <v>40</v>
      </c>
      <c r="U1112" s="3" t="n">
        <v>156</v>
      </c>
      <c r="V1112" t="n">
        <v>48</v>
      </c>
      <c r="W1112" t="n">
        <v>22</v>
      </c>
      <c r="X1112" t="n">
        <v>31</v>
      </c>
      <c r="Y1112" t="n">
        <v>82</v>
      </c>
      <c r="Z1112" t="n">
        <v>103</v>
      </c>
      <c r="AA1112" t="n">
        <v>288</v>
      </c>
      <c r="AB1112" t="n">
        <v>134</v>
      </c>
      <c r="AC1112" t="n">
        <v>146</v>
      </c>
      <c r="AD1112" t="n">
        <v>212</v>
      </c>
      <c r="AE1112" t="n">
        <v>26</v>
      </c>
      <c r="AF1112" t="n">
        <v>34</v>
      </c>
      <c r="AG1112" t="n">
        <v>99</v>
      </c>
      <c r="AH1112" t="n">
        <v>125</v>
      </c>
      <c r="AI1112" t="n">
        <v>135</v>
      </c>
      <c r="AJ1112" t="n">
        <v>154</v>
      </c>
      <c r="AK1112" t="n">
        <v>173</v>
      </c>
      <c r="AL1112" t="n">
        <v>200</v>
      </c>
      <c r="AM1112" t="n">
        <v>207</v>
      </c>
      <c r="AN1112" t="n">
        <v>208</v>
      </c>
      <c r="AO1112" t="n">
        <v>279</v>
      </c>
      <c r="AP1112" t="n">
        <v>12</v>
      </c>
      <c r="AQ1112" t="n">
        <v>16</v>
      </c>
      <c r="AR1112" t="n">
        <v>28</v>
      </c>
      <c r="AS1112" t="n">
        <v>29</v>
      </c>
      <c r="AT1112" t="n">
        <v>36</v>
      </c>
      <c r="AU1112" t="n">
        <v>42</v>
      </c>
      <c r="AV1112" t="n">
        <v>43</v>
      </c>
      <c r="AW1112" t="n">
        <v>21</v>
      </c>
      <c r="AX1112" t="n">
        <v>58</v>
      </c>
      <c r="AY1112" t="n">
        <v>60</v>
      </c>
      <c r="AZ1112" t="n">
        <v>78</v>
      </c>
      <c r="BA1112" t="n">
        <v>84</v>
      </c>
      <c r="BB1112" t="n">
        <v>98</v>
      </c>
      <c r="BC1112" t="n">
        <v>97</v>
      </c>
      <c r="BD1112" t="n">
        <v>126</v>
      </c>
      <c r="BE1112" t="n">
        <v>129</v>
      </c>
      <c r="BF1112" t="n">
        <v>141</v>
      </c>
      <c r="BG1112" t="n">
        <v>155</v>
      </c>
      <c r="BH1112" t="n">
        <v>157</v>
      </c>
      <c r="BI1112" t="n">
        <v>7</v>
      </c>
      <c r="BJ1112" t="n">
        <v>177</v>
      </c>
      <c r="BK1112" t="n">
        <v>192</v>
      </c>
      <c r="BL1112" t="n">
        <v>235</v>
      </c>
      <c r="BM1112" t="n">
        <v>242</v>
      </c>
      <c r="BN1112" t="n">
        <v>246</v>
      </c>
    </row>
    <row r="1113">
      <c r="A1113" s="10" t="n">
        <v>5000</v>
      </c>
      <c r="B1113" s="10" t="n">
        <v>50</v>
      </c>
      <c r="C1113" s="10" t="n">
        <v>0.5</v>
      </c>
      <c r="D1113" s="10" t="inlineStr">
        <is>
          <t>BA</t>
        </is>
      </c>
      <c r="E1113" s="10" t="inlineStr">
        <is>
          <t>currently_in_use/test_files/0.5/BA/5000/50/1147.txt</t>
        </is>
      </c>
      <c r="F1113" s="10" t="n">
        <v>-53</v>
      </c>
      <c r="G1113" s="10" t="n">
        <v>171</v>
      </c>
      <c r="H1113" s="10" t="inlineStr">
        <is>
          <t>-</t>
        </is>
      </c>
      <c r="I1113" s="10" t="n">
        <v>183</v>
      </c>
      <c r="J1113" s="10" t="n">
        <v>171</v>
      </c>
      <c r="K1113" s="10" t="n">
        <v>183</v>
      </c>
      <c r="L1113" s="10" t="n">
        <v>187</v>
      </c>
      <c r="M1113" s="10" t="inlineStr">
        <is>
          <t>-</t>
        </is>
      </c>
      <c r="N1113" s="10" t="n">
        <v>187</v>
      </c>
      <c r="O1113" s="7" t="inlineStr">
        <is>
          <t>-</t>
        </is>
      </c>
      <c r="P1113" s="7" t="inlineStr">
        <is>
          <t>-</t>
        </is>
      </c>
      <c r="Q1113" s="9" t="n">
        <v>0</v>
      </c>
      <c r="R1113" t="n">
        <v>19</v>
      </c>
      <c r="S1113" t="n">
        <v>22</v>
      </c>
      <c r="T1113" t="n">
        <v>39</v>
      </c>
      <c r="U1113" s="3" t="n">
        <v>58</v>
      </c>
      <c r="V1113" t="n">
        <v>62</v>
      </c>
      <c r="W1113" t="n">
        <v>89</v>
      </c>
      <c r="X1113" t="n">
        <v>91</v>
      </c>
      <c r="Y1113" t="n">
        <v>179</v>
      </c>
      <c r="Z1113" t="n">
        <v>185</v>
      </c>
      <c r="AA1113" t="n">
        <v>1</v>
      </c>
      <c r="AB1113" t="n">
        <v>18</v>
      </c>
      <c r="AC1113" t="n">
        <v>26</v>
      </c>
      <c r="AD1113" t="n">
        <v>33</v>
      </c>
      <c r="AE1113" t="n">
        <v>49</v>
      </c>
      <c r="AF1113" t="n">
        <v>52</v>
      </c>
      <c r="AG1113" t="n">
        <v>111</v>
      </c>
      <c r="AH1113" t="n">
        <v>137</v>
      </c>
      <c r="AI1113" t="n">
        <v>181</v>
      </c>
      <c r="AJ1113" t="n">
        <v>183</v>
      </c>
      <c r="AK1113" t="n">
        <v>205</v>
      </c>
      <c r="AL1113" t="n">
        <v>211</v>
      </c>
      <c r="AM1113" t="n">
        <v>212</v>
      </c>
      <c r="AN1113" t="n">
        <v>217</v>
      </c>
      <c r="AO1113" t="n">
        <v>229</v>
      </c>
      <c r="AP1113" t="n">
        <v>236</v>
      </c>
      <c r="AQ1113" t="n">
        <v>4</v>
      </c>
      <c r="AR1113" t="n">
        <v>6</v>
      </c>
      <c r="AS1113" t="n">
        <v>7</v>
      </c>
      <c r="AT1113" t="n">
        <v>8</v>
      </c>
      <c r="AU1113" t="n">
        <v>11</v>
      </c>
      <c r="AV1113" t="n">
        <v>12</v>
      </c>
      <c r="AW1113" t="n">
        <v>13</v>
      </c>
      <c r="AX1113" t="n">
        <v>14</v>
      </c>
      <c r="AY1113" t="n">
        <v>16</v>
      </c>
      <c r="AZ1113" t="n">
        <v>23</v>
      </c>
      <c r="BA1113" t="n">
        <v>28</v>
      </c>
      <c r="BB1113" t="n">
        <v>29</v>
      </c>
      <c r="BC1113" t="n">
        <v>30</v>
      </c>
      <c r="BD1113" t="n">
        <v>31</v>
      </c>
      <c r="BE1113" t="n">
        <v>17</v>
      </c>
      <c r="BF1113" t="n">
        <v>32</v>
      </c>
      <c r="BG1113" t="n">
        <v>35</v>
      </c>
      <c r="BH1113" t="n">
        <v>36</v>
      </c>
      <c r="BI1113" t="n">
        <v>38</v>
      </c>
      <c r="BJ1113" t="n">
        <v>40</v>
      </c>
      <c r="BK1113" t="n">
        <v>42</v>
      </c>
      <c r="BL1113" t="n">
        <v>43</v>
      </c>
      <c r="BM1113" t="n">
        <v>44</v>
      </c>
      <c r="BN1113" t="n">
        <v>47</v>
      </c>
    </row>
    <row r="1114">
      <c r="A1114" s="10" t="n">
        <v>5000</v>
      </c>
      <c r="B1114" s="10" t="n">
        <v>50</v>
      </c>
      <c r="C1114" s="10" t="n">
        <v>0.5</v>
      </c>
      <c r="D1114" s="10" t="inlineStr">
        <is>
          <t>ER</t>
        </is>
      </c>
      <c r="E1114" s="10" t="inlineStr">
        <is>
          <t>currently_in_use/test_files/0.5/ER/5000/50/1148.txt</t>
        </is>
      </c>
      <c r="F1114" s="10" t="n">
        <v>-68</v>
      </c>
      <c r="G1114" s="10" t="n">
        <v>134</v>
      </c>
      <c r="H1114" s="10" t="inlineStr">
        <is>
          <t>-</t>
        </is>
      </c>
      <c r="I1114" s="10" t="n">
        <v>168</v>
      </c>
      <c r="J1114" s="10" t="n">
        <v>144</v>
      </c>
      <c r="K1114" s="10" t="n">
        <v>168</v>
      </c>
      <c r="L1114" s="10" t="n">
        <v>172</v>
      </c>
      <c r="M1114" s="10" t="inlineStr">
        <is>
          <t>-</t>
        </is>
      </c>
      <c r="N1114" s="10" t="n">
        <v>172</v>
      </c>
      <c r="O1114" s="7" t="inlineStr">
        <is>
          <t>-</t>
        </is>
      </c>
      <c r="P1114" s="7" t="inlineStr">
        <is>
          <t>-</t>
        </is>
      </c>
      <c r="Q1114" s="9" t="n">
        <v>2</v>
      </c>
      <c r="R1114" t="n">
        <v>85</v>
      </c>
      <c r="S1114" t="n">
        <v>251</v>
      </c>
      <c r="T1114" t="n">
        <v>30</v>
      </c>
      <c r="U1114" s="3" t="n">
        <v>99</v>
      </c>
      <c r="V1114" t="n">
        <v>262</v>
      </c>
      <c r="W1114" t="n">
        <v>122</v>
      </c>
      <c r="X1114" t="n">
        <v>394</v>
      </c>
      <c r="Y1114" t="n">
        <v>7</v>
      </c>
      <c r="Z1114" t="n">
        <v>9</v>
      </c>
      <c r="AA1114" t="n">
        <v>33</v>
      </c>
      <c r="AB1114" t="n">
        <v>54</v>
      </c>
      <c r="AC1114" t="n">
        <v>78</v>
      </c>
      <c r="AD1114" t="n">
        <v>88</v>
      </c>
      <c r="AE1114" t="n">
        <v>92</v>
      </c>
      <c r="AF1114" t="n">
        <v>108</v>
      </c>
      <c r="AG1114" t="n">
        <v>114</v>
      </c>
      <c r="AH1114" t="n">
        <v>121</v>
      </c>
      <c r="AI1114" t="n">
        <v>136</v>
      </c>
      <c r="AJ1114" t="n">
        <v>143</v>
      </c>
      <c r="AK1114" t="n">
        <v>148</v>
      </c>
      <c r="AL1114" t="n">
        <v>162</v>
      </c>
      <c r="AM1114" t="n">
        <v>175</v>
      </c>
      <c r="AN1114" t="n">
        <v>180</v>
      </c>
      <c r="AO1114" t="n">
        <v>184</v>
      </c>
      <c r="AP1114" t="n">
        <v>189</v>
      </c>
      <c r="AQ1114" t="n">
        <v>192</v>
      </c>
      <c r="AR1114" t="n">
        <v>209</v>
      </c>
      <c r="AS1114" t="n">
        <v>257</v>
      </c>
      <c r="AT1114" t="n">
        <v>278</v>
      </c>
      <c r="AU1114" t="n">
        <v>286</v>
      </c>
      <c r="AV1114" t="n">
        <v>291</v>
      </c>
      <c r="AW1114" t="n">
        <v>327</v>
      </c>
      <c r="AX1114" t="n">
        <v>347</v>
      </c>
      <c r="AY1114" t="n">
        <v>348</v>
      </c>
      <c r="AZ1114" t="n">
        <v>0</v>
      </c>
      <c r="BA1114" t="n">
        <v>153</v>
      </c>
      <c r="BB1114" t="n">
        <v>393</v>
      </c>
      <c r="BC1114" t="n">
        <v>6</v>
      </c>
      <c r="BD1114" t="n">
        <v>8</v>
      </c>
      <c r="BE1114" t="n">
        <v>35</v>
      </c>
      <c r="BF1114" t="n">
        <v>53</v>
      </c>
      <c r="BG1114" t="n">
        <v>60</v>
      </c>
      <c r="BH1114" t="n">
        <v>71</v>
      </c>
      <c r="BI1114" t="n">
        <v>82</v>
      </c>
      <c r="BJ1114" t="n">
        <v>124</v>
      </c>
      <c r="BK1114" t="n">
        <v>150</v>
      </c>
      <c r="BL1114" t="n">
        <v>157</v>
      </c>
      <c r="BM1114" t="n">
        <v>158</v>
      </c>
      <c r="BN1114" t="n">
        <v>159</v>
      </c>
    </row>
    <row r="1115">
      <c r="A1115" s="10" t="n">
        <v>5000</v>
      </c>
      <c r="B1115" s="10" t="n">
        <v>50</v>
      </c>
      <c r="C1115" s="10" t="n">
        <v>0.5</v>
      </c>
      <c r="D1115" s="10" t="inlineStr">
        <is>
          <t>WS</t>
        </is>
      </c>
      <c r="E1115" s="10" t="inlineStr">
        <is>
          <t>currently_in_use/test_files/0.5/WS/5000/50/1149.txt</t>
        </is>
      </c>
      <c r="F1115" s="10" t="n">
        <v>18</v>
      </c>
      <c r="G1115" s="10" t="n">
        <v>168</v>
      </c>
      <c r="H1115" s="10" t="inlineStr">
        <is>
          <t>-</t>
        </is>
      </c>
      <c r="I1115" s="10" t="n">
        <v>196</v>
      </c>
      <c r="J1115" s="10" t="n">
        <v>187</v>
      </c>
      <c r="K1115" s="10" t="n">
        <v>196</v>
      </c>
      <c r="L1115" s="10" t="n">
        <v>206</v>
      </c>
      <c r="M1115" s="10" t="inlineStr">
        <is>
          <t>-</t>
        </is>
      </c>
      <c r="N1115" s="10" t="n">
        <v>206</v>
      </c>
      <c r="O1115" s="7" t="inlineStr">
        <is>
          <t>-</t>
        </is>
      </c>
      <c r="P1115" s="7" t="inlineStr">
        <is>
          <t>-</t>
        </is>
      </c>
      <c r="Q1115" s="9" t="n">
        <v>0</v>
      </c>
      <c r="R1115" t="n">
        <v>74</v>
      </c>
      <c r="S1115" t="n">
        <v>218</v>
      </c>
      <c r="T1115" t="n">
        <v>30</v>
      </c>
      <c r="U1115" s="3" t="n">
        <v>43</v>
      </c>
      <c r="V1115" t="n">
        <v>163</v>
      </c>
      <c r="W1115" t="n">
        <v>1</v>
      </c>
      <c r="X1115" t="n">
        <v>59</v>
      </c>
      <c r="Y1115" t="n">
        <v>68</v>
      </c>
      <c r="Z1115" t="n">
        <v>329</v>
      </c>
      <c r="AA1115" t="n">
        <v>60</v>
      </c>
      <c r="AB1115" t="n">
        <v>63</v>
      </c>
      <c r="AC1115" t="n">
        <v>123</v>
      </c>
      <c r="AD1115" t="n">
        <v>124</v>
      </c>
      <c r="AE1115" t="n">
        <v>35</v>
      </c>
      <c r="AF1115" t="n">
        <v>305</v>
      </c>
      <c r="AG1115" t="n">
        <v>135</v>
      </c>
      <c r="AH1115" t="n">
        <v>178</v>
      </c>
      <c r="AI1115" t="n">
        <v>186</v>
      </c>
      <c r="AJ1115" t="n">
        <v>239</v>
      </c>
      <c r="AK1115" t="n">
        <v>344</v>
      </c>
      <c r="AL1115" t="n">
        <v>62</v>
      </c>
      <c r="AM1115" t="n">
        <v>61</v>
      </c>
      <c r="AN1115" t="n">
        <v>83</v>
      </c>
      <c r="AO1115" t="n">
        <v>153</v>
      </c>
      <c r="AP1115" t="n">
        <v>141</v>
      </c>
      <c r="AQ1115" t="n">
        <v>192</v>
      </c>
      <c r="AR1115" t="n">
        <v>195</v>
      </c>
      <c r="AS1115" t="n">
        <v>199</v>
      </c>
      <c r="AT1115" t="n">
        <v>322</v>
      </c>
      <c r="AU1115" t="n">
        <v>179</v>
      </c>
      <c r="AV1115" t="n">
        <v>326</v>
      </c>
      <c r="AW1115" t="n">
        <v>380</v>
      </c>
      <c r="AX1115" t="n">
        <v>2</v>
      </c>
      <c r="AY1115" t="n">
        <v>36</v>
      </c>
      <c r="AZ1115" t="n">
        <v>80</v>
      </c>
      <c r="BA1115" t="n">
        <v>129</v>
      </c>
      <c r="BB1115" t="n">
        <v>132</v>
      </c>
      <c r="BC1115" t="n">
        <v>139</v>
      </c>
      <c r="BD1115" t="n">
        <v>140</v>
      </c>
      <c r="BE1115" t="n">
        <v>142</v>
      </c>
      <c r="BF1115" t="n">
        <v>147</v>
      </c>
      <c r="BG1115" t="n">
        <v>152</v>
      </c>
      <c r="BH1115" t="n">
        <v>171</v>
      </c>
      <c r="BI1115" t="n">
        <v>180</v>
      </c>
      <c r="BJ1115" t="n">
        <v>193</v>
      </c>
      <c r="BK1115" t="n">
        <v>205</v>
      </c>
      <c r="BL1115" t="n">
        <v>223</v>
      </c>
      <c r="BM1115" t="n">
        <v>237</v>
      </c>
      <c r="BN1115" t="n">
        <v>260</v>
      </c>
    </row>
    <row r="1116">
      <c r="A1116" s="10" t="n">
        <v>5000</v>
      </c>
      <c r="B1116" s="10" t="n">
        <v>50</v>
      </c>
      <c r="C1116" s="10" t="n">
        <v>0.5</v>
      </c>
      <c r="D1116" s="10" t="inlineStr">
        <is>
          <t>BA</t>
        </is>
      </c>
      <c r="E1116" s="10" t="inlineStr">
        <is>
          <t>currently_in_use/test_files/0.5/BA/5000/50/1150.txt</t>
        </is>
      </c>
      <c r="F1116" s="10" t="n">
        <v>-57</v>
      </c>
      <c r="G1116" s="10" t="n">
        <v>34</v>
      </c>
      <c r="H1116" s="10" t="inlineStr">
        <is>
          <t>-</t>
        </is>
      </c>
      <c r="I1116" s="10" t="n">
        <v>63</v>
      </c>
      <c r="J1116" s="10" t="n">
        <v>40</v>
      </c>
      <c r="K1116" s="10" t="n">
        <v>63</v>
      </c>
      <c r="L1116" s="10" t="n">
        <v>0</v>
      </c>
      <c r="M1116" s="10" t="inlineStr">
        <is>
          <t>-</t>
        </is>
      </c>
      <c r="N1116" s="10" t="n">
        <v>66</v>
      </c>
      <c r="O1116" s="7" t="inlineStr">
        <is>
          <t>-</t>
        </is>
      </c>
      <c r="P1116" s="7" t="inlineStr">
        <is>
          <t>-</t>
        </is>
      </c>
      <c r="Q1116" s="9" t="n"/>
      <c r="U1116" s="3" t="n"/>
    </row>
    <row r="1117">
      <c r="A1117" s="10" t="n">
        <v>5000</v>
      </c>
      <c r="B1117" s="10" t="n">
        <v>50</v>
      </c>
      <c r="C1117" s="10" t="n">
        <v>0.5</v>
      </c>
      <c r="D1117" s="10" t="inlineStr">
        <is>
          <t>ER</t>
        </is>
      </c>
      <c r="E1117" s="10" t="inlineStr">
        <is>
          <t>currently_in_use/test_files/0.5/ER/5000/50/1151.txt</t>
        </is>
      </c>
      <c r="F1117" s="10" t="n">
        <v>33</v>
      </c>
      <c r="G1117" s="10" t="n">
        <v>50</v>
      </c>
      <c r="H1117" s="10" t="inlineStr">
        <is>
          <t>-</t>
        </is>
      </c>
      <c r="I1117" s="10" t="n">
        <v>93</v>
      </c>
      <c r="J1117" s="10" t="n">
        <v>78</v>
      </c>
      <c r="K1117" s="10" t="n">
        <v>93</v>
      </c>
      <c r="L1117" s="10" t="n">
        <v>39</v>
      </c>
      <c r="M1117" s="10" t="inlineStr">
        <is>
          <t>-</t>
        </is>
      </c>
      <c r="N1117" s="10" t="n">
        <v>94</v>
      </c>
      <c r="O1117" s="7" t="inlineStr">
        <is>
          <t>-</t>
        </is>
      </c>
      <c r="P1117" s="7" t="inlineStr">
        <is>
          <t>-</t>
        </is>
      </c>
      <c r="Q1117" s="9" t="n">
        <v>180</v>
      </c>
      <c r="R1117" t="n">
        <v>9</v>
      </c>
      <c r="S1117" t="n">
        <v>14</v>
      </c>
      <c r="T1117" t="n">
        <v>47</v>
      </c>
      <c r="U1117" s="3" t="n">
        <v>61</v>
      </c>
      <c r="V1117" t="n">
        <v>93</v>
      </c>
      <c r="W1117" t="n">
        <v>100</v>
      </c>
      <c r="X1117" t="n">
        <v>103</v>
      </c>
      <c r="Y1117" t="n">
        <v>107</v>
      </c>
      <c r="Z1117" t="n">
        <v>109</v>
      </c>
      <c r="AA1117" t="n">
        <v>145</v>
      </c>
      <c r="AB1117" t="n">
        <v>167</v>
      </c>
      <c r="AC1117" t="n">
        <v>173</v>
      </c>
      <c r="AD1117" t="n">
        <v>177</v>
      </c>
      <c r="AE1117" t="n">
        <v>181</v>
      </c>
      <c r="AF1117" t="n">
        <v>203</v>
      </c>
      <c r="AG1117" t="n">
        <v>213</v>
      </c>
      <c r="AH1117" t="n">
        <v>225</v>
      </c>
      <c r="AI1117" t="n">
        <v>234</v>
      </c>
      <c r="AJ1117" t="n">
        <v>235</v>
      </c>
      <c r="AK1117" t="n">
        <v>239</v>
      </c>
      <c r="AL1117" t="n">
        <v>244</v>
      </c>
      <c r="AM1117" t="n">
        <v>246</v>
      </c>
      <c r="AN1117" t="n">
        <v>248</v>
      </c>
      <c r="AO1117" t="n">
        <v>260</v>
      </c>
      <c r="AP1117" t="n">
        <v>271</v>
      </c>
      <c r="AQ1117" t="n">
        <v>279</v>
      </c>
      <c r="AR1117" t="n">
        <v>304</v>
      </c>
      <c r="AS1117" t="n">
        <v>305</v>
      </c>
      <c r="AT1117" t="n">
        <v>306</v>
      </c>
      <c r="AU1117" t="n">
        <v>340</v>
      </c>
      <c r="AV1117" t="n">
        <v>356</v>
      </c>
      <c r="AW1117" t="n">
        <v>364</v>
      </c>
      <c r="AX1117" t="n">
        <v>383</v>
      </c>
      <c r="AY1117" t="n">
        <v>74</v>
      </c>
      <c r="AZ1117" t="n">
        <v>102</v>
      </c>
      <c r="BA1117" t="n">
        <v>249</v>
      </c>
      <c r="BB1117" t="n">
        <v>328</v>
      </c>
    </row>
    <row r="1118">
      <c r="A1118" s="10" t="n">
        <v>5000</v>
      </c>
      <c r="B1118" s="10" t="n">
        <v>50</v>
      </c>
      <c r="C1118" s="10" t="n">
        <v>0.5</v>
      </c>
      <c r="D1118" s="10" t="inlineStr">
        <is>
          <t>WS</t>
        </is>
      </c>
      <c r="E1118" s="10" t="inlineStr">
        <is>
          <t>currently_in_use/test_files/0.5/WS/5000/50/1152.txt</t>
        </is>
      </c>
      <c r="F1118" s="10" t="n">
        <v>-126</v>
      </c>
      <c r="G1118" s="10" t="n">
        <v>160</v>
      </c>
      <c r="H1118" s="10" t="inlineStr">
        <is>
          <t>-</t>
        </is>
      </c>
      <c r="I1118" s="10" t="n">
        <v>182</v>
      </c>
      <c r="J1118" s="10" t="n">
        <v>182</v>
      </c>
      <c r="K1118" s="10" t="n">
        <v>182</v>
      </c>
      <c r="L1118" s="10" t="n">
        <v>201</v>
      </c>
      <c r="M1118" s="10" t="inlineStr">
        <is>
          <t>-</t>
        </is>
      </c>
      <c r="N1118" s="10" t="n">
        <v>201</v>
      </c>
      <c r="O1118" s="7" t="inlineStr">
        <is>
          <t>-</t>
        </is>
      </c>
      <c r="P1118" s="7" t="inlineStr">
        <is>
          <t>-</t>
        </is>
      </c>
      <c r="Q1118" s="9" t="n">
        <v>0</v>
      </c>
      <c r="R1118" t="n">
        <v>85</v>
      </c>
      <c r="S1118" t="n">
        <v>29</v>
      </c>
      <c r="T1118" t="n">
        <v>52</v>
      </c>
      <c r="U1118" s="3" t="n">
        <v>49</v>
      </c>
      <c r="V1118" t="n">
        <v>171</v>
      </c>
      <c r="W1118" t="n">
        <v>58</v>
      </c>
      <c r="X1118" t="n">
        <v>183</v>
      </c>
      <c r="Y1118" t="n">
        <v>76</v>
      </c>
      <c r="Z1118" t="n">
        <v>153</v>
      </c>
      <c r="AA1118" t="n">
        <v>194</v>
      </c>
      <c r="AB1118" t="n">
        <v>253</v>
      </c>
      <c r="AC1118" t="n">
        <v>325</v>
      </c>
      <c r="AD1118" t="n">
        <v>19</v>
      </c>
      <c r="AE1118" t="n">
        <v>23</v>
      </c>
      <c r="AF1118" t="n">
        <v>34</v>
      </c>
      <c r="AG1118" t="n">
        <v>37</v>
      </c>
      <c r="AH1118" t="n">
        <v>59</v>
      </c>
      <c r="AI1118" t="n">
        <v>94</v>
      </c>
      <c r="AJ1118" t="n">
        <v>114</v>
      </c>
      <c r="AK1118" t="n">
        <v>142</v>
      </c>
      <c r="AL1118" t="n">
        <v>165</v>
      </c>
      <c r="AM1118" t="n">
        <v>172</v>
      </c>
      <c r="AN1118" t="n">
        <v>252</v>
      </c>
      <c r="AO1118" t="n">
        <v>305</v>
      </c>
      <c r="AP1118" t="n">
        <v>28</v>
      </c>
      <c r="AQ1118" t="n">
        <v>8</v>
      </c>
      <c r="AR1118" t="n">
        <v>10</v>
      </c>
      <c r="AS1118" t="n">
        <v>341</v>
      </c>
      <c r="AT1118" t="n">
        <v>11</v>
      </c>
      <c r="AU1118" t="n">
        <v>12</v>
      </c>
      <c r="AV1118" t="n">
        <v>20</v>
      </c>
      <c r="AW1118" t="n">
        <v>24</v>
      </c>
      <c r="AX1118" t="n">
        <v>36</v>
      </c>
      <c r="AY1118" t="n">
        <v>86</v>
      </c>
      <c r="AZ1118" t="n">
        <v>118</v>
      </c>
      <c r="BA1118" t="n">
        <v>124</v>
      </c>
      <c r="BB1118" t="n">
        <v>127</v>
      </c>
      <c r="BC1118" t="n">
        <v>134</v>
      </c>
      <c r="BD1118" t="n">
        <v>133</v>
      </c>
      <c r="BE1118" t="n">
        <v>151</v>
      </c>
      <c r="BF1118" t="n">
        <v>163</v>
      </c>
      <c r="BG1118" t="n">
        <v>173</v>
      </c>
      <c r="BH1118" t="n">
        <v>205</v>
      </c>
      <c r="BI1118" t="n">
        <v>206</v>
      </c>
      <c r="BJ1118" t="n">
        <v>210</v>
      </c>
      <c r="BK1118" t="n">
        <v>214</v>
      </c>
      <c r="BL1118" t="n">
        <v>218</v>
      </c>
      <c r="BM1118" t="n">
        <v>222</v>
      </c>
      <c r="BN1118" t="n">
        <v>234</v>
      </c>
    </row>
    <row r="1119">
      <c r="A1119" s="10" t="n">
        <v>5000</v>
      </c>
      <c r="B1119" s="10" t="n">
        <v>50</v>
      </c>
      <c r="C1119" s="10" t="n">
        <v>0.5</v>
      </c>
      <c r="D1119" s="10" t="inlineStr">
        <is>
          <t>BA</t>
        </is>
      </c>
      <c r="E1119" s="10" t="inlineStr">
        <is>
          <t>currently_in_use/test_files/0.5/BA/5000/50/1153.txt</t>
        </is>
      </c>
      <c r="F1119" s="10" t="n">
        <v>-66</v>
      </c>
      <c r="G1119" s="10" t="n">
        <v>63</v>
      </c>
      <c r="H1119" s="10" t="inlineStr">
        <is>
          <t>-</t>
        </is>
      </c>
      <c r="I1119" s="10" t="n">
        <v>98</v>
      </c>
      <c r="J1119" s="10" t="n">
        <v>80</v>
      </c>
      <c r="K1119" s="10" t="n">
        <v>98</v>
      </c>
      <c r="L1119" s="10" t="n">
        <v>98</v>
      </c>
      <c r="M1119" s="10" t="inlineStr">
        <is>
          <t>-</t>
        </is>
      </c>
      <c r="N1119" s="10" t="n">
        <v>98</v>
      </c>
      <c r="O1119" s="7" t="inlineStr">
        <is>
          <t>-</t>
        </is>
      </c>
      <c r="P1119" s="7" t="inlineStr">
        <is>
          <t>-</t>
        </is>
      </c>
      <c r="Q1119" s="9" t="n">
        <v>0</v>
      </c>
      <c r="R1119" t="n">
        <v>10</v>
      </c>
      <c r="S1119" t="n">
        <v>43</v>
      </c>
      <c r="T1119" t="n">
        <v>47</v>
      </c>
      <c r="U1119" s="3" t="n">
        <v>236</v>
      </c>
      <c r="V1119" t="n">
        <v>1</v>
      </c>
      <c r="W1119" t="n">
        <v>2</v>
      </c>
      <c r="X1119" t="n">
        <v>8</v>
      </c>
      <c r="Y1119" t="n">
        <v>12</v>
      </c>
      <c r="Z1119" t="n">
        <v>19</v>
      </c>
      <c r="AA1119" t="n">
        <v>24</v>
      </c>
      <c r="AB1119" t="n">
        <v>25</v>
      </c>
      <c r="AC1119" t="n">
        <v>26</v>
      </c>
      <c r="AD1119" t="n">
        <v>27</v>
      </c>
      <c r="AE1119" t="n">
        <v>29</v>
      </c>
      <c r="AF1119" t="n">
        <v>34</v>
      </c>
      <c r="AG1119" t="n">
        <v>44</v>
      </c>
      <c r="AH1119" t="n">
        <v>56</v>
      </c>
      <c r="AI1119" t="n">
        <v>69</v>
      </c>
      <c r="AJ1119" t="n">
        <v>74</v>
      </c>
      <c r="AK1119" t="n">
        <v>77</v>
      </c>
      <c r="AL1119" t="n">
        <v>80</v>
      </c>
      <c r="AM1119" t="n">
        <v>105</v>
      </c>
      <c r="AN1119" t="n">
        <v>110</v>
      </c>
      <c r="AO1119" t="n">
        <v>124</v>
      </c>
      <c r="AP1119" t="n">
        <v>150</v>
      </c>
      <c r="AQ1119" t="n">
        <v>177</v>
      </c>
      <c r="AR1119" t="n">
        <v>182</v>
      </c>
      <c r="AS1119" t="n">
        <v>189</v>
      </c>
      <c r="AT1119" t="n">
        <v>194</v>
      </c>
      <c r="AU1119" t="n">
        <v>195</v>
      </c>
      <c r="AV1119" t="n">
        <v>213</v>
      </c>
      <c r="AW1119" t="n">
        <v>220</v>
      </c>
      <c r="AX1119" t="n">
        <v>225</v>
      </c>
      <c r="AY1119" t="n">
        <v>254</v>
      </c>
      <c r="AZ1119" t="n">
        <v>256</v>
      </c>
      <c r="BA1119" t="n">
        <v>263</v>
      </c>
      <c r="BB1119" t="n">
        <v>3</v>
      </c>
      <c r="BC1119" t="n">
        <v>5</v>
      </c>
      <c r="BD1119" t="n">
        <v>7</v>
      </c>
      <c r="BE1119" t="n">
        <v>9</v>
      </c>
      <c r="BF1119" t="n">
        <v>11</v>
      </c>
      <c r="BG1119" t="n">
        <v>16</v>
      </c>
      <c r="BH1119" t="n">
        <v>17</v>
      </c>
      <c r="BI1119" t="n">
        <v>20</v>
      </c>
      <c r="BJ1119" t="n">
        <v>21</v>
      </c>
      <c r="BK1119" t="n">
        <v>22</v>
      </c>
      <c r="BL1119" t="n">
        <v>23</v>
      </c>
      <c r="BM1119" t="n">
        <v>28</v>
      </c>
      <c r="BN1119" t="n">
        <v>30</v>
      </c>
    </row>
    <row r="1120">
      <c r="A1120" s="10" t="n">
        <v>5000</v>
      </c>
      <c r="B1120" s="10" t="n">
        <v>50</v>
      </c>
      <c r="C1120" s="10" t="n">
        <v>0.5</v>
      </c>
      <c r="D1120" s="10" t="inlineStr">
        <is>
          <t>ER</t>
        </is>
      </c>
      <c r="E1120" s="10" t="inlineStr">
        <is>
          <t>currently_in_use/test_files/0.5/ER/5000/50/1154.txt</t>
        </is>
      </c>
      <c r="F1120" s="10" t="n">
        <v>5</v>
      </c>
      <c r="G1120" s="10" t="n">
        <v>26</v>
      </c>
      <c r="H1120" s="10" t="inlineStr">
        <is>
          <t>-</t>
        </is>
      </c>
      <c r="I1120" s="10" t="n">
        <v>60</v>
      </c>
      <c r="J1120" s="10" t="n">
        <v>29</v>
      </c>
      <c r="K1120" s="10" t="n">
        <v>60</v>
      </c>
      <c r="L1120" s="10" t="n">
        <v>50</v>
      </c>
      <c r="M1120" s="10" t="inlineStr">
        <is>
          <t>-</t>
        </is>
      </c>
      <c r="N1120" s="10" t="n">
        <v>64</v>
      </c>
      <c r="O1120" s="7" t="inlineStr">
        <is>
          <t>-</t>
        </is>
      </c>
      <c r="P1120" s="7" t="inlineStr">
        <is>
          <t>-</t>
        </is>
      </c>
      <c r="Q1120" s="9" t="n">
        <v>0</v>
      </c>
      <c r="R1120" t="n">
        <v>15</v>
      </c>
      <c r="S1120" t="n">
        <v>17</v>
      </c>
      <c r="T1120" t="n">
        <v>29</v>
      </c>
      <c r="U1120" s="3" t="n">
        <v>41</v>
      </c>
      <c r="V1120" t="n">
        <v>50</v>
      </c>
      <c r="W1120" t="n">
        <v>56</v>
      </c>
      <c r="X1120" t="n">
        <v>58</v>
      </c>
      <c r="Y1120" t="n">
        <v>68</v>
      </c>
      <c r="Z1120" t="n">
        <v>83</v>
      </c>
      <c r="AA1120" t="n">
        <v>91</v>
      </c>
      <c r="AB1120" t="n">
        <v>112</v>
      </c>
      <c r="AC1120" t="n">
        <v>125</v>
      </c>
      <c r="AD1120" t="n">
        <v>134</v>
      </c>
      <c r="AE1120" t="n">
        <v>144</v>
      </c>
      <c r="AF1120" t="n">
        <v>154</v>
      </c>
      <c r="AG1120" t="n">
        <v>160</v>
      </c>
      <c r="AH1120" t="n">
        <v>172</v>
      </c>
      <c r="AI1120" t="n">
        <v>185</v>
      </c>
      <c r="AJ1120" t="n">
        <v>187</v>
      </c>
      <c r="AK1120" t="n">
        <v>196</v>
      </c>
      <c r="AL1120" t="n">
        <v>198</v>
      </c>
      <c r="AM1120" t="n">
        <v>203</v>
      </c>
      <c r="AN1120" t="n">
        <v>213</v>
      </c>
      <c r="AO1120" t="n">
        <v>239</v>
      </c>
      <c r="AP1120" t="n">
        <v>247</v>
      </c>
      <c r="AQ1120" t="n">
        <v>252</v>
      </c>
      <c r="AR1120" t="n">
        <v>258</v>
      </c>
      <c r="AS1120" t="n">
        <v>267</v>
      </c>
      <c r="AT1120" t="n">
        <v>269</v>
      </c>
      <c r="AU1120" t="n">
        <v>275</v>
      </c>
      <c r="AV1120" t="n">
        <v>295</v>
      </c>
      <c r="AW1120" t="n">
        <v>299</v>
      </c>
      <c r="AX1120" t="n">
        <v>305</v>
      </c>
      <c r="AY1120" t="n">
        <v>310</v>
      </c>
      <c r="AZ1120" t="n">
        <v>325</v>
      </c>
      <c r="BA1120" t="n">
        <v>339</v>
      </c>
      <c r="BB1120" t="n">
        <v>345</v>
      </c>
      <c r="BC1120" t="n">
        <v>352</v>
      </c>
      <c r="BD1120" t="n">
        <v>361</v>
      </c>
      <c r="BE1120" t="n">
        <v>372</v>
      </c>
      <c r="BF1120" t="n">
        <v>379</v>
      </c>
      <c r="BG1120" t="n">
        <v>391</v>
      </c>
      <c r="BH1120" t="n">
        <v>420</v>
      </c>
      <c r="BI1120" t="n">
        <v>422</v>
      </c>
      <c r="BJ1120" t="n">
        <v>423</v>
      </c>
      <c r="BK1120" t="n">
        <v>434</v>
      </c>
      <c r="BL1120" t="n">
        <v>438</v>
      </c>
      <c r="BM1120" t="n">
        <v>158</v>
      </c>
      <c r="BN1120" t="n">
        <v>278</v>
      </c>
    </row>
    <row r="1121">
      <c r="A1121" s="10" t="n">
        <v>5000</v>
      </c>
      <c r="B1121" s="10" t="n">
        <v>50</v>
      </c>
      <c r="C1121" s="10" t="n">
        <v>0.5</v>
      </c>
      <c r="D1121" s="10" t="inlineStr">
        <is>
          <t>WS</t>
        </is>
      </c>
      <c r="E1121" s="10" t="inlineStr">
        <is>
          <t>currently_in_use/test_files/0.5/WS/5000/50/1155.txt</t>
        </is>
      </c>
      <c r="F1121" s="10" t="n">
        <v>-37</v>
      </c>
      <c r="G1121" s="10" t="n">
        <v>104</v>
      </c>
      <c r="H1121" s="10" t="inlineStr">
        <is>
          <t>-</t>
        </is>
      </c>
      <c r="I1121" s="10" t="n">
        <v>128</v>
      </c>
      <c r="J1121" s="10" t="n">
        <v>137</v>
      </c>
      <c r="K1121" s="10" t="n">
        <v>128</v>
      </c>
      <c r="L1121" s="10" t="n">
        <v>6</v>
      </c>
      <c r="M1121" s="10" t="inlineStr">
        <is>
          <t>-</t>
        </is>
      </c>
      <c r="N1121" s="10" t="n">
        <v>151</v>
      </c>
      <c r="O1121" s="7" t="inlineStr">
        <is>
          <t>-</t>
        </is>
      </c>
      <c r="P1121" s="7" t="inlineStr">
        <is>
          <t>-</t>
        </is>
      </c>
      <c r="Q1121" s="9" t="n">
        <v>10</v>
      </c>
      <c r="R1121" t="n">
        <v>95</v>
      </c>
      <c r="S1121" t="n">
        <v>151</v>
      </c>
      <c r="T1121" t="n">
        <v>283</v>
      </c>
      <c r="U1121" s="3" t="n">
        <v>360</v>
      </c>
    </row>
    <row r="1122">
      <c r="A1122" s="10" t="n">
        <v>5000</v>
      </c>
      <c r="B1122" s="10" t="n">
        <v>50</v>
      </c>
      <c r="C1122" s="10" t="n">
        <v>0.5</v>
      </c>
      <c r="D1122" s="10" t="inlineStr">
        <is>
          <t>BA</t>
        </is>
      </c>
      <c r="E1122" s="10" t="inlineStr">
        <is>
          <t>currently_in_use/test_files/0.5/BA/5000/50/1156.txt</t>
        </is>
      </c>
      <c r="F1122" s="10" t="n">
        <v>-55</v>
      </c>
      <c r="G1122" s="10" t="n">
        <v>99</v>
      </c>
      <c r="H1122" s="10" t="inlineStr">
        <is>
          <t>-</t>
        </is>
      </c>
      <c r="I1122" s="10" t="n">
        <v>127</v>
      </c>
      <c r="J1122" s="10" t="n">
        <v>98</v>
      </c>
      <c r="K1122" s="10" t="n">
        <v>127</v>
      </c>
      <c r="L1122" s="10" t="n">
        <v>127</v>
      </c>
      <c r="M1122" s="10" t="inlineStr">
        <is>
          <t>-</t>
        </is>
      </c>
      <c r="N1122" s="10" t="n">
        <v>127</v>
      </c>
      <c r="O1122" s="7" t="inlineStr">
        <is>
          <t>-</t>
        </is>
      </c>
      <c r="P1122" s="7" t="inlineStr">
        <is>
          <t>-</t>
        </is>
      </c>
      <c r="Q1122" s="9" t="n">
        <v>0</v>
      </c>
      <c r="R1122" t="n">
        <v>18</v>
      </c>
      <c r="S1122" t="n">
        <v>143</v>
      </c>
      <c r="T1122" t="n">
        <v>3</v>
      </c>
      <c r="U1122" s="3" t="n">
        <v>45</v>
      </c>
      <c r="V1122" t="n">
        <v>265</v>
      </c>
      <c r="W1122" t="n">
        <v>343</v>
      </c>
      <c r="X1122" t="n">
        <v>5</v>
      </c>
      <c r="Y1122" t="n">
        <v>23</v>
      </c>
      <c r="Z1122" t="n">
        <v>29</v>
      </c>
      <c r="AA1122" t="n">
        <v>31</v>
      </c>
      <c r="AB1122" t="n">
        <v>33</v>
      </c>
      <c r="AC1122" t="n">
        <v>34</v>
      </c>
      <c r="AD1122" t="n">
        <v>43</v>
      </c>
      <c r="AE1122" t="n">
        <v>47</v>
      </c>
      <c r="AF1122" t="n">
        <v>48</v>
      </c>
      <c r="AG1122" t="n">
        <v>55</v>
      </c>
      <c r="AH1122" t="n">
        <v>59</v>
      </c>
      <c r="AI1122" t="n">
        <v>97</v>
      </c>
      <c r="AJ1122" t="n">
        <v>118</v>
      </c>
      <c r="AK1122" t="n">
        <v>126</v>
      </c>
      <c r="AL1122" t="n">
        <v>134</v>
      </c>
      <c r="AM1122" t="n">
        <v>136</v>
      </c>
      <c r="AN1122" t="n">
        <v>161</v>
      </c>
      <c r="AO1122" t="n">
        <v>213</v>
      </c>
      <c r="AP1122" t="n">
        <v>215</v>
      </c>
      <c r="AQ1122" t="n">
        <v>218</v>
      </c>
      <c r="AR1122" t="n">
        <v>223</v>
      </c>
      <c r="AS1122" t="n">
        <v>230</v>
      </c>
      <c r="AT1122" t="n">
        <v>234</v>
      </c>
      <c r="AU1122" t="n">
        <v>246</v>
      </c>
      <c r="AV1122" t="n">
        <v>271</v>
      </c>
      <c r="AW1122" t="n">
        <v>295</v>
      </c>
      <c r="AX1122" t="n">
        <v>311</v>
      </c>
      <c r="AY1122" t="n">
        <v>335</v>
      </c>
      <c r="AZ1122" t="n">
        <v>353</v>
      </c>
      <c r="BA1122" t="n">
        <v>358</v>
      </c>
      <c r="BB1122" t="n">
        <v>361</v>
      </c>
      <c r="BC1122" t="n">
        <v>362</v>
      </c>
      <c r="BD1122" t="n">
        <v>1</v>
      </c>
      <c r="BE1122" t="n">
        <v>2</v>
      </c>
      <c r="BF1122" t="n">
        <v>6</v>
      </c>
      <c r="BG1122" t="n">
        <v>10</v>
      </c>
      <c r="BH1122" t="n">
        <v>11</v>
      </c>
      <c r="BI1122" t="n">
        <v>12</v>
      </c>
      <c r="BJ1122" t="n">
        <v>14</v>
      </c>
      <c r="BK1122" t="n">
        <v>15</v>
      </c>
      <c r="BL1122" t="n">
        <v>17</v>
      </c>
      <c r="BM1122" t="n">
        <v>21</v>
      </c>
      <c r="BN1122" t="n">
        <v>25</v>
      </c>
    </row>
    <row r="1123">
      <c r="A1123" s="10" t="n">
        <v>5000</v>
      </c>
      <c r="B1123" s="10" t="n">
        <v>50</v>
      </c>
      <c r="C1123" s="10" t="n">
        <v>0.5</v>
      </c>
      <c r="D1123" s="10" t="inlineStr">
        <is>
          <t>ER</t>
        </is>
      </c>
      <c r="E1123" s="10" t="inlineStr">
        <is>
          <t>currently_in_use/test_files/0.5/ER/5000/50/1157.txt</t>
        </is>
      </c>
      <c r="F1123" s="10" t="n">
        <v>-61</v>
      </c>
      <c r="G1123" s="10" t="n">
        <v>85</v>
      </c>
      <c r="H1123" s="10" t="inlineStr">
        <is>
          <t>-</t>
        </is>
      </c>
      <c r="I1123" s="10" t="n">
        <v>136</v>
      </c>
      <c r="J1123" s="10" t="n">
        <v>109</v>
      </c>
      <c r="K1123" s="10" t="n">
        <v>136</v>
      </c>
      <c r="L1123" s="10" t="n">
        <v>136</v>
      </c>
      <c r="M1123" s="10" t="inlineStr">
        <is>
          <t>-</t>
        </is>
      </c>
      <c r="N1123" s="10" t="n">
        <v>137</v>
      </c>
      <c r="O1123" s="7" t="inlineStr">
        <is>
          <t>-</t>
        </is>
      </c>
      <c r="P1123" s="7" t="inlineStr">
        <is>
          <t>-</t>
        </is>
      </c>
      <c r="Q1123" s="9" t="n">
        <v>0</v>
      </c>
      <c r="R1123" t="n">
        <v>152</v>
      </c>
      <c r="S1123" t="n">
        <v>8</v>
      </c>
      <c r="T1123" t="n">
        <v>64</v>
      </c>
      <c r="U1123" s="3" t="n">
        <v>94</v>
      </c>
      <c r="V1123" t="n">
        <v>1</v>
      </c>
      <c r="W1123" t="n">
        <v>7</v>
      </c>
      <c r="X1123" t="n">
        <v>46</v>
      </c>
      <c r="Y1123" t="n">
        <v>110</v>
      </c>
      <c r="Z1123" t="n">
        <v>195</v>
      </c>
      <c r="AA1123" t="n">
        <v>9</v>
      </c>
      <c r="AB1123" t="n">
        <v>15</v>
      </c>
      <c r="AC1123" t="n">
        <v>18</v>
      </c>
      <c r="AD1123" t="n">
        <v>21</v>
      </c>
      <c r="AE1123" t="n">
        <v>29</v>
      </c>
      <c r="AF1123" t="n">
        <v>34</v>
      </c>
      <c r="AG1123" t="n">
        <v>50</v>
      </c>
      <c r="AH1123" t="n">
        <v>51</v>
      </c>
      <c r="AI1123" t="n">
        <v>59</v>
      </c>
      <c r="AJ1123" t="n">
        <v>61</v>
      </c>
      <c r="AK1123" t="n">
        <v>76</v>
      </c>
      <c r="AL1123" t="n">
        <v>78</v>
      </c>
      <c r="AM1123" t="n">
        <v>87</v>
      </c>
      <c r="AN1123" t="n">
        <v>103</v>
      </c>
      <c r="AO1123" t="n">
        <v>113</v>
      </c>
      <c r="AP1123" t="n">
        <v>138</v>
      </c>
      <c r="AQ1123" t="n">
        <v>146</v>
      </c>
      <c r="AR1123" t="n">
        <v>161</v>
      </c>
      <c r="AS1123" t="n">
        <v>178</v>
      </c>
      <c r="AT1123" t="n">
        <v>197</v>
      </c>
      <c r="AU1123" t="n">
        <v>204</v>
      </c>
      <c r="AV1123" t="n">
        <v>230</v>
      </c>
      <c r="AW1123" t="n">
        <v>234</v>
      </c>
      <c r="AX1123" t="n">
        <v>237</v>
      </c>
      <c r="AY1123" t="n">
        <v>242</v>
      </c>
      <c r="AZ1123" t="n">
        <v>245</v>
      </c>
      <c r="BA1123" t="n">
        <v>267</v>
      </c>
      <c r="BB1123" t="n">
        <v>310</v>
      </c>
      <c r="BC1123" t="n">
        <v>322</v>
      </c>
      <c r="BD1123" t="n">
        <v>353</v>
      </c>
      <c r="BE1123" t="n">
        <v>2</v>
      </c>
      <c r="BF1123" t="n">
        <v>4</v>
      </c>
      <c r="BG1123" t="n">
        <v>5</v>
      </c>
      <c r="BH1123" t="n">
        <v>10</v>
      </c>
      <c r="BI1123" t="n">
        <v>11</v>
      </c>
      <c r="BJ1123" t="n">
        <v>12</v>
      </c>
      <c r="BK1123" t="n">
        <v>14</v>
      </c>
      <c r="BL1123" t="n">
        <v>16</v>
      </c>
      <c r="BM1123" t="n">
        <v>22</v>
      </c>
      <c r="BN1123" t="n">
        <v>23</v>
      </c>
    </row>
    <row r="1124">
      <c r="A1124" s="10" t="n">
        <v>5000</v>
      </c>
      <c r="B1124" s="10" t="n">
        <v>50</v>
      </c>
      <c r="C1124" s="10" t="n">
        <v>0.5</v>
      </c>
      <c r="D1124" s="10" t="inlineStr">
        <is>
          <t>WS</t>
        </is>
      </c>
      <c r="E1124" s="10" t="inlineStr">
        <is>
          <t>currently_in_use/test_files/0.5/WS/5000/50/1158.txt</t>
        </is>
      </c>
      <c r="F1124" s="10" t="n">
        <v>-130</v>
      </c>
      <c r="G1124" s="10" t="n">
        <v>73</v>
      </c>
      <c r="H1124" s="10" t="inlineStr">
        <is>
          <t>-</t>
        </is>
      </c>
      <c r="I1124" s="10" t="n">
        <v>109</v>
      </c>
      <c r="J1124" s="10" t="n">
        <v>112</v>
      </c>
      <c r="K1124" s="10" t="n">
        <v>109</v>
      </c>
      <c r="L1124" s="10" t="n">
        <v>134</v>
      </c>
      <c r="M1124" s="10" t="inlineStr">
        <is>
          <t>-</t>
        </is>
      </c>
      <c r="N1124" s="10" t="n">
        <v>134</v>
      </c>
      <c r="O1124" s="7" t="inlineStr">
        <is>
          <t>-</t>
        </is>
      </c>
      <c r="P1124" s="7" t="inlineStr">
        <is>
          <t>-</t>
        </is>
      </c>
      <c r="Q1124" s="9" t="n">
        <v>28</v>
      </c>
      <c r="R1124" t="n">
        <v>187</v>
      </c>
      <c r="S1124" t="n">
        <v>256</v>
      </c>
      <c r="T1124" t="n">
        <v>1</v>
      </c>
      <c r="U1124" s="3" t="n">
        <v>0</v>
      </c>
      <c r="V1124" t="n">
        <v>124</v>
      </c>
      <c r="W1124" t="n">
        <v>200</v>
      </c>
      <c r="X1124" t="n">
        <v>315</v>
      </c>
      <c r="Y1124" t="n">
        <v>347</v>
      </c>
      <c r="Z1124" t="n">
        <v>137</v>
      </c>
      <c r="AA1124" t="n">
        <v>220</v>
      </c>
      <c r="AB1124" t="n">
        <v>286</v>
      </c>
      <c r="AC1124" t="n">
        <v>132</v>
      </c>
      <c r="AD1124" t="n">
        <v>135</v>
      </c>
      <c r="AE1124" t="n">
        <v>145</v>
      </c>
      <c r="AF1124" t="n">
        <v>114</v>
      </c>
      <c r="AG1124" t="n">
        <v>159</v>
      </c>
      <c r="AH1124" t="n">
        <v>188</v>
      </c>
      <c r="AI1124" t="n">
        <v>215</v>
      </c>
      <c r="AJ1124" t="n">
        <v>295</v>
      </c>
      <c r="AK1124" t="n">
        <v>318</v>
      </c>
      <c r="AL1124" t="n">
        <v>335</v>
      </c>
      <c r="AM1124" t="n">
        <v>349</v>
      </c>
      <c r="AN1124" t="n">
        <v>373</v>
      </c>
      <c r="AO1124" t="n">
        <v>9</v>
      </c>
      <c r="AP1124" t="n">
        <v>21</v>
      </c>
      <c r="AQ1124" t="n">
        <v>30</v>
      </c>
      <c r="AR1124" t="n">
        <v>60</v>
      </c>
      <c r="AS1124" t="n">
        <v>80</v>
      </c>
      <c r="AT1124" t="n">
        <v>85</v>
      </c>
      <c r="AU1124" t="n">
        <v>90</v>
      </c>
      <c r="AV1124" t="n">
        <v>91</v>
      </c>
      <c r="AW1124" t="n">
        <v>93</v>
      </c>
      <c r="AX1124" t="n">
        <v>102</v>
      </c>
      <c r="AY1124" t="n">
        <v>153</v>
      </c>
      <c r="AZ1124" t="n">
        <v>164</v>
      </c>
      <c r="BA1124" t="n">
        <v>185</v>
      </c>
      <c r="BB1124" t="n">
        <v>269</v>
      </c>
      <c r="BC1124" t="n">
        <v>37</v>
      </c>
      <c r="BD1124" t="n">
        <v>237</v>
      </c>
      <c r="BE1124" t="n">
        <v>313</v>
      </c>
      <c r="BF1124" t="n">
        <v>324</v>
      </c>
      <c r="BG1124" t="n">
        <v>341</v>
      </c>
      <c r="BH1124" t="n">
        <v>342</v>
      </c>
      <c r="BI1124" t="n">
        <v>343</v>
      </c>
      <c r="BJ1124" t="n">
        <v>344</v>
      </c>
      <c r="BK1124" t="n">
        <v>348</v>
      </c>
      <c r="BL1124" t="n">
        <v>359</v>
      </c>
      <c r="BM1124" t="n">
        <v>381</v>
      </c>
      <c r="BN1124" t="n">
        <v>388</v>
      </c>
    </row>
    <row r="1125">
      <c r="A1125" s="10" t="n">
        <v>5000</v>
      </c>
      <c r="B1125" s="10" t="n">
        <v>50</v>
      </c>
      <c r="C1125" s="10" t="n">
        <v>0.5</v>
      </c>
      <c r="D1125" s="10" t="inlineStr">
        <is>
          <t>BA</t>
        </is>
      </c>
      <c r="E1125" s="10" t="inlineStr">
        <is>
          <t>currently_in_use/test_files/0.5/BA/5000/50/1159.txt</t>
        </is>
      </c>
      <c r="F1125" s="10" t="n">
        <v>-54</v>
      </c>
      <c r="G1125" s="10" t="n">
        <v>38</v>
      </c>
      <c r="H1125" s="10" t="inlineStr">
        <is>
          <t>-</t>
        </is>
      </c>
      <c r="I1125" s="10" t="n">
        <v>75</v>
      </c>
      <c r="J1125" s="10" t="n">
        <v>51</v>
      </c>
      <c r="K1125" s="10" t="n">
        <v>75</v>
      </c>
      <c r="L1125" s="10" t="n">
        <v>0</v>
      </c>
      <c r="M1125" s="10" t="inlineStr">
        <is>
          <t>-</t>
        </is>
      </c>
      <c r="N1125" s="10" t="n">
        <v>81</v>
      </c>
      <c r="O1125" s="7" t="inlineStr">
        <is>
          <t>-</t>
        </is>
      </c>
      <c r="P1125" s="7" t="inlineStr">
        <is>
          <t>-</t>
        </is>
      </c>
      <c r="Q1125" s="9" t="n"/>
      <c r="U1125" s="3" t="n"/>
    </row>
    <row r="1126">
      <c r="A1126" s="10" t="n">
        <v>5000</v>
      </c>
      <c r="B1126" s="10" t="n">
        <v>50</v>
      </c>
      <c r="C1126" s="10" t="n">
        <v>0.5</v>
      </c>
      <c r="D1126" s="10" t="inlineStr">
        <is>
          <t>ER</t>
        </is>
      </c>
      <c r="E1126" s="10" t="inlineStr">
        <is>
          <t>currently_in_use/test_files/0.5/ER/5000/50/1160.txt</t>
        </is>
      </c>
      <c r="F1126" s="10" t="n">
        <v>-61</v>
      </c>
      <c r="G1126" s="10" t="n">
        <v>189</v>
      </c>
      <c r="H1126" s="10" t="inlineStr">
        <is>
          <t>-</t>
        </is>
      </c>
      <c r="I1126" s="10" t="n">
        <v>221</v>
      </c>
      <c r="J1126" s="10" t="n">
        <v>201</v>
      </c>
      <c r="K1126" s="10" t="n">
        <v>221</v>
      </c>
      <c r="L1126" s="10" t="n">
        <v>224</v>
      </c>
      <c r="M1126" s="10" t="inlineStr">
        <is>
          <t>-</t>
        </is>
      </c>
      <c r="N1126" s="10" t="n">
        <v>224</v>
      </c>
      <c r="O1126" s="7" t="inlineStr">
        <is>
          <t>-</t>
        </is>
      </c>
      <c r="P1126" s="7" t="inlineStr">
        <is>
          <t>-</t>
        </is>
      </c>
      <c r="Q1126" s="9" t="n">
        <v>0</v>
      </c>
      <c r="R1126" t="n">
        <v>38</v>
      </c>
      <c r="S1126" t="n">
        <v>48</v>
      </c>
      <c r="T1126" t="n">
        <v>2</v>
      </c>
      <c r="U1126" s="3" t="n">
        <v>3</v>
      </c>
      <c r="V1126" t="n">
        <v>28</v>
      </c>
      <c r="W1126" t="n">
        <v>69</v>
      </c>
      <c r="X1126" t="n">
        <v>105</v>
      </c>
      <c r="Y1126" t="n">
        <v>147</v>
      </c>
      <c r="Z1126" t="n">
        <v>264</v>
      </c>
      <c r="AA1126" t="n">
        <v>7</v>
      </c>
      <c r="AB1126" t="n">
        <v>19</v>
      </c>
      <c r="AC1126" t="n">
        <v>32</v>
      </c>
      <c r="AD1126" t="n">
        <v>34</v>
      </c>
      <c r="AE1126" t="n">
        <v>50</v>
      </c>
      <c r="AF1126" t="n">
        <v>54</v>
      </c>
      <c r="AG1126" t="n">
        <v>61</v>
      </c>
      <c r="AH1126" t="n">
        <v>86</v>
      </c>
      <c r="AI1126" t="n">
        <v>100</v>
      </c>
      <c r="AJ1126" t="n">
        <v>107</v>
      </c>
      <c r="AK1126" t="n">
        <v>111</v>
      </c>
      <c r="AL1126" t="n">
        <v>118</v>
      </c>
      <c r="AM1126" t="n">
        <v>133</v>
      </c>
      <c r="AN1126" t="n">
        <v>148</v>
      </c>
      <c r="AO1126" t="n">
        <v>181</v>
      </c>
      <c r="AP1126" t="n">
        <v>182</v>
      </c>
      <c r="AQ1126" t="n">
        <v>220</v>
      </c>
      <c r="AR1126" t="n">
        <v>322</v>
      </c>
      <c r="AS1126" t="n">
        <v>1</v>
      </c>
      <c r="AT1126" t="n">
        <v>4</v>
      </c>
      <c r="AU1126" t="n">
        <v>9</v>
      </c>
      <c r="AV1126" t="n">
        <v>10</v>
      </c>
      <c r="AW1126" t="n">
        <v>13</v>
      </c>
      <c r="AX1126" t="n">
        <v>16</v>
      </c>
      <c r="AY1126" t="n">
        <v>17</v>
      </c>
      <c r="AZ1126" t="n">
        <v>21</v>
      </c>
      <c r="BA1126" t="n">
        <v>23</v>
      </c>
      <c r="BB1126" t="n">
        <v>24</v>
      </c>
      <c r="BC1126" t="n">
        <v>25</v>
      </c>
      <c r="BD1126" t="n">
        <v>27</v>
      </c>
      <c r="BE1126" t="n">
        <v>35</v>
      </c>
      <c r="BF1126" t="n">
        <v>37</v>
      </c>
      <c r="BG1126" t="n">
        <v>39</v>
      </c>
      <c r="BH1126" t="n">
        <v>40</v>
      </c>
      <c r="BI1126" t="n">
        <v>41</v>
      </c>
      <c r="BJ1126" t="n">
        <v>43</v>
      </c>
      <c r="BK1126" t="n">
        <v>45</v>
      </c>
      <c r="BL1126" t="n">
        <v>46</v>
      </c>
      <c r="BM1126" t="n">
        <v>55</v>
      </c>
      <c r="BN1126" t="n">
        <v>56</v>
      </c>
    </row>
    <row r="1127">
      <c r="A1127" s="10" t="n">
        <v>5000</v>
      </c>
      <c r="B1127" s="10" t="n">
        <v>50</v>
      </c>
      <c r="C1127" s="10" t="n">
        <v>0.5</v>
      </c>
      <c r="D1127" s="10" t="inlineStr">
        <is>
          <t>WS</t>
        </is>
      </c>
      <c r="E1127" s="10" t="inlineStr">
        <is>
          <t>currently_in_use/test_files/0.5/WS/5000/50/1161.txt</t>
        </is>
      </c>
      <c r="F1127" s="10" t="n">
        <v>-117</v>
      </c>
      <c r="G1127" s="10" t="n">
        <v>77</v>
      </c>
      <c r="H1127" s="10" t="inlineStr">
        <is>
          <t>-</t>
        </is>
      </c>
      <c r="I1127" s="10" t="n">
        <v>100</v>
      </c>
      <c r="J1127" s="10" t="n">
        <v>105</v>
      </c>
      <c r="K1127" s="10" t="n">
        <v>100</v>
      </c>
      <c r="L1127" s="10" t="n">
        <v>122</v>
      </c>
      <c r="M1127" s="10" t="inlineStr">
        <is>
          <t>-</t>
        </is>
      </c>
      <c r="N1127" s="10" t="n">
        <v>123</v>
      </c>
      <c r="O1127" s="7" t="inlineStr">
        <is>
          <t>-</t>
        </is>
      </c>
      <c r="P1127" s="7" t="inlineStr">
        <is>
          <t>-</t>
        </is>
      </c>
      <c r="Q1127" s="9" t="n">
        <v>11</v>
      </c>
      <c r="R1127" t="n">
        <v>114</v>
      </c>
      <c r="S1127" t="n">
        <v>212</v>
      </c>
      <c r="T1127" t="n">
        <v>106</v>
      </c>
      <c r="U1127" s="3" t="n">
        <v>1</v>
      </c>
      <c r="V1127" t="n">
        <v>24</v>
      </c>
      <c r="W1127" t="n">
        <v>166</v>
      </c>
      <c r="X1127" t="n">
        <v>184</v>
      </c>
      <c r="Y1127" t="n">
        <v>46</v>
      </c>
      <c r="Z1127" t="n">
        <v>0</v>
      </c>
      <c r="AA1127" t="n">
        <v>35</v>
      </c>
      <c r="AB1127" t="n">
        <v>44</v>
      </c>
      <c r="AC1127" t="n">
        <v>386</v>
      </c>
      <c r="AD1127" t="n">
        <v>51</v>
      </c>
      <c r="AE1127" t="n">
        <v>61</v>
      </c>
      <c r="AF1127" t="n">
        <v>90</v>
      </c>
      <c r="AG1127" t="n">
        <v>284</v>
      </c>
      <c r="AH1127" t="n">
        <v>327</v>
      </c>
      <c r="AI1127" t="n">
        <v>400</v>
      </c>
      <c r="AJ1127" t="n">
        <v>410</v>
      </c>
      <c r="AK1127" t="n">
        <v>2</v>
      </c>
      <c r="AL1127" t="n">
        <v>8</v>
      </c>
      <c r="AM1127" t="n">
        <v>32</v>
      </c>
      <c r="AN1127" t="n">
        <v>54</v>
      </c>
      <c r="AO1127" t="n">
        <v>233</v>
      </c>
      <c r="AP1127" t="n">
        <v>56</v>
      </c>
      <c r="AQ1127" t="n">
        <v>68</v>
      </c>
      <c r="AR1127" t="n">
        <v>88</v>
      </c>
      <c r="AS1127" t="n">
        <v>92</v>
      </c>
      <c r="AT1127" t="n">
        <v>93</v>
      </c>
      <c r="AU1127" t="n">
        <v>117</v>
      </c>
      <c r="AV1127" t="n">
        <v>138</v>
      </c>
      <c r="AW1127" t="n">
        <v>145</v>
      </c>
      <c r="AX1127" t="n">
        <v>146</v>
      </c>
      <c r="AY1127" t="n">
        <v>157</v>
      </c>
      <c r="AZ1127" t="n">
        <v>180</v>
      </c>
      <c r="BA1127" t="n">
        <v>195</v>
      </c>
      <c r="BB1127" t="n">
        <v>238</v>
      </c>
      <c r="BC1127" t="n">
        <v>262</v>
      </c>
      <c r="BD1127" t="n">
        <v>270</v>
      </c>
      <c r="BE1127" t="n">
        <v>283</v>
      </c>
      <c r="BF1127" t="n">
        <v>292</v>
      </c>
      <c r="BG1127" t="n">
        <v>307</v>
      </c>
      <c r="BH1127" t="n">
        <v>343</v>
      </c>
      <c r="BI1127" t="n">
        <v>359</v>
      </c>
      <c r="BJ1127" t="n">
        <v>396</v>
      </c>
      <c r="BK1127" t="n">
        <v>398</v>
      </c>
      <c r="BL1127" t="n">
        <v>75</v>
      </c>
      <c r="BM1127" t="n">
        <v>107</v>
      </c>
      <c r="BN1127" t="n">
        <v>334</v>
      </c>
    </row>
    <row r="1128">
      <c r="A1128" s="10" t="n">
        <v>5000</v>
      </c>
      <c r="B1128" s="10" t="n">
        <v>100</v>
      </c>
      <c r="C1128" s="10" t="n">
        <v>0.5</v>
      </c>
      <c r="D1128" s="10" t="inlineStr">
        <is>
          <t>BA</t>
        </is>
      </c>
      <c r="E1128" s="10" t="inlineStr">
        <is>
          <t>currently_in_use/test_files/0.5/BA/5000/100/1162.txt</t>
        </is>
      </c>
      <c r="F1128" s="10" t="n">
        <v>-101</v>
      </c>
      <c r="G1128" s="10" t="n">
        <v>92</v>
      </c>
      <c r="H1128" s="10" t="inlineStr">
        <is>
          <t>-</t>
        </is>
      </c>
      <c r="I1128" s="10" t="n">
        <v>144</v>
      </c>
      <c r="J1128" s="10" t="n">
        <v>117</v>
      </c>
      <c r="K1128" s="10" t="n">
        <v>144</v>
      </c>
      <c r="L1128" s="10" t="n">
        <v>0</v>
      </c>
      <c r="M1128" s="10" t="inlineStr">
        <is>
          <t>-</t>
        </is>
      </c>
      <c r="N1128" s="10" t="n">
        <v>150</v>
      </c>
      <c r="O1128" s="7" t="inlineStr">
        <is>
          <t>-</t>
        </is>
      </c>
      <c r="P1128" s="7" t="inlineStr">
        <is>
          <t>-</t>
        </is>
      </c>
      <c r="Q1128" s="9" t="n"/>
      <c r="U1128" s="3" t="n"/>
    </row>
    <row r="1129">
      <c r="A1129" s="10" t="n">
        <v>5000</v>
      </c>
      <c r="B1129" s="10" t="n">
        <v>100</v>
      </c>
      <c r="C1129" s="10" t="n">
        <v>0.5</v>
      </c>
      <c r="D1129" s="10" t="inlineStr">
        <is>
          <t>ER</t>
        </is>
      </c>
      <c r="E1129" s="10" t="inlineStr">
        <is>
          <t>currently_in_use/test_files/0.5/ER/5000/100/1163.txt</t>
        </is>
      </c>
      <c r="F1129" s="10" t="n">
        <v>-103</v>
      </c>
      <c r="G1129" s="10" t="n">
        <v>110</v>
      </c>
      <c r="H1129" s="10" t="inlineStr">
        <is>
          <t>-</t>
        </is>
      </c>
      <c r="I1129" s="10" t="n">
        <v>166</v>
      </c>
      <c r="J1129" s="10" t="n">
        <v>143</v>
      </c>
      <c r="K1129" s="10" t="n">
        <v>166</v>
      </c>
      <c r="L1129" s="10" t="n">
        <v>168</v>
      </c>
      <c r="M1129" s="10" t="inlineStr">
        <is>
          <t>-</t>
        </is>
      </c>
      <c r="N1129" s="10" t="n">
        <v>168</v>
      </c>
      <c r="O1129" s="7" t="inlineStr">
        <is>
          <t>-</t>
        </is>
      </c>
      <c r="P1129" s="7" t="inlineStr">
        <is>
          <t>-</t>
        </is>
      </c>
      <c r="Q1129" s="9" t="n">
        <v>0</v>
      </c>
      <c r="R1129" t="n">
        <v>48</v>
      </c>
      <c r="S1129" t="n">
        <v>21</v>
      </c>
      <c r="T1129" t="n">
        <v>26</v>
      </c>
      <c r="U1129" s="3" t="n">
        <v>85</v>
      </c>
      <c r="V1129" t="n">
        <v>157</v>
      </c>
      <c r="W1129" t="n">
        <v>314</v>
      </c>
      <c r="X1129" t="n">
        <v>1</v>
      </c>
      <c r="Y1129" t="n">
        <v>9</v>
      </c>
      <c r="Z1129" t="n">
        <v>18</v>
      </c>
      <c r="AA1129" t="n">
        <v>27</v>
      </c>
      <c r="AB1129" t="n">
        <v>29</v>
      </c>
      <c r="AC1129" t="n">
        <v>35</v>
      </c>
      <c r="AD1129" t="n">
        <v>39</v>
      </c>
      <c r="AE1129" t="n">
        <v>62</v>
      </c>
      <c r="AF1129" t="n">
        <v>71</v>
      </c>
      <c r="AG1129" t="n">
        <v>73</v>
      </c>
      <c r="AH1129" t="n">
        <v>75</v>
      </c>
      <c r="AI1129" t="n">
        <v>81</v>
      </c>
      <c r="AJ1129" t="n">
        <v>87</v>
      </c>
      <c r="AK1129" t="n">
        <v>88</v>
      </c>
      <c r="AL1129" t="n">
        <v>89</v>
      </c>
      <c r="AM1129" t="n">
        <v>90</v>
      </c>
      <c r="AN1129" t="n">
        <v>94</v>
      </c>
      <c r="AO1129" t="n">
        <v>95</v>
      </c>
      <c r="AP1129" t="n">
        <v>103</v>
      </c>
      <c r="AQ1129" t="n">
        <v>107</v>
      </c>
      <c r="AR1129" t="n">
        <v>112</v>
      </c>
      <c r="AS1129" t="n">
        <v>137</v>
      </c>
      <c r="AT1129" t="n">
        <v>164</v>
      </c>
      <c r="AU1129" t="n">
        <v>167</v>
      </c>
      <c r="AV1129" t="n">
        <v>191</v>
      </c>
      <c r="AW1129" t="n">
        <v>219</v>
      </c>
      <c r="AX1129" t="n">
        <v>261</v>
      </c>
      <c r="AY1129" t="n">
        <v>271</v>
      </c>
      <c r="AZ1129" t="n">
        <v>369</v>
      </c>
      <c r="BA1129" t="n">
        <v>371</v>
      </c>
      <c r="BB1129" t="n">
        <v>381</v>
      </c>
      <c r="BC1129" t="n">
        <v>404</v>
      </c>
      <c r="BD1129" t="n">
        <v>104</v>
      </c>
      <c r="BE1129" t="n">
        <v>2</v>
      </c>
      <c r="BF1129" t="n">
        <v>4</v>
      </c>
      <c r="BG1129" t="n">
        <v>7</v>
      </c>
      <c r="BH1129" t="n">
        <v>8</v>
      </c>
      <c r="BI1129" t="n">
        <v>10</v>
      </c>
      <c r="BJ1129" t="n">
        <v>11</v>
      </c>
      <c r="BK1129" t="n">
        <v>12</v>
      </c>
      <c r="BL1129" t="n">
        <v>13</v>
      </c>
      <c r="BM1129" t="n">
        <v>15</v>
      </c>
      <c r="BN1129" t="n">
        <v>16</v>
      </c>
      <c r="BO1129" t="n">
        <v>17</v>
      </c>
      <c r="BP1129" t="n">
        <v>19</v>
      </c>
      <c r="BQ1129" t="n">
        <v>20</v>
      </c>
      <c r="BR1129" t="n">
        <v>22</v>
      </c>
      <c r="BS1129" t="n">
        <v>23</v>
      </c>
      <c r="BT1129" t="n">
        <v>24</v>
      </c>
      <c r="BU1129" t="n">
        <v>25</v>
      </c>
      <c r="BV1129" t="n">
        <v>30</v>
      </c>
      <c r="BW1129" t="n">
        <v>31</v>
      </c>
      <c r="BX1129" t="n">
        <v>32</v>
      </c>
      <c r="BY1129" t="n">
        <v>34</v>
      </c>
      <c r="BZ1129" t="n">
        <v>37</v>
      </c>
      <c r="CA1129" t="n">
        <v>40</v>
      </c>
      <c r="CB1129" t="n">
        <v>41</v>
      </c>
      <c r="CC1129" t="n">
        <v>42</v>
      </c>
      <c r="CD1129" t="n">
        <v>43</v>
      </c>
      <c r="CE1129" t="n">
        <v>44</v>
      </c>
      <c r="CF1129" t="n">
        <v>46</v>
      </c>
      <c r="CG1129" t="n">
        <v>49</v>
      </c>
      <c r="CH1129" t="n">
        <v>50</v>
      </c>
      <c r="CI1129" t="n">
        <v>55</v>
      </c>
      <c r="CJ1129" t="n">
        <v>58</v>
      </c>
      <c r="CK1129" t="n">
        <v>59</v>
      </c>
      <c r="CL1129" t="n">
        <v>60</v>
      </c>
      <c r="CM1129" t="n">
        <v>63</v>
      </c>
      <c r="CN1129" t="n">
        <v>64</v>
      </c>
      <c r="CO1129" t="n">
        <v>68</v>
      </c>
      <c r="CP1129" t="n">
        <v>70</v>
      </c>
      <c r="CQ1129" t="n">
        <v>72</v>
      </c>
      <c r="CR1129" t="n">
        <v>77</v>
      </c>
      <c r="CS1129" t="n">
        <v>78</v>
      </c>
      <c r="CT1129" t="n">
        <v>80</v>
      </c>
      <c r="CU1129" t="n">
        <v>84</v>
      </c>
      <c r="CV1129" t="n">
        <v>86</v>
      </c>
      <c r="CW1129" t="n">
        <v>91</v>
      </c>
      <c r="CX1129" t="n">
        <v>92</v>
      </c>
      <c r="CY1129" t="n">
        <v>96</v>
      </c>
      <c r="CZ1129" t="n">
        <v>97</v>
      </c>
      <c r="DA1129" t="n">
        <v>98</v>
      </c>
      <c r="DB1129" t="n">
        <v>101</v>
      </c>
      <c r="DC1129" t="n">
        <v>108</v>
      </c>
      <c r="DD1129" t="n">
        <v>111</v>
      </c>
      <c r="DE1129" t="n">
        <v>113</v>
      </c>
      <c r="DF1129" t="n">
        <v>114</v>
      </c>
      <c r="DG1129" t="n">
        <v>116</v>
      </c>
      <c r="DH1129" t="n">
        <v>117</v>
      </c>
      <c r="DI1129" t="n">
        <v>120</v>
      </c>
      <c r="DJ1129" t="n">
        <v>123</v>
      </c>
      <c r="DK1129" t="n">
        <v>126</v>
      </c>
      <c r="DL1129" t="n">
        <v>127</v>
      </c>
    </row>
    <row r="1130">
      <c r="A1130" s="10" t="n">
        <v>5000</v>
      </c>
      <c r="B1130" s="10" t="n">
        <v>100</v>
      </c>
      <c r="C1130" s="10" t="n">
        <v>0.5</v>
      </c>
      <c r="D1130" s="10" t="inlineStr">
        <is>
          <t>WS</t>
        </is>
      </c>
      <c r="E1130" s="10" t="inlineStr">
        <is>
          <t>currently_in_use/test_files/0.5/WS/5000/100/1164.txt</t>
        </is>
      </c>
      <c r="F1130" s="10" t="n">
        <v>-236</v>
      </c>
      <c r="G1130" s="10" t="n">
        <v>180</v>
      </c>
      <c r="H1130" s="10" t="inlineStr">
        <is>
          <t>-</t>
        </is>
      </c>
      <c r="I1130" s="10" t="n">
        <v>226</v>
      </c>
      <c r="J1130" s="10" t="n">
        <v>225</v>
      </c>
      <c r="K1130" s="10" t="n">
        <v>226</v>
      </c>
      <c r="L1130" s="10" t="n">
        <v>247</v>
      </c>
      <c r="M1130" s="10" t="inlineStr">
        <is>
          <t>-</t>
        </is>
      </c>
      <c r="N1130" s="10" t="n">
        <v>247</v>
      </c>
      <c r="O1130" s="7" t="inlineStr">
        <is>
          <t>-</t>
        </is>
      </c>
      <c r="P1130" s="7" t="inlineStr">
        <is>
          <t>-</t>
        </is>
      </c>
      <c r="Q1130" s="9" t="n">
        <v>1</v>
      </c>
      <c r="R1130" t="n">
        <v>11</v>
      </c>
      <c r="S1130" t="n">
        <v>83</v>
      </c>
      <c r="T1130" t="n">
        <v>262</v>
      </c>
      <c r="U1130" s="3" t="n">
        <v>280</v>
      </c>
      <c r="V1130" t="n">
        <v>90</v>
      </c>
      <c r="W1130" t="n">
        <v>24</v>
      </c>
      <c r="X1130" t="n">
        <v>62</v>
      </c>
      <c r="Y1130" t="n">
        <v>109</v>
      </c>
      <c r="Z1130" t="n">
        <v>153</v>
      </c>
      <c r="AA1130" t="n">
        <v>155</v>
      </c>
      <c r="AB1130" t="n">
        <v>167</v>
      </c>
      <c r="AC1130" t="n">
        <v>214</v>
      </c>
      <c r="AD1130" t="n">
        <v>330</v>
      </c>
      <c r="AE1130" t="n">
        <v>345</v>
      </c>
      <c r="AF1130" t="n">
        <v>4</v>
      </c>
      <c r="AG1130" t="n">
        <v>140</v>
      </c>
      <c r="AH1130" t="n">
        <v>30</v>
      </c>
      <c r="AI1130" t="n">
        <v>33</v>
      </c>
      <c r="AJ1130" t="n">
        <v>43</v>
      </c>
      <c r="AK1130" t="n">
        <v>105</v>
      </c>
      <c r="AL1130" t="n">
        <v>106</v>
      </c>
      <c r="AM1130" t="n">
        <v>130</v>
      </c>
      <c r="AN1130" t="n">
        <v>139</v>
      </c>
      <c r="AO1130" t="n">
        <v>149</v>
      </c>
      <c r="AP1130" t="n">
        <v>168</v>
      </c>
      <c r="AQ1130" t="n">
        <v>172</v>
      </c>
      <c r="AR1130" t="n">
        <v>290</v>
      </c>
      <c r="AS1130" t="n">
        <v>169</v>
      </c>
      <c r="AT1130" t="n">
        <v>303</v>
      </c>
      <c r="AU1130" t="n">
        <v>326</v>
      </c>
      <c r="AV1130" t="n">
        <v>10</v>
      </c>
      <c r="AW1130" t="n">
        <v>21</v>
      </c>
      <c r="AX1130" t="n">
        <v>23</v>
      </c>
      <c r="AY1130" t="n">
        <v>31</v>
      </c>
      <c r="AZ1130" t="n">
        <v>314</v>
      </c>
      <c r="BA1130" t="n">
        <v>58</v>
      </c>
      <c r="BB1130" t="n">
        <v>68</v>
      </c>
      <c r="BC1130" t="n">
        <v>69</v>
      </c>
      <c r="BD1130" t="n">
        <v>84</v>
      </c>
      <c r="BE1130" t="n">
        <v>315</v>
      </c>
      <c r="BF1130" t="n">
        <v>103</v>
      </c>
      <c r="BG1130" t="n">
        <v>116</v>
      </c>
      <c r="BH1130" t="n">
        <v>138</v>
      </c>
      <c r="BI1130" t="n">
        <v>145</v>
      </c>
      <c r="BJ1130" t="n">
        <v>174</v>
      </c>
      <c r="BK1130" t="n">
        <v>173</v>
      </c>
      <c r="BL1130" t="n">
        <v>183</v>
      </c>
      <c r="BM1130" t="n">
        <v>195</v>
      </c>
      <c r="BN1130" t="n">
        <v>235</v>
      </c>
      <c r="BO1130" t="n">
        <v>258</v>
      </c>
      <c r="BP1130" t="n">
        <v>282</v>
      </c>
      <c r="BQ1130" t="n">
        <v>301</v>
      </c>
      <c r="BR1130" t="n">
        <v>305</v>
      </c>
      <c r="BS1130" t="n">
        <v>0</v>
      </c>
      <c r="BT1130" t="n">
        <v>2</v>
      </c>
      <c r="BU1130" t="n">
        <v>13</v>
      </c>
      <c r="BV1130" t="n">
        <v>17</v>
      </c>
      <c r="BW1130" t="n">
        <v>136</v>
      </c>
      <c r="BX1130" t="n">
        <v>29</v>
      </c>
      <c r="BY1130" t="n">
        <v>34</v>
      </c>
      <c r="BZ1130" t="n">
        <v>36</v>
      </c>
      <c r="CA1130" t="n">
        <v>37</v>
      </c>
      <c r="CB1130" t="n">
        <v>38</v>
      </c>
      <c r="CC1130" t="n">
        <v>42</v>
      </c>
      <c r="CD1130" t="n">
        <v>44</v>
      </c>
      <c r="CE1130" t="n">
        <v>46</v>
      </c>
      <c r="CF1130" t="n">
        <v>54</v>
      </c>
      <c r="CG1130" t="n">
        <v>67</v>
      </c>
      <c r="CH1130" t="n">
        <v>79</v>
      </c>
      <c r="CI1130" t="n">
        <v>71</v>
      </c>
      <c r="CJ1130" t="n">
        <v>76</v>
      </c>
      <c r="CK1130" t="n">
        <v>77</v>
      </c>
      <c r="CL1130" t="n">
        <v>86</v>
      </c>
      <c r="CM1130" t="n">
        <v>85</v>
      </c>
      <c r="CN1130" t="n">
        <v>87</v>
      </c>
      <c r="CO1130" t="n">
        <v>91</v>
      </c>
      <c r="CP1130" t="n">
        <v>94</v>
      </c>
      <c r="CQ1130" t="n">
        <v>97</v>
      </c>
      <c r="CR1130" t="n">
        <v>98</v>
      </c>
      <c r="CS1130" t="n">
        <v>107</v>
      </c>
      <c r="CT1130" t="n">
        <v>110</v>
      </c>
      <c r="CU1130" t="n">
        <v>112</v>
      </c>
      <c r="CV1130" t="n">
        <v>114</v>
      </c>
      <c r="CW1130" t="n">
        <v>118</v>
      </c>
      <c r="CX1130" t="n">
        <v>119</v>
      </c>
      <c r="CY1130" t="n">
        <v>126</v>
      </c>
      <c r="CZ1130" t="n">
        <v>129</v>
      </c>
      <c r="DA1130" t="n">
        <v>135</v>
      </c>
      <c r="DB1130" t="n">
        <v>9</v>
      </c>
      <c r="DC1130" t="n">
        <v>178</v>
      </c>
      <c r="DD1130" t="n">
        <v>56</v>
      </c>
      <c r="DE1130" t="n">
        <v>200</v>
      </c>
      <c r="DF1130" t="n">
        <v>308</v>
      </c>
      <c r="DG1130" t="n">
        <v>307</v>
      </c>
      <c r="DH1130" t="n">
        <v>137</v>
      </c>
      <c r="DI1130" t="n">
        <v>7</v>
      </c>
      <c r="DJ1130" t="n">
        <v>269</v>
      </c>
      <c r="DK1130" t="n">
        <v>99</v>
      </c>
      <c r="DL1130" t="n">
        <v>102</v>
      </c>
    </row>
    <row r="1131">
      <c r="A1131" s="10" t="n">
        <v>5000</v>
      </c>
      <c r="B1131" s="10" t="n">
        <v>100</v>
      </c>
      <c r="C1131" s="10" t="n">
        <v>0.5</v>
      </c>
      <c r="D1131" s="10" t="inlineStr">
        <is>
          <t>BA</t>
        </is>
      </c>
      <c r="E1131" s="10" t="inlineStr">
        <is>
          <t>currently_in_use/test_files/0.5/BA/5000/100/1165.txt</t>
        </is>
      </c>
      <c r="F1131" s="10" t="n">
        <v>-104</v>
      </c>
      <c r="G1131" s="10" t="n">
        <v>81</v>
      </c>
      <c r="H1131" s="10" t="inlineStr">
        <is>
          <t>-</t>
        </is>
      </c>
      <c r="I1131" s="10" t="n">
        <v>155</v>
      </c>
      <c r="J1131" s="10" t="n">
        <v>136</v>
      </c>
      <c r="K1131" s="10" t="n">
        <v>155</v>
      </c>
      <c r="L1131" s="10" t="n">
        <v>161</v>
      </c>
      <c r="M1131" s="10" t="inlineStr">
        <is>
          <t>-</t>
        </is>
      </c>
      <c r="N1131" s="10" t="n">
        <v>161</v>
      </c>
      <c r="O1131" s="7" t="inlineStr">
        <is>
          <t>-</t>
        </is>
      </c>
      <c r="P1131" s="7" t="inlineStr">
        <is>
          <t>-</t>
        </is>
      </c>
      <c r="Q1131" s="9" t="n">
        <v>0</v>
      </c>
      <c r="R1131" t="n">
        <v>19</v>
      </c>
      <c r="S1131" t="n">
        <v>8</v>
      </c>
      <c r="T1131" t="n">
        <v>79</v>
      </c>
      <c r="U1131" s="3" t="n">
        <v>58</v>
      </c>
      <c r="V1131" t="n">
        <v>72</v>
      </c>
      <c r="W1131" t="n">
        <v>147</v>
      </c>
      <c r="X1131" t="n">
        <v>164</v>
      </c>
      <c r="Y1131" t="n">
        <v>178</v>
      </c>
      <c r="Z1131" t="n">
        <v>183</v>
      </c>
      <c r="AA1131" t="n">
        <v>235</v>
      </c>
      <c r="AB1131" t="n">
        <v>391</v>
      </c>
      <c r="AC1131" t="n">
        <v>21</v>
      </c>
      <c r="AD1131" t="n">
        <v>39</v>
      </c>
      <c r="AE1131" t="n">
        <v>45</v>
      </c>
      <c r="AF1131" t="n">
        <v>47</v>
      </c>
      <c r="AG1131" t="n">
        <v>68</v>
      </c>
      <c r="AH1131" t="n">
        <v>71</v>
      </c>
      <c r="AI1131" t="n">
        <v>86</v>
      </c>
      <c r="AJ1131" t="n">
        <v>94</v>
      </c>
      <c r="AK1131" t="n">
        <v>95</v>
      </c>
      <c r="AL1131" t="n">
        <v>99</v>
      </c>
      <c r="AM1131" t="n">
        <v>102</v>
      </c>
      <c r="AN1131" t="n">
        <v>105</v>
      </c>
      <c r="AO1131" t="n">
        <v>113</v>
      </c>
      <c r="AP1131" t="n">
        <v>153</v>
      </c>
      <c r="AQ1131" t="n">
        <v>162</v>
      </c>
      <c r="AR1131" t="n">
        <v>198</v>
      </c>
      <c r="AS1131" t="n">
        <v>202</v>
      </c>
      <c r="AT1131" t="n">
        <v>228</v>
      </c>
      <c r="AU1131" t="n">
        <v>236</v>
      </c>
      <c r="AV1131" t="n">
        <v>9</v>
      </c>
      <c r="AW1131" t="n">
        <v>252</v>
      </c>
      <c r="AX1131" t="n">
        <v>271</v>
      </c>
      <c r="AY1131" t="n">
        <v>284</v>
      </c>
      <c r="AZ1131" t="n">
        <v>295</v>
      </c>
      <c r="BA1131" t="n">
        <v>300</v>
      </c>
      <c r="BB1131" t="n">
        <v>305</v>
      </c>
      <c r="BC1131" t="n">
        <v>328</v>
      </c>
      <c r="BD1131" t="n">
        <v>375</v>
      </c>
      <c r="BE1131" t="n">
        <v>1</v>
      </c>
      <c r="BF1131" t="n">
        <v>2</v>
      </c>
      <c r="BG1131" t="n">
        <v>3</v>
      </c>
      <c r="BH1131" t="n">
        <v>5</v>
      </c>
      <c r="BI1131" t="n">
        <v>7</v>
      </c>
      <c r="BJ1131" t="n">
        <v>11</v>
      </c>
      <c r="BK1131" t="n">
        <v>12</v>
      </c>
      <c r="BL1131" t="n">
        <v>13</v>
      </c>
      <c r="BM1131" t="n">
        <v>14</v>
      </c>
      <c r="BN1131" t="n">
        <v>16</v>
      </c>
      <c r="BO1131" t="n">
        <v>18</v>
      </c>
      <c r="BP1131" t="n">
        <v>20</v>
      </c>
      <c r="BQ1131" t="n">
        <v>22</v>
      </c>
      <c r="BR1131" t="n">
        <v>23</v>
      </c>
      <c r="BS1131" t="n">
        <v>24</v>
      </c>
      <c r="BT1131" t="n">
        <v>25</v>
      </c>
      <c r="BU1131" t="n">
        <v>26</v>
      </c>
      <c r="BV1131" t="n">
        <v>27</v>
      </c>
      <c r="BW1131" t="n">
        <v>29</v>
      </c>
      <c r="BX1131" t="n">
        <v>30</v>
      </c>
      <c r="BY1131" t="n">
        <v>31</v>
      </c>
      <c r="BZ1131" t="n">
        <v>33</v>
      </c>
      <c r="CA1131" t="n">
        <v>34</v>
      </c>
      <c r="CB1131" t="n">
        <v>35</v>
      </c>
      <c r="CC1131" t="n">
        <v>36</v>
      </c>
      <c r="CD1131" t="n">
        <v>37</v>
      </c>
      <c r="CE1131" t="n">
        <v>40</v>
      </c>
      <c r="CF1131" t="n">
        <v>43</v>
      </c>
      <c r="CG1131" t="n">
        <v>44</v>
      </c>
      <c r="CH1131" t="n">
        <v>46</v>
      </c>
      <c r="CI1131" t="n">
        <v>48</v>
      </c>
      <c r="CJ1131" t="n">
        <v>49</v>
      </c>
      <c r="CK1131" t="n">
        <v>50</v>
      </c>
      <c r="CL1131" t="n">
        <v>51</v>
      </c>
      <c r="CM1131" t="n">
        <v>54</v>
      </c>
      <c r="CN1131" t="n">
        <v>55</v>
      </c>
      <c r="CO1131" t="n">
        <v>57</v>
      </c>
      <c r="CP1131" t="n">
        <v>60</v>
      </c>
      <c r="CQ1131" t="n">
        <v>61</v>
      </c>
      <c r="CR1131" t="n">
        <v>62</v>
      </c>
      <c r="CS1131" t="n">
        <v>63</v>
      </c>
      <c r="CT1131" t="n">
        <v>65</v>
      </c>
      <c r="CU1131" t="n">
        <v>67</v>
      </c>
      <c r="CV1131" t="n">
        <v>69</v>
      </c>
      <c r="CW1131" t="n">
        <v>70</v>
      </c>
      <c r="CX1131" t="n">
        <v>73</v>
      </c>
      <c r="CY1131" t="n">
        <v>75</v>
      </c>
      <c r="CZ1131" t="n">
        <v>77</v>
      </c>
      <c r="DA1131" t="n">
        <v>78</v>
      </c>
      <c r="DB1131" t="n">
        <v>82</v>
      </c>
      <c r="DC1131" t="n">
        <v>84</v>
      </c>
      <c r="DD1131" t="n">
        <v>85</v>
      </c>
      <c r="DE1131" t="n">
        <v>87</v>
      </c>
      <c r="DF1131" t="n">
        <v>88</v>
      </c>
      <c r="DG1131" t="n">
        <v>90</v>
      </c>
      <c r="DH1131" t="n">
        <v>91</v>
      </c>
      <c r="DI1131" t="n">
        <v>92</v>
      </c>
      <c r="DJ1131" t="n">
        <v>97</v>
      </c>
      <c r="DK1131" t="n">
        <v>98</v>
      </c>
      <c r="DL1131" t="n">
        <v>100</v>
      </c>
    </row>
    <row r="1132">
      <c r="A1132" s="10" t="n">
        <v>5000</v>
      </c>
      <c r="B1132" s="10" t="n">
        <v>100</v>
      </c>
      <c r="C1132" s="10" t="n">
        <v>0.5</v>
      </c>
      <c r="D1132" s="10" t="inlineStr">
        <is>
          <t>ER</t>
        </is>
      </c>
      <c r="E1132" s="10" t="inlineStr">
        <is>
          <t>currently_in_use/test_files/0.5/ER/5000/100/1166.txt</t>
        </is>
      </c>
      <c r="F1132" s="10" t="n">
        <v>-136</v>
      </c>
      <c r="G1132" s="10" t="n">
        <v>166</v>
      </c>
      <c r="H1132" s="10" t="inlineStr">
        <is>
          <t>-</t>
        </is>
      </c>
      <c r="I1132" s="10" t="n">
        <v>225</v>
      </c>
      <c r="J1132" s="10" t="n">
        <v>211</v>
      </c>
      <c r="K1132" s="10" t="n">
        <v>225</v>
      </c>
      <c r="L1132" s="10" t="n">
        <v>232</v>
      </c>
      <c r="M1132" s="10" t="inlineStr">
        <is>
          <t>-</t>
        </is>
      </c>
      <c r="N1132" s="10" t="n">
        <v>232</v>
      </c>
      <c r="O1132" s="7" t="inlineStr">
        <is>
          <t>-</t>
        </is>
      </c>
      <c r="P1132" s="7" t="inlineStr">
        <is>
          <t>-</t>
        </is>
      </c>
      <c r="Q1132" s="9" t="n">
        <v>1</v>
      </c>
      <c r="R1132" t="n">
        <v>70</v>
      </c>
      <c r="S1132" t="n">
        <v>36</v>
      </c>
      <c r="T1132" t="n">
        <v>71</v>
      </c>
      <c r="U1132" s="3" t="n">
        <v>5</v>
      </c>
      <c r="V1132" t="n">
        <v>10</v>
      </c>
      <c r="W1132" t="n">
        <v>21</v>
      </c>
      <c r="X1132" t="n">
        <v>27</v>
      </c>
      <c r="Y1132" t="n">
        <v>31</v>
      </c>
      <c r="Z1132" t="n">
        <v>35</v>
      </c>
      <c r="AA1132" t="n">
        <v>81</v>
      </c>
      <c r="AB1132" t="n">
        <v>87</v>
      </c>
      <c r="AC1132" t="n">
        <v>40</v>
      </c>
      <c r="AD1132" t="n">
        <v>60</v>
      </c>
      <c r="AE1132" t="n">
        <v>97</v>
      </c>
      <c r="AF1132" t="n">
        <v>110</v>
      </c>
      <c r="AG1132" t="n">
        <v>115</v>
      </c>
      <c r="AH1132" t="n">
        <v>118</v>
      </c>
      <c r="AI1132" t="n">
        <v>120</v>
      </c>
      <c r="AJ1132" t="n">
        <v>138</v>
      </c>
      <c r="AK1132" t="n">
        <v>149</v>
      </c>
      <c r="AL1132" t="n">
        <v>169</v>
      </c>
      <c r="AM1132" t="n">
        <v>12</v>
      </c>
      <c r="AN1132" t="n">
        <v>170</v>
      </c>
      <c r="AO1132" t="n">
        <v>183</v>
      </c>
      <c r="AP1132" t="n">
        <v>214</v>
      </c>
      <c r="AQ1132" t="n">
        <v>223</v>
      </c>
      <c r="AR1132" t="n">
        <v>228</v>
      </c>
      <c r="AS1132" t="n">
        <v>236</v>
      </c>
      <c r="AT1132" t="n">
        <v>258</v>
      </c>
      <c r="AU1132" t="n">
        <v>93</v>
      </c>
      <c r="AV1132" t="n">
        <v>0</v>
      </c>
      <c r="AW1132" t="n">
        <v>4</v>
      </c>
      <c r="AX1132" t="n">
        <v>7</v>
      </c>
      <c r="AY1132" t="n">
        <v>9</v>
      </c>
      <c r="AZ1132" t="n">
        <v>11</v>
      </c>
      <c r="BA1132" t="n">
        <v>18</v>
      </c>
      <c r="BB1132" t="n">
        <v>26</v>
      </c>
      <c r="BC1132" t="n">
        <v>34</v>
      </c>
      <c r="BD1132" t="n">
        <v>38</v>
      </c>
      <c r="BE1132" t="n">
        <v>41</v>
      </c>
      <c r="BF1132" t="n">
        <v>49</v>
      </c>
      <c r="BG1132" t="n">
        <v>52</v>
      </c>
      <c r="BH1132" t="n">
        <v>56</v>
      </c>
      <c r="BI1132" t="n">
        <v>66</v>
      </c>
      <c r="BJ1132" t="n">
        <v>79</v>
      </c>
      <c r="BK1132" t="n">
        <v>82</v>
      </c>
      <c r="BL1132" t="n">
        <v>90</v>
      </c>
      <c r="BM1132" t="n">
        <v>92</v>
      </c>
      <c r="BN1132" t="n">
        <v>96</v>
      </c>
      <c r="BO1132" t="n">
        <v>99</v>
      </c>
      <c r="BP1132" t="n">
        <v>107</v>
      </c>
      <c r="BQ1132" t="n">
        <v>114</v>
      </c>
      <c r="BR1132" t="n">
        <v>143</v>
      </c>
      <c r="BS1132" t="n">
        <v>146</v>
      </c>
      <c r="BT1132" t="n">
        <v>150</v>
      </c>
      <c r="BU1132" t="n">
        <v>154</v>
      </c>
      <c r="BV1132" t="n">
        <v>160</v>
      </c>
      <c r="BW1132" t="n">
        <v>161</v>
      </c>
      <c r="BX1132" t="n">
        <v>204</v>
      </c>
      <c r="BY1132" t="n">
        <v>208</v>
      </c>
      <c r="BZ1132" t="n">
        <v>234</v>
      </c>
      <c r="CA1132" t="n">
        <v>253</v>
      </c>
      <c r="CB1132" t="n">
        <v>267</v>
      </c>
      <c r="CC1132" t="n">
        <v>268</v>
      </c>
      <c r="CD1132" t="n">
        <v>276</v>
      </c>
      <c r="CE1132" t="n">
        <v>280</v>
      </c>
      <c r="CF1132" t="n">
        <v>283</v>
      </c>
      <c r="CG1132" t="n">
        <v>288</v>
      </c>
      <c r="CH1132" t="n">
        <v>295</v>
      </c>
      <c r="CI1132" t="n">
        <v>306</v>
      </c>
      <c r="CJ1132" t="n">
        <v>307</v>
      </c>
      <c r="CK1132" t="n">
        <v>321</v>
      </c>
      <c r="CL1132" t="n">
        <v>329</v>
      </c>
      <c r="CM1132" t="n">
        <v>331</v>
      </c>
      <c r="CN1132" t="n">
        <v>334</v>
      </c>
      <c r="CO1132" t="n">
        <v>336</v>
      </c>
      <c r="CP1132" t="n">
        <v>340</v>
      </c>
      <c r="CQ1132" t="n">
        <v>341</v>
      </c>
      <c r="CR1132" t="n">
        <v>349</v>
      </c>
      <c r="CS1132" t="n">
        <v>371</v>
      </c>
      <c r="CT1132" t="n">
        <v>376</v>
      </c>
      <c r="CU1132" t="n">
        <v>381</v>
      </c>
      <c r="CV1132" t="n">
        <v>391</v>
      </c>
      <c r="CW1132" t="n">
        <v>398</v>
      </c>
      <c r="CX1132" t="n">
        <v>408</v>
      </c>
      <c r="CY1132" t="n">
        <v>2</v>
      </c>
      <c r="CZ1132" t="n">
        <v>3</v>
      </c>
      <c r="DA1132" t="n">
        <v>13</v>
      </c>
      <c r="DB1132" t="n">
        <v>16</v>
      </c>
      <c r="DC1132" t="n">
        <v>17</v>
      </c>
      <c r="DD1132" t="n">
        <v>19</v>
      </c>
      <c r="DE1132" t="n">
        <v>20</v>
      </c>
      <c r="DF1132" t="n">
        <v>22</v>
      </c>
      <c r="DG1132" t="n">
        <v>23</v>
      </c>
      <c r="DH1132" t="n">
        <v>29</v>
      </c>
      <c r="DI1132" t="n">
        <v>32</v>
      </c>
      <c r="DJ1132" t="n">
        <v>37</v>
      </c>
      <c r="DK1132" t="n">
        <v>39</v>
      </c>
      <c r="DL1132" t="n">
        <v>43</v>
      </c>
    </row>
    <row r="1133">
      <c r="A1133" s="10" t="n">
        <v>5000</v>
      </c>
      <c r="B1133" s="10" t="n">
        <v>100</v>
      </c>
      <c r="C1133" s="10" t="n">
        <v>0.5</v>
      </c>
      <c r="D1133" s="10" t="inlineStr">
        <is>
          <t>WS</t>
        </is>
      </c>
      <c r="E1133" s="10" t="inlineStr">
        <is>
          <t>currently_in_use/test_files/0.5/WS/5000/100/1167.txt</t>
        </is>
      </c>
      <c r="F1133" s="10" t="n">
        <v>-227</v>
      </c>
      <c r="G1133" s="10" t="n">
        <v>104</v>
      </c>
      <c r="H1133" s="10" t="inlineStr">
        <is>
          <t>-</t>
        </is>
      </c>
      <c r="I1133" s="10" t="n">
        <v>118</v>
      </c>
      <c r="J1133" s="10" t="n">
        <v>143</v>
      </c>
      <c r="K1133" s="10" t="n">
        <v>118</v>
      </c>
      <c r="L1133" s="10" t="n">
        <v>6</v>
      </c>
      <c r="M1133" s="10" t="inlineStr">
        <is>
          <t>-</t>
        </is>
      </c>
      <c r="N1133" s="10" t="n">
        <v>155</v>
      </c>
      <c r="O1133" s="7" t="inlineStr">
        <is>
          <t>-</t>
        </is>
      </c>
      <c r="P1133" s="7" t="inlineStr">
        <is>
          <t>-</t>
        </is>
      </c>
      <c r="Q1133" s="9" t="n">
        <v>119</v>
      </c>
      <c r="R1133" t="n">
        <v>7</v>
      </c>
      <c r="S1133" t="n">
        <v>206</v>
      </c>
      <c r="T1133" t="n">
        <v>238</v>
      </c>
      <c r="U1133" s="3" t="n">
        <v>151</v>
      </c>
    </row>
    <row r="1134">
      <c r="A1134" s="10" t="n">
        <v>5000</v>
      </c>
      <c r="B1134" s="10" t="n">
        <v>100</v>
      </c>
      <c r="C1134" s="10" t="n">
        <v>0.5</v>
      </c>
      <c r="D1134" s="10" t="inlineStr">
        <is>
          <t>BA</t>
        </is>
      </c>
      <c r="E1134" s="10" t="inlineStr">
        <is>
          <t>currently_in_use/test_files/0.5/BA/5000/100/1168.txt</t>
        </is>
      </c>
      <c r="F1134" s="10" t="n">
        <v>-100</v>
      </c>
      <c r="G1134" s="10" t="n">
        <v>84</v>
      </c>
      <c r="H1134" s="10" t="inlineStr">
        <is>
          <t>-</t>
        </is>
      </c>
      <c r="I1134" s="10" t="n">
        <v>141</v>
      </c>
      <c r="J1134" s="10" t="n">
        <v>115</v>
      </c>
      <c r="K1134" s="10" t="n">
        <v>141</v>
      </c>
      <c r="L1134" s="10" t="n">
        <v>0</v>
      </c>
      <c r="M1134" s="10" t="inlineStr">
        <is>
          <t>-</t>
        </is>
      </c>
      <c r="N1134" s="10" t="n">
        <v>147</v>
      </c>
      <c r="O1134" s="7" t="inlineStr">
        <is>
          <t>-</t>
        </is>
      </c>
      <c r="P1134" s="7" t="inlineStr">
        <is>
          <t>-</t>
        </is>
      </c>
      <c r="Q1134" s="9" t="n"/>
      <c r="U1134" s="3" t="n"/>
    </row>
    <row r="1135">
      <c r="A1135" s="10" t="n">
        <v>5000</v>
      </c>
      <c r="B1135" s="10" t="n">
        <v>100</v>
      </c>
      <c r="C1135" s="10" t="n">
        <v>0.5</v>
      </c>
      <c r="D1135" s="10" t="inlineStr">
        <is>
          <t>ER</t>
        </is>
      </c>
      <c r="E1135" s="10" t="inlineStr">
        <is>
          <t>currently_in_use/test_files/0.5/ER/5000/100/1169.txt</t>
        </is>
      </c>
      <c r="F1135" s="10" t="n">
        <v>-105</v>
      </c>
      <c r="G1135" s="10" t="n">
        <v>48</v>
      </c>
      <c r="H1135" s="10" t="inlineStr">
        <is>
          <t>-</t>
        </is>
      </c>
      <c r="I1135" s="10" t="n">
        <v>91</v>
      </c>
      <c r="J1135" s="10" t="n">
        <v>72</v>
      </c>
      <c r="K1135" s="10" t="n">
        <v>91</v>
      </c>
      <c r="L1135" s="10" t="n">
        <v>52</v>
      </c>
      <c r="M1135" s="10" t="inlineStr">
        <is>
          <t>-</t>
        </is>
      </c>
      <c r="N1135" s="10" t="n">
        <v>104</v>
      </c>
      <c r="O1135" s="7" t="inlineStr">
        <is>
          <t>-</t>
        </is>
      </c>
      <c r="P1135" s="7" t="inlineStr">
        <is>
          <t>-</t>
        </is>
      </c>
      <c r="Q1135" s="9" t="n">
        <v>18</v>
      </c>
      <c r="R1135" t="n">
        <v>67</v>
      </c>
      <c r="S1135" t="n">
        <v>109</v>
      </c>
      <c r="T1135" t="n">
        <v>176</v>
      </c>
      <c r="U1135" s="3" t="n">
        <v>7</v>
      </c>
      <c r="V1135" t="n">
        <v>8</v>
      </c>
      <c r="W1135" t="n">
        <v>15</v>
      </c>
      <c r="X1135" t="n">
        <v>30</v>
      </c>
      <c r="Y1135" t="n">
        <v>44</v>
      </c>
      <c r="Z1135" t="n">
        <v>45</v>
      </c>
      <c r="AA1135" t="n">
        <v>52</v>
      </c>
      <c r="AB1135" t="n">
        <v>78</v>
      </c>
      <c r="AC1135" t="n">
        <v>96</v>
      </c>
      <c r="AD1135" t="n">
        <v>100</v>
      </c>
      <c r="AE1135" t="n">
        <v>118</v>
      </c>
      <c r="AF1135" t="n">
        <v>119</v>
      </c>
      <c r="AG1135" t="n">
        <v>121</v>
      </c>
      <c r="AH1135" t="n">
        <v>125</v>
      </c>
      <c r="AI1135" t="n">
        <v>134</v>
      </c>
      <c r="AJ1135" t="n">
        <v>136</v>
      </c>
      <c r="AK1135" t="n">
        <v>154</v>
      </c>
      <c r="AL1135" t="n">
        <v>159</v>
      </c>
      <c r="AM1135" t="n">
        <v>163</v>
      </c>
      <c r="AN1135" t="n">
        <v>166</v>
      </c>
      <c r="AO1135" t="n">
        <v>171</v>
      </c>
      <c r="AP1135" t="n">
        <v>173</v>
      </c>
      <c r="AQ1135" t="n">
        <v>174</v>
      </c>
      <c r="AR1135" t="n">
        <v>181</v>
      </c>
      <c r="AS1135" t="n">
        <v>189</v>
      </c>
      <c r="AT1135" t="n">
        <v>190</v>
      </c>
      <c r="AU1135" t="n">
        <v>202</v>
      </c>
      <c r="AV1135" t="n">
        <v>203</v>
      </c>
      <c r="AW1135" t="n">
        <v>229</v>
      </c>
      <c r="AX1135" t="n">
        <v>234</v>
      </c>
      <c r="AY1135" t="n">
        <v>235</v>
      </c>
      <c r="AZ1135" t="n">
        <v>238</v>
      </c>
      <c r="BA1135" t="n">
        <v>258</v>
      </c>
      <c r="BB1135" t="n">
        <v>265</v>
      </c>
      <c r="BC1135" t="n">
        <v>266</v>
      </c>
      <c r="BD1135" t="n">
        <v>279</v>
      </c>
      <c r="BE1135" t="n">
        <v>283</v>
      </c>
      <c r="BF1135" t="n">
        <v>285</v>
      </c>
      <c r="BG1135" t="n">
        <v>300</v>
      </c>
      <c r="BH1135" t="n">
        <v>309</v>
      </c>
      <c r="BI1135" t="n">
        <v>329</v>
      </c>
      <c r="BJ1135" t="n">
        <v>342</v>
      </c>
      <c r="BK1135" t="n">
        <v>364</v>
      </c>
      <c r="BL1135" t="n">
        <v>369</v>
      </c>
      <c r="BM1135" t="n">
        <v>378</v>
      </c>
      <c r="BN1135" t="n">
        <v>379</v>
      </c>
      <c r="BO1135" t="n">
        <v>383</v>
      </c>
      <c r="BP1135" t="n">
        <v>395</v>
      </c>
    </row>
    <row r="1136">
      <c r="A1136" s="10" t="n">
        <v>5000</v>
      </c>
      <c r="B1136" s="10" t="n">
        <v>100</v>
      </c>
      <c r="C1136" s="10" t="n">
        <v>0.5</v>
      </c>
      <c r="D1136" s="10" t="inlineStr">
        <is>
          <t>WS</t>
        </is>
      </c>
      <c r="E1136" s="10" t="inlineStr">
        <is>
          <t>currently_in_use/test_files/0.5/WS/5000/100/1170.txt</t>
        </is>
      </c>
      <c r="F1136" s="10" t="n">
        <v>-91</v>
      </c>
      <c r="G1136" s="10" t="n">
        <v>62</v>
      </c>
      <c r="H1136" s="10" t="inlineStr">
        <is>
          <t>-</t>
        </is>
      </c>
      <c r="I1136" s="10" t="n">
        <v>120</v>
      </c>
      <c r="J1136" s="10" t="n">
        <v>140</v>
      </c>
      <c r="K1136" s="10" t="n">
        <v>120</v>
      </c>
      <c r="L1136" s="10" t="n">
        <v>5</v>
      </c>
      <c r="M1136" s="10" t="inlineStr">
        <is>
          <t>-</t>
        </is>
      </c>
      <c r="N1136" s="10" t="n">
        <v>163</v>
      </c>
      <c r="O1136" s="7" t="inlineStr">
        <is>
          <t>-</t>
        </is>
      </c>
      <c r="P1136" s="7" t="inlineStr">
        <is>
          <t>-</t>
        </is>
      </c>
      <c r="Q1136" s="9" t="n">
        <v>104</v>
      </c>
      <c r="R1136" t="n">
        <v>31</v>
      </c>
      <c r="S1136" t="n">
        <v>171</v>
      </c>
      <c r="U1136" s="3" t="n"/>
    </row>
    <row r="1137">
      <c r="A1137" s="10" t="n">
        <v>5000</v>
      </c>
      <c r="B1137" s="10" t="n">
        <v>100</v>
      </c>
      <c r="C1137" s="10" t="n">
        <v>0.5</v>
      </c>
      <c r="D1137" s="10" t="inlineStr">
        <is>
          <t>BA</t>
        </is>
      </c>
      <c r="E1137" s="10" t="inlineStr">
        <is>
          <t>currently_in_use/test_files/0.5/BA/5000/100/1171.txt</t>
        </is>
      </c>
      <c r="F1137" s="10" t="n">
        <v>-122</v>
      </c>
      <c r="G1137" s="10" t="n">
        <v>78</v>
      </c>
      <c r="H1137" s="10" t="inlineStr">
        <is>
          <t>-</t>
        </is>
      </c>
      <c r="I1137" s="10" t="n">
        <v>146</v>
      </c>
      <c r="J1137" s="10" t="n">
        <v>124</v>
      </c>
      <c r="K1137" s="10" t="n">
        <v>146</v>
      </c>
      <c r="L1137" s="10" t="n">
        <v>0</v>
      </c>
      <c r="M1137" s="10" t="inlineStr">
        <is>
          <t>-</t>
        </is>
      </c>
      <c r="N1137" s="10" t="n">
        <v>153</v>
      </c>
      <c r="O1137" s="7" t="inlineStr">
        <is>
          <t>-</t>
        </is>
      </c>
      <c r="P1137" s="7" t="inlineStr">
        <is>
          <t>-</t>
        </is>
      </c>
      <c r="Q1137" s="9" t="n"/>
      <c r="U1137" s="3" t="n"/>
    </row>
    <row r="1138">
      <c r="A1138" s="10" t="n">
        <v>5000</v>
      </c>
      <c r="B1138" s="10" t="n">
        <v>100</v>
      </c>
      <c r="C1138" s="10" t="n">
        <v>0.5</v>
      </c>
      <c r="D1138" s="10" t="inlineStr">
        <is>
          <t>ER</t>
        </is>
      </c>
      <c r="E1138" s="10" t="inlineStr">
        <is>
          <t>currently_in_use/test_files/0.5/ER/5000/100/1172.txt</t>
        </is>
      </c>
      <c r="F1138" s="10" t="n">
        <v>-112</v>
      </c>
      <c r="G1138" s="10" t="n">
        <v>52</v>
      </c>
      <c r="H1138" s="10" t="inlineStr">
        <is>
          <t>-</t>
        </is>
      </c>
      <c r="I1138" s="10" t="n">
        <v>131</v>
      </c>
      <c r="J1138" s="10" t="n">
        <v>104</v>
      </c>
      <c r="K1138" s="10" t="n">
        <v>131</v>
      </c>
      <c r="L1138" s="10" t="n">
        <v>37</v>
      </c>
      <c r="M1138" s="10" t="inlineStr">
        <is>
          <t>-</t>
        </is>
      </c>
      <c r="N1138" s="10" t="n">
        <v>134</v>
      </c>
      <c r="O1138" s="7" t="inlineStr">
        <is>
          <t>-</t>
        </is>
      </c>
      <c r="P1138" s="7" t="inlineStr">
        <is>
          <t>-</t>
        </is>
      </c>
      <c r="Q1138" s="9" t="n">
        <v>109</v>
      </c>
      <c r="R1138" t="n">
        <v>157</v>
      </c>
      <c r="S1138" t="n">
        <v>169</v>
      </c>
      <c r="T1138" t="n">
        <v>18</v>
      </c>
      <c r="U1138" s="3" t="n">
        <v>45</v>
      </c>
      <c r="V1138" t="n">
        <v>51</v>
      </c>
      <c r="W1138" t="n">
        <v>53</v>
      </c>
      <c r="X1138" t="n">
        <v>95</v>
      </c>
      <c r="Y1138" t="n">
        <v>97</v>
      </c>
      <c r="Z1138" t="n">
        <v>110</v>
      </c>
      <c r="AA1138" t="n">
        <v>113</v>
      </c>
      <c r="AB1138" t="n">
        <v>132</v>
      </c>
      <c r="AC1138" t="n">
        <v>154</v>
      </c>
      <c r="AD1138" t="n">
        <v>161</v>
      </c>
      <c r="AE1138" t="n">
        <v>185</v>
      </c>
      <c r="AF1138" t="n">
        <v>191</v>
      </c>
      <c r="AG1138" t="n">
        <v>199</v>
      </c>
      <c r="AH1138" t="n">
        <v>200</v>
      </c>
      <c r="AI1138" t="n">
        <v>221</v>
      </c>
      <c r="AJ1138" t="n">
        <v>229</v>
      </c>
      <c r="AK1138" t="n">
        <v>243</v>
      </c>
      <c r="AL1138" t="n">
        <v>256</v>
      </c>
      <c r="AM1138" t="n">
        <v>263</v>
      </c>
      <c r="AN1138" t="n">
        <v>274</v>
      </c>
      <c r="AO1138" t="n">
        <v>291</v>
      </c>
      <c r="AP1138" t="n">
        <v>301</v>
      </c>
      <c r="AQ1138" t="n">
        <v>303</v>
      </c>
      <c r="AR1138" t="n">
        <v>321</v>
      </c>
      <c r="AS1138" t="n">
        <v>353</v>
      </c>
      <c r="AT1138" t="n">
        <v>358</v>
      </c>
      <c r="AU1138" t="n">
        <v>369</v>
      </c>
      <c r="AV1138" t="n">
        <v>370</v>
      </c>
      <c r="AW1138" t="n">
        <v>376</v>
      </c>
      <c r="AX1138" t="n">
        <v>380</v>
      </c>
      <c r="AY1138" t="n">
        <v>384</v>
      </c>
      <c r="AZ1138" t="n">
        <v>390</v>
      </c>
      <c r="BA1138" t="n">
        <v>395</v>
      </c>
    </row>
    <row r="1139">
      <c r="A1139" s="10" t="n">
        <v>5000</v>
      </c>
      <c r="B1139" s="10" t="n">
        <v>100</v>
      </c>
      <c r="C1139" s="10" t="n">
        <v>0.5</v>
      </c>
      <c r="D1139" s="10" t="inlineStr">
        <is>
          <t>WS</t>
        </is>
      </c>
      <c r="E1139" s="10" t="inlineStr">
        <is>
          <t>currently_in_use/test_files/0.5/WS/5000/100/1173.txt</t>
        </is>
      </c>
      <c r="F1139" s="10" t="n">
        <v>-21</v>
      </c>
      <c r="G1139" s="10" t="n">
        <v>93</v>
      </c>
      <c r="H1139" s="10" t="inlineStr">
        <is>
          <t>-</t>
        </is>
      </c>
      <c r="I1139" s="10" t="n">
        <v>178</v>
      </c>
      <c r="J1139" s="10" t="n">
        <v>187</v>
      </c>
      <c r="K1139" s="10" t="n">
        <v>178</v>
      </c>
      <c r="L1139" s="10" t="n">
        <v>200</v>
      </c>
      <c r="M1139" s="10" t="inlineStr">
        <is>
          <t>-</t>
        </is>
      </c>
      <c r="N1139" s="10" t="n">
        <v>201</v>
      </c>
      <c r="O1139" s="7" t="inlineStr">
        <is>
          <t>-</t>
        </is>
      </c>
      <c r="P1139" s="7" t="inlineStr">
        <is>
          <t>-</t>
        </is>
      </c>
      <c r="Q1139" s="9" t="n">
        <v>164</v>
      </c>
      <c r="R1139" t="n">
        <v>66</v>
      </c>
      <c r="S1139" t="n">
        <v>71</v>
      </c>
      <c r="T1139" t="n">
        <v>1</v>
      </c>
      <c r="U1139" s="3" t="n">
        <v>56</v>
      </c>
      <c r="V1139" t="n">
        <v>57</v>
      </c>
      <c r="W1139" t="n">
        <v>145</v>
      </c>
      <c r="X1139" t="n">
        <v>158</v>
      </c>
      <c r="Y1139" t="n">
        <v>232</v>
      </c>
      <c r="Z1139" t="n">
        <v>114</v>
      </c>
      <c r="AA1139" t="n">
        <v>17</v>
      </c>
      <c r="AB1139" t="n">
        <v>27</v>
      </c>
      <c r="AC1139" t="n">
        <v>81</v>
      </c>
      <c r="AD1139" t="n">
        <v>75</v>
      </c>
      <c r="AE1139" t="n">
        <v>144</v>
      </c>
      <c r="AF1139" t="n">
        <v>79</v>
      </c>
      <c r="AG1139" t="n">
        <v>372</v>
      </c>
      <c r="AH1139" t="n">
        <v>39</v>
      </c>
      <c r="AI1139" t="n">
        <v>94</v>
      </c>
      <c r="AJ1139" t="n">
        <v>88</v>
      </c>
      <c r="AK1139" t="n">
        <v>97</v>
      </c>
      <c r="AL1139" t="n">
        <v>103</v>
      </c>
      <c r="AM1139" t="n">
        <v>177</v>
      </c>
      <c r="AN1139" t="n">
        <v>184</v>
      </c>
      <c r="AO1139" t="n">
        <v>234</v>
      </c>
      <c r="AP1139" t="n">
        <v>43</v>
      </c>
      <c r="AQ1139" t="n">
        <v>274</v>
      </c>
      <c r="AR1139" t="n">
        <v>15</v>
      </c>
      <c r="AS1139" t="n">
        <v>38</v>
      </c>
      <c r="AT1139" t="n">
        <v>112</v>
      </c>
      <c r="AU1139" t="n">
        <v>306</v>
      </c>
      <c r="AV1139" t="n">
        <v>10</v>
      </c>
      <c r="AW1139" t="n">
        <v>13</v>
      </c>
      <c r="AX1139" t="n">
        <v>19</v>
      </c>
      <c r="AY1139" t="n">
        <v>45</v>
      </c>
      <c r="AZ1139" t="n">
        <v>127</v>
      </c>
      <c r="BA1139" t="n">
        <v>143</v>
      </c>
      <c r="BB1139" t="n">
        <v>163</v>
      </c>
      <c r="BC1139" t="n">
        <v>171</v>
      </c>
      <c r="BD1139" t="n">
        <v>172</v>
      </c>
      <c r="BE1139" t="n">
        <v>181</v>
      </c>
      <c r="BF1139" t="n">
        <v>59</v>
      </c>
      <c r="BG1139" t="n">
        <v>157</v>
      </c>
      <c r="BH1139" t="n">
        <v>259</v>
      </c>
      <c r="BI1139" t="n">
        <v>263</v>
      </c>
      <c r="BJ1139" t="n">
        <v>284</v>
      </c>
      <c r="BK1139" t="n">
        <v>301</v>
      </c>
      <c r="BL1139" t="n">
        <v>313</v>
      </c>
      <c r="BM1139" t="n">
        <v>333</v>
      </c>
      <c r="BN1139" t="n">
        <v>344</v>
      </c>
      <c r="BO1139" t="n">
        <v>351</v>
      </c>
      <c r="BP1139" t="n">
        <v>360</v>
      </c>
      <c r="BQ1139" t="n">
        <v>5</v>
      </c>
      <c r="BR1139" t="n">
        <v>385</v>
      </c>
      <c r="BS1139" t="n">
        <v>12</v>
      </c>
      <c r="BT1139" t="n">
        <v>24</v>
      </c>
      <c r="BU1139" t="n">
        <v>26</v>
      </c>
      <c r="BV1139" t="n">
        <v>28</v>
      </c>
      <c r="BW1139" t="n">
        <v>151</v>
      </c>
      <c r="BX1139" t="n">
        <v>34</v>
      </c>
      <c r="BY1139" t="n">
        <v>40</v>
      </c>
      <c r="BZ1139" t="n">
        <v>41</v>
      </c>
      <c r="CA1139" t="n">
        <v>42</v>
      </c>
      <c r="CB1139" t="n">
        <v>44</v>
      </c>
      <c r="CC1139" t="n">
        <v>48</v>
      </c>
      <c r="CD1139" t="n">
        <v>49</v>
      </c>
      <c r="CE1139" t="n">
        <v>53</v>
      </c>
      <c r="CF1139" t="n">
        <v>54</v>
      </c>
      <c r="CG1139" t="n">
        <v>55</v>
      </c>
      <c r="CH1139" t="n">
        <v>64</v>
      </c>
      <c r="CI1139" t="n">
        <v>65</v>
      </c>
      <c r="CJ1139" t="n">
        <v>69</v>
      </c>
      <c r="CK1139" t="n">
        <v>73</v>
      </c>
      <c r="CL1139" t="n">
        <v>82</v>
      </c>
      <c r="CM1139" t="n">
        <v>92</v>
      </c>
      <c r="CN1139" t="n">
        <v>93</v>
      </c>
      <c r="CO1139" t="n">
        <v>101</v>
      </c>
      <c r="CP1139" t="n">
        <v>100</v>
      </c>
      <c r="CQ1139" t="n">
        <v>108</v>
      </c>
      <c r="CR1139" t="n">
        <v>122</v>
      </c>
      <c r="CS1139" t="n">
        <v>123</v>
      </c>
      <c r="CT1139" t="n">
        <v>130</v>
      </c>
      <c r="CU1139" t="n">
        <v>131</v>
      </c>
      <c r="CV1139" t="n">
        <v>138</v>
      </c>
      <c r="CW1139" t="n">
        <v>139</v>
      </c>
      <c r="CX1139" t="n">
        <v>140</v>
      </c>
      <c r="CY1139" t="n">
        <v>141</v>
      </c>
      <c r="CZ1139" t="n">
        <v>154</v>
      </c>
      <c r="DA1139" t="n">
        <v>155</v>
      </c>
      <c r="DB1139" t="n">
        <v>162</v>
      </c>
      <c r="DC1139" t="n">
        <v>170</v>
      </c>
      <c r="DD1139" t="n">
        <v>175</v>
      </c>
      <c r="DE1139" t="n">
        <v>136</v>
      </c>
      <c r="DF1139" t="n">
        <v>137</v>
      </c>
      <c r="DG1139" t="n">
        <v>187</v>
      </c>
      <c r="DH1139" t="n">
        <v>192</v>
      </c>
      <c r="DI1139" t="n">
        <v>193</v>
      </c>
      <c r="DJ1139" t="n">
        <v>197</v>
      </c>
      <c r="DK1139" t="n">
        <v>317</v>
      </c>
      <c r="DL1139" t="n">
        <v>203</v>
      </c>
    </row>
    <row r="1140">
      <c r="A1140" s="10" t="n">
        <v>5000</v>
      </c>
      <c r="B1140" s="10" t="n">
        <v>100</v>
      </c>
      <c r="C1140" s="10" t="n">
        <v>0.5</v>
      </c>
      <c r="D1140" s="10" t="inlineStr">
        <is>
          <t>BA</t>
        </is>
      </c>
      <c r="E1140" s="10" t="inlineStr">
        <is>
          <t>currently_in_use/test_files/0.5/BA/5000/100/1174.txt</t>
        </is>
      </c>
      <c r="F1140" s="10" t="n">
        <v>-105</v>
      </c>
      <c r="G1140" s="10" t="n">
        <v>64</v>
      </c>
      <c r="H1140" s="10" t="inlineStr">
        <is>
          <t>-</t>
        </is>
      </c>
      <c r="I1140" s="10" t="n">
        <v>113</v>
      </c>
      <c r="J1140" s="10" t="n">
        <v>94</v>
      </c>
      <c r="K1140" s="10" t="n">
        <v>113</v>
      </c>
      <c r="L1140" s="10" t="n">
        <v>0</v>
      </c>
      <c r="M1140" s="10" t="inlineStr">
        <is>
          <t>-</t>
        </is>
      </c>
      <c r="N1140" s="10" t="n">
        <v>120</v>
      </c>
      <c r="O1140" s="7" t="inlineStr">
        <is>
          <t>-</t>
        </is>
      </c>
      <c r="P1140" s="7" t="inlineStr">
        <is>
          <t>-</t>
        </is>
      </c>
      <c r="Q1140" s="9" t="n"/>
      <c r="U1140" s="3" t="n"/>
    </row>
    <row r="1141">
      <c r="A1141" s="10" t="n">
        <v>5000</v>
      </c>
      <c r="B1141" s="10" t="n">
        <v>100</v>
      </c>
      <c r="C1141" s="10" t="n">
        <v>0.5</v>
      </c>
      <c r="D1141" s="10" t="inlineStr">
        <is>
          <t>ER</t>
        </is>
      </c>
      <c r="E1141" s="10" t="inlineStr">
        <is>
          <t>currently_in_use/test_files/0.5/ER/5000/100/1175.txt</t>
        </is>
      </c>
      <c r="F1141" s="10" t="n">
        <v>-86</v>
      </c>
      <c r="G1141" s="10" t="n">
        <v>151</v>
      </c>
      <c r="H1141" s="10" t="inlineStr">
        <is>
          <t>-</t>
        </is>
      </c>
      <c r="I1141" s="10" t="n">
        <v>203</v>
      </c>
      <c r="J1141" s="10" t="n">
        <v>186</v>
      </c>
      <c r="K1141" s="10" t="n">
        <v>203</v>
      </c>
      <c r="L1141" s="10" t="n">
        <v>205</v>
      </c>
      <c r="M1141" s="10" t="inlineStr">
        <is>
          <t>-</t>
        </is>
      </c>
      <c r="N1141" s="10" t="n">
        <v>205</v>
      </c>
      <c r="O1141" s="7" t="inlineStr">
        <is>
          <t>-</t>
        </is>
      </c>
      <c r="P1141" s="7" t="inlineStr">
        <is>
          <t>-</t>
        </is>
      </c>
      <c r="Q1141" s="9" t="n">
        <v>0</v>
      </c>
      <c r="R1141" t="n">
        <v>54</v>
      </c>
      <c r="S1141" t="n">
        <v>43</v>
      </c>
      <c r="T1141" t="n">
        <v>204</v>
      </c>
      <c r="U1141" s="3" t="n">
        <v>44</v>
      </c>
      <c r="V1141" t="n">
        <v>45</v>
      </c>
      <c r="W1141" t="n">
        <v>50</v>
      </c>
      <c r="X1141" t="n">
        <v>90</v>
      </c>
      <c r="Y1141" t="n">
        <v>96</v>
      </c>
      <c r="Z1141" t="n">
        <v>157</v>
      </c>
      <c r="AA1141" t="n">
        <v>193</v>
      </c>
      <c r="AB1141" t="n">
        <v>12</v>
      </c>
      <c r="AC1141" t="n">
        <v>15</v>
      </c>
      <c r="AD1141" t="n">
        <v>17</v>
      </c>
      <c r="AE1141" t="n">
        <v>27</v>
      </c>
      <c r="AF1141" t="n">
        <v>37</v>
      </c>
      <c r="AG1141" t="n">
        <v>39</v>
      </c>
      <c r="AH1141" t="n">
        <v>63</v>
      </c>
      <c r="AI1141" t="n">
        <v>78</v>
      </c>
      <c r="AJ1141" t="n">
        <v>83</v>
      </c>
      <c r="AK1141" t="n">
        <v>94</v>
      </c>
      <c r="AL1141" t="n">
        <v>104</v>
      </c>
      <c r="AM1141" t="n">
        <v>107</v>
      </c>
      <c r="AN1141" t="n">
        <v>121</v>
      </c>
      <c r="AO1141" t="n">
        <v>127</v>
      </c>
      <c r="AP1141" t="n">
        <v>137</v>
      </c>
      <c r="AQ1141" t="n">
        <v>152</v>
      </c>
      <c r="AR1141" t="n">
        <v>172</v>
      </c>
      <c r="AS1141" t="n">
        <v>173</v>
      </c>
      <c r="AT1141" t="n">
        <v>195</v>
      </c>
      <c r="AU1141" t="n">
        <v>205</v>
      </c>
      <c r="AV1141" t="n">
        <v>236</v>
      </c>
      <c r="AW1141" t="n">
        <v>243</v>
      </c>
      <c r="AX1141" t="n">
        <v>290</v>
      </c>
      <c r="AY1141" t="n">
        <v>298</v>
      </c>
      <c r="AZ1141" t="n">
        <v>340</v>
      </c>
      <c r="BA1141" t="n">
        <v>1</v>
      </c>
      <c r="BB1141" t="n">
        <v>2</v>
      </c>
      <c r="BC1141" t="n">
        <v>4</v>
      </c>
      <c r="BD1141" t="n">
        <v>5</v>
      </c>
      <c r="BE1141" t="n">
        <v>7</v>
      </c>
      <c r="BF1141" t="n">
        <v>8</v>
      </c>
      <c r="BG1141" t="n">
        <v>9</v>
      </c>
      <c r="BH1141" t="n">
        <v>10</v>
      </c>
      <c r="BI1141" t="n">
        <v>18</v>
      </c>
      <c r="BJ1141" t="n">
        <v>19</v>
      </c>
      <c r="BK1141" t="n">
        <v>21</v>
      </c>
      <c r="BL1141" t="n">
        <v>23</v>
      </c>
      <c r="BM1141" t="n">
        <v>24</v>
      </c>
      <c r="BN1141" t="n">
        <v>28</v>
      </c>
      <c r="BO1141" t="n">
        <v>30</v>
      </c>
      <c r="BP1141" t="n">
        <v>31</v>
      </c>
      <c r="BQ1141" t="n">
        <v>33</v>
      </c>
      <c r="BR1141" t="n">
        <v>34</v>
      </c>
      <c r="BS1141" t="n">
        <v>35</v>
      </c>
      <c r="BT1141" t="n">
        <v>36</v>
      </c>
      <c r="BU1141" t="n">
        <v>38</v>
      </c>
      <c r="BV1141" t="n">
        <v>40</v>
      </c>
      <c r="BW1141" t="n">
        <v>41</v>
      </c>
      <c r="BX1141" t="n">
        <v>46</v>
      </c>
      <c r="BY1141" t="n">
        <v>49</v>
      </c>
      <c r="BZ1141" t="n">
        <v>52</v>
      </c>
      <c r="CA1141" t="n">
        <v>56</v>
      </c>
      <c r="CB1141" t="n">
        <v>58</v>
      </c>
      <c r="CC1141" t="n">
        <v>60</v>
      </c>
      <c r="CD1141" t="n">
        <v>61</v>
      </c>
      <c r="CE1141" t="n">
        <v>62</v>
      </c>
      <c r="CF1141" t="n">
        <v>66</v>
      </c>
      <c r="CG1141" t="n">
        <v>68</v>
      </c>
      <c r="CH1141" t="n">
        <v>69</v>
      </c>
      <c r="CI1141" t="n">
        <v>70</v>
      </c>
      <c r="CJ1141" t="n">
        <v>72</v>
      </c>
      <c r="CK1141" t="n">
        <v>73</v>
      </c>
      <c r="CL1141" t="n">
        <v>75</v>
      </c>
      <c r="CM1141" t="n">
        <v>80</v>
      </c>
      <c r="CN1141" t="n">
        <v>81</v>
      </c>
      <c r="CO1141" t="n">
        <v>85</v>
      </c>
      <c r="CP1141" t="n">
        <v>89</v>
      </c>
      <c r="CQ1141" t="n">
        <v>93</v>
      </c>
      <c r="CR1141" t="n">
        <v>95</v>
      </c>
      <c r="CS1141" t="n">
        <v>88</v>
      </c>
      <c r="CT1141" t="n">
        <v>97</v>
      </c>
      <c r="CU1141" t="n">
        <v>98</v>
      </c>
      <c r="CV1141" t="n">
        <v>99</v>
      </c>
      <c r="CW1141" t="n">
        <v>100</v>
      </c>
      <c r="CX1141" t="n">
        <v>105</v>
      </c>
      <c r="CY1141" t="n">
        <v>106</v>
      </c>
      <c r="CZ1141" t="n">
        <v>108</v>
      </c>
      <c r="DA1141" t="n">
        <v>109</v>
      </c>
      <c r="DB1141" t="n">
        <v>111</v>
      </c>
      <c r="DC1141" t="n">
        <v>112</v>
      </c>
      <c r="DD1141" t="n">
        <v>113</v>
      </c>
      <c r="DE1141" t="n">
        <v>114</v>
      </c>
      <c r="DF1141" t="n">
        <v>118</v>
      </c>
      <c r="DG1141" t="n">
        <v>119</v>
      </c>
      <c r="DH1141" t="n">
        <v>120</v>
      </c>
      <c r="DI1141" t="n">
        <v>122</v>
      </c>
      <c r="DJ1141" t="n">
        <v>123</v>
      </c>
      <c r="DK1141" t="n">
        <v>125</v>
      </c>
      <c r="DL1141" t="n">
        <v>126</v>
      </c>
    </row>
    <row r="1142">
      <c r="A1142" s="10" t="n">
        <v>5000</v>
      </c>
      <c r="B1142" s="10" t="n">
        <v>100</v>
      </c>
      <c r="C1142" s="10" t="n">
        <v>0.5</v>
      </c>
      <c r="D1142" s="10" t="inlineStr">
        <is>
          <t>WS</t>
        </is>
      </c>
      <c r="E1142" s="10" t="inlineStr">
        <is>
          <t>currently_in_use/test_files/0.5/WS/5000/100/1176.txt</t>
        </is>
      </c>
      <c r="F1142" s="10" t="n">
        <v>4</v>
      </c>
      <c r="G1142" s="10" t="n">
        <v>126</v>
      </c>
      <c r="H1142" s="10" t="inlineStr">
        <is>
          <t>-</t>
        </is>
      </c>
      <c r="I1142" s="10" t="n">
        <v>204</v>
      </c>
      <c r="J1142" s="10" t="n">
        <v>206</v>
      </c>
      <c r="K1142" s="10" t="n">
        <v>204</v>
      </c>
      <c r="L1142" s="10" t="n">
        <v>6</v>
      </c>
      <c r="M1142" s="10" t="inlineStr">
        <is>
          <t>-</t>
        </is>
      </c>
      <c r="N1142" s="10" t="n">
        <v>222</v>
      </c>
      <c r="O1142" s="7" t="inlineStr">
        <is>
          <t>-</t>
        </is>
      </c>
      <c r="P1142" s="7" t="inlineStr">
        <is>
          <t>-</t>
        </is>
      </c>
      <c r="Q1142" s="9" t="n">
        <v>19</v>
      </c>
      <c r="R1142" t="n">
        <v>295</v>
      </c>
      <c r="S1142" t="n">
        <v>326</v>
      </c>
      <c r="U1142" s="3" t="n"/>
    </row>
    <row r="1143">
      <c r="A1143" s="10" t="n">
        <v>5000</v>
      </c>
      <c r="B1143" s="10" t="n">
        <v>100</v>
      </c>
      <c r="C1143" s="10" t="n">
        <v>0.5</v>
      </c>
      <c r="D1143" s="10" t="inlineStr">
        <is>
          <t>BA</t>
        </is>
      </c>
      <c r="E1143" s="10" t="inlineStr">
        <is>
          <t>currently_in_use/test_files/0.5/BA/5000/100/1177.txt</t>
        </is>
      </c>
      <c r="F1143" s="10" t="n">
        <v>-97</v>
      </c>
      <c r="G1143" s="10" t="n">
        <v>167</v>
      </c>
      <c r="H1143" s="10" t="inlineStr">
        <is>
          <t>-</t>
        </is>
      </c>
      <c r="I1143" s="10" t="n">
        <v>221</v>
      </c>
      <c r="J1143" s="10" t="n">
        <v>196</v>
      </c>
      <c r="K1143" s="10" t="n">
        <v>221</v>
      </c>
      <c r="L1143" s="10" t="n">
        <v>228</v>
      </c>
      <c r="M1143" s="10" t="inlineStr">
        <is>
          <t>-</t>
        </is>
      </c>
      <c r="N1143" s="10" t="n">
        <v>228</v>
      </c>
      <c r="O1143" s="7" t="inlineStr">
        <is>
          <t>-</t>
        </is>
      </c>
      <c r="P1143" s="7" t="inlineStr">
        <is>
          <t>-</t>
        </is>
      </c>
      <c r="Q1143" s="9" t="n">
        <v>0</v>
      </c>
      <c r="R1143" t="n">
        <v>89</v>
      </c>
      <c r="S1143" t="n">
        <v>42</v>
      </c>
      <c r="T1143" t="n">
        <v>73</v>
      </c>
      <c r="U1143" s="3" t="n">
        <v>1</v>
      </c>
      <c r="V1143" t="n">
        <v>56</v>
      </c>
      <c r="W1143" t="n">
        <v>4</v>
      </c>
      <c r="X1143" t="n">
        <v>5</v>
      </c>
      <c r="Y1143" t="n">
        <v>14</v>
      </c>
      <c r="Z1143" t="n">
        <v>41</v>
      </c>
      <c r="AA1143" t="n">
        <v>59</v>
      </c>
      <c r="AB1143" t="n">
        <v>62</v>
      </c>
      <c r="AC1143" t="n">
        <v>68</v>
      </c>
      <c r="AD1143" t="n">
        <v>74</v>
      </c>
      <c r="AE1143" t="n">
        <v>84</v>
      </c>
      <c r="AF1143" t="n">
        <v>90</v>
      </c>
      <c r="AG1143" t="n">
        <v>94</v>
      </c>
      <c r="AH1143" t="n">
        <v>112</v>
      </c>
      <c r="AI1143" t="n">
        <v>134</v>
      </c>
      <c r="AJ1143" t="n">
        <v>140</v>
      </c>
      <c r="AK1143" t="n">
        <v>141</v>
      </c>
      <c r="AL1143" t="n">
        <v>148</v>
      </c>
      <c r="AM1143" t="n">
        <v>153</v>
      </c>
      <c r="AN1143" t="n">
        <v>173</v>
      </c>
      <c r="AO1143" t="n">
        <v>198</v>
      </c>
      <c r="AP1143" t="n">
        <v>239</v>
      </c>
      <c r="AQ1143" t="n">
        <v>259</v>
      </c>
      <c r="AR1143" t="n">
        <v>295</v>
      </c>
      <c r="AS1143" t="n">
        <v>307</v>
      </c>
      <c r="AT1143" t="n">
        <v>352</v>
      </c>
      <c r="AU1143" t="n">
        <v>354</v>
      </c>
      <c r="AV1143" t="n">
        <v>384</v>
      </c>
      <c r="AW1143" t="n">
        <v>403</v>
      </c>
      <c r="AX1143" t="n">
        <v>404</v>
      </c>
      <c r="AY1143" t="n">
        <v>6</v>
      </c>
      <c r="AZ1143" t="n">
        <v>7</v>
      </c>
      <c r="BA1143" t="n">
        <v>9</v>
      </c>
      <c r="BB1143" t="n">
        <v>20</v>
      </c>
      <c r="BC1143" t="n">
        <v>22</v>
      </c>
      <c r="BD1143" t="n">
        <v>23</v>
      </c>
      <c r="BE1143" t="n">
        <v>25</v>
      </c>
      <c r="BF1143" t="n">
        <v>26</v>
      </c>
      <c r="BG1143" t="n">
        <v>27</v>
      </c>
      <c r="BH1143" t="n">
        <v>28</v>
      </c>
      <c r="BI1143" t="n">
        <v>29</v>
      </c>
      <c r="BJ1143" t="n">
        <v>30</v>
      </c>
      <c r="BK1143" t="n">
        <v>31</v>
      </c>
      <c r="BL1143" t="n">
        <v>32</v>
      </c>
      <c r="BM1143" t="n">
        <v>33</v>
      </c>
      <c r="BN1143" t="n">
        <v>34</v>
      </c>
      <c r="BO1143" t="n">
        <v>36</v>
      </c>
      <c r="BP1143" t="n">
        <v>37</v>
      </c>
      <c r="BQ1143" t="n">
        <v>38</v>
      </c>
      <c r="BR1143" t="n">
        <v>39</v>
      </c>
      <c r="BS1143" t="n">
        <v>40</v>
      </c>
      <c r="BT1143" t="n">
        <v>43</v>
      </c>
      <c r="BU1143" t="n">
        <v>45</v>
      </c>
      <c r="BV1143" t="n">
        <v>46</v>
      </c>
      <c r="BW1143" t="n">
        <v>47</v>
      </c>
      <c r="BX1143" t="n">
        <v>50</v>
      </c>
      <c r="BY1143" t="n">
        <v>51</v>
      </c>
      <c r="BZ1143" t="n">
        <v>52</v>
      </c>
      <c r="CA1143" t="n">
        <v>53</v>
      </c>
      <c r="CB1143" t="n">
        <v>57</v>
      </c>
      <c r="CC1143" t="n">
        <v>58</v>
      </c>
      <c r="CD1143" t="n">
        <v>60</v>
      </c>
      <c r="CE1143" t="n">
        <v>61</v>
      </c>
      <c r="CF1143" t="n">
        <v>63</v>
      </c>
      <c r="CG1143" t="n">
        <v>64</v>
      </c>
      <c r="CH1143" t="n">
        <v>66</v>
      </c>
      <c r="CI1143" t="n">
        <v>69</v>
      </c>
      <c r="CJ1143" t="n">
        <v>70</v>
      </c>
      <c r="CK1143" t="n">
        <v>72</v>
      </c>
      <c r="CL1143" t="n">
        <v>76</v>
      </c>
      <c r="CM1143" t="n">
        <v>77</v>
      </c>
      <c r="CN1143" t="n">
        <v>78</v>
      </c>
      <c r="CO1143" t="n">
        <v>80</v>
      </c>
      <c r="CP1143" t="n">
        <v>82</v>
      </c>
      <c r="CQ1143" t="n">
        <v>85</v>
      </c>
      <c r="CR1143" t="n">
        <v>87</v>
      </c>
      <c r="CS1143" t="n">
        <v>88</v>
      </c>
      <c r="CT1143" t="n">
        <v>91</v>
      </c>
      <c r="CU1143" t="n">
        <v>92</v>
      </c>
      <c r="CV1143" t="n">
        <v>93</v>
      </c>
      <c r="CW1143" t="n">
        <v>98</v>
      </c>
      <c r="CX1143" t="n">
        <v>99</v>
      </c>
      <c r="CY1143" t="n">
        <v>101</v>
      </c>
      <c r="CZ1143" t="n">
        <v>102</v>
      </c>
      <c r="DA1143" t="n">
        <v>106</v>
      </c>
      <c r="DB1143" t="n">
        <v>107</v>
      </c>
      <c r="DC1143" t="n">
        <v>108</v>
      </c>
      <c r="DD1143" t="n">
        <v>114</v>
      </c>
      <c r="DE1143" t="n">
        <v>116</v>
      </c>
      <c r="DF1143" t="n">
        <v>118</v>
      </c>
      <c r="DG1143" t="n">
        <v>119</v>
      </c>
      <c r="DH1143" t="n">
        <v>120</v>
      </c>
      <c r="DI1143" t="n">
        <v>121</v>
      </c>
      <c r="DJ1143" t="n">
        <v>122</v>
      </c>
      <c r="DK1143" t="n">
        <v>123</v>
      </c>
      <c r="DL1143" t="n">
        <v>124</v>
      </c>
    </row>
    <row r="1144">
      <c r="A1144" s="10" t="n">
        <v>5000</v>
      </c>
      <c r="B1144" s="10" t="n">
        <v>100</v>
      </c>
      <c r="C1144" s="10" t="n">
        <v>0.5</v>
      </c>
      <c r="D1144" s="10" t="inlineStr">
        <is>
          <t>ER</t>
        </is>
      </c>
      <c r="E1144" s="10" t="inlineStr">
        <is>
          <t>currently_in_use/test_files/0.5/ER/5000/100/1178.txt</t>
        </is>
      </c>
      <c r="F1144" s="10" t="n">
        <v>-104</v>
      </c>
      <c r="G1144" s="10" t="n">
        <v>42</v>
      </c>
      <c r="H1144" s="10" t="inlineStr">
        <is>
          <t>-</t>
        </is>
      </c>
      <c r="I1144" s="10" t="n">
        <v>89</v>
      </c>
      <c r="J1144" s="10" t="n">
        <v>79</v>
      </c>
      <c r="K1144" s="10" t="n">
        <v>89</v>
      </c>
      <c r="L1144" s="10" t="n">
        <v>52</v>
      </c>
      <c r="M1144" s="10" t="inlineStr">
        <is>
          <t>-</t>
        </is>
      </c>
      <c r="N1144" s="10" t="n">
        <v>99</v>
      </c>
      <c r="O1144" s="7" t="inlineStr">
        <is>
          <t>-</t>
        </is>
      </c>
      <c r="P1144" s="7" t="inlineStr">
        <is>
          <t>-</t>
        </is>
      </c>
      <c r="Q1144" s="9" t="n">
        <v>13</v>
      </c>
      <c r="R1144" t="n">
        <v>36</v>
      </c>
      <c r="S1144" t="n">
        <v>98</v>
      </c>
      <c r="T1144" t="n">
        <v>254</v>
      </c>
      <c r="U1144" s="3" t="n">
        <v>356</v>
      </c>
      <c r="V1144" t="n">
        <v>8</v>
      </c>
      <c r="W1144" t="n">
        <v>33</v>
      </c>
      <c r="X1144" t="n">
        <v>46</v>
      </c>
      <c r="Y1144" t="n">
        <v>49</v>
      </c>
      <c r="Z1144" t="n">
        <v>56</v>
      </c>
      <c r="AA1144" t="n">
        <v>90</v>
      </c>
      <c r="AB1144" t="n">
        <v>99</v>
      </c>
      <c r="AC1144" t="n">
        <v>109</v>
      </c>
      <c r="AD1144" t="n">
        <v>115</v>
      </c>
      <c r="AE1144" t="n">
        <v>118</v>
      </c>
      <c r="AF1144" t="n">
        <v>125</v>
      </c>
      <c r="AG1144" t="n">
        <v>128</v>
      </c>
      <c r="AH1144" t="n">
        <v>130</v>
      </c>
      <c r="AI1144" t="n">
        <v>147</v>
      </c>
      <c r="AJ1144" t="n">
        <v>149</v>
      </c>
      <c r="AK1144" t="n">
        <v>164</v>
      </c>
      <c r="AL1144" t="n">
        <v>183</v>
      </c>
      <c r="AM1144" t="n">
        <v>202</v>
      </c>
      <c r="AN1144" t="n">
        <v>207</v>
      </c>
      <c r="AO1144" t="n">
        <v>212</v>
      </c>
      <c r="AP1144" t="n">
        <v>239</v>
      </c>
      <c r="AQ1144" t="n">
        <v>240</v>
      </c>
      <c r="AR1144" t="n">
        <v>241</v>
      </c>
      <c r="AS1144" t="n">
        <v>245</v>
      </c>
      <c r="AT1144" t="n">
        <v>248</v>
      </c>
      <c r="AU1144" t="n">
        <v>249</v>
      </c>
      <c r="AV1144" t="n">
        <v>256</v>
      </c>
      <c r="AW1144" t="n">
        <v>262</v>
      </c>
      <c r="AX1144" t="n">
        <v>268</v>
      </c>
      <c r="AY1144" t="n">
        <v>270</v>
      </c>
      <c r="AZ1144" t="n">
        <v>280</v>
      </c>
      <c r="BA1144" t="n">
        <v>283</v>
      </c>
      <c r="BB1144" t="n">
        <v>288</v>
      </c>
      <c r="BC1144" t="n">
        <v>291</v>
      </c>
      <c r="BD1144" t="n">
        <v>294</v>
      </c>
      <c r="BE1144" t="n">
        <v>300</v>
      </c>
      <c r="BF1144" t="n">
        <v>309</v>
      </c>
      <c r="BG1144" t="n">
        <v>311</v>
      </c>
      <c r="BH1144" t="n">
        <v>315</v>
      </c>
      <c r="BI1144" t="n">
        <v>327</v>
      </c>
      <c r="BJ1144" t="n">
        <v>341</v>
      </c>
      <c r="BK1144" t="n">
        <v>353</v>
      </c>
      <c r="BL1144" t="n">
        <v>370</v>
      </c>
      <c r="BM1144" t="n">
        <v>372</v>
      </c>
      <c r="BN1144" t="n">
        <v>374</v>
      </c>
      <c r="BO1144" t="n">
        <v>376</v>
      </c>
      <c r="BP1144" t="n">
        <v>379</v>
      </c>
    </row>
    <row r="1145">
      <c r="A1145" s="10" t="n">
        <v>5000</v>
      </c>
      <c r="B1145" s="10" t="n">
        <v>100</v>
      </c>
      <c r="C1145" s="10" t="n">
        <v>0.5</v>
      </c>
      <c r="D1145" s="10" t="inlineStr">
        <is>
          <t>WS</t>
        </is>
      </c>
      <c r="E1145" s="10" t="inlineStr">
        <is>
          <t>currently_in_use/test_files/0.5/WS/5000/100/1179.txt</t>
        </is>
      </c>
      <c r="F1145" s="10" t="n">
        <v>-31</v>
      </c>
      <c r="G1145" s="10" t="n">
        <v>82</v>
      </c>
      <c r="H1145" s="10" t="inlineStr">
        <is>
          <t>-</t>
        </is>
      </c>
      <c r="I1145" s="10" t="n">
        <v>173</v>
      </c>
      <c r="J1145" s="10" t="n">
        <v>196</v>
      </c>
      <c r="K1145" s="10" t="n">
        <v>173</v>
      </c>
      <c r="L1145" s="10" t="n">
        <v>3</v>
      </c>
      <c r="M1145" s="10" t="inlineStr">
        <is>
          <t>-</t>
        </is>
      </c>
      <c r="N1145" s="10" t="n">
        <v>209</v>
      </c>
      <c r="O1145" s="7" t="inlineStr">
        <is>
          <t>-</t>
        </is>
      </c>
      <c r="P1145" s="7" t="inlineStr">
        <is>
          <t>-</t>
        </is>
      </c>
      <c r="Q1145" s="9" t="n">
        <v>245</v>
      </c>
      <c r="R1145" t="n">
        <v>91</v>
      </c>
      <c r="U1145" s="3" t="n"/>
    </row>
    <row r="1146">
      <c r="A1146" s="10" t="n">
        <v>5000</v>
      </c>
      <c r="B1146" s="10" t="n">
        <v>100</v>
      </c>
      <c r="C1146" s="10" t="n">
        <v>0.5</v>
      </c>
      <c r="D1146" s="10" t="inlineStr">
        <is>
          <t>BA</t>
        </is>
      </c>
      <c r="E1146" s="10" t="inlineStr">
        <is>
          <t>currently_in_use/test_files/0.5/BA/5000/100/1180.txt</t>
        </is>
      </c>
      <c r="F1146" s="10" t="n">
        <v>-102</v>
      </c>
      <c r="G1146" s="10" t="n">
        <v>52</v>
      </c>
      <c r="H1146" s="10" t="inlineStr">
        <is>
          <t>-</t>
        </is>
      </c>
      <c r="I1146" s="10" t="n">
        <v>101</v>
      </c>
      <c r="J1146" s="10" t="n">
        <v>79</v>
      </c>
      <c r="K1146" s="10" t="n">
        <v>101</v>
      </c>
      <c r="L1146" s="10" t="n">
        <v>0</v>
      </c>
      <c r="M1146" s="10" t="inlineStr">
        <is>
          <t>-</t>
        </is>
      </c>
      <c r="N1146" s="10" t="n">
        <v>108</v>
      </c>
      <c r="O1146" s="7" t="inlineStr">
        <is>
          <t>-</t>
        </is>
      </c>
      <c r="P1146" s="7" t="inlineStr">
        <is>
          <t>-</t>
        </is>
      </c>
      <c r="Q1146" s="9" t="n"/>
      <c r="U1146" s="3" t="n"/>
    </row>
    <row r="1147">
      <c r="A1147" s="10" t="n">
        <v>5000</v>
      </c>
      <c r="B1147" s="10" t="n">
        <v>100</v>
      </c>
      <c r="C1147" s="10" t="n">
        <v>0.5</v>
      </c>
      <c r="D1147" s="10" t="inlineStr">
        <is>
          <t>ER</t>
        </is>
      </c>
      <c r="E1147" s="10" t="inlineStr">
        <is>
          <t>currently_in_use/test_files/0.5/ER/5000/100/1181.txt</t>
        </is>
      </c>
      <c r="F1147" s="10" t="n">
        <v>-109</v>
      </c>
      <c r="G1147" s="10" t="n">
        <v>111</v>
      </c>
      <c r="H1147" s="10" t="inlineStr">
        <is>
          <t>-</t>
        </is>
      </c>
      <c r="I1147" s="10" t="n">
        <v>164</v>
      </c>
      <c r="J1147" s="10" t="n">
        <v>157</v>
      </c>
      <c r="K1147" s="10" t="n">
        <v>164</v>
      </c>
      <c r="L1147" s="10" t="n">
        <v>168</v>
      </c>
      <c r="M1147" s="10" t="inlineStr">
        <is>
          <t>-</t>
        </is>
      </c>
      <c r="N1147" s="10" t="n">
        <v>168</v>
      </c>
      <c r="O1147" s="7" t="inlineStr">
        <is>
          <t>-</t>
        </is>
      </c>
      <c r="P1147" s="7" t="inlineStr">
        <is>
          <t>-</t>
        </is>
      </c>
      <c r="Q1147" s="9" t="n">
        <v>0</v>
      </c>
      <c r="R1147" t="n">
        <v>21</v>
      </c>
      <c r="S1147" t="n">
        <v>70</v>
      </c>
      <c r="T1147" t="n">
        <v>18</v>
      </c>
      <c r="U1147" s="3" t="n">
        <v>24</v>
      </c>
      <c r="V1147" t="n">
        <v>46</v>
      </c>
      <c r="W1147" t="n">
        <v>135</v>
      </c>
      <c r="X1147" t="n">
        <v>156</v>
      </c>
      <c r="Y1147" t="n">
        <v>217</v>
      </c>
      <c r="Z1147" t="n">
        <v>4</v>
      </c>
      <c r="AA1147" t="n">
        <v>16</v>
      </c>
      <c r="AB1147" t="n">
        <v>19</v>
      </c>
      <c r="AC1147" t="n">
        <v>79</v>
      </c>
      <c r="AD1147" t="n">
        <v>106</v>
      </c>
      <c r="AE1147" t="n">
        <v>107</v>
      </c>
      <c r="AF1147" t="n">
        <v>117</v>
      </c>
      <c r="AG1147" t="n">
        <v>125</v>
      </c>
      <c r="AH1147" t="n">
        <v>129</v>
      </c>
      <c r="AI1147" t="n">
        <v>181</v>
      </c>
      <c r="AJ1147" t="n">
        <v>187</v>
      </c>
      <c r="AK1147" t="n">
        <v>220</v>
      </c>
      <c r="AL1147" t="n">
        <v>225</v>
      </c>
      <c r="AM1147" t="n">
        <v>236</v>
      </c>
      <c r="AN1147" t="n">
        <v>269</v>
      </c>
      <c r="AO1147" t="n">
        <v>304</v>
      </c>
      <c r="AP1147" t="n">
        <v>199</v>
      </c>
      <c r="AQ1147" t="n">
        <v>1</v>
      </c>
      <c r="AR1147" t="n">
        <v>3</v>
      </c>
      <c r="AS1147" t="n">
        <v>5</v>
      </c>
      <c r="AT1147" t="n">
        <v>6</v>
      </c>
      <c r="AU1147" t="n">
        <v>8</v>
      </c>
      <c r="AV1147" t="n">
        <v>9</v>
      </c>
      <c r="AW1147" t="n">
        <v>11</v>
      </c>
      <c r="AX1147" t="n">
        <v>12</v>
      </c>
      <c r="AY1147" t="n">
        <v>22</v>
      </c>
      <c r="AZ1147" t="n">
        <v>23</v>
      </c>
      <c r="BA1147" t="n">
        <v>25</v>
      </c>
      <c r="BB1147" t="n">
        <v>27</v>
      </c>
      <c r="BC1147" t="n">
        <v>29</v>
      </c>
      <c r="BD1147" t="n">
        <v>31</v>
      </c>
      <c r="BE1147" t="n">
        <v>32</v>
      </c>
      <c r="BF1147" t="n">
        <v>36</v>
      </c>
      <c r="BG1147" t="n">
        <v>40</v>
      </c>
      <c r="BH1147" t="n">
        <v>41</v>
      </c>
      <c r="BI1147" t="n">
        <v>42</v>
      </c>
      <c r="BJ1147" t="n">
        <v>44</v>
      </c>
      <c r="BK1147" t="n">
        <v>48</v>
      </c>
      <c r="BL1147" t="n">
        <v>52</v>
      </c>
      <c r="BM1147" t="n">
        <v>53</v>
      </c>
      <c r="BN1147" t="n">
        <v>57</v>
      </c>
      <c r="BO1147" t="n">
        <v>58</v>
      </c>
      <c r="BP1147" t="n">
        <v>60</v>
      </c>
      <c r="BQ1147" t="n">
        <v>61</v>
      </c>
      <c r="BR1147" t="n">
        <v>64</v>
      </c>
      <c r="BS1147" t="n">
        <v>68</v>
      </c>
      <c r="BT1147" t="n">
        <v>71</v>
      </c>
      <c r="BU1147" t="n">
        <v>72</v>
      </c>
      <c r="BV1147" t="n">
        <v>76</v>
      </c>
      <c r="BW1147" t="n">
        <v>80</v>
      </c>
      <c r="BX1147" t="n">
        <v>81</v>
      </c>
      <c r="BY1147" t="n">
        <v>82</v>
      </c>
      <c r="BZ1147" t="n">
        <v>83</v>
      </c>
      <c r="CA1147" t="n">
        <v>87</v>
      </c>
      <c r="CB1147" t="n">
        <v>89</v>
      </c>
      <c r="CC1147" t="n">
        <v>91</v>
      </c>
      <c r="CD1147" t="n">
        <v>92</v>
      </c>
      <c r="CE1147" t="n">
        <v>93</v>
      </c>
      <c r="CF1147" t="n">
        <v>94</v>
      </c>
      <c r="CG1147" t="n">
        <v>97</v>
      </c>
      <c r="CH1147" t="n">
        <v>98</v>
      </c>
      <c r="CI1147" t="n">
        <v>100</v>
      </c>
      <c r="CJ1147" t="n">
        <v>101</v>
      </c>
      <c r="CK1147" t="n">
        <v>105</v>
      </c>
      <c r="CL1147" t="n">
        <v>179</v>
      </c>
      <c r="CM1147" t="n">
        <v>108</v>
      </c>
      <c r="CN1147" t="n">
        <v>109</v>
      </c>
      <c r="CO1147" t="n">
        <v>112</v>
      </c>
      <c r="CP1147" t="n">
        <v>113</v>
      </c>
      <c r="CQ1147" t="n">
        <v>114</v>
      </c>
      <c r="CR1147" t="n">
        <v>116</v>
      </c>
      <c r="CS1147" t="n">
        <v>120</v>
      </c>
      <c r="CT1147" t="n">
        <v>121</v>
      </c>
      <c r="CU1147" t="n">
        <v>122</v>
      </c>
      <c r="CV1147" t="n">
        <v>126</v>
      </c>
      <c r="CW1147" t="n">
        <v>127</v>
      </c>
      <c r="CX1147" t="n">
        <v>130</v>
      </c>
      <c r="CY1147" t="n">
        <v>131</v>
      </c>
      <c r="CZ1147" t="n">
        <v>132</v>
      </c>
      <c r="DA1147" t="n">
        <v>133</v>
      </c>
      <c r="DB1147" t="n">
        <v>134</v>
      </c>
      <c r="DC1147" t="n">
        <v>136</v>
      </c>
      <c r="DD1147" t="n">
        <v>138</v>
      </c>
      <c r="DE1147" t="n">
        <v>140</v>
      </c>
      <c r="DF1147" t="n">
        <v>144</v>
      </c>
      <c r="DG1147" t="n">
        <v>145</v>
      </c>
      <c r="DH1147" t="n">
        <v>146</v>
      </c>
      <c r="DI1147" t="n">
        <v>147</v>
      </c>
      <c r="DJ1147" t="n">
        <v>45</v>
      </c>
      <c r="DK1147" t="n">
        <v>148</v>
      </c>
      <c r="DL1147" t="n">
        <v>149</v>
      </c>
    </row>
    <row r="1148">
      <c r="A1148" s="10" t="n">
        <v>5000</v>
      </c>
      <c r="B1148" s="10" t="n">
        <v>100</v>
      </c>
      <c r="C1148" s="10" t="n">
        <v>0.5</v>
      </c>
      <c r="D1148" s="10" t="inlineStr">
        <is>
          <t>WS</t>
        </is>
      </c>
      <c r="E1148" s="10" t="inlineStr">
        <is>
          <t>currently_in_use/test_files/0.5/WS/5000/100/1182.txt</t>
        </is>
      </c>
      <c r="F1148" s="10" t="n">
        <v>104</v>
      </c>
      <c r="G1148" s="10" t="n">
        <v>215</v>
      </c>
      <c r="H1148" s="10" t="inlineStr">
        <is>
          <t>-</t>
        </is>
      </c>
      <c r="I1148" s="10" t="n">
        <v>310</v>
      </c>
      <c r="J1148" s="10" t="n">
        <v>313</v>
      </c>
      <c r="K1148" s="10" t="n">
        <v>310</v>
      </c>
      <c r="L1148" s="10" t="n">
        <v>327</v>
      </c>
      <c r="M1148" s="10" t="inlineStr">
        <is>
          <t>-</t>
        </is>
      </c>
      <c r="N1148" s="10" t="n">
        <v>329</v>
      </c>
      <c r="O1148" s="7" t="inlineStr">
        <is>
          <t>-</t>
        </is>
      </c>
      <c r="P1148" s="7" t="inlineStr">
        <is>
          <t>-</t>
        </is>
      </c>
      <c r="Q1148" s="9" t="n">
        <v>0</v>
      </c>
      <c r="R1148" t="n">
        <v>57</v>
      </c>
      <c r="S1148" t="n">
        <v>35</v>
      </c>
      <c r="T1148" t="n">
        <v>44</v>
      </c>
      <c r="U1148" s="3" t="n">
        <v>50</v>
      </c>
      <c r="V1148" t="n">
        <v>13</v>
      </c>
      <c r="W1148" t="n">
        <v>16</v>
      </c>
      <c r="X1148" t="n">
        <v>29</v>
      </c>
      <c r="Y1148" t="n">
        <v>58</v>
      </c>
      <c r="Z1148" t="n">
        <v>174</v>
      </c>
      <c r="AA1148" t="n">
        <v>39</v>
      </c>
      <c r="AB1148" t="n">
        <v>59</v>
      </c>
      <c r="AC1148" t="n">
        <v>86</v>
      </c>
      <c r="AD1148" t="n">
        <v>124</v>
      </c>
      <c r="AE1148" t="n">
        <v>130</v>
      </c>
      <c r="AF1148" t="n">
        <v>153</v>
      </c>
      <c r="AG1148" t="n">
        <v>170</v>
      </c>
      <c r="AH1148" t="n">
        <v>224</v>
      </c>
      <c r="AI1148" t="n">
        <v>267</v>
      </c>
      <c r="AJ1148" t="n">
        <v>275</v>
      </c>
      <c r="AK1148" t="n">
        <v>276</v>
      </c>
      <c r="AL1148" t="n">
        <v>8</v>
      </c>
      <c r="AM1148" t="n">
        <v>23</v>
      </c>
      <c r="AN1148" t="n">
        <v>34</v>
      </c>
      <c r="AO1148" t="n">
        <v>91</v>
      </c>
      <c r="AP1148" t="n">
        <v>238</v>
      </c>
      <c r="AQ1148" t="n">
        <v>253</v>
      </c>
      <c r="AR1148" t="n">
        <v>316</v>
      </c>
      <c r="AS1148" t="n">
        <v>14</v>
      </c>
      <c r="AT1148" t="n">
        <v>18</v>
      </c>
      <c r="AU1148" t="n">
        <v>20</v>
      </c>
      <c r="AV1148" t="n">
        <v>218</v>
      </c>
      <c r="AW1148" t="n">
        <v>27</v>
      </c>
      <c r="AX1148" t="n">
        <v>43</v>
      </c>
      <c r="AY1148" t="n">
        <v>46</v>
      </c>
      <c r="AZ1148" t="n">
        <v>75</v>
      </c>
      <c r="BA1148" t="n">
        <v>74</v>
      </c>
      <c r="BB1148" t="n">
        <v>82</v>
      </c>
      <c r="BC1148" t="n">
        <v>96</v>
      </c>
      <c r="BD1148" t="n">
        <v>97</v>
      </c>
      <c r="BE1148" t="n">
        <v>110</v>
      </c>
      <c r="BF1148" t="n">
        <v>128</v>
      </c>
      <c r="BG1148" t="n">
        <v>145</v>
      </c>
      <c r="BH1148" t="n">
        <v>160</v>
      </c>
      <c r="BI1148" t="n">
        <v>204</v>
      </c>
      <c r="BJ1148" t="n">
        <v>226</v>
      </c>
      <c r="BK1148" t="n">
        <v>229</v>
      </c>
      <c r="BL1148" t="n">
        <v>255</v>
      </c>
      <c r="BM1148" t="n">
        <v>261</v>
      </c>
      <c r="BN1148" t="n">
        <v>264</v>
      </c>
      <c r="BO1148" t="n">
        <v>284</v>
      </c>
      <c r="BP1148" t="n">
        <v>292</v>
      </c>
      <c r="BQ1148" t="n">
        <v>304</v>
      </c>
      <c r="BR1148" t="n">
        <v>306</v>
      </c>
      <c r="BS1148" t="n">
        <v>328</v>
      </c>
      <c r="BT1148" t="n">
        <v>333</v>
      </c>
      <c r="BU1148" t="n">
        <v>111</v>
      </c>
      <c r="BV1148" t="n">
        <v>6</v>
      </c>
      <c r="BW1148" t="n">
        <v>9</v>
      </c>
      <c r="BX1148" t="n">
        <v>21</v>
      </c>
      <c r="BY1148" t="n">
        <v>24</v>
      </c>
      <c r="BZ1148" t="n">
        <v>25</v>
      </c>
      <c r="CA1148" t="n">
        <v>28</v>
      </c>
      <c r="CB1148" t="n">
        <v>31</v>
      </c>
      <c r="CC1148" t="n">
        <v>32</v>
      </c>
      <c r="CD1148" t="n">
        <v>38</v>
      </c>
      <c r="CE1148" t="n">
        <v>40</v>
      </c>
      <c r="CF1148" t="n">
        <v>54</v>
      </c>
      <c r="CG1148" t="n">
        <v>56</v>
      </c>
      <c r="CH1148" t="n">
        <v>61</v>
      </c>
      <c r="CI1148" t="n">
        <v>67</v>
      </c>
      <c r="CJ1148" t="n">
        <v>70</v>
      </c>
      <c r="CK1148" t="n">
        <v>71</v>
      </c>
      <c r="CL1148" t="n">
        <v>73</v>
      </c>
      <c r="CM1148" t="n">
        <v>72</v>
      </c>
      <c r="CN1148" t="n">
        <v>76</v>
      </c>
      <c r="CO1148" t="n">
        <v>17</v>
      </c>
      <c r="CP1148" t="n">
        <v>78</v>
      </c>
      <c r="CQ1148" t="n">
        <v>81</v>
      </c>
      <c r="CR1148" t="n">
        <v>83</v>
      </c>
      <c r="CS1148" t="n">
        <v>84</v>
      </c>
      <c r="CT1148" t="n">
        <v>85</v>
      </c>
      <c r="CU1148" t="n">
        <v>87</v>
      </c>
      <c r="CV1148" t="n">
        <v>98</v>
      </c>
      <c r="CW1148" t="n">
        <v>99</v>
      </c>
      <c r="CX1148" t="n">
        <v>106</v>
      </c>
      <c r="CY1148" t="n">
        <v>105</v>
      </c>
      <c r="CZ1148" t="n">
        <v>108</v>
      </c>
      <c r="DA1148" t="n">
        <v>112</v>
      </c>
      <c r="DB1148" t="n">
        <v>116</v>
      </c>
      <c r="DC1148" t="n">
        <v>117</v>
      </c>
      <c r="DD1148" t="n">
        <v>118</v>
      </c>
      <c r="DE1148" t="n">
        <v>125</v>
      </c>
      <c r="DF1148" t="n">
        <v>132</v>
      </c>
      <c r="DG1148" t="n">
        <v>138</v>
      </c>
      <c r="DH1148" t="n">
        <v>137</v>
      </c>
      <c r="DI1148" t="n">
        <v>139</v>
      </c>
      <c r="DJ1148" t="n">
        <v>143</v>
      </c>
      <c r="DK1148" t="n">
        <v>144</v>
      </c>
      <c r="DL1148" t="n">
        <v>148</v>
      </c>
    </row>
    <row r="1149">
      <c r="A1149" s="10" t="n">
        <v>5000</v>
      </c>
      <c r="B1149" s="10" t="n">
        <v>100</v>
      </c>
      <c r="C1149" s="10" t="n">
        <v>0.5</v>
      </c>
      <c r="D1149" s="10" t="inlineStr">
        <is>
          <t>BA</t>
        </is>
      </c>
      <c r="E1149" s="10" t="inlineStr">
        <is>
          <t>currently_in_use/test_files/0.5/BA/5000/100/1183.txt</t>
        </is>
      </c>
      <c r="F1149" s="10" t="n">
        <v>99</v>
      </c>
      <c r="G1149" s="10" t="n">
        <v>56</v>
      </c>
      <c r="H1149" s="10" t="inlineStr">
        <is>
          <t>-</t>
        </is>
      </c>
      <c r="I1149" s="10" t="n">
        <v>157</v>
      </c>
      <c r="J1149" s="10" t="n">
        <v>136</v>
      </c>
      <c r="K1149" s="10" t="n">
        <v>157</v>
      </c>
      <c r="L1149" s="10" t="n">
        <v>158</v>
      </c>
      <c r="M1149" s="10" t="inlineStr">
        <is>
          <t>-</t>
        </is>
      </c>
      <c r="N1149" s="10" t="n">
        <v>158</v>
      </c>
      <c r="O1149" s="7" t="inlineStr">
        <is>
          <t>-</t>
        </is>
      </c>
      <c r="P1149" s="7" t="inlineStr">
        <is>
          <t>-</t>
        </is>
      </c>
      <c r="Q1149" s="9" t="n">
        <v>0</v>
      </c>
      <c r="R1149" t="n">
        <v>47</v>
      </c>
      <c r="S1149" t="n">
        <v>40</v>
      </c>
      <c r="T1149" t="n">
        <v>24</v>
      </c>
      <c r="U1149" s="3" t="n">
        <v>27</v>
      </c>
      <c r="V1149" t="n">
        <v>121</v>
      </c>
      <c r="W1149" t="n">
        <v>130</v>
      </c>
      <c r="X1149" t="n">
        <v>190</v>
      </c>
      <c r="Y1149" t="n">
        <v>204</v>
      </c>
      <c r="Z1149" t="n">
        <v>2</v>
      </c>
      <c r="AA1149" t="n">
        <v>10</v>
      </c>
      <c r="AB1149" t="n">
        <v>13</v>
      </c>
      <c r="AC1149" t="n">
        <v>25</v>
      </c>
      <c r="AD1149" t="n">
        <v>31</v>
      </c>
      <c r="AE1149" t="n">
        <v>37</v>
      </c>
      <c r="AF1149" t="n">
        <v>38</v>
      </c>
      <c r="AG1149" t="n">
        <v>58</v>
      </c>
      <c r="AH1149" t="n">
        <v>61</v>
      </c>
      <c r="AI1149" t="n">
        <v>70</v>
      </c>
      <c r="AJ1149" t="n">
        <v>72</v>
      </c>
      <c r="AK1149" t="n">
        <v>73</v>
      </c>
      <c r="AL1149" t="n">
        <v>76</v>
      </c>
      <c r="AM1149" t="n">
        <v>84</v>
      </c>
      <c r="AN1149" t="n">
        <v>93</v>
      </c>
      <c r="AO1149" t="n">
        <v>97</v>
      </c>
      <c r="AP1149" t="n">
        <v>102</v>
      </c>
      <c r="AQ1149" t="n">
        <v>140</v>
      </c>
      <c r="AR1149" t="n">
        <v>165</v>
      </c>
      <c r="AS1149" t="n">
        <v>177</v>
      </c>
      <c r="AT1149" t="n">
        <v>214</v>
      </c>
      <c r="AU1149" t="n">
        <v>215</v>
      </c>
      <c r="AV1149" t="n">
        <v>219</v>
      </c>
      <c r="AW1149" t="n">
        <v>235</v>
      </c>
      <c r="AX1149" t="n">
        <v>255</v>
      </c>
      <c r="AY1149" t="n">
        <v>287</v>
      </c>
      <c r="AZ1149" t="n">
        <v>327</v>
      </c>
      <c r="BA1149" t="n">
        <v>3</v>
      </c>
      <c r="BB1149" t="n">
        <v>4</v>
      </c>
      <c r="BC1149" t="n">
        <v>5</v>
      </c>
      <c r="BD1149" t="n">
        <v>7</v>
      </c>
      <c r="BE1149" t="n">
        <v>12</v>
      </c>
      <c r="BF1149" t="n">
        <v>14</v>
      </c>
      <c r="BG1149" t="n">
        <v>15</v>
      </c>
      <c r="BH1149" t="n">
        <v>17</v>
      </c>
      <c r="BI1149" t="n">
        <v>19</v>
      </c>
      <c r="BJ1149" t="n">
        <v>21</v>
      </c>
      <c r="BK1149" t="n">
        <v>22</v>
      </c>
      <c r="BL1149" t="n">
        <v>23</v>
      </c>
      <c r="BM1149" t="n">
        <v>26</v>
      </c>
      <c r="BN1149" t="n">
        <v>30</v>
      </c>
      <c r="BO1149" t="n">
        <v>32</v>
      </c>
      <c r="BP1149" t="n">
        <v>34</v>
      </c>
      <c r="BQ1149" t="n">
        <v>35</v>
      </c>
      <c r="BR1149" t="n">
        <v>36</v>
      </c>
      <c r="BS1149" t="n">
        <v>39</v>
      </c>
      <c r="BT1149" t="n">
        <v>41</v>
      </c>
      <c r="BU1149" t="n">
        <v>42</v>
      </c>
      <c r="BV1149" t="n">
        <v>43</v>
      </c>
      <c r="BW1149" t="n">
        <v>45</v>
      </c>
      <c r="BX1149" t="n">
        <v>46</v>
      </c>
      <c r="BY1149" t="n">
        <v>48</v>
      </c>
      <c r="BZ1149" t="n">
        <v>50</v>
      </c>
      <c r="CA1149" t="n">
        <v>51</v>
      </c>
      <c r="CB1149" t="n">
        <v>52</v>
      </c>
      <c r="CC1149" t="n">
        <v>55</v>
      </c>
      <c r="CD1149" t="n">
        <v>56</v>
      </c>
      <c r="CE1149" t="n">
        <v>57</v>
      </c>
      <c r="CF1149" t="n">
        <v>59</v>
      </c>
      <c r="CG1149" t="n">
        <v>60</v>
      </c>
      <c r="CH1149" t="n">
        <v>62</v>
      </c>
      <c r="CI1149" t="n">
        <v>63</v>
      </c>
      <c r="CJ1149" t="n">
        <v>64</v>
      </c>
      <c r="CK1149" t="n">
        <v>66</v>
      </c>
      <c r="CL1149" t="n">
        <v>68</v>
      </c>
      <c r="CM1149" t="n">
        <v>69</v>
      </c>
      <c r="CN1149" t="n">
        <v>74</v>
      </c>
      <c r="CO1149" t="n">
        <v>77</v>
      </c>
      <c r="CP1149" t="n">
        <v>78</v>
      </c>
      <c r="CQ1149" t="n">
        <v>79</v>
      </c>
      <c r="CR1149" t="n">
        <v>80</v>
      </c>
      <c r="CS1149" t="n">
        <v>81</v>
      </c>
      <c r="CT1149" t="n">
        <v>82</v>
      </c>
      <c r="CU1149" t="n">
        <v>85</v>
      </c>
      <c r="CV1149" t="n">
        <v>89</v>
      </c>
      <c r="CW1149" t="n">
        <v>90</v>
      </c>
      <c r="CX1149" t="n">
        <v>92</v>
      </c>
      <c r="CY1149" t="n">
        <v>95</v>
      </c>
      <c r="CZ1149" t="n">
        <v>96</v>
      </c>
      <c r="DA1149" t="n">
        <v>98</v>
      </c>
      <c r="DB1149" t="n">
        <v>99</v>
      </c>
      <c r="DC1149" t="n">
        <v>100</v>
      </c>
      <c r="DD1149" t="n">
        <v>101</v>
      </c>
      <c r="DE1149" t="n">
        <v>103</v>
      </c>
      <c r="DF1149" t="n">
        <v>104</v>
      </c>
      <c r="DG1149" t="n">
        <v>105</v>
      </c>
      <c r="DH1149" t="n">
        <v>106</v>
      </c>
      <c r="DI1149" t="n">
        <v>107</v>
      </c>
      <c r="DJ1149" t="n">
        <v>109</v>
      </c>
      <c r="DK1149" t="n">
        <v>110</v>
      </c>
      <c r="DL1149" t="n">
        <v>112</v>
      </c>
    </row>
    <row r="1150">
      <c r="A1150" s="10" t="n">
        <v>5000</v>
      </c>
      <c r="B1150" s="10" t="n">
        <v>100</v>
      </c>
      <c r="C1150" s="10" t="n">
        <v>0.5</v>
      </c>
      <c r="D1150" s="10" t="inlineStr">
        <is>
          <t>ER</t>
        </is>
      </c>
      <c r="E1150" s="10" t="inlineStr">
        <is>
          <t>currently_in_use/test_files/0.5/ER/5000/100/1184.txt</t>
        </is>
      </c>
      <c r="F1150" s="10" t="n">
        <v>-126</v>
      </c>
      <c r="G1150" s="10" t="n">
        <v>19</v>
      </c>
      <c r="H1150" s="10" t="inlineStr">
        <is>
          <t>-</t>
        </is>
      </c>
      <c r="I1150" s="10" t="n">
        <v>81</v>
      </c>
      <c r="J1150" s="10" t="n">
        <v>69</v>
      </c>
      <c r="K1150" s="10" t="n">
        <v>81</v>
      </c>
      <c r="L1150" s="10" t="n">
        <v>50</v>
      </c>
      <c r="M1150" s="10" t="inlineStr">
        <is>
          <t>-</t>
        </is>
      </c>
      <c r="N1150" s="10" t="n">
        <v>89</v>
      </c>
      <c r="O1150" s="7" t="inlineStr">
        <is>
          <t>-</t>
        </is>
      </c>
      <c r="P1150" s="7" t="inlineStr">
        <is>
          <t>-</t>
        </is>
      </c>
      <c r="Q1150" s="9" t="n">
        <v>11</v>
      </c>
      <c r="R1150" t="n">
        <v>46</v>
      </c>
      <c r="S1150" t="n">
        <v>40</v>
      </c>
      <c r="T1150" t="n">
        <v>47</v>
      </c>
      <c r="U1150" s="3" t="n">
        <v>50</v>
      </c>
      <c r="V1150" t="n">
        <v>73</v>
      </c>
      <c r="W1150" t="n">
        <v>171</v>
      </c>
      <c r="X1150" t="n">
        <v>208</v>
      </c>
      <c r="Y1150" t="n">
        <v>6</v>
      </c>
      <c r="Z1150" t="n">
        <v>25</v>
      </c>
      <c r="AA1150" t="n">
        <v>56</v>
      </c>
      <c r="AB1150" t="n">
        <v>63</v>
      </c>
      <c r="AC1150" t="n">
        <v>86</v>
      </c>
      <c r="AD1150" t="n">
        <v>87</v>
      </c>
      <c r="AE1150" t="n">
        <v>98</v>
      </c>
      <c r="AF1150" t="n">
        <v>113</v>
      </c>
      <c r="AG1150" t="n">
        <v>155</v>
      </c>
      <c r="AH1150" t="n">
        <v>158</v>
      </c>
      <c r="AI1150" t="n">
        <v>161</v>
      </c>
      <c r="AJ1150" t="n">
        <v>167</v>
      </c>
      <c r="AK1150" t="n">
        <v>168</v>
      </c>
      <c r="AL1150" t="n">
        <v>176</v>
      </c>
      <c r="AM1150" t="n">
        <v>178</v>
      </c>
      <c r="AN1150" t="n">
        <v>188</v>
      </c>
      <c r="AO1150" t="n">
        <v>192</v>
      </c>
      <c r="AP1150" t="n">
        <v>202</v>
      </c>
      <c r="AQ1150" t="n">
        <v>233</v>
      </c>
      <c r="AR1150" t="n">
        <v>241</v>
      </c>
      <c r="AS1150" t="n">
        <v>249</v>
      </c>
      <c r="AT1150" t="n">
        <v>264</v>
      </c>
      <c r="AU1150" t="n">
        <v>266</v>
      </c>
      <c r="AV1150" t="n">
        <v>278</v>
      </c>
      <c r="AW1150" t="n">
        <v>283</v>
      </c>
      <c r="AX1150" t="n">
        <v>284</v>
      </c>
      <c r="AY1150" t="n">
        <v>300</v>
      </c>
      <c r="AZ1150" t="n">
        <v>306</v>
      </c>
      <c r="BA1150" t="n">
        <v>310</v>
      </c>
      <c r="BB1150" t="n">
        <v>312</v>
      </c>
      <c r="BC1150" t="n">
        <v>328</v>
      </c>
      <c r="BD1150" t="n">
        <v>336</v>
      </c>
      <c r="BE1150" t="n">
        <v>341</v>
      </c>
      <c r="BF1150" t="n">
        <v>354</v>
      </c>
      <c r="BG1150" t="n">
        <v>361</v>
      </c>
      <c r="BH1150" t="n">
        <v>368</v>
      </c>
      <c r="BI1150" t="n">
        <v>371</v>
      </c>
      <c r="BJ1150" t="n">
        <v>374</v>
      </c>
      <c r="BK1150" t="n">
        <v>376</v>
      </c>
    </row>
    <row r="1151">
      <c r="A1151" s="10" t="n">
        <v>5000</v>
      </c>
      <c r="B1151" s="10" t="n">
        <v>100</v>
      </c>
      <c r="C1151" s="10" t="n">
        <v>0.5</v>
      </c>
      <c r="D1151" s="10" t="inlineStr">
        <is>
          <t>WS</t>
        </is>
      </c>
      <c r="E1151" s="10" t="inlineStr">
        <is>
          <t>currently_in_use/test_files/0.5/WS/5000/100/1185.txt</t>
        </is>
      </c>
      <c r="F1151" s="10" t="n">
        <v>-240</v>
      </c>
      <c r="G1151" s="10" t="n">
        <v>63</v>
      </c>
      <c r="H1151" s="10" t="inlineStr">
        <is>
          <t>-</t>
        </is>
      </c>
      <c r="I1151" s="10" t="n">
        <v>179</v>
      </c>
      <c r="J1151" s="10" t="n">
        <v>184</v>
      </c>
      <c r="K1151" s="10" t="n">
        <v>179</v>
      </c>
      <c r="L1151" s="10" t="n">
        <v>10</v>
      </c>
      <c r="M1151" s="10" t="inlineStr">
        <is>
          <t>-</t>
        </is>
      </c>
      <c r="N1151" s="10" t="n">
        <v>196</v>
      </c>
      <c r="O1151" s="7" t="inlineStr">
        <is>
          <t>-</t>
        </is>
      </c>
      <c r="P1151" s="7" t="inlineStr">
        <is>
          <t>-</t>
        </is>
      </c>
      <c r="Q1151" s="9" t="n">
        <v>277</v>
      </c>
      <c r="R1151" t="n">
        <v>96</v>
      </c>
      <c r="S1151" t="n">
        <v>70</v>
      </c>
      <c r="T1151" t="n">
        <v>132</v>
      </c>
      <c r="U1151" s="3" t="n">
        <v>229</v>
      </c>
      <c r="V1151" t="n">
        <v>227</v>
      </c>
    </row>
    <row r="1152">
      <c r="A1152" s="10" t="n">
        <v>5000</v>
      </c>
      <c r="B1152" s="10" t="n">
        <v>100</v>
      </c>
      <c r="C1152" s="10" t="n">
        <v>0.5</v>
      </c>
      <c r="D1152" s="10" t="inlineStr">
        <is>
          <t>BA</t>
        </is>
      </c>
      <c r="E1152" s="10" t="inlineStr">
        <is>
          <t>currently_in_use/test_files/0.5/BA/5000/100/1186.txt</t>
        </is>
      </c>
      <c r="F1152" s="10" t="n">
        <v>-99</v>
      </c>
      <c r="G1152" s="10" t="n">
        <v>54</v>
      </c>
      <c r="H1152" s="10" t="inlineStr">
        <is>
          <t>-</t>
        </is>
      </c>
      <c r="I1152" s="10" t="n">
        <v>111</v>
      </c>
      <c r="J1152" s="10" t="n">
        <v>104</v>
      </c>
      <c r="K1152" s="10" t="n">
        <v>111</v>
      </c>
      <c r="L1152" s="10" t="n">
        <v>0</v>
      </c>
      <c r="M1152" s="10" t="inlineStr">
        <is>
          <t>-</t>
        </is>
      </c>
      <c r="N1152" s="10" t="n">
        <v>118</v>
      </c>
      <c r="O1152" s="7" t="inlineStr">
        <is>
          <t>-</t>
        </is>
      </c>
      <c r="P1152" s="7" t="inlineStr">
        <is>
          <t>-</t>
        </is>
      </c>
      <c r="Q1152" s="9" t="n"/>
      <c r="U1152" s="3" t="n"/>
    </row>
    <row r="1153">
      <c r="A1153" s="10" t="n">
        <v>5000</v>
      </c>
      <c r="B1153" s="10" t="n">
        <v>100</v>
      </c>
      <c r="C1153" s="10" t="n">
        <v>0.5</v>
      </c>
      <c r="D1153" s="10" t="inlineStr">
        <is>
          <t>ER</t>
        </is>
      </c>
      <c r="E1153" s="10" t="inlineStr">
        <is>
          <t>currently_in_use/test_files/0.5/ER/5000/100/1187.txt</t>
        </is>
      </c>
      <c r="F1153" s="10" t="n">
        <v>-129</v>
      </c>
      <c r="G1153" s="10" t="n">
        <v>152</v>
      </c>
      <c r="H1153" s="10" t="inlineStr">
        <is>
          <t>-</t>
        </is>
      </c>
      <c r="I1153" s="10" t="n">
        <v>197</v>
      </c>
      <c r="J1153" s="10" t="n">
        <v>185</v>
      </c>
      <c r="K1153" s="10" t="n">
        <v>197</v>
      </c>
      <c r="L1153" s="10" t="n">
        <v>202</v>
      </c>
      <c r="M1153" s="10" t="inlineStr">
        <is>
          <t>-</t>
        </is>
      </c>
      <c r="N1153" s="10" t="n">
        <v>202</v>
      </c>
      <c r="O1153" s="7" t="inlineStr">
        <is>
          <t>-</t>
        </is>
      </c>
      <c r="P1153" s="7" t="inlineStr">
        <is>
          <t>-</t>
        </is>
      </c>
      <c r="Q1153" s="9" t="n">
        <v>0</v>
      </c>
      <c r="R1153" t="n">
        <v>200</v>
      </c>
      <c r="S1153" t="n">
        <v>194</v>
      </c>
      <c r="T1153" t="n">
        <v>39</v>
      </c>
      <c r="U1153" s="3" t="n">
        <v>73</v>
      </c>
      <c r="V1153" t="n">
        <v>102</v>
      </c>
      <c r="W1153" t="n">
        <v>119</v>
      </c>
      <c r="X1153" t="n">
        <v>250</v>
      </c>
      <c r="Y1153" t="n">
        <v>281</v>
      </c>
      <c r="Z1153" t="n">
        <v>356</v>
      </c>
      <c r="AA1153" t="n">
        <v>2</v>
      </c>
      <c r="AB1153" t="n">
        <v>6</v>
      </c>
      <c r="AC1153" t="n">
        <v>36</v>
      </c>
      <c r="AD1153" t="n">
        <v>57</v>
      </c>
      <c r="AE1153" t="n">
        <v>71</v>
      </c>
      <c r="AF1153" t="n">
        <v>77</v>
      </c>
      <c r="AG1153" t="n">
        <v>81</v>
      </c>
      <c r="AH1153" t="n">
        <v>87</v>
      </c>
      <c r="AI1153" t="n">
        <v>90</v>
      </c>
      <c r="AJ1153" t="n">
        <v>105</v>
      </c>
      <c r="AK1153" t="n">
        <v>112</v>
      </c>
      <c r="AL1153" t="n">
        <v>113</v>
      </c>
      <c r="AM1153" t="n">
        <v>120</v>
      </c>
      <c r="AN1153" t="n">
        <v>122</v>
      </c>
      <c r="AO1153" t="n">
        <v>174</v>
      </c>
      <c r="AP1153" t="n">
        <v>196</v>
      </c>
      <c r="AQ1153" t="n">
        <v>212</v>
      </c>
      <c r="AR1153" t="n">
        <v>226</v>
      </c>
      <c r="AS1153" t="n">
        <v>232</v>
      </c>
      <c r="AT1153" t="n">
        <v>284</v>
      </c>
      <c r="AU1153" t="n">
        <v>424</v>
      </c>
      <c r="AV1153" t="n">
        <v>1</v>
      </c>
      <c r="AW1153" t="n">
        <v>3</v>
      </c>
      <c r="AX1153" t="n">
        <v>5</v>
      </c>
      <c r="AY1153" t="n">
        <v>7</v>
      </c>
      <c r="AZ1153" t="n">
        <v>9</v>
      </c>
      <c r="BA1153" t="n">
        <v>12</v>
      </c>
      <c r="BB1153" t="n">
        <v>13</v>
      </c>
      <c r="BC1153" t="n">
        <v>16</v>
      </c>
      <c r="BD1153" t="n">
        <v>17</v>
      </c>
      <c r="BE1153" t="n">
        <v>19</v>
      </c>
      <c r="BF1153" t="n">
        <v>20</v>
      </c>
      <c r="BG1153" t="n">
        <v>23</v>
      </c>
      <c r="BH1153" t="n">
        <v>24</v>
      </c>
      <c r="BI1153" t="n">
        <v>25</v>
      </c>
      <c r="BJ1153" t="n">
        <v>26</v>
      </c>
      <c r="BK1153" t="n">
        <v>29</v>
      </c>
      <c r="BL1153" t="n">
        <v>31</v>
      </c>
      <c r="BM1153" t="n">
        <v>33</v>
      </c>
      <c r="BN1153" t="n">
        <v>34</v>
      </c>
      <c r="BO1153" t="n">
        <v>35</v>
      </c>
      <c r="BP1153" t="n">
        <v>37</v>
      </c>
      <c r="BQ1153" t="n">
        <v>40</v>
      </c>
      <c r="BR1153" t="n">
        <v>41</v>
      </c>
      <c r="BS1153" t="n">
        <v>42</v>
      </c>
      <c r="BT1153" t="n">
        <v>43</v>
      </c>
      <c r="BU1153" t="n">
        <v>44</v>
      </c>
      <c r="BV1153" t="n">
        <v>47</v>
      </c>
      <c r="BW1153" t="n">
        <v>22</v>
      </c>
      <c r="BX1153" t="n">
        <v>48</v>
      </c>
      <c r="BY1153" t="n">
        <v>49</v>
      </c>
      <c r="BZ1153" t="n">
        <v>51</v>
      </c>
      <c r="CA1153" t="n">
        <v>53</v>
      </c>
      <c r="CB1153" t="n">
        <v>55</v>
      </c>
      <c r="CC1153" t="n">
        <v>56</v>
      </c>
      <c r="CD1153" t="n">
        <v>59</v>
      </c>
      <c r="CE1153" t="n">
        <v>63</v>
      </c>
      <c r="CF1153" t="n">
        <v>65</v>
      </c>
      <c r="CG1153" t="n">
        <v>68</v>
      </c>
      <c r="CH1153" t="n">
        <v>69</v>
      </c>
      <c r="CI1153" t="n">
        <v>70</v>
      </c>
      <c r="CJ1153" t="n">
        <v>72</v>
      </c>
      <c r="CK1153" t="n">
        <v>74</v>
      </c>
      <c r="CL1153" t="n">
        <v>76</v>
      </c>
      <c r="CM1153" t="n">
        <v>78</v>
      </c>
      <c r="CN1153" t="n">
        <v>79</v>
      </c>
      <c r="CO1153" t="n">
        <v>83</v>
      </c>
      <c r="CP1153" t="n">
        <v>85</v>
      </c>
      <c r="CQ1153" t="n">
        <v>86</v>
      </c>
      <c r="CR1153" t="n">
        <v>88</v>
      </c>
      <c r="CS1153" t="n">
        <v>93</v>
      </c>
      <c r="CT1153" t="n">
        <v>94</v>
      </c>
      <c r="CU1153" t="n">
        <v>96</v>
      </c>
      <c r="CV1153" t="n">
        <v>97</v>
      </c>
      <c r="CW1153" t="n">
        <v>99</v>
      </c>
      <c r="CX1153" t="n">
        <v>100</v>
      </c>
      <c r="CY1153" t="n">
        <v>101</v>
      </c>
      <c r="CZ1153" t="n">
        <v>110</v>
      </c>
      <c r="DA1153" t="n">
        <v>114</v>
      </c>
      <c r="DB1153" t="n">
        <v>117</v>
      </c>
      <c r="DC1153" t="n">
        <v>118</v>
      </c>
      <c r="DD1153" t="n">
        <v>121</v>
      </c>
      <c r="DE1153" t="n">
        <v>123</v>
      </c>
      <c r="DF1153" t="n">
        <v>124</v>
      </c>
      <c r="DG1153" t="n">
        <v>127</v>
      </c>
      <c r="DH1153" t="n">
        <v>132</v>
      </c>
      <c r="DI1153" t="n">
        <v>133</v>
      </c>
      <c r="DJ1153" t="n">
        <v>134</v>
      </c>
      <c r="DK1153" t="n">
        <v>138</v>
      </c>
      <c r="DL1153" t="n">
        <v>142</v>
      </c>
    </row>
    <row r="1154">
      <c r="A1154" s="10" t="n">
        <v>5000</v>
      </c>
      <c r="B1154" s="10" t="n">
        <v>100</v>
      </c>
      <c r="C1154" s="10" t="n">
        <v>0.5</v>
      </c>
      <c r="D1154" s="10" t="inlineStr">
        <is>
          <t>WS</t>
        </is>
      </c>
      <c r="E1154" s="10" t="inlineStr">
        <is>
          <t>currently_in_use/test_files/0.5/WS/5000/100/1188.txt</t>
        </is>
      </c>
      <c r="F1154" s="10" t="n">
        <v>42</v>
      </c>
      <c r="G1154" s="10" t="n">
        <v>114</v>
      </c>
      <c r="H1154" s="10" t="inlineStr">
        <is>
          <t>-</t>
        </is>
      </c>
      <c r="I1154" s="10" t="n">
        <v>211</v>
      </c>
      <c r="J1154" s="10" t="n">
        <v>216</v>
      </c>
      <c r="K1154" s="10" t="n">
        <v>211</v>
      </c>
      <c r="L1154" s="10" t="n">
        <v>233</v>
      </c>
      <c r="M1154" s="10" t="inlineStr">
        <is>
          <t>-</t>
        </is>
      </c>
      <c r="N1154" s="10" t="n">
        <v>234</v>
      </c>
      <c r="O1154" s="7" t="inlineStr">
        <is>
          <t>-</t>
        </is>
      </c>
      <c r="P1154" s="7" t="inlineStr">
        <is>
          <t>-</t>
        </is>
      </c>
      <c r="Q1154" s="9" t="n">
        <v>3</v>
      </c>
      <c r="R1154" t="n">
        <v>26</v>
      </c>
      <c r="S1154" t="n">
        <v>47</v>
      </c>
      <c r="T1154" t="n">
        <v>15</v>
      </c>
      <c r="U1154" s="3" t="n">
        <v>195</v>
      </c>
      <c r="V1154" t="n">
        <v>17</v>
      </c>
      <c r="W1154" t="n">
        <v>45</v>
      </c>
      <c r="X1154" t="n">
        <v>63</v>
      </c>
      <c r="Y1154" t="n">
        <v>69</v>
      </c>
      <c r="Z1154" t="n">
        <v>82</v>
      </c>
      <c r="AA1154" t="n">
        <v>177</v>
      </c>
      <c r="AB1154" t="n">
        <v>212</v>
      </c>
      <c r="AC1154" t="n">
        <v>0</v>
      </c>
      <c r="AD1154" t="n">
        <v>159</v>
      </c>
      <c r="AE1154" t="n">
        <v>22</v>
      </c>
      <c r="AF1154" t="n">
        <v>12</v>
      </c>
      <c r="AG1154" t="n">
        <v>30</v>
      </c>
      <c r="AH1154" t="n">
        <v>100</v>
      </c>
      <c r="AI1154" t="n">
        <v>65</v>
      </c>
      <c r="AJ1154" t="n">
        <v>129</v>
      </c>
      <c r="AK1154" t="n">
        <v>171</v>
      </c>
      <c r="AL1154" t="n">
        <v>94</v>
      </c>
      <c r="AM1154" t="n">
        <v>116</v>
      </c>
      <c r="AN1154" t="n">
        <v>187</v>
      </c>
      <c r="AO1154" t="n">
        <v>205</v>
      </c>
      <c r="AP1154" t="n">
        <v>211</v>
      </c>
      <c r="AQ1154" t="n">
        <v>225</v>
      </c>
      <c r="AR1154" t="n">
        <v>271</v>
      </c>
      <c r="AS1154" t="n">
        <v>331</v>
      </c>
      <c r="AT1154" t="n">
        <v>6</v>
      </c>
      <c r="AU1154" t="n">
        <v>7</v>
      </c>
      <c r="AV1154" t="n">
        <v>18</v>
      </c>
      <c r="AW1154" t="n">
        <v>27</v>
      </c>
      <c r="AX1154" t="n">
        <v>29</v>
      </c>
      <c r="AY1154" t="n">
        <v>33</v>
      </c>
      <c r="AZ1154" t="n">
        <v>34</v>
      </c>
      <c r="BA1154" t="n">
        <v>62</v>
      </c>
      <c r="BB1154" t="n">
        <v>67</v>
      </c>
      <c r="BC1154" t="n">
        <v>72</v>
      </c>
      <c r="BD1154" t="n">
        <v>91</v>
      </c>
      <c r="BE1154" t="n">
        <v>97</v>
      </c>
      <c r="BF1154" t="n">
        <v>130</v>
      </c>
      <c r="BG1154" t="n">
        <v>131</v>
      </c>
      <c r="BH1154" t="n">
        <v>143</v>
      </c>
      <c r="BI1154" t="n">
        <v>149</v>
      </c>
      <c r="BJ1154" t="n">
        <v>166</v>
      </c>
      <c r="BK1154" t="n">
        <v>247</v>
      </c>
      <c r="BL1154" t="n">
        <v>290</v>
      </c>
      <c r="BM1154" t="n">
        <v>313</v>
      </c>
      <c r="BN1154" t="n">
        <v>316</v>
      </c>
      <c r="BO1154" t="n">
        <v>317</v>
      </c>
      <c r="BP1154" t="n">
        <v>354</v>
      </c>
      <c r="BQ1154" t="n">
        <v>356</v>
      </c>
      <c r="BR1154" t="n">
        <v>359</v>
      </c>
      <c r="BS1154" t="n">
        <v>11</v>
      </c>
      <c r="BT1154" t="n">
        <v>14</v>
      </c>
      <c r="BU1154" t="n">
        <v>16</v>
      </c>
      <c r="BV1154" t="n">
        <v>23</v>
      </c>
      <c r="BW1154" t="n">
        <v>28</v>
      </c>
      <c r="BX1154" t="n">
        <v>50</v>
      </c>
      <c r="BY1154" t="n">
        <v>51</v>
      </c>
      <c r="BZ1154" t="n">
        <v>59</v>
      </c>
      <c r="CA1154" t="n">
        <v>61</v>
      </c>
      <c r="CB1154" t="n">
        <v>114</v>
      </c>
      <c r="CC1154" t="n">
        <v>115</v>
      </c>
      <c r="CD1154" t="n">
        <v>179</v>
      </c>
      <c r="CE1154" t="n">
        <v>57</v>
      </c>
      <c r="CF1154" t="n">
        <v>111</v>
      </c>
      <c r="CG1154" t="n">
        <v>60</v>
      </c>
      <c r="CH1154" t="n">
        <v>64</v>
      </c>
      <c r="CI1154" t="n">
        <v>73</v>
      </c>
      <c r="CJ1154" t="n">
        <v>83</v>
      </c>
      <c r="CK1154" t="n">
        <v>84</v>
      </c>
      <c r="CL1154" t="n">
        <v>46</v>
      </c>
      <c r="CM1154" t="n">
        <v>87</v>
      </c>
      <c r="CN1154" t="n">
        <v>92</v>
      </c>
      <c r="CO1154" t="n">
        <v>95</v>
      </c>
      <c r="CP1154" t="n">
        <v>96</v>
      </c>
      <c r="CQ1154" t="n">
        <v>98</v>
      </c>
      <c r="CR1154" t="n">
        <v>104</v>
      </c>
      <c r="CS1154" t="n">
        <v>107</v>
      </c>
      <c r="CT1154" t="n">
        <v>110</v>
      </c>
      <c r="CU1154" t="n">
        <v>112</v>
      </c>
      <c r="CV1154" t="n">
        <v>120</v>
      </c>
      <c r="CW1154" t="n">
        <v>119</v>
      </c>
      <c r="CX1154" t="n">
        <v>124</v>
      </c>
      <c r="CY1154" t="n">
        <v>125</v>
      </c>
      <c r="CZ1154" t="n">
        <v>138</v>
      </c>
      <c r="DA1154" t="n">
        <v>160</v>
      </c>
      <c r="DB1154" t="n">
        <v>170</v>
      </c>
      <c r="DC1154" t="n">
        <v>176</v>
      </c>
      <c r="DD1154" t="n">
        <v>178</v>
      </c>
      <c r="DE1154" t="n">
        <v>180</v>
      </c>
      <c r="DF1154" t="n">
        <v>183</v>
      </c>
      <c r="DG1154" t="n">
        <v>193</v>
      </c>
      <c r="DH1154" t="n">
        <v>194</v>
      </c>
      <c r="DI1154" t="n">
        <v>196</v>
      </c>
      <c r="DJ1154" t="n">
        <v>198</v>
      </c>
      <c r="DK1154" t="n">
        <v>206</v>
      </c>
      <c r="DL1154" t="n">
        <v>191</v>
      </c>
    </row>
    <row r="1155">
      <c r="A1155" s="10" t="n">
        <v>5000</v>
      </c>
      <c r="B1155" s="10" t="n">
        <v>100</v>
      </c>
      <c r="C1155" s="10" t="n">
        <v>0.5</v>
      </c>
      <c r="D1155" s="10" t="inlineStr">
        <is>
          <t>BA</t>
        </is>
      </c>
      <c r="E1155" s="10" t="inlineStr">
        <is>
          <t>currently_in_use/test_files/0.5/BA/5000/100/1189.txt</t>
        </is>
      </c>
      <c r="F1155" s="10" t="n">
        <v>-113</v>
      </c>
      <c r="G1155" s="10" t="n">
        <v>105</v>
      </c>
      <c r="H1155" s="10" t="inlineStr">
        <is>
          <t>-</t>
        </is>
      </c>
      <c r="I1155" s="10" t="n">
        <v>163</v>
      </c>
      <c r="J1155" s="10" t="n">
        <v>143</v>
      </c>
      <c r="K1155" s="10" t="n">
        <v>163</v>
      </c>
      <c r="L1155" s="10" t="n">
        <v>169</v>
      </c>
      <c r="M1155" s="10" t="inlineStr">
        <is>
          <t>-</t>
        </is>
      </c>
      <c r="N1155" s="10" t="n">
        <v>169</v>
      </c>
      <c r="O1155" s="7" t="inlineStr">
        <is>
          <t>-</t>
        </is>
      </c>
      <c r="P1155" s="7" t="inlineStr">
        <is>
          <t>-</t>
        </is>
      </c>
      <c r="Q1155" s="9" t="n">
        <v>0</v>
      </c>
      <c r="R1155" t="n">
        <v>21</v>
      </c>
      <c r="S1155" t="n">
        <v>1</v>
      </c>
      <c r="T1155" t="n">
        <v>24</v>
      </c>
      <c r="U1155" s="3" t="n">
        <v>136</v>
      </c>
      <c r="V1155" t="n">
        <v>20</v>
      </c>
      <c r="W1155" t="n">
        <v>27</v>
      </c>
      <c r="X1155" t="n">
        <v>84</v>
      </c>
      <c r="Y1155" t="n">
        <v>139</v>
      </c>
      <c r="Z1155" t="n">
        <v>148</v>
      </c>
      <c r="AA1155" t="n">
        <v>234</v>
      </c>
      <c r="AB1155" t="n">
        <v>2</v>
      </c>
      <c r="AC1155" t="n">
        <v>3</v>
      </c>
      <c r="AD1155" t="n">
        <v>7</v>
      </c>
      <c r="AE1155" t="n">
        <v>11</v>
      </c>
      <c r="AF1155" t="n">
        <v>14</v>
      </c>
      <c r="AG1155" t="n">
        <v>41</v>
      </c>
      <c r="AH1155" t="n">
        <v>50</v>
      </c>
      <c r="AI1155" t="n">
        <v>70</v>
      </c>
      <c r="AJ1155" t="n">
        <v>76</v>
      </c>
      <c r="AK1155" t="n">
        <v>85</v>
      </c>
      <c r="AL1155" t="n">
        <v>102</v>
      </c>
      <c r="AM1155" t="n">
        <v>118</v>
      </c>
      <c r="AN1155" t="n">
        <v>123</v>
      </c>
      <c r="AO1155" t="n">
        <v>158</v>
      </c>
      <c r="AP1155" t="n">
        <v>191</v>
      </c>
      <c r="AQ1155" t="n">
        <v>204</v>
      </c>
      <c r="AR1155" t="n">
        <v>207</v>
      </c>
      <c r="AS1155" t="n">
        <v>213</v>
      </c>
      <c r="AT1155" t="n">
        <v>237</v>
      </c>
      <c r="AU1155" t="n">
        <v>262</v>
      </c>
      <c r="AV1155" t="n">
        <v>265</v>
      </c>
      <c r="AW1155" t="n">
        <v>314</v>
      </c>
      <c r="AX1155" t="n">
        <v>365</v>
      </c>
      <c r="AY1155" t="n">
        <v>385</v>
      </c>
      <c r="AZ1155" t="n">
        <v>393</v>
      </c>
      <c r="BA1155" t="n">
        <v>403</v>
      </c>
      <c r="BB1155" t="n">
        <v>408</v>
      </c>
      <c r="BC1155" t="n">
        <v>443</v>
      </c>
      <c r="BD1155" t="n">
        <v>451</v>
      </c>
      <c r="BE1155" t="n">
        <v>4</v>
      </c>
      <c r="BF1155" t="n">
        <v>5</v>
      </c>
      <c r="BG1155" t="n">
        <v>6</v>
      </c>
      <c r="BH1155" t="n">
        <v>10</v>
      </c>
      <c r="BI1155" t="n">
        <v>13</v>
      </c>
      <c r="BJ1155" t="n">
        <v>113</v>
      </c>
      <c r="BK1155" t="n">
        <v>15</v>
      </c>
      <c r="BL1155" t="n">
        <v>16</v>
      </c>
      <c r="BM1155" t="n">
        <v>17</v>
      </c>
      <c r="BN1155" t="n">
        <v>19</v>
      </c>
      <c r="BO1155" t="n">
        <v>25</v>
      </c>
      <c r="BP1155" t="n">
        <v>26</v>
      </c>
      <c r="BQ1155" t="n">
        <v>30</v>
      </c>
      <c r="BR1155" t="n">
        <v>31</v>
      </c>
      <c r="BS1155" t="n">
        <v>32</v>
      </c>
      <c r="BT1155" t="n">
        <v>35</v>
      </c>
      <c r="BU1155" t="n">
        <v>37</v>
      </c>
      <c r="BV1155" t="n">
        <v>38</v>
      </c>
      <c r="BW1155" t="n">
        <v>39</v>
      </c>
      <c r="BX1155" t="n">
        <v>42</v>
      </c>
      <c r="BY1155" t="n">
        <v>43</v>
      </c>
      <c r="BZ1155" t="n">
        <v>44</v>
      </c>
      <c r="CA1155" t="n">
        <v>45</v>
      </c>
      <c r="CB1155" t="n">
        <v>46</v>
      </c>
      <c r="CC1155" t="n">
        <v>47</v>
      </c>
      <c r="CD1155" t="n">
        <v>48</v>
      </c>
      <c r="CE1155" t="n">
        <v>49</v>
      </c>
      <c r="CF1155" t="n">
        <v>51</v>
      </c>
      <c r="CG1155" t="n">
        <v>52</v>
      </c>
      <c r="CH1155" t="n">
        <v>55</v>
      </c>
      <c r="CI1155" t="n">
        <v>56</v>
      </c>
      <c r="CJ1155" t="n">
        <v>58</v>
      </c>
      <c r="CK1155" t="n">
        <v>60</v>
      </c>
      <c r="CL1155" t="n">
        <v>61</v>
      </c>
      <c r="CM1155" t="n">
        <v>62</v>
      </c>
      <c r="CN1155" t="n">
        <v>63</v>
      </c>
      <c r="CO1155" t="n">
        <v>64</v>
      </c>
      <c r="CP1155" t="n">
        <v>66</v>
      </c>
      <c r="CQ1155" t="n">
        <v>67</v>
      </c>
      <c r="CR1155" t="n">
        <v>68</v>
      </c>
      <c r="CS1155" t="n">
        <v>69</v>
      </c>
      <c r="CT1155" t="n">
        <v>71</v>
      </c>
      <c r="CU1155" t="n">
        <v>72</v>
      </c>
      <c r="CV1155" t="n">
        <v>73</v>
      </c>
      <c r="CW1155" t="n">
        <v>74</v>
      </c>
      <c r="CX1155" t="n">
        <v>80</v>
      </c>
      <c r="CY1155" t="n">
        <v>83</v>
      </c>
      <c r="CZ1155" t="n">
        <v>87</v>
      </c>
      <c r="DA1155" t="n">
        <v>90</v>
      </c>
      <c r="DB1155" t="n">
        <v>91</v>
      </c>
      <c r="DC1155" t="n">
        <v>92</v>
      </c>
      <c r="DD1155" t="n">
        <v>93</v>
      </c>
      <c r="DE1155" t="n">
        <v>94</v>
      </c>
      <c r="DF1155" t="n">
        <v>97</v>
      </c>
      <c r="DG1155" t="n">
        <v>99</v>
      </c>
      <c r="DH1155" t="n">
        <v>100</v>
      </c>
      <c r="DI1155" t="n">
        <v>105</v>
      </c>
      <c r="DJ1155" t="n">
        <v>106</v>
      </c>
      <c r="DK1155" t="n">
        <v>107</v>
      </c>
      <c r="DL1155" t="n">
        <v>108</v>
      </c>
    </row>
    <row r="1156">
      <c r="A1156" s="10" t="n">
        <v>5000</v>
      </c>
      <c r="B1156" s="10" t="n">
        <v>100</v>
      </c>
      <c r="C1156" s="10" t="n">
        <v>0.5</v>
      </c>
      <c r="D1156" s="10" t="inlineStr">
        <is>
          <t>ER</t>
        </is>
      </c>
      <c r="E1156" s="10" t="inlineStr">
        <is>
          <t>currently_in_use/test_files/0.5/ER/5000/100/1190.txt</t>
        </is>
      </c>
      <c r="F1156" s="10" t="n">
        <v>-107</v>
      </c>
      <c r="G1156" s="10" t="n">
        <v>112</v>
      </c>
      <c r="H1156" s="10" t="inlineStr">
        <is>
          <t>-</t>
        </is>
      </c>
      <c r="I1156" s="10" t="n">
        <v>197</v>
      </c>
      <c r="J1156" s="10" t="n">
        <v>190</v>
      </c>
      <c r="K1156" s="10" t="n">
        <v>197</v>
      </c>
      <c r="L1156" s="10" t="n">
        <v>202</v>
      </c>
      <c r="M1156" s="10" t="inlineStr">
        <is>
          <t>-</t>
        </is>
      </c>
      <c r="N1156" s="10" t="n">
        <v>203</v>
      </c>
      <c r="O1156" s="7" t="inlineStr">
        <is>
          <t>-</t>
        </is>
      </c>
      <c r="P1156" s="7" t="inlineStr">
        <is>
          <t>-</t>
        </is>
      </c>
      <c r="Q1156" s="9" t="n">
        <v>0</v>
      </c>
      <c r="R1156" t="n">
        <v>146</v>
      </c>
      <c r="S1156" t="n">
        <v>1</v>
      </c>
      <c r="T1156" t="n">
        <v>14</v>
      </c>
      <c r="U1156" s="3" t="n">
        <v>25</v>
      </c>
      <c r="V1156" t="n">
        <v>89</v>
      </c>
      <c r="W1156" t="n">
        <v>40</v>
      </c>
      <c r="X1156" t="n">
        <v>99</v>
      </c>
      <c r="Y1156" t="n">
        <v>122</v>
      </c>
      <c r="Z1156" t="n">
        <v>157</v>
      </c>
      <c r="AA1156" t="n">
        <v>176</v>
      </c>
      <c r="AB1156" t="n">
        <v>11</v>
      </c>
      <c r="AC1156" t="n">
        <v>15</v>
      </c>
      <c r="AD1156" t="n">
        <v>24</v>
      </c>
      <c r="AE1156" t="n">
        <v>27</v>
      </c>
      <c r="AF1156" t="n">
        <v>35</v>
      </c>
      <c r="AG1156" t="n">
        <v>60</v>
      </c>
      <c r="AH1156" t="n">
        <v>61</v>
      </c>
      <c r="AI1156" t="n">
        <v>76</v>
      </c>
      <c r="AJ1156" t="n">
        <v>87</v>
      </c>
      <c r="AK1156" t="n">
        <v>120</v>
      </c>
      <c r="AL1156" t="n">
        <v>130</v>
      </c>
      <c r="AM1156" t="n">
        <v>198</v>
      </c>
      <c r="AN1156" t="n">
        <v>207</v>
      </c>
      <c r="AO1156" t="n">
        <v>234</v>
      </c>
      <c r="AP1156" t="n">
        <v>252</v>
      </c>
      <c r="AQ1156" t="n">
        <v>273</v>
      </c>
      <c r="AR1156" t="n">
        <v>2</v>
      </c>
      <c r="AS1156" t="n">
        <v>7</v>
      </c>
      <c r="AT1156" t="n">
        <v>8</v>
      </c>
      <c r="AU1156" t="n">
        <v>10</v>
      </c>
      <c r="AV1156" t="n">
        <v>12</v>
      </c>
      <c r="AW1156" t="n">
        <v>13</v>
      </c>
      <c r="AX1156" t="n">
        <v>18</v>
      </c>
      <c r="AY1156" t="n">
        <v>21</v>
      </c>
      <c r="AZ1156" t="n">
        <v>26</v>
      </c>
      <c r="BA1156" t="n">
        <v>28</v>
      </c>
      <c r="BB1156" t="n">
        <v>29</v>
      </c>
      <c r="BC1156" t="n">
        <v>30</v>
      </c>
      <c r="BD1156" t="n">
        <v>31</v>
      </c>
      <c r="BE1156" t="n">
        <v>32</v>
      </c>
      <c r="BF1156" t="n">
        <v>34</v>
      </c>
      <c r="BG1156" t="n">
        <v>36</v>
      </c>
      <c r="BH1156" t="n">
        <v>38</v>
      </c>
      <c r="BI1156" t="n">
        <v>39</v>
      </c>
      <c r="BJ1156" t="n">
        <v>41</v>
      </c>
      <c r="BK1156" t="n">
        <v>44</v>
      </c>
      <c r="BL1156" t="n">
        <v>45</v>
      </c>
      <c r="BM1156" t="n">
        <v>47</v>
      </c>
      <c r="BN1156" t="n">
        <v>48</v>
      </c>
      <c r="BO1156" t="n">
        <v>51</v>
      </c>
      <c r="BP1156" t="n">
        <v>56</v>
      </c>
      <c r="BQ1156" t="n">
        <v>62</v>
      </c>
      <c r="BR1156" t="n">
        <v>64</v>
      </c>
      <c r="BS1156" t="n">
        <v>65</v>
      </c>
      <c r="BT1156" t="n">
        <v>67</v>
      </c>
      <c r="BU1156" t="n">
        <v>68</v>
      </c>
      <c r="BV1156" t="n">
        <v>69</v>
      </c>
      <c r="BW1156" t="n">
        <v>70</v>
      </c>
      <c r="BX1156" t="n">
        <v>71</v>
      </c>
      <c r="BY1156" t="n">
        <v>72</v>
      </c>
      <c r="BZ1156" t="n">
        <v>73</v>
      </c>
      <c r="CA1156" t="n">
        <v>79</v>
      </c>
      <c r="CB1156" t="n">
        <v>80</v>
      </c>
      <c r="CC1156" t="n">
        <v>81</v>
      </c>
      <c r="CD1156" t="n">
        <v>83</v>
      </c>
      <c r="CE1156" t="n">
        <v>84</v>
      </c>
      <c r="CF1156" t="n">
        <v>85</v>
      </c>
      <c r="CG1156" t="n">
        <v>86</v>
      </c>
      <c r="CH1156" t="n">
        <v>88</v>
      </c>
      <c r="CI1156" t="n">
        <v>93</v>
      </c>
      <c r="CJ1156" t="n">
        <v>95</v>
      </c>
      <c r="CK1156" t="n">
        <v>97</v>
      </c>
      <c r="CL1156" t="n">
        <v>98</v>
      </c>
      <c r="CM1156" t="n">
        <v>102</v>
      </c>
      <c r="CN1156" t="n">
        <v>104</v>
      </c>
      <c r="CO1156" t="n">
        <v>106</v>
      </c>
      <c r="CP1156" t="n">
        <v>108</v>
      </c>
      <c r="CQ1156" t="n">
        <v>110</v>
      </c>
      <c r="CR1156" t="n">
        <v>111</v>
      </c>
      <c r="CS1156" t="n">
        <v>112</v>
      </c>
      <c r="CT1156" t="n">
        <v>113</v>
      </c>
      <c r="CU1156" t="n">
        <v>116</v>
      </c>
      <c r="CV1156" t="n">
        <v>117</v>
      </c>
      <c r="CW1156" t="n">
        <v>118</v>
      </c>
      <c r="CX1156" t="n">
        <v>123</v>
      </c>
      <c r="CY1156" t="n">
        <v>125</v>
      </c>
      <c r="CZ1156" t="n">
        <v>126</v>
      </c>
      <c r="DA1156" t="n">
        <v>128</v>
      </c>
      <c r="DB1156" t="n">
        <v>129</v>
      </c>
      <c r="DC1156" t="n">
        <v>131</v>
      </c>
      <c r="DD1156" t="n">
        <v>132</v>
      </c>
      <c r="DE1156" t="n">
        <v>133</v>
      </c>
      <c r="DF1156" t="n">
        <v>134</v>
      </c>
      <c r="DG1156" t="n">
        <v>139</v>
      </c>
      <c r="DH1156" t="n">
        <v>141</v>
      </c>
      <c r="DI1156" t="n">
        <v>142</v>
      </c>
      <c r="DJ1156" t="n">
        <v>143</v>
      </c>
      <c r="DK1156" t="n">
        <v>148</v>
      </c>
      <c r="DL1156" t="n">
        <v>149</v>
      </c>
    </row>
    <row r="1157">
      <c r="A1157" s="10" t="n">
        <v>5000</v>
      </c>
      <c r="B1157" s="10" t="n">
        <v>100</v>
      </c>
      <c r="C1157" s="10" t="n">
        <v>0.5</v>
      </c>
      <c r="D1157" s="10" t="inlineStr">
        <is>
          <t>WS</t>
        </is>
      </c>
      <c r="E1157" s="10" t="inlineStr">
        <is>
          <t>currently_in_use/test_files/0.5/WS/5000/100/1191.txt</t>
        </is>
      </c>
      <c r="F1157" s="10" t="n">
        <v>-243</v>
      </c>
      <c r="G1157" s="10" t="n">
        <v>142</v>
      </c>
      <c r="H1157" s="10" t="inlineStr">
        <is>
          <t>-</t>
        </is>
      </c>
      <c r="I1157" s="10" t="n">
        <v>246</v>
      </c>
      <c r="J1157" s="10" t="n">
        <v>263</v>
      </c>
      <c r="K1157" s="10" t="n">
        <v>246</v>
      </c>
      <c r="L1157" s="10" t="n">
        <v>270</v>
      </c>
      <c r="M1157" s="10" t="inlineStr">
        <is>
          <t>-</t>
        </is>
      </c>
      <c r="N1157" s="10" t="n">
        <v>270</v>
      </c>
      <c r="O1157" s="7" t="inlineStr">
        <is>
          <t>-</t>
        </is>
      </c>
      <c r="P1157" s="7" t="inlineStr">
        <is>
          <t>-</t>
        </is>
      </c>
      <c r="Q1157" s="9" t="n">
        <v>0</v>
      </c>
      <c r="R1157" t="n">
        <v>9</v>
      </c>
      <c r="S1157" t="n">
        <v>10</v>
      </c>
      <c r="T1157" t="n">
        <v>21</v>
      </c>
      <c r="U1157" s="3" t="n">
        <v>25</v>
      </c>
      <c r="V1157" t="n">
        <v>69</v>
      </c>
      <c r="W1157" t="n">
        <v>141</v>
      </c>
      <c r="X1157" t="n">
        <v>133</v>
      </c>
      <c r="Y1157" t="n">
        <v>22</v>
      </c>
      <c r="Z1157" t="n">
        <v>35</v>
      </c>
      <c r="AA1157" t="n">
        <v>39</v>
      </c>
      <c r="AB1157" t="n">
        <v>42</v>
      </c>
      <c r="AC1157" t="n">
        <v>174</v>
      </c>
      <c r="AD1157" t="n">
        <v>95</v>
      </c>
      <c r="AE1157" t="n">
        <v>115</v>
      </c>
      <c r="AF1157" t="n">
        <v>18</v>
      </c>
      <c r="AG1157" t="n">
        <v>71</v>
      </c>
      <c r="AH1157" t="n">
        <v>110</v>
      </c>
      <c r="AI1157" t="n">
        <v>124</v>
      </c>
      <c r="AJ1157" t="n">
        <v>146</v>
      </c>
      <c r="AK1157" t="n">
        <v>150</v>
      </c>
      <c r="AL1157" t="n">
        <v>258</v>
      </c>
      <c r="AM1157" t="n">
        <v>277</v>
      </c>
      <c r="AN1157" t="n">
        <v>293</v>
      </c>
      <c r="AO1157" t="n">
        <v>296</v>
      </c>
      <c r="AP1157" t="n">
        <v>12</v>
      </c>
      <c r="AQ1157" t="n">
        <v>170</v>
      </c>
      <c r="AR1157" t="n">
        <v>32</v>
      </c>
      <c r="AS1157" t="n">
        <v>66</v>
      </c>
      <c r="AT1157" t="n">
        <v>67</v>
      </c>
      <c r="AU1157" t="n">
        <v>114</v>
      </c>
      <c r="AV1157" t="n">
        <v>125</v>
      </c>
      <c r="AW1157" t="n">
        <v>140</v>
      </c>
      <c r="AX1157" t="n">
        <v>156</v>
      </c>
      <c r="AY1157" t="n">
        <v>169</v>
      </c>
      <c r="AZ1157" t="n">
        <v>177</v>
      </c>
      <c r="BA1157" t="n">
        <v>186</v>
      </c>
      <c r="BB1157" t="n">
        <v>185</v>
      </c>
      <c r="BC1157" t="n">
        <v>200</v>
      </c>
      <c r="BD1157" t="n">
        <v>207</v>
      </c>
      <c r="BE1157" t="n">
        <v>215</v>
      </c>
      <c r="BF1157" t="n">
        <v>229</v>
      </c>
      <c r="BG1157" t="n">
        <v>241</v>
      </c>
      <c r="BH1157" t="n">
        <v>251</v>
      </c>
      <c r="BI1157" t="n">
        <v>256</v>
      </c>
      <c r="BJ1157" t="n">
        <v>270</v>
      </c>
      <c r="BK1157" t="n">
        <v>7</v>
      </c>
      <c r="BL1157" t="n">
        <v>8</v>
      </c>
      <c r="BM1157" t="n">
        <v>11</v>
      </c>
      <c r="BN1157" t="n">
        <v>27</v>
      </c>
      <c r="BO1157" t="n">
        <v>28</v>
      </c>
      <c r="BP1157" t="n">
        <v>29</v>
      </c>
      <c r="BQ1157" t="n">
        <v>33</v>
      </c>
      <c r="BR1157" t="n">
        <v>41</v>
      </c>
      <c r="BS1157" t="n">
        <v>44</v>
      </c>
      <c r="BT1157" t="n">
        <v>51</v>
      </c>
      <c r="BU1157" t="n">
        <v>61</v>
      </c>
      <c r="BV1157" t="n">
        <v>65</v>
      </c>
      <c r="BW1157" t="n">
        <v>76</v>
      </c>
      <c r="BX1157" t="n">
        <v>80</v>
      </c>
      <c r="BY1157" t="n">
        <v>202</v>
      </c>
      <c r="BZ1157" t="n">
        <v>96</v>
      </c>
      <c r="CA1157" t="n">
        <v>265</v>
      </c>
      <c r="CB1157" t="n">
        <v>99</v>
      </c>
      <c r="CC1157" t="n">
        <v>100</v>
      </c>
      <c r="CD1157" t="n">
        <v>106</v>
      </c>
      <c r="CE1157" t="n">
        <v>107</v>
      </c>
      <c r="CF1157" t="n">
        <v>111</v>
      </c>
      <c r="CG1157" t="n">
        <v>121</v>
      </c>
      <c r="CH1157" t="n">
        <v>130</v>
      </c>
      <c r="CI1157" t="n">
        <v>131</v>
      </c>
      <c r="CJ1157" t="n">
        <v>132</v>
      </c>
      <c r="CK1157" t="n">
        <v>134</v>
      </c>
      <c r="CL1157" t="n">
        <v>135</v>
      </c>
      <c r="CM1157" t="n">
        <v>138</v>
      </c>
      <c r="CN1157" t="n">
        <v>139</v>
      </c>
      <c r="CO1157" t="n">
        <v>143</v>
      </c>
      <c r="CP1157" t="n">
        <v>148</v>
      </c>
      <c r="CQ1157" t="n">
        <v>149</v>
      </c>
      <c r="CR1157" t="n">
        <v>159</v>
      </c>
      <c r="CS1157" t="n">
        <v>172</v>
      </c>
      <c r="CT1157" t="n">
        <v>184</v>
      </c>
      <c r="CU1157" t="n">
        <v>190</v>
      </c>
      <c r="CV1157" t="n">
        <v>23</v>
      </c>
      <c r="CW1157" t="n">
        <v>199</v>
      </c>
      <c r="CX1157" t="n">
        <v>203</v>
      </c>
      <c r="CY1157" t="n">
        <v>205</v>
      </c>
      <c r="CZ1157" t="n">
        <v>209</v>
      </c>
      <c r="DA1157" t="n">
        <v>216</v>
      </c>
      <c r="DB1157" t="n">
        <v>217</v>
      </c>
      <c r="DC1157" t="n">
        <v>219</v>
      </c>
      <c r="DD1157" t="n">
        <v>221</v>
      </c>
      <c r="DE1157" t="n">
        <v>225</v>
      </c>
      <c r="DF1157" t="n">
        <v>230</v>
      </c>
      <c r="DG1157" t="n">
        <v>236</v>
      </c>
      <c r="DH1157" t="n">
        <v>237</v>
      </c>
      <c r="DI1157" t="n">
        <v>238</v>
      </c>
      <c r="DJ1157" t="n">
        <v>58</v>
      </c>
      <c r="DK1157" t="n">
        <v>57</v>
      </c>
      <c r="DL1157" t="n">
        <v>239</v>
      </c>
    </row>
    <row r="1158">
      <c r="A1158" s="10" t="n">
        <v>5000</v>
      </c>
      <c r="B1158" s="10" t="n">
        <v>100</v>
      </c>
      <c r="C1158" s="10" t="n">
        <v>0.5</v>
      </c>
      <c r="D1158" s="10" t="inlineStr">
        <is>
          <t>BA</t>
        </is>
      </c>
      <c r="E1158" s="10" t="inlineStr">
        <is>
          <t>currently_in_use/test_files/0.5/BA/5000/100/1192.txt</t>
        </is>
      </c>
      <c r="F1158" s="10" t="n">
        <v>141</v>
      </c>
      <c r="G1158" s="10" t="n">
        <v>165</v>
      </c>
      <c r="H1158" s="10" t="inlineStr">
        <is>
          <t>-</t>
        </is>
      </c>
      <c r="I1158" s="10" t="n">
        <v>219</v>
      </c>
      <c r="J1158" s="10" t="n">
        <v>196</v>
      </c>
      <c r="K1158" s="10" t="n">
        <v>219</v>
      </c>
      <c r="L1158" s="10" t="n">
        <v>225</v>
      </c>
      <c r="M1158" s="10" t="inlineStr">
        <is>
          <t>-</t>
        </is>
      </c>
      <c r="N1158" s="10" t="n">
        <v>225</v>
      </c>
      <c r="O1158" s="7" t="inlineStr">
        <is>
          <t>-</t>
        </is>
      </c>
      <c r="P1158" s="7" t="inlineStr">
        <is>
          <t>-</t>
        </is>
      </c>
      <c r="Q1158" s="9" t="n">
        <v>0</v>
      </c>
      <c r="R1158" t="n">
        <v>16</v>
      </c>
      <c r="S1158" t="n">
        <v>82</v>
      </c>
      <c r="T1158" t="n">
        <v>110</v>
      </c>
      <c r="U1158" s="3" t="n">
        <v>22</v>
      </c>
      <c r="V1158" t="n">
        <v>39</v>
      </c>
      <c r="W1158" t="n">
        <v>58</v>
      </c>
      <c r="X1158" t="n">
        <v>64</v>
      </c>
      <c r="Y1158" t="n">
        <v>85</v>
      </c>
      <c r="Z1158" t="n">
        <v>130</v>
      </c>
      <c r="AA1158" t="n">
        <v>153</v>
      </c>
      <c r="AB1158" t="n">
        <v>218</v>
      </c>
      <c r="AC1158" t="n">
        <v>243</v>
      </c>
      <c r="AD1158" t="n">
        <v>269</v>
      </c>
      <c r="AE1158" t="n">
        <v>390</v>
      </c>
      <c r="AF1158" t="n">
        <v>18</v>
      </c>
      <c r="AG1158" t="n">
        <v>19</v>
      </c>
      <c r="AH1158" t="n">
        <v>49</v>
      </c>
      <c r="AI1158" t="n">
        <v>55</v>
      </c>
      <c r="AJ1158" t="n">
        <v>59</v>
      </c>
      <c r="AK1158" t="n">
        <v>65</v>
      </c>
      <c r="AL1158" t="n">
        <v>4</v>
      </c>
      <c r="AM1158" t="n">
        <v>66</v>
      </c>
      <c r="AN1158" t="n">
        <v>72</v>
      </c>
      <c r="AO1158" t="n">
        <v>78</v>
      </c>
      <c r="AP1158" t="n">
        <v>88</v>
      </c>
      <c r="AQ1158" t="n">
        <v>90</v>
      </c>
      <c r="AR1158" t="n">
        <v>93</v>
      </c>
      <c r="AS1158" t="n">
        <v>113</v>
      </c>
      <c r="AT1158" t="n">
        <v>123</v>
      </c>
      <c r="AU1158" t="n">
        <v>124</v>
      </c>
      <c r="AV1158" t="n">
        <v>125</v>
      </c>
      <c r="AW1158" t="n">
        <v>127</v>
      </c>
      <c r="AX1158" t="n">
        <v>158</v>
      </c>
      <c r="AY1158" t="n">
        <v>184</v>
      </c>
      <c r="AZ1158" t="n">
        <v>199</v>
      </c>
      <c r="BA1158" t="n">
        <v>206</v>
      </c>
      <c r="BB1158" t="n">
        <v>208</v>
      </c>
      <c r="BC1158" t="n">
        <v>239</v>
      </c>
      <c r="BD1158" t="n">
        <v>252</v>
      </c>
      <c r="BE1158" t="n">
        <v>264</v>
      </c>
      <c r="BF1158" t="n">
        <v>291</v>
      </c>
      <c r="BG1158" t="n">
        <v>294</v>
      </c>
      <c r="BH1158" t="n">
        <v>316</v>
      </c>
      <c r="BI1158" t="n">
        <v>335</v>
      </c>
      <c r="BJ1158" t="n">
        <v>375</v>
      </c>
      <c r="BK1158" t="n">
        <v>430</v>
      </c>
      <c r="BL1158" t="n">
        <v>1</v>
      </c>
      <c r="BM1158" t="n">
        <v>7</v>
      </c>
      <c r="BN1158" t="n">
        <v>10</v>
      </c>
      <c r="BO1158" t="n">
        <v>11</v>
      </c>
      <c r="BP1158" t="n">
        <v>12</v>
      </c>
      <c r="BQ1158" t="n">
        <v>14</v>
      </c>
      <c r="BR1158" t="n">
        <v>17</v>
      </c>
      <c r="BS1158" t="n">
        <v>24</v>
      </c>
      <c r="BT1158" t="n">
        <v>25</v>
      </c>
      <c r="BU1158" t="n">
        <v>27</v>
      </c>
      <c r="BV1158" t="n">
        <v>28</v>
      </c>
      <c r="BW1158" t="n">
        <v>29</v>
      </c>
      <c r="BX1158" t="n">
        <v>30</v>
      </c>
      <c r="BY1158" t="n">
        <v>31</v>
      </c>
      <c r="BZ1158" t="n">
        <v>32</v>
      </c>
      <c r="CA1158" t="n">
        <v>33</v>
      </c>
      <c r="CB1158" t="n">
        <v>34</v>
      </c>
      <c r="CC1158" t="n">
        <v>35</v>
      </c>
      <c r="CD1158" t="n">
        <v>37</v>
      </c>
      <c r="CE1158" t="n">
        <v>44</v>
      </c>
      <c r="CF1158" t="n">
        <v>46</v>
      </c>
      <c r="CG1158" t="n">
        <v>47</v>
      </c>
      <c r="CH1158" t="n">
        <v>50</v>
      </c>
      <c r="CI1158" t="n">
        <v>52</v>
      </c>
      <c r="CJ1158" t="n">
        <v>56</v>
      </c>
      <c r="CK1158" t="n">
        <v>57</v>
      </c>
      <c r="CL1158" t="n">
        <v>60</v>
      </c>
      <c r="CM1158" t="n">
        <v>61</v>
      </c>
      <c r="CN1158" t="n">
        <v>62</v>
      </c>
      <c r="CO1158" t="n">
        <v>63</v>
      </c>
      <c r="CP1158" t="n">
        <v>67</v>
      </c>
      <c r="CQ1158" t="n">
        <v>69</v>
      </c>
      <c r="CR1158" t="n">
        <v>70</v>
      </c>
      <c r="CS1158" t="n">
        <v>73</v>
      </c>
      <c r="CT1158" t="n">
        <v>75</v>
      </c>
      <c r="CU1158" t="n">
        <v>76</v>
      </c>
      <c r="CV1158" t="n">
        <v>77</v>
      </c>
      <c r="CW1158" t="n">
        <v>79</v>
      </c>
      <c r="CX1158" t="n">
        <v>80</v>
      </c>
      <c r="CY1158" t="n">
        <v>81</v>
      </c>
      <c r="CZ1158" t="n">
        <v>84</v>
      </c>
      <c r="DA1158" t="n">
        <v>86</v>
      </c>
      <c r="DB1158" t="n">
        <v>87</v>
      </c>
      <c r="DC1158" t="n">
        <v>89</v>
      </c>
      <c r="DD1158" t="n">
        <v>91</v>
      </c>
      <c r="DE1158" t="n">
        <v>92</v>
      </c>
      <c r="DF1158" t="n">
        <v>95</v>
      </c>
      <c r="DG1158" t="n">
        <v>98</v>
      </c>
      <c r="DH1158" t="n">
        <v>99</v>
      </c>
      <c r="DI1158" t="n">
        <v>103</v>
      </c>
      <c r="DJ1158" t="n">
        <v>104</v>
      </c>
      <c r="DK1158" t="n">
        <v>105</v>
      </c>
      <c r="DL1158" t="n">
        <v>107</v>
      </c>
    </row>
    <row r="1159">
      <c r="A1159" s="10" t="n">
        <v>5000</v>
      </c>
      <c r="B1159" s="10" t="n">
        <v>100</v>
      </c>
      <c r="C1159" s="10" t="n">
        <v>0.5</v>
      </c>
      <c r="D1159" s="10" t="inlineStr">
        <is>
          <t>ER</t>
        </is>
      </c>
      <c r="E1159" s="10" t="inlineStr">
        <is>
          <t>currently_in_use/test_files/0.5/ER/5000/100/1193.txt</t>
        </is>
      </c>
      <c r="F1159" s="10" t="n">
        <v>-122</v>
      </c>
      <c r="G1159" s="10" t="n">
        <v>30</v>
      </c>
      <c r="H1159" s="10" t="inlineStr">
        <is>
          <t>-</t>
        </is>
      </c>
      <c r="I1159" s="10" t="n">
        <v>83</v>
      </c>
      <c r="J1159" s="10" t="n">
        <v>78</v>
      </c>
      <c r="K1159" s="10" t="n">
        <v>83</v>
      </c>
      <c r="L1159" s="10" t="n">
        <v>45</v>
      </c>
      <c r="M1159" s="10" t="inlineStr">
        <is>
          <t>-</t>
        </is>
      </c>
      <c r="N1159" s="10" t="n">
        <v>95</v>
      </c>
      <c r="O1159" s="7" t="inlineStr">
        <is>
          <t>-</t>
        </is>
      </c>
      <c r="P1159" s="7" t="inlineStr">
        <is>
          <t>-</t>
        </is>
      </c>
      <c r="Q1159" s="9" t="n">
        <v>256</v>
      </c>
      <c r="R1159" t="n">
        <v>6</v>
      </c>
      <c r="S1159" t="n">
        <v>14</v>
      </c>
      <c r="T1159" t="n">
        <v>16</v>
      </c>
      <c r="U1159" s="3" t="n">
        <v>21</v>
      </c>
      <c r="V1159" t="n">
        <v>23</v>
      </c>
      <c r="W1159" t="n">
        <v>42</v>
      </c>
      <c r="X1159" t="n">
        <v>44</v>
      </c>
      <c r="Y1159" t="n">
        <v>45</v>
      </c>
      <c r="Z1159" t="n">
        <v>47</v>
      </c>
      <c r="AA1159" t="n">
        <v>55</v>
      </c>
      <c r="AB1159" t="n">
        <v>66</v>
      </c>
      <c r="AC1159" t="n">
        <v>75</v>
      </c>
      <c r="AD1159" t="n">
        <v>79</v>
      </c>
      <c r="AE1159" t="n">
        <v>99</v>
      </c>
      <c r="AF1159" t="n">
        <v>100</v>
      </c>
      <c r="AG1159" t="n">
        <v>115</v>
      </c>
      <c r="AH1159" t="n">
        <v>116</v>
      </c>
      <c r="AI1159" t="n">
        <v>124</v>
      </c>
      <c r="AJ1159" t="n">
        <v>143</v>
      </c>
      <c r="AK1159" t="n">
        <v>182</v>
      </c>
      <c r="AL1159" t="n">
        <v>198</v>
      </c>
      <c r="AM1159" t="n">
        <v>209</v>
      </c>
      <c r="AN1159" t="n">
        <v>215</v>
      </c>
      <c r="AO1159" t="n">
        <v>219</v>
      </c>
      <c r="AP1159" t="n">
        <v>231</v>
      </c>
      <c r="AQ1159" t="n">
        <v>236</v>
      </c>
      <c r="AR1159" t="n">
        <v>238</v>
      </c>
      <c r="AS1159" t="n">
        <v>240</v>
      </c>
      <c r="AT1159" t="n">
        <v>251</v>
      </c>
      <c r="AU1159" t="n">
        <v>253</v>
      </c>
      <c r="AV1159" t="n">
        <v>272</v>
      </c>
      <c r="AW1159" t="n">
        <v>281</v>
      </c>
      <c r="AX1159" t="n">
        <v>297</v>
      </c>
      <c r="AY1159" t="n">
        <v>301</v>
      </c>
      <c r="AZ1159" t="n">
        <v>312</v>
      </c>
      <c r="BA1159" t="n">
        <v>318</v>
      </c>
      <c r="BB1159" t="n">
        <v>324</v>
      </c>
      <c r="BC1159" t="n">
        <v>353</v>
      </c>
      <c r="BD1159" t="n">
        <v>355</v>
      </c>
      <c r="BE1159" t="n">
        <v>361</v>
      </c>
      <c r="BF1159" t="n">
        <v>365</v>
      </c>
      <c r="BG1159" t="n">
        <v>373</v>
      </c>
      <c r="BH1159" t="n">
        <v>385</v>
      </c>
      <c r="BI1159" t="n">
        <v>400</v>
      </c>
    </row>
    <row r="1160">
      <c r="A1160" s="10" t="n">
        <v>5000</v>
      </c>
      <c r="B1160" s="10" t="n">
        <v>100</v>
      </c>
      <c r="C1160" s="10" t="n">
        <v>0.5</v>
      </c>
      <c r="D1160" s="10" t="inlineStr">
        <is>
          <t>WS</t>
        </is>
      </c>
      <c r="E1160" s="10" t="inlineStr">
        <is>
          <t>currently_in_use/test_files/0.5/WS/5000/100/1194.txt</t>
        </is>
      </c>
      <c r="F1160" s="10" t="n">
        <v>-220</v>
      </c>
      <c r="G1160" s="10" t="n">
        <v>93</v>
      </c>
      <c r="H1160" s="10" t="inlineStr">
        <is>
          <t>-</t>
        </is>
      </c>
      <c r="I1160" s="10" t="n">
        <v>150</v>
      </c>
      <c r="J1160" s="10" t="n">
        <v>169</v>
      </c>
      <c r="K1160" s="10" t="n">
        <v>150</v>
      </c>
      <c r="L1160" s="10" t="n">
        <v>4</v>
      </c>
      <c r="M1160" s="10" t="inlineStr">
        <is>
          <t>-</t>
        </is>
      </c>
      <c r="N1160" s="10" t="n">
        <v>180</v>
      </c>
      <c r="O1160" s="7" t="inlineStr">
        <is>
          <t>-</t>
        </is>
      </c>
      <c r="P1160" s="7" t="inlineStr">
        <is>
          <t>-</t>
        </is>
      </c>
      <c r="Q1160" s="9" t="n">
        <v>8</v>
      </c>
      <c r="R1160" t="n">
        <v>10</v>
      </c>
      <c r="S1160" t="n">
        <v>349</v>
      </c>
      <c r="T1160" t="n">
        <v>192</v>
      </c>
      <c r="U1160" s="3" t="n"/>
    </row>
    <row r="1161">
      <c r="A1161" s="10" t="n">
        <v>5000</v>
      </c>
      <c r="B1161" s="10" t="n">
        <v>100</v>
      </c>
      <c r="C1161" s="10" t="n">
        <v>0.5</v>
      </c>
      <c r="D1161" s="10" t="inlineStr">
        <is>
          <t>BA</t>
        </is>
      </c>
      <c r="E1161" s="10" t="inlineStr">
        <is>
          <t>currently_in_use/test_files/0.5/BA/5000/100/1195.txt</t>
        </is>
      </c>
      <c r="F1161" s="10" t="n">
        <v>101</v>
      </c>
      <c r="G1161" s="10" t="n">
        <v>107</v>
      </c>
      <c r="H1161" s="10" t="inlineStr">
        <is>
          <t>-</t>
        </is>
      </c>
      <c r="I1161" s="10" t="n">
        <v>177</v>
      </c>
      <c r="J1161" s="10" t="n">
        <v>154</v>
      </c>
      <c r="K1161" s="10" t="n">
        <v>177</v>
      </c>
      <c r="L1161" s="10" t="n">
        <v>181</v>
      </c>
      <c r="M1161" s="10" t="inlineStr">
        <is>
          <t>-</t>
        </is>
      </c>
      <c r="N1161" s="10" t="n">
        <v>181</v>
      </c>
      <c r="O1161" s="7" t="inlineStr">
        <is>
          <t>-</t>
        </is>
      </c>
      <c r="P1161" s="7" t="inlineStr">
        <is>
          <t>-</t>
        </is>
      </c>
      <c r="Q1161" s="9" t="n">
        <v>0</v>
      </c>
      <c r="R1161" t="n">
        <v>19</v>
      </c>
      <c r="S1161" t="n">
        <v>27</v>
      </c>
      <c r="T1161" t="n">
        <v>163</v>
      </c>
      <c r="U1161" s="3" t="n">
        <v>80</v>
      </c>
      <c r="V1161" t="n">
        <v>85</v>
      </c>
      <c r="W1161" t="n">
        <v>100</v>
      </c>
      <c r="X1161" t="n">
        <v>6</v>
      </c>
      <c r="Y1161" t="n">
        <v>53</v>
      </c>
      <c r="Z1161" t="n">
        <v>92</v>
      </c>
      <c r="AA1161" t="n">
        <v>96</v>
      </c>
      <c r="AB1161" t="n">
        <v>141</v>
      </c>
      <c r="AC1161" t="n">
        <v>171</v>
      </c>
      <c r="AD1161" t="n">
        <v>4</v>
      </c>
      <c r="AE1161" t="n">
        <v>41</v>
      </c>
      <c r="AF1161" t="n">
        <v>60</v>
      </c>
      <c r="AG1161" t="n">
        <v>64</v>
      </c>
      <c r="AH1161" t="n">
        <v>67</v>
      </c>
      <c r="AI1161" t="n">
        <v>70</v>
      </c>
      <c r="AJ1161" t="n">
        <v>71</v>
      </c>
      <c r="AK1161" t="n">
        <v>72</v>
      </c>
      <c r="AL1161" t="n">
        <v>112</v>
      </c>
      <c r="AM1161" t="n">
        <v>113</v>
      </c>
      <c r="AN1161" t="n">
        <v>136</v>
      </c>
      <c r="AO1161" t="n">
        <v>143</v>
      </c>
      <c r="AP1161" t="n">
        <v>156</v>
      </c>
      <c r="AQ1161" t="n">
        <v>167</v>
      </c>
      <c r="AR1161" t="n">
        <v>195</v>
      </c>
      <c r="AS1161" t="n">
        <v>200</v>
      </c>
      <c r="AT1161" t="n">
        <v>207</v>
      </c>
      <c r="AU1161" t="n">
        <v>211</v>
      </c>
      <c r="AV1161" t="n">
        <v>213</v>
      </c>
      <c r="AW1161" t="n">
        <v>231</v>
      </c>
      <c r="AX1161" t="n">
        <v>234</v>
      </c>
      <c r="AY1161" t="n">
        <v>240</v>
      </c>
      <c r="AZ1161" t="n">
        <v>244</v>
      </c>
      <c r="BA1161" t="n">
        <v>292</v>
      </c>
      <c r="BB1161" t="n">
        <v>354</v>
      </c>
      <c r="BC1161" t="n">
        <v>390</v>
      </c>
      <c r="BD1161" t="n">
        <v>1</v>
      </c>
      <c r="BE1161" t="n">
        <v>3</v>
      </c>
      <c r="BF1161" t="n">
        <v>9</v>
      </c>
      <c r="BG1161" t="n">
        <v>10</v>
      </c>
      <c r="BH1161" t="n">
        <v>12</v>
      </c>
      <c r="BI1161" t="n">
        <v>13</v>
      </c>
      <c r="BJ1161" t="n">
        <v>14</v>
      </c>
      <c r="BK1161" t="n">
        <v>15</v>
      </c>
      <c r="BL1161" t="n">
        <v>18</v>
      </c>
      <c r="BM1161" t="n">
        <v>20</v>
      </c>
      <c r="BN1161" t="n">
        <v>21</v>
      </c>
      <c r="BO1161" t="n">
        <v>24</v>
      </c>
      <c r="BP1161" t="n">
        <v>25</v>
      </c>
      <c r="BQ1161" t="n">
        <v>28</v>
      </c>
      <c r="BR1161" t="n">
        <v>31</v>
      </c>
      <c r="BS1161" t="n">
        <v>32</v>
      </c>
      <c r="BT1161" t="n">
        <v>33</v>
      </c>
      <c r="BU1161" t="n">
        <v>34</v>
      </c>
      <c r="BV1161" t="n">
        <v>35</v>
      </c>
      <c r="BW1161" t="n">
        <v>37</v>
      </c>
      <c r="BX1161" t="n">
        <v>38</v>
      </c>
      <c r="BY1161" t="n">
        <v>40</v>
      </c>
      <c r="BZ1161" t="n">
        <v>42</v>
      </c>
      <c r="CA1161" t="n">
        <v>43</v>
      </c>
      <c r="CB1161" t="n">
        <v>44</v>
      </c>
      <c r="CC1161" t="n">
        <v>45</v>
      </c>
      <c r="CD1161" t="n">
        <v>46</v>
      </c>
      <c r="CE1161" t="n">
        <v>48</v>
      </c>
      <c r="CF1161" t="n">
        <v>49</v>
      </c>
      <c r="CG1161" t="n">
        <v>51</v>
      </c>
      <c r="CH1161" t="n">
        <v>54</v>
      </c>
      <c r="CI1161" t="n">
        <v>56</v>
      </c>
      <c r="CJ1161" t="n">
        <v>57</v>
      </c>
      <c r="CK1161" t="n">
        <v>59</v>
      </c>
      <c r="CL1161" t="n">
        <v>61</v>
      </c>
      <c r="CM1161" t="n">
        <v>65</v>
      </c>
      <c r="CN1161" t="n">
        <v>66</v>
      </c>
      <c r="CO1161" t="n">
        <v>68</v>
      </c>
      <c r="CP1161" t="n">
        <v>75</v>
      </c>
      <c r="CQ1161" t="n">
        <v>76</v>
      </c>
      <c r="CR1161" t="n">
        <v>77</v>
      </c>
      <c r="CS1161" t="n">
        <v>81</v>
      </c>
      <c r="CT1161" t="n">
        <v>82</v>
      </c>
      <c r="CU1161" t="n">
        <v>83</v>
      </c>
      <c r="CV1161" t="n">
        <v>84</v>
      </c>
      <c r="CW1161" t="n">
        <v>86</v>
      </c>
      <c r="CX1161" t="n">
        <v>87</v>
      </c>
      <c r="CY1161" t="n">
        <v>89</v>
      </c>
      <c r="CZ1161" t="n">
        <v>90</v>
      </c>
      <c r="DA1161" t="n">
        <v>93</v>
      </c>
      <c r="DB1161" t="n">
        <v>94</v>
      </c>
      <c r="DC1161" t="n">
        <v>95</v>
      </c>
      <c r="DD1161" t="n">
        <v>97</v>
      </c>
      <c r="DE1161" t="n">
        <v>98</v>
      </c>
      <c r="DF1161" t="n">
        <v>99</v>
      </c>
      <c r="DG1161" t="n">
        <v>101</v>
      </c>
      <c r="DH1161" t="n">
        <v>102</v>
      </c>
      <c r="DI1161" t="n">
        <v>103</v>
      </c>
      <c r="DJ1161" t="n">
        <v>105</v>
      </c>
      <c r="DK1161" t="n">
        <v>106</v>
      </c>
      <c r="DL1161" t="n">
        <v>109</v>
      </c>
    </row>
    <row r="1162">
      <c r="A1162" s="10" t="n">
        <v>5000</v>
      </c>
      <c r="B1162" s="10" t="n">
        <v>100</v>
      </c>
      <c r="C1162" s="10" t="n">
        <v>0.5</v>
      </c>
      <c r="D1162" s="10" t="inlineStr">
        <is>
          <t>ER</t>
        </is>
      </c>
      <c r="E1162" s="10" t="inlineStr">
        <is>
          <t>currently_in_use/test_files/0.5/ER/5000/100/1196.txt</t>
        </is>
      </c>
      <c r="F1162" s="10" t="n">
        <v>34</v>
      </c>
      <c r="G1162" s="10" t="n">
        <v>67</v>
      </c>
      <c r="H1162" s="10" t="inlineStr">
        <is>
          <t>-</t>
        </is>
      </c>
      <c r="I1162" s="10" t="n">
        <v>117</v>
      </c>
      <c r="J1162" s="10" t="n">
        <v>91</v>
      </c>
      <c r="K1162" s="10" t="n">
        <v>117</v>
      </c>
      <c r="L1162" s="10" t="n">
        <v>60</v>
      </c>
      <c r="M1162" s="10" t="inlineStr">
        <is>
          <t>-</t>
        </is>
      </c>
      <c r="N1162" s="10" t="n">
        <v>122</v>
      </c>
      <c r="O1162" s="7" t="inlineStr">
        <is>
          <t>-</t>
        </is>
      </c>
      <c r="P1162" s="7" t="inlineStr">
        <is>
          <t>-</t>
        </is>
      </c>
      <c r="Q1162" s="9" t="n">
        <v>4</v>
      </c>
      <c r="R1162" t="n">
        <v>30</v>
      </c>
      <c r="S1162" t="n">
        <v>64</v>
      </c>
      <c r="T1162" t="n">
        <v>135</v>
      </c>
      <c r="U1162" s="3" t="n">
        <v>168</v>
      </c>
      <c r="V1162" t="n">
        <v>207</v>
      </c>
      <c r="W1162" t="n">
        <v>224</v>
      </c>
      <c r="X1162" t="n">
        <v>3</v>
      </c>
      <c r="Y1162" t="n">
        <v>9</v>
      </c>
      <c r="Z1162" t="n">
        <v>28</v>
      </c>
      <c r="AA1162" t="n">
        <v>31</v>
      </c>
      <c r="AB1162" t="n">
        <v>53</v>
      </c>
      <c r="AC1162" t="n">
        <v>77</v>
      </c>
      <c r="AD1162" t="n">
        <v>93</v>
      </c>
      <c r="AE1162" t="n">
        <v>98</v>
      </c>
      <c r="AF1162" t="n">
        <v>102</v>
      </c>
      <c r="AG1162" t="n">
        <v>106</v>
      </c>
      <c r="AH1162" t="n">
        <v>119</v>
      </c>
      <c r="AI1162" t="n">
        <v>125</v>
      </c>
      <c r="AJ1162" t="n">
        <v>141</v>
      </c>
      <c r="AK1162" t="n">
        <v>143</v>
      </c>
      <c r="AL1162" t="n">
        <v>146</v>
      </c>
      <c r="AM1162" t="n">
        <v>148</v>
      </c>
      <c r="AN1162" t="n">
        <v>158</v>
      </c>
      <c r="AO1162" t="n">
        <v>169</v>
      </c>
      <c r="AP1162" t="n">
        <v>180</v>
      </c>
      <c r="AQ1162" t="n">
        <v>186</v>
      </c>
      <c r="AR1162" t="n">
        <v>193</v>
      </c>
      <c r="AS1162" t="n">
        <v>202</v>
      </c>
      <c r="AT1162" t="n">
        <v>256</v>
      </c>
      <c r="AU1162" t="n">
        <v>258</v>
      </c>
      <c r="AV1162" t="n">
        <v>264</v>
      </c>
      <c r="AW1162" t="n">
        <v>282</v>
      </c>
      <c r="AX1162" t="n">
        <v>286</v>
      </c>
      <c r="AY1162" t="n">
        <v>288</v>
      </c>
      <c r="AZ1162" t="n">
        <v>293</v>
      </c>
      <c r="BA1162" t="n">
        <v>299</v>
      </c>
      <c r="BB1162" t="n">
        <v>302</v>
      </c>
      <c r="BC1162" t="n">
        <v>303</v>
      </c>
      <c r="BD1162" t="n">
        <v>306</v>
      </c>
      <c r="BE1162" t="n">
        <v>313</v>
      </c>
      <c r="BF1162" t="n">
        <v>328</v>
      </c>
      <c r="BG1162" t="n">
        <v>336</v>
      </c>
      <c r="BH1162" t="n">
        <v>339</v>
      </c>
      <c r="BI1162" t="n">
        <v>346</v>
      </c>
      <c r="BJ1162" t="n">
        <v>361</v>
      </c>
      <c r="BK1162" t="n">
        <v>367</v>
      </c>
      <c r="BL1162" t="n">
        <v>373</v>
      </c>
      <c r="BM1162" t="n">
        <v>377</v>
      </c>
      <c r="BN1162" t="n">
        <v>384</v>
      </c>
      <c r="BO1162" t="n">
        <v>387</v>
      </c>
      <c r="BP1162" t="n">
        <v>392</v>
      </c>
      <c r="BQ1162" t="n">
        <v>397</v>
      </c>
      <c r="BR1162" t="n">
        <v>402</v>
      </c>
      <c r="BS1162" t="n">
        <v>412</v>
      </c>
      <c r="BT1162" t="n">
        <v>416</v>
      </c>
      <c r="BU1162" t="n">
        <v>431</v>
      </c>
      <c r="BV1162" t="n">
        <v>432</v>
      </c>
      <c r="BW1162" t="n">
        <v>433</v>
      </c>
      <c r="BX1162" t="n">
        <v>136</v>
      </c>
    </row>
    <row r="1163">
      <c r="A1163" s="10" t="n">
        <v>5000</v>
      </c>
      <c r="B1163" s="10" t="n">
        <v>100</v>
      </c>
      <c r="C1163" s="10" t="n">
        <v>0.5</v>
      </c>
      <c r="D1163" s="10" t="inlineStr">
        <is>
          <t>WS</t>
        </is>
      </c>
      <c r="E1163" s="10" t="inlineStr">
        <is>
          <t>currently_in_use/test_files/0.5/WS/5000/100/1197.txt</t>
        </is>
      </c>
      <c r="F1163" s="10" t="n">
        <v>-226</v>
      </c>
      <c r="G1163" s="10" t="n">
        <v>177</v>
      </c>
      <c r="H1163" s="10" t="inlineStr">
        <is>
          <t>-</t>
        </is>
      </c>
      <c r="I1163" s="10" t="n">
        <v>213</v>
      </c>
      <c r="J1163" s="10" t="n">
        <v>233</v>
      </c>
      <c r="K1163" s="10" t="n">
        <v>213</v>
      </c>
      <c r="L1163" s="10" t="n">
        <v>241</v>
      </c>
      <c r="M1163" s="10" t="inlineStr">
        <is>
          <t>-</t>
        </is>
      </c>
      <c r="N1163" s="10" t="n">
        <v>244</v>
      </c>
      <c r="O1163" s="7" t="inlineStr">
        <is>
          <t>-</t>
        </is>
      </c>
      <c r="P1163" s="7" t="inlineStr">
        <is>
          <t>-</t>
        </is>
      </c>
      <c r="Q1163" s="9" t="n">
        <v>103</v>
      </c>
      <c r="R1163" t="n">
        <v>90</v>
      </c>
      <c r="S1163" t="n">
        <v>1</v>
      </c>
      <c r="T1163" t="n">
        <v>73</v>
      </c>
      <c r="U1163" s="3" t="n">
        <v>5</v>
      </c>
      <c r="V1163" t="n">
        <v>13</v>
      </c>
      <c r="W1163" t="n">
        <v>38</v>
      </c>
      <c r="X1163" t="n">
        <v>6</v>
      </c>
      <c r="Y1163" t="n">
        <v>89</v>
      </c>
      <c r="Z1163" t="n">
        <v>55</v>
      </c>
      <c r="AA1163" t="n">
        <v>141</v>
      </c>
      <c r="AB1163" t="n">
        <v>157</v>
      </c>
      <c r="AC1163" t="n">
        <v>237</v>
      </c>
      <c r="AD1163" t="n">
        <v>275</v>
      </c>
      <c r="AE1163" t="n">
        <v>191</v>
      </c>
      <c r="AF1163" t="n">
        <v>217</v>
      </c>
      <c r="AG1163" t="n">
        <v>252</v>
      </c>
      <c r="AH1163" t="n">
        <v>313</v>
      </c>
      <c r="AI1163" t="n">
        <v>111</v>
      </c>
      <c r="AJ1163" t="n">
        <v>116</v>
      </c>
      <c r="AK1163" t="n">
        <v>184</v>
      </c>
      <c r="AL1163" t="n">
        <v>201</v>
      </c>
      <c r="AM1163" t="n">
        <v>143</v>
      </c>
      <c r="AN1163" t="n">
        <v>8</v>
      </c>
      <c r="AO1163" t="n">
        <v>214</v>
      </c>
      <c r="AP1163" t="n">
        <v>225</v>
      </c>
      <c r="AQ1163" t="n">
        <v>226</v>
      </c>
      <c r="AR1163" t="n">
        <v>312</v>
      </c>
      <c r="AS1163" t="n">
        <v>318</v>
      </c>
      <c r="AT1163" t="n">
        <v>332</v>
      </c>
      <c r="AU1163" t="n">
        <v>274</v>
      </c>
      <c r="AV1163" t="n">
        <v>82</v>
      </c>
      <c r="AW1163" t="n">
        <v>199</v>
      </c>
      <c r="AX1163" t="n">
        <v>0</v>
      </c>
      <c r="AY1163" t="n">
        <v>11</v>
      </c>
      <c r="AZ1163" t="n">
        <v>12</v>
      </c>
      <c r="BA1163" t="n">
        <v>30</v>
      </c>
      <c r="BB1163" t="n">
        <v>32</v>
      </c>
      <c r="BC1163" t="n">
        <v>37</v>
      </c>
      <c r="BD1163" t="n">
        <v>57</v>
      </c>
      <c r="BE1163" t="n">
        <v>333</v>
      </c>
      <c r="BF1163" t="n">
        <v>84</v>
      </c>
      <c r="BG1163" t="n">
        <v>91</v>
      </c>
      <c r="BH1163" t="n">
        <v>273</v>
      </c>
      <c r="BI1163" t="n">
        <v>108</v>
      </c>
      <c r="BJ1163" t="n">
        <v>118</v>
      </c>
      <c r="BK1163" t="n">
        <v>124</v>
      </c>
      <c r="BL1163" t="n">
        <v>171</v>
      </c>
      <c r="BM1163" t="n">
        <v>175</v>
      </c>
      <c r="BN1163" t="n">
        <v>186</v>
      </c>
      <c r="BO1163" t="n">
        <v>236</v>
      </c>
      <c r="BP1163" t="n">
        <v>289</v>
      </c>
      <c r="BQ1163" t="n">
        <v>292</v>
      </c>
      <c r="BR1163" t="n">
        <v>308</v>
      </c>
      <c r="BS1163" t="n">
        <v>315</v>
      </c>
      <c r="BT1163" t="n">
        <v>246</v>
      </c>
      <c r="BU1163" t="n">
        <v>381</v>
      </c>
      <c r="BV1163" t="n">
        <v>328</v>
      </c>
      <c r="BW1163" t="n">
        <v>356</v>
      </c>
      <c r="BX1163" t="n">
        <v>370</v>
      </c>
      <c r="BY1163" t="n">
        <v>384</v>
      </c>
      <c r="BZ1163" t="n">
        <v>14</v>
      </c>
      <c r="CA1163" t="n">
        <v>15</v>
      </c>
      <c r="CB1163" t="n">
        <v>21</v>
      </c>
      <c r="CC1163" t="n">
        <v>22</v>
      </c>
      <c r="CD1163" t="n">
        <v>31</v>
      </c>
      <c r="CE1163" t="n">
        <v>42</v>
      </c>
      <c r="CF1163" t="n">
        <v>49</v>
      </c>
      <c r="CG1163" t="n">
        <v>29</v>
      </c>
      <c r="CH1163" t="n">
        <v>56</v>
      </c>
      <c r="CI1163" t="n">
        <v>60</v>
      </c>
      <c r="CJ1163" t="n">
        <v>61</v>
      </c>
      <c r="CK1163" t="n">
        <v>136</v>
      </c>
      <c r="CL1163" t="n">
        <v>54</v>
      </c>
      <c r="CM1163" t="n">
        <v>66</v>
      </c>
      <c r="CN1163" t="n">
        <v>72</v>
      </c>
      <c r="CO1163" t="n">
        <v>80</v>
      </c>
      <c r="CP1163" t="n">
        <v>126</v>
      </c>
      <c r="CQ1163" t="n">
        <v>83</v>
      </c>
      <c r="CR1163" t="n">
        <v>88</v>
      </c>
      <c r="CS1163" t="n">
        <v>295</v>
      </c>
      <c r="CT1163" t="n">
        <v>78</v>
      </c>
      <c r="CU1163" t="n">
        <v>92</v>
      </c>
      <c r="CV1163" t="n">
        <v>248</v>
      </c>
      <c r="CW1163" t="n">
        <v>98</v>
      </c>
      <c r="CX1163" t="n">
        <v>117</v>
      </c>
      <c r="CY1163" t="n">
        <v>120</v>
      </c>
      <c r="CZ1163" t="n">
        <v>129</v>
      </c>
      <c r="DA1163" t="n">
        <v>132</v>
      </c>
      <c r="DB1163" t="n">
        <v>155</v>
      </c>
      <c r="DC1163" t="n">
        <v>156</v>
      </c>
      <c r="DD1163" t="n">
        <v>112</v>
      </c>
      <c r="DE1163" t="n">
        <v>169</v>
      </c>
      <c r="DF1163" t="n">
        <v>170</v>
      </c>
      <c r="DG1163" t="n">
        <v>197</v>
      </c>
      <c r="DH1163" t="n">
        <v>229</v>
      </c>
      <c r="DI1163" t="n">
        <v>233</v>
      </c>
      <c r="DJ1163" t="n">
        <v>235</v>
      </c>
      <c r="DK1163" t="n">
        <v>245</v>
      </c>
      <c r="DL1163" t="n">
        <v>250</v>
      </c>
    </row>
    <row r="1164">
      <c r="A1164" s="10" t="n">
        <v>5000</v>
      </c>
      <c r="B1164" s="10" t="n">
        <v>100</v>
      </c>
      <c r="C1164" s="10" t="n">
        <v>0.5</v>
      </c>
      <c r="D1164" s="10" t="inlineStr">
        <is>
          <t>BA</t>
        </is>
      </c>
      <c r="E1164" s="10" t="inlineStr">
        <is>
          <t>currently_in_use/test_files/0.5/BA/5000/100/1198.txt</t>
        </is>
      </c>
      <c r="F1164" s="10" t="n">
        <v>-102</v>
      </c>
      <c r="G1164" s="10" t="n">
        <v>200</v>
      </c>
      <c r="H1164" s="10" t="inlineStr">
        <is>
          <t>-</t>
        </is>
      </c>
      <c r="I1164" s="10" t="n">
        <v>262</v>
      </c>
      <c r="J1164" s="10" t="n">
        <v>227</v>
      </c>
      <c r="K1164" s="10" t="n">
        <v>262</v>
      </c>
      <c r="L1164" s="10" t="n">
        <v>264</v>
      </c>
      <c r="M1164" s="10" t="inlineStr">
        <is>
          <t>-</t>
        </is>
      </c>
      <c r="N1164" s="10" t="n">
        <v>264</v>
      </c>
      <c r="O1164" s="7" t="inlineStr">
        <is>
          <t>-</t>
        </is>
      </c>
      <c r="P1164" s="7" t="inlineStr">
        <is>
          <t>-</t>
        </is>
      </c>
      <c r="Q1164" s="9" t="n">
        <v>0</v>
      </c>
      <c r="R1164" t="n">
        <v>17</v>
      </c>
      <c r="S1164" t="n">
        <v>120</v>
      </c>
      <c r="T1164" t="n">
        <v>38</v>
      </c>
      <c r="U1164" s="3" t="n">
        <v>87</v>
      </c>
      <c r="V1164" t="n">
        <v>75</v>
      </c>
      <c r="W1164" t="n">
        <v>98</v>
      </c>
      <c r="X1164" t="n">
        <v>108</v>
      </c>
      <c r="Y1164" t="n">
        <v>314</v>
      </c>
      <c r="Z1164" t="n">
        <v>2</v>
      </c>
      <c r="AA1164" t="n">
        <v>8</v>
      </c>
      <c r="AB1164" t="n">
        <v>26</v>
      </c>
      <c r="AC1164" t="n">
        <v>30</v>
      </c>
      <c r="AD1164" t="n">
        <v>36</v>
      </c>
      <c r="AE1164" t="n">
        <v>47</v>
      </c>
      <c r="AF1164" t="n">
        <v>53</v>
      </c>
      <c r="AG1164" t="n">
        <v>54</v>
      </c>
      <c r="AH1164" t="n">
        <v>57</v>
      </c>
      <c r="AI1164" t="n">
        <v>59</v>
      </c>
      <c r="AJ1164" t="n">
        <v>66</v>
      </c>
      <c r="AK1164" t="n">
        <v>79</v>
      </c>
      <c r="AL1164" t="n">
        <v>82</v>
      </c>
      <c r="AM1164" t="n">
        <v>86</v>
      </c>
      <c r="AN1164" t="n">
        <v>97</v>
      </c>
      <c r="AO1164" t="n">
        <v>104</v>
      </c>
      <c r="AP1164" t="n">
        <v>106</v>
      </c>
      <c r="AQ1164" t="n">
        <v>112</v>
      </c>
      <c r="AR1164" t="n">
        <v>127</v>
      </c>
      <c r="AS1164" t="n">
        <v>131</v>
      </c>
      <c r="AT1164" t="n">
        <v>142</v>
      </c>
      <c r="AU1164" t="n">
        <v>143</v>
      </c>
      <c r="AV1164" t="n">
        <v>156</v>
      </c>
      <c r="AW1164" t="n">
        <v>163</v>
      </c>
      <c r="AX1164" t="n">
        <v>167</v>
      </c>
      <c r="AY1164" t="n">
        <v>170</v>
      </c>
      <c r="AZ1164" t="n">
        <v>172</v>
      </c>
      <c r="BA1164" t="n">
        <v>175</v>
      </c>
      <c r="BB1164" t="n">
        <v>181</v>
      </c>
      <c r="BC1164" t="n">
        <v>201</v>
      </c>
      <c r="BD1164" t="n">
        <v>202</v>
      </c>
      <c r="BE1164" t="n">
        <v>212</v>
      </c>
      <c r="BF1164" t="n">
        <v>219</v>
      </c>
      <c r="BG1164" t="n">
        <v>225</v>
      </c>
      <c r="BH1164" t="n">
        <v>243</v>
      </c>
      <c r="BI1164" t="n">
        <v>274</v>
      </c>
      <c r="BJ1164" t="n">
        <v>275</v>
      </c>
      <c r="BK1164" t="n">
        <v>316</v>
      </c>
      <c r="BL1164" t="n">
        <v>317</v>
      </c>
      <c r="BM1164" t="n">
        <v>319</v>
      </c>
      <c r="BN1164" t="n">
        <v>343</v>
      </c>
      <c r="BO1164" t="n">
        <v>1</v>
      </c>
      <c r="BP1164" t="n">
        <v>3</v>
      </c>
      <c r="BQ1164" t="n">
        <v>5</v>
      </c>
      <c r="BR1164" t="n">
        <v>6</v>
      </c>
      <c r="BS1164" t="n">
        <v>7</v>
      </c>
      <c r="BT1164" t="n">
        <v>9</v>
      </c>
      <c r="BU1164" t="n">
        <v>10</v>
      </c>
      <c r="BV1164" t="n">
        <v>11</v>
      </c>
      <c r="BW1164" t="n">
        <v>12</v>
      </c>
      <c r="BX1164" t="n">
        <v>13</v>
      </c>
      <c r="BY1164" t="n">
        <v>15</v>
      </c>
      <c r="BZ1164" t="n">
        <v>16</v>
      </c>
      <c r="CA1164" t="n">
        <v>18</v>
      </c>
      <c r="CB1164" t="n">
        <v>19</v>
      </c>
      <c r="CC1164" t="n">
        <v>21</v>
      </c>
      <c r="CD1164" t="n">
        <v>22</v>
      </c>
      <c r="CE1164" t="n">
        <v>23</v>
      </c>
      <c r="CF1164" t="n">
        <v>25</v>
      </c>
      <c r="CG1164" t="n">
        <v>27</v>
      </c>
      <c r="CH1164" t="n">
        <v>28</v>
      </c>
      <c r="CI1164" t="n">
        <v>31</v>
      </c>
      <c r="CJ1164" t="n">
        <v>32</v>
      </c>
      <c r="CK1164" t="n">
        <v>33</v>
      </c>
      <c r="CL1164" t="n">
        <v>34</v>
      </c>
      <c r="CM1164" t="n">
        <v>35</v>
      </c>
      <c r="CN1164" t="n">
        <v>39</v>
      </c>
      <c r="CO1164" t="n">
        <v>40</v>
      </c>
      <c r="CP1164" t="n">
        <v>41</v>
      </c>
      <c r="CQ1164" t="n">
        <v>42</v>
      </c>
      <c r="CR1164" t="n">
        <v>43</v>
      </c>
      <c r="CS1164" t="n">
        <v>44</v>
      </c>
      <c r="CT1164" t="n">
        <v>45</v>
      </c>
      <c r="CU1164" t="n">
        <v>46</v>
      </c>
      <c r="CV1164" t="n">
        <v>49</v>
      </c>
      <c r="CW1164" t="n">
        <v>50</v>
      </c>
      <c r="CX1164" t="n">
        <v>52</v>
      </c>
      <c r="CY1164" t="n">
        <v>56</v>
      </c>
      <c r="CZ1164" t="n">
        <v>58</v>
      </c>
      <c r="DA1164" t="n">
        <v>60</v>
      </c>
      <c r="DB1164" t="n">
        <v>62</v>
      </c>
      <c r="DC1164" t="n">
        <v>63</v>
      </c>
      <c r="DD1164" t="n">
        <v>64</v>
      </c>
      <c r="DE1164" t="n">
        <v>65</v>
      </c>
      <c r="DF1164" t="n">
        <v>68</v>
      </c>
      <c r="DG1164" t="n">
        <v>70</v>
      </c>
      <c r="DH1164" t="n">
        <v>72</v>
      </c>
      <c r="DI1164" t="n">
        <v>74</v>
      </c>
      <c r="DJ1164" t="n">
        <v>76</v>
      </c>
      <c r="DK1164" t="n">
        <v>77</v>
      </c>
      <c r="DL1164" t="n">
        <v>78</v>
      </c>
    </row>
    <row r="1165">
      <c r="A1165" s="10" t="n">
        <v>5000</v>
      </c>
      <c r="B1165" s="10" t="n">
        <v>100</v>
      </c>
      <c r="C1165" s="10" t="n">
        <v>0.5</v>
      </c>
      <c r="D1165" s="10" t="inlineStr">
        <is>
          <t>ER</t>
        </is>
      </c>
      <c r="E1165" s="10" t="inlineStr">
        <is>
          <t>currently_in_use/test_files/0.5/ER/5000/100/1199.txt</t>
        </is>
      </c>
      <c r="F1165" s="10" t="n">
        <v>52</v>
      </c>
      <c r="G1165" s="10" t="n">
        <v>89</v>
      </c>
      <c r="H1165" s="10" t="inlineStr">
        <is>
          <t>-</t>
        </is>
      </c>
      <c r="I1165" s="10" t="n">
        <v>159</v>
      </c>
      <c r="J1165" s="10" t="n">
        <v>133</v>
      </c>
      <c r="K1165" s="10" t="n">
        <v>159</v>
      </c>
      <c r="L1165" s="10" t="n">
        <v>65</v>
      </c>
      <c r="M1165" s="10" t="inlineStr">
        <is>
          <t>-</t>
        </is>
      </c>
      <c r="N1165" s="10" t="n">
        <v>163</v>
      </c>
      <c r="O1165" s="7" t="inlineStr">
        <is>
          <t>-</t>
        </is>
      </c>
      <c r="P1165" s="7" t="inlineStr">
        <is>
          <t>-</t>
        </is>
      </c>
      <c r="Q1165" s="9" t="n">
        <v>272</v>
      </c>
      <c r="R1165" t="n">
        <v>35</v>
      </c>
      <c r="S1165" t="n">
        <v>69</v>
      </c>
      <c r="T1165" t="n">
        <v>118</v>
      </c>
      <c r="U1165" s="3" t="n">
        <v>129</v>
      </c>
      <c r="V1165" t="n">
        <v>258</v>
      </c>
      <c r="W1165" t="n">
        <v>262</v>
      </c>
      <c r="X1165" t="n">
        <v>265</v>
      </c>
      <c r="Y1165" t="n">
        <v>300</v>
      </c>
      <c r="Z1165" t="n">
        <v>1</v>
      </c>
      <c r="AA1165" t="n">
        <v>8</v>
      </c>
      <c r="AB1165" t="n">
        <v>18</v>
      </c>
      <c r="AC1165" t="n">
        <v>24</v>
      </c>
      <c r="AD1165" t="n">
        <v>65</v>
      </c>
      <c r="AE1165" t="n">
        <v>72</v>
      </c>
      <c r="AF1165" t="n">
        <v>86</v>
      </c>
      <c r="AG1165" t="n">
        <v>90</v>
      </c>
      <c r="AH1165" t="n">
        <v>93</v>
      </c>
      <c r="AI1165" t="n">
        <v>96</v>
      </c>
      <c r="AJ1165" t="n">
        <v>107</v>
      </c>
      <c r="AK1165" t="n">
        <v>132</v>
      </c>
      <c r="AL1165" t="n">
        <v>143</v>
      </c>
      <c r="AM1165" t="n">
        <v>144</v>
      </c>
      <c r="AN1165" t="n">
        <v>156</v>
      </c>
      <c r="AO1165" t="n">
        <v>162</v>
      </c>
      <c r="AP1165" t="n">
        <v>165</v>
      </c>
      <c r="AQ1165" t="n">
        <v>167</v>
      </c>
      <c r="AR1165" t="n">
        <v>170</v>
      </c>
      <c r="AS1165" t="n">
        <v>175</v>
      </c>
      <c r="AT1165" t="n">
        <v>186</v>
      </c>
      <c r="AU1165" t="n">
        <v>192</v>
      </c>
      <c r="AV1165" t="n">
        <v>202</v>
      </c>
      <c r="AW1165" t="n">
        <v>204</v>
      </c>
      <c r="AX1165" t="n">
        <v>216</v>
      </c>
      <c r="AY1165" t="n">
        <v>229</v>
      </c>
      <c r="AZ1165" t="n">
        <v>230</v>
      </c>
      <c r="BA1165" t="n">
        <v>239</v>
      </c>
      <c r="BB1165" t="n">
        <v>241</v>
      </c>
      <c r="BC1165" t="n">
        <v>254</v>
      </c>
      <c r="BD1165" t="n">
        <v>256</v>
      </c>
      <c r="BE1165" t="n">
        <v>270</v>
      </c>
      <c r="BF1165" t="n">
        <v>274</v>
      </c>
      <c r="BG1165" t="n">
        <v>288</v>
      </c>
      <c r="BH1165" t="n">
        <v>290</v>
      </c>
      <c r="BI1165" t="n">
        <v>293</v>
      </c>
      <c r="BJ1165" t="n">
        <v>297</v>
      </c>
      <c r="BK1165" t="n">
        <v>302</v>
      </c>
      <c r="BL1165" t="n">
        <v>303</v>
      </c>
      <c r="BM1165" t="n">
        <v>310</v>
      </c>
      <c r="BN1165" t="n">
        <v>316</v>
      </c>
      <c r="BO1165" t="n">
        <v>321</v>
      </c>
      <c r="BP1165" t="n">
        <v>328</v>
      </c>
      <c r="BQ1165" t="n">
        <v>334</v>
      </c>
      <c r="BR1165" t="n">
        <v>343</v>
      </c>
      <c r="BS1165" t="n">
        <v>344</v>
      </c>
      <c r="BT1165" t="n">
        <v>345</v>
      </c>
      <c r="BU1165" t="n">
        <v>355</v>
      </c>
      <c r="BV1165" t="n">
        <v>358</v>
      </c>
      <c r="BW1165" t="n">
        <v>368</v>
      </c>
      <c r="BX1165" t="n">
        <v>372</v>
      </c>
      <c r="BY1165" t="n">
        <v>389</v>
      </c>
      <c r="BZ1165" t="n">
        <v>395</v>
      </c>
      <c r="CA1165" t="n">
        <v>420</v>
      </c>
      <c r="CB1165" t="n">
        <v>422</v>
      </c>
    </row>
    <row r="1166">
      <c r="A1166" s="10" t="n">
        <v>5000</v>
      </c>
      <c r="B1166" s="10" t="n">
        <v>100</v>
      </c>
      <c r="C1166" s="10" t="n">
        <v>0.5</v>
      </c>
      <c r="D1166" s="10" t="inlineStr">
        <is>
          <t>WS</t>
        </is>
      </c>
      <c r="E1166" s="10" t="inlineStr">
        <is>
          <t>currently_in_use/test_files/0.5/WS/5000/100/1200.txt</t>
        </is>
      </c>
      <c r="F1166" s="10" t="n">
        <v>-220</v>
      </c>
      <c r="G1166" s="10" t="n">
        <v>193</v>
      </c>
      <c r="H1166" s="10" t="inlineStr">
        <is>
          <t>-</t>
        </is>
      </c>
      <c r="I1166" s="10" t="n">
        <v>261</v>
      </c>
      <c r="J1166" s="10" t="n">
        <v>260</v>
      </c>
      <c r="K1166" s="10" t="n">
        <v>261</v>
      </c>
      <c r="L1166" s="10" t="n">
        <v>270</v>
      </c>
      <c r="M1166" s="10" t="inlineStr">
        <is>
          <t>-</t>
        </is>
      </c>
      <c r="N1166" s="10" t="n">
        <v>271</v>
      </c>
      <c r="O1166" s="7" t="inlineStr">
        <is>
          <t>-</t>
        </is>
      </c>
      <c r="P1166" s="7" t="inlineStr">
        <is>
          <t>-</t>
        </is>
      </c>
      <c r="Q1166" s="9" t="n">
        <v>0</v>
      </c>
      <c r="R1166" t="n">
        <v>20</v>
      </c>
      <c r="S1166" t="n">
        <v>12</v>
      </c>
      <c r="T1166" t="n">
        <v>28</v>
      </c>
      <c r="U1166" s="3" t="n">
        <v>10</v>
      </c>
      <c r="V1166" t="n">
        <v>14</v>
      </c>
      <c r="W1166" t="n">
        <v>234</v>
      </c>
      <c r="X1166" t="n">
        <v>43</v>
      </c>
      <c r="Y1166" t="n">
        <v>125</v>
      </c>
      <c r="Z1166" t="n">
        <v>128</v>
      </c>
      <c r="AA1166" t="n">
        <v>5</v>
      </c>
      <c r="AB1166" t="n">
        <v>74</v>
      </c>
      <c r="AC1166" t="n">
        <v>250</v>
      </c>
      <c r="AD1166" t="n">
        <v>22</v>
      </c>
      <c r="AE1166" t="n">
        <v>32</v>
      </c>
      <c r="AF1166" t="n">
        <v>34</v>
      </c>
      <c r="AG1166" t="n">
        <v>78</v>
      </c>
      <c r="AH1166" t="n">
        <v>92</v>
      </c>
      <c r="AI1166" t="n">
        <v>111</v>
      </c>
      <c r="AJ1166" t="n">
        <v>112</v>
      </c>
      <c r="AK1166" t="n">
        <v>186</v>
      </c>
      <c r="AL1166" t="n">
        <v>189</v>
      </c>
      <c r="AM1166" t="n">
        <v>227</v>
      </c>
      <c r="AN1166" t="n">
        <v>255</v>
      </c>
      <c r="AO1166" t="n">
        <v>9</v>
      </c>
      <c r="AP1166" t="n">
        <v>19</v>
      </c>
      <c r="AQ1166" t="n">
        <v>59</v>
      </c>
      <c r="AR1166" t="n">
        <v>114</v>
      </c>
      <c r="AS1166" t="n">
        <v>136</v>
      </c>
      <c r="AT1166" t="n">
        <v>158</v>
      </c>
      <c r="AU1166" t="n">
        <v>198</v>
      </c>
      <c r="AV1166" t="n">
        <v>210</v>
      </c>
      <c r="AW1166" t="n">
        <v>217</v>
      </c>
      <c r="AX1166" t="n">
        <v>235</v>
      </c>
      <c r="AY1166" t="n">
        <v>293</v>
      </c>
      <c r="AZ1166" t="n">
        <v>18</v>
      </c>
      <c r="BA1166" t="n">
        <v>21</v>
      </c>
      <c r="BB1166" t="n">
        <v>29</v>
      </c>
      <c r="BC1166" t="n">
        <v>31</v>
      </c>
      <c r="BD1166" t="n">
        <v>45</v>
      </c>
      <c r="BE1166" t="n">
        <v>102</v>
      </c>
      <c r="BF1166" t="n">
        <v>90</v>
      </c>
      <c r="BG1166" t="n">
        <v>105</v>
      </c>
      <c r="BH1166" t="n">
        <v>106</v>
      </c>
      <c r="BI1166" t="n">
        <v>116</v>
      </c>
      <c r="BJ1166" t="n">
        <v>120</v>
      </c>
      <c r="BK1166" t="n">
        <v>161</v>
      </c>
      <c r="BL1166" t="n">
        <v>164</v>
      </c>
      <c r="BM1166" t="n">
        <v>168</v>
      </c>
      <c r="BN1166" t="n">
        <v>169</v>
      </c>
      <c r="BO1166" t="n">
        <v>184</v>
      </c>
      <c r="BP1166" t="n">
        <v>201</v>
      </c>
      <c r="BQ1166" t="n">
        <v>211</v>
      </c>
      <c r="BR1166" t="n">
        <v>228</v>
      </c>
      <c r="BS1166" t="n">
        <v>232</v>
      </c>
      <c r="BT1166" t="n">
        <v>239</v>
      </c>
      <c r="BU1166" t="n">
        <v>197</v>
      </c>
      <c r="BV1166" t="n">
        <v>281</v>
      </c>
      <c r="BW1166" t="n">
        <v>314</v>
      </c>
      <c r="BX1166" t="n">
        <v>345</v>
      </c>
      <c r="BY1166" t="n">
        <v>6</v>
      </c>
      <c r="BZ1166" t="n">
        <v>7</v>
      </c>
      <c r="CA1166" t="n">
        <v>8</v>
      </c>
      <c r="CB1166" t="n">
        <v>13</v>
      </c>
      <c r="CC1166" t="n">
        <v>16</v>
      </c>
      <c r="CD1166" t="n">
        <v>17</v>
      </c>
      <c r="CE1166" t="n">
        <v>25</v>
      </c>
      <c r="CF1166" t="n">
        <v>33</v>
      </c>
      <c r="CG1166" t="n">
        <v>37</v>
      </c>
      <c r="CH1166" t="n">
        <v>41</v>
      </c>
      <c r="CI1166" t="n">
        <v>46</v>
      </c>
      <c r="CJ1166" t="n">
        <v>53</v>
      </c>
      <c r="CK1166" t="n">
        <v>57</v>
      </c>
      <c r="CL1166" t="n">
        <v>58</v>
      </c>
      <c r="CM1166" t="n">
        <v>65</v>
      </c>
      <c r="CN1166" t="n">
        <v>66</v>
      </c>
      <c r="CO1166" t="n">
        <v>70</v>
      </c>
      <c r="CP1166" t="n">
        <v>73</v>
      </c>
      <c r="CQ1166" t="n">
        <v>75</v>
      </c>
      <c r="CR1166" t="n">
        <v>79</v>
      </c>
      <c r="CS1166" t="n">
        <v>83</v>
      </c>
      <c r="CT1166" t="n">
        <v>84</v>
      </c>
      <c r="CU1166" t="n">
        <v>86</v>
      </c>
      <c r="CV1166" t="n">
        <v>101</v>
      </c>
      <c r="CW1166" t="n">
        <v>104</v>
      </c>
      <c r="CX1166" t="n">
        <v>108</v>
      </c>
      <c r="CY1166" t="n">
        <v>115</v>
      </c>
      <c r="CZ1166" t="n">
        <v>119</v>
      </c>
      <c r="DA1166" t="n">
        <v>118</v>
      </c>
      <c r="DB1166" t="n">
        <v>123</v>
      </c>
      <c r="DC1166" t="n">
        <v>126</v>
      </c>
      <c r="DD1166" t="n">
        <v>130</v>
      </c>
      <c r="DE1166" t="n">
        <v>132</v>
      </c>
      <c r="DF1166" t="n">
        <v>139</v>
      </c>
      <c r="DG1166" t="n">
        <v>141</v>
      </c>
      <c r="DH1166" t="n">
        <v>155</v>
      </c>
      <c r="DI1166" t="n">
        <v>159</v>
      </c>
      <c r="DJ1166" t="n">
        <v>165</v>
      </c>
      <c r="DK1166" t="n">
        <v>170</v>
      </c>
      <c r="DL1166" t="n">
        <v>171</v>
      </c>
    </row>
    <row r="1167">
      <c r="A1167" s="10" t="n">
        <v>5000</v>
      </c>
      <c r="B1167" s="10" t="n">
        <v>100</v>
      </c>
      <c r="C1167" s="10" t="n">
        <v>0.5</v>
      </c>
      <c r="D1167" s="10" t="inlineStr">
        <is>
          <t>BA</t>
        </is>
      </c>
      <c r="E1167" s="10" t="inlineStr">
        <is>
          <t>currently_in_use/test_files/0.5/BA/5000/100/1201.txt</t>
        </is>
      </c>
      <c r="F1167" s="10" t="n">
        <v>96</v>
      </c>
      <c r="G1167" s="10" t="n">
        <v>116</v>
      </c>
      <c r="H1167" s="10" t="inlineStr">
        <is>
          <t>-</t>
        </is>
      </c>
      <c r="I1167" s="10" t="n">
        <v>158</v>
      </c>
      <c r="J1167" s="10" t="n">
        <v>132</v>
      </c>
      <c r="K1167" s="10" t="n">
        <v>158</v>
      </c>
      <c r="L1167" s="10" t="n">
        <v>165</v>
      </c>
      <c r="M1167" s="10" t="inlineStr">
        <is>
          <t>-</t>
        </is>
      </c>
      <c r="N1167" s="10" t="n">
        <v>165</v>
      </c>
      <c r="O1167" s="7" t="inlineStr">
        <is>
          <t>-</t>
        </is>
      </c>
      <c r="P1167" s="7" t="inlineStr">
        <is>
          <t>-</t>
        </is>
      </c>
      <c r="Q1167" s="9" t="n">
        <v>0</v>
      </c>
      <c r="R1167" t="n">
        <v>53</v>
      </c>
      <c r="S1167" t="n">
        <v>57</v>
      </c>
      <c r="T1167" t="n">
        <v>124</v>
      </c>
      <c r="U1167" s="3" t="n">
        <v>127</v>
      </c>
      <c r="V1167" t="n">
        <v>148</v>
      </c>
      <c r="W1167" t="n">
        <v>189</v>
      </c>
      <c r="X1167" t="n">
        <v>351</v>
      </c>
      <c r="Y1167" t="n">
        <v>2</v>
      </c>
      <c r="Z1167" t="n">
        <v>9</v>
      </c>
      <c r="AA1167" t="n">
        <v>10</v>
      </c>
      <c r="AB1167" t="n">
        <v>14</v>
      </c>
      <c r="AC1167" t="n">
        <v>15</v>
      </c>
      <c r="AD1167" t="n">
        <v>23</v>
      </c>
      <c r="AE1167" t="n">
        <v>24</v>
      </c>
      <c r="AF1167" t="n">
        <v>29</v>
      </c>
      <c r="AG1167" t="n">
        <v>33</v>
      </c>
      <c r="AH1167" t="n">
        <v>37</v>
      </c>
      <c r="AI1167" t="n">
        <v>67</v>
      </c>
      <c r="AJ1167" t="n">
        <v>68</v>
      </c>
      <c r="AK1167" t="n">
        <v>69</v>
      </c>
      <c r="AL1167" t="n">
        <v>71</v>
      </c>
      <c r="AM1167" t="n">
        <v>79</v>
      </c>
      <c r="AN1167" t="n">
        <v>82</v>
      </c>
      <c r="AO1167" t="n">
        <v>117</v>
      </c>
      <c r="AP1167" t="n">
        <v>128</v>
      </c>
      <c r="AQ1167" t="n">
        <v>130</v>
      </c>
      <c r="AR1167" t="n">
        <v>160</v>
      </c>
      <c r="AS1167" t="n">
        <v>202</v>
      </c>
      <c r="AT1167" t="n">
        <v>206</v>
      </c>
      <c r="AU1167" t="n">
        <v>236</v>
      </c>
      <c r="AV1167" t="n">
        <v>274</v>
      </c>
      <c r="AW1167" t="n">
        <v>278</v>
      </c>
      <c r="AX1167" t="n">
        <v>287</v>
      </c>
      <c r="AY1167" t="n">
        <v>300</v>
      </c>
      <c r="AZ1167" t="n">
        <v>306</v>
      </c>
      <c r="BA1167" t="n">
        <v>341</v>
      </c>
      <c r="BB1167" t="n">
        <v>392</v>
      </c>
      <c r="BC1167" t="n">
        <v>7</v>
      </c>
      <c r="BD1167" t="n">
        <v>8</v>
      </c>
      <c r="BE1167" t="n">
        <v>12</v>
      </c>
      <c r="BF1167" t="n">
        <v>97</v>
      </c>
      <c r="BG1167" t="n">
        <v>13</v>
      </c>
      <c r="BH1167" t="n">
        <v>16</v>
      </c>
      <c r="BI1167" t="n">
        <v>17</v>
      </c>
      <c r="BJ1167" t="n">
        <v>21</v>
      </c>
      <c r="BK1167" t="n">
        <v>25</v>
      </c>
      <c r="BL1167" t="n">
        <v>26</v>
      </c>
      <c r="BM1167" t="n">
        <v>27</v>
      </c>
      <c r="BN1167" t="n">
        <v>28</v>
      </c>
      <c r="BO1167" t="n">
        <v>30</v>
      </c>
      <c r="BP1167" t="n">
        <v>31</v>
      </c>
      <c r="BQ1167" t="n">
        <v>32</v>
      </c>
      <c r="BR1167" t="n">
        <v>39</v>
      </c>
      <c r="BS1167" t="n">
        <v>40</v>
      </c>
      <c r="BT1167" t="n">
        <v>41</v>
      </c>
      <c r="BU1167" t="n">
        <v>42</v>
      </c>
      <c r="BV1167" t="n">
        <v>43</v>
      </c>
      <c r="BW1167" t="n">
        <v>44</v>
      </c>
      <c r="BX1167" t="n">
        <v>11</v>
      </c>
      <c r="BY1167" t="n">
        <v>45</v>
      </c>
      <c r="BZ1167" t="n">
        <v>46</v>
      </c>
      <c r="CA1167" t="n">
        <v>47</v>
      </c>
      <c r="CB1167" t="n">
        <v>48</v>
      </c>
      <c r="CC1167" t="n">
        <v>51</v>
      </c>
      <c r="CD1167" t="n">
        <v>54</v>
      </c>
      <c r="CE1167" t="n">
        <v>55</v>
      </c>
      <c r="CF1167" t="n">
        <v>56</v>
      </c>
      <c r="CG1167" t="n">
        <v>58</v>
      </c>
      <c r="CH1167" t="n">
        <v>59</v>
      </c>
      <c r="CI1167" t="n">
        <v>61</v>
      </c>
      <c r="CJ1167" t="n">
        <v>62</v>
      </c>
      <c r="CK1167" t="n">
        <v>63</v>
      </c>
      <c r="CL1167" t="n">
        <v>64</v>
      </c>
      <c r="CM1167" t="n">
        <v>65</v>
      </c>
      <c r="CN1167" t="n">
        <v>66</v>
      </c>
      <c r="CO1167" t="n">
        <v>72</v>
      </c>
      <c r="CP1167" t="n">
        <v>73</v>
      </c>
      <c r="CQ1167" t="n">
        <v>74</v>
      </c>
      <c r="CR1167" t="n">
        <v>75</v>
      </c>
      <c r="CS1167" t="n">
        <v>76</v>
      </c>
      <c r="CT1167" t="n">
        <v>78</v>
      </c>
      <c r="CU1167" t="n">
        <v>80</v>
      </c>
      <c r="CV1167" t="n">
        <v>81</v>
      </c>
      <c r="CW1167" t="n">
        <v>84</v>
      </c>
      <c r="CX1167" t="n">
        <v>86</v>
      </c>
      <c r="CY1167" t="n">
        <v>87</v>
      </c>
      <c r="CZ1167" t="n">
        <v>88</v>
      </c>
      <c r="DA1167" t="n">
        <v>91</v>
      </c>
      <c r="DB1167" t="n">
        <v>92</v>
      </c>
      <c r="DC1167" t="n">
        <v>93</v>
      </c>
      <c r="DD1167" t="n">
        <v>94</v>
      </c>
      <c r="DE1167" t="n">
        <v>95</v>
      </c>
      <c r="DF1167" t="n">
        <v>96</v>
      </c>
      <c r="DG1167" t="n">
        <v>98</v>
      </c>
      <c r="DH1167" t="n">
        <v>101</v>
      </c>
      <c r="DI1167" t="n">
        <v>104</v>
      </c>
      <c r="DJ1167" t="n">
        <v>106</v>
      </c>
      <c r="DK1167" t="n">
        <v>108</v>
      </c>
      <c r="DL1167" t="n">
        <v>109</v>
      </c>
    </row>
    <row r="1168">
      <c r="A1168" s="10" t="n">
        <v>5000</v>
      </c>
      <c r="B1168" s="10" t="n">
        <v>100</v>
      </c>
      <c r="C1168" s="10" t="n">
        <v>0.5</v>
      </c>
      <c r="D1168" s="10" t="inlineStr">
        <is>
          <t>ER</t>
        </is>
      </c>
      <c r="E1168" s="10" t="inlineStr">
        <is>
          <t>currently_in_use/test_files/0.5/ER/5000/100/1202.txt</t>
        </is>
      </c>
      <c r="F1168" s="10" t="n">
        <v>-88</v>
      </c>
      <c r="G1168" s="10" t="n">
        <v>90</v>
      </c>
      <c r="H1168" s="10" t="inlineStr">
        <is>
          <t>-</t>
        </is>
      </c>
      <c r="I1168" s="10" t="n">
        <v>157</v>
      </c>
      <c r="J1168" s="10" t="n">
        <v>135</v>
      </c>
      <c r="K1168" s="10" t="n">
        <v>157</v>
      </c>
      <c r="L1168" s="10" t="n">
        <v>161</v>
      </c>
      <c r="M1168" s="10" t="inlineStr">
        <is>
          <t>-</t>
        </is>
      </c>
      <c r="N1168" s="10" t="n">
        <v>161</v>
      </c>
      <c r="O1168" s="7" t="inlineStr">
        <is>
          <t>-</t>
        </is>
      </c>
      <c r="P1168" s="7" t="inlineStr">
        <is>
          <t>-</t>
        </is>
      </c>
      <c r="Q1168" s="9" t="n">
        <v>1</v>
      </c>
      <c r="R1168" t="n">
        <v>32</v>
      </c>
      <c r="S1168" t="n">
        <v>69</v>
      </c>
      <c r="T1168" t="n">
        <v>21</v>
      </c>
      <c r="U1168" s="3" t="n">
        <v>34</v>
      </c>
      <c r="V1168" t="n">
        <v>35</v>
      </c>
      <c r="W1168" t="n">
        <v>106</v>
      </c>
      <c r="X1168" t="n">
        <v>141</v>
      </c>
      <c r="Y1168" t="n">
        <v>15</v>
      </c>
      <c r="Z1168" t="n">
        <v>5</v>
      </c>
      <c r="AA1168" t="n">
        <v>33</v>
      </c>
      <c r="AB1168" t="n">
        <v>52</v>
      </c>
      <c r="AC1168" t="n">
        <v>55</v>
      </c>
      <c r="AD1168" t="n">
        <v>58</v>
      </c>
      <c r="AE1168" t="n">
        <v>65</v>
      </c>
      <c r="AF1168" t="n">
        <v>72</v>
      </c>
      <c r="AG1168" t="n">
        <v>78</v>
      </c>
      <c r="AH1168" t="n">
        <v>87</v>
      </c>
      <c r="AI1168" t="n">
        <v>95</v>
      </c>
      <c r="AJ1168" t="n">
        <v>105</v>
      </c>
      <c r="AK1168" t="n">
        <v>113</v>
      </c>
      <c r="AL1168" t="n">
        <v>127</v>
      </c>
      <c r="AM1168" t="n">
        <v>128</v>
      </c>
      <c r="AN1168" t="n">
        <v>129</v>
      </c>
      <c r="AO1168" t="n">
        <v>134</v>
      </c>
      <c r="AP1168" t="n">
        <v>135</v>
      </c>
      <c r="AQ1168" t="n">
        <v>149</v>
      </c>
      <c r="AR1168" t="n">
        <v>169</v>
      </c>
      <c r="AS1168" t="n">
        <v>187</v>
      </c>
      <c r="AT1168" t="n">
        <v>193</v>
      </c>
      <c r="AU1168" t="n">
        <v>221</v>
      </c>
      <c r="AV1168" t="n">
        <v>226</v>
      </c>
      <c r="AW1168" t="n">
        <v>239</v>
      </c>
      <c r="AX1168" t="n">
        <v>250</v>
      </c>
      <c r="AY1168" t="n">
        <v>254</v>
      </c>
      <c r="AZ1168" t="n">
        <v>263</v>
      </c>
      <c r="BA1168" t="n">
        <v>301</v>
      </c>
      <c r="BB1168" t="n">
        <v>0</v>
      </c>
      <c r="BC1168" t="n">
        <v>102</v>
      </c>
      <c r="BD1168" t="n">
        <v>11</v>
      </c>
      <c r="BE1168" t="n">
        <v>17</v>
      </c>
      <c r="BF1168" t="n">
        <v>22</v>
      </c>
      <c r="BG1168" t="n">
        <v>23</v>
      </c>
      <c r="BH1168" t="n">
        <v>31</v>
      </c>
      <c r="BI1168" t="n">
        <v>77</v>
      </c>
      <c r="BJ1168" t="n">
        <v>80</v>
      </c>
      <c r="BK1168" t="n">
        <v>101</v>
      </c>
      <c r="BL1168" t="n">
        <v>108</v>
      </c>
      <c r="BM1168" t="n">
        <v>112</v>
      </c>
      <c r="BN1168" t="n">
        <v>115</v>
      </c>
      <c r="BO1168" t="n">
        <v>119</v>
      </c>
      <c r="BP1168" t="n">
        <v>122</v>
      </c>
      <c r="BQ1168" t="n">
        <v>123</v>
      </c>
      <c r="BR1168" t="n">
        <v>132</v>
      </c>
      <c r="BS1168" t="n">
        <v>146</v>
      </c>
      <c r="BT1168" t="n">
        <v>163</v>
      </c>
      <c r="BU1168" t="n">
        <v>184</v>
      </c>
      <c r="BV1168" t="n">
        <v>186</v>
      </c>
      <c r="BW1168" t="n">
        <v>191</v>
      </c>
      <c r="BX1168" t="n">
        <v>195</v>
      </c>
      <c r="BY1168" t="n">
        <v>198</v>
      </c>
      <c r="BZ1168" t="n">
        <v>207</v>
      </c>
      <c r="CA1168" t="n">
        <v>212</v>
      </c>
      <c r="CB1168" t="n">
        <v>220</v>
      </c>
      <c r="CC1168" t="n">
        <v>233</v>
      </c>
      <c r="CD1168" t="n">
        <v>234</v>
      </c>
      <c r="CE1168" t="n">
        <v>235</v>
      </c>
      <c r="CF1168" t="n">
        <v>238</v>
      </c>
      <c r="CG1168" t="n">
        <v>241</v>
      </c>
      <c r="CH1168" t="n">
        <v>303</v>
      </c>
      <c r="CI1168" t="n">
        <v>309</v>
      </c>
      <c r="CJ1168" t="n">
        <v>318</v>
      </c>
      <c r="CK1168" t="n">
        <v>326</v>
      </c>
      <c r="CL1168" t="n">
        <v>330</v>
      </c>
      <c r="CM1168" t="n">
        <v>339</v>
      </c>
      <c r="CN1168" t="n">
        <v>346</v>
      </c>
      <c r="CO1168" t="n">
        <v>355</v>
      </c>
      <c r="CP1168" t="n">
        <v>357</v>
      </c>
      <c r="CQ1168" t="n">
        <v>367</v>
      </c>
      <c r="CR1168" t="n">
        <v>370</v>
      </c>
      <c r="CS1168" t="n">
        <v>2</v>
      </c>
      <c r="CT1168" t="n">
        <v>6</v>
      </c>
      <c r="CU1168" t="n">
        <v>7</v>
      </c>
      <c r="CV1168" t="n">
        <v>8</v>
      </c>
      <c r="CW1168" t="n">
        <v>44</v>
      </c>
      <c r="CX1168" t="n">
        <v>10</v>
      </c>
      <c r="CY1168" t="n">
        <v>12</v>
      </c>
      <c r="CZ1168" t="n">
        <v>13</v>
      </c>
      <c r="DA1168" t="n">
        <v>14</v>
      </c>
      <c r="DB1168" t="n">
        <v>16</v>
      </c>
      <c r="DC1168" t="n">
        <v>18</v>
      </c>
      <c r="DD1168" t="n">
        <v>20</v>
      </c>
      <c r="DE1168" t="n">
        <v>24</v>
      </c>
      <c r="DF1168" t="n">
        <v>25</v>
      </c>
      <c r="DG1168" t="n">
        <v>26</v>
      </c>
      <c r="DH1168" t="n">
        <v>27</v>
      </c>
      <c r="DI1168" t="n">
        <v>29</v>
      </c>
      <c r="DJ1168" t="n">
        <v>30</v>
      </c>
      <c r="DK1168" t="n">
        <v>36</v>
      </c>
      <c r="DL1168" t="n">
        <v>37</v>
      </c>
    </row>
    <row r="1169">
      <c r="A1169" s="10" t="n">
        <v>5000</v>
      </c>
      <c r="B1169" s="10" t="n">
        <v>100</v>
      </c>
      <c r="C1169" s="10" t="n">
        <v>0.5</v>
      </c>
      <c r="D1169" s="10" t="inlineStr">
        <is>
          <t>WS</t>
        </is>
      </c>
      <c r="E1169" s="10" t="inlineStr">
        <is>
          <t>currently_in_use/test_files/0.5/WS/5000/100/1203.txt</t>
        </is>
      </c>
      <c r="F1169" s="10" t="n">
        <v>-235</v>
      </c>
      <c r="G1169" s="10" t="n">
        <v>104</v>
      </c>
      <c r="H1169" s="10" t="inlineStr">
        <is>
          <t>-</t>
        </is>
      </c>
      <c r="I1169" s="10" t="n">
        <v>148</v>
      </c>
      <c r="J1169" s="10" t="n">
        <v>164</v>
      </c>
      <c r="K1169" s="10" t="n">
        <v>148</v>
      </c>
      <c r="L1169" s="10" t="n">
        <v>4</v>
      </c>
      <c r="M1169" s="10" t="inlineStr">
        <is>
          <t>-</t>
        </is>
      </c>
      <c r="N1169" s="10" t="n">
        <v>172</v>
      </c>
      <c r="O1169" s="7" t="inlineStr">
        <is>
          <t>-</t>
        </is>
      </c>
      <c r="P1169" s="7" t="inlineStr">
        <is>
          <t>-</t>
        </is>
      </c>
      <c r="Q1169" s="9" t="n">
        <v>165</v>
      </c>
      <c r="R1169" t="n">
        <v>217</v>
      </c>
      <c r="S1169" t="n">
        <v>338</v>
      </c>
      <c r="T1169" t="n">
        <v>152</v>
      </c>
      <c r="U1169" s="3" t="n"/>
    </row>
    <row r="1170">
      <c r="A1170" s="10" t="n">
        <v>5000</v>
      </c>
      <c r="B1170" s="10" t="n">
        <v>100</v>
      </c>
      <c r="C1170" s="10" t="n">
        <v>0.5</v>
      </c>
      <c r="D1170" s="10" t="inlineStr">
        <is>
          <t>BA</t>
        </is>
      </c>
      <c r="E1170" s="10" t="inlineStr">
        <is>
          <t>currently_in_use/test_files/0.5/BA/5000/100/1204.txt</t>
        </is>
      </c>
      <c r="F1170" s="10" t="n">
        <v>-94</v>
      </c>
      <c r="G1170" s="10" t="n">
        <v>13</v>
      </c>
      <c r="H1170" s="10" t="inlineStr">
        <is>
          <t>-</t>
        </is>
      </c>
      <c r="I1170" s="10" t="n">
        <v>82</v>
      </c>
      <c r="J1170" s="10" t="n">
        <v>59</v>
      </c>
      <c r="K1170" s="10" t="n">
        <v>82</v>
      </c>
      <c r="L1170" s="10" t="n">
        <v>0</v>
      </c>
      <c r="M1170" s="10" t="inlineStr">
        <is>
          <t>-</t>
        </is>
      </c>
      <c r="N1170" s="10" t="n">
        <v>85</v>
      </c>
      <c r="O1170" s="7" t="inlineStr">
        <is>
          <t>-</t>
        </is>
      </c>
      <c r="P1170" s="7" t="inlineStr">
        <is>
          <t>-</t>
        </is>
      </c>
      <c r="Q1170" s="9" t="n"/>
      <c r="U1170" s="3" t="n"/>
    </row>
    <row r="1171">
      <c r="A1171" s="10" t="n">
        <v>5000</v>
      </c>
      <c r="B1171" s="10" t="n">
        <v>100</v>
      </c>
      <c r="C1171" s="10" t="n">
        <v>0.5</v>
      </c>
      <c r="D1171" s="10" t="inlineStr">
        <is>
          <t>ER</t>
        </is>
      </c>
      <c r="E1171" s="10" t="inlineStr">
        <is>
          <t>currently_in_use/test_files/0.5/ER/5000/100/1205.txt</t>
        </is>
      </c>
      <c r="F1171" s="10" t="n">
        <v>-113</v>
      </c>
      <c r="G1171" s="10" t="n">
        <v>122</v>
      </c>
      <c r="H1171" s="10" t="inlineStr">
        <is>
          <t>-</t>
        </is>
      </c>
      <c r="I1171" s="10" t="n">
        <v>174</v>
      </c>
      <c r="J1171" s="10" t="n">
        <v>155</v>
      </c>
      <c r="K1171" s="10" t="n">
        <v>174</v>
      </c>
      <c r="L1171" s="10" t="n">
        <v>178</v>
      </c>
      <c r="M1171" s="10" t="inlineStr">
        <is>
          <t>-</t>
        </is>
      </c>
      <c r="N1171" s="10" t="n">
        <v>178</v>
      </c>
      <c r="O1171" s="7" t="inlineStr">
        <is>
          <t>-</t>
        </is>
      </c>
      <c r="P1171" s="7" t="inlineStr">
        <is>
          <t>-</t>
        </is>
      </c>
      <c r="Q1171" s="9" t="n">
        <v>1</v>
      </c>
      <c r="R1171" t="n">
        <v>49</v>
      </c>
      <c r="S1171" t="n">
        <v>60</v>
      </c>
      <c r="T1171" t="n">
        <v>7</v>
      </c>
      <c r="U1171" s="3" t="n">
        <v>44</v>
      </c>
      <c r="V1171" t="n">
        <v>30</v>
      </c>
      <c r="W1171" t="n">
        <v>47</v>
      </c>
      <c r="X1171" t="n">
        <v>65</v>
      </c>
      <c r="Y1171" t="n">
        <v>76</v>
      </c>
      <c r="Z1171" t="n">
        <v>171</v>
      </c>
      <c r="AA1171" t="n">
        <v>354</v>
      </c>
      <c r="AB1171" t="n">
        <v>8</v>
      </c>
      <c r="AC1171" t="n">
        <v>9</v>
      </c>
      <c r="AD1171" t="n">
        <v>11</v>
      </c>
      <c r="AE1171" t="n">
        <v>18</v>
      </c>
      <c r="AF1171" t="n">
        <v>25</v>
      </c>
      <c r="AG1171" t="n">
        <v>46</v>
      </c>
      <c r="AH1171" t="n">
        <v>48</v>
      </c>
      <c r="AI1171" t="n">
        <v>51</v>
      </c>
      <c r="AJ1171" t="n">
        <v>53</v>
      </c>
      <c r="AK1171" t="n">
        <v>54</v>
      </c>
      <c r="AL1171" t="n">
        <v>71</v>
      </c>
      <c r="AM1171" t="n">
        <v>72</v>
      </c>
      <c r="AN1171" t="n">
        <v>95</v>
      </c>
      <c r="AO1171" t="n">
        <v>98</v>
      </c>
      <c r="AP1171" t="n">
        <v>100</v>
      </c>
      <c r="AQ1171" t="n">
        <v>107</v>
      </c>
      <c r="AR1171" t="n">
        <v>119</v>
      </c>
      <c r="AS1171" t="n">
        <v>126</v>
      </c>
      <c r="AT1171" t="n">
        <v>127</v>
      </c>
      <c r="AU1171" t="n">
        <v>135</v>
      </c>
      <c r="AV1171" t="n">
        <v>160</v>
      </c>
      <c r="AW1171" t="n">
        <v>165</v>
      </c>
      <c r="AX1171" t="n">
        <v>173</v>
      </c>
      <c r="AY1171" t="n">
        <v>194</v>
      </c>
      <c r="AZ1171" t="n">
        <v>215</v>
      </c>
      <c r="BA1171" t="n">
        <v>230</v>
      </c>
      <c r="BB1171" t="n">
        <v>236</v>
      </c>
      <c r="BC1171" t="n">
        <v>252</v>
      </c>
      <c r="BD1171" t="n">
        <v>297</v>
      </c>
      <c r="BE1171" t="n">
        <v>306</v>
      </c>
      <c r="BF1171" t="n">
        <v>0</v>
      </c>
      <c r="BG1171" t="n">
        <v>209</v>
      </c>
      <c r="BH1171" t="n">
        <v>404</v>
      </c>
      <c r="BI1171" t="n">
        <v>10</v>
      </c>
      <c r="BJ1171" t="n">
        <v>13</v>
      </c>
      <c r="BK1171" t="n">
        <v>20</v>
      </c>
      <c r="BL1171" t="n">
        <v>35</v>
      </c>
      <c r="BM1171" t="n">
        <v>36</v>
      </c>
      <c r="BN1171" t="n">
        <v>41</v>
      </c>
      <c r="BO1171" t="n">
        <v>74</v>
      </c>
      <c r="BP1171" t="n">
        <v>77</v>
      </c>
      <c r="BQ1171" t="n">
        <v>82</v>
      </c>
      <c r="BR1171" t="n">
        <v>83</v>
      </c>
      <c r="BS1171" t="n">
        <v>93</v>
      </c>
      <c r="BT1171" t="n">
        <v>104</v>
      </c>
      <c r="BU1171" t="n">
        <v>108</v>
      </c>
      <c r="BV1171" t="n">
        <v>110</v>
      </c>
      <c r="BW1171" t="n">
        <v>113</v>
      </c>
      <c r="BX1171" t="n">
        <v>128</v>
      </c>
      <c r="BY1171" t="n">
        <v>137</v>
      </c>
      <c r="BZ1171" t="n">
        <v>141</v>
      </c>
      <c r="CA1171" t="n">
        <v>158</v>
      </c>
      <c r="CB1171" t="n">
        <v>163</v>
      </c>
      <c r="CC1171" t="n">
        <v>167</v>
      </c>
      <c r="CD1171" t="n">
        <v>172</v>
      </c>
      <c r="CE1171" t="n">
        <v>181</v>
      </c>
      <c r="CF1171" t="n">
        <v>190</v>
      </c>
      <c r="CG1171" t="n">
        <v>202</v>
      </c>
      <c r="CH1171" t="n">
        <v>218</v>
      </c>
      <c r="CI1171" t="n">
        <v>219</v>
      </c>
      <c r="CJ1171" t="n">
        <v>220</v>
      </c>
      <c r="CK1171" t="n">
        <v>244</v>
      </c>
      <c r="CL1171" t="n">
        <v>255</v>
      </c>
      <c r="CM1171" t="n">
        <v>305</v>
      </c>
      <c r="CN1171" t="n">
        <v>315</v>
      </c>
      <c r="CO1171" t="n">
        <v>322</v>
      </c>
      <c r="CP1171" t="n">
        <v>328</v>
      </c>
      <c r="CQ1171" t="n">
        <v>353</v>
      </c>
      <c r="CR1171" t="n">
        <v>355</v>
      </c>
      <c r="CS1171" t="n">
        <v>366</v>
      </c>
      <c r="CT1171" t="n">
        <v>372</v>
      </c>
      <c r="CU1171" t="n">
        <v>376</v>
      </c>
      <c r="CV1171" t="n">
        <v>378</v>
      </c>
      <c r="CW1171" t="n">
        <v>379</v>
      </c>
      <c r="CX1171" t="n">
        <v>380</v>
      </c>
      <c r="CY1171" t="n">
        <v>384</v>
      </c>
      <c r="CZ1171" t="n">
        <v>385</v>
      </c>
      <c r="DA1171" t="n">
        <v>393</v>
      </c>
      <c r="DB1171" t="n">
        <v>403</v>
      </c>
      <c r="DC1171" t="n">
        <v>2</v>
      </c>
      <c r="DD1171" t="n">
        <v>4</v>
      </c>
      <c r="DE1171" t="n">
        <v>5</v>
      </c>
      <c r="DF1171" t="n">
        <v>6</v>
      </c>
      <c r="DG1171" t="n">
        <v>12</v>
      </c>
      <c r="DH1171" t="n">
        <v>14</v>
      </c>
      <c r="DI1171" t="n">
        <v>15</v>
      </c>
      <c r="DJ1171" t="n">
        <v>17</v>
      </c>
      <c r="DK1171" t="n">
        <v>19</v>
      </c>
      <c r="DL1171" t="n">
        <v>22</v>
      </c>
    </row>
    <row r="1172">
      <c r="A1172" s="10" t="n">
        <v>5000</v>
      </c>
      <c r="B1172" s="10" t="n">
        <v>100</v>
      </c>
      <c r="C1172" s="10" t="n">
        <v>0.5</v>
      </c>
      <c r="D1172" s="10" t="inlineStr">
        <is>
          <t>WS</t>
        </is>
      </c>
      <c r="E1172" s="10" t="inlineStr">
        <is>
          <t>currently_in_use/test_files/0.5/WS/5000/100/1206.txt</t>
        </is>
      </c>
      <c r="F1172" s="10" t="n">
        <v>-242</v>
      </c>
      <c r="G1172" s="10" t="n">
        <v>89</v>
      </c>
      <c r="H1172" s="10" t="inlineStr">
        <is>
          <t>-</t>
        </is>
      </c>
      <c r="I1172" s="10" t="n">
        <v>163</v>
      </c>
      <c r="J1172" s="10" t="n">
        <v>182</v>
      </c>
      <c r="K1172" s="10" t="n">
        <v>163</v>
      </c>
      <c r="L1172" s="10" t="n">
        <v>3</v>
      </c>
      <c r="M1172" s="10" t="inlineStr">
        <is>
          <t>-</t>
        </is>
      </c>
      <c r="N1172" s="10" t="n">
        <v>198</v>
      </c>
      <c r="O1172" s="7" t="inlineStr">
        <is>
          <t>-</t>
        </is>
      </c>
      <c r="P1172" s="7" t="inlineStr">
        <is>
          <t>-</t>
        </is>
      </c>
      <c r="Q1172" s="9" t="n">
        <v>263</v>
      </c>
      <c r="R1172" t="n">
        <v>9</v>
      </c>
      <c r="U1172" s="3" t="n"/>
    </row>
    <row r="1173">
      <c r="A1173" s="10" t="n">
        <v>5000</v>
      </c>
      <c r="B1173" s="10" t="n">
        <v>100</v>
      </c>
      <c r="C1173" s="10" t="n">
        <v>0.5</v>
      </c>
      <c r="D1173" s="10" t="inlineStr">
        <is>
          <t>BA</t>
        </is>
      </c>
      <c r="E1173" s="10" t="inlineStr">
        <is>
          <t>currently_in_use/test_files/0.5/BA/5000/100/1207.txt</t>
        </is>
      </c>
      <c r="F1173" s="10" t="n">
        <v>-96</v>
      </c>
      <c r="G1173" s="10" t="n">
        <v>172</v>
      </c>
      <c r="H1173" s="10" t="inlineStr">
        <is>
          <t>-</t>
        </is>
      </c>
      <c r="I1173" s="10" t="n">
        <v>245</v>
      </c>
      <c r="J1173" s="10" t="n">
        <v>233</v>
      </c>
      <c r="K1173" s="10" t="n">
        <v>245</v>
      </c>
      <c r="L1173" s="10" t="n">
        <v>249</v>
      </c>
      <c r="M1173" s="10" t="inlineStr">
        <is>
          <t>-</t>
        </is>
      </c>
      <c r="N1173" s="10" t="n">
        <v>250</v>
      </c>
      <c r="O1173" s="7" t="inlineStr">
        <is>
          <t>-</t>
        </is>
      </c>
      <c r="P1173" s="7" t="inlineStr">
        <is>
          <t>-</t>
        </is>
      </c>
      <c r="Q1173" s="9" t="n">
        <v>0</v>
      </c>
      <c r="R1173" t="n">
        <v>2</v>
      </c>
      <c r="S1173" t="n">
        <v>7</v>
      </c>
      <c r="T1173" t="n">
        <v>22</v>
      </c>
      <c r="U1173" s="3" t="n">
        <v>45</v>
      </c>
      <c r="V1173" t="n">
        <v>67</v>
      </c>
      <c r="W1173" t="n">
        <v>154</v>
      </c>
      <c r="X1173" t="n">
        <v>194</v>
      </c>
      <c r="Y1173" t="n">
        <v>204</v>
      </c>
      <c r="Z1173" t="n">
        <v>240</v>
      </c>
      <c r="AA1173" t="n">
        <v>9</v>
      </c>
      <c r="AB1173" t="n">
        <v>14</v>
      </c>
      <c r="AC1173" t="n">
        <v>19</v>
      </c>
      <c r="AD1173" t="n">
        <v>20</v>
      </c>
      <c r="AE1173" t="n">
        <v>23</v>
      </c>
      <c r="AF1173" t="n">
        <v>37</v>
      </c>
      <c r="AG1173" t="n">
        <v>38</v>
      </c>
      <c r="AH1173" t="n">
        <v>70</v>
      </c>
      <c r="AI1173" t="n">
        <v>71</v>
      </c>
      <c r="AJ1173" t="n">
        <v>80</v>
      </c>
      <c r="AK1173" t="n">
        <v>103</v>
      </c>
      <c r="AL1173" t="n">
        <v>104</v>
      </c>
      <c r="AM1173" t="n">
        <v>113</v>
      </c>
      <c r="AN1173" t="n">
        <v>189</v>
      </c>
      <c r="AO1173" t="n">
        <v>213</v>
      </c>
      <c r="AP1173" t="n">
        <v>239</v>
      </c>
      <c r="AQ1173" t="n">
        <v>248</v>
      </c>
      <c r="AR1173" t="n">
        <v>295</v>
      </c>
      <c r="AS1173" t="n">
        <v>342</v>
      </c>
      <c r="AT1173" t="n">
        <v>345</v>
      </c>
      <c r="AU1173" t="n">
        <v>3</v>
      </c>
      <c r="AV1173" t="n">
        <v>4</v>
      </c>
      <c r="AW1173" t="n">
        <v>5</v>
      </c>
      <c r="AX1173" t="n">
        <v>6</v>
      </c>
      <c r="AY1173" t="n">
        <v>8</v>
      </c>
      <c r="AZ1173" t="n">
        <v>10</v>
      </c>
      <c r="BA1173" t="n">
        <v>11</v>
      </c>
      <c r="BB1173" t="n">
        <v>13</v>
      </c>
      <c r="BC1173" t="n">
        <v>15</v>
      </c>
      <c r="BD1173" t="n">
        <v>16</v>
      </c>
      <c r="BE1173" t="n">
        <v>17</v>
      </c>
      <c r="BF1173" t="n">
        <v>21</v>
      </c>
      <c r="BG1173" t="n">
        <v>24</v>
      </c>
      <c r="BH1173" t="n">
        <v>25</v>
      </c>
      <c r="BI1173" t="n">
        <v>26</v>
      </c>
      <c r="BJ1173" t="n">
        <v>27</v>
      </c>
      <c r="BK1173" t="n">
        <v>30</v>
      </c>
      <c r="BL1173" t="n">
        <v>31</v>
      </c>
      <c r="BM1173" t="n">
        <v>32</v>
      </c>
      <c r="BN1173" t="n">
        <v>33</v>
      </c>
      <c r="BO1173" t="n">
        <v>35</v>
      </c>
      <c r="BP1173" t="n">
        <v>36</v>
      </c>
      <c r="BQ1173" t="n">
        <v>40</v>
      </c>
      <c r="BR1173" t="n">
        <v>41</v>
      </c>
      <c r="BS1173" t="n">
        <v>42</v>
      </c>
      <c r="BT1173" t="n">
        <v>43</v>
      </c>
      <c r="BU1173" t="n">
        <v>44</v>
      </c>
      <c r="BV1173" t="n">
        <v>47</v>
      </c>
      <c r="BW1173" t="n">
        <v>50</v>
      </c>
      <c r="BX1173" t="n">
        <v>54</v>
      </c>
      <c r="BY1173" t="n">
        <v>57</v>
      </c>
      <c r="BZ1173" t="n">
        <v>58</v>
      </c>
      <c r="CA1173" t="n">
        <v>59</v>
      </c>
      <c r="CB1173" t="n">
        <v>60</v>
      </c>
      <c r="CC1173" t="n">
        <v>61</v>
      </c>
      <c r="CD1173" t="n">
        <v>62</v>
      </c>
      <c r="CE1173" t="n">
        <v>64</v>
      </c>
      <c r="CF1173" t="n">
        <v>65</v>
      </c>
      <c r="CG1173" t="n">
        <v>66</v>
      </c>
      <c r="CH1173" t="n">
        <v>68</v>
      </c>
      <c r="CI1173" t="n">
        <v>75</v>
      </c>
      <c r="CJ1173" t="n">
        <v>77</v>
      </c>
      <c r="CK1173" t="n">
        <v>78</v>
      </c>
      <c r="CL1173" t="n">
        <v>79</v>
      </c>
      <c r="CM1173" t="n">
        <v>81</v>
      </c>
      <c r="CN1173" t="n">
        <v>82</v>
      </c>
      <c r="CO1173" t="n">
        <v>83</v>
      </c>
      <c r="CP1173" t="n">
        <v>84</v>
      </c>
      <c r="CQ1173" t="n">
        <v>85</v>
      </c>
      <c r="CR1173" t="n">
        <v>86</v>
      </c>
      <c r="CS1173" t="n">
        <v>89</v>
      </c>
      <c r="CT1173" t="n">
        <v>90</v>
      </c>
      <c r="CU1173" t="n">
        <v>96</v>
      </c>
      <c r="CV1173" t="n">
        <v>93</v>
      </c>
      <c r="CW1173" t="n">
        <v>97</v>
      </c>
      <c r="CX1173" t="n">
        <v>98</v>
      </c>
      <c r="CY1173" t="n">
        <v>99</v>
      </c>
      <c r="CZ1173" t="n">
        <v>102</v>
      </c>
      <c r="DA1173" t="n">
        <v>105</v>
      </c>
      <c r="DB1173" t="n">
        <v>106</v>
      </c>
      <c r="DC1173" t="n">
        <v>107</v>
      </c>
      <c r="DD1173" t="n">
        <v>109</v>
      </c>
      <c r="DE1173" t="n">
        <v>110</v>
      </c>
      <c r="DF1173" t="n">
        <v>111</v>
      </c>
      <c r="DG1173" t="n">
        <v>112</v>
      </c>
      <c r="DH1173" t="n">
        <v>114</v>
      </c>
      <c r="DI1173" t="n">
        <v>115</v>
      </c>
      <c r="DJ1173" t="n">
        <v>117</v>
      </c>
      <c r="DK1173" t="n">
        <v>119</v>
      </c>
      <c r="DL1173" t="n">
        <v>121</v>
      </c>
    </row>
    <row r="1174">
      <c r="A1174" s="10" t="n">
        <v>5000</v>
      </c>
      <c r="B1174" s="10" t="n">
        <v>100</v>
      </c>
      <c r="C1174" s="10" t="n">
        <v>0.5</v>
      </c>
      <c r="D1174" s="10" t="inlineStr">
        <is>
          <t>ER</t>
        </is>
      </c>
      <c r="E1174" s="10" t="inlineStr">
        <is>
          <t>currently_in_use/test_files/0.5/ER/5000/100/1208.txt</t>
        </is>
      </c>
      <c r="F1174" s="10" t="n">
        <v>-134</v>
      </c>
      <c r="G1174" s="10" t="n">
        <v>27</v>
      </c>
      <c r="H1174" s="10" t="inlineStr">
        <is>
          <t>-</t>
        </is>
      </c>
      <c r="I1174" s="10" t="n">
        <v>101</v>
      </c>
      <c r="J1174" s="10" t="n">
        <v>75</v>
      </c>
      <c r="K1174" s="10" t="n">
        <v>101</v>
      </c>
      <c r="L1174" s="10" t="n">
        <v>57</v>
      </c>
      <c r="M1174" s="10" t="inlineStr">
        <is>
          <t>-</t>
        </is>
      </c>
      <c r="N1174" s="10" t="n">
        <v>105</v>
      </c>
      <c r="O1174" s="7" t="inlineStr">
        <is>
          <t>-</t>
        </is>
      </c>
      <c r="P1174" s="7" t="inlineStr">
        <is>
          <t>-</t>
        </is>
      </c>
      <c r="Q1174" s="9" t="n">
        <v>125</v>
      </c>
      <c r="R1174" t="n">
        <v>138</v>
      </c>
      <c r="S1174" t="n">
        <v>190</v>
      </c>
      <c r="T1174" t="n">
        <v>8</v>
      </c>
      <c r="U1174" s="3" t="n">
        <v>10</v>
      </c>
      <c r="V1174" t="n">
        <v>14</v>
      </c>
      <c r="W1174" t="n">
        <v>18</v>
      </c>
      <c r="X1174" t="n">
        <v>19</v>
      </c>
      <c r="Y1174" t="n">
        <v>38</v>
      </c>
      <c r="Z1174" t="n">
        <v>53</v>
      </c>
      <c r="AA1174" t="n">
        <v>65</v>
      </c>
      <c r="AB1174" t="n">
        <v>71</v>
      </c>
      <c r="AC1174" t="n">
        <v>93</v>
      </c>
      <c r="AD1174" t="n">
        <v>95</v>
      </c>
      <c r="AE1174" t="n">
        <v>113</v>
      </c>
      <c r="AF1174" t="n">
        <v>114</v>
      </c>
      <c r="AG1174" t="n">
        <v>115</v>
      </c>
      <c r="AH1174" t="n">
        <v>116</v>
      </c>
      <c r="AI1174" t="n">
        <v>130</v>
      </c>
      <c r="AJ1174" t="n">
        <v>141</v>
      </c>
      <c r="AK1174" t="n">
        <v>142</v>
      </c>
      <c r="AL1174" t="n">
        <v>160</v>
      </c>
      <c r="AM1174" t="n">
        <v>165</v>
      </c>
      <c r="AN1174" t="n">
        <v>167</v>
      </c>
      <c r="AO1174" t="n">
        <v>170</v>
      </c>
      <c r="AP1174" t="n">
        <v>180</v>
      </c>
      <c r="AQ1174" t="n">
        <v>181</v>
      </c>
      <c r="AR1174" t="n">
        <v>187</v>
      </c>
      <c r="AS1174" t="n">
        <v>198</v>
      </c>
      <c r="AT1174" t="n">
        <v>209</v>
      </c>
      <c r="AU1174" t="n">
        <v>214</v>
      </c>
      <c r="AV1174" t="n">
        <v>218</v>
      </c>
      <c r="AW1174" t="n">
        <v>219</v>
      </c>
      <c r="AX1174" t="n">
        <v>221</v>
      </c>
      <c r="AY1174" t="n">
        <v>224</v>
      </c>
      <c r="AZ1174" t="n">
        <v>226</v>
      </c>
      <c r="BA1174" t="n">
        <v>233</v>
      </c>
      <c r="BB1174" t="n">
        <v>257</v>
      </c>
      <c r="BC1174" t="n">
        <v>259</v>
      </c>
      <c r="BD1174" t="n">
        <v>261</v>
      </c>
      <c r="BE1174" t="n">
        <v>268</v>
      </c>
      <c r="BF1174" t="n">
        <v>285</v>
      </c>
      <c r="BG1174" t="n">
        <v>292</v>
      </c>
      <c r="BH1174" t="n">
        <v>297</v>
      </c>
      <c r="BI1174" t="n">
        <v>299</v>
      </c>
      <c r="BJ1174" t="n">
        <v>309</v>
      </c>
      <c r="BK1174" t="n">
        <v>325</v>
      </c>
      <c r="BL1174" t="n">
        <v>328</v>
      </c>
      <c r="BM1174" t="n">
        <v>334</v>
      </c>
      <c r="BN1174" t="n">
        <v>337</v>
      </c>
      <c r="BO1174" t="n">
        <v>339</v>
      </c>
      <c r="BP1174" t="n">
        <v>342</v>
      </c>
      <c r="BQ1174" t="n">
        <v>345</v>
      </c>
      <c r="BR1174" t="n">
        <v>354</v>
      </c>
      <c r="BS1174" t="n">
        <v>378</v>
      </c>
      <c r="BT1174" t="n">
        <v>397</v>
      </c>
      <c r="BU1174" t="n">
        <v>82</v>
      </c>
    </row>
    <row r="1175">
      <c r="A1175" s="10" t="n">
        <v>5000</v>
      </c>
      <c r="B1175" s="10" t="n">
        <v>100</v>
      </c>
      <c r="C1175" s="10" t="n">
        <v>0.5</v>
      </c>
      <c r="D1175" s="10" t="inlineStr">
        <is>
          <t>WS</t>
        </is>
      </c>
      <c r="E1175" s="10" t="inlineStr">
        <is>
          <t>currently_in_use/test_files/0.5/WS/5000/100/1209.txt</t>
        </is>
      </c>
      <c r="F1175" s="10" t="n">
        <v>96</v>
      </c>
      <c r="G1175" s="10" t="n">
        <v>163</v>
      </c>
      <c r="H1175" s="10" t="inlineStr">
        <is>
          <t>-</t>
        </is>
      </c>
      <c r="I1175" s="10" t="n">
        <v>232</v>
      </c>
      <c r="J1175" s="10" t="n">
        <v>255</v>
      </c>
      <c r="K1175" s="10" t="n">
        <v>232</v>
      </c>
      <c r="L1175" s="10" t="n">
        <v>265</v>
      </c>
      <c r="M1175" s="10" t="inlineStr">
        <is>
          <t>-</t>
        </is>
      </c>
      <c r="N1175" s="10" t="n">
        <v>265</v>
      </c>
      <c r="O1175" s="7" t="inlineStr">
        <is>
          <t>-</t>
        </is>
      </c>
      <c r="P1175" s="7" t="inlineStr">
        <is>
          <t>-</t>
        </is>
      </c>
      <c r="Q1175" s="9" t="n">
        <v>0</v>
      </c>
      <c r="R1175" t="n">
        <v>81</v>
      </c>
      <c r="S1175" t="n">
        <v>9</v>
      </c>
      <c r="T1175" t="n">
        <v>103</v>
      </c>
      <c r="U1175" s="3" t="n">
        <v>271</v>
      </c>
      <c r="V1175" t="n">
        <v>35</v>
      </c>
      <c r="W1175" t="n">
        <v>24</v>
      </c>
      <c r="X1175" t="n">
        <v>61</v>
      </c>
      <c r="Y1175" t="n">
        <v>123</v>
      </c>
      <c r="Z1175" t="n">
        <v>126</v>
      </c>
      <c r="AA1175" t="n">
        <v>145</v>
      </c>
      <c r="AB1175" t="n">
        <v>7</v>
      </c>
      <c r="AC1175" t="n">
        <v>49</v>
      </c>
      <c r="AD1175" t="n">
        <v>79</v>
      </c>
      <c r="AE1175" t="n">
        <v>156</v>
      </c>
      <c r="AF1175" t="n">
        <v>159</v>
      </c>
      <c r="AG1175" t="n">
        <v>178</v>
      </c>
      <c r="AH1175" t="n">
        <v>199</v>
      </c>
      <c r="AI1175" t="n">
        <v>263</v>
      </c>
      <c r="AJ1175" t="n">
        <v>268</v>
      </c>
      <c r="AK1175" t="n">
        <v>330</v>
      </c>
      <c r="AL1175" t="n">
        <v>1</v>
      </c>
      <c r="AM1175" t="n">
        <v>29</v>
      </c>
      <c r="AN1175" t="n">
        <v>30</v>
      </c>
      <c r="AO1175" t="n">
        <v>57</v>
      </c>
      <c r="AP1175" t="n">
        <v>63</v>
      </c>
      <c r="AQ1175" t="n">
        <v>82</v>
      </c>
      <c r="AR1175" t="n">
        <v>85</v>
      </c>
      <c r="AS1175" t="n">
        <v>95</v>
      </c>
      <c r="AT1175" t="n">
        <v>133</v>
      </c>
      <c r="AU1175" t="n">
        <v>143</v>
      </c>
      <c r="AV1175" t="n">
        <v>142</v>
      </c>
      <c r="AW1175" t="n">
        <v>165</v>
      </c>
      <c r="AX1175" t="n">
        <v>175</v>
      </c>
      <c r="AY1175" t="n">
        <v>184</v>
      </c>
      <c r="AZ1175" t="n">
        <v>205</v>
      </c>
      <c r="BA1175" t="n">
        <v>220</v>
      </c>
      <c r="BB1175" t="n">
        <v>247</v>
      </c>
      <c r="BC1175" t="n">
        <v>248</v>
      </c>
      <c r="BD1175" t="n">
        <v>250</v>
      </c>
      <c r="BE1175" t="n">
        <v>286</v>
      </c>
      <c r="BF1175" t="n">
        <v>290</v>
      </c>
      <c r="BG1175" t="n">
        <v>298</v>
      </c>
      <c r="BH1175" t="n">
        <v>8</v>
      </c>
      <c r="BI1175" t="n">
        <v>13</v>
      </c>
      <c r="BJ1175" t="n">
        <v>14</v>
      </c>
      <c r="BK1175" t="n">
        <v>18</v>
      </c>
      <c r="BL1175" t="n">
        <v>25</v>
      </c>
      <c r="BM1175" t="n">
        <v>270</v>
      </c>
      <c r="BN1175" t="n">
        <v>27</v>
      </c>
      <c r="BO1175" t="n">
        <v>209</v>
      </c>
      <c r="BP1175" t="n">
        <v>28</v>
      </c>
      <c r="BQ1175" t="n">
        <v>31</v>
      </c>
      <c r="BR1175" t="n">
        <v>43</v>
      </c>
      <c r="BS1175" t="n">
        <v>56</v>
      </c>
      <c r="BT1175" t="n">
        <v>66</v>
      </c>
      <c r="BU1175" t="n">
        <v>67</v>
      </c>
      <c r="BV1175" t="n">
        <v>78</v>
      </c>
      <c r="BW1175" t="n">
        <v>84</v>
      </c>
      <c r="BX1175" t="n">
        <v>91</v>
      </c>
      <c r="BY1175" t="n">
        <v>96</v>
      </c>
      <c r="BZ1175" t="n">
        <v>105</v>
      </c>
      <c r="CA1175" t="n">
        <v>110</v>
      </c>
      <c r="CB1175" t="n">
        <v>112</v>
      </c>
      <c r="CC1175" t="n">
        <v>111</v>
      </c>
      <c r="CD1175" t="n">
        <v>120</v>
      </c>
      <c r="CE1175" t="n">
        <v>125</v>
      </c>
      <c r="CF1175" t="n">
        <v>128</v>
      </c>
      <c r="CG1175" t="n">
        <v>241</v>
      </c>
      <c r="CH1175" t="n">
        <v>131</v>
      </c>
      <c r="CI1175" t="n">
        <v>132</v>
      </c>
      <c r="CJ1175" t="n">
        <v>135</v>
      </c>
      <c r="CK1175" t="n">
        <v>146</v>
      </c>
      <c r="CL1175" t="n">
        <v>147</v>
      </c>
      <c r="CM1175" t="n">
        <v>148</v>
      </c>
      <c r="CN1175" t="n">
        <v>158</v>
      </c>
      <c r="CO1175" t="n">
        <v>161</v>
      </c>
      <c r="CP1175" t="n">
        <v>166</v>
      </c>
      <c r="CQ1175" t="n">
        <v>170</v>
      </c>
      <c r="CR1175" t="n">
        <v>176</v>
      </c>
      <c r="CS1175" t="n">
        <v>180</v>
      </c>
      <c r="CT1175" t="n">
        <v>185</v>
      </c>
      <c r="CU1175" t="n">
        <v>19</v>
      </c>
      <c r="CV1175" t="n">
        <v>200</v>
      </c>
      <c r="CW1175" t="n">
        <v>60</v>
      </c>
      <c r="CX1175" t="n">
        <v>203</v>
      </c>
      <c r="CY1175" t="n">
        <v>204</v>
      </c>
      <c r="CZ1175" t="n">
        <v>208</v>
      </c>
      <c r="DA1175" t="n">
        <v>229</v>
      </c>
      <c r="DB1175" t="n">
        <v>239</v>
      </c>
      <c r="DC1175" t="n">
        <v>240</v>
      </c>
      <c r="DD1175" t="n">
        <v>246</v>
      </c>
      <c r="DE1175" t="n">
        <v>251</v>
      </c>
      <c r="DF1175" t="n">
        <v>259</v>
      </c>
      <c r="DG1175" t="n">
        <v>261</v>
      </c>
      <c r="DH1175" t="n">
        <v>269</v>
      </c>
      <c r="DI1175" t="n">
        <v>272</v>
      </c>
      <c r="DJ1175" t="n">
        <v>281</v>
      </c>
      <c r="DK1175" t="n">
        <v>283</v>
      </c>
      <c r="DL1175" t="n">
        <v>288</v>
      </c>
    </row>
    <row r="1176">
      <c r="A1176" s="10" t="n">
        <v>5000</v>
      </c>
      <c r="B1176" s="10" t="n">
        <v>100</v>
      </c>
      <c r="C1176" s="10" t="n">
        <v>0.5</v>
      </c>
      <c r="D1176" s="10" t="inlineStr">
        <is>
          <t>BA</t>
        </is>
      </c>
      <c r="E1176" s="10" t="inlineStr">
        <is>
          <t>currently_in_use/test_files/0.5/BA/5000/100/1210.txt</t>
        </is>
      </c>
      <c r="F1176" s="10" t="n">
        <v>-95</v>
      </c>
      <c r="G1176" s="10" t="n">
        <v>127</v>
      </c>
      <c r="H1176" s="10" t="inlineStr">
        <is>
          <t>-</t>
        </is>
      </c>
      <c r="I1176" s="10" t="n">
        <v>178</v>
      </c>
      <c r="J1176" s="10" t="n">
        <v>158</v>
      </c>
      <c r="K1176" s="10" t="n">
        <v>178</v>
      </c>
      <c r="L1176" s="10" t="n">
        <v>182</v>
      </c>
      <c r="M1176" s="10" t="inlineStr">
        <is>
          <t>-</t>
        </is>
      </c>
      <c r="N1176" s="10" t="n">
        <v>182</v>
      </c>
      <c r="O1176" s="7" t="inlineStr">
        <is>
          <t>-</t>
        </is>
      </c>
      <c r="P1176" s="7" t="inlineStr">
        <is>
          <t>-</t>
        </is>
      </c>
      <c r="Q1176" s="9" t="n">
        <v>0</v>
      </c>
      <c r="R1176" t="n">
        <v>10</v>
      </c>
      <c r="S1176" t="n">
        <v>13</v>
      </c>
      <c r="T1176" t="n">
        <v>49</v>
      </c>
      <c r="U1176" s="3" t="n">
        <v>12</v>
      </c>
      <c r="V1176" t="n">
        <v>46</v>
      </c>
      <c r="W1176" t="n">
        <v>58</v>
      </c>
      <c r="X1176" t="n">
        <v>131</v>
      </c>
      <c r="Y1176" t="n">
        <v>155</v>
      </c>
      <c r="Z1176" t="n">
        <v>1</v>
      </c>
      <c r="AA1176" t="n">
        <v>6</v>
      </c>
      <c r="AB1176" t="n">
        <v>11</v>
      </c>
      <c r="AC1176" t="n">
        <v>16</v>
      </c>
      <c r="AD1176" t="n">
        <v>19</v>
      </c>
      <c r="AE1176" t="n">
        <v>22</v>
      </c>
      <c r="AF1176" t="n">
        <v>35</v>
      </c>
      <c r="AG1176" t="n">
        <v>41</v>
      </c>
      <c r="AH1176" t="n">
        <v>53</v>
      </c>
      <c r="AI1176" t="n">
        <v>62</v>
      </c>
      <c r="AJ1176" t="n">
        <v>75</v>
      </c>
      <c r="AK1176" t="n">
        <v>92</v>
      </c>
      <c r="AL1176" t="n">
        <v>102</v>
      </c>
      <c r="AM1176" t="n">
        <v>113</v>
      </c>
      <c r="AN1176" t="n">
        <v>114</v>
      </c>
      <c r="AO1176" t="n">
        <v>117</v>
      </c>
      <c r="AP1176" t="n">
        <v>118</v>
      </c>
      <c r="AQ1176" t="n">
        <v>130</v>
      </c>
      <c r="AR1176" t="n">
        <v>149</v>
      </c>
      <c r="AS1176" t="n">
        <v>163</v>
      </c>
      <c r="AT1176" t="n">
        <v>185</v>
      </c>
      <c r="AU1176" t="n">
        <v>221</v>
      </c>
      <c r="AV1176" t="n">
        <v>229</v>
      </c>
      <c r="AW1176" t="n">
        <v>289</v>
      </c>
      <c r="AX1176" t="n">
        <v>296</v>
      </c>
      <c r="AY1176" t="n">
        <v>364</v>
      </c>
      <c r="AZ1176" t="n">
        <v>2</v>
      </c>
      <c r="BA1176" t="n">
        <v>4</v>
      </c>
      <c r="BB1176" t="n">
        <v>5</v>
      </c>
      <c r="BC1176" t="n">
        <v>7</v>
      </c>
      <c r="BD1176" t="n">
        <v>8</v>
      </c>
      <c r="BE1176" t="n">
        <v>9</v>
      </c>
      <c r="BF1176" t="n">
        <v>14</v>
      </c>
      <c r="BG1176" t="n">
        <v>15</v>
      </c>
      <c r="BH1176" t="n">
        <v>18</v>
      </c>
      <c r="BI1176" t="n">
        <v>20</v>
      </c>
      <c r="BJ1176" t="n">
        <v>21</v>
      </c>
      <c r="BK1176" t="n">
        <v>23</v>
      </c>
      <c r="BL1176" t="n">
        <v>25</v>
      </c>
      <c r="BM1176" t="n">
        <v>27</v>
      </c>
      <c r="BN1176" t="n">
        <v>29</v>
      </c>
      <c r="BO1176" t="n">
        <v>30</v>
      </c>
      <c r="BP1176" t="n">
        <v>32</v>
      </c>
      <c r="BQ1176" t="n">
        <v>33</v>
      </c>
      <c r="BR1176" t="n">
        <v>39</v>
      </c>
      <c r="BS1176" t="n">
        <v>40</v>
      </c>
      <c r="BT1176" t="n">
        <v>42</v>
      </c>
      <c r="BU1176" t="n">
        <v>43</v>
      </c>
      <c r="BV1176" t="n">
        <v>44</v>
      </c>
      <c r="BW1176" t="n">
        <v>45</v>
      </c>
      <c r="BX1176" t="n">
        <v>47</v>
      </c>
      <c r="BY1176" t="n">
        <v>48</v>
      </c>
      <c r="BZ1176" t="n">
        <v>51</v>
      </c>
      <c r="CA1176" t="n">
        <v>52</v>
      </c>
      <c r="CB1176" t="n">
        <v>54</v>
      </c>
      <c r="CC1176" t="n">
        <v>55</v>
      </c>
      <c r="CD1176" t="n">
        <v>56</v>
      </c>
      <c r="CE1176" t="n">
        <v>57</v>
      </c>
      <c r="CF1176" t="n">
        <v>61</v>
      </c>
      <c r="CG1176" t="n">
        <v>63</v>
      </c>
      <c r="CH1176" t="n">
        <v>64</v>
      </c>
      <c r="CI1176" t="n">
        <v>65</v>
      </c>
      <c r="CJ1176" t="n">
        <v>66</v>
      </c>
      <c r="CK1176" t="n">
        <v>68</v>
      </c>
      <c r="CL1176" t="n">
        <v>69</v>
      </c>
      <c r="CM1176" t="n">
        <v>72</v>
      </c>
      <c r="CN1176" t="n">
        <v>73</v>
      </c>
      <c r="CO1176" t="n">
        <v>74</v>
      </c>
      <c r="CP1176" t="n">
        <v>76</v>
      </c>
      <c r="CQ1176" t="n">
        <v>77</v>
      </c>
      <c r="CR1176" t="n">
        <v>78</v>
      </c>
      <c r="CS1176" t="n">
        <v>79</v>
      </c>
      <c r="CT1176" t="n">
        <v>80</v>
      </c>
      <c r="CU1176" t="n">
        <v>81</v>
      </c>
      <c r="CV1176" t="n">
        <v>82</v>
      </c>
      <c r="CW1176" t="n">
        <v>83</v>
      </c>
      <c r="CX1176" t="n">
        <v>84</v>
      </c>
      <c r="CY1176" t="n">
        <v>85</v>
      </c>
      <c r="CZ1176" t="n">
        <v>86</v>
      </c>
      <c r="DA1176" t="n">
        <v>87</v>
      </c>
      <c r="DB1176" t="n">
        <v>88</v>
      </c>
      <c r="DC1176" t="n">
        <v>89</v>
      </c>
      <c r="DD1176" t="n">
        <v>93</v>
      </c>
      <c r="DE1176" t="n">
        <v>95</v>
      </c>
      <c r="DF1176" t="n">
        <v>96</v>
      </c>
      <c r="DG1176" t="n">
        <v>98</v>
      </c>
      <c r="DH1176" t="n">
        <v>99</v>
      </c>
      <c r="DI1176" t="n">
        <v>100</v>
      </c>
      <c r="DJ1176" t="n">
        <v>101</v>
      </c>
      <c r="DK1176" t="n">
        <v>103</v>
      </c>
      <c r="DL1176" t="n">
        <v>104</v>
      </c>
    </row>
    <row r="1177">
      <c r="A1177" s="10" t="n">
        <v>5000</v>
      </c>
      <c r="B1177" s="10" t="n">
        <v>100</v>
      </c>
      <c r="C1177" s="10" t="n">
        <v>0.5</v>
      </c>
      <c r="D1177" s="10" t="inlineStr">
        <is>
          <t>ER</t>
        </is>
      </c>
      <c r="E1177" s="10" t="inlineStr">
        <is>
          <t>currently_in_use/test_files/0.5/ER/5000/100/1211.txt</t>
        </is>
      </c>
      <c r="F1177" s="10" t="n">
        <v>118</v>
      </c>
      <c r="G1177" s="10" t="n">
        <v>147</v>
      </c>
      <c r="H1177" s="10" t="inlineStr">
        <is>
          <t>-</t>
        </is>
      </c>
      <c r="I1177" s="10" t="n">
        <v>193</v>
      </c>
      <c r="J1177" s="10" t="n">
        <v>177</v>
      </c>
      <c r="K1177" s="10" t="n">
        <v>193</v>
      </c>
      <c r="L1177" s="10" t="n">
        <v>199</v>
      </c>
      <c r="M1177" s="10" t="inlineStr">
        <is>
          <t>-</t>
        </is>
      </c>
      <c r="N1177" s="10" t="n">
        <v>199</v>
      </c>
      <c r="O1177" s="7" t="inlineStr">
        <is>
          <t>-</t>
        </is>
      </c>
      <c r="P1177" s="7" t="inlineStr">
        <is>
          <t>-</t>
        </is>
      </c>
      <c r="Q1177" s="9" t="n">
        <v>0</v>
      </c>
      <c r="R1177" t="n">
        <v>30</v>
      </c>
      <c r="S1177" t="n">
        <v>14</v>
      </c>
      <c r="T1177" t="n">
        <v>55</v>
      </c>
      <c r="U1177" s="3" t="n">
        <v>77</v>
      </c>
      <c r="V1177" t="n">
        <v>98</v>
      </c>
      <c r="W1177" t="n">
        <v>115</v>
      </c>
      <c r="X1177" t="n">
        <v>149</v>
      </c>
      <c r="Y1177" t="n">
        <v>162</v>
      </c>
      <c r="Z1177" t="n">
        <v>6</v>
      </c>
      <c r="AA1177" t="n">
        <v>7</v>
      </c>
      <c r="AB1177" t="n">
        <v>9</v>
      </c>
      <c r="AC1177" t="n">
        <v>11</v>
      </c>
      <c r="AD1177" t="n">
        <v>20</v>
      </c>
      <c r="AE1177" t="n">
        <v>32</v>
      </c>
      <c r="AF1177" t="n">
        <v>39</v>
      </c>
      <c r="AG1177" t="n">
        <v>51</v>
      </c>
      <c r="AH1177" t="n">
        <v>59</v>
      </c>
      <c r="AI1177" t="n">
        <v>63</v>
      </c>
      <c r="AJ1177" t="n">
        <v>65</v>
      </c>
      <c r="AK1177" t="n">
        <v>73</v>
      </c>
      <c r="AL1177" t="n">
        <v>91</v>
      </c>
      <c r="AM1177" t="n">
        <v>97</v>
      </c>
      <c r="AN1177" t="n">
        <v>48</v>
      </c>
      <c r="AO1177" t="n">
        <v>114</v>
      </c>
      <c r="AP1177" t="n">
        <v>118</v>
      </c>
      <c r="AQ1177" t="n">
        <v>132</v>
      </c>
      <c r="AR1177" t="n">
        <v>139</v>
      </c>
      <c r="AS1177" t="n">
        <v>143</v>
      </c>
      <c r="AT1177" t="n">
        <v>176</v>
      </c>
      <c r="AU1177" t="n">
        <v>177</v>
      </c>
      <c r="AV1177" t="n">
        <v>213</v>
      </c>
      <c r="AW1177" t="n">
        <v>243</v>
      </c>
      <c r="AX1177" t="n">
        <v>251</v>
      </c>
      <c r="AY1177" t="n">
        <v>260</v>
      </c>
      <c r="AZ1177" t="n">
        <v>284</v>
      </c>
      <c r="BA1177" t="n">
        <v>296</v>
      </c>
      <c r="BB1177" t="n">
        <v>323</v>
      </c>
      <c r="BC1177" t="n">
        <v>348</v>
      </c>
      <c r="BD1177" t="n">
        <v>369</v>
      </c>
      <c r="BE1177" t="n">
        <v>381</v>
      </c>
      <c r="BF1177" t="n">
        <v>392</v>
      </c>
      <c r="BG1177" t="n">
        <v>26</v>
      </c>
      <c r="BH1177" t="n">
        <v>81</v>
      </c>
      <c r="BI1177" t="n">
        <v>179</v>
      </c>
      <c r="BJ1177" t="n">
        <v>1</v>
      </c>
      <c r="BK1177" t="n">
        <v>4</v>
      </c>
      <c r="BL1177" t="n">
        <v>5</v>
      </c>
      <c r="BM1177" t="n">
        <v>10</v>
      </c>
      <c r="BN1177" t="n">
        <v>13</v>
      </c>
      <c r="BO1177" t="n">
        <v>16</v>
      </c>
      <c r="BP1177" t="n">
        <v>17</v>
      </c>
      <c r="BQ1177" t="n">
        <v>22</v>
      </c>
      <c r="BR1177" t="n">
        <v>23</v>
      </c>
      <c r="BS1177" t="n">
        <v>24</v>
      </c>
      <c r="BT1177" t="n">
        <v>25</v>
      </c>
      <c r="BU1177" t="n">
        <v>27</v>
      </c>
      <c r="BV1177" t="n">
        <v>31</v>
      </c>
      <c r="BW1177" t="n">
        <v>35</v>
      </c>
      <c r="BX1177" t="n">
        <v>38</v>
      </c>
      <c r="BY1177" t="n">
        <v>40</v>
      </c>
      <c r="BZ1177" t="n">
        <v>41</v>
      </c>
      <c r="CA1177" t="n">
        <v>43</v>
      </c>
      <c r="CB1177" t="n">
        <v>44</v>
      </c>
      <c r="CC1177" t="n">
        <v>45</v>
      </c>
      <c r="CD1177" t="n">
        <v>46</v>
      </c>
      <c r="CE1177" t="n">
        <v>47</v>
      </c>
      <c r="CF1177" t="n">
        <v>50</v>
      </c>
      <c r="CG1177" t="n">
        <v>52</v>
      </c>
      <c r="CH1177" t="n">
        <v>54</v>
      </c>
      <c r="CI1177" t="n">
        <v>56</v>
      </c>
      <c r="CJ1177" t="n">
        <v>57</v>
      </c>
      <c r="CK1177" t="n">
        <v>58</v>
      </c>
      <c r="CL1177" t="n">
        <v>60</v>
      </c>
      <c r="CM1177" t="n">
        <v>62</v>
      </c>
      <c r="CN1177" t="n">
        <v>64</v>
      </c>
      <c r="CO1177" t="n">
        <v>66</v>
      </c>
      <c r="CP1177" t="n">
        <v>69</v>
      </c>
      <c r="CQ1177" t="n">
        <v>70</v>
      </c>
      <c r="CR1177" t="n">
        <v>83</v>
      </c>
      <c r="CS1177" t="n">
        <v>84</v>
      </c>
      <c r="CT1177" t="n">
        <v>85</v>
      </c>
      <c r="CU1177" t="n">
        <v>87</v>
      </c>
      <c r="CV1177" t="n">
        <v>88</v>
      </c>
      <c r="CW1177" t="n">
        <v>89</v>
      </c>
      <c r="CX1177" t="n">
        <v>92</v>
      </c>
      <c r="CY1177" t="n">
        <v>93</v>
      </c>
      <c r="CZ1177" t="n">
        <v>96</v>
      </c>
      <c r="DA1177" t="n">
        <v>99</v>
      </c>
      <c r="DB1177" t="n">
        <v>102</v>
      </c>
      <c r="DC1177" t="n">
        <v>103</v>
      </c>
      <c r="DD1177" t="n">
        <v>104</v>
      </c>
      <c r="DE1177" t="n">
        <v>105</v>
      </c>
      <c r="DF1177" t="n">
        <v>110</v>
      </c>
      <c r="DG1177" t="n">
        <v>112</v>
      </c>
      <c r="DH1177" t="n">
        <v>119</v>
      </c>
      <c r="DI1177" t="n">
        <v>121</v>
      </c>
      <c r="DJ1177" t="n">
        <v>124</v>
      </c>
      <c r="DK1177" t="n">
        <v>125</v>
      </c>
      <c r="DL1177" t="n">
        <v>126</v>
      </c>
    </row>
    <row r="1178">
      <c r="A1178" s="10" t="n">
        <v>5000</v>
      </c>
      <c r="B1178" s="10" t="n">
        <v>100</v>
      </c>
      <c r="C1178" s="10" t="n">
        <v>0.5</v>
      </c>
      <c r="D1178" s="10" t="inlineStr">
        <is>
          <t>WS</t>
        </is>
      </c>
      <c r="E1178" s="10" t="inlineStr">
        <is>
          <t>currently_in_use/test_files/0.5/WS/5000/100/1212.txt</t>
        </is>
      </c>
      <c r="F1178" s="10" t="n">
        <v>-247</v>
      </c>
      <c r="G1178" s="10" t="n">
        <v>173</v>
      </c>
      <c r="H1178" s="10" t="inlineStr">
        <is>
          <t>-</t>
        </is>
      </c>
      <c r="I1178" s="10" t="n">
        <v>243</v>
      </c>
      <c r="J1178" s="10" t="n">
        <v>253</v>
      </c>
      <c r="K1178" s="10" t="n">
        <v>243</v>
      </c>
      <c r="L1178" s="10" t="n">
        <v>264</v>
      </c>
      <c r="M1178" s="10" t="inlineStr">
        <is>
          <t>-</t>
        </is>
      </c>
      <c r="N1178" s="10" t="n">
        <v>266</v>
      </c>
      <c r="O1178" s="7" t="inlineStr">
        <is>
          <t>-</t>
        </is>
      </c>
      <c r="P1178" s="7" t="inlineStr">
        <is>
          <t>-</t>
        </is>
      </c>
      <c r="Q1178" s="9" t="n">
        <v>0</v>
      </c>
      <c r="R1178" t="n">
        <v>52</v>
      </c>
      <c r="S1178" t="n">
        <v>106</v>
      </c>
      <c r="T1178" t="n">
        <v>173</v>
      </c>
      <c r="U1178" s="3" t="n">
        <v>91</v>
      </c>
      <c r="V1178" t="n">
        <v>92</v>
      </c>
      <c r="W1178" t="n">
        <v>94</v>
      </c>
      <c r="X1178" t="n">
        <v>112</v>
      </c>
      <c r="Y1178" t="n">
        <v>139</v>
      </c>
      <c r="Z1178" t="n">
        <v>190</v>
      </c>
      <c r="AA1178" t="n">
        <v>208</v>
      </c>
      <c r="AB1178" t="n">
        <v>228</v>
      </c>
      <c r="AC1178" t="n">
        <v>6</v>
      </c>
      <c r="AD1178" t="n">
        <v>80</v>
      </c>
      <c r="AE1178" t="n">
        <v>126</v>
      </c>
      <c r="AF1178" t="n">
        <v>338</v>
      </c>
      <c r="AG1178" t="n">
        <v>9</v>
      </c>
      <c r="AH1178" t="n">
        <v>25</v>
      </c>
      <c r="AI1178" t="n">
        <v>88</v>
      </c>
      <c r="AJ1178" t="n">
        <v>118</v>
      </c>
      <c r="AK1178" t="n">
        <v>131</v>
      </c>
      <c r="AL1178" t="n">
        <v>171</v>
      </c>
      <c r="AM1178" t="n">
        <v>275</v>
      </c>
      <c r="AN1178" t="n">
        <v>296</v>
      </c>
      <c r="AO1178" t="n">
        <v>321</v>
      </c>
      <c r="AP1178" t="n">
        <v>276</v>
      </c>
      <c r="AQ1178" t="n">
        <v>339</v>
      </c>
      <c r="AR1178" t="n">
        <v>1</v>
      </c>
      <c r="AS1178" t="n">
        <v>11</v>
      </c>
      <c r="AT1178" t="n">
        <v>65</v>
      </c>
      <c r="AU1178" t="n">
        <v>90</v>
      </c>
      <c r="AV1178" t="n">
        <v>96</v>
      </c>
      <c r="AW1178" t="n">
        <v>128</v>
      </c>
      <c r="AX1178" t="n">
        <v>328</v>
      </c>
      <c r="AY1178" t="n">
        <v>138</v>
      </c>
      <c r="AZ1178" t="n">
        <v>107</v>
      </c>
      <c r="BA1178" t="n">
        <v>144</v>
      </c>
      <c r="BB1178" t="n">
        <v>155</v>
      </c>
      <c r="BC1178" t="n">
        <v>156</v>
      </c>
      <c r="BD1178" t="n">
        <v>214</v>
      </c>
      <c r="BE1178" t="n">
        <v>314</v>
      </c>
      <c r="BF1178" t="n">
        <v>336</v>
      </c>
      <c r="BG1178" t="n">
        <v>341</v>
      </c>
      <c r="BH1178" t="n">
        <v>377</v>
      </c>
      <c r="BI1178" t="n">
        <v>250</v>
      </c>
      <c r="BJ1178" t="n">
        <v>2</v>
      </c>
      <c r="BK1178" t="n">
        <v>16</v>
      </c>
      <c r="BL1178" t="n">
        <v>17</v>
      </c>
      <c r="BM1178" t="n">
        <v>71</v>
      </c>
      <c r="BN1178" t="n">
        <v>3</v>
      </c>
      <c r="BO1178" t="n">
        <v>5</v>
      </c>
      <c r="BP1178" t="n">
        <v>195</v>
      </c>
      <c r="BQ1178" t="n">
        <v>13</v>
      </c>
      <c r="BR1178" t="n">
        <v>14</v>
      </c>
      <c r="BS1178" t="n">
        <v>18</v>
      </c>
      <c r="BT1178" t="n">
        <v>22</v>
      </c>
      <c r="BU1178" t="n">
        <v>23</v>
      </c>
      <c r="BV1178" t="n">
        <v>24</v>
      </c>
      <c r="BW1178" t="n">
        <v>26</v>
      </c>
      <c r="BX1178" t="n">
        <v>215</v>
      </c>
      <c r="BY1178" t="n">
        <v>21</v>
      </c>
      <c r="BZ1178" t="n">
        <v>224</v>
      </c>
      <c r="CA1178" t="n">
        <v>268</v>
      </c>
      <c r="CB1178" t="n">
        <v>309</v>
      </c>
      <c r="CC1178" t="n">
        <v>376</v>
      </c>
      <c r="CD1178" t="n">
        <v>8</v>
      </c>
      <c r="CE1178" t="n">
        <v>27</v>
      </c>
      <c r="CF1178" t="n">
        <v>29</v>
      </c>
      <c r="CG1178" t="n">
        <v>31</v>
      </c>
      <c r="CH1178" t="n">
        <v>37</v>
      </c>
      <c r="CI1178" t="n">
        <v>45</v>
      </c>
      <c r="CJ1178" t="n">
        <v>46</v>
      </c>
      <c r="CK1178" t="n">
        <v>53</v>
      </c>
      <c r="CL1178" t="n">
        <v>56</v>
      </c>
      <c r="CM1178" t="n">
        <v>59</v>
      </c>
      <c r="CN1178" t="n">
        <v>64</v>
      </c>
      <c r="CO1178" t="n">
        <v>69</v>
      </c>
      <c r="CP1178" t="n">
        <v>72</v>
      </c>
      <c r="CQ1178" t="n">
        <v>73</v>
      </c>
      <c r="CR1178" t="n">
        <v>76</v>
      </c>
      <c r="CS1178" t="n">
        <v>84</v>
      </c>
      <c r="CT1178" t="n">
        <v>85</v>
      </c>
      <c r="CU1178" t="n">
        <v>89</v>
      </c>
      <c r="CV1178" t="n">
        <v>105</v>
      </c>
      <c r="CW1178" t="n">
        <v>114</v>
      </c>
      <c r="CX1178" t="n">
        <v>119</v>
      </c>
      <c r="CY1178" t="n">
        <v>120</v>
      </c>
      <c r="CZ1178" t="n">
        <v>121</v>
      </c>
      <c r="DA1178" t="n">
        <v>122</v>
      </c>
      <c r="DB1178" t="n">
        <v>123</v>
      </c>
      <c r="DC1178" t="n">
        <v>279</v>
      </c>
      <c r="DD1178" t="n">
        <v>353</v>
      </c>
      <c r="DE1178" t="n">
        <v>136</v>
      </c>
      <c r="DF1178" t="n">
        <v>141</v>
      </c>
      <c r="DG1178" t="n">
        <v>146</v>
      </c>
      <c r="DH1178" t="n">
        <v>149</v>
      </c>
      <c r="DI1178" t="n">
        <v>158</v>
      </c>
      <c r="DJ1178" t="n">
        <v>159</v>
      </c>
      <c r="DK1178" t="n">
        <v>161</v>
      </c>
      <c r="DL1178" t="n">
        <v>163</v>
      </c>
    </row>
    <row r="1179">
      <c r="A1179" s="10" t="n">
        <v>5000</v>
      </c>
      <c r="B1179" s="10" t="n">
        <v>100</v>
      </c>
      <c r="C1179" s="10" t="n">
        <v>0.5</v>
      </c>
      <c r="D1179" s="10" t="inlineStr">
        <is>
          <t>BA</t>
        </is>
      </c>
      <c r="E1179" s="10" t="inlineStr">
        <is>
          <t>currently_in_use/test_files/0.5/BA/5000/100/1213.txt</t>
        </is>
      </c>
      <c r="F1179" s="10" t="n">
        <v>-96</v>
      </c>
      <c r="G1179" s="10" t="n">
        <v>134</v>
      </c>
      <c r="H1179" s="10" t="inlineStr">
        <is>
          <t>-</t>
        </is>
      </c>
      <c r="I1179" s="10" t="n">
        <v>163</v>
      </c>
      <c r="J1179" s="10" t="n">
        <v>129</v>
      </c>
      <c r="K1179" s="10" t="n">
        <v>163</v>
      </c>
      <c r="L1179" s="10" t="n">
        <v>0</v>
      </c>
      <c r="M1179" s="10" t="inlineStr">
        <is>
          <t>-</t>
        </is>
      </c>
      <c r="N1179" s="10" t="n">
        <v>165</v>
      </c>
      <c r="O1179" s="7" t="inlineStr">
        <is>
          <t>-</t>
        </is>
      </c>
      <c r="P1179" s="7" t="inlineStr">
        <is>
          <t>-</t>
        </is>
      </c>
      <c r="Q1179" s="9" t="n"/>
      <c r="U1179" s="3" t="n"/>
    </row>
    <row r="1180">
      <c r="A1180" s="10" t="n">
        <v>5000</v>
      </c>
      <c r="B1180" s="10" t="n">
        <v>100</v>
      </c>
      <c r="C1180" s="10" t="n">
        <v>0.5</v>
      </c>
      <c r="D1180" s="10" t="inlineStr">
        <is>
          <t>ER</t>
        </is>
      </c>
      <c r="E1180" s="10" t="inlineStr">
        <is>
          <t>currently_in_use/test_files/0.5/ER/5000/100/1214.txt</t>
        </is>
      </c>
      <c r="F1180" s="10" t="n">
        <v>-72</v>
      </c>
      <c r="G1180" s="10" t="n">
        <v>82</v>
      </c>
      <c r="H1180" s="10" t="inlineStr">
        <is>
          <t>-</t>
        </is>
      </c>
      <c r="I1180" s="10" t="n">
        <v>137</v>
      </c>
      <c r="J1180" s="10" t="n">
        <v>112</v>
      </c>
      <c r="K1180" s="10" t="n">
        <v>137</v>
      </c>
      <c r="L1180" s="10" t="n">
        <v>67</v>
      </c>
      <c r="M1180" s="10" t="inlineStr">
        <is>
          <t>-</t>
        </is>
      </c>
      <c r="N1180" s="10" t="n">
        <v>141</v>
      </c>
      <c r="O1180" s="7" t="inlineStr">
        <is>
          <t>-</t>
        </is>
      </c>
      <c r="P1180" s="7" t="inlineStr">
        <is>
          <t>-</t>
        </is>
      </c>
      <c r="Q1180" s="9" t="n">
        <v>64</v>
      </c>
      <c r="R1180" t="n">
        <v>104</v>
      </c>
      <c r="S1180" t="n">
        <v>143</v>
      </c>
      <c r="T1180" t="n">
        <v>10</v>
      </c>
      <c r="U1180" s="3" t="n">
        <v>11</v>
      </c>
      <c r="V1180" t="n">
        <v>15</v>
      </c>
      <c r="W1180" t="n">
        <v>29</v>
      </c>
      <c r="X1180" t="n">
        <v>33</v>
      </c>
      <c r="Y1180" t="n">
        <v>34</v>
      </c>
      <c r="Z1180" t="n">
        <v>48</v>
      </c>
      <c r="AA1180" t="n">
        <v>53</v>
      </c>
      <c r="AB1180" t="n">
        <v>55</v>
      </c>
      <c r="AC1180" t="n">
        <v>68</v>
      </c>
      <c r="AD1180" t="n">
        <v>70</v>
      </c>
      <c r="AE1180" t="n">
        <v>73</v>
      </c>
      <c r="AF1180" t="n">
        <v>75</v>
      </c>
      <c r="AG1180" t="n">
        <v>76</v>
      </c>
      <c r="AH1180" t="n">
        <v>82</v>
      </c>
      <c r="AI1180" t="n">
        <v>110</v>
      </c>
      <c r="AJ1180" t="n">
        <v>126</v>
      </c>
      <c r="AK1180" t="n">
        <v>138</v>
      </c>
      <c r="AL1180" t="n">
        <v>141</v>
      </c>
      <c r="AM1180" t="n">
        <v>142</v>
      </c>
      <c r="AN1180" t="n">
        <v>144</v>
      </c>
      <c r="AO1180" t="n">
        <v>147</v>
      </c>
      <c r="AP1180" t="n">
        <v>148</v>
      </c>
      <c r="AQ1180" t="n">
        <v>149</v>
      </c>
      <c r="AR1180" t="n">
        <v>166</v>
      </c>
      <c r="AS1180" t="n">
        <v>174</v>
      </c>
      <c r="AT1180" t="n">
        <v>181</v>
      </c>
      <c r="AU1180" t="n">
        <v>187</v>
      </c>
      <c r="AV1180" t="n">
        <v>192</v>
      </c>
      <c r="AW1180" t="n">
        <v>193</v>
      </c>
      <c r="AX1180" t="n">
        <v>194</v>
      </c>
      <c r="AY1180" t="n">
        <v>203</v>
      </c>
      <c r="AZ1180" t="n">
        <v>217</v>
      </c>
      <c r="BA1180" t="n">
        <v>228</v>
      </c>
      <c r="BB1180" t="n">
        <v>229</v>
      </c>
      <c r="BC1180" t="n">
        <v>240</v>
      </c>
      <c r="BD1180" t="n">
        <v>245</v>
      </c>
      <c r="BE1180" t="n">
        <v>247</v>
      </c>
      <c r="BF1180" t="n">
        <v>256</v>
      </c>
      <c r="BG1180" t="n">
        <v>257</v>
      </c>
      <c r="BH1180" t="n">
        <v>275</v>
      </c>
      <c r="BI1180" t="n">
        <v>279</v>
      </c>
      <c r="BJ1180" t="n">
        <v>281</v>
      </c>
      <c r="BK1180" t="n">
        <v>289</v>
      </c>
      <c r="BL1180" t="n">
        <v>292</v>
      </c>
      <c r="BM1180" t="n">
        <v>321</v>
      </c>
      <c r="BN1180" t="n">
        <v>323</v>
      </c>
      <c r="BO1180" t="n">
        <v>332</v>
      </c>
      <c r="BP1180" t="n">
        <v>343</v>
      </c>
      <c r="BQ1180" t="n">
        <v>349</v>
      </c>
      <c r="BR1180" t="n">
        <v>358</v>
      </c>
      <c r="BS1180" t="n">
        <v>361</v>
      </c>
      <c r="BT1180" t="n">
        <v>372</v>
      </c>
      <c r="BU1180" t="n">
        <v>377</v>
      </c>
      <c r="BV1180" t="n">
        <v>378</v>
      </c>
      <c r="BW1180" t="n">
        <v>379</v>
      </c>
      <c r="BX1180" t="n">
        <v>380</v>
      </c>
      <c r="BY1180" t="n">
        <v>390</v>
      </c>
      <c r="BZ1180" t="n">
        <v>391</v>
      </c>
      <c r="CA1180" t="n">
        <v>405</v>
      </c>
      <c r="CB1180" t="n">
        <v>414</v>
      </c>
      <c r="CC1180" t="n">
        <v>425</v>
      </c>
      <c r="CD1180" t="n">
        <v>266</v>
      </c>
    </row>
    <row r="1181">
      <c r="A1181" s="10" t="n">
        <v>5000</v>
      </c>
      <c r="B1181" s="10" t="n">
        <v>100</v>
      </c>
      <c r="C1181" s="10" t="n">
        <v>0.5</v>
      </c>
      <c r="D1181" s="10" t="inlineStr">
        <is>
          <t>WS</t>
        </is>
      </c>
      <c r="E1181" s="10" t="inlineStr">
        <is>
          <t>currently_in_use/test_files/0.5/WS/5000/100/1215.txt</t>
        </is>
      </c>
      <c r="F1181" s="10" t="n">
        <v>70</v>
      </c>
      <c r="G1181" s="10" t="n">
        <v>158</v>
      </c>
      <c r="H1181" s="10" t="inlineStr">
        <is>
          <t>-</t>
        </is>
      </c>
      <c r="I1181" s="10" t="n">
        <v>240</v>
      </c>
      <c r="J1181" s="10" t="n">
        <v>261</v>
      </c>
      <c r="K1181" s="10" t="n">
        <v>240</v>
      </c>
      <c r="L1181" s="10" t="n">
        <v>266</v>
      </c>
      <c r="M1181" s="10" t="inlineStr">
        <is>
          <t>-</t>
        </is>
      </c>
      <c r="N1181" s="10" t="n">
        <v>267</v>
      </c>
      <c r="O1181" s="7" t="inlineStr">
        <is>
          <t>-</t>
        </is>
      </c>
      <c r="P1181" s="7" t="inlineStr">
        <is>
          <t>-</t>
        </is>
      </c>
      <c r="Q1181" s="9" t="n">
        <v>0</v>
      </c>
      <c r="R1181" t="n">
        <v>44</v>
      </c>
      <c r="S1181" t="n">
        <v>69</v>
      </c>
      <c r="T1181" t="n">
        <v>89</v>
      </c>
      <c r="U1181" s="3" t="n">
        <v>345</v>
      </c>
      <c r="V1181" t="n">
        <v>1</v>
      </c>
      <c r="W1181" t="n">
        <v>106</v>
      </c>
      <c r="X1181" t="n">
        <v>9</v>
      </c>
      <c r="Y1181" t="n">
        <v>33</v>
      </c>
      <c r="Z1181" t="n">
        <v>240</v>
      </c>
      <c r="AA1181" t="n">
        <v>141</v>
      </c>
      <c r="AB1181" t="n">
        <v>204</v>
      </c>
      <c r="AC1181" t="n">
        <v>11</v>
      </c>
      <c r="AD1181" t="n">
        <v>29</v>
      </c>
      <c r="AE1181" t="n">
        <v>38</v>
      </c>
      <c r="AF1181" t="n">
        <v>92</v>
      </c>
      <c r="AG1181" t="n">
        <v>99</v>
      </c>
      <c r="AH1181" t="n">
        <v>101</v>
      </c>
      <c r="AI1181" t="n">
        <v>197</v>
      </c>
      <c r="AJ1181" t="n">
        <v>211</v>
      </c>
      <c r="AK1181" t="n">
        <v>228</v>
      </c>
      <c r="AL1181" t="n">
        <v>231</v>
      </c>
      <c r="AM1181" t="n">
        <v>283</v>
      </c>
      <c r="AN1181" t="n">
        <v>149</v>
      </c>
      <c r="AO1181" t="n">
        <v>311</v>
      </c>
      <c r="AP1181" t="n">
        <v>10</v>
      </c>
      <c r="AQ1181" t="n">
        <v>15</v>
      </c>
      <c r="AR1181" t="n">
        <v>27</v>
      </c>
      <c r="AS1181" t="n">
        <v>61</v>
      </c>
      <c r="AT1181" t="n">
        <v>64</v>
      </c>
      <c r="AU1181" t="n">
        <v>76</v>
      </c>
      <c r="AV1181" t="n">
        <v>87</v>
      </c>
      <c r="AW1181" t="n">
        <v>98</v>
      </c>
      <c r="AX1181" t="n">
        <v>113</v>
      </c>
      <c r="AY1181" t="n">
        <v>119</v>
      </c>
      <c r="AZ1181" t="n">
        <v>124</v>
      </c>
      <c r="BA1181" t="n">
        <v>127</v>
      </c>
      <c r="BB1181" t="n">
        <v>136</v>
      </c>
      <c r="BC1181" t="n">
        <v>46</v>
      </c>
      <c r="BD1181" t="n">
        <v>185</v>
      </c>
      <c r="BE1181" t="n">
        <v>165</v>
      </c>
      <c r="BF1181" t="n">
        <v>175</v>
      </c>
      <c r="BG1181" t="n">
        <v>202</v>
      </c>
      <c r="BH1181" t="n">
        <v>223</v>
      </c>
      <c r="BI1181" t="n">
        <v>227</v>
      </c>
      <c r="BJ1181" t="n">
        <v>262</v>
      </c>
      <c r="BK1181" t="n">
        <v>298</v>
      </c>
      <c r="BL1181" t="n">
        <v>314</v>
      </c>
      <c r="BM1181" t="n">
        <v>321</v>
      </c>
      <c r="BN1181" t="n">
        <v>323</v>
      </c>
      <c r="BO1181" t="n">
        <v>363</v>
      </c>
      <c r="BP1181" t="n">
        <v>152</v>
      </c>
      <c r="BQ1181" t="n">
        <v>8</v>
      </c>
      <c r="BR1181" t="n">
        <v>21</v>
      </c>
      <c r="BS1181" t="n">
        <v>25</v>
      </c>
      <c r="BT1181" t="n">
        <v>30</v>
      </c>
      <c r="BU1181" t="n">
        <v>32</v>
      </c>
      <c r="BV1181" t="n">
        <v>35</v>
      </c>
      <c r="BW1181" t="n">
        <v>37</v>
      </c>
      <c r="BX1181" t="n">
        <v>36</v>
      </c>
      <c r="BY1181" t="n">
        <v>39</v>
      </c>
      <c r="BZ1181" t="n">
        <v>75</v>
      </c>
      <c r="CA1181" t="n">
        <v>48</v>
      </c>
      <c r="CB1181" t="n">
        <v>63</v>
      </c>
      <c r="CC1181" t="n">
        <v>67</v>
      </c>
      <c r="CD1181" t="n">
        <v>86</v>
      </c>
      <c r="CE1181" t="n">
        <v>88</v>
      </c>
      <c r="CF1181" t="n">
        <v>90</v>
      </c>
      <c r="CG1181" t="n">
        <v>93</v>
      </c>
      <c r="CH1181" t="n">
        <v>94</v>
      </c>
      <c r="CI1181" t="n">
        <v>95</v>
      </c>
      <c r="CJ1181" t="n">
        <v>102</v>
      </c>
      <c r="CK1181" t="n">
        <v>105</v>
      </c>
      <c r="CL1181" t="n">
        <v>125</v>
      </c>
      <c r="CM1181" t="n">
        <v>108</v>
      </c>
      <c r="CN1181" t="n">
        <v>110</v>
      </c>
      <c r="CO1181" t="n">
        <v>109</v>
      </c>
      <c r="CP1181" t="n">
        <v>118</v>
      </c>
      <c r="CQ1181" t="n">
        <v>120</v>
      </c>
      <c r="CR1181" t="n">
        <v>123</v>
      </c>
      <c r="CS1181" t="n">
        <v>135</v>
      </c>
      <c r="CT1181" t="n">
        <v>142</v>
      </c>
      <c r="CU1181" t="n">
        <v>145</v>
      </c>
      <c r="CV1181" t="n">
        <v>172</v>
      </c>
      <c r="CW1181" t="n">
        <v>177</v>
      </c>
      <c r="CX1181" t="n">
        <v>178</v>
      </c>
      <c r="CY1181" t="n">
        <v>182</v>
      </c>
      <c r="CZ1181" t="n">
        <v>191</v>
      </c>
      <c r="DA1181" t="n">
        <v>193</v>
      </c>
      <c r="DB1181" t="n">
        <v>313</v>
      </c>
      <c r="DC1181" t="n">
        <v>196</v>
      </c>
      <c r="DD1181" t="n">
        <v>155</v>
      </c>
      <c r="DE1181" t="n">
        <v>200</v>
      </c>
      <c r="DF1181" t="n">
        <v>205</v>
      </c>
      <c r="DG1181" t="n">
        <v>217</v>
      </c>
      <c r="DH1181" t="n">
        <v>219</v>
      </c>
      <c r="DI1181" t="n">
        <v>163</v>
      </c>
      <c r="DJ1181" t="n">
        <v>221</v>
      </c>
      <c r="DK1181" t="n">
        <v>224</v>
      </c>
      <c r="DL1181" t="n">
        <v>225</v>
      </c>
    </row>
    <row r="1182">
      <c r="A1182" s="10" t="n">
        <v>5000</v>
      </c>
      <c r="B1182" s="10" t="n">
        <v>100</v>
      </c>
      <c r="C1182" s="10" t="n">
        <v>0.5</v>
      </c>
      <c r="D1182" s="10" t="inlineStr">
        <is>
          <t>BA</t>
        </is>
      </c>
      <c r="E1182" s="10" t="inlineStr">
        <is>
          <t>currently_in_use/test_files/0.5/BA/5000/100/1216.txt</t>
        </is>
      </c>
      <c r="F1182" s="10" t="n">
        <v>72</v>
      </c>
      <c r="G1182" s="10" t="n">
        <v>77</v>
      </c>
      <c r="H1182" s="10" t="inlineStr">
        <is>
          <t>-</t>
        </is>
      </c>
      <c r="I1182" s="10" t="n">
        <v>147</v>
      </c>
      <c r="J1182" s="10" t="n">
        <v>122</v>
      </c>
      <c r="K1182" s="10" t="n">
        <v>147</v>
      </c>
      <c r="L1182" s="10" t="n">
        <v>0</v>
      </c>
      <c r="M1182" s="10" t="inlineStr">
        <is>
          <t>-</t>
        </is>
      </c>
      <c r="N1182" s="10" t="n">
        <v>147</v>
      </c>
      <c r="O1182" s="7" t="inlineStr">
        <is>
          <t>-</t>
        </is>
      </c>
      <c r="P1182" s="7" t="inlineStr">
        <is>
          <t>-</t>
        </is>
      </c>
      <c r="Q1182" s="9" t="n"/>
      <c r="U1182" s="3" t="n"/>
    </row>
    <row r="1183">
      <c r="A1183" s="10" t="n">
        <v>5000</v>
      </c>
      <c r="B1183" s="10" t="n">
        <v>100</v>
      </c>
      <c r="C1183" s="10" t="n">
        <v>0.5</v>
      </c>
      <c r="D1183" s="10" t="inlineStr">
        <is>
          <t>ER</t>
        </is>
      </c>
      <c r="E1183" s="10" t="inlineStr">
        <is>
          <t>currently_in_use/test_files/0.5/ER/5000/100/1217.txt</t>
        </is>
      </c>
      <c r="F1183" s="10" t="n">
        <v>-126</v>
      </c>
      <c r="G1183" s="10" t="n">
        <v>52</v>
      </c>
      <c r="H1183" s="10" t="inlineStr">
        <is>
          <t>-</t>
        </is>
      </c>
      <c r="I1183" s="10" t="n">
        <v>119</v>
      </c>
      <c r="J1183" s="10" t="n">
        <v>95</v>
      </c>
      <c r="K1183" s="10" t="n">
        <v>119</v>
      </c>
      <c r="L1183" s="10" t="n">
        <v>37</v>
      </c>
      <c r="M1183" s="10" t="inlineStr">
        <is>
          <t>-</t>
        </is>
      </c>
      <c r="N1183" s="10" t="n">
        <v>126</v>
      </c>
      <c r="O1183" s="7" t="inlineStr">
        <is>
          <t>-</t>
        </is>
      </c>
      <c r="P1183" s="7" t="inlineStr">
        <is>
          <t>-</t>
        </is>
      </c>
      <c r="Q1183" s="9" t="n">
        <v>22</v>
      </c>
      <c r="R1183" t="n">
        <v>72</v>
      </c>
      <c r="S1183" t="n">
        <v>83</v>
      </c>
      <c r="T1183" t="n">
        <v>91</v>
      </c>
      <c r="U1183" s="3" t="n">
        <v>92</v>
      </c>
      <c r="V1183" t="n">
        <v>93</v>
      </c>
      <c r="W1183" t="n">
        <v>115</v>
      </c>
      <c r="X1183" t="n">
        <v>123</v>
      </c>
      <c r="Y1183" t="n">
        <v>126</v>
      </c>
      <c r="Z1183" t="n">
        <v>147</v>
      </c>
      <c r="AA1183" t="n">
        <v>166</v>
      </c>
      <c r="AB1183" t="n">
        <v>170</v>
      </c>
      <c r="AC1183" t="n">
        <v>182</v>
      </c>
      <c r="AD1183" t="n">
        <v>220</v>
      </c>
      <c r="AE1183" t="n">
        <v>223</v>
      </c>
      <c r="AF1183" t="n">
        <v>229</v>
      </c>
      <c r="AG1183" t="n">
        <v>235</v>
      </c>
      <c r="AH1183" t="n">
        <v>255</v>
      </c>
      <c r="AI1183" t="n">
        <v>256</v>
      </c>
      <c r="AJ1183" t="n">
        <v>259</v>
      </c>
      <c r="AK1183" t="n">
        <v>268</v>
      </c>
      <c r="AL1183" t="n">
        <v>271</v>
      </c>
      <c r="AM1183" t="n">
        <v>272</v>
      </c>
      <c r="AN1183" t="n">
        <v>278</v>
      </c>
      <c r="AO1183" t="n">
        <v>288</v>
      </c>
      <c r="AP1183" t="n">
        <v>310</v>
      </c>
      <c r="AQ1183" t="n">
        <v>311</v>
      </c>
      <c r="AR1183" t="n">
        <v>323</v>
      </c>
      <c r="AS1183" t="n">
        <v>328</v>
      </c>
      <c r="AT1183" t="n">
        <v>331</v>
      </c>
      <c r="AU1183" t="n">
        <v>338</v>
      </c>
      <c r="AV1183" t="n">
        <v>343</v>
      </c>
      <c r="AW1183" t="n">
        <v>348</v>
      </c>
      <c r="AX1183" t="n">
        <v>359</v>
      </c>
      <c r="AY1183" t="n">
        <v>365</v>
      </c>
      <c r="AZ1183" t="n">
        <v>368</v>
      </c>
      <c r="BA1183" t="n">
        <v>28</v>
      </c>
    </row>
    <row r="1184">
      <c r="A1184" s="10" t="n">
        <v>5000</v>
      </c>
      <c r="B1184" s="10" t="n">
        <v>100</v>
      </c>
      <c r="C1184" s="10" t="n">
        <v>0.5</v>
      </c>
      <c r="D1184" s="10" t="inlineStr">
        <is>
          <t>WS</t>
        </is>
      </c>
      <c r="E1184" s="10" t="inlineStr">
        <is>
          <t>currently_in_use/test_files/0.5/WS/5000/100/1218.txt</t>
        </is>
      </c>
      <c r="F1184" s="10" t="n">
        <v>-233</v>
      </c>
      <c r="G1184" s="10" t="n">
        <v>182</v>
      </c>
      <c r="H1184" s="10" t="inlineStr">
        <is>
          <t>-</t>
        </is>
      </c>
      <c r="I1184" s="10" t="n">
        <v>238</v>
      </c>
      <c r="J1184" s="10" t="n">
        <v>248</v>
      </c>
      <c r="K1184" s="10" t="n">
        <v>238</v>
      </c>
      <c r="L1184" s="10" t="n">
        <v>253</v>
      </c>
      <c r="M1184" s="10" t="inlineStr">
        <is>
          <t>-</t>
        </is>
      </c>
      <c r="N1184" s="10" t="n">
        <v>254</v>
      </c>
      <c r="O1184" s="7" t="inlineStr">
        <is>
          <t>-</t>
        </is>
      </c>
      <c r="P1184" s="7" t="inlineStr">
        <is>
          <t>-</t>
        </is>
      </c>
      <c r="Q1184" s="9" t="n">
        <v>368</v>
      </c>
      <c r="R1184" t="n">
        <v>17</v>
      </c>
      <c r="S1184" t="n">
        <v>103</v>
      </c>
      <c r="T1184" t="n">
        <v>44</v>
      </c>
      <c r="U1184" s="3" t="n">
        <v>147</v>
      </c>
      <c r="V1184" t="n">
        <v>324</v>
      </c>
      <c r="W1184" t="n">
        <v>1</v>
      </c>
      <c r="X1184" t="n">
        <v>37</v>
      </c>
      <c r="Y1184" t="n">
        <v>57</v>
      </c>
      <c r="Z1184" t="n">
        <v>11</v>
      </c>
      <c r="AA1184" t="n">
        <v>59</v>
      </c>
      <c r="AB1184" t="n">
        <v>7</v>
      </c>
      <c r="AC1184" t="n">
        <v>115</v>
      </c>
      <c r="AD1184" t="n">
        <v>8</v>
      </c>
      <c r="AE1184" t="n">
        <v>22</v>
      </c>
      <c r="AF1184" t="n">
        <v>142</v>
      </c>
      <c r="AG1184" t="n">
        <v>16</v>
      </c>
      <c r="AH1184" t="n">
        <v>129</v>
      </c>
      <c r="AI1184" t="n">
        <v>42</v>
      </c>
      <c r="AJ1184" t="n">
        <v>70</v>
      </c>
      <c r="AK1184" t="n">
        <v>137</v>
      </c>
      <c r="AL1184" t="n">
        <v>216</v>
      </c>
      <c r="AM1184" t="n">
        <v>258</v>
      </c>
      <c r="AN1184" t="n">
        <v>283</v>
      </c>
      <c r="AO1184" t="n">
        <v>351</v>
      </c>
      <c r="AP1184" t="n">
        <v>18</v>
      </c>
      <c r="AQ1184" t="n">
        <v>21</v>
      </c>
      <c r="AR1184" t="n">
        <v>28</v>
      </c>
      <c r="AS1184" t="n">
        <v>71</v>
      </c>
      <c r="AT1184" t="n">
        <v>72</v>
      </c>
      <c r="AU1184" t="n">
        <v>19</v>
      </c>
      <c r="AV1184" t="n">
        <v>190</v>
      </c>
      <c r="AW1184" t="n">
        <v>77</v>
      </c>
      <c r="AX1184" t="n">
        <v>94</v>
      </c>
      <c r="AY1184" t="n">
        <v>173</v>
      </c>
      <c r="AZ1184" t="n">
        <v>183</v>
      </c>
      <c r="BA1184" t="n">
        <v>249</v>
      </c>
      <c r="BB1184" t="n">
        <v>248</v>
      </c>
      <c r="BC1184" t="n">
        <v>252</v>
      </c>
      <c r="BD1184" t="n">
        <v>50</v>
      </c>
      <c r="BE1184" t="n">
        <v>73</v>
      </c>
      <c r="BF1184" t="n">
        <v>81</v>
      </c>
      <c r="BG1184" t="n">
        <v>194</v>
      </c>
      <c r="BH1184" t="n">
        <v>92</v>
      </c>
      <c r="BI1184" t="n">
        <v>93</v>
      </c>
      <c r="BJ1184" t="n">
        <v>96</v>
      </c>
      <c r="BK1184" t="n">
        <v>98</v>
      </c>
      <c r="BL1184" t="n">
        <v>105</v>
      </c>
      <c r="BM1184" t="n">
        <v>125</v>
      </c>
      <c r="BN1184" t="n">
        <v>132</v>
      </c>
      <c r="BO1184" t="n">
        <v>143</v>
      </c>
      <c r="BP1184" t="n">
        <v>162</v>
      </c>
      <c r="BQ1184" t="n">
        <v>168</v>
      </c>
      <c r="BR1184" t="n">
        <v>191</v>
      </c>
      <c r="BS1184" t="n">
        <v>218</v>
      </c>
      <c r="BT1184" t="n">
        <v>265</v>
      </c>
      <c r="BU1184" t="n">
        <v>270</v>
      </c>
      <c r="BV1184" t="n">
        <v>287</v>
      </c>
      <c r="BW1184" t="n">
        <v>290</v>
      </c>
      <c r="BX1184" t="n">
        <v>293</v>
      </c>
      <c r="BY1184" t="n">
        <v>306</v>
      </c>
      <c r="BZ1184" t="n">
        <v>319</v>
      </c>
      <c r="CA1184" t="n">
        <v>297</v>
      </c>
      <c r="CB1184" t="n">
        <v>102</v>
      </c>
      <c r="CC1184" t="n">
        <v>9</v>
      </c>
      <c r="CD1184" t="n">
        <v>20</v>
      </c>
      <c r="CE1184" t="n">
        <v>36</v>
      </c>
      <c r="CF1184" t="n">
        <v>53</v>
      </c>
      <c r="CG1184" t="n">
        <v>63</v>
      </c>
      <c r="CH1184" t="n">
        <v>69</v>
      </c>
      <c r="CI1184" t="n">
        <v>76</v>
      </c>
      <c r="CJ1184" t="n">
        <v>78</v>
      </c>
      <c r="CK1184" t="n">
        <v>79</v>
      </c>
      <c r="CL1184" t="n">
        <v>80</v>
      </c>
      <c r="CM1184" t="n">
        <v>99</v>
      </c>
      <c r="CN1184" t="n">
        <v>101</v>
      </c>
      <c r="CO1184" t="n">
        <v>104</v>
      </c>
      <c r="CP1184" t="n">
        <v>109</v>
      </c>
      <c r="CQ1184" t="n">
        <v>112</v>
      </c>
      <c r="CR1184" t="n">
        <v>120</v>
      </c>
      <c r="CS1184" t="n">
        <v>135</v>
      </c>
      <c r="CT1184" t="n">
        <v>145</v>
      </c>
      <c r="CU1184" t="n">
        <v>150</v>
      </c>
      <c r="CV1184" t="n">
        <v>156</v>
      </c>
      <c r="CW1184" t="n">
        <v>159</v>
      </c>
      <c r="CX1184" t="n">
        <v>271</v>
      </c>
      <c r="CY1184" t="n">
        <v>163</v>
      </c>
      <c r="CZ1184" t="n">
        <v>309</v>
      </c>
      <c r="DA1184" t="n">
        <v>164</v>
      </c>
      <c r="DB1184" t="n">
        <v>171</v>
      </c>
      <c r="DC1184" t="n">
        <v>175</v>
      </c>
      <c r="DD1184" t="n">
        <v>181</v>
      </c>
      <c r="DE1184" t="n">
        <v>189</v>
      </c>
      <c r="DF1184" t="n">
        <v>199</v>
      </c>
      <c r="DG1184" t="n">
        <v>210</v>
      </c>
      <c r="DH1184" t="n">
        <v>211</v>
      </c>
      <c r="DI1184" t="n">
        <v>231</v>
      </c>
      <c r="DJ1184" t="n">
        <v>235</v>
      </c>
      <c r="DK1184" t="n">
        <v>236</v>
      </c>
      <c r="DL1184" t="n">
        <v>246</v>
      </c>
    </row>
    <row r="1185">
      <c r="A1185" s="10" t="n">
        <v>5000</v>
      </c>
      <c r="B1185" s="10" t="n">
        <v>100</v>
      </c>
      <c r="C1185" s="10" t="n">
        <v>0.5</v>
      </c>
      <c r="D1185" s="10" t="inlineStr">
        <is>
          <t>BA</t>
        </is>
      </c>
      <c r="E1185" s="10" t="inlineStr">
        <is>
          <t>currently_in_use/test_files/0.5/BA/5000/100/1219.txt</t>
        </is>
      </c>
      <c r="F1185" s="10" t="n">
        <v>-96</v>
      </c>
      <c r="G1185" s="10" t="n">
        <v>80</v>
      </c>
      <c r="H1185" s="10" t="inlineStr">
        <is>
          <t>-</t>
        </is>
      </c>
      <c r="I1185" s="10" t="n">
        <v>111</v>
      </c>
      <c r="J1185" s="10" t="n">
        <v>93</v>
      </c>
      <c r="K1185" s="10" t="n">
        <v>111</v>
      </c>
      <c r="L1185" s="10" t="n">
        <v>0</v>
      </c>
      <c r="M1185" s="10" t="inlineStr">
        <is>
          <t>-</t>
        </is>
      </c>
      <c r="N1185" s="10" t="n">
        <v>119</v>
      </c>
      <c r="O1185" s="7" t="inlineStr">
        <is>
          <t>-</t>
        </is>
      </c>
      <c r="P1185" s="7" t="inlineStr">
        <is>
          <t>-</t>
        </is>
      </c>
      <c r="Q1185" s="9" t="n"/>
      <c r="U1185" s="3" t="n"/>
    </row>
    <row r="1186">
      <c r="A1186" s="10" t="n">
        <v>5000</v>
      </c>
      <c r="B1186" s="10" t="n">
        <v>100</v>
      </c>
      <c r="C1186" s="10" t="n">
        <v>0.5</v>
      </c>
      <c r="D1186" s="10" t="inlineStr">
        <is>
          <t>ER</t>
        </is>
      </c>
      <c r="E1186" s="10" t="inlineStr">
        <is>
          <t>currently_in_use/test_files/0.5/ER/5000/100/1220.txt</t>
        </is>
      </c>
      <c r="F1186" s="10" t="n">
        <v>-111</v>
      </c>
      <c r="G1186" s="10" t="n">
        <v>4</v>
      </c>
      <c r="H1186" s="10" t="inlineStr">
        <is>
          <t>-</t>
        </is>
      </c>
      <c r="I1186" s="10" t="n">
        <v>66</v>
      </c>
      <c r="J1186" s="10" t="n">
        <v>54</v>
      </c>
      <c r="K1186" s="10" t="n">
        <v>66</v>
      </c>
      <c r="L1186" s="10" t="n">
        <v>63</v>
      </c>
      <c r="M1186" s="10" t="inlineStr">
        <is>
          <t>-</t>
        </is>
      </c>
      <c r="N1186" s="10" t="n">
        <v>72</v>
      </c>
      <c r="O1186" s="7" t="inlineStr">
        <is>
          <t>-</t>
        </is>
      </c>
      <c r="P1186" s="7" t="inlineStr">
        <is>
          <t>-</t>
        </is>
      </c>
      <c r="Q1186" s="9" t="n">
        <v>120</v>
      </c>
      <c r="R1186" t="n">
        <v>83</v>
      </c>
      <c r="S1186" t="n">
        <v>84</v>
      </c>
      <c r="T1186" t="n">
        <v>93</v>
      </c>
      <c r="U1186" s="3" t="n">
        <v>126</v>
      </c>
      <c r="V1186" t="n">
        <v>80</v>
      </c>
      <c r="W1186" t="n">
        <v>263</v>
      </c>
      <c r="X1186" t="n">
        <v>279</v>
      </c>
      <c r="Y1186" t="n">
        <v>2</v>
      </c>
      <c r="Z1186" t="n">
        <v>17</v>
      </c>
      <c r="AA1186" t="n">
        <v>18</v>
      </c>
      <c r="AB1186" t="n">
        <v>24</v>
      </c>
      <c r="AC1186" t="n">
        <v>28</v>
      </c>
      <c r="AD1186" t="n">
        <v>46</v>
      </c>
      <c r="AE1186" t="n">
        <v>58</v>
      </c>
      <c r="AF1186" t="n">
        <v>70</v>
      </c>
      <c r="AG1186" t="n">
        <v>75</v>
      </c>
      <c r="AH1186" t="n">
        <v>82</v>
      </c>
      <c r="AI1186" t="n">
        <v>86</v>
      </c>
      <c r="AJ1186" t="n">
        <v>113</v>
      </c>
      <c r="AK1186" t="n">
        <v>123</v>
      </c>
      <c r="AL1186" t="n">
        <v>129</v>
      </c>
      <c r="AM1186" t="n">
        <v>130</v>
      </c>
      <c r="AN1186" t="n">
        <v>158</v>
      </c>
      <c r="AO1186" t="n">
        <v>162</v>
      </c>
      <c r="AP1186" t="n">
        <v>165</v>
      </c>
      <c r="AQ1186" t="n">
        <v>166</v>
      </c>
      <c r="AR1186" t="n">
        <v>173</v>
      </c>
      <c r="AS1186" t="n">
        <v>176</v>
      </c>
      <c r="AT1186" t="n">
        <v>177</v>
      </c>
      <c r="AU1186" t="n">
        <v>179</v>
      </c>
      <c r="AV1186" t="n">
        <v>180</v>
      </c>
      <c r="AW1186" t="n">
        <v>194</v>
      </c>
      <c r="AX1186" t="n">
        <v>199</v>
      </c>
      <c r="AY1186" t="n">
        <v>205</v>
      </c>
      <c r="AZ1186" t="n">
        <v>219</v>
      </c>
      <c r="BA1186" t="n">
        <v>227</v>
      </c>
      <c r="BB1186" t="n">
        <v>237</v>
      </c>
      <c r="BC1186" t="n">
        <v>240</v>
      </c>
      <c r="BD1186" t="n">
        <v>244</v>
      </c>
      <c r="BE1186" t="n">
        <v>267</v>
      </c>
      <c r="BF1186" t="n">
        <v>269</v>
      </c>
      <c r="BG1186" t="n">
        <v>270</v>
      </c>
      <c r="BH1186" t="n">
        <v>276</v>
      </c>
      <c r="BI1186" t="n">
        <v>287</v>
      </c>
      <c r="BJ1186" t="n">
        <v>291</v>
      </c>
      <c r="BK1186" t="n">
        <v>311</v>
      </c>
      <c r="BL1186" t="n">
        <v>321</v>
      </c>
      <c r="BM1186" t="n">
        <v>322</v>
      </c>
      <c r="BN1186" t="n">
        <v>332</v>
      </c>
      <c r="BO1186" t="n">
        <v>338</v>
      </c>
      <c r="BP1186" t="n">
        <v>342</v>
      </c>
      <c r="BQ1186" t="n">
        <v>352</v>
      </c>
      <c r="BR1186" t="n">
        <v>354</v>
      </c>
      <c r="BS1186" t="n">
        <v>359</v>
      </c>
      <c r="BT1186" t="n">
        <v>379</v>
      </c>
      <c r="BU1186" t="n">
        <v>392</v>
      </c>
      <c r="BV1186" t="n">
        <v>393</v>
      </c>
      <c r="BW1186" t="n">
        <v>399</v>
      </c>
      <c r="BX1186" t="n">
        <v>400</v>
      </c>
      <c r="BY1186" t="n">
        <v>401</v>
      </c>
      <c r="BZ1186" t="n">
        <v>151</v>
      </c>
    </row>
    <row r="1187">
      <c r="A1187" s="10" t="n">
        <v>5000</v>
      </c>
      <c r="B1187" s="10" t="n">
        <v>100</v>
      </c>
      <c r="C1187" s="10" t="n">
        <v>0.5</v>
      </c>
      <c r="D1187" s="10" t="inlineStr">
        <is>
          <t>WS</t>
        </is>
      </c>
      <c r="E1187" s="10" t="inlineStr">
        <is>
          <t>currently_in_use/test_files/0.5/WS/5000/100/1221.txt</t>
        </is>
      </c>
      <c r="F1187" s="10" t="n">
        <v>-237</v>
      </c>
      <c r="G1187" s="10" t="n">
        <v>118</v>
      </c>
      <c r="H1187" s="10" t="inlineStr">
        <is>
          <t>-</t>
        </is>
      </c>
      <c r="I1187" s="10" t="n">
        <v>213</v>
      </c>
      <c r="J1187" s="10" t="n">
        <v>213</v>
      </c>
      <c r="K1187" s="10" t="n">
        <v>213</v>
      </c>
      <c r="L1187" s="10" t="n">
        <v>229</v>
      </c>
      <c r="M1187" s="10" t="inlineStr">
        <is>
          <t>-</t>
        </is>
      </c>
      <c r="N1187" s="10" t="n">
        <v>229</v>
      </c>
      <c r="O1187" s="7" t="inlineStr">
        <is>
          <t>-</t>
        </is>
      </c>
      <c r="P1187" s="7" t="inlineStr">
        <is>
          <t>-</t>
        </is>
      </c>
      <c r="Q1187" s="9" t="n">
        <v>0</v>
      </c>
      <c r="R1187" t="n">
        <v>233</v>
      </c>
      <c r="S1187" t="n">
        <v>287</v>
      </c>
      <c r="T1187" t="n">
        <v>33</v>
      </c>
      <c r="U1187" s="3" t="n">
        <v>86</v>
      </c>
      <c r="V1187" t="n">
        <v>228</v>
      </c>
      <c r="W1187" t="n">
        <v>246</v>
      </c>
      <c r="X1187" t="n">
        <v>264</v>
      </c>
      <c r="Y1187" t="n">
        <v>3</v>
      </c>
      <c r="Z1187" t="n">
        <v>17</v>
      </c>
      <c r="AA1187" t="n">
        <v>36</v>
      </c>
      <c r="AB1187" t="n">
        <v>59</v>
      </c>
      <c r="AC1187" t="n">
        <v>77</v>
      </c>
      <c r="AD1187" t="n">
        <v>112</v>
      </c>
      <c r="AE1187" t="n">
        <v>190</v>
      </c>
      <c r="AF1187" t="n">
        <v>30</v>
      </c>
      <c r="AG1187" t="n">
        <v>42</v>
      </c>
      <c r="AH1187" t="n">
        <v>50</v>
      </c>
      <c r="AI1187" t="n">
        <v>55</v>
      </c>
      <c r="AJ1187" t="n">
        <v>60</v>
      </c>
      <c r="AK1187" t="n">
        <v>71</v>
      </c>
      <c r="AL1187" t="n">
        <v>74</v>
      </c>
      <c r="AM1187" t="n">
        <v>91</v>
      </c>
      <c r="AN1187" t="n">
        <v>96</v>
      </c>
      <c r="AO1187" t="n">
        <v>126</v>
      </c>
      <c r="AP1187" t="n">
        <v>129</v>
      </c>
      <c r="AQ1187" t="n">
        <v>178</v>
      </c>
      <c r="AR1187" t="n">
        <v>185</v>
      </c>
      <c r="AS1187" t="n">
        <v>186</v>
      </c>
      <c r="AT1187" t="n">
        <v>279</v>
      </c>
      <c r="AU1187" t="n">
        <v>198</v>
      </c>
      <c r="AV1187" t="n">
        <v>201</v>
      </c>
      <c r="AW1187" t="n">
        <v>207</v>
      </c>
      <c r="AX1187" t="n">
        <v>208</v>
      </c>
      <c r="AY1187" t="n">
        <v>213</v>
      </c>
      <c r="AZ1187" t="n">
        <v>245</v>
      </c>
      <c r="BA1187" t="n">
        <v>258</v>
      </c>
      <c r="BB1187" t="n">
        <v>291</v>
      </c>
      <c r="BC1187" t="n">
        <v>306</v>
      </c>
      <c r="BD1187" t="n">
        <v>308</v>
      </c>
      <c r="BE1187" t="n">
        <v>1</v>
      </c>
      <c r="BF1187" t="n">
        <v>123</v>
      </c>
      <c r="BG1187" t="n">
        <v>4</v>
      </c>
      <c r="BH1187" t="n">
        <v>5</v>
      </c>
      <c r="BI1187" t="n">
        <v>13</v>
      </c>
      <c r="BJ1187" t="n">
        <v>14</v>
      </c>
      <c r="BK1187" t="n">
        <v>15</v>
      </c>
      <c r="BL1187" t="n">
        <v>18</v>
      </c>
      <c r="BM1187" t="n">
        <v>32</v>
      </c>
      <c r="BN1187" t="n">
        <v>34</v>
      </c>
      <c r="BO1187" t="n">
        <v>37</v>
      </c>
      <c r="BP1187" t="n">
        <v>40</v>
      </c>
      <c r="BQ1187" t="n">
        <v>41</v>
      </c>
      <c r="BR1187" t="n">
        <v>241</v>
      </c>
      <c r="BS1187" t="n">
        <v>44</v>
      </c>
      <c r="BT1187" t="n">
        <v>45</v>
      </c>
      <c r="BU1187" t="n">
        <v>43</v>
      </c>
      <c r="BV1187" t="n">
        <v>49</v>
      </c>
      <c r="BW1187" t="n">
        <v>56</v>
      </c>
      <c r="BX1187" t="n">
        <v>58</v>
      </c>
      <c r="BY1187" t="n">
        <v>62</v>
      </c>
      <c r="BZ1187" t="n">
        <v>65</v>
      </c>
      <c r="CA1187" t="n">
        <v>66</v>
      </c>
      <c r="CB1187" t="n">
        <v>69</v>
      </c>
      <c r="CC1187" t="n">
        <v>81</v>
      </c>
      <c r="CD1187" t="n">
        <v>82</v>
      </c>
      <c r="CE1187" t="n">
        <v>90</v>
      </c>
      <c r="CF1187" t="n">
        <v>93</v>
      </c>
      <c r="CG1187" t="n">
        <v>94</v>
      </c>
      <c r="CH1187" t="n">
        <v>99</v>
      </c>
      <c r="CI1187" t="n">
        <v>100</v>
      </c>
      <c r="CJ1187" t="n">
        <v>104</v>
      </c>
      <c r="CK1187" t="n">
        <v>110</v>
      </c>
      <c r="CL1187" t="n">
        <v>115</v>
      </c>
      <c r="CM1187" t="n">
        <v>117</v>
      </c>
      <c r="CN1187" t="n">
        <v>125</v>
      </c>
      <c r="CO1187" t="n">
        <v>133</v>
      </c>
      <c r="CP1187" t="n">
        <v>149</v>
      </c>
      <c r="CQ1187" t="n">
        <v>78</v>
      </c>
      <c r="CR1187" t="n">
        <v>150</v>
      </c>
      <c r="CS1187" t="n">
        <v>155</v>
      </c>
      <c r="CT1187" t="n">
        <v>165</v>
      </c>
      <c r="CU1187" t="n">
        <v>170</v>
      </c>
      <c r="CV1187" t="n">
        <v>177</v>
      </c>
      <c r="CW1187" t="n">
        <v>180</v>
      </c>
      <c r="CX1187" t="n">
        <v>188</v>
      </c>
      <c r="CY1187" t="n">
        <v>187</v>
      </c>
      <c r="CZ1187" t="n">
        <v>193</v>
      </c>
      <c r="DA1187" t="n">
        <v>204</v>
      </c>
      <c r="DB1187" t="n">
        <v>205</v>
      </c>
      <c r="DC1187" t="n">
        <v>217</v>
      </c>
      <c r="DD1187" t="n">
        <v>220</v>
      </c>
      <c r="DE1187" t="n">
        <v>221</v>
      </c>
      <c r="DF1187" t="n">
        <v>222</v>
      </c>
      <c r="DG1187" t="n">
        <v>101</v>
      </c>
      <c r="DH1187" t="n">
        <v>152</v>
      </c>
      <c r="DI1187" t="n">
        <v>224</v>
      </c>
      <c r="DJ1187" t="n">
        <v>225</v>
      </c>
      <c r="DK1187" t="n">
        <v>226</v>
      </c>
      <c r="DL1187" t="n">
        <v>227</v>
      </c>
    </row>
    <row r="1188">
      <c r="A1188" s="10" t="n">
        <v>5000</v>
      </c>
      <c r="B1188" s="10" t="n">
        <v>100</v>
      </c>
      <c r="C1188" s="10" t="n">
        <v>0.5</v>
      </c>
      <c r="D1188" s="10" t="inlineStr">
        <is>
          <t>BA</t>
        </is>
      </c>
      <c r="E1188" s="10" t="inlineStr">
        <is>
          <t>currently_in_use/test_files/0.5/BA/5000/100/1222.txt</t>
        </is>
      </c>
      <c r="F1188" s="10" t="n">
        <v>-109</v>
      </c>
      <c r="G1188" s="10" t="n">
        <v>42</v>
      </c>
      <c r="H1188" s="10" t="inlineStr">
        <is>
          <t>-</t>
        </is>
      </c>
      <c r="I1188" s="10" t="n">
        <v>114</v>
      </c>
      <c r="J1188" s="10" t="n">
        <v>96</v>
      </c>
      <c r="K1188" s="10" t="n">
        <v>114</v>
      </c>
      <c r="L1188" s="10" t="n">
        <v>0</v>
      </c>
      <c r="M1188" s="10" t="inlineStr">
        <is>
          <t>-</t>
        </is>
      </c>
      <c r="N1188" s="10" t="n">
        <v>118</v>
      </c>
      <c r="O1188" s="7" t="inlineStr">
        <is>
          <t>-</t>
        </is>
      </c>
      <c r="P1188" s="7" t="inlineStr">
        <is>
          <t>-</t>
        </is>
      </c>
      <c r="Q1188" s="9" t="n"/>
      <c r="U1188" s="3" t="n"/>
    </row>
    <row r="1189">
      <c r="A1189" s="10" t="n">
        <v>5000</v>
      </c>
      <c r="B1189" s="10" t="n">
        <v>100</v>
      </c>
      <c r="C1189" s="10" t="n">
        <v>0.5</v>
      </c>
      <c r="D1189" s="10" t="inlineStr">
        <is>
          <t>ER</t>
        </is>
      </c>
      <c r="E1189" s="10" t="inlineStr">
        <is>
          <t>currently_in_use/test_files/0.5/ER/5000/100/1223.txt</t>
        </is>
      </c>
      <c r="F1189" s="10" t="n">
        <v>112</v>
      </c>
      <c r="G1189" s="10" t="n">
        <v>140</v>
      </c>
      <c r="H1189" s="10" t="inlineStr">
        <is>
          <t>-</t>
        </is>
      </c>
      <c r="I1189" s="10" t="n">
        <v>196</v>
      </c>
      <c r="J1189" s="10" t="n">
        <v>177</v>
      </c>
      <c r="K1189" s="10" t="n">
        <v>196</v>
      </c>
      <c r="L1189" s="10" t="n">
        <v>200</v>
      </c>
      <c r="M1189" s="10" t="inlineStr">
        <is>
          <t>-</t>
        </is>
      </c>
      <c r="N1189" s="10" t="n">
        <v>202</v>
      </c>
      <c r="O1189" s="7" t="inlineStr">
        <is>
          <t>-</t>
        </is>
      </c>
      <c r="P1189" s="7" t="inlineStr">
        <is>
          <t>-</t>
        </is>
      </c>
      <c r="Q1189" s="9" t="n">
        <v>0</v>
      </c>
      <c r="R1189" t="n">
        <v>1</v>
      </c>
      <c r="S1189" t="n">
        <v>61</v>
      </c>
      <c r="T1189" t="n">
        <v>4</v>
      </c>
      <c r="U1189" s="3" t="n">
        <v>52</v>
      </c>
      <c r="V1189" t="n">
        <v>79</v>
      </c>
      <c r="W1189" t="n">
        <v>83</v>
      </c>
      <c r="X1189" t="n">
        <v>96</v>
      </c>
      <c r="Y1189" t="n">
        <v>168</v>
      </c>
      <c r="Z1189" t="n">
        <v>219</v>
      </c>
      <c r="AA1189" t="n">
        <v>5</v>
      </c>
      <c r="AB1189" t="n">
        <v>18</v>
      </c>
      <c r="AC1189" t="n">
        <v>23</v>
      </c>
      <c r="AD1189" t="n">
        <v>24</v>
      </c>
      <c r="AE1189" t="n">
        <v>27</v>
      </c>
      <c r="AF1189" t="n">
        <v>28</v>
      </c>
      <c r="AG1189" t="n">
        <v>32</v>
      </c>
      <c r="AH1189" t="n">
        <v>35</v>
      </c>
      <c r="AI1189" t="n">
        <v>80</v>
      </c>
      <c r="AJ1189" t="n">
        <v>86</v>
      </c>
      <c r="AK1189" t="n">
        <v>97</v>
      </c>
      <c r="AL1189" t="n">
        <v>109</v>
      </c>
      <c r="AM1189" t="n">
        <v>126</v>
      </c>
      <c r="AN1189" t="n">
        <v>137</v>
      </c>
      <c r="AO1189" t="n">
        <v>139</v>
      </c>
      <c r="AP1189" t="n">
        <v>151</v>
      </c>
      <c r="AQ1189" t="n">
        <v>188</v>
      </c>
      <c r="AR1189" t="n">
        <v>189</v>
      </c>
      <c r="AS1189" t="n">
        <v>200</v>
      </c>
      <c r="AT1189" t="n">
        <v>214</v>
      </c>
      <c r="AU1189" t="n">
        <v>215</v>
      </c>
      <c r="AV1189" t="n">
        <v>216</v>
      </c>
      <c r="AW1189" t="n">
        <v>224</v>
      </c>
      <c r="AX1189" t="n">
        <v>229</v>
      </c>
      <c r="AY1189" t="n">
        <v>268</v>
      </c>
      <c r="AZ1189" t="n">
        <v>283</v>
      </c>
      <c r="BA1189" t="n">
        <v>304</v>
      </c>
      <c r="BB1189" t="n">
        <v>341</v>
      </c>
      <c r="BC1189" t="n">
        <v>366</v>
      </c>
      <c r="BD1189" t="n">
        <v>2</v>
      </c>
      <c r="BE1189" t="n">
        <v>7</v>
      </c>
      <c r="BF1189" t="n">
        <v>9</v>
      </c>
      <c r="BG1189" t="n">
        <v>12</v>
      </c>
      <c r="BH1189" t="n">
        <v>13</v>
      </c>
      <c r="BI1189" t="n">
        <v>17</v>
      </c>
      <c r="BJ1189" t="n">
        <v>21</v>
      </c>
      <c r="BK1189" t="n">
        <v>25</v>
      </c>
      <c r="BL1189" t="n">
        <v>26</v>
      </c>
      <c r="BM1189" t="n">
        <v>29</v>
      </c>
      <c r="BN1189" t="n">
        <v>31</v>
      </c>
      <c r="BO1189" t="n">
        <v>20</v>
      </c>
      <c r="BP1189" t="n">
        <v>37</v>
      </c>
      <c r="BQ1189" t="n">
        <v>38</v>
      </c>
      <c r="BR1189" t="n">
        <v>40</v>
      </c>
      <c r="BS1189" t="n">
        <v>41</v>
      </c>
      <c r="BT1189" t="n">
        <v>42</v>
      </c>
      <c r="BU1189" t="n">
        <v>44</v>
      </c>
      <c r="BV1189" t="n">
        <v>45</v>
      </c>
      <c r="BW1189" t="n">
        <v>47</v>
      </c>
      <c r="BX1189" t="n">
        <v>48</v>
      </c>
      <c r="BY1189" t="n">
        <v>49</v>
      </c>
      <c r="BZ1189" t="n">
        <v>53</v>
      </c>
      <c r="CA1189" t="n">
        <v>54</v>
      </c>
      <c r="CB1189" t="n">
        <v>55</v>
      </c>
      <c r="CC1189" t="n">
        <v>58</v>
      </c>
      <c r="CD1189" t="n">
        <v>59</v>
      </c>
      <c r="CE1189" t="n">
        <v>60</v>
      </c>
      <c r="CF1189" t="n">
        <v>62</v>
      </c>
      <c r="CG1189" t="n">
        <v>64</v>
      </c>
      <c r="CH1189" t="n">
        <v>66</v>
      </c>
      <c r="CI1189" t="n">
        <v>71</v>
      </c>
      <c r="CJ1189" t="n">
        <v>72</v>
      </c>
      <c r="CK1189" t="n">
        <v>73</v>
      </c>
      <c r="CL1189" t="n">
        <v>75</v>
      </c>
      <c r="CM1189" t="n">
        <v>81</v>
      </c>
      <c r="CN1189" t="n">
        <v>84</v>
      </c>
      <c r="CO1189" t="n">
        <v>85</v>
      </c>
      <c r="CP1189" t="n">
        <v>89</v>
      </c>
      <c r="CQ1189" t="n">
        <v>90</v>
      </c>
      <c r="CR1189" t="n">
        <v>92</v>
      </c>
      <c r="CS1189" t="n">
        <v>93</v>
      </c>
      <c r="CT1189" t="n">
        <v>95</v>
      </c>
      <c r="CU1189" t="n">
        <v>100</v>
      </c>
      <c r="CV1189" t="n">
        <v>101</v>
      </c>
      <c r="CW1189" t="n">
        <v>105</v>
      </c>
      <c r="CX1189" t="n">
        <v>106</v>
      </c>
      <c r="CY1189" t="n">
        <v>108</v>
      </c>
      <c r="CZ1189" t="n">
        <v>111</v>
      </c>
      <c r="DA1189" t="n">
        <v>113</v>
      </c>
      <c r="DB1189" t="n">
        <v>114</v>
      </c>
      <c r="DC1189" t="n">
        <v>115</v>
      </c>
      <c r="DD1189" t="n">
        <v>116</v>
      </c>
      <c r="DE1189" t="n">
        <v>117</v>
      </c>
      <c r="DF1189" t="n">
        <v>118</v>
      </c>
      <c r="DG1189" t="n">
        <v>121</v>
      </c>
      <c r="DH1189" t="n">
        <v>123</v>
      </c>
      <c r="DI1189" t="n">
        <v>124</v>
      </c>
      <c r="DJ1189" t="n">
        <v>125</v>
      </c>
      <c r="DK1189" t="n">
        <v>128</v>
      </c>
      <c r="DL1189" t="n">
        <v>129</v>
      </c>
    </row>
    <row r="1190">
      <c r="A1190" s="10" t="n">
        <v>5000</v>
      </c>
      <c r="B1190" s="10" t="n">
        <v>100</v>
      </c>
      <c r="C1190" s="10" t="n">
        <v>0.5</v>
      </c>
      <c r="D1190" s="10" t="inlineStr">
        <is>
          <t>WS</t>
        </is>
      </c>
      <c r="E1190" s="10" t="inlineStr">
        <is>
          <t>currently_in_use/test_files/0.5/WS/5000/100/1224.txt</t>
        </is>
      </c>
      <c r="F1190" s="10" t="n">
        <v>-9</v>
      </c>
      <c r="G1190" s="10" t="n">
        <v>149</v>
      </c>
      <c r="H1190" s="10" t="inlineStr">
        <is>
          <t>-</t>
        </is>
      </c>
      <c r="I1190" s="10" t="n">
        <v>226</v>
      </c>
      <c r="J1190" s="10" t="n">
        <v>243</v>
      </c>
      <c r="K1190" s="10" t="n">
        <v>226</v>
      </c>
      <c r="L1190" s="10" t="n">
        <v>249</v>
      </c>
      <c r="M1190" s="10" t="inlineStr">
        <is>
          <t>-</t>
        </is>
      </c>
      <c r="N1190" s="10" t="n">
        <v>250</v>
      </c>
      <c r="O1190" s="7" t="inlineStr">
        <is>
          <t>-</t>
        </is>
      </c>
      <c r="P1190" s="7" t="inlineStr">
        <is>
          <t>-</t>
        </is>
      </c>
      <c r="Q1190" s="9" t="n">
        <v>0</v>
      </c>
      <c r="R1190" t="n">
        <v>23</v>
      </c>
      <c r="S1190" t="n">
        <v>83</v>
      </c>
      <c r="T1190" t="n">
        <v>174</v>
      </c>
      <c r="U1190" s="3" t="n">
        <v>30</v>
      </c>
      <c r="V1190" t="n">
        <v>66</v>
      </c>
      <c r="W1190" t="n">
        <v>268</v>
      </c>
      <c r="X1190" t="n">
        <v>314</v>
      </c>
      <c r="Y1190" t="n">
        <v>16</v>
      </c>
      <c r="Z1190" t="n">
        <v>20</v>
      </c>
      <c r="AA1190" t="n">
        <v>63</v>
      </c>
      <c r="AB1190" t="n">
        <v>90</v>
      </c>
      <c r="AC1190" t="n">
        <v>88</v>
      </c>
      <c r="AD1190" t="n">
        <v>103</v>
      </c>
      <c r="AE1190" t="n">
        <v>173</v>
      </c>
      <c r="AF1190" t="n">
        <v>68</v>
      </c>
      <c r="AG1190" t="n">
        <v>77</v>
      </c>
      <c r="AH1190" t="n">
        <v>100</v>
      </c>
      <c r="AI1190" t="n">
        <v>124</v>
      </c>
      <c r="AJ1190" t="n">
        <v>221</v>
      </c>
      <c r="AK1190" t="n">
        <v>350</v>
      </c>
      <c r="AL1190" t="n">
        <v>46</v>
      </c>
      <c r="AM1190" t="n">
        <v>62</v>
      </c>
      <c r="AN1190" t="n">
        <v>74</v>
      </c>
      <c r="AO1190" t="n">
        <v>126</v>
      </c>
      <c r="AP1190" t="n">
        <v>160</v>
      </c>
      <c r="AQ1190" t="n">
        <v>17</v>
      </c>
      <c r="AR1190" t="n">
        <v>172</v>
      </c>
      <c r="AS1190" t="n">
        <v>175</v>
      </c>
      <c r="AT1190" t="n">
        <v>203</v>
      </c>
      <c r="AU1190" t="n">
        <v>227</v>
      </c>
      <c r="AV1190" t="n">
        <v>290</v>
      </c>
      <c r="AW1190" t="n">
        <v>297</v>
      </c>
      <c r="AX1190" t="n">
        <v>42</v>
      </c>
      <c r="AY1190" t="n">
        <v>81</v>
      </c>
      <c r="AZ1190" t="n">
        <v>97</v>
      </c>
      <c r="BA1190" t="n">
        <v>123</v>
      </c>
      <c r="BB1190" t="n">
        <v>150</v>
      </c>
      <c r="BC1190" t="n">
        <v>187</v>
      </c>
      <c r="BD1190" t="n">
        <v>196</v>
      </c>
      <c r="BE1190" t="n">
        <v>217</v>
      </c>
      <c r="BF1190" t="n">
        <v>232</v>
      </c>
      <c r="BG1190" t="n">
        <v>274</v>
      </c>
      <c r="BH1190" t="n">
        <v>293</v>
      </c>
      <c r="BI1190" t="n">
        <v>296</v>
      </c>
      <c r="BJ1190" t="n">
        <v>299</v>
      </c>
      <c r="BK1190" t="n">
        <v>304</v>
      </c>
      <c r="BL1190" t="n">
        <v>324</v>
      </c>
      <c r="BM1190" t="n">
        <v>325</v>
      </c>
      <c r="BN1190" t="n">
        <v>1</v>
      </c>
      <c r="BO1190" t="n">
        <v>233</v>
      </c>
      <c r="BP1190" t="n">
        <v>3</v>
      </c>
      <c r="BQ1190" t="n">
        <v>4</v>
      </c>
      <c r="BR1190" t="n">
        <v>161</v>
      </c>
      <c r="BS1190" t="n">
        <v>280</v>
      </c>
      <c r="BT1190" t="n">
        <v>294</v>
      </c>
      <c r="BU1190" t="n">
        <v>12</v>
      </c>
      <c r="BV1190" t="n">
        <v>13</v>
      </c>
      <c r="BW1190" t="n">
        <v>31</v>
      </c>
      <c r="BX1190" t="n">
        <v>32</v>
      </c>
      <c r="BY1190" t="n">
        <v>33</v>
      </c>
      <c r="BZ1190" t="n">
        <v>41</v>
      </c>
      <c r="CA1190" t="n">
        <v>43</v>
      </c>
      <c r="CB1190" t="n">
        <v>52</v>
      </c>
      <c r="CC1190" t="n">
        <v>51</v>
      </c>
      <c r="CD1190" t="n">
        <v>128</v>
      </c>
      <c r="CE1190" t="n">
        <v>142</v>
      </c>
      <c r="CF1190" t="n">
        <v>56</v>
      </c>
      <c r="CG1190" t="n">
        <v>58</v>
      </c>
      <c r="CH1190" t="n">
        <v>67</v>
      </c>
      <c r="CI1190" t="n">
        <v>71</v>
      </c>
      <c r="CJ1190" t="n">
        <v>76</v>
      </c>
      <c r="CK1190" t="n">
        <v>79</v>
      </c>
      <c r="CL1190" t="n">
        <v>93</v>
      </c>
      <c r="CM1190" t="n">
        <v>113</v>
      </c>
      <c r="CN1190" t="n">
        <v>55</v>
      </c>
      <c r="CO1190" t="n">
        <v>99</v>
      </c>
      <c r="CP1190" t="n">
        <v>111</v>
      </c>
      <c r="CQ1190" t="n">
        <v>115</v>
      </c>
      <c r="CR1190" t="n">
        <v>117</v>
      </c>
      <c r="CS1190" t="n">
        <v>121</v>
      </c>
      <c r="CT1190" t="n">
        <v>40</v>
      </c>
      <c r="CU1190" t="n">
        <v>125</v>
      </c>
      <c r="CV1190" t="n">
        <v>129</v>
      </c>
      <c r="CW1190" t="n">
        <v>139</v>
      </c>
      <c r="CX1190" t="n">
        <v>141</v>
      </c>
      <c r="CY1190" t="n">
        <v>145</v>
      </c>
      <c r="CZ1190" t="n">
        <v>146</v>
      </c>
      <c r="DA1190" t="n">
        <v>170</v>
      </c>
      <c r="DB1190" t="n">
        <v>171</v>
      </c>
      <c r="DC1190" t="n">
        <v>178</v>
      </c>
      <c r="DD1190" t="n">
        <v>181</v>
      </c>
      <c r="DE1190" t="n">
        <v>185</v>
      </c>
      <c r="DF1190" t="n">
        <v>199</v>
      </c>
      <c r="DG1190" t="n">
        <v>201</v>
      </c>
      <c r="DH1190" t="n">
        <v>205</v>
      </c>
      <c r="DI1190" t="n">
        <v>209</v>
      </c>
      <c r="DJ1190" t="n">
        <v>211</v>
      </c>
      <c r="DK1190" t="n">
        <v>212</v>
      </c>
      <c r="DL1190" t="n">
        <v>214</v>
      </c>
    </row>
    <row r="1191">
      <c r="A1191" s="10" t="n">
        <v>5000</v>
      </c>
      <c r="B1191" s="10" t="n">
        <v>100</v>
      </c>
      <c r="C1191" s="10" t="n">
        <v>0.5</v>
      </c>
      <c r="D1191" s="10" t="inlineStr">
        <is>
          <t>BA</t>
        </is>
      </c>
      <c r="E1191" s="10" t="inlineStr">
        <is>
          <t>currently_in_use/test_files/0.5/BA/5000/100/1225.txt</t>
        </is>
      </c>
      <c r="F1191" s="10" t="n">
        <v>-88</v>
      </c>
      <c r="G1191" s="10" t="n">
        <v>105</v>
      </c>
      <c r="H1191" s="10" t="inlineStr">
        <is>
          <t>-</t>
        </is>
      </c>
      <c r="I1191" s="10" t="n">
        <v>189</v>
      </c>
      <c r="J1191" s="10" t="n">
        <v>174</v>
      </c>
      <c r="K1191" s="10" t="n">
        <v>189</v>
      </c>
      <c r="L1191" s="10" t="n">
        <v>190</v>
      </c>
      <c r="M1191" s="10" t="inlineStr">
        <is>
          <t>-</t>
        </is>
      </c>
      <c r="N1191" s="10" t="n">
        <v>190</v>
      </c>
      <c r="O1191" s="7" t="inlineStr">
        <is>
          <t>-</t>
        </is>
      </c>
      <c r="P1191" s="7" t="inlineStr">
        <is>
          <t>-</t>
        </is>
      </c>
      <c r="Q1191" s="9" t="n">
        <v>0</v>
      </c>
      <c r="R1191" t="n">
        <v>40</v>
      </c>
      <c r="S1191" t="n">
        <v>62</v>
      </c>
      <c r="T1191" t="n">
        <v>37</v>
      </c>
      <c r="U1191" s="3" t="n">
        <v>4</v>
      </c>
      <c r="V1191" t="n">
        <v>14</v>
      </c>
      <c r="W1191" t="n">
        <v>21</v>
      </c>
      <c r="X1191" t="n">
        <v>22</v>
      </c>
      <c r="Y1191" t="n">
        <v>63</v>
      </c>
      <c r="Z1191" t="n">
        <v>7</v>
      </c>
      <c r="AA1191" t="n">
        <v>15</v>
      </c>
      <c r="AB1191" t="n">
        <v>33</v>
      </c>
      <c r="AC1191" t="n">
        <v>34</v>
      </c>
      <c r="AD1191" t="n">
        <v>42</v>
      </c>
      <c r="AE1191" t="n">
        <v>45</v>
      </c>
      <c r="AF1191" t="n">
        <v>79</v>
      </c>
      <c r="AG1191" t="n">
        <v>82</v>
      </c>
      <c r="AH1191" t="n">
        <v>89</v>
      </c>
      <c r="AI1191" t="n">
        <v>92</v>
      </c>
      <c r="AJ1191" t="n">
        <v>100</v>
      </c>
      <c r="AK1191" t="n">
        <v>112</v>
      </c>
      <c r="AL1191" t="n">
        <v>129</v>
      </c>
      <c r="AM1191" t="n">
        <v>136</v>
      </c>
      <c r="AN1191" t="n">
        <v>138</v>
      </c>
      <c r="AO1191" t="n">
        <v>140</v>
      </c>
      <c r="AP1191" t="n">
        <v>145</v>
      </c>
      <c r="AQ1191" t="n">
        <v>152</v>
      </c>
      <c r="AR1191" t="n">
        <v>286</v>
      </c>
      <c r="AS1191" t="n">
        <v>294</v>
      </c>
      <c r="AT1191" t="n">
        <v>328</v>
      </c>
      <c r="AU1191" t="n">
        <v>1</v>
      </c>
      <c r="AV1191" t="n">
        <v>2</v>
      </c>
      <c r="AW1191" t="n">
        <v>3</v>
      </c>
      <c r="AX1191" t="n">
        <v>6</v>
      </c>
      <c r="AY1191" t="n">
        <v>8</v>
      </c>
      <c r="AZ1191" t="n">
        <v>9</v>
      </c>
      <c r="BA1191" t="n">
        <v>11</v>
      </c>
      <c r="BB1191" t="n">
        <v>12</v>
      </c>
      <c r="BC1191" t="n">
        <v>13</v>
      </c>
      <c r="BD1191" t="n">
        <v>16</v>
      </c>
      <c r="BE1191" t="n">
        <v>17</v>
      </c>
      <c r="BF1191" t="n">
        <v>18</v>
      </c>
      <c r="BG1191" t="n">
        <v>20</v>
      </c>
      <c r="BH1191" t="n">
        <v>23</v>
      </c>
      <c r="BI1191" t="n">
        <v>24</v>
      </c>
      <c r="BJ1191" t="n">
        <v>25</v>
      </c>
      <c r="BK1191" t="n">
        <v>26</v>
      </c>
      <c r="BL1191" t="n">
        <v>27</v>
      </c>
      <c r="BM1191" t="n">
        <v>29</v>
      </c>
      <c r="BN1191" t="n">
        <v>31</v>
      </c>
      <c r="BO1191" t="n">
        <v>35</v>
      </c>
      <c r="BP1191" t="n">
        <v>36</v>
      </c>
      <c r="BQ1191" t="n">
        <v>38</v>
      </c>
      <c r="BR1191" t="n">
        <v>39</v>
      </c>
      <c r="BS1191" t="n">
        <v>41</v>
      </c>
      <c r="BT1191" t="n">
        <v>44</v>
      </c>
      <c r="BU1191" t="n">
        <v>46</v>
      </c>
      <c r="BV1191" t="n">
        <v>47</v>
      </c>
      <c r="BW1191" t="n">
        <v>48</v>
      </c>
      <c r="BX1191" t="n">
        <v>49</v>
      </c>
      <c r="BY1191" t="n">
        <v>50</v>
      </c>
      <c r="BZ1191" t="n">
        <v>51</v>
      </c>
      <c r="CA1191" t="n">
        <v>52</v>
      </c>
      <c r="CB1191" t="n">
        <v>54</v>
      </c>
      <c r="CC1191" t="n">
        <v>56</v>
      </c>
      <c r="CD1191" t="n">
        <v>57</v>
      </c>
      <c r="CE1191" t="n">
        <v>59</v>
      </c>
      <c r="CF1191" t="n">
        <v>61</v>
      </c>
      <c r="CG1191" t="n">
        <v>64</v>
      </c>
      <c r="CH1191" t="n">
        <v>66</v>
      </c>
      <c r="CI1191" t="n">
        <v>67</v>
      </c>
      <c r="CJ1191" t="n">
        <v>69</v>
      </c>
      <c r="CK1191" t="n">
        <v>70</v>
      </c>
      <c r="CL1191" t="n">
        <v>71</v>
      </c>
      <c r="CM1191" t="n">
        <v>73</v>
      </c>
      <c r="CN1191" t="n">
        <v>75</v>
      </c>
      <c r="CO1191" t="n">
        <v>76</v>
      </c>
      <c r="CP1191" t="n">
        <v>77</v>
      </c>
      <c r="CQ1191" t="n">
        <v>78</v>
      </c>
      <c r="CR1191" t="n">
        <v>83</v>
      </c>
      <c r="CS1191" t="n">
        <v>84</v>
      </c>
      <c r="CT1191" t="n">
        <v>86</v>
      </c>
      <c r="CU1191" t="n">
        <v>87</v>
      </c>
      <c r="CV1191" t="n">
        <v>88</v>
      </c>
      <c r="CW1191" t="n">
        <v>90</v>
      </c>
      <c r="CX1191" t="n">
        <v>93</v>
      </c>
      <c r="CY1191" t="n">
        <v>94</v>
      </c>
      <c r="CZ1191" t="n">
        <v>96</v>
      </c>
      <c r="DA1191" t="n">
        <v>98</v>
      </c>
      <c r="DB1191" t="n">
        <v>101</v>
      </c>
      <c r="DC1191" t="n">
        <v>102</v>
      </c>
      <c r="DD1191" t="n">
        <v>103</v>
      </c>
      <c r="DE1191" t="n">
        <v>104</v>
      </c>
      <c r="DF1191" t="n">
        <v>105</v>
      </c>
      <c r="DG1191" t="n">
        <v>106</v>
      </c>
      <c r="DH1191" t="n">
        <v>108</v>
      </c>
      <c r="DI1191" t="n">
        <v>109</v>
      </c>
      <c r="DJ1191" t="n">
        <v>110</v>
      </c>
      <c r="DK1191" t="n">
        <v>114</v>
      </c>
      <c r="DL1191" t="n">
        <v>115</v>
      </c>
    </row>
    <row r="1192">
      <c r="A1192" s="10" t="n">
        <v>5000</v>
      </c>
      <c r="B1192" s="10" t="n">
        <v>100</v>
      </c>
      <c r="C1192" s="10" t="n">
        <v>0.5</v>
      </c>
      <c r="D1192" s="10" t="inlineStr">
        <is>
          <t>ER</t>
        </is>
      </c>
      <c r="E1192" s="10" t="inlineStr">
        <is>
          <t>currently_in_use/test_files/0.5/ER/5000/100/1226.txt</t>
        </is>
      </c>
      <c r="F1192" s="10" t="n">
        <v>-96</v>
      </c>
      <c r="G1192" s="10" t="n">
        <v>190</v>
      </c>
      <c r="H1192" s="10" t="inlineStr">
        <is>
          <t>-</t>
        </is>
      </c>
      <c r="I1192" s="10" t="n">
        <v>260</v>
      </c>
      <c r="J1192" s="10" t="n">
        <v>244</v>
      </c>
      <c r="K1192" s="10" t="n">
        <v>260</v>
      </c>
      <c r="L1192" s="10" t="n">
        <v>262</v>
      </c>
      <c r="M1192" s="10" t="inlineStr">
        <is>
          <t>-</t>
        </is>
      </c>
      <c r="N1192" s="10" t="n">
        <v>262</v>
      </c>
      <c r="O1192" s="7" t="inlineStr">
        <is>
          <t>-</t>
        </is>
      </c>
      <c r="P1192" s="7" t="inlineStr">
        <is>
          <t>-</t>
        </is>
      </c>
      <c r="Q1192" s="9" t="n">
        <v>0</v>
      </c>
      <c r="R1192" t="n">
        <v>93</v>
      </c>
      <c r="S1192" t="n">
        <v>75</v>
      </c>
      <c r="T1192" t="n">
        <v>169</v>
      </c>
      <c r="U1192" s="3" t="n">
        <v>25</v>
      </c>
      <c r="V1192" t="n">
        <v>36</v>
      </c>
      <c r="W1192" t="n">
        <v>46</v>
      </c>
      <c r="X1192" t="n">
        <v>137</v>
      </c>
      <c r="Y1192" t="n">
        <v>167</v>
      </c>
      <c r="Z1192" t="n">
        <v>16</v>
      </c>
      <c r="AA1192" t="n">
        <v>22</v>
      </c>
      <c r="AB1192" t="n">
        <v>38</v>
      </c>
      <c r="AC1192" t="n">
        <v>40</v>
      </c>
      <c r="AD1192" t="n">
        <v>42</v>
      </c>
      <c r="AE1192" t="n">
        <v>49</v>
      </c>
      <c r="AF1192" t="n">
        <v>58</v>
      </c>
      <c r="AG1192" t="n">
        <v>63</v>
      </c>
      <c r="AH1192" t="n">
        <v>67</v>
      </c>
      <c r="AI1192" t="n">
        <v>72</v>
      </c>
      <c r="AJ1192" t="n">
        <v>79</v>
      </c>
      <c r="AK1192" t="n">
        <v>94</v>
      </c>
      <c r="AL1192" t="n">
        <v>112</v>
      </c>
      <c r="AM1192" t="n">
        <v>130</v>
      </c>
      <c r="AN1192" t="n">
        <v>142</v>
      </c>
      <c r="AO1192" t="n">
        <v>179</v>
      </c>
      <c r="AP1192" t="n">
        <v>190</v>
      </c>
      <c r="AQ1192" t="n">
        <v>258</v>
      </c>
      <c r="AR1192" t="n">
        <v>275</v>
      </c>
      <c r="AS1192" t="n">
        <v>278</v>
      </c>
      <c r="AT1192" t="n">
        <v>336</v>
      </c>
      <c r="AU1192" t="n">
        <v>340</v>
      </c>
      <c r="AV1192" t="n">
        <v>17</v>
      </c>
      <c r="AW1192" t="n">
        <v>1</v>
      </c>
      <c r="AX1192" t="n">
        <v>2</v>
      </c>
      <c r="AY1192" t="n">
        <v>5</v>
      </c>
      <c r="AZ1192" t="n">
        <v>9</v>
      </c>
      <c r="BA1192" t="n">
        <v>10</v>
      </c>
      <c r="BB1192" t="n">
        <v>13</v>
      </c>
      <c r="BC1192" t="n">
        <v>18</v>
      </c>
      <c r="BD1192" t="n">
        <v>21</v>
      </c>
      <c r="BE1192" t="n">
        <v>23</v>
      </c>
      <c r="BF1192" t="n">
        <v>24</v>
      </c>
      <c r="BG1192" t="n">
        <v>26</v>
      </c>
      <c r="BH1192" t="n">
        <v>27</v>
      </c>
      <c r="BI1192" t="n">
        <v>28</v>
      </c>
      <c r="BJ1192" t="n">
        <v>29</v>
      </c>
      <c r="BK1192" t="n">
        <v>31</v>
      </c>
      <c r="BL1192" t="n">
        <v>33</v>
      </c>
      <c r="BM1192" t="n">
        <v>15</v>
      </c>
      <c r="BN1192" t="n">
        <v>34</v>
      </c>
      <c r="BO1192" t="n">
        <v>37</v>
      </c>
      <c r="BP1192" t="n">
        <v>39</v>
      </c>
      <c r="BQ1192" t="n">
        <v>41</v>
      </c>
      <c r="BR1192" t="n">
        <v>44</v>
      </c>
      <c r="BS1192" t="n">
        <v>47</v>
      </c>
      <c r="BT1192" t="n">
        <v>51</v>
      </c>
      <c r="BU1192" t="n">
        <v>52</v>
      </c>
      <c r="BV1192" t="n">
        <v>55</v>
      </c>
      <c r="BW1192" t="n">
        <v>57</v>
      </c>
      <c r="BX1192" t="n">
        <v>59</v>
      </c>
      <c r="BY1192" t="n">
        <v>60</v>
      </c>
      <c r="BZ1192" t="n">
        <v>61</v>
      </c>
      <c r="CA1192" t="n">
        <v>65</v>
      </c>
      <c r="CB1192" t="n">
        <v>66</v>
      </c>
      <c r="CC1192" t="n">
        <v>70</v>
      </c>
      <c r="CD1192" t="n">
        <v>73</v>
      </c>
      <c r="CE1192" t="n">
        <v>74</v>
      </c>
      <c r="CF1192" t="n">
        <v>78</v>
      </c>
      <c r="CG1192" t="n">
        <v>80</v>
      </c>
      <c r="CH1192" t="n">
        <v>82</v>
      </c>
      <c r="CI1192" t="n">
        <v>83</v>
      </c>
      <c r="CJ1192" t="n">
        <v>86</v>
      </c>
      <c r="CK1192" t="n">
        <v>87</v>
      </c>
      <c r="CL1192" t="n">
        <v>88</v>
      </c>
      <c r="CM1192" t="n">
        <v>91</v>
      </c>
      <c r="CN1192" t="n">
        <v>95</v>
      </c>
      <c r="CO1192" t="n">
        <v>96</v>
      </c>
      <c r="CP1192" t="n">
        <v>97</v>
      </c>
      <c r="CQ1192" t="n">
        <v>98</v>
      </c>
      <c r="CR1192" t="n">
        <v>99</v>
      </c>
      <c r="CS1192" t="n">
        <v>101</v>
      </c>
      <c r="CT1192" t="n">
        <v>102</v>
      </c>
      <c r="CU1192" t="n">
        <v>106</v>
      </c>
      <c r="CV1192" t="n">
        <v>107</v>
      </c>
      <c r="CW1192" t="n">
        <v>108</v>
      </c>
      <c r="CX1192" t="n">
        <v>109</v>
      </c>
      <c r="CY1192" t="n">
        <v>110</v>
      </c>
      <c r="CZ1192" t="n">
        <v>111</v>
      </c>
      <c r="DA1192" t="n">
        <v>113</v>
      </c>
      <c r="DB1192" t="n">
        <v>119</v>
      </c>
      <c r="DC1192" t="n">
        <v>121</v>
      </c>
      <c r="DD1192" t="n">
        <v>124</v>
      </c>
      <c r="DE1192" t="n">
        <v>125</v>
      </c>
      <c r="DF1192" t="n">
        <v>127</v>
      </c>
      <c r="DG1192" t="n">
        <v>129</v>
      </c>
      <c r="DH1192" t="n">
        <v>134</v>
      </c>
      <c r="DI1192" t="n">
        <v>136</v>
      </c>
      <c r="DJ1192" t="n">
        <v>138</v>
      </c>
      <c r="DK1192" t="n">
        <v>139</v>
      </c>
      <c r="DL1192" t="n">
        <v>140</v>
      </c>
    </row>
    <row r="1193">
      <c r="A1193" s="10" t="n">
        <v>5000</v>
      </c>
      <c r="B1193" s="10" t="n">
        <v>100</v>
      </c>
      <c r="C1193" s="10" t="n">
        <v>0.5</v>
      </c>
      <c r="D1193" s="10" t="inlineStr">
        <is>
          <t>WS</t>
        </is>
      </c>
      <c r="E1193" s="10" t="inlineStr">
        <is>
          <t>currently_in_use/test_files/0.5/WS/5000/100/1227.txt</t>
        </is>
      </c>
      <c r="F1193" s="10" t="n">
        <v>-230</v>
      </c>
      <c r="G1193" s="10" t="n">
        <v>140</v>
      </c>
      <c r="H1193" s="10" t="inlineStr">
        <is>
          <t>-</t>
        </is>
      </c>
      <c r="I1193" s="10" t="n">
        <v>200</v>
      </c>
      <c r="J1193" s="10" t="n">
        <v>205</v>
      </c>
      <c r="K1193" s="10" t="n">
        <v>200</v>
      </c>
      <c r="L1193" s="10" t="n">
        <v>1</v>
      </c>
      <c r="M1193" s="10" t="inlineStr">
        <is>
          <t>-</t>
        </is>
      </c>
      <c r="N1193" s="10" t="n">
        <v>223</v>
      </c>
      <c r="O1193" s="7" t="inlineStr">
        <is>
          <t>-</t>
        </is>
      </c>
      <c r="P1193" s="7" t="inlineStr">
        <is>
          <t>-</t>
        </is>
      </c>
      <c r="Q1193" s="9" t="n">
        <v>223</v>
      </c>
      <c r="U1193" s="3" t="n"/>
    </row>
    <row r="1194">
      <c r="A1194" s="10" t="n">
        <v>5000</v>
      </c>
      <c r="B1194" s="10" t="n">
        <v>100</v>
      </c>
      <c r="C1194" s="10" t="n">
        <v>0.5</v>
      </c>
      <c r="D1194" s="10" t="inlineStr">
        <is>
          <t>BA</t>
        </is>
      </c>
      <c r="E1194" s="10" t="inlineStr">
        <is>
          <t>currently_in_use/test_files/0.5/BA/5000/100/1228.txt</t>
        </is>
      </c>
      <c r="F1194" s="10" t="n">
        <v>-97</v>
      </c>
      <c r="G1194" s="10" t="n">
        <v>-86</v>
      </c>
      <c r="H1194" s="10" t="inlineStr">
        <is>
          <t>-</t>
        </is>
      </c>
      <c r="I1194" s="10" t="n">
        <v>-31</v>
      </c>
      <c r="J1194" s="10" t="n">
        <v>-50</v>
      </c>
      <c r="K1194" s="10" t="n">
        <v>0</v>
      </c>
      <c r="L1194" s="10" t="n">
        <v>0</v>
      </c>
      <c r="M1194" s="10" t="inlineStr">
        <is>
          <t>-</t>
        </is>
      </c>
      <c r="N1194" s="10" t="n">
        <v>5</v>
      </c>
      <c r="O1194" s="7" t="inlineStr">
        <is>
          <t>-</t>
        </is>
      </c>
      <c r="P1194" s="7" t="inlineStr">
        <is>
          <t>-</t>
        </is>
      </c>
      <c r="Q1194" s="9" t="n"/>
      <c r="U1194" s="3" t="n"/>
    </row>
    <row r="1195">
      <c r="A1195" s="10" t="n">
        <v>5000</v>
      </c>
      <c r="B1195" s="10" t="n">
        <v>100</v>
      </c>
      <c r="C1195" s="10" t="n">
        <v>0.5</v>
      </c>
      <c r="D1195" s="10" t="inlineStr">
        <is>
          <t>ER</t>
        </is>
      </c>
      <c r="E1195" s="10" t="inlineStr">
        <is>
          <t>currently_in_use/test_files/0.5/ER/5000/100/1229.txt</t>
        </is>
      </c>
      <c r="F1195" s="10" t="n">
        <v>-128</v>
      </c>
      <c r="G1195" s="10" t="n">
        <v>53</v>
      </c>
      <c r="H1195" s="10" t="inlineStr">
        <is>
          <t>-</t>
        </is>
      </c>
      <c r="I1195" s="10" t="n">
        <v>105</v>
      </c>
      <c r="J1195" s="10" t="n">
        <v>82</v>
      </c>
      <c r="K1195" s="10" t="n">
        <v>105</v>
      </c>
      <c r="L1195" s="10" t="n">
        <v>46</v>
      </c>
      <c r="M1195" s="10" t="inlineStr">
        <is>
          <t>-</t>
        </is>
      </c>
      <c r="N1195" s="10" t="n">
        <v>111</v>
      </c>
      <c r="O1195" s="7" t="inlineStr">
        <is>
          <t>-</t>
        </is>
      </c>
      <c r="P1195" s="7" t="inlineStr">
        <is>
          <t>-</t>
        </is>
      </c>
      <c r="Q1195" s="9" t="n">
        <v>60</v>
      </c>
      <c r="R1195" t="n">
        <v>15</v>
      </c>
      <c r="S1195" t="n">
        <v>37</v>
      </c>
      <c r="T1195" t="n">
        <v>39</v>
      </c>
      <c r="U1195" s="3" t="n">
        <v>44</v>
      </c>
      <c r="V1195" t="n">
        <v>56</v>
      </c>
      <c r="W1195" t="n">
        <v>57</v>
      </c>
      <c r="X1195" t="n">
        <v>79</v>
      </c>
      <c r="Y1195" t="n">
        <v>90</v>
      </c>
      <c r="Z1195" t="n">
        <v>94</v>
      </c>
      <c r="AA1195" t="n">
        <v>112</v>
      </c>
      <c r="AB1195" t="n">
        <v>113</v>
      </c>
      <c r="AC1195" t="n">
        <v>114</v>
      </c>
      <c r="AD1195" t="n">
        <v>125</v>
      </c>
      <c r="AE1195" t="n">
        <v>136</v>
      </c>
      <c r="AF1195" t="n">
        <v>157</v>
      </c>
      <c r="AG1195" t="n">
        <v>176</v>
      </c>
      <c r="AH1195" t="n">
        <v>201</v>
      </c>
      <c r="AI1195" t="n">
        <v>202</v>
      </c>
      <c r="AJ1195" t="n">
        <v>205</v>
      </c>
      <c r="AK1195" t="n">
        <v>213</v>
      </c>
      <c r="AL1195" t="n">
        <v>223</v>
      </c>
      <c r="AM1195" t="n">
        <v>226</v>
      </c>
      <c r="AN1195" t="n">
        <v>239</v>
      </c>
      <c r="AO1195" t="n">
        <v>242</v>
      </c>
      <c r="AP1195" t="n">
        <v>244</v>
      </c>
      <c r="AQ1195" t="n">
        <v>257</v>
      </c>
      <c r="AR1195" t="n">
        <v>272</v>
      </c>
      <c r="AS1195" t="n">
        <v>280</v>
      </c>
      <c r="AT1195" t="n">
        <v>284</v>
      </c>
      <c r="AU1195" t="n">
        <v>299</v>
      </c>
      <c r="AV1195" t="n">
        <v>300</v>
      </c>
      <c r="AW1195" t="n">
        <v>330</v>
      </c>
      <c r="AX1195" t="n">
        <v>348</v>
      </c>
      <c r="AY1195" t="n">
        <v>355</v>
      </c>
      <c r="AZ1195" t="n">
        <v>359</v>
      </c>
      <c r="BA1195" t="n">
        <v>360</v>
      </c>
      <c r="BB1195" t="n">
        <v>361</v>
      </c>
      <c r="BC1195" t="n">
        <v>363</v>
      </c>
      <c r="BD1195" t="n">
        <v>371</v>
      </c>
      <c r="BE1195" t="n">
        <v>381</v>
      </c>
      <c r="BF1195" t="n">
        <v>384</v>
      </c>
      <c r="BG1195" t="n">
        <v>385</v>
      </c>
      <c r="BH1195" t="n">
        <v>392</v>
      </c>
      <c r="BI1195" t="n">
        <v>3</v>
      </c>
      <c r="BJ1195" t="n">
        <v>229</v>
      </c>
    </row>
    <row r="1196">
      <c r="A1196" s="10" t="n">
        <v>5000</v>
      </c>
      <c r="B1196" s="10" t="n">
        <v>100</v>
      </c>
      <c r="C1196" s="10" t="n">
        <v>0.5</v>
      </c>
      <c r="D1196" s="10" t="inlineStr">
        <is>
          <t>WS</t>
        </is>
      </c>
      <c r="E1196" s="10" t="inlineStr">
        <is>
          <t>currently_in_use/test_files/0.5/WS/5000/100/1230.txt</t>
        </is>
      </c>
      <c r="F1196" s="10" t="n">
        <v>-66</v>
      </c>
      <c r="G1196" s="10" t="n">
        <v>179</v>
      </c>
      <c r="H1196" s="10" t="inlineStr">
        <is>
          <t>-</t>
        </is>
      </c>
      <c r="I1196" s="10" t="n">
        <v>241</v>
      </c>
      <c r="J1196" s="10" t="n">
        <v>251</v>
      </c>
      <c r="K1196" s="10" t="n">
        <v>241</v>
      </c>
      <c r="L1196" s="10" t="n">
        <v>5</v>
      </c>
      <c r="M1196" s="10" t="inlineStr">
        <is>
          <t>-</t>
        </is>
      </c>
      <c r="N1196" s="10" t="n">
        <v>257</v>
      </c>
      <c r="O1196" s="7" t="inlineStr">
        <is>
          <t>-</t>
        </is>
      </c>
      <c r="P1196" s="7" t="inlineStr">
        <is>
          <t>-</t>
        </is>
      </c>
      <c r="Q1196" s="9" t="n">
        <v>234</v>
      </c>
      <c r="R1196" t="n">
        <v>165</v>
      </c>
      <c r="S1196" t="n">
        <v>179</v>
      </c>
      <c r="T1196" t="n">
        <v>196</v>
      </c>
      <c r="U1196" s="3" t="n"/>
    </row>
    <row r="1197">
      <c r="A1197" s="10" t="n">
        <v>5000</v>
      </c>
      <c r="B1197" s="10" t="n">
        <v>100</v>
      </c>
      <c r="C1197" s="10" t="n">
        <v>0.5</v>
      </c>
      <c r="D1197" s="10" t="inlineStr">
        <is>
          <t>BA</t>
        </is>
      </c>
      <c r="E1197" s="10" t="inlineStr">
        <is>
          <t>currently_in_use/test_files/0.5/BA/5000/100/1231.txt</t>
        </is>
      </c>
      <c r="F1197" s="10" t="n">
        <v>-131</v>
      </c>
      <c r="G1197" s="10" t="n">
        <v>106</v>
      </c>
      <c r="H1197" s="10" t="inlineStr">
        <is>
          <t>-</t>
        </is>
      </c>
      <c r="I1197" s="10" t="n">
        <v>131</v>
      </c>
      <c r="J1197" s="10" t="n">
        <v>106</v>
      </c>
      <c r="K1197" s="10" t="n">
        <v>131</v>
      </c>
      <c r="L1197" s="10" t="n">
        <v>0</v>
      </c>
      <c r="M1197" s="10" t="inlineStr">
        <is>
          <t>-</t>
        </is>
      </c>
      <c r="N1197" s="10" t="n">
        <v>137</v>
      </c>
      <c r="O1197" s="7" t="inlineStr">
        <is>
          <t>-</t>
        </is>
      </c>
      <c r="P1197" s="7" t="inlineStr">
        <is>
          <t>-</t>
        </is>
      </c>
      <c r="Q1197" s="9" t="n"/>
      <c r="U1197" s="3" t="n"/>
    </row>
    <row r="1198">
      <c r="A1198" s="10" t="n">
        <v>5000</v>
      </c>
      <c r="B1198" s="10" t="n">
        <v>100</v>
      </c>
      <c r="C1198" s="10" t="n">
        <v>0.5</v>
      </c>
      <c r="D1198" s="10" t="inlineStr">
        <is>
          <t>ER</t>
        </is>
      </c>
      <c r="E1198" s="10" t="inlineStr">
        <is>
          <t>currently_in_use/test_files/0.5/ER/5000/100/1232.txt</t>
        </is>
      </c>
      <c r="F1198" s="10" t="n">
        <v>-128</v>
      </c>
      <c r="G1198" s="10" t="n">
        <v>20</v>
      </c>
      <c r="H1198" s="10" t="inlineStr">
        <is>
          <t>-</t>
        </is>
      </c>
      <c r="I1198" s="10" t="n">
        <v>89</v>
      </c>
      <c r="J1198" s="10" t="n">
        <v>76</v>
      </c>
      <c r="K1198" s="10" t="n">
        <v>89</v>
      </c>
      <c r="L1198" s="10" t="n">
        <v>53</v>
      </c>
      <c r="M1198" s="10" t="inlineStr">
        <is>
          <t>-</t>
        </is>
      </c>
      <c r="N1198" s="10" t="n">
        <v>98</v>
      </c>
      <c r="O1198" s="7" t="inlineStr">
        <is>
          <t>-</t>
        </is>
      </c>
      <c r="P1198" s="7" t="inlineStr">
        <is>
          <t>-</t>
        </is>
      </c>
      <c r="Q1198" s="9" t="n">
        <v>31</v>
      </c>
      <c r="R1198" t="n">
        <v>69</v>
      </c>
      <c r="S1198" t="n">
        <v>145</v>
      </c>
      <c r="T1198" t="n">
        <v>300</v>
      </c>
      <c r="U1198" s="3" t="n">
        <v>328</v>
      </c>
      <c r="V1198" t="n">
        <v>373</v>
      </c>
      <c r="W1198" t="n">
        <v>9</v>
      </c>
      <c r="X1198" t="n">
        <v>12</v>
      </c>
      <c r="Y1198" t="n">
        <v>14</v>
      </c>
      <c r="Z1198" t="n">
        <v>15</v>
      </c>
      <c r="AA1198" t="n">
        <v>17</v>
      </c>
      <c r="AB1198" t="n">
        <v>27</v>
      </c>
      <c r="AC1198" t="n">
        <v>33</v>
      </c>
      <c r="AD1198" t="n">
        <v>37</v>
      </c>
      <c r="AE1198" t="n">
        <v>43</v>
      </c>
      <c r="AF1198" t="n">
        <v>49</v>
      </c>
      <c r="AG1198" t="n">
        <v>58</v>
      </c>
      <c r="AH1198" t="n">
        <v>75</v>
      </c>
      <c r="AI1198" t="n">
        <v>98</v>
      </c>
      <c r="AJ1198" t="n">
        <v>103</v>
      </c>
      <c r="AK1198" t="n">
        <v>129</v>
      </c>
      <c r="AL1198" t="n">
        <v>146</v>
      </c>
      <c r="AM1198" t="n">
        <v>166</v>
      </c>
      <c r="AN1198" t="n">
        <v>183</v>
      </c>
      <c r="AO1198" t="n">
        <v>186</v>
      </c>
      <c r="AP1198" t="n">
        <v>187</v>
      </c>
      <c r="AQ1198" t="n">
        <v>190</v>
      </c>
      <c r="AR1198" t="n">
        <v>196</v>
      </c>
      <c r="AS1198" t="n">
        <v>198</v>
      </c>
      <c r="AT1198" t="n">
        <v>212</v>
      </c>
      <c r="AU1198" t="n">
        <v>218</v>
      </c>
      <c r="AV1198" t="n">
        <v>226</v>
      </c>
      <c r="AW1198" t="n">
        <v>232</v>
      </c>
      <c r="AX1198" t="n">
        <v>240</v>
      </c>
      <c r="AY1198" t="n">
        <v>241</v>
      </c>
      <c r="AZ1198" t="n">
        <v>265</v>
      </c>
      <c r="BA1198" t="n">
        <v>284</v>
      </c>
      <c r="BB1198" t="n">
        <v>289</v>
      </c>
      <c r="BC1198" t="n">
        <v>292</v>
      </c>
      <c r="BD1198" t="n">
        <v>294</v>
      </c>
      <c r="BE1198" t="n">
        <v>295</v>
      </c>
      <c r="BF1198" t="n">
        <v>303</v>
      </c>
      <c r="BG1198" t="n">
        <v>304</v>
      </c>
      <c r="BH1198" t="n">
        <v>307</v>
      </c>
      <c r="BI1198" t="n">
        <v>318</v>
      </c>
      <c r="BJ1198" t="n">
        <v>319</v>
      </c>
      <c r="BK1198" t="n">
        <v>320</v>
      </c>
      <c r="BL1198" t="n">
        <v>324</v>
      </c>
      <c r="BM1198" t="n">
        <v>375</v>
      </c>
      <c r="BN1198" t="n">
        <v>388</v>
      </c>
      <c r="BO1198" t="n">
        <v>16</v>
      </c>
    </row>
    <row r="1199">
      <c r="A1199" s="10" t="n">
        <v>5000</v>
      </c>
      <c r="B1199" s="10" t="n">
        <v>100</v>
      </c>
      <c r="C1199" s="10" t="n">
        <v>0.5</v>
      </c>
      <c r="D1199" s="10" t="inlineStr">
        <is>
          <t>WS</t>
        </is>
      </c>
      <c r="E1199" s="10" t="inlineStr">
        <is>
          <t>currently_in_use/test_files/0.5/WS/5000/100/1233.txt</t>
        </is>
      </c>
      <c r="F1199" s="10" t="n">
        <v>-241</v>
      </c>
      <c r="G1199" s="10" t="n">
        <v>198</v>
      </c>
      <c r="H1199" s="10" t="inlineStr">
        <is>
          <t>-</t>
        </is>
      </c>
      <c r="I1199" s="10" t="n">
        <v>320</v>
      </c>
      <c r="J1199" s="10" t="n">
        <v>332</v>
      </c>
      <c r="K1199" s="10" t="n">
        <v>320</v>
      </c>
      <c r="L1199" s="10" t="n">
        <v>343</v>
      </c>
      <c r="M1199" s="10" t="inlineStr">
        <is>
          <t>-</t>
        </is>
      </c>
      <c r="N1199" s="10" t="n">
        <v>343</v>
      </c>
      <c r="O1199" s="7" t="inlineStr">
        <is>
          <t>-</t>
        </is>
      </c>
      <c r="P1199" s="7" t="inlineStr">
        <is>
          <t>-</t>
        </is>
      </c>
      <c r="Q1199" s="9" t="n">
        <v>0</v>
      </c>
      <c r="R1199" t="n">
        <v>57</v>
      </c>
      <c r="S1199" t="n">
        <v>83</v>
      </c>
      <c r="T1199" t="n">
        <v>64</v>
      </c>
      <c r="U1199" s="3" t="n">
        <v>292</v>
      </c>
      <c r="V1199" t="n">
        <v>19</v>
      </c>
      <c r="W1199" t="n">
        <v>36</v>
      </c>
      <c r="X1199" t="n">
        <v>119</v>
      </c>
      <c r="Y1199" t="n">
        <v>288</v>
      </c>
      <c r="Z1199" t="n">
        <v>17</v>
      </c>
      <c r="AA1199" t="n">
        <v>20</v>
      </c>
      <c r="AB1199" t="n">
        <v>21</v>
      </c>
      <c r="AC1199" t="n">
        <v>52</v>
      </c>
      <c r="AD1199" t="n">
        <v>70</v>
      </c>
      <c r="AE1199" t="n">
        <v>84</v>
      </c>
      <c r="AF1199" t="n">
        <v>130</v>
      </c>
      <c r="AG1199" t="n">
        <v>147</v>
      </c>
      <c r="AH1199" t="n">
        <v>171</v>
      </c>
      <c r="AI1199" t="n">
        <v>211</v>
      </c>
      <c r="AJ1199" t="n">
        <v>307</v>
      </c>
      <c r="AK1199" t="n">
        <v>309</v>
      </c>
      <c r="AL1199" t="n">
        <v>320</v>
      </c>
      <c r="AM1199" t="n">
        <v>6</v>
      </c>
      <c r="AN1199" t="n">
        <v>18</v>
      </c>
      <c r="AO1199" t="n">
        <v>33</v>
      </c>
      <c r="AP1199" t="n">
        <v>43</v>
      </c>
      <c r="AQ1199" t="n">
        <v>58</v>
      </c>
      <c r="AR1199" t="n">
        <v>263</v>
      </c>
      <c r="AS1199" t="n">
        <v>80</v>
      </c>
      <c r="AT1199" t="n">
        <v>100</v>
      </c>
      <c r="AU1199" t="n">
        <v>128</v>
      </c>
      <c r="AV1199" t="n">
        <v>132</v>
      </c>
      <c r="AW1199" t="n">
        <v>160</v>
      </c>
      <c r="AX1199" t="n">
        <v>189</v>
      </c>
      <c r="AY1199" t="n">
        <v>190</v>
      </c>
      <c r="AZ1199" t="n">
        <v>212</v>
      </c>
      <c r="BA1199" t="n">
        <v>213</v>
      </c>
      <c r="BB1199" t="n">
        <v>228</v>
      </c>
      <c r="BC1199" t="n">
        <v>229</v>
      </c>
      <c r="BD1199" t="n">
        <v>242</v>
      </c>
      <c r="BE1199" t="n">
        <v>268</v>
      </c>
      <c r="BF1199" t="n">
        <v>269</v>
      </c>
      <c r="BG1199" t="n">
        <v>284</v>
      </c>
      <c r="BH1199" t="n">
        <v>287</v>
      </c>
      <c r="BI1199" t="n">
        <v>301</v>
      </c>
      <c r="BJ1199" t="n">
        <v>5</v>
      </c>
      <c r="BK1199" t="n">
        <v>9</v>
      </c>
      <c r="BL1199" t="n">
        <v>10</v>
      </c>
      <c r="BM1199" t="n">
        <v>14</v>
      </c>
      <c r="BN1199" t="n">
        <v>15</v>
      </c>
      <c r="BO1199" t="n">
        <v>22</v>
      </c>
      <c r="BP1199" t="n">
        <v>29</v>
      </c>
      <c r="BQ1199" t="n">
        <v>31</v>
      </c>
      <c r="BR1199" t="n">
        <v>34</v>
      </c>
      <c r="BS1199" t="n">
        <v>37</v>
      </c>
      <c r="BT1199" t="n">
        <v>38</v>
      </c>
      <c r="BU1199" t="n">
        <v>41</v>
      </c>
      <c r="BV1199" t="n">
        <v>42</v>
      </c>
      <c r="BW1199" t="n">
        <v>51</v>
      </c>
      <c r="BX1199" t="n">
        <v>65</v>
      </c>
      <c r="BY1199" t="n">
        <v>67</v>
      </c>
      <c r="BZ1199" t="n">
        <v>68</v>
      </c>
      <c r="CA1199" t="n">
        <v>69</v>
      </c>
      <c r="CB1199" t="n">
        <v>71</v>
      </c>
      <c r="CC1199" t="n">
        <v>72</v>
      </c>
      <c r="CD1199" t="n">
        <v>76</v>
      </c>
      <c r="CE1199" t="n">
        <v>79</v>
      </c>
      <c r="CF1199" t="n">
        <v>92</v>
      </c>
      <c r="CG1199" t="n">
        <v>93</v>
      </c>
      <c r="CH1199" t="n">
        <v>97</v>
      </c>
      <c r="CI1199" t="n">
        <v>96</v>
      </c>
      <c r="CJ1199" t="n">
        <v>113</v>
      </c>
      <c r="CK1199" t="n">
        <v>122</v>
      </c>
      <c r="CL1199" t="n">
        <v>125</v>
      </c>
      <c r="CM1199" t="n">
        <v>129</v>
      </c>
      <c r="CN1199" t="n">
        <v>136</v>
      </c>
      <c r="CO1199" t="n">
        <v>152</v>
      </c>
      <c r="CP1199" t="n">
        <v>149</v>
      </c>
      <c r="CQ1199" t="n">
        <v>153</v>
      </c>
      <c r="CR1199" t="n">
        <v>154</v>
      </c>
      <c r="CS1199" t="n">
        <v>156</v>
      </c>
      <c r="CT1199" t="n">
        <v>158</v>
      </c>
      <c r="CU1199" t="n">
        <v>170</v>
      </c>
      <c r="CV1199" t="n">
        <v>175</v>
      </c>
      <c r="CW1199" t="n">
        <v>177</v>
      </c>
      <c r="CX1199" t="n">
        <v>178</v>
      </c>
      <c r="CY1199" t="n">
        <v>188</v>
      </c>
      <c r="CZ1199" t="n">
        <v>194</v>
      </c>
      <c r="DA1199" t="n">
        <v>199</v>
      </c>
      <c r="DB1199" t="n">
        <v>204</v>
      </c>
      <c r="DC1199" t="n">
        <v>216</v>
      </c>
      <c r="DD1199" t="n">
        <v>217</v>
      </c>
      <c r="DE1199" t="n">
        <v>226</v>
      </c>
      <c r="DF1199" t="n">
        <v>234</v>
      </c>
      <c r="DG1199" t="n">
        <v>235</v>
      </c>
      <c r="DH1199" t="n">
        <v>241</v>
      </c>
      <c r="DI1199" t="n">
        <v>249</v>
      </c>
      <c r="DJ1199" t="n">
        <v>251</v>
      </c>
      <c r="DK1199" t="n">
        <v>257</v>
      </c>
      <c r="DL1199" t="n">
        <v>258</v>
      </c>
    </row>
    <row r="1200">
      <c r="A1200" s="10" t="n">
        <v>5000</v>
      </c>
      <c r="B1200" s="10" t="n">
        <v>100</v>
      </c>
      <c r="C1200" s="10" t="n">
        <v>0.5</v>
      </c>
      <c r="D1200" s="10" t="inlineStr">
        <is>
          <t>BA</t>
        </is>
      </c>
      <c r="E1200" s="10" t="inlineStr">
        <is>
          <t>currently_in_use/test_files/0.5/BA/5000/100/1234.txt</t>
        </is>
      </c>
      <c r="F1200" s="10" t="n">
        <v>-101</v>
      </c>
      <c r="G1200" s="10" t="n">
        <v>109</v>
      </c>
      <c r="H1200" s="10" t="inlineStr">
        <is>
          <t>-</t>
        </is>
      </c>
      <c r="I1200" s="10" t="n">
        <v>170</v>
      </c>
      <c r="J1200" s="10" t="n">
        <v>151</v>
      </c>
      <c r="K1200" s="10" t="n">
        <v>170</v>
      </c>
      <c r="L1200" s="10" t="n">
        <v>172</v>
      </c>
      <c r="M1200" s="10" t="inlineStr">
        <is>
          <t>-</t>
        </is>
      </c>
      <c r="N1200" s="10" t="n">
        <v>172</v>
      </c>
      <c r="O1200" s="7" t="inlineStr">
        <is>
          <t>-</t>
        </is>
      </c>
      <c r="P1200" s="7" t="inlineStr">
        <is>
          <t>-</t>
        </is>
      </c>
      <c r="Q1200" s="9" t="n">
        <v>0</v>
      </c>
      <c r="R1200" t="n">
        <v>218</v>
      </c>
      <c r="S1200" t="n">
        <v>62</v>
      </c>
      <c r="T1200" t="n">
        <v>81</v>
      </c>
      <c r="U1200" s="3" t="n">
        <v>171</v>
      </c>
      <c r="V1200" t="n">
        <v>178</v>
      </c>
      <c r="W1200" t="n">
        <v>17</v>
      </c>
      <c r="X1200" t="n">
        <v>24</v>
      </c>
      <c r="Y1200" t="n">
        <v>6</v>
      </c>
      <c r="Z1200" t="n">
        <v>13</v>
      </c>
      <c r="AA1200" t="n">
        <v>14</v>
      </c>
      <c r="AB1200" t="n">
        <v>18</v>
      </c>
      <c r="AC1200" t="n">
        <v>37</v>
      </c>
      <c r="AD1200" t="n">
        <v>49</v>
      </c>
      <c r="AE1200" t="n">
        <v>51</v>
      </c>
      <c r="AF1200" t="n">
        <v>56</v>
      </c>
      <c r="AG1200" t="n">
        <v>57</v>
      </c>
      <c r="AH1200" t="n">
        <v>70</v>
      </c>
      <c r="AI1200" t="n">
        <v>75</v>
      </c>
      <c r="AJ1200" t="n">
        <v>78</v>
      </c>
      <c r="AK1200" t="n">
        <v>79</v>
      </c>
      <c r="AL1200" t="n">
        <v>98</v>
      </c>
      <c r="AM1200" t="n">
        <v>99</v>
      </c>
      <c r="AN1200" t="n">
        <v>111</v>
      </c>
      <c r="AO1200" t="n">
        <v>118</v>
      </c>
      <c r="AP1200" t="n">
        <v>134</v>
      </c>
      <c r="AQ1200" t="n">
        <v>147</v>
      </c>
      <c r="AR1200" t="n">
        <v>202</v>
      </c>
      <c r="AS1200" t="n">
        <v>205</v>
      </c>
      <c r="AT1200" t="n">
        <v>211</v>
      </c>
      <c r="AU1200" t="n">
        <v>225</v>
      </c>
      <c r="AV1200" t="n">
        <v>243</v>
      </c>
      <c r="AW1200" t="n">
        <v>251</v>
      </c>
      <c r="AX1200" t="n">
        <v>258</v>
      </c>
      <c r="AY1200" t="n">
        <v>270</v>
      </c>
      <c r="AZ1200" t="n">
        <v>280</v>
      </c>
      <c r="BA1200" t="n">
        <v>283</v>
      </c>
      <c r="BB1200" t="n">
        <v>291</v>
      </c>
      <c r="BC1200" t="n">
        <v>308</v>
      </c>
      <c r="BD1200" t="n">
        <v>423</v>
      </c>
      <c r="BE1200" t="n">
        <v>2</v>
      </c>
      <c r="BF1200" t="n">
        <v>3</v>
      </c>
      <c r="BG1200" t="n">
        <v>5</v>
      </c>
      <c r="BH1200" t="n">
        <v>7</v>
      </c>
      <c r="BI1200" t="n">
        <v>9</v>
      </c>
      <c r="BJ1200" t="n">
        <v>11</v>
      </c>
      <c r="BK1200" t="n">
        <v>12</v>
      </c>
      <c r="BL1200" t="n">
        <v>16</v>
      </c>
      <c r="BM1200" t="n">
        <v>19</v>
      </c>
      <c r="BN1200" t="n">
        <v>21</v>
      </c>
      <c r="BO1200" t="n">
        <v>23</v>
      </c>
      <c r="BP1200" t="n">
        <v>26</v>
      </c>
      <c r="BQ1200" t="n">
        <v>27</v>
      </c>
      <c r="BR1200" t="n">
        <v>28</v>
      </c>
      <c r="BS1200" t="n">
        <v>29</v>
      </c>
      <c r="BT1200" t="n">
        <v>30</v>
      </c>
      <c r="BU1200" t="n">
        <v>32</v>
      </c>
      <c r="BV1200" t="n">
        <v>33</v>
      </c>
      <c r="BW1200" t="n">
        <v>34</v>
      </c>
      <c r="BX1200" t="n">
        <v>35</v>
      </c>
      <c r="BY1200" t="n">
        <v>38</v>
      </c>
      <c r="BZ1200" t="n">
        <v>39</v>
      </c>
      <c r="CA1200" t="n">
        <v>40</v>
      </c>
      <c r="CB1200" t="n">
        <v>42</v>
      </c>
      <c r="CC1200" t="n">
        <v>43</v>
      </c>
      <c r="CD1200" t="n">
        <v>44</v>
      </c>
      <c r="CE1200" t="n">
        <v>46</v>
      </c>
      <c r="CF1200" t="n">
        <v>47</v>
      </c>
      <c r="CG1200" t="n">
        <v>48</v>
      </c>
      <c r="CH1200" t="n">
        <v>50</v>
      </c>
      <c r="CI1200" t="n">
        <v>52</v>
      </c>
      <c r="CJ1200" t="n">
        <v>55</v>
      </c>
      <c r="CK1200" t="n">
        <v>58</v>
      </c>
      <c r="CL1200" t="n">
        <v>60</v>
      </c>
      <c r="CM1200" t="n">
        <v>61</v>
      </c>
      <c r="CN1200" t="n">
        <v>64</v>
      </c>
      <c r="CO1200" t="n">
        <v>65</v>
      </c>
      <c r="CP1200" t="n">
        <v>66</v>
      </c>
      <c r="CQ1200" t="n">
        <v>67</v>
      </c>
      <c r="CR1200" t="n">
        <v>68</v>
      </c>
      <c r="CS1200" t="n">
        <v>69</v>
      </c>
      <c r="CT1200" t="n">
        <v>71</v>
      </c>
      <c r="CU1200" t="n">
        <v>72</v>
      </c>
      <c r="CV1200" t="n">
        <v>73</v>
      </c>
      <c r="CW1200" t="n">
        <v>74</v>
      </c>
      <c r="CX1200" t="n">
        <v>77</v>
      </c>
      <c r="CY1200" t="n">
        <v>82</v>
      </c>
      <c r="CZ1200" t="n">
        <v>83</v>
      </c>
      <c r="DA1200" t="n">
        <v>85</v>
      </c>
      <c r="DB1200" t="n">
        <v>88</v>
      </c>
      <c r="DC1200" t="n">
        <v>91</v>
      </c>
      <c r="DD1200" t="n">
        <v>92</v>
      </c>
      <c r="DE1200" t="n">
        <v>93</v>
      </c>
      <c r="DF1200" t="n">
        <v>94</v>
      </c>
      <c r="DG1200" t="n">
        <v>95</v>
      </c>
      <c r="DH1200" t="n">
        <v>96</v>
      </c>
      <c r="DI1200" t="n">
        <v>97</v>
      </c>
      <c r="DJ1200" t="n">
        <v>100</v>
      </c>
      <c r="DK1200" t="n">
        <v>101</v>
      </c>
      <c r="DL1200" t="n">
        <v>102</v>
      </c>
    </row>
    <row r="1201">
      <c r="A1201" s="10" t="n">
        <v>5000</v>
      </c>
      <c r="B1201" s="10" t="n">
        <v>100</v>
      </c>
      <c r="C1201" s="10" t="n">
        <v>0.5</v>
      </c>
      <c r="D1201" s="10" t="inlineStr">
        <is>
          <t>ER</t>
        </is>
      </c>
      <c r="E1201" s="10" t="inlineStr">
        <is>
          <t>currently_in_use/test_files/0.5/ER/5000/100/1235.txt</t>
        </is>
      </c>
      <c r="F1201" s="10" t="n">
        <v>-91</v>
      </c>
      <c r="G1201" s="10" t="n">
        <v>64</v>
      </c>
      <c r="H1201" s="10" t="inlineStr">
        <is>
          <t>-</t>
        </is>
      </c>
      <c r="I1201" s="10" t="n">
        <v>148</v>
      </c>
      <c r="J1201" s="10" t="n">
        <v>128</v>
      </c>
      <c r="K1201" s="10" t="n">
        <v>148</v>
      </c>
      <c r="L1201" s="10" t="n">
        <v>53</v>
      </c>
      <c r="M1201" s="10" t="inlineStr">
        <is>
          <t>-</t>
        </is>
      </c>
      <c r="N1201" s="10" t="n">
        <v>156</v>
      </c>
      <c r="O1201" s="7" t="inlineStr">
        <is>
          <t>-</t>
        </is>
      </c>
      <c r="P1201" s="7" t="inlineStr">
        <is>
          <t>-</t>
        </is>
      </c>
      <c r="Q1201" s="9" t="n">
        <v>4</v>
      </c>
      <c r="R1201" t="n">
        <v>17</v>
      </c>
      <c r="S1201" t="n">
        <v>20</v>
      </c>
      <c r="T1201" t="n">
        <v>21</v>
      </c>
      <c r="U1201" s="3" t="n">
        <v>30</v>
      </c>
      <c r="V1201" t="n">
        <v>54</v>
      </c>
      <c r="W1201" t="n">
        <v>65</v>
      </c>
      <c r="X1201" t="n">
        <v>82</v>
      </c>
      <c r="Y1201" t="n">
        <v>83</v>
      </c>
      <c r="Z1201" t="n">
        <v>94</v>
      </c>
      <c r="AA1201" t="n">
        <v>96</v>
      </c>
      <c r="AB1201" t="n">
        <v>97</v>
      </c>
      <c r="AC1201" t="n">
        <v>105</v>
      </c>
      <c r="AD1201" t="n">
        <v>113</v>
      </c>
      <c r="AE1201" t="n">
        <v>124</v>
      </c>
      <c r="AF1201" t="n">
        <v>126</v>
      </c>
      <c r="AG1201" t="n">
        <v>129</v>
      </c>
      <c r="AH1201" t="n">
        <v>131</v>
      </c>
      <c r="AI1201" t="n">
        <v>135</v>
      </c>
      <c r="AJ1201" t="n">
        <v>139</v>
      </c>
      <c r="AK1201" t="n">
        <v>143</v>
      </c>
      <c r="AL1201" t="n">
        <v>144</v>
      </c>
      <c r="AM1201" t="n">
        <v>149</v>
      </c>
      <c r="AN1201" t="n">
        <v>164</v>
      </c>
      <c r="AO1201" t="n">
        <v>170</v>
      </c>
      <c r="AP1201" t="n">
        <v>172</v>
      </c>
      <c r="AQ1201" t="n">
        <v>178</v>
      </c>
      <c r="AR1201" t="n">
        <v>212</v>
      </c>
      <c r="AS1201" t="n">
        <v>216</v>
      </c>
      <c r="AT1201" t="n">
        <v>221</v>
      </c>
      <c r="AU1201" t="n">
        <v>232</v>
      </c>
      <c r="AV1201" t="n">
        <v>251</v>
      </c>
      <c r="AW1201" t="n">
        <v>258</v>
      </c>
      <c r="AX1201" t="n">
        <v>263</v>
      </c>
      <c r="AY1201" t="n">
        <v>278</v>
      </c>
      <c r="AZ1201" t="n">
        <v>288</v>
      </c>
      <c r="BA1201" t="n">
        <v>297</v>
      </c>
      <c r="BB1201" t="n">
        <v>299</v>
      </c>
      <c r="BC1201" t="n">
        <v>309</v>
      </c>
      <c r="BD1201" t="n">
        <v>315</v>
      </c>
      <c r="BE1201" t="n">
        <v>322</v>
      </c>
      <c r="BF1201" t="n">
        <v>326</v>
      </c>
      <c r="BG1201" t="n">
        <v>338</v>
      </c>
      <c r="BH1201" t="n">
        <v>348</v>
      </c>
      <c r="BI1201" t="n">
        <v>368</v>
      </c>
      <c r="BJ1201" t="n">
        <v>371</v>
      </c>
      <c r="BK1201" t="n">
        <v>376</v>
      </c>
      <c r="BL1201" t="n">
        <v>384</v>
      </c>
      <c r="BM1201" t="n">
        <v>390</v>
      </c>
      <c r="BN1201" t="n">
        <v>43</v>
      </c>
      <c r="BO1201" t="n">
        <v>271</v>
      </c>
      <c r="BP1201" t="n">
        <v>284</v>
      </c>
      <c r="BQ1201" t="n">
        <v>325</v>
      </c>
    </row>
    <row r="1202">
      <c r="A1202" s="10" t="n">
        <v>5000</v>
      </c>
      <c r="B1202" s="10" t="n">
        <v>100</v>
      </c>
      <c r="C1202" s="10" t="n">
        <v>0.5</v>
      </c>
      <c r="D1202" s="10" t="inlineStr">
        <is>
          <t>WS</t>
        </is>
      </c>
      <c r="E1202" s="10" t="inlineStr">
        <is>
          <t>currently_in_use/test_files/0.5/WS/5000/100/1236.txt</t>
        </is>
      </c>
      <c r="F1202" s="10" t="n">
        <v>-233</v>
      </c>
      <c r="G1202" s="10" t="n">
        <v>105</v>
      </c>
      <c r="H1202" s="10" t="inlineStr">
        <is>
          <t>-</t>
        </is>
      </c>
      <c r="I1202" s="10" t="n">
        <v>204</v>
      </c>
      <c r="J1202" s="10" t="n">
        <v>215</v>
      </c>
      <c r="K1202" s="10" t="n">
        <v>204</v>
      </c>
      <c r="L1202" s="10" t="n">
        <v>2</v>
      </c>
      <c r="M1202" s="10" t="inlineStr">
        <is>
          <t>-</t>
        </is>
      </c>
      <c r="N1202" s="10" t="n">
        <v>230</v>
      </c>
      <c r="O1202" s="7" t="inlineStr">
        <is>
          <t>-</t>
        </is>
      </c>
      <c r="P1202" s="7" t="inlineStr">
        <is>
          <t>-</t>
        </is>
      </c>
      <c r="Q1202" s="9" t="n">
        <v>202</v>
      </c>
      <c r="R1202" t="n">
        <v>201</v>
      </c>
      <c r="U1202" s="3" t="n"/>
    </row>
    <row r="1203">
      <c r="A1203" s="10" t="n">
        <v>500</v>
      </c>
      <c r="B1203" s="10" t="n">
        <v>10</v>
      </c>
      <c r="C1203" s="10" t="n">
        <v>0.75</v>
      </c>
      <c r="D1203" s="10" t="inlineStr">
        <is>
          <t>BA</t>
        </is>
      </c>
      <c r="E1203" s="10" t="inlineStr">
        <is>
          <t>currently_in_use/test_files/other/c0.75_BA_size500_k10_1237.txt</t>
        </is>
      </c>
      <c r="F1203" s="10" t="n">
        <v>270</v>
      </c>
      <c r="G1203" s="10" t="n">
        <v>267</v>
      </c>
      <c r="H1203" s="10" t="inlineStr">
        <is>
          <t>-</t>
        </is>
      </c>
      <c r="I1203" s="10" t="n">
        <v>270</v>
      </c>
      <c r="J1203" s="10" t="n">
        <v>270</v>
      </c>
      <c r="K1203" s="10" t="n">
        <v>270</v>
      </c>
      <c r="L1203" s="10" t="n">
        <v>270</v>
      </c>
      <c r="M1203" s="10" t="n">
        <v>270</v>
      </c>
      <c r="N1203" s="10" t="n">
        <v>270</v>
      </c>
      <c r="O1203" s="7" t="inlineStr">
        <is>
          <t>-</t>
        </is>
      </c>
      <c r="P1203" s="7" t="inlineStr">
        <is>
          <t>-</t>
        </is>
      </c>
      <c r="Q1203" s="9" t="n">
        <v>0</v>
      </c>
      <c r="R1203" t="n">
        <v>5</v>
      </c>
      <c r="S1203" t="n">
        <v>1</v>
      </c>
      <c r="T1203" t="n">
        <v>2</v>
      </c>
      <c r="U1203" s="3" t="n">
        <v>3</v>
      </c>
      <c r="V1203" t="n">
        <v>4</v>
      </c>
      <c r="W1203" t="n">
        <v>7</v>
      </c>
      <c r="X1203" t="n">
        <v>8</v>
      </c>
    </row>
    <row r="1204">
      <c r="A1204" s="10" t="n">
        <v>500</v>
      </c>
      <c r="B1204" s="10" t="n">
        <v>10</v>
      </c>
      <c r="C1204" s="10" t="n">
        <v>0.75</v>
      </c>
      <c r="D1204" s="10" t="inlineStr">
        <is>
          <t>ER</t>
        </is>
      </c>
      <c r="E1204" s="10" t="inlineStr">
        <is>
          <t>currently_in_use/test_files/other/c0.75_ER_size500_k10_1238.txt</t>
        </is>
      </c>
      <c r="F1204" s="10" t="n">
        <v>284</v>
      </c>
      <c r="G1204" s="10" t="n">
        <v>278</v>
      </c>
      <c r="H1204" s="10" t="inlineStr">
        <is>
          <t>-</t>
        </is>
      </c>
      <c r="I1204" s="10" t="n">
        <v>284</v>
      </c>
      <c r="J1204" s="10" t="n">
        <v>284</v>
      </c>
      <c r="K1204" s="10" t="n">
        <v>284</v>
      </c>
      <c r="L1204" s="10" t="n">
        <v>284</v>
      </c>
      <c r="M1204" s="10" t="n">
        <v>284</v>
      </c>
      <c r="N1204" s="10" t="n">
        <v>284</v>
      </c>
      <c r="O1204" s="7" t="inlineStr">
        <is>
          <t>-</t>
        </is>
      </c>
      <c r="P1204" s="7" t="inlineStr">
        <is>
          <t>-</t>
        </is>
      </c>
      <c r="Q1204" s="9" t="n">
        <v>0</v>
      </c>
      <c r="R1204" t="n">
        <v>2</v>
      </c>
      <c r="S1204" t="n">
        <v>6</v>
      </c>
      <c r="T1204" t="n">
        <v>1</v>
      </c>
      <c r="U1204" s="3" t="n">
        <v>3</v>
      </c>
      <c r="V1204" t="n">
        <v>4</v>
      </c>
      <c r="W1204" t="n">
        <v>7</v>
      </c>
      <c r="X1204" t="n">
        <v>8</v>
      </c>
      <c r="Y1204" t="n">
        <v>9</v>
      </c>
      <c r="Z1204" t="n">
        <v>10</v>
      </c>
    </row>
    <row r="1205">
      <c r="A1205" s="10" t="n">
        <v>500</v>
      </c>
      <c r="B1205" s="10" t="n">
        <v>10</v>
      </c>
      <c r="C1205" s="10" t="n">
        <v>0.75</v>
      </c>
      <c r="D1205" s="10" t="inlineStr">
        <is>
          <t>WS</t>
        </is>
      </c>
      <c r="E1205" s="10" t="inlineStr">
        <is>
          <t>currently_in_use/test_files/other/c0.75_WS_size500_k10_1239.txt</t>
        </is>
      </c>
      <c r="F1205" s="10" t="n">
        <v>204</v>
      </c>
      <c r="G1205" s="10" t="n">
        <v>205</v>
      </c>
      <c r="H1205" s="10" t="inlineStr">
        <is>
          <t>-</t>
        </is>
      </c>
      <c r="I1205" s="10" t="n">
        <v>204</v>
      </c>
      <c r="J1205" s="10" t="n">
        <v>206</v>
      </c>
      <c r="K1205" s="10" t="n">
        <v>204</v>
      </c>
      <c r="L1205" s="10" t="n">
        <v>206</v>
      </c>
      <c r="M1205" s="10" t="n">
        <v>206</v>
      </c>
      <c r="N1205" s="10" t="n">
        <v>206</v>
      </c>
      <c r="O1205" s="7" t="inlineStr">
        <is>
          <t>-</t>
        </is>
      </c>
      <c r="P1205" s="7" t="inlineStr">
        <is>
          <t>-</t>
        </is>
      </c>
      <c r="Q1205" s="9" t="n">
        <v>0</v>
      </c>
      <c r="R1205" t="n">
        <v>1</v>
      </c>
      <c r="S1205" t="n">
        <v>2</v>
      </c>
      <c r="T1205" t="n">
        <v>4</v>
      </c>
      <c r="U1205" s="3" t="n"/>
    </row>
    <row r="1206">
      <c r="A1206" s="10" t="n">
        <v>500</v>
      </c>
      <c r="B1206" s="10" t="n">
        <v>10</v>
      </c>
      <c r="C1206" s="10" t="n">
        <v>0.75</v>
      </c>
      <c r="D1206" s="10" t="inlineStr">
        <is>
          <t>BA</t>
        </is>
      </c>
      <c r="E1206" s="10" t="inlineStr">
        <is>
          <t>currently_in_use/test_files/other/c0.75_BA_size500_k10_1240.txt</t>
        </is>
      </c>
      <c r="F1206" s="10" t="n">
        <v>-6</v>
      </c>
      <c r="G1206" s="10" t="n">
        <v>231</v>
      </c>
      <c r="H1206" s="10" t="inlineStr">
        <is>
          <t>-</t>
        </is>
      </c>
      <c r="I1206" s="10" t="n">
        <v>231</v>
      </c>
      <c r="J1206" s="10" t="n">
        <v>230</v>
      </c>
      <c r="K1206" s="10" t="n">
        <v>231</v>
      </c>
      <c r="L1206" s="10" t="n">
        <v>231</v>
      </c>
      <c r="M1206" s="10" t="n">
        <v>231</v>
      </c>
      <c r="N1206" s="10" t="n">
        <v>231</v>
      </c>
      <c r="O1206" s="7" t="inlineStr">
        <is>
          <t>-</t>
        </is>
      </c>
      <c r="P1206" s="7" t="inlineStr">
        <is>
          <t>-</t>
        </is>
      </c>
      <c r="Q1206" s="9" t="n">
        <v>0</v>
      </c>
      <c r="R1206" t="n">
        <v>2</v>
      </c>
      <c r="S1206" t="n">
        <v>6</v>
      </c>
      <c r="T1206" t="n">
        <v>1</v>
      </c>
      <c r="U1206" s="3" t="n">
        <v>3</v>
      </c>
      <c r="V1206" t="n">
        <v>4</v>
      </c>
      <c r="W1206" t="n">
        <v>5</v>
      </c>
      <c r="X1206" t="n">
        <v>7</v>
      </c>
      <c r="Y1206" t="n">
        <v>8</v>
      </c>
      <c r="Z1206" t="n">
        <v>9</v>
      </c>
    </row>
    <row r="1207">
      <c r="A1207" s="10" t="n">
        <v>500</v>
      </c>
      <c r="B1207" s="10" t="n">
        <v>10</v>
      </c>
      <c r="C1207" s="10" t="n">
        <v>0.75</v>
      </c>
      <c r="D1207" s="10" t="inlineStr">
        <is>
          <t>ER</t>
        </is>
      </c>
      <c r="E1207" s="10" t="inlineStr">
        <is>
          <t>currently_in_use/test_files/other/c0.75_ER_size500_k10_1241.txt</t>
        </is>
      </c>
      <c r="F1207" s="10" t="n">
        <v>254</v>
      </c>
      <c r="G1207" s="10" t="n">
        <v>254</v>
      </c>
      <c r="H1207" s="10" t="inlineStr">
        <is>
          <t>-</t>
        </is>
      </c>
      <c r="I1207" s="10" t="n">
        <v>254</v>
      </c>
      <c r="J1207" s="10" t="n">
        <v>254</v>
      </c>
      <c r="K1207" s="10" t="n">
        <v>254</v>
      </c>
      <c r="L1207" s="10" t="n">
        <v>254</v>
      </c>
      <c r="M1207" s="10" t="n">
        <v>254</v>
      </c>
      <c r="N1207" s="10" t="n">
        <v>254</v>
      </c>
      <c r="O1207" s="7" t="inlineStr">
        <is>
          <t>-</t>
        </is>
      </c>
      <c r="P1207" s="7" t="inlineStr">
        <is>
          <t>-</t>
        </is>
      </c>
      <c r="Q1207" s="9" t="n">
        <v>0</v>
      </c>
      <c r="R1207" t="n">
        <v>1</v>
      </c>
      <c r="S1207" t="n">
        <v>2</v>
      </c>
      <c r="T1207" t="n">
        <v>3</v>
      </c>
      <c r="U1207" s="3" t="n">
        <v>4</v>
      </c>
      <c r="V1207" t="n">
        <v>5</v>
      </c>
      <c r="W1207" t="n">
        <v>6</v>
      </c>
      <c r="X1207" t="n">
        <v>7</v>
      </c>
      <c r="Y1207" t="n">
        <v>8</v>
      </c>
      <c r="Z1207" t="n">
        <v>9</v>
      </c>
    </row>
    <row r="1208">
      <c r="A1208" s="10" t="n">
        <v>500</v>
      </c>
      <c r="B1208" s="10" t="n">
        <v>10</v>
      </c>
      <c r="C1208" s="10" t="n">
        <v>0.75</v>
      </c>
      <c r="D1208" s="10" t="inlineStr">
        <is>
          <t>WS</t>
        </is>
      </c>
      <c r="E1208" s="10" t="inlineStr">
        <is>
          <t>currently_in_use/test_files/other/c0.75_WS_size500_k10_1242.txt</t>
        </is>
      </c>
      <c r="F1208" s="10" t="n">
        <v>264</v>
      </c>
      <c r="G1208" s="10" t="n">
        <v>264</v>
      </c>
      <c r="H1208" s="10" t="inlineStr">
        <is>
          <t>-</t>
        </is>
      </c>
      <c r="I1208" s="10" t="n">
        <v>264</v>
      </c>
      <c r="J1208" s="10" t="n">
        <v>264</v>
      </c>
      <c r="K1208" s="10" t="n">
        <v>264</v>
      </c>
      <c r="L1208" s="10" t="n">
        <v>264</v>
      </c>
      <c r="M1208" s="10" t="n">
        <v>264</v>
      </c>
      <c r="N1208" s="10" t="n">
        <v>264</v>
      </c>
      <c r="O1208" s="7" t="inlineStr">
        <is>
          <t>-</t>
        </is>
      </c>
      <c r="P1208" s="7" t="inlineStr">
        <is>
          <t>-</t>
        </is>
      </c>
      <c r="Q1208" s="9" t="n">
        <v>0</v>
      </c>
      <c r="R1208" t="n">
        <v>1</v>
      </c>
      <c r="S1208" t="n">
        <v>2</v>
      </c>
      <c r="U1208" s="3" t="n"/>
    </row>
    <row r="1209">
      <c r="A1209" s="10" t="n">
        <v>500</v>
      </c>
      <c r="B1209" s="10" t="n">
        <v>10</v>
      </c>
      <c r="C1209" s="10" t="n">
        <v>0.75</v>
      </c>
      <c r="D1209" s="10" t="inlineStr">
        <is>
          <t>BA</t>
        </is>
      </c>
      <c r="E1209" s="10" t="inlineStr">
        <is>
          <t>currently_in_use/test_files/other/c0.75_BA_size500_k10_1243.txt</t>
        </is>
      </c>
      <c r="F1209" s="10" t="n">
        <v>238</v>
      </c>
      <c r="G1209" s="10" t="n">
        <v>233</v>
      </c>
      <c r="H1209" s="10" t="inlineStr">
        <is>
          <t>-</t>
        </is>
      </c>
      <c r="I1209" s="10" t="n">
        <v>238</v>
      </c>
      <c r="J1209" s="10" t="n">
        <v>238</v>
      </c>
      <c r="K1209" s="10" t="n">
        <v>238</v>
      </c>
      <c r="L1209" s="10" t="n">
        <v>238</v>
      </c>
      <c r="M1209" s="10" t="n">
        <v>238</v>
      </c>
      <c r="N1209" s="10" t="n">
        <v>238</v>
      </c>
      <c r="O1209" s="7" t="inlineStr">
        <is>
          <t>-</t>
        </is>
      </c>
      <c r="P1209" s="7" t="inlineStr">
        <is>
          <t>-</t>
        </is>
      </c>
      <c r="Q1209" s="9" t="n">
        <v>0</v>
      </c>
      <c r="R1209" t="n">
        <v>1</v>
      </c>
      <c r="S1209" t="n">
        <v>2</v>
      </c>
      <c r="T1209" t="n">
        <v>3</v>
      </c>
      <c r="U1209" s="3" t="n">
        <v>4</v>
      </c>
      <c r="V1209" t="n">
        <v>5</v>
      </c>
      <c r="W1209" t="n">
        <v>6</v>
      </c>
      <c r="X1209" t="n">
        <v>7</v>
      </c>
      <c r="Y1209" t="n">
        <v>8</v>
      </c>
    </row>
    <row r="1210">
      <c r="A1210" s="10" t="n">
        <v>500</v>
      </c>
      <c r="B1210" s="10" t="n">
        <v>10</v>
      </c>
      <c r="C1210" s="10" t="n">
        <v>0.75</v>
      </c>
      <c r="D1210" s="10" t="inlineStr">
        <is>
          <t>ER</t>
        </is>
      </c>
      <c r="E1210" s="10" t="inlineStr">
        <is>
          <t>currently_in_use/test_files/other/c0.75_ER_size500_k10_1244.txt</t>
        </is>
      </c>
      <c r="F1210" s="10" t="n">
        <v>2</v>
      </c>
      <c r="G1210" s="10" t="n">
        <v>214</v>
      </c>
      <c r="H1210" s="10" t="inlineStr">
        <is>
          <t>-</t>
        </is>
      </c>
      <c r="I1210" s="10" t="n">
        <v>214</v>
      </c>
      <c r="J1210" s="10" t="n">
        <v>214</v>
      </c>
      <c r="K1210" s="10" t="n">
        <v>214</v>
      </c>
      <c r="L1210" s="10" t="n">
        <v>214</v>
      </c>
      <c r="M1210" s="10" t="n">
        <v>214</v>
      </c>
      <c r="N1210" s="10" t="n">
        <v>214</v>
      </c>
      <c r="O1210" s="7" t="inlineStr">
        <is>
          <t>-</t>
        </is>
      </c>
      <c r="P1210" s="7" t="inlineStr">
        <is>
          <t>-</t>
        </is>
      </c>
      <c r="Q1210" s="9" t="n">
        <v>0</v>
      </c>
      <c r="R1210" t="n">
        <v>2</v>
      </c>
      <c r="S1210" t="n">
        <v>3</v>
      </c>
      <c r="T1210" t="n">
        <v>4</v>
      </c>
      <c r="U1210" s="3" t="n">
        <v>5</v>
      </c>
      <c r="V1210" t="n">
        <v>6</v>
      </c>
      <c r="W1210" t="n">
        <v>10</v>
      </c>
      <c r="X1210" t="n">
        <v>11</v>
      </c>
      <c r="Y1210" t="n">
        <v>12</v>
      </c>
      <c r="Z1210" t="n">
        <v>13</v>
      </c>
    </row>
    <row r="1211">
      <c r="A1211" s="10" t="n">
        <v>500</v>
      </c>
      <c r="B1211" s="10" t="n">
        <v>10</v>
      </c>
      <c r="C1211" s="10" t="n">
        <v>0.75</v>
      </c>
      <c r="D1211" s="10" t="inlineStr">
        <is>
          <t>WS</t>
        </is>
      </c>
      <c r="E1211" s="10" t="inlineStr">
        <is>
          <t>currently_in_use/test_files/other/c0.75_WS_size500_k10_1245.txt</t>
        </is>
      </c>
      <c r="F1211" s="10" t="n">
        <v>232</v>
      </c>
      <c r="G1211" s="10" t="n">
        <v>232</v>
      </c>
      <c r="H1211" s="10" t="inlineStr">
        <is>
          <t>-</t>
        </is>
      </c>
      <c r="I1211" s="10" t="n">
        <v>232</v>
      </c>
      <c r="J1211" s="10" t="n">
        <v>233</v>
      </c>
      <c r="K1211" s="10" t="n">
        <v>232</v>
      </c>
      <c r="L1211" s="10" t="n">
        <v>233</v>
      </c>
      <c r="M1211" s="10" t="n">
        <v>233</v>
      </c>
      <c r="N1211" s="10" t="n">
        <v>233</v>
      </c>
      <c r="O1211" s="7" t="inlineStr">
        <is>
          <t>-</t>
        </is>
      </c>
      <c r="P1211" s="7" t="inlineStr">
        <is>
          <t>-</t>
        </is>
      </c>
      <c r="Q1211" s="9" t="n">
        <v>0</v>
      </c>
      <c r="R1211" t="n">
        <v>1</v>
      </c>
      <c r="S1211" t="n">
        <v>2</v>
      </c>
      <c r="T1211" t="n">
        <v>5</v>
      </c>
      <c r="U1211" s="3" t="n"/>
    </row>
    <row r="1212">
      <c r="A1212" s="10" t="n">
        <v>500</v>
      </c>
      <c r="B1212" s="10" t="n">
        <v>10</v>
      </c>
      <c r="C1212" s="10" t="n">
        <v>0.75</v>
      </c>
      <c r="D1212" s="10" t="inlineStr">
        <is>
          <t>BA</t>
        </is>
      </c>
      <c r="E1212" s="10" t="inlineStr">
        <is>
          <t>currently_in_use/test_files/other/c0.75_BA_size500_k10_1246.txt</t>
        </is>
      </c>
      <c r="F1212" s="10" t="n">
        <v>225</v>
      </c>
      <c r="G1212" s="10" t="n">
        <v>220</v>
      </c>
      <c r="H1212" s="10" t="inlineStr">
        <is>
          <t>-</t>
        </is>
      </c>
      <c r="I1212" s="10" t="n">
        <v>227</v>
      </c>
      <c r="J1212" s="10" t="n">
        <v>225</v>
      </c>
      <c r="K1212" s="10" t="n">
        <v>227</v>
      </c>
      <c r="L1212" s="10" t="n">
        <v>227</v>
      </c>
      <c r="M1212" s="10" t="n">
        <v>227</v>
      </c>
      <c r="N1212" s="10" t="n">
        <v>227</v>
      </c>
      <c r="O1212" s="7" t="inlineStr">
        <is>
          <t>-</t>
        </is>
      </c>
      <c r="P1212" s="7" t="inlineStr">
        <is>
          <t>-</t>
        </is>
      </c>
      <c r="Q1212" s="9" t="n">
        <v>0</v>
      </c>
      <c r="R1212" t="n">
        <v>2</v>
      </c>
      <c r="S1212" t="n">
        <v>6</v>
      </c>
      <c r="T1212" t="n">
        <v>8</v>
      </c>
      <c r="U1212" s="3" t="n">
        <v>3</v>
      </c>
      <c r="V1212" t="n">
        <v>4</v>
      </c>
      <c r="W1212" t="n">
        <v>5</v>
      </c>
      <c r="X1212" t="n">
        <v>7</v>
      </c>
      <c r="Y1212" t="n">
        <v>9</v>
      </c>
      <c r="Z1212" t="n">
        <v>10</v>
      </c>
    </row>
    <row r="1213">
      <c r="A1213" s="10" t="n">
        <v>500</v>
      </c>
      <c r="B1213" s="10" t="n">
        <v>10</v>
      </c>
      <c r="C1213" s="10" t="n">
        <v>0.75</v>
      </c>
      <c r="D1213" s="10" t="inlineStr">
        <is>
          <t>ER</t>
        </is>
      </c>
      <c r="E1213" s="10" t="inlineStr">
        <is>
          <t>currently_in_use/test_files/other/c0.75_ER_size500_k10_1247.txt</t>
        </is>
      </c>
      <c r="F1213" s="10" t="n">
        <v>217</v>
      </c>
      <c r="G1213" s="10" t="n">
        <v>217</v>
      </c>
      <c r="H1213" s="10" t="inlineStr">
        <is>
          <t>-</t>
        </is>
      </c>
      <c r="I1213" s="10" t="n">
        <v>218</v>
      </c>
      <c r="J1213" s="10" t="n">
        <v>218</v>
      </c>
      <c r="K1213" s="10" t="n">
        <v>218</v>
      </c>
      <c r="L1213" s="10" t="n">
        <v>218</v>
      </c>
      <c r="M1213" s="10" t="n">
        <v>218</v>
      </c>
      <c r="N1213" s="10" t="n">
        <v>218</v>
      </c>
      <c r="O1213" s="7" t="inlineStr">
        <is>
          <t>-</t>
        </is>
      </c>
      <c r="P1213" s="7" t="inlineStr">
        <is>
          <t>-</t>
        </is>
      </c>
      <c r="Q1213" s="9" t="n">
        <v>0</v>
      </c>
      <c r="R1213" t="n">
        <v>3</v>
      </c>
      <c r="S1213" t="n">
        <v>12</v>
      </c>
      <c r="T1213" t="n">
        <v>1</v>
      </c>
      <c r="U1213" s="3" t="n">
        <v>2</v>
      </c>
      <c r="V1213" t="n">
        <v>5</v>
      </c>
      <c r="W1213" t="n">
        <v>7</v>
      </c>
      <c r="X1213" t="n">
        <v>16</v>
      </c>
      <c r="Y1213" t="n">
        <v>17</v>
      </c>
      <c r="Z1213" t="n">
        <v>20</v>
      </c>
    </row>
    <row r="1214">
      <c r="A1214" s="10" t="n">
        <v>500</v>
      </c>
      <c r="B1214" s="10" t="n">
        <v>10</v>
      </c>
      <c r="C1214" s="10" t="n">
        <v>0.75</v>
      </c>
      <c r="D1214" s="10" t="inlineStr">
        <is>
          <t>WS</t>
        </is>
      </c>
      <c r="E1214" s="10" t="inlineStr">
        <is>
          <t>currently_in_use/test_files/other/c0.75_WS_size500_k10_1248.txt</t>
        </is>
      </c>
      <c r="F1214" s="10" t="n">
        <v>253</v>
      </c>
      <c r="G1214" s="10" t="n">
        <v>253</v>
      </c>
      <c r="H1214" s="10" t="inlineStr">
        <is>
          <t>-</t>
        </is>
      </c>
      <c r="I1214" s="10" t="n">
        <v>253</v>
      </c>
      <c r="J1214" s="10" t="n">
        <v>253</v>
      </c>
      <c r="K1214" s="10" t="n">
        <v>253</v>
      </c>
      <c r="L1214" s="10" t="n">
        <v>253</v>
      </c>
      <c r="M1214" s="10" t="n">
        <v>253</v>
      </c>
      <c r="N1214" s="10" t="n">
        <v>253</v>
      </c>
      <c r="O1214" s="7" t="inlineStr">
        <is>
          <t>-</t>
        </is>
      </c>
      <c r="P1214" s="7" t="inlineStr">
        <is>
          <t>-</t>
        </is>
      </c>
      <c r="Q1214" s="9" t="n">
        <v>0</v>
      </c>
      <c r="R1214" t="n">
        <v>1</v>
      </c>
      <c r="S1214" t="n">
        <v>2</v>
      </c>
      <c r="U1214" s="3" t="n"/>
    </row>
    <row r="1215">
      <c r="A1215" s="10" t="n">
        <v>500</v>
      </c>
      <c r="B1215" s="10" t="n">
        <v>10</v>
      </c>
      <c r="C1215" s="10" t="n">
        <v>0.75</v>
      </c>
      <c r="D1215" s="10" t="inlineStr">
        <is>
          <t>BA</t>
        </is>
      </c>
      <c r="E1215" s="10" t="inlineStr">
        <is>
          <t>currently_in_use/test_files/other/c0.75_BA_size500_k10_1249.txt</t>
        </is>
      </c>
      <c r="F1215" s="10" t="n">
        <v>227</v>
      </c>
      <c r="G1215" s="10" t="n">
        <v>221</v>
      </c>
      <c r="H1215" s="10" t="inlineStr">
        <is>
          <t>-</t>
        </is>
      </c>
      <c r="I1215" s="10" t="n">
        <v>228</v>
      </c>
      <c r="J1215" s="10" t="n">
        <v>228</v>
      </c>
      <c r="K1215" s="10" t="n">
        <v>228</v>
      </c>
      <c r="L1215" s="10" t="n">
        <v>228</v>
      </c>
      <c r="M1215" s="10" t="n">
        <v>228</v>
      </c>
      <c r="N1215" s="10" t="n">
        <v>228</v>
      </c>
      <c r="O1215" s="7" t="inlineStr">
        <is>
          <t>-</t>
        </is>
      </c>
      <c r="P1215" s="7" t="inlineStr">
        <is>
          <t>-</t>
        </is>
      </c>
      <c r="Q1215" s="9" t="n">
        <v>0</v>
      </c>
      <c r="R1215" t="n">
        <v>2</v>
      </c>
      <c r="S1215" t="n">
        <v>1</v>
      </c>
      <c r="T1215" t="n">
        <v>3</v>
      </c>
      <c r="U1215" s="3" t="n">
        <v>4</v>
      </c>
      <c r="V1215" t="n">
        <v>5</v>
      </c>
      <c r="W1215" t="n">
        <v>6</v>
      </c>
      <c r="X1215" t="n">
        <v>7</v>
      </c>
      <c r="Y1215" t="n">
        <v>8</v>
      </c>
      <c r="Z1215" t="n">
        <v>9</v>
      </c>
    </row>
    <row r="1216">
      <c r="A1216" s="10" t="n">
        <v>500</v>
      </c>
      <c r="B1216" s="10" t="n">
        <v>10</v>
      </c>
      <c r="C1216" s="10" t="n">
        <v>0.75</v>
      </c>
      <c r="D1216" s="10" t="inlineStr">
        <is>
          <t>ER</t>
        </is>
      </c>
      <c r="E1216" s="10" t="inlineStr">
        <is>
          <t>currently_in_use/test_files/other/c0.75_ER_size500_k10_1250.txt</t>
        </is>
      </c>
      <c r="F1216" s="10" t="n">
        <v>-3</v>
      </c>
      <c r="G1216" s="10" t="n">
        <v>233</v>
      </c>
      <c r="H1216" s="10" t="inlineStr">
        <is>
          <t>-</t>
        </is>
      </c>
      <c r="I1216" s="10" t="n">
        <v>235</v>
      </c>
      <c r="J1216" s="10" t="n">
        <v>235</v>
      </c>
      <c r="K1216" s="10" t="n">
        <v>235</v>
      </c>
      <c r="L1216" s="10" t="n">
        <v>235</v>
      </c>
      <c r="M1216" s="10" t="n">
        <v>235</v>
      </c>
      <c r="N1216" s="10" t="n">
        <v>235</v>
      </c>
      <c r="O1216" s="7" t="inlineStr">
        <is>
          <t>-</t>
        </is>
      </c>
      <c r="P1216" s="7" t="inlineStr">
        <is>
          <t>-</t>
        </is>
      </c>
      <c r="Q1216" s="9" t="n">
        <v>0</v>
      </c>
      <c r="R1216" t="n">
        <v>23</v>
      </c>
      <c r="S1216" t="n">
        <v>7</v>
      </c>
      <c r="T1216" t="n">
        <v>10</v>
      </c>
      <c r="U1216" s="3" t="n">
        <v>1</v>
      </c>
      <c r="V1216" t="n">
        <v>2</v>
      </c>
      <c r="W1216" t="n">
        <v>3</v>
      </c>
      <c r="X1216" t="n">
        <v>5</v>
      </c>
      <c r="Y1216" t="n">
        <v>8</v>
      </c>
      <c r="Z1216" t="n">
        <v>9</v>
      </c>
    </row>
    <row r="1217">
      <c r="A1217" s="10" t="n">
        <v>500</v>
      </c>
      <c r="B1217" s="10" t="n">
        <v>10</v>
      </c>
      <c r="C1217" s="10" t="n">
        <v>0.75</v>
      </c>
      <c r="D1217" s="10" t="inlineStr">
        <is>
          <t>WS</t>
        </is>
      </c>
      <c r="E1217" s="10" t="inlineStr">
        <is>
          <t>currently_in_use/test_files/other/c0.75_WS_size500_k10_1251.txt</t>
        </is>
      </c>
      <c r="F1217" s="10" t="n">
        <v>231</v>
      </c>
      <c r="G1217" s="10" t="n">
        <v>224</v>
      </c>
      <c r="H1217" s="10" t="inlineStr">
        <is>
          <t>-</t>
        </is>
      </c>
      <c r="I1217" s="10" t="n">
        <v>231</v>
      </c>
      <c r="J1217" s="10" t="n">
        <v>231</v>
      </c>
      <c r="K1217" s="10" t="n">
        <v>231</v>
      </c>
      <c r="L1217" s="10" t="n">
        <v>231</v>
      </c>
      <c r="M1217" s="10" t="n">
        <v>231</v>
      </c>
      <c r="N1217" s="10" t="n">
        <v>231</v>
      </c>
      <c r="O1217" s="7" t="inlineStr">
        <is>
          <t>-</t>
        </is>
      </c>
      <c r="P1217" s="7" t="inlineStr">
        <is>
          <t>-</t>
        </is>
      </c>
      <c r="Q1217" s="9" t="n">
        <v>0</v>
      </c>
      <c r="R1217" t="n">
        <v>3</v>
      </c>
      <c r="S1217" t="n">
        <v>5</v>
      </c>
      <c r="T1217" t="n">
        <v>6</v>
      </c>
      <c r="U1217" s="3" t="n">
        <v>4</v>
      </c>
      <c r="V1217" t="n">
        <v>7</v>
      </c>
    </row>
    <row r="1218">
      <c r="A1218" s="10" t="n">
        <v>500</v>
      </c>
      <c r="B1218" s="10" t="n">
        <v>10</v>
      </c>
      <c r="C1218" s="10" t="n">
        <v>0.75</v>
      </c>
      <c r="D1218" s="10" t="inlineStr">
        <is>
          <t>BA</t>
        </is>
      </c>
      <c r="E1218" s="10" t="inlineStr">
        <is>
          <t>currently_in_use/test_files/other/c0.75_BA_size500_k10_1252.txt</t>
        </is>
      </c>
      <c r="F1218" s="10" t="n">
        <v>-5</v>
      </c>
      <c r="G1218" s="10" t="n">
        <v>217</v>
      </c>
      <c r="H1218" s="10" t="inlineStr">
        <is>
          <t>-</t>
        </is>
      </c>
      <c r="I1218" s="10" t="n">
        <v>221</v>
      </c>
      <c r="J1218" s="10" t="n">
        <v>220</v>
      </c>
      <c r="K1218" s="10" t="n">
        <v>221</v>
      </c>
      <c r="L1218" s="10" t="n">
        <v>221</v>
      </c>
      <c r="M1218" s="10" t="n">
        <v>221</v>
      </c>
      <c r="N1218" s="10" t="n">
        <v>221</v>
      </c>
      <c r="O1218" s="7" t="inlineStr">
        <is>
          <t>-</t>
        </is>
      </c>
      <c r="P1218" s="7" t="inlineStr">
        <is>
          <t>-</t>
        </is>
      </c>
      <c r="Q1218" s="9" t="n">
        <v>0</v>
      </c>
      <c r="R1218" t="n">
        <v>10</v>
      </c>
      <c r="S1218" t="n">
        <v>18</v>
      </c>
      <c r="T1218" t="n">
        <v>2</v>
      </c>
      <c r="U1218" s="3" t="n">
        <v>3</v>
      </c>
      <c r="V1218" t="n">
        <v>4</v>
      </c>
      <c r="W1218" t="n">
        <v>5</v>
      </c>
      <c r="X1218" t="n">
        <v>6</v>
      </c>
      <c r="Y1218" t="n">
        <v>7</v>
      </c>
      <c r="Z1218" t="n">
        <v>8</v>
      </c>
    </row>
    <row r="1219">
      <c r="A1219" s="10" t="n">
        <v>500</v>
      </c>
      <c r="B1219" s="10" t="n">
        <v>10</v>
      </c>
      <c r="C1219" s="10" t="n">
        <v>0.75</v>
      </c>
      <c r="D1219" s="10" t="inlineStr">
        <is>
          <t>ER</t>
        </is>
      </c>
      <c r="E1219" s="10" t="inlineStr">
        <is>
          <t>currently_in_use/test_files/other/c0.75_ER_size500_k10_1253.txt</t>
        </is>
      </c>
      <c r="F1219" s="10" t="n">
        <v>-7</v>
      </c>
      <c r="G1219" s="10" t="n">
        <v>223</v>
      </c>
      <c r="H1219" s="10" t="inlineStr">
        <is>
          <t>-</t>
        </is>
      </c>
      <c r="I1219" s="10" t="n">
        <v>226</v>
      </c>
      <c r="J1219" s="10" t="n">
        <v>227</v>
      </c>
      <c r="K1219" s="10" t="n">
        <v>226</v>
      </c>
      <c r="L1219" s="10" t="n">
        <v>227</v>
      </c>
      <c r="M1219" s="10" t="n">
        <v>227</v>
      </c>
      <c r="N1219" s="10" t="n">
        <v>227</v>
      </c>
      <c r="O1219" s="7" t="inlineStr">
        <is>
          <t>-</t>
        </is>
      </c>
      <c r="P1219" s="7" t="inlineStr">
        <is>
          <t>-</t>
        </is>
      </c>
      <c r="Q1219" s="9" t="n">
        <v>0</v>
      </c>
      <c r="R1219" t="n">
        <v>12</v>
      </c>
      <c r="S1219" t="n">
        <v>2</v>
      </c>
      <c r="T1219" t="n">
        <v>4</v>
      </c>
      <c r="U1219" s="3" t="n">
        <v>5</v>
      </c>
      <c r="V1219" t="n">
        <v>6</v>
      </c>
      <c r="W1219" t="n">
        <v>9</v>
      </c>
      <c r="X1219" t="n">
        <v>10</v>
      </c>
      <c r="Y1219" t="n">
        <v>14</v>
      </c>
      <c r="Z1219" t="n">
        <v>15</v>
      </c>
    </row>
    <row r="1220">
      <c r="A1220" s="10" t="n">
        <v>500</v>
      </c>
      <c r="B1220" s="10" t="n">
        <v>10</v>
      </c>
      <c r="C1220" s="10" t="n">
        <v>0.75</v>
      </c>
      <c r="D1220" s="10" t="inlineStr">
        <is>
          <t>WS</t>
        </is>
      </c>
      <c r="E1220" s="10" t="inlineStr">
        <is>
          <t>currently_in_use/test_files/other/c0.75_WS_size500_k10_1254.txt</t>
        </is>
      </c>
      <c r="F1220" s="10" t="n">
        <v>269</v>
      </c>
      <c r="G1220" s="10" t="n">
        <v>260</v>
      </c>
      <c r="H1220" s="10" t="inlineStr">
        <is>
          <t>-</t>
        </is>
      </c>
      <c r="I1220" s="10" t="n">
        <v>269</v>
      </c>
      <c r="J1220" s="10" t="n">
        <v>269</v>
      </c>
      <c r="K1220" s="10" t="n">
        <v>269</v>
      </c>
      <c r="L1220" s="10" t="n">
        <v>269</v>
      </c>
      <c r="M1220" s="10" t="n">
        <v>269</v>
      </c>
      <c r="N1220" s="10" t="n">
        <v>269</v>
      </c>
      <c r="O1220" s="7" t="inlineStr">
        <is>
          <t>-</t>
        </is>
      </c>
      <c r="P1220" s="7" t="inlineStr">
        <is>
          <t>-</t>
        </is>
      </c>
      <c r="Q1220" s="9" t="n">
        <v>0</v>
      </c>
      <c r="R1220" t="n">
        <v>3</v>
      </c>
      <c r="S1220" t="n">
        <v>4</v>
      </c>
      <c r="T1220" t="n">
        <v>2</v>
      </c>
      <c r="U1220" s="3" t="n">
        <v>1</v>
      </c>
      <c r="V1220" t="n">
        <v>5</v>
      </c>
    </row>
    <row r="1221">
      <c r="A1221" s="10" t="n">
        <v>500</v>
      </c>
      <c r="B1221" s="10" t="n">
        <v>10</v>
      </c>
      <c r="C1221" s="10" t="n">
        <v>0.75</v>
      </c>
      <c r="D1221" s="10" t="inlineStr">
        <is>
          <t>BA</t>
        </is>
      </c>
      <c r="E1221" s="10" t="inlineStr">
        <is>
          <t>currently_in_use/test_files/other/c0.75_BA_size500_k10_1255.txt</t>
        </is>
      </c>
      <c r="F1221" s="10" t="n">
        <v>251</v>
      </c>
      <c r="G1221" s="10" t="n">
        <v>246</v>
      </c>
      <c r="H1221" s="10" t="inlineStr">
        <is>
          <t>-</t>
        </is>
      </c>
      <c r="I1221" s="10" t="n">
        <v>252</v>
      </c>
      <c r="J1221" s="10" t="n">
        <v>251</v>
      </c>
      <c r="K1221" s="10" t="n">
        <v>252</v>
      </c>
      <c r="L1221" s="10" t="n">
        <v>252</v>
      </c>
      <c r="M1221" s="10" t="n">
        <v>252</v>
      </c>
      <c r="N1221" s="10" t="n">
        <v>252</v>
      </c>
      <c r="O1221" s="7" t="inlineStr">
        <is>
          <t>-</t>
        </is>
      </c>
      <c r="P1221" s="7" t="inlineStr">
        <is>
          <t>-</t>
        </is>
      </c>
      <c r="Q1221" s="9" t="n">
        <v>0</v>
      </c>
      <c r="R1221" t="n">
        <v>1</v>
      </c>
      <c r="S1221" t="n">
        <v>2</v>
      </c>
      <c r="T1221" t="n">
        <v>3</v>
      </c>
      <c r="U1221" s="3" t="n">
        <v>4</v>
      </c>
      <c r="V1221" t="n">
        <v>6</v>
      </c>
      <c r="W1221" t="n">
        <v>7</v>
      </c>
      <c r="X1221" t="n">
        <v>8</v>
      </c>
      <c r="Y1221" t="n">
        <v>9</v>
      </c>
      <c r="Z1221" t="n">
        <v>10</v>
      </c>
    </row>
    <row r="1222">
      <c r="A1222" s="10" t="n">
        <v>500</v>
      </c>
      <c r="B1222" s="10" t="n">
        <v>10</v>
      </c>
      <c r="C1222" s="10" t="n">
        <v>0.75</v>
      </c>
      <c r="D1222" s="10" t="inlineStr">
        <is>
          <t>ER</t>
        </is>
      </c>
      <c r="E1222" s="10" t="inlineStr">
        <is>
          <t>currently_in_use/test_files/other/c0.75_ER_size500_k10_1256.txt</t>
        </is>
      </c>
      <c r="F1222" s="10" t="n">
        <v>-2</v>
      </c>
      <c r="G1222" s="10" t="n">
        <v>231</v>
      </c>
      <c r="H1222" s="10" t="inlineStr">
        <is>
          <t>-</t>
        </is>
      </c>
      <c r="I1222" s="10" t="n">
        <v>231</v>
      </c>
      <c r="J1222" s="10" t="n">
        <v>231</v>
      </c>
      <c r="K1222" s="10" t="n">
        <v>231</v>
      </c>
      <c r="L1222" s="10" t="n">
        <v>231</v>
      </c>
      <c r="M1222" s="10" t="n">
        <v>231</v>
      </c>
      <c r="N1222" s="10" t="n">
        <v>231</v>
      </c>
      <c r="O1222" s="7" t="inlineStr">
        <is>
          <t>-</t>
        </is>
      </c>
      <c r="P1222" s="7" t="inlineStr">
        <is>
          <t>-</t>
        </is>
      </c>
      <c r="Q1222" s="9" t="n">
        <v>0</v>
      </c>
      <c r="R1222" t="n">
        <v>1</v>
      </c>
      <c r="S1222" t="n">
        <v>3</v>
      </c>
      <c r="T1222" t="n">
        <v>4</v>
      </c>
      <c r="U1222" s="3" t="n">
        <v>7</v>
      </c>
      <c r="V1222" t="n">
        <v>8</v>
      </c>
      <c r="W1222" t="n">
        <v>12</v>
      </c>
      <c r="X1222" t="n">
        <v>13</v>
      </c>
      <c r="Y1222" t="n">
        <v>14</v>
      </c>
      <c r="Z1222" t="n">
        <v>15</v>
      </c>
    </row>
    <row r="1223">
      <c r="A1223" s="10" t="n">
        <v>500</v>
      </c>
      <c r="B1223" s="10" t="n">
        <v>10</v>
      </c>
      <c r="C1223" s="10" t="n">
        <v>0.75</v>
      </c>
      <c r="D1223" s="10" t="inlineStr">
        <is>
          <t>WS</t>
        </is>
      </c>
      <c r="E1223" s="10" t="inlineStr">
        <is>
          <t>currently_in_use/test_files/other/c0.75_WS_size500_k10_1257.txt</t>
        </is>
      </c>
      <c r="F1223" s="10" t="n">
        <v>249</v>
      </c>
      <c r="G1223" s="10" t="n">
        <v>246</v>
      </c>
      <c r="H1223" s="10" t="inlineStr">
        <is>
          <t>-</t>
        </is>
      </c>
      <c r="I1223" s="10" t="n">
        <v>249</v>
      </c>
      <c r="J1223" s="10" t="n">
        <v>249</v>
      </c>
      <c r="K1223" s="10" t="n">
        <v>249</v>
      </c>
      <c r="L1223" s="10" t="n">
        <v>249</v>
      </c>
      <c r="M1223" s="10" t="n">
        <v>249</v>
      </c>
      <c r="N1223" s="10" t="n">
        <v>249</v>
      </c>
      <c r="O1223" s="7" t="inlineStr">
        <is>
          <t>-</t>
        </is>
      </c>
      <c r="P1223" s="7" t="inlineStr">
        <is>
          <t>-</t>
        </is>
      </c>
      <c r="Q1223" s="9" t="n">
        <v>0</v>
      </c>
      <c r="R1223" t="n">
        <v>5</v>
      </c>
      <c r="S1223" t="n">
        <v>3</v>
      </c>
      <c r="T1223" t="n">
        <v>4</v>
      </c>
      <c r="U1223" s="3" t="n">
        <v>6</v>
      </c>
    </row>
    <row r="1224">
      <c r="A1224" s="10" t="n">
        <v>500</v>
      </c>
      <c r="B1224" s="10" t="n">
        <v>10</v>
      </c>
      <c r="C1224" s="10" t="n">
        <v>0.75</v>
      </c>
      <c r="D1224" s="10" t="inlineStr">
        <is>
          <t>BA</t>
        </is>
      </c>
      <c r="E1224" s="10" t="inlineStr">
        <is>
          <t>currently_in_use/test_files/other/c0.75_BA_size500_k10_1258.txt</t>
        </is>
      </c>
      <c r="F1224" s="10" t="n">
        <v>253</v>
      </c>
      <c r="G1224" s="10" t="n">
        <v>253</v>
      </c>
      <c r="H1224" s="10" t="inlineStr">
        <is>
          <t>-</t>
        </is>
      </c>
      <c r="I1224" s="10" t="n">
        <v>253</v>
      </c>
      <c r="J1224" s="10" t="n">
        <v>253</v>
      </c>
      <c r="K1224" s="10" t="n">
        <v>253</v>
      </c>
      <c r="L1224" s="10" t="n">
        <v>253</v>
      </c>
      <c r="M1224" s="10" t="n">
        <v>253</v>
      </c>
      <c r="N1224" s="10" t="n">
        <v>253</v>
      </c>
      <c r="O1224" s="7" t="inlineStr">
        <is>
          <t>-</t>
        </is>
      </c>
      <c r="P1224" s="7" t="inlineStr">
        <is>
          <t>-</t>
        </is>
      </c>
      <c r="Q1224" s="9" t="n">
        <v>0</v>
      </c>
      <c r="R1224" t="n">
        <v>1</v>
      </c>
      <c r="S1224" t="n">
        <v>2</v>
      </c>
      <c r="U1224" s="3" t="n"/>
    </row>
    <row r="1225">
      <c r="A1225" s="10" t="n">
        <v>500</v>
      </c>
      <c r="B1225" s="10" t="n">
        <v>10</v>
      </c>
      <c r="C1225" s="10" t="n">
        <v>0.75</v>
      </c>
      <c r="D1225" s="10" t="inlineStr">
        <is>
          <t>ER</t>
        </is>
      </c>
      <c r="E1225" s="10" t="inlineStr">
        <is>
          <t>currently_in_use/test_files/other/c0.75_ER_size500_k10_1259.txt</t>
        </is>
      </c>
      <c r="F1225" s="10" t="n">
        <v>-1</v>
      </c>
      <c r="G1225" s="10" t="n">
        <v>228</v>
      </c>
      <c r="H1225" s="10" t="inlineStr">
        <is>
          <t>-</t>
        </is>
      </c>
      <c r="I1225" s="10" t="n">
        <v>231</v>
      </c>
      <c r="J1225" s="10" t="n">
        <v>231</v>
      </c>
      <c r="K1225" s="10" t="n">
        <v>231</v>
      </c>
      <c r="L1225" s="10" t="n">
        <v>231</v>
      </c>
      <c r="M1225" s="10" t="n">
        <v>231</v>
      </c>
      <c r="N1225" s="10" t="n">
        <v>231</v>
      </c>
      <c r="O1225" s="7" t="inlineStr">
        <is>
          <t>-</t>
        </is>
      </c>
      <c r="P1225" s="7" t="inlineStr">
        <is>
          <t>-</t>
        </is>
      </c>
      <c r="Q1225" s="9" t="n">
        <v>0</v>
      </c>
      <c r="R1225" t="n">
        <v>15</v>
      </c>
      <c r="S1225" t="n">
        <v>2</v>
      </c>
      <c r="T1225" t="n">
        <v>3</v>
      </c>
      <c r="U1225" s="3" t="n">
        <v>4</v>
      </c>
      <c r="V1225" t="n">
        <v>5</v>
      </c>
      <c r="W1225" t="n">
        <v>6</v>
      </c>
      <c r="X1225" t="n">
        <v>7</v>
      </c>
      <c r="Y1225" t="n">
        <v>9</v>
      </c>
      <c r="Z1225" t="n">
        <v>11</v>
      </c>
    </row>
    <row r="1226">
      <c r="A1226" s="10" t="n">
        <v>500</v>
      </c>
      <c r="B1226" s="10" t="n">
        <v>10</v>
      </c>
      <c r="C1226" s="10" t="n">
        <v>0.75</v>
      </c>
      <c r="D1226" s="10" t="inlineStr">
        <is>
          <t>WS</t>
        </is>
      </c>
      <c r="E1226" s="10" t="inlineStr">
        <is>
          <t>currently_in_use/test_files/other/c0.75_WS_size500_k10_1260.txt</t>
        </is>
      </c>
      <c r="F1226" s="10" t="n">
        <v>251</v>
      </c>
      <c r="G1226" s="10" t="n">
        <v>249</v>
      </c>
      <c r="H1226" s="10" t="inlineStr">
        <is>
          <t>-</t>
        </is>
      </c>
      <c r="I1226" s="10" t="n">
        <v>251</v>
      </c>
      <c r="J1226" s="10" t="n">
        <v>251</v>
      </c>
      <c r="K1226" s="10" t="n">
        <v>251</v>
      </c>
      <c r="L1226" s="10" t="n">
        <v>251</v>
      </c>
      <c r="M1226" s="10" t="n">
        <v>251</v>
      </c>
      <c r="N1226" s="10" t="n">
        <v>251</v>
      </c>
      <c r="O1226" s="7" t="inlineStr">
        <is>
          <t>-</t>
        </is>
      </c>
      <c r="P1226" s="7" t="inlineStr">
        <is>
          <t>-</t>
        </is>
      </c>
      <c r="Q1226" s="9" t="n">
        <v>0</v>
      </c>
      <c r="R1226" t="n">
        <v>2</v>
      </c>
      <c r="S1226" t="n">
        <v>1</v>
      </c>
      <c r="T1226" t="n">
        <v>3</v>
      </c>
      <c r="U1226" s="3" t="n">
        <v>4</v>
      </c>
    </row>
    <row r="1227">
      <c r="A1227" s="10" t="n">
        <v>500</v>
      </c>
      <c r="B1227" s="10" t="n">
        <v>10</v>
      </c>
      <c r="C1227" s="10" t="n">
        <v>0.75</v>
      </c>
      <c r="D1227" s="10" t="inlineStr">
        <is>
          <t>BA</t>
        </is>
      </c>
      <c r="E1227" s="10" t="inlineStr">
        <is>
          <t>currently_in_use/test_files/other/c0.75_BA_size500_k10_1261.txt</t>
        </is>
      </c>
      <c r="F1227" s="10" t="n">
        <v>265</v>
      </c>
      <c r="G1227" s="10" t="n">
        <v>261</v>
      </c>
      <c r="H1227" s="10" t="inlineStr">
        <is>
          <t>-</t>
        </is>
      </c>
      <c r="I1227" s="10" t="n">
        <v>265</v>
      </c>
      <c r="J1227" s="10" t="n">
        <v>265</v>
      </c>
      <c r="K1227" s="10" t="n">
        <v>265</v>
      </c>
      <c r="L1227" s="10" t="n">
        <v>265</v>
      </c>
      <c r="M1227" s="10" t="n">
        <v>265</v>
      </c>
      <c r="N1227" s="10" t="n">
        <v>265</v>
      </c>
      <c r="O1227" s="7" t="inlineStr">
        <is>
          <t>-</t>
        </is>
      </c>
      <c r="P1227" s="7" t="inlineStr">
        <is>
          <t>-</t>
        </is>
      </c>
      <c r="Q1227" s="9" t="n">
        <v>0</v>
      </c>
      <c r="R1227" t="n">
        <v>4</v>
      </c>
      <c r="S1227" t="n">
        <v>2</v>
      </c>
      <c r="T1227" t="n">
        <v>3</v>
      </c>
      <c r="U1227" s="3" t="n">
        <v>5</v>
      </c>
      <c r="V1227" t="n">
        <v>6</v>
      </c>
      <c r="W1227" t="n">
        <v>7</v>
      </c>
    </row>
    <row r="1228">
      <c r="A1228" s="10" t="n">
        <v>500</v>
      </c>
      <c r="B1228" s="10" t="n">
        <v>10</v>
      </c>
      <c r="C1228" s="10" t="n">
        <v>0.75</v>
      </c>
      <c r="D1228" s="10" t="inlineStr">
        <is>
          <t>ER</t>
        </is>
      </c>
      <c r="E1228" s="10" t="inlineStr">
        <is>
          <t>currently_in_use/test_files/other/c0.75_ER_size500_k10_1262.txt</t>
        </is>
      </c>
      <c r="F1228" s="10" t="n">
        <v>-5</v>
      </c>
      <c r="G1228" s="10" t="n">
        <v>227</v>
      </c>
      <c r="H1228" s="10" t="inlineStr">
        <is>
          <t>-</t>
        </is>
      </c>
      <c r="I1228" s="10" t="n">
        <v>227</v>
      </c>
      <c r="J1228" s="10" t="n">
        <v>227</v>
      </c>
      <c r="K1228" s="10" t="n">
        <v>227</v>
      </c>
      <c r="L1228" s="10" t="n">
        <v>227</v>
      </c>
      <c r="M1228" s="10" t="n">
        <v>227</v>
      </c>
      <c r="N1228" s="10" t="n">
        <v>227</v>
      </c>
      <c r="O1228" s="7" t="inlineStr">
        <is>
          <t>-</t>
        </is>
      </c>
      <c r="P1228" s="7" t="inlineStr">
        <is>
          <t>-</t>
        </is>
      </c>
      <c r="Q1228" s="9" t="n">
        <v>0</v>
      </c>
      <c r="R1228" t="n">
        <v>2</v>
      </c>
      <c r="S1228" t="n">
        <v>1</v>
      </c>
      <c r="T1228" t="n">
        <v>4</v>
      </c>
      <c r="U1228" s="3" t="n">
        <v>5</v>
      </c>
      <c r="V1228" t="n">
        <v>7</v>
      </c>
      <c r="W1228" t="n">
        <v>8</v>
      </c>
      <c r="X1228" t="n">
        <v>9</v>
      </c>
      <c r="Y1228" t="n">
        <v>10</v>
      </c>
      <c r="Z1228" t="n">
        <v>11</v>
      </c>
    </row>
    <row r="1229">
      <c r="A1229" s="10" t="n">
        <v>500</v>
      </c>
      <c r="B1229" s="10" t="n">
        <v>10</v>
      </c>
      <c r="C1229" s="10" t="n">
        <v>0.75</v>
      </c>
      <c r="D1229" s="10" t="inlineStr">
        <is>
          <t>WS</t>
        </is>
      </c>
      <c r="E1229" s="10" t="inlineStr">
        <is>
          <t>currently_in_use/test_files/other/c0.75_WS_size500_k10_1263.txt</t>
        </is>
      </c>
      <c r="F1229" s="10" t="n">
        <v>264</v>
      </c>
      <c r="G1229" s="10" t="n">
        <v>264</v>
      </c>
      <c r="H1229" s="10" t="inlineStr">
        <is>
          <t>-</t>
        </is>
      </c>
      <c r="I1229" s="10" t="n">
        <v>264</v>
      </c>
      <c r="J1229" s="10" t="n">
        <v>264</v>
      </c>
      <c r="K1229" s="10" t="n">
        <v>264</v>
      </c>
      <c r="L1229" s="10" t="n">
        <v>264</v>
      </c>
      <c r="M1229" s="10" t="n">
        <v>264</v>
      </c>
      <c r="N1229" s="10" t="n">
        <v>264</v>
      </c>
      <c r="O1229" s="7" t="inlineStr">
        <is>
          <t>-</t>
        </is>
      </c>
      <c r="P1229" s="7" t="inlineStr">
        <is>
          <t>-</t>
        </is>
      </c>
      <c r="Q1229" s="9" t="n">
        <v>0</v>
      </c>
      <c r="R1229" t="n">
        <v>1</v>
      </c>
      <c r="S1229" t="n">
        <v>2</v>
      </c>
      <c r="U1229" s="3" t="n"/>
    </row>
    <row r="1230">
      <c r="A1230" s="10" t="n">
        <v>500</v>
      </c>
      <c r="B1230" s="10" t="n">
        <v>10</v>
      </c>
      <c r="C1230" s="10" t="n">
        <v>0.75</v>
      </c>
      <c r="D1230" s="10" t="inlineStr">
        <is>
          <t>BA</t>
        </is>
      </c>
      <c r="E1230" s="10" t="inlineStr">
        <is>
          <t>currently_in_use/test_files/other/c0.75_BA_size500_k10_1264.txt</t>
        </is>
      </c>
      <c r="F1230" s="10" t="n">
        <v>-8</v>
      </c>
      <c r="G1230" s="10" t="n">
        <v>235</v>
      </c>
      <c r="H1230" s="10" t="inlineStr">
        <is>
          <t>-</t>
        </is>
      </c>
      <c r="I1230" s="10" t="n">
        <v>236</v>
      </c>
      <c r="J1230" s="10" t="n">
        <v>236</v>
      </c>
      <c r="K1230" s="10" t="n">
        <v>236</v>
      </c>
      <c r="L1230" s="10" t="n">
        <v>236</v>
      </c>
      <c r="M1230" s="10" t="n">
        <v>236</v>
      </c>
      <c r="N1230" s="10" t="n">
        <v>236</v>
      </c>
      <c r="O1230" s="7" t="inlineStr">
        <is>
          <t>-</t>
        </is>
      </c>
      <c r="P1230" s="7" t="inlineStr">
        <is>
          <t>-</t>
        </is>
      </c>
      <c r="Q1230" s="9" t="n">
        <v>0</v>
      </c>
      <c r="R1230" t="n">
        <v>2</v>
      </c>
      <c r="S1230" t="n">
        <v>1</v>
      </c>
      <c r="T1230" t="n">
        <v>3</v>
      </c>
      <c r="U1230" s="3" t="n">
        <v>4</v>
      </c>
      <c r="V1230" t="n">
        <v>5</v>
      </c>
      <c r="W1230" t="n">
        <v>7</v>
      </c>
      <c r="X1230" t="n">
        <v>8</v>
      </c>
      <c r="Y1230" t="n">
        <v>9</v>
      </c>
      <c r="Z1230" t="n">
        <v>10</v>
      </c>
    </row>
    <row r="1231">
      <c r="A1231" s="10" t="n">
        <v>500</v>
      </c>
      <c r="B1231" s="10" t="n">
        <v>10</v>
      </c>
      <c r="C1231" s="10" t="n">
        <v>0.75</v>
      </c>
      <c r="D1231" s="10" t="inlineStr">
        <is>
          <t>ER</t>
        </is>
      </c>
      <c r="E1231" s="10" t="inlineStr">
        <is>
          <t>currently_in_use/test_files/other/c0.75_ER_size500_k10_1265.txt</t>
        </is>
      </c>
      <c r="F1231" s="10" t="n">
        <v>3</v>
      </c>
      <c r="G1231" s="10" t="n">
        <v>265</v>
      </c>
      <c r="H1231" s="10" t="inlineStr">
        <is>
          <t>-</t>
        </is>
      </c>
      <c r="I1231" s="10" t="n">
        <v>266</v>
      </c>
      <c r="J1231" s="10" t="n">
        <v>266</v>
      </c>
      <c r="K1231" s="10" t="n">
        <v>266</v>
      </c>
      <c r="L1231" s="10" t="n">
        <v>266</v>
      </c>
      <c r="M1231" s="10" t="n">
        <v>266</v>
      </c>
      <c r="N1231" s="10" t="n">
        <v>266</v>
      </c>
      <c r="O1231" s="7" t="inlineStr">
        <is>
          <t>-</t>
        </is>
      </c>
      <c r="P1231" s="7" t="inlineStr">
        <is>
          <t>-</t>
        </is>
      </c>
      <c r="Q1231" s="9" t="n">
        <v>0</v>
      </c>
      <c r="R1231" t="n">
        <v>1</v>
      </c>
      <c r="S1231" t="n">
        <v>11</v>
      </c>
      <c r="T1231" t="n">
        <v>3</v>
      </c>
      <c r="U1231" s="3" t="n">
        <v>4</v>
      </c>
      <c r="V1231" t="n">
        <v>9</v>
      </c>
      <c r="W1231" t="n">
        <v>10</v>
      </c>
      <c r="X1231" t="n">
        <v>13</v>
      </c>
      <c r="Y1231" t="n">
        <v>15</v>
      </c>
      <c r="Z1231" t="n">
        <v>16</v>
      </c>
    </row>
    <row r="1232">
      <c r="A1232" s="10" t="n">
        <v>500</v>
      </c>
      <c r="B1232" s="10" t="n">
        <v>10</v>
      </c>
      <c r="C1232" s="10" t="n">
        <v>0.75</v>
      </c>
      <c r="D1232" s="10" t="inlineStr">
        <is>
          <t>WS</t>
        </is>
      </c>
      <c r="E1232" s="10" t="inlineStr">
        <is>
          <t>currently_in_use/test_files/other/c0.75_WS_size500_k10_1266.txt</t>
        </is>
      </c>
      <c r="F1232" s="10" t="n">
        <v>261</v>
      </c>
      <c r="G1232" s="10" t="n">
        <v>261</v>
      </c>
      <c r="H1232" s="10" t="inlineStr">
        <is>
          <t>-</t>
        </is>
      </c>
      <c r="I1232" s="10" t="n">
        <v>261</v>
      </c>
      <c r="J1232" s="10" t="n">
        <v>261</v>
      </c>
      <c r="K1232" s="10" t="n">
        <v>261</v>
      </c>
      <c r="L1232" s="10" t="n">
        <v>261</v>
      </c>
      <c r="M1232" s="10" t="n">
        <v>261</v>
      </c>
      <c r="N1232" s="10" t="n">
        <v>261</v>
      </c>
      <c r="O1232" s="7" t="inlineStr">
        <is>
          <t>-</t>
        </is>
      </c>
      <c r="P1232" s="7" t="inlineStr">
        <is>
          <t>-</t>
        </is>
      </c>
      <c r="Q1232" s="9" t="n">
        <v>0</v>
      </c>
      <c r="R1232" t="n">
        <v>1</v>
      </c>
      <c r="U1232" s="3" t="n"/>
    </row>
    <row r="1233">
      <c r="A1233" s="10" t="n">
        <v>500</v>
      </c>
      <c r="B1233" s="10" t="n">
        <v>10</v>
      </c>
      <c r="C1233" s="10" t="n">
        <v>0.75</v>
      </c>
      <c r="D1233" s="10" t="inlineStr">
        <is>
          <t>BA</t>
        </is>
      </c>
      <c r="E1233" s="10" t="inlineStr">
        <is>
          <t>currently_in_use/test_files/other/c0.75_BA_size500_k10_1267.txt</t>
        </is>
      </c>
      <c r="F1233" s="10" t="n">
        <v>259</v>
      </c>
      <c r="G1233" s="10" t="n">
        <v>253</v>
      </c>
      <c r="H1233" s="10" t="inlineStr">
        <is>
          <t>-</t>
        </is>
      </c>
      <c r="I1233" s="10" t="n">
        <v>260</v>
      </c>
      <c r="J1233" s="10" t="n">
        <v>259</v>
      </c>
      <c r="K1233" s="10" t="n">
        <v>260</v>
      </c>
      <c r="L1233" s="10" t="n">
        <v>260</v>
      </c>
      <c r="M1233" s="10" t="n">
        <v>260</v>
      </c>
      <c r="N1233" s="10" t="n">
        <v>260</v>
      </c>
      <c r="O1233" s="7" t="inlineStr">
        <is>
          <t>-</t>
        </is>
      </c>
      <c r="P1233" s="7" t="inlineStr">
        <is>
          <t>-</t>
        </is>
      </c>
      <c r="Q1233" s="9" t="n">
        <v>0</v>
      </c>
      <c r="R1233" t="n">
        <v>13</v>
      </c>
      <c r="S1233" t="n">
        <v>1</v>
      </c>
      <c r="T1233" t="n">
        <v>2</v>
      </c>
      <c r="U1233" s="3" t="n">
        <v>3</v>
      </c>
      <c r="V1233" t="n">
        <v>4</v>
      </c>
      <c r="W1233" t="n">
        <v>5</v>
      </c>
      <c r="X1233" t="n">
        <v>6</v>
      </c>
      <c r="Y1233" t="n">
        <v>7</v>
      </c>
      <c r="Z1233" t="n">
        <v>8</v>
      </c>
    </row>
    <row r="1234">
      <c r="A1234" s="10" t="n">
        <v>500</v>
      </c>
      <c r="B1234" s="10" t="n">
        <v>10</v>
      </c>
      <c r="C1234" s="10" t="n">
        <v>0.75</v>
      </c>
      <c r="D1234" s="10" t="inlineStr">
        <is>
          <t>ER</t>
        </is>
      </c>
      <c r="E1234" s="10" t="inlineStr">
        <is>
          <t>currently_in_use/test_files/other/c0.75_ER_size500_k10_1268.txt</t>
        </is>
      </c>
      <c r="F1234" s="10" t="n">
        <v>1</v>
      </c>
      <c r="G1234" s="10" t="n">
        <v>242</v>
      </c>
      <c r="H1234" s="10" t="inlineStr">
        <is>
          <t>-</t>
        </is>
      </c>
      <c r="I1234" s="10" t="n">
        <v>243</v>
      </c>
      <c r="J1234" s="10" t="n">
        <v>243</v>
      </c>
      <c r="K1234" s="10" t="n">
        <v>243</v>
      </c>
      <c r="L1234" s="10" t="n">
        <v>243</v>
      </c>
      <c r="M1234" s="10" t="n">
        <v>243</v>
      </c>
      <c r="N1234" s="10" t="n">
        <v>243</v>
      </c>
      <c r="O1234" s="7" t="inlineStr">
        <is>
          <t>-</t>
        </is>
      </c>
      <c r="P1234" s="7" t="inlineStr">
        <is>
          <t>-</t>
        </is>
      </c>
      <c r="Q1234" s="9" t="n">
        <v>0</v>
      </c>
      <c r="R1234" t="n">
        <v>1</v>
      </c>
      <c r="S1234" t="n">
        <v>3</v>
      </c>
      <c r="T1234" t="n">
        <v>5</v>
      </c>
      <c r="U1234" s="3" t="n">
        <v>6</v>
      </c>
      <c r="V1234" t="n">
        <v>7</v>
      </c>
      <c r="W1234" t="n">
        <v>8</v>
      </c>
      <c r="X1234" t="n">
        <v>9</v>
      </c>
      <c r="Y1234" t="n">
        <v>10</v>
      </c>
      <c r="Z1234" t="n">
        <v>12</v>
      </c>
    </row>
    <row r="1235">
      <c r="A1235" s="10" t="n">
        <v>500</v>
      </c>
      <c r="B1235" s="10" t="n">
        <v>10</v>
      </c>
      <c r="C1235" s="10" t="n">
        <v>0.75</v>
      </c>
      <c r="D1235" s="10" t="inlineStr">
        <is>
          <t>WS</t>
        </is>
      </c>
      <c r="E1235" s="10" t="inlineStr">
        <is>
          <t>currently_in_use/test_files/other/c0.75_WS_size500_k10_1269.txt</t>
        </is>
      </c>
      <c r="F1235" s="10" t="n">
        <v>246</v>
      </c>
      <c r="G1235" s="10" t="n">
        <v>244</v>
      </c>
      <c r="H1235" s="10" t="inlineStr">
        <is>
          <t>-</t>
        </is>
      </c>
      <c r="I1235" s="10" t="n">
        <v>246</v>
      </c>
      <c r="J1235" s="10" t="n">
        <v>246</v>
      </c>
      <c r="K1235" s="10" t="n">
        <v>246</v>
      </c>
      <c r="L1235" s="10" t="n">
        <v>246</v>
      </c>
      <c r="M1235" s="10" t="n">
        <v>246</v>
      </c>
      <c r="N1235" s="10" t="n">
        <v>246</v>
      </c>
      <c r="O1235" s="7" t="inlineStr">
        <is>
          <t>-</t>
        </is>
      </c>
      <c r="P1235" s="7" t="inlineStr">
        <is>
          <t>-</t>
        </is>
      </c>
      <c r="Q1235" s="9" t="n">
        <v>0</v>
      </c>
      <c r="R1235" t="n">
        <v>3</v>
      </c>
      <c r="S1235" t="n">
        <v>1</v>
      </c>
      <c r="U1235" s="3" t="n"/>
    </row>
    <row r="1236">
      <c r="A1236" s="10" t="n">
        <v>500</v>
      </c>
      <c r="B1236" s="10" t="n">
        <v>10</v>
      </c>
      <c r="C1236" s="10" t="n">
        <v>0.75</v>
      </c>
      <c r="D1236" s="10" t="inlineStr">
        <is>
          <t>BA</t>
        </is>
      </c>
      <c r="E1236" s="10" t="inlineStr">
        <is>
          <t>currently_in_use/test_files/other/c0.75_BA_size500_k10_1270.txt</t>
        </is>
      </c>
      <c r="F1236" s="10" t="n">
        <v>232</v>
      </c>
      <c r="G1236" s="10" t="n">
        <v>230</v>
      </c>
      <c r="H1236" s="10" t="inlineStr">
        <is>
          <t>-</t>
        </is>
      </c>
      <c r="I1236" s="10" t="n">
        <v>233</v>
      </c>
      <c r="J1236" s="10" t="n">
        <v>232</v>
      </c>
      <c r="K1236" s="10" t="n">
        <v>233</v>
      </c>
      <c r="L1236" s="10" t="n">
        <v>233</v>
      </c>
      <c r="M1236" s="10" t="n">
        <v>233</v>
      </c>
      <c r="N1236" s="10" t="n">
        <v>233</v>
      </c>
      <c r="O1236" s="7" t="inlineStr">
        <is>
          <t>-</t>
        </is>
      </c>
      <c r="P1236" s="7" t="inlineStr">
        <is>
          <t>-</t>
        </is>
      </c>
      <c r="Q1236" s="9" t="n">
        <v>0</v>
      </c>
      <c r="R1236" t="n">
        <v>8</v>
      </c>
      <c r="S1236" t="n">
        <v>1</v>
      </c>
      <c r="T1236" t="n">
        <v>2</v>
      </c>
      <c r="U1236" s="3" t="n">
        <v>3</v>
      </c>
      <c r="V1236" t="n">
        <v>4</v>
      </c>
      <c r="W1236" t="n">
        <v>5</v>
      </c>
      <c r="X1236" t="n">
        <v>6</v>
      </c>
      <c r="Y1236" t="n">
        <v>7</v>
      </c>
      <c r="Z1236" t="n">
        <v>9</v>
      </c>
    </row>
    <row r="1237">
      <c r="A1237" s="10" t="n">
        <v>500</v>
      </c>
      <c r="B1237" s="10" t="n">
        <v>10</v>
      </c>
      <c r="C1237" s="10" t="n">
        <v>0.75</v>
      </c>
      <c r="D1237" s="10" t="inlineStr">
        <is>
          <t>ER</t>
        </is>
      </c>
      <c r="E1237" s="10" t="inlineStr">
        <is>
          <t>currently_in_use/test_files/other/c0.75_ER_size500_k10_1271.txt</t>
        </is>
      </c>
      <c r="F1237" s="10" t="n">
        <v>2</v>
      </c>
      <c r="G1237" s="10" t="n">
        <v>257</v>
      </c>
      <c r="H1237" s="10" t="inlineStr">
        <is>
          <t>-</t>
        </is>
      </c>
      <c r="I1237" s="10" t="n">
        <v>257</v>
      </c>
      <c r="J1237" s="10" t="n">
        <v>257</v>
      </c>
      <c r="K1237" s="10" t="n">
        <v>257</v>
      </c>
      <c r="L1237" s="10" t="n">
        <v>257</v>
      </c>
      <c r="M1237" s="10" t="n">
        <v>257</v>
      </c>
      <c r="N1237" s="10" t="n">
        <v>257</v>
      </c>
      <c r="O1237" s="7" t="inlineStr">
        <is>
          <t>-</t>
        </is>
      </c>
      <c r="P1237" s="7" t="inlineStr">
        <is>
          <t>-</t>
        </is>
      </c>
      <c r="Q1237" s="9" t="n">
        <v>0</v>
      </c>
      <c r="R1237" t="n">
        <v>5</v>
      </c>
      <c r="S1237" t="n">
        <v>2</v>
      </c>
      <c r="T1237" t="n">
        <v>4</v>
      </c>
      <c r="U1237" s="3" t="n">
        <v>6</v>
      </c>
      <c r="V1237" t="n">
        <v>7</v>
      </c>
      <c r="W1237" t="n">
        <v>11</v>
      </c>
      <c r="X1237" t="n">
        <v>13</v>
      </c>
      <c r="Y1237" t="n">
        <v>14</v>
      </c>
      <c r="Z1237" t="n">
        <v>16</v>
      </c>
    </row>
    <row r="1238">
      <c r="A1238" s="10" t="n">
        <v>500</v>
      </c>
      <c r="B1238" s="10" t="n">
        <v>10</v>
      </c>
      <c r="C1238" s="10" t="n">
        <v>0.75</v>
      </c>
      <c r="D1238" s="10" t="inlineStr">
        <is>
          <t>WS</t>
        </is>
      </c>
      <c r="E1238" s="10" t="inlineStr">
        <is>
          <t>currently_in_use/test_files/other/c0.75_WS_size500_k10_1272.txt</t>
        </is>
      </c>
      <c r="F1238" s="10" t="n">
        <v>257</v>
      </c>
      <c r="G1238" s="10" t="n">
        <v>256</v>
      </c>
      <c r="H1238" s="10" t="inlineStr">
        <is>
          <t>-</t>
        </is>
      </c>
      <c r="I1238" s="10" t="n">
        <v>257</v>
      </c>
      <c r="J1238" s="10" t="n">
        <v>257</v>
      </c>
      <c r="K1238" s="10" t="n">
        <v>257</v>
      </c>
      <c r="L1238" s="10" t="n">
        <v>257</v>
      </c>
      <c r="M1238" s="10" t="n">
        <v>257</v>
      </c>
      <c r="N1238" s="10" t="n">
        <v>257</v>
      </c>
      <c r="O1238" s="7" t="inlineStr">
        <is>
          <t>-</t>
        </is>
      </c>
      <c r="P1238" s="7" t="inlineStr">
        <is>
          <t>-</t>
        </is>
      </c>
      <c r="Q1238" s="9" t="n">
        <v>0</v>
      </c>
      <c r="R1238" t="n">
        <v>1</v>
      </c>
      <c r="S1238" t="n">
        <v>2</v>
      </c>
      <c r="T1238" t="n">
        <v>3</v>
      </c>
      <c r="U1238" s="3" t="n"/>
    </row>
    <row r="1239">
      <c r="A1239" s="10" t="n">
        <v>500</v>
      </c>
      <c r="B1239" s="10" t="n">
        <v>10</v>
      </c>
      <c r="C1239" s="10" t="n">
        <v>0.75</v>
      </c>
      <c r="D1239" s="10" t="inlineStr">
        <is>
          <t>BA</t>
        </is>
      </c>
      <c r="E1239" s="10" t="inlineStr">
        <is>
          <t>currently_in_use/test_files/other/c0.75_BA_size500_k10_1273.txt</t>
        </is>
      </c>
      <c r="F1239" s="10" t="n">
        <v>270</v>
      </c>
      <c r="G1239" s="10" t="n">
        <v>265</v>
      </c>
      <c r="H1239" s="10" t="inlineStr">
        <is>
          <t>-</t>
        </is>
      </c>
      <c r="I1239" s="10" t="n">
        <v>271</v>
      </c>
      <c r="J1239" s="10" t="n">
        <v>271</v>
      </c>
      <c r="K1239" s="10" t="n">
        <v>271</v>
      </c>
      <c r="L1239" s="10" t="n">
        <v>271</v>
      </c>
      <c r="M1239" s="10" t="n">
        <v>271</v>
      </c>
      <c r="N1239" s="10" t="n">
        <v>271</v>
      </c>
      <c r="O1239" s="7" t="inlineStr">
        <is>
          <t>-</t>
        </is>
      </c>
      <c r="P1239" s="7" t="inlineStr">
        <is>
          <t>-</t>
        </is>
      </c>
      <c r="Q1239" s="9" t="n">
        <v>0</v>
      </c>
      <c r="R1239" t="n">
        <v>7</v>
      </c>
      <c r="S1239" t="n">
        <v>10</v>
      </c>
      <c r="T1239" t="n">
        <v>1</v>
      </c>
      <c r="U1239" s="3" t="n">
        <v>3</v>
      </c>
      <c r="V1239" t="n">
        <v>4</v>
      </c>
      <c r="W1239" t="n">
        <v>5</v>
      </c>
      <c r="X1239" t="n">
        <v>6</v>
      </c>
      <c r="Y1239" t="n">
        <v>8</v>
      </c>
      <c r="Z1239" t="n">
        <v>9</v>
      </c>
    </row>
    <row r="1240">
      <c r="A1240" s="10" t="n">
        <v>500</v>
      </c>
      <c r="B1240" s="10" t="n">
        <v>10</v>
      </c>
      <c r="C1240" s="10" t="n">
        <v>0.75</v>
      </c>
      <c r="D1240" s="10" t="inlineStr">
        <is>
          <t>ER</t>
        </is>
      </c>
      <c r="E1240" s="10" t="inlineStr">
        <is>
          <t>currently_in_use/test_files/other/c0.75_ER_size500_k10_1274.txt</t>
        </is>
      </c>
      <c r="F1240" s="10" t="n">
        <v>7</v>
      </c>
      <c r="G1240" s="10" t="n">
        <v>255</v>
      </c>
      <c r="H1240" s="10" t="inlineStr">
        <is>
          <t>-</t>
        </is>
      </c>
      <c r="I1240" s="10" t="n">
        <v>255</v>
      </c>
      <c r="J1240" s="10" t="n">
        <v>254</v>
      </c>
      <c r="K1240" s="10" t="n">
        <v>255</v>
      </c>
      <c r="L1240" s="10" t="n">
        <v>255</v>
      </c>
      <c r="M1240" s="10" t="n">
        <v>255</v>
      </c>
      <c r="N1240" s="10" t="n">
        <v>255</v>
      </c>
      <c r="O1240" s="7" t="inlineStr">
        <is>
          <t>-</t>
        </is>
      </c>
      <c r="P1240" s="7" t="inlineStr">
        <is>
          <t>-</t>
        </is>
      </c>
      <c r="Q1240" s="9" t="n">
        <v>0</v>
      </c>
      <c r="R1240" t="n">
        <v>1</v>
      </c>
      <c r="S1240" t="n">
        <v>3</v>
      </c>
      <c r="T1240" t="n">
        <v>6</v>
      </c>
      <c r="U1240" s="3" t="n">
        <v>7</v>
      </c>
      <c r="V1240" t="n">
        <v>8</v>
      </c>
      <c r="W1240" t="n">
        <v>9</v>
      </c>
      <c r="X1240" t="n">
        <v>11</v>
      </c>
      <c r="Y1240" t="n">
        <v>12</v>
      </c>
      <c r="Z1240" t="n">
        <v>15</v>
      </c>
    </row>
    <row r="1241">
      <c r="A1241" s="10" t="n">
        <v>500</v>
      </c>
      <c r="B1241" s="10" t="n">
        <v>10</v>
      </c>
      <c r="C1241" s="10" t="n">
        <v>0.75</v>
      </c>
      <c r="D1241" s="10" t="inlineStr">
        <is>
          <t>WS</t>
        </is>
      </c>
      <c r="E1241" s="10" t="inlineStr">
        <is>
          <t>currently_in_use/test_files/other/c0.75_WS_size500_k10_1275.txt</t>
        </is>
      </c>
      <c r="F1241" s="10" t="n">
        <v>252</v>
      </c>
      <c r="G1241" s="10" t="n">
        <v>248</v>
      </c>
      <c r="H1241" s="10" t="inlineStr">
        <is>
          <t>-</t>
        </is>
      </c>
      <c r="I1241" s="10" t="n">
        <v>252</v>
      </c>
      <c r="J1241" s="10" t="n">
        <v>252</v>
      </c>
      <c r="K1241" s="10" t="n">
        <v>252</v>
      </c>
      <c r="L1241" s="10" t="n">
        <v>252</v>
      </c>
      <c r="M1241" s="10" t="n">
        <v>252</v>
      </c>
      <c r="N1241" s="10" t="n">
        <v>252</v>
      </c>
      <c r="O1241" s="7" t="inlineStr">
        <is>
          <t>-</t>
        </is>
      </c>
      <c r="P1241" s="7" t="inlineStr">
        <is>
          <t>-</t>
        </is>
      </c>
      <c r="Q1241" s="9" t="n">
        <v>0</v>
      </c>
      <c r="R1241" t="n">
        <v>2</v>
      </c>
      <c r="S1241" t="n">
        <v>1</v>
      </c>
      <c r="T1241" t="n">
        <v>3</v>
      </c>
      <c r="U1241" s="3" t="n"/>
    </row>
    <row r="1242">
      <c r="A1242" s="10" t="n">
        <v>500</v>
      </c>
      <c r="B1242" s="10" t="n">
        <v>10</v>
      </c>
      <c r="C1242" s="10" t="n">
        <v>0.75</v>
      </c>
      <c r="D1242" s="10" t="inlineStr">
        <is>
          <t>BA</t>
        </is>
      </c>
      <c r="E1242" s="10" t="inlineStr">
        <is>
          <t>currently_in_use/test_files/other/c0.75_BA_size500_k10_1276.txt</t>
        </is>
      </c>
      <c r="F1242" s="10" t="n">
        <v>274</v>
      </c>
      <c r="G1242" s="10" t="n">
        <v>270</v>
      </c>
      <c r="H1242" s="10" t="inlineStr">
        <is>
          <t>-</t>
        </is>
      </c>
      <c r="I1242" s="10" t="n">
        <v>274</v>
      </c>
      <c r="J1242" s="10" t="n">
        <v>274</v>
      </c>
      <c r="K1242" s="10" t="n">
        <v>274</v>
      </c>
      <c r="L1242" s="10" t="n">
        <v>274</v>
      </c>
      <c r="M1242" s="10" t="n">
        <v>274</v>
      </c>
      <c r="N1242" s="10" t="n">
        <v>274</v>
      </c>
      <c r="O1242" s="7" t="inlineStr">
        <is>
          <t>-</t>
        </is>
      </c>
      <c r="P1242" s="7" t="inlineStr">
        <is>
          <t>-</t>
        </is>
      </c>
      <c r="Q1242" s="9" t="n">
        <v>0</v>
      </c>
      <c r="R1242" t="n">
        <v>1</v>
      </c>
      <c r="S1242" t="n">
        <v>2</v>
      </c>
      <c r="T1242" t="n">
        <v>3</v>
      </c>
      <c r="U1242" s="3" t="n">
        <v>4</v>
      </c>
      <c r="V1242" t="n">
        <v>6</v>
      </c>
      <c r="W1242" t="n">
        <v>7</v>
      </c>
    </row>
    <row r="1243">
      <c r="A1243" s="10" t="n">
        <v>500</v>
      </c>
      <c r="B1243" s="10" t="n">
        <v>10</v>
      </c>
      <c r="C1243" s="10" t="n">
        <v>0.75</v>
      </c>
      <c r="D1243" s="10" t="inlineStr">
        <is>
          <t>ER</t>
        </is>
      </c>
      <c r="E1243" s="10" t="inlineStr">
        <is>
          <t>currently_in_use/test_files/other/c0.75_ER_size500_k10_1277.txt</t>
        </is>
      </c>
      <c r="F1243" s="10" t="n">
        <v>234</v>
      </c>
      <c r="G1243" s="10" t="n">
        <v>236</v>
      </c>
      <c r="H1243" s="10" t="inlineStr">
        <is>
          <t>-</t>
        </is>
      </c>
      <c r="I1243" s="10" t="n">
        <v>237</v>
      </c>
      <c r="J1243" s="10" t="n">
        <v>236</v>
      </c>
      <c r="K1243" s="10" t="n">
        <v>237</v>
      </c>
      <c r="L1243" s="10" t="n">
        <v>237</v>
      </c>
      <c r="M1243" s="10" t="n">
        <v>237</v>
      </c>
      <c r="N1243" s="10" t="n">
        <v>237</v>
      </c>
      <c r="O1243" s="7" t="inlineStr">
        <is>
          <t>-</t>
        </is>
      </c>
      <c r="P1243" s="7" t="inlineStr">
        <is>
          <t>-</t>
        </is>
      </c>
      <c r="Q1243" s="9" t="n">
        <v>0</v>
      </c>
      <c r="R1243" t="n">
        <v>9</v>
      </c>
      <c r="S1243" t="n">
        <v>10</v>
      </c>
      <c r="T1243" t="n">
        <v>2</v>
      </c>
      <c r="U1243" s="3" t="n">
        <v>4</v>
      </c>
      <c r="V1243" t="n">
        <v>6</v>
      </c>
      <c r="W1243" t="n">
        <v>7</v>
      </c>
      <c r="X1243" t="n">
        <v>13</v>
      </c>
      <c r="Y1243" t="n">
        <v>15</v>
      </c>
      <c r="Z1243" t="n">
        <v>16</v>
      </c>
    </row>
    <row r="1244">
      <c r="A1244" s="10" t="n">
        <v>500</v>
      </c>
      <c r="B1244" s="10" t="n">
        <v>10</v>
      </c>
      <c r="C1244" s="10" t="n">
        <v>0.75</v>
      </c>
      <c r="D1244" s="10" t="inlineStr">
        <is>
          <t>WS</t>
        </is>
      </c>
      <c r="E1244" s="10" t="inlineStr">
        <is>
          <t>currently_in_use/test_files/other/c0.75_WS_size500_k10_1278.txt</t>
        </is>
      </c>
      <c r="F1244" s="10" t="n">
        <v>272</v>
      </c>
      <c r="G1244" s="10" t="n">
        <v>267</v>
      </c>
      <c r="H1244" s="10" t="inlineStr">
        <is>
          <t>-</t>
        </is>
      </c>
      <c r="I1244" s="10" t="n">
        <v>272</v>
      </c>
      <c r="J1244" s="10" t="n">
        <v>272</v>
      </c>
      <c r="K1244" s="10" t="n">
        <v>272</v>
      </c>
      <c r="L1244" s="10" t="n">
        <v>272</v>
      </c>
      <c r="M1244" s="10" t="n">
        <v>272</v>
      </c>
      <c r="N1244" s="10" t="n">
        <v>272</v>
      </c>
      <c r="O1244" s="7" t="inlineStr">
        <is>
          <t>-</t>
        </is>
      </c>
      <c r="P1244" s="7" t="inlineStr">
        <is>
          <t>-</t>
        </is>
      </c>
      <c r="Q1244" s="9" t="n">
        <v>0</v>
      </c>
      <c r="R1244" t="n">
        <v>1</v>
      </c>
      <c r="S1244" t="n">
        <v>2</v>
      </c>
      <c r="T1244" t="n">
        <v>3</v>
      </c>
      <c r="U1244" s="3" t="n">
        <v>4</v>
      </c>
      <c r="V1244" t="n">
        <v>5</v>
      </c>
    </row>
    <row r="1245">
      <c r="A1245" s="10" t="n">
        <v>500</v>
      </c>
      <c r="B1245" s="10" t="n">
        <v>10</v>
      </c>
      <c r="C1245" s="10" t="n">
        <v>0.75</v>
      </c>
      <c r="D1245" s="10" t="inlineStr">
        <is>
          <t>BA</t>
        </is>
      </c>
      <c r="E1245" s="10" t="inlineStr">
        <is>
          <t>currently_in_use/test_files/other/c0.75_BA_size500_k10_1279.txt</t>
        </is>
      </c>
      <c r="F1245" s="10" t="n">
        <v>-7</v>
      </c>
      <c r="G1245" s="10" t="n">
        <v>176</v>
      </c>
      <c r="H1245" s="10" t="inlineStr">
        <is>
          <t>-</t>
        </is>
      </c>
      <c r="I1245" s="10" t="n">
        <v>176</v>
      </c>
      <c r="J1245" s="10" t="n">
        <v>175</v>
      </c>
      <c r="K1245" s="10" t="n">
        <v>176</v>
      </c>
      <c r="L1245" s="10" t="n">
        <v>176</v>
      </c>
      <c r="M1245" s="10" t="n">
        <v>176</v>
      </c>
      <c r="N1245" s="10" t="n">
        <v>176</v>
      </c>
      <c r="O1245" s="7" t="inlineStr">
        <is>
          <t>-</t>
        </is>
      </c>
      <c r="P1245" s="7" t="inlineStr">
        <is>
          <t>-</t>
        </is>
      </c>
      <c r="Q1245" s="9" t="n">
        <v>0</v>
      </c>
      <c r="R1245" t="n">
        <v>5</v>
      </c>
      <c r="S1245" t="n">
        <v>1</v>
      </c>
      <c r="T1245" t="n">
        <v>13</v>
      </c>
      <c r="U1245" s="3" t="n">
        <v>17</v>
      </c>
      <c r="V1245" t="n">
        <v>2</v>
      </c>
      <c r="W1245" t="n">
        <v>3</v>
      </c>
      <c r="X1245" t="n">
        <v>4</v>
      </c>
      <c r="Y1245" t="n">
        <v>6</v>
      </c>
      <c r="Z1245" t="n">
        <v>7</v>
      </c>
    </row>
    <row r="1246">
      <c r="A1246" s="10" t="n">
        <v>500</v>
      </c>
      <c r="B1246" s="10" t="n">
        <v>10</v>
      </c>
      <c r="C1246" s="10" t="n">
        <v>0.75</v>
      </c>
      <c r="D1246" s="10" t="inlineStr">
        <is>
          <t>ER</t>
        </is>
      </c>
      <c r="E1246" s="10" t="inlineStr">
        <is>
          <t>currently_in_use/test_files/other/c0.75_ER_size500_k10_1280.txt</t>
        </is>
      </c>
      <c r="F1246" s="10" t="n">
        <v>-1</v>
      </c>
      <c r="G1246" s="10" t="n">
        <v>235</v>
      </c>
      <c r="H1246" s="10" t="inlineStr">
        <is>
          <t>-</t>
        </is>
      </c>
      <c r="I1246" s="10" t="n">
        <v>235</v>
      </c>
      <c r="J1246" s="10" t="n">
        <v>234</v>
      </c>
      <c r="K1246" s="10" t="n">
        <v>235</v>
      </c>
      <c r="L1246" s="10" t="n">
        <v>235</v>
      </c>
      <c r="M1246" s="10" t="n">
        <v>235</v>
      </c>
      <c r="N1246" s="10" t="n">
        <v>235</v>
      </c>
      <c r="O1246" s="7" t="inlineStr">
        <is>
          <t>-</t>
        </is>
      </c>
      <c r="P1246" s="7" t="inlineStr">
        <is>
          <t>-</t>
        </is>
      </c>
      <c r="Q1246" s="9" t="n">
        <v>0</v>
      </c>
      <c r="R1246" t="n">
        <v>5</v>
      </c>
      <c r="S1246" t="n">
        <v>1</v>
      </c>
      <c r="T1246" t="n">
        <v>2</v>
      </c>
      <c r="U1246" s="3" t="n">
        <v>3</v>
      </c>
      <c r="V1246" t="n">
        <v>6</v>
      </c>
      <c r="W1246" t="n">
        <v>7</v>
      </c>
      <c r="X1246" t="n">
        <v>8</v>
      </c>
      <c r="Y1246" t="n">
        <v>11</v>
      </c>
      <c r="Z1246" t="n">
        <v>13</v>
      </c>
    </row>
    <row r="1247">
      <c r="A1247" s="10" t="n">
        <v>500</v>
      </c>
      <c r="B1247" s="10" t="n">
        <v>10</v>
      </c>
      <c r="C1247" s="10" t="n">
        <v>0.75</v>
      </c>
      <c r="D1247" s="10" t="inlineStr">
        <is>
          <t>WS</t>
        </is>
      </c>
      <c r="E1247" s="10" t="inlineStr">
        <is>
          <t>currently_in_use/test_files/other/c0.75_WS_size500_k10_1281.txt</t>
        </is>
      </c>
      <c r="F1247" s="10" t="n">
        <v>240</v>
      </c>
      <c r="G1247" s="10" t="n">
        <v>234</v>
      </c>
      <c r="H1247" s="10" t="inlineStr">
        <is>
          <t>-</t>
        </is>
      </c>
      <c r="I1247" s="10" t="n">
        <v>240</v>
      </c>
      <c r="J1247" s="10" t="n">
        <v>240</v>
      </c>
      <c r="K1247" s="10" t="n">
        <v>240</v>
      </c>
      <c r="L1247" s="10" t="n">
        <v>240</v>
      </c>
      <c r="M1247" s="10" t="n">
        <v>240</v>
      </c>
      <c r="N1247" s="10" t="n">
        <v>240</v>
      </c>
      <c r="O1247" s="7" t="inlineStr">
        <is>
          <t>-</t>
        </is>
      </c>
      <c r="P1247" s="7" t="inlineStr">
        <is>
          <t>-</t>
        </is>
      </c>
      <c r="Q1247" s="9" t="n">
        <v>0</v>
      </c>
      <c r="R1247" t="n">
        <v>3</v>
      </c>
      <c r="S1247" t="n">
        <v>2</v>
      </c>
      <c r="T1247" t="n">
        <v>5</v>
      </c>
      <c r="U1247" s="3" t="n">
        <v>1</v>
      </c>
      <c r="V1247" t="n">
        <v>6</v>
      </c>
    </row>
    <row r="1248">
      <c r="A1248" s="10" t="n">
        <v>500</v>
      </c>
      <c r="B1248" s="10" t="n">
        <v>10</v>
      </c>
      <c r="C1248" s="10" t="n">
        <v>0.75</v>
      </c>
      <c r="D1248" s="10" t="inlineStr">
        <is>
          <t>BA</t>
        </is>
      </c>
      <c r="E1248" s="10" t="inlineStr">
        <is>
          <t>currently_in_use/test_files/other/c0.75_BA_size500_k10_1282.txt</t>
        </is>
      </c>
      <c r="F1248" s="10" t="n">
        <v>257</v>
      </c>
      <c r="G1248" s="10" t="n">
        <v>252</v>
      </c>
      <c r="H1248" s="10" t="inlineStr">
        <is>
          <t>-</t>
        </is>
      </c>
      <c r="I1248" s="10" t="n">
        <v>257</v>
      </c>
      <c r="J1248" s="10" t="n">
        <v>257</v>
      </c>
      <c r="K1248" s="10" t="n">
        <v>257</v>
      </c>
      <c r="L1248" s="10" t="n">
        <v>257</v>
      </c>
      <c r="M1248" s="10" t="n">
        <v>257</v>
      </c>
      <c r="N1248" s="10" t="n">
        <v>257</v>
      </c>
      <c r="O1248" s="7" t="inlineStr">
        <is>
          <t>-</t>
        </is>
      </c>
      <c r="P1248" s="7" t="inlineStr">
        <is>
          <t>-</t>
        </is>
      </c>
      <c r="Q1248" s="9" t="n">
        <v>0</v>
      </c>
      <c r="R1248" t="n">
        <v>1</v>
      </c>
      <c r="S1248" t="n">
        <v>3</v>
      </c>
      <c r="T1248" t="n">
        <v>2</v>
      </c>
      <c r="U1248" s="3" t="n">
        <v>4</v>
      </c>
      <c r="V1248" t="n">
        <v>5</v>
      </c>
      <c r="W1248" t="n">
        <v>6</v>
      </c>
      <c r="X1248" t="n">
        <v>7</v>
      </c>
    </row>
    <row r="1249">
      <c r="A1249" s="10" t="n">
        <v>500</v>
      </c>
      <c r="B1249" s="10" t="n">
        <v>10</v>
      </c>
      <c r="C1249" s="10" t="n">
        <v>0.75</v>
      </c>
      <c r="D1249" s="10" t="inlineStr">
        <is>
          <t>ER</t>
        </is>
      </c>
      <c r="E1249" s="10" t="inlineStr">
        <is>
          <t>currently_in_use/test_files/other/c0.75_ER_size500_k10_1283.txt</t>
        </is>
      </c>
      <c r="F1249" s="10" t="n">
        <v>280</v>
      </c>
      <c r="G1249" s="10" t="n">
        <v>281</v>
      </c>
      <c r="H1249" s="10" t="inlineStr">
        <is>
          <t>-</t>
        </is>
      </c>
      <c r="I1249" s="10" t="n">
        <v>281</v>
      </c>
      <c r="J1249" s="10" t="n">
        <v>281</v>
      </c>
      <c r="K1249" s="10" t="n">
        <v>281</v>
      </c>
      <c r="L1249" s="10" t="n">
        <v>281</v>
      </c>
      <c r="M1249" s="10" t="n">
        <v>281</v>
      </c>
      <c r="N1249" s="10" t="n">
        <v>281</v>
      </c>
      <c r="O1249" s="7" t="inlineStr">
        <is>
          <t>-</t>
        </is>
      </c>
      <c r="P1249" s="7" t="inlineStr">
        <is>
          <t>-</t>
        </is>
      </c>
      <c r="Q1249" s="9" t="n">
        <v>0</v>
      </c>
      <c r="R1249" t="n">
        <v>16</v>
      </c>
      <c r="S1249" t="n">
        <v>1</v>
      </c>
      <c r="T1249" t="n">
        <v>3</v>
      </c>
      <c r="U1249" s="3" t="n">
        <v>4</v>
      </c>
      <c r="V1249" t="n">
        <v>5</v>
      </c>
      <c r="W1249" t="n">
        <v>6</v>
      </c>
      <c r="X1249" t="n">
        <v>8</v>
      </c>
      <c r="Y1249" t="n">
        <v>9</v>
      </c>
      <c r="Z1249" t="n">
        <v>12</v>
      </c>
    </row>
    <row r="1250">
      <c r="A1250" s="10" t="n">
        <v>500</v>
      </c>
      <c r="B1250" s="10" t="n">
        <v>10</v>
      </c>
      <c r="C1250" s="10" t="n">
        <v>0.75</v>
      </c>
      <c r="D1250" s="10" t="inlineStr">
        <is>
          <t>WS</t>
        </is>
      </c>
      <c r="E1250" s="10" t="inlineStr">
        <is>
          <t>currently_in_use/test_files/other/c0.75_WS_size500_k10_1284.txt</t>
        </is>
      </c>
      <c r="F1250" s="10" t="n">
        <v>248</v>
      </c>
      <c r="G1250" s="10" t="n">
        <v>245</v>
      </c>
      <c r="H1250" s="10" t="inlineStr">
        <is>
          <t>-</t>
        </is>
      </c>
      <c r="I1250" s="10" t="n">
        <v>248</v>
      </c>
      <c r="J1250" s="10" t="n">
        <v>248</v>
      </c>
      <c r="K1250" s="10" t="n">
        <v>248</v>
      </c>
      <c r="L1250" s="10" t="n">
        <v>248</v>
      </c>
      <c r="M1250" s="10" t="n">
        <v>248</v>
      </c>
      <c r="N1250" s="10" t="n">
        <v>248</v>
      </c>
      <c r="O1250" s="7" t="inlineStr">
        <is>
          <t>-</t>
        </is>
      </c>
      <c r="P1250" s="7" t="inlineStr">
        <is>
          <t>-</t>
        </is>
      </c>
      <c r="Q1250" s="9" t="n">
        <v>0</v>
      </c>
      <c r="R1250" t="n">
        <v>1</v>
      </c>
      <c r="S1250" t="n">
        <v>2</v>
      </c>
      <c r="T1250" t="n">
        <v>3</v>
      </c>
      <c r="U1250" s="3" t="n">
        <v>4</v>
      </c>
      <c r="V1250" t="n">
        <v>5</v>
      </c>
    </row>
    <row r="1251">
      <c r="A1251" s="10" t="n">
        <v>500</v>
      </c>
      <c r="B1251" s="10" t="n">
        <v>10</v>
      </c>
      <c r="C1251" s="10" t="n">
        <v>0.75</v>
      </c>
      <c r="D1251" s="10" t="inlineStr">
        <is>
          <t>BA</t>
        </is>
      </c>
      <c r="E1251" s="10" t="inlineStr">
        <is>
          <t>currently_in_use/test_files/other/c0.75_BA_size500_k10_1285.txt</t>
        </is>
      </c>
      <c r="F1251" s="10" t="n">
        <v>242</v>
      </c>
      <c r="G1251" s="10" t="n">
        <v>234</v>
      </c>
      <c r="H1251" s="10" t="inlineStr">
        <is>
          <t>-</t>
        </is>
      </c>
      <c r="I1251" s="10" t="n">
        <v>242</v>
      </c>
      <c r="J1251" s="10" t="n">
        <v>240</v>
      </c>
      <c r="K1251" s="10" t="n">
        <v>242</v>
      </c>
      <c r="L1251" s="10" t="n">
        <v>242</v>
      </c>
      <c r="M1251" s="10" t="n">
        <v>242</v>
      </c>
      <c r="N1251" s="10" t="n">
        <v>242</v>
      </c>
      <c r="O1251" s="7" t="inlineStr">
        <is>
          <t>-</t>
        </is>
      </c>
      <c r="P1251" s="7" t="inlineStr">
        <is>
          <t>-</t>
        </is>
      </c>
      <c r="Q1251" s="9" t="n">
        <v>0</v>
      </c>
      <c r="R1251" t="n">
        <v>5</v>
      </c>
      <c r="S1251" t="n">
        <v>1</v>
      </c>
      <c r="T1251" t="n">
        <v>2</v>
      </c>
      <c r="U1251" s="3" t="n">
        <v>3</v>
      </c>
      <c r="V1251" t="n">
        <v>4</v>
      </c>
      <c r="W1251" t="n">
        <v>6</v>
      </c>
      <c r="X1251" t="n">
        <v>7</v>
      </c>
      <c r="Y1251" t="n">
        <v>8</v>
      </c>
      <c r="Z1251" t="n">
        <v>9</v>
      </c>
    </row>
    <row r="1252">
      <c r="A1252" s="10" t="n">
        <v>500</v>
      </c>
      <c r="B1252" s="10" t="n">
        <v>10</v>
      </c>
      <c r="C1252" s="10" t="n">
        <v>0.75</v>
      </c>
      <c r="D1252" s="10" t="inlineStr">
        <is>
          <t>ER</t>
        </is>
      </c>
      <c r="E1252" s="10" t="inlineStr">
        <is>
          <t>currently_in_use/test_files/other/c0.75_ER_size500_k10_1286.txt</t>
        </is>
      </c>
      <c r="F1252" s="10" t="n">
        <v>219</v>
      </c>
      <c r="G1252" s="10" t="n">
        <v>223</v>
      </c>
      <c r="H1252" s="10" t="inlineStr">
        <is>
          <t>-</t>
        </is>
      </c>
      <c r="I1252" s="10" t="n">
        <v>224</v>
      </c>
      <c r="J1252" s="10" t="n">
        <v>222</v>
      </c>
      <c r="K1252" s="10" t="n">
        <v>224</v>
      </c>
      <c r="L1252" s="10" t="n">
        <v>224</v>
      </c>
      <c r="M1252" s="10" t="n">
        <v>224</v>
      </c>
      <c r="N1252" s="10" t="n">
        <v>224</v>
      </c>
      <c r="O1252" s="7" t="inlineStr">
        <is>
          <t>-</t>
        </is>
      </c>
      <c r="P1252" s="7" t="inlineStr">
        <is>
          <t>-</t>
        </is>
      </c>
      <c r="Q1252" s="9" t="n">
        <v>0</v>
      </c>
      <c r="R1252" t="n">
        <v>5</v>
      </c>
      <c r="S1252" t="n">
        <v>12</v>
      </c>
      <c r="T1252" t="n">
        <v>15</v>
      </c>
      <c r="U1252" s="3" t="n">
        <v>1</v>
      </c>
      <c r="V1252" t="n">
        <v>3</v>
      </c>
      <c r="W1252" t="n">
        <v>6</v>
      </c>
      <c r="X1252" t="n">
        <v>7</v>
      </c>
      <c r="Y1252" t="n">
        <v>8</v>
      </c>
      <c r="Z1252" t="n">
        <v>9</v>
      </c>
    </row>
    <row r="1253">
      <c r="A1253" s="10" t="n">
        <v>500</v>
      </c>
      <c r="B1253" s="10" t="n">
        <v>10</v>
      </c>
      <c r="C1253" s="10" t="n">
        <v>0.75</v>
      </c>
      <c r="D1253" s="10" t="inlineStr">
        <is>
          <t>WS</t>
        </is>
      </c>
      <c r="E1253" s="10" t="inlineStr">
        <is>
          <t>currently_in_use/test_files/other/c0.75_WS_size500_k10_1287.txt</t>
        </is>
      </c>
      <c r="F1253" s="10" t="n">
        <v>258</v>
      </c>
      <c r="G1253" s="10" t="n">
        <v>255</v>
      </c>
      <c r="H1253" s="10" t="inlineStr">
        <is>
          <t>-</t>
        </is>
      </c>
      <c r="I1253" s="10" t="n">
        <v>258</v>
      </c>
      <c r="J1253" s="10" t="n">
        <v>258</v>
      </c>
      <c r="K1253" s="10" t="n">
        <v>258</v>
      </c>
      <c r="L1253" s="10" t="n">
        <v>258</v>
      </c>
      <c r="M1253" s="10" t="n">
        <v>258</v>
      </c>
      <c r="N1253" s="10" t="n">
        <v>258</v>
      </c>
      <c r="O1253" s="7" t="inlineStr">
        <is>
          <t>-</t>
        </is>
      </c>
      <c r="P1253" s="7" t="inlineStr">
        <is>
          <t>-</t>
        </is>
      </c>
      <c r="Q1253" s="9" t="n">
        <v>0</v>
      </c>
      <c r="R1253" t="n">
        <v>3</v>
      </c>
      <c r="S1253" t="n">
        <v>2</v>
      </c>
      <c r="T1253" t="n">
        <v>5</v>
      </c>
      <c r="U1253" s="3" t="n"/>
    </row>
    <row r="1254">
      <c r="A1254" s="10" t="n">
        <v>500</v>
      </c>
      <c r="B1254" s="10" t="n">
        <v>10</v>
      </c>
      <c r="C1254" s="10" t="n">
        <v>0.75</v>
      </c>
      <c r="D1254" s="10" t="inlineStr">
        <is>
          <t>BA</t>
        </is>
      </c>
      <c r="E1254" s="10" t="inlineStr">
        <is>
          <t>currently_in_use/test_files/other/c0.75_BA_size500_k10_1288.txt</t>
        </is>
      </c>
      <c r="F1254" s="10" t="n">
        <v>265</v>
      </c>
      <c r="G1254" s="10" t="n">
        <v>261</v>
      </c>
      <c r="H1254" s="10" t="inlineStr">
        <is>
          <t>-</t>
        </is>
      </c>
      <c r="I1254" s="10" t="n">
        <v>265</v>
      </c>
      <c r="J1254" s="10" t="n">
        <v>265</v>
      </c>
      <c r="K1254" s="10" t="n">
        <v>265</v>
      </c>
      <c r="L1254" s="10" t="n">
        <v>265</v>
      </c>
      <c r="M1254" s="10" t="n">
        <v>265</v>
      </c>
      <c r="N1254" s="10" t="n">
        <v>265</v>
      </c>
      <c r="O1254" s="7" t="inlineStr">
        <is>
          <t>-</t>
        </is>
      </c>
      <c r="P1254" s="7" t="inlineStr">
        <is>
          <t>-</t>
        </is>
      </c>
      <c r="Q1254" s="9" t="n">
        <v>0</v>
      </c>
      <c r="R1254" t="n">
        <v>8</v>
      </c>
      <c r="S1254" t="n">
        <v>1</v>
      </c>
      <c r="T1254" t="n">
        <v>2</v>
      </c>
      <c r="U1254" s="3" t="n">
        <v>3</v>
      </c>
      <c r="V1254" t="n">
        <v>4</v>
      </c>
      <c r="W1254" t="n">
        <v>5</v>
      </c>
      <c r="X1254" t="n">
        <v>6</v>
      </c>
      <c r="Y1254" t="n">
        <v>7</v>
      </c>
      <c r="Z1254" t="n">
        <v>9</v>
      </c>
    </row>
    <row r="1255">
      <c r="A1255" s="10" t="n">
        <v>500</v>
      </c>
      <c r="B1255" s="10" t="n">
        <v>10</v>
      </c>
      <c r="C1255" s="10" t="n">
        <v>0.75</v>
      </c>
      <c r="D1255" s="10" t="inlineStr">
        <is>
          <t>ER</t>
        </is>
      </c>
      <c r="E1255" s="10" t="inlineStr">
        <is>
          <t>currently_in_use/test_files/other/c0.75_ER_size500_k10_1289.txt</t>
        </is>
      </c>
      <c r="F1255" s="10" t="n">
        <v>256</v>
      </c>
      <c r="G1255" s="10" t="n">
        <v>256</v>
      </c>
      <c r="H1255" s="10" t="inlineStr">
        <is>
          <t>-</t>
        </is>
      </c>
      <c r="I1255" s="10" t="n">
        <v>256</v>
      </c>
      <c r="J1255" s="10" t="n">
        <v>256</v>
      </c>
      <c r="K1255" s="10" t="n">
        <v>256</v>
      </c>
      <c r="L1255" s="10" t="n">
        <v>256</v>
      </c>
      <c r="M1255" s="10" t="n">
        <v>256</v>
      </c>
      <c r="N1255" s="10" t="n">
        <v>256</v>
      </c>
      <c r="O1255" s="7" t="inlineStr">
        <is>
          <t>-</t>
        </is>
      </c>
      <c r="P1255" s="7" t="inlineStr">
        <is>
          <t>-</t>
        </is>
      </c>
      <c r="Q1255" s="9" t="n">
        <v>0</v>
      </c>
      <c r="R1255" t="n">
        <v>2</v>
      </c>
      <c r="S1255" t="n">
        <v>3</v>
      </c>
      <c r="T1255" t="n">
        <v>4</v>
      </c>
      <c r="U1255" s="3" t="n">
        <v>5</v>
      </c>
      <c r="V1255" t="n">
        <v>8</v>
      </c>
      <c r="W1255" t="n">
        <v>10</v>
      </c>
      <c r="X1255" t="n">
        <v>1</v>
      </c>
      <c r="Y1255" t="n">
        <v>6</v>
      </c>
      <c r="Z1255" t="n">
        <v>7</v>
      </c>
    </row>
    <row r="1256">
      <c r="A1256" s="10" t="n">
        <v>500</v>
      </c>
      <c r="B1256" s="10" t="n">
        <v>10</v>
      </c>
      <c r="C1256" s="10" t="n">
        <v>0.75</v>
      </c>
      <c r="D1256" s="10" t="inlineStr">
        <is>
          <t>WS</t>
        </is>
      </c>
      <c r="E1256" s="10" t="inlineStr">
        <is>
          <t>currently_in_use/test_files/other/c0.75_WS_size500_k10_1290.txt</t>
        </is>
      </c>
      <c r="F1256" s="10" t="n">
        <v>235</v>
      </c>
      <c r="G1256" s="10" t="n">
        <v>234</v>
      </c>
      <c r="H1256" s="10" t="inlineStr">
        <is>
          <t>-</t>
        </is>
      </c>
      <c r="I1256" s="10" t="n">
        <v>235</v>
      </c>
      <c r="J1256" s="10" t="n">
        <v>235</v>
      </c>
      <c r="K1256" s="10" t="n">
        <v>235</v>
      </c>
      <c r="L1256" s="10" t="n">
        <v>235</v>
      </c>
      <c r="M1256" s="10" t="n">
        <v>235</v>
      </c>
      <c r="N1256" s="10" t="n">
        <v>235</v>
      </c>
      <c r="O1256" s="7" t="inlineStr">
        <is>
          <t>-</t>
        </is>
      </c>
      <c r="P1256" s="7" t="inlineStr">
        <is>
          <t>-</t>
        </is>
      </c>
      <c r="Q1256" s="9" t="n">
        <v>0</v>
      </c>
      <c r="R1256" t="n">
        <v>1</v>
      </c>
      <c r="S1256" t="n">
        <v>2</v>
      </c>
      <c r="T1256" t="n">
        <v>3</v>
      </c>
      <c r="U1256" s="3" t="n"/>
    </row>
    <row r="1257">
      <c r="A1257" s="10" t="n">
        <v>500</v>
      </c>
      <c r="B1257" s="10" t="n">
        <v>10</v>
      </c>
      <c r="C1257" s="10" t="n">
        <v>0.75</v>
      </c>
      <c r="D1257" s="10" t="inlineStr">
        <is>
          <t>BA</t>
        </is>
      </c>
      <c r="E1257" s="10" t="inlineStr">
        <is>
          <t>currently_in_use/test_files/other/c0.75_BA_size500_k10_1291.txt</t>
        </is>
      </c>
      <c r="F1257" s="10" t="n">
        <v>276</v>
      </c>
      <c r="G1257" s="10" t="n">
        <v>272</v>
      </c>
      <c r="H1257" s="10" t="inlineStr">
        <is>
          <t>-</t>
        </is>
      </c>
      <c r="I1257" s="10" t="n">
        <v>277</v>
      </c>
      <c r="J1257" s="10" t="n">
        <v>277</v>
      </c>
      <c r="K1257" s="10" t="n">
        <v>277</v>
      </c>
      <c r="L1257" s="10" t="n">
        <v>277</v>
      </c>
      <c r="M1257" s="10" t="n">
        <v>277</v>
      </c>
      <c r="N1257" s="10" t="n">
        <v>277</v>
      </c>
      <c r="O1257" s="7" t="inlineStr">
        <is>
          <t>-</t>
        </is>
      </c>
      <c r="P1257" s="7" t="inlineStr">
        <is>
          <t>-</t>
        </is>
      </c>
      <c r="Q1257" s="9" t="n">
        <v>0</v>
      </c>
      <c r="R1257" t="n">
        <v>3</v>
      </c>
      <c r="S1257" t="n">
        <v>4</v>
      </c>
      <c r="T1257" t="n">
        <v>11</v>
      </c>
      <c r="U1257" s="3" t="n">
        <v>1</v>
      </c>
      <c r="V1257" t="n">
        <v>2</v>
      </c>
      <c r="W1257" t="n">
        <v>5</v>
      </c>
      <c r="X1257" t="n">
        <v>6</v>
      </c>
      <c r="Y1257" t="n">
        <v>7</v>
      </c>
      <c r="Z1257" t="n">
        <v>8</v>
      </c>
    </row>
    <row r="1258">
      <c r="A1258" s="10" t="n">
        <v>500</v>
      </c>
      <c r="B1258" s="10" t="n">
        <v>10</v>
      </c>
      <c r="C1258" s="10" t="n">
        <v>0.75</v>
      </c>
      <c r="D1258" s="10" t="inlineStr">
        <is>
          <t>ER</t>
        </is>
      </c>
      <c r="E1258" s="10" t="inlineStr">
        <is>
          <t>currently_in_use/test_files/other/c0.75_ER_size500_k10_1292.txt</t>
        </is>
      </c>
      <c r="F1258" s="10" t="n">
        <v>2</v>
      </c>
      <c r="G1258" s="10" t="n">
        <v>259</v>
      </c>
      <c r="H1258" s="10" t="inlineStr">
        <is>
          <t>-</t>
        </is>
      </c>
      <c r="I1258" s="10" t="n">
        <v>260</v>
      </c>
      <c r="J1258" s="10" t="n">
        <v>260</v>
      </c>
      <c r="K1258" s="10" t="n">
        <v>260</v>
      </c>
      <c r="L1258" s="10" t="n">
        <v>260</v>
      </c>
      <c r="M1258" s="10" t="n">
        <v>260</v>
      </c>
      <c r="N1258" s="10" t="n">
        <v>260</v>
      </c>
      <c r="O1258" s="7" t="inlineStr">
        <is>
          <t>-</t>
        </is>
      </c>
      <c r="P1258" s="7" t="inlineStr">
        <is>
          <t>-</t>
        </is>
      </c>
      <c r="Q1258" s="9" t="n">
        <v>0</v>
      </c>
      <c r="R1258" t="n">
        <v>2</v>
      </c>
      <c r="S1258" t="n">
        <v>6</v>
      </c>
      <c r="T1258" t="n">
        <v>7</v>
      </c>
      <c r="U1258" s="3" t="n">
        <v>9</v>
      </c>
      <c r="V1258" t="n">
        <v>12</v>
      </c>
      <c r="W1258" t="n">
        <v>1</v>
      </c>
      <c r="X1258" t="n">
        <v>4</v>
      </c>
      <c r="Y1258" t="n">
        <v>5</v>
      </c>
      <c r="Z1258" t="n">
        <v>8</v>
      </c>
    </row>
    <row r="1259">
      <c r="A1259" s="10" t="n">
        <v>500</v>
      </c>
      <c r="B1259" s="10" t="n">
        <v>10</v>
      </c>
      <c r="C1259" s="10" t="n">
        <v>0.75</v>
      </c>
      <c r="D1259" s="10" t="inlineStr">
        <is>
          <t>WS</t>
        </is>
      </c>
      <c r="E1259" s="10" t="inlineStr">
        <is>
          <t>currently_in_use/test_files/other/c0.75_WS_size500_k10_1293.txt</t>
        </is>
      </c>
      <c r="F1259" s="10" t="n">
        <v>229</v>
      </c>
      <c r="G1259" s="10" t="n">
        <v>229</v>
      </c>
      <c r="H1259" s="10" t="inlineStr">
        <is>
          <t>-</t>
        </is>
      </c>
      <c r="I1259" s="10" t="n">
        <v>229</v>
      </c>
      <c r="J1259" s="10" t="n">
        <v>231</v>
      </c>
      <c r="K1259" s="10" t="n">
        <v>229</v>
      </c>
      <c r="L1259" s="10" t="n">
        <v>231</v>
      </c>
      <c r="M1259" s="10" t="n">
        <v>231</v>
      </c>
      <c r="N1259" s="10" t="n">
        <v>231</v>
      </c>
      <c r="O1259" s="7" t="inlineStr">
        <is>
          <t>-</t>
        </is>
      </c>
      <c r="P1259" s="7" t="inlineStr">
        <is>
          <t>-</t>
        </is>
      </c>
      <c r="Q1259" s="9" t="n">
        <v>0</v>
      </c>
      <c r="R1259" t="n">
        <v>2</v>
      </c>
      <c r="S1259" t="n">
        <v>3</v>
      </c>
      <c r="T1259" t="n">
        <v>4</v>
      </c>
      <c r="U1259" s="3" t="n"/>
    </row>
    <row r="1260">
      <c r="A1260" s="10" t="n">
        <v>500</v>
      </c>
      <c r="B1260" s="10" t="n">
        <v>10</v>
      </c>
      <c r="C1260" s="10" t="n">
        <v>0.75</v>
      </c>
      <c r="D1260" s="10" t="inlineStr">
        <is>
          <t>BA</t>
        </is>
      </c>
      <c r="E1260" s="10" t="inlineStr">
        <is>
          <t>currently_in_use/test_files/other/c0.75_BA_size500_k10_1294.txt</t>
        </is>
      </c>
      <c r="F1260" s="10" t="n">
        <v>269</v>
      </c>
      <c r="G1260" s="10" t="n">
        <v>262</v>
      </c>
      <c r="H1260" s="10" t="inlineStr">
        <is>
          <t>-</t>
        </is>
      </c>
      <c r="I1260" s="10" t="n">
        <v>270</v>
      </c>
      <c r="J1260" s="10" t="n">
        <v>269</v>
      </c>
      <c r="K1260" s="10" t="n">
        <v>270</v>
      </c>
      <c r="L1260" s="10" t="n">
        <v>270</v>
      </c>
      <c r="M1260" s="10" t="n">
        <v>270</v>
      </c>
      <c r="N1260" s="10" t="n">
        <v>270</v>
      </c>
      <c r="O1260" s="7" t="inlineStr">
        <is>
          <t>-</t>
        </is>
      </c>
      <c r="P1260" s="7" t="inlineStr">
        <is>
          <t>-</t>
        </is>
      </c>
      <c r="Q1260" s="9" t="n">
        <v>0</v>
      </c>
      <c r="R1260" t="n">
        <v>8</v>
      </c>
      <c r="S1260" t="n">
        <v>13</v>
      </c>
      <c r="T1260" t="n">
        <v>1</v>
      </c>
      <c r="U1260" s="3" t="n">
        <v>2</v>
      </c>
      <c r="V1260" t="n">
        <v>3</v>
      </c>
      <c r="W1260" t="n">
        <v>4</v>
      </c>
      <c r="X1260" t="n">
        <v>5</v>
      </c>
      <c r="Y1260" t="n">
        <v>6</v>
      </c>
      <c r="Z1260" t="n">
        <v>7</v>
      </c>
    </row>
    <row r="1261">
      <c r="A1261" s="10" t="n">
        <v>500</v>
      </c>
      <c r="B1261" s="10" t="n">
        <v>10</v>
      </c>
      <c r="C1261" s="10" t="n">
        <v>0.75</v>
      </c>
      <c r="D1261" s="10" t="inlineStr">
        <is>
          <t>ER</t>
        </is>
      </c>
      <c r="E1261" s="10" t="inlineStr">
        <is>
          <t>currently_in_use/test_files/other/c0.75_ER_size500_k10_1295.txt</t>
        </is>
      </c>
      <c r="F1261" s="10" t="n">
        <v>245</v>
      </c>
      <c r="G1261" s="10" t="n">
        <v>245</v>
      </c>
      <c r="H1261" s="10" t="inlineStr">
        <is>
          <t>-</t>
        </is>
      </c>
      <c r="I1261" s="10" t="n">
        <v>245</v>
      </c>
      <c r="J1261" s="10" t="n">
        <v>243</v>
      </c>
      <c r="K1261" s="10" t="n">
        <v>245</v>
      </c>
      <c r="L1261" s="10" t="n">
        <v>245</v>
      </c>
      <c r="M1261" s="10" t="n">
        <v>245</v>
      </c>
      <c r="N1261" s="10" t="n">
        <v>245</v>
      </c>
      <c r="O1261" s="7" t="inlineStr">
        <is>
          <t>-</t>
        </is>
      </c>
      <c r="P1261" s="7" t="inlineStr">
        <is>
          <t>-</t>
        </is>
      </c>
      <c r="Q1261" s="9" t="n">
        <v>0</v>
      </c>
      <c r="R1261" t="n">
        <v>5</v>
      </c>
      <c r="S1261" t="n">
        <v>6</v>
      </c>
      <c r="T1261" t="n">
        <v>1</v>
      </c>
      <c r="U1261" s="3" t="n">
        <v>2</v>
      </c>
      <c r="V1261" t="n">
        <v>3</v>
      </c>
      <c r="W1261" t="n">
        <v>4</v>
      </c>
      <c r="X1261" t="n">
        <v>7</v>
      </c>
      <c r="Y1261" t="n">
        <v>8</v>
      </c>
      <c r="Z1261" t="n">
        <v>9</v>
      </c>
    </row>
    <row r="1262">
      <c r="A1262" s="10" t="n">
        <v>500</v>
      </c>
      <c r="B1262" s="10" t="n">
        <v>10</v>
      </c>
      <c r="C1262" s="10" t="n">
        <v>0.75</v>
      </c>
      <c r="D1262" s="10" t="inlineStr">
        <is>
          <t>WS</t>
        </is>
      </c>
      <c r="E1262" s="10" t="inlineStr">
        <is>
          <t>currently_in_use/test_files/other/c0.75_WS_size500_k10_1296.txt</t>
        </is>
      </c>
      <c r="F1262" s="10" t="n">
        <v>272</v>
      </c>
      <c r="G1262" s="10" t="n">
        <v>271</v>
      </c>
      <c r="H1262" s="10" t="inlineStr">
        <is>
          <t>-</t>
        </is>
      </c>
      <c r="I1262" s="10" t="n">
        <v>272</v>
      </c>
      <c r="J1262" s="10" t="n">
        <v>272</v>
      </c>
      <c r="K1262" s="10" t="n">
        <v>272</v>
      </c>
      <c r="L1262" s="10" t="n">
        <v>272</v>
      </c>
      <c r="M1262" s="10" t="n">
        <v>272</v>
      </c>
      <c r="N1262" s="10" t="n">
        <v>272</v>
      </c>
      <c r="O1262" s="7" t="inlineStr">
        <is>
          <t>-</t>
        </is>
      </c>
      <c r="P1262" s="7" t="inlineStr">
        <is>
          <t>-</t>
        </is>
      </c>
      <c r="Q1262" s="9" t="n">
        <v>0</v>
      </c>
      <c r="R1262" t="n">
        <v>2</v>
      </c>
      <c r="S1262" t="n">
        <v>3</v>
      </c>
      <c r="U1262" s="3" t="n"/>
    </row>
    <row r="1263">
      <c r="A1263" s="10" t="n">
        <v>500</v>
      </c>
      <c r="B1263" s="10" t="n">
        <v>10</v>
      </c>
      <c r="C1263" s="10" t="n">
        <v>0.75</v>
      </c>
      <c r="D1263" s="10" t="inlineStr">
        <is>
          <t>BA</t>
        </is>
      </c>
      <c r="E1263" s="10" t="inlineStr">
        <is>
          <t>currently_in_use/test_files/other/c0.75_BA_size500_k10_1297.txt</t>
        </is>
      </c>
      <c r="F1263" s="10" t="n">
        <v>213</v>
      </c>
      <c r="G1263" s="10" t="n">
        <v>205</v>
      </c>
      <c r="H1263" s="10" t="inlineStr">
        <is>
          <t>-</t>
        </is>
      </c>
      <c r="I1263" s="10" t="n">
        <v>214</v>
      </c>
      <c r="J1263" s="10" t="n">
        <v>214</v>
      </c>
      <c r="K1263" s="10" t="n">
        <v>214</v>
      </c>
      <c r="L1263" s="10" t="n">
        <v>214</v>
      </c>
      <c r="M1263" s="10" t="n">
        <v>214</v>
      </c>
      <c r="N1263" s="10" t="n">
        <v>214</v>
      </c>
      <c r="O1263" s="7" t="inlineStr">
        <is>
          <t>-</t>
        </is>
      </c>
      <c r="P1263" s="7" t="inlineStr">
        <is>
          <t>-</t>
        </is>
      </c>
      <c r="Q1263" s="9" t="n">
        <v>0</v>
      </c>
      <c r="R1263" t="n">
        <v>9</v>
      </c>
      <c r="S1263" t="n">
        <v>1</v>
      </c>
      <c r="T1263" t="n">
        <v>2</v>
      </c>
      <c r="U1263" s="3" t="n">
        <v>3</v>
      </c>
      <c r="V1263" t="n">
        <v>4</v>
      </c>
      <c r="W1263" t="n">
        <v>5</v>
      </c>
      <c r="X1263" t="n">
        <v>6</v>
      </c>
      <c r="Y1263" t="n">
        <v>7</v>
      </c>
      <c r="Z1263" t="n">
        <v>8</v>
      </c>
    </row>
    <row r="1264">
      <c r="A1264" s="10" t="n">
        <v>500</v>
      </c>
      <c r="B1264" s="10" t="n">
        <v>10</v>
      </c>
      <c r="C1264" s="10" t="n">
        <v>0.75</v>
      </c>
      <c r="D1264" s="10" t="inlineStr">
        <is>
          <t>ER</t>
        </is>
      </c>
      <c r="E1264" s="10" t="inlineStr">
        <is>
          <t>currently_in_use/test_files/other/c0.75_ER_size500_k10_1298.txt</t>
        </is>
      </c>
      <c r="F1264" s="10" t="n">
        <v>251</v>
      </c>
      <c r="G1264" s="10" t="n">
        <v>245</v>
      </c>
      <c r="H1264" s="10" t="inlineStr">
        <is>
          <t>-</t>
        </is>
      </c>
      <c r="I1264" s="10" t="n">
        <v>251</v>
      </c>
      <c r="J1264" s="10" t="n">
        <v>251</v>
      </c>
      <c r="K1264" s="10" t="n">
        <v>251</v>
      </c>
      <c r="L1264" s="10" t="n">
        <v>251</v>
      </c>
      <c r="M1264" s="10" t="n">
        <v>251</v>
      </c>
      <c r="N1264" s="10" t="n">
        <v>251</v>
      </c>
      <c r="O1264" s="7" t="inlineStr">
        <is>
          <t>-</t>
        </is>
      </c>
      <c r="P1264" s="7" t="inlineStr">
        <is>
          <t>-</t>
        </is>
      </c>
      <c r="Q1264" s="9" t="n">
        <v>0</v>
      </c>
      <c r="R1264" t="n">
        <v>4</v>
      </c>
      <c r="S1264" t="n">
        <v>2</v>
      </c>
      <c r="T1264" t="n">
        <v>5</v>
      </c>
      <c r="U1264" s="3" t="n">
        <v>6</v>
      </c>
      <c r="V1264" t="n">
        <v>7</v>
      </c>
      <c r="W1264" t="n">
        <v>8</v>
      </c>
      <c r="X1264" t="n">
        <v>9</v>
      </c>
      <c r="Y1264" t="n">
        <v>10</v>
      </c>
      <c r="Z1264" t="n">
        <v>1</v>
      </c>
    </row>
    <row r="1265">
      <c r="A1265" s="10" t="n">
        <v>500</v>
      </c>
      <c r="B1265" s="10" t="n">
        <v>10</v>
      </c>
      <c r="C1265" s="10" t="n">
        <v>0.75</v>
      </c>
      <c r="D1265" s="10" t="inlineStr">
        <is>
          <t>WS</t>
        </is>
      </c>
      <c r="E1265" s="10" t="inlineStr">
        <is>
          <t>currently_in_use/test_files/other/c0.75_WS_size500_k10_1299.txt</t>
        </is>
      </c>
      <c r="F1265" s="10" t="n">
        <v>219</v>
      </c>
      <c r="G1265" s="10" t="n">
        <v>217</v>
      </c>
      <c r="H1265" s="10" t="inlineStr">
        <is>
          <t>-</t>
        </is>
      </c>
      <c r="I1265" s="10" t="n">
        <v>219</v>
      </c>
      <c r="J1265" s="10" t="n">
        <v>219</v>
      </c>
      <c r="K1265" s="10" t="n">
        <v>219</v>
      </c>
      <c r="L1265" s="10" t="n">
        <v>219</v>
      </c>
      <c r="M1265" s="10" t="n">
        <v>219</v>
      </c>
      <c r="N1265" s="10" t="n">
        <v>219</v>
      </c>
      <c r="O1265" s="7" t="inlineStr">
        <is>
          <t>-</t>
        </is>
      </c>
      <c r="P1265" s="7" t="inlineStr">
        <is>
          <t>-</t>
        </is>
      </c>
      <c r="Q1265" s="9" t="n">
        <v>0</v>
      </c>
      <c r="R1265" t="n">
        <v>1</v>
      </c>
      <c r="S1265" t="n">
        <v>2</v>
      </c>
      <c r="T1265" t="n">
        <v>3</v>
      </c>
      <c r="U1265" s="3" t="n">
        <v>5</v>
      </c>
    </row>
    <row r="1266">
      <c r="A1266" s="10" t="n">
        <v>500</v>
      </c>
      <c r="B1266" s="10" t="n">
        <v>10</v>
      </c>
      <c r="C1266" s="10" t="n">
        <v>0.75</v>
      </c>
      <c r="D1266" s="10" t="inlineStr">
        <is>
          <t>BA</t>
        </is>
      </c>
      <c r="E1266" s="10" t="inlineStr">
        <is>
          <t>currently_in_use/test_files/other/c0.75_BA_size500_k10_1300.txt</t>
        </is>
      </c>
      <c r="F1266" s="10" t="n">
        <v>-5</v>
      </c>
      <c r="G1266" s="10" t="n">
        <v>226</v>
      </c>
      <c r="H1266" s="10" t="inlineStr">
        <is>
          <t>-</t>
        </is>
      </c>
      <c r="I1266" s="10" t="n">
        <v>228</v>
      </c>
      <c r="J1266" s="10" t="n">
        <v>227</v>
      </c>
      <c r="K1266" s="10" t="n">
        <v>228</v>
      </c>
      <c r="L1266" s="10" t="n">
        <v>228</v>
      </c>
      <c r="M1266" s="10" t="n">
        <v>228</v>
      </c>
      <c r="N1266" s="10" t="n">
        <v>228</v>
      </c>
      <c r="O1266" s="7" t="inlineStr">
        <is>
          <t>-</t>
        </is>
      </c>
      <c r="P1266" s="7" t="inlineStr">
        <is>
          <t>-</t>
        </is>
      </c>
      <c r="Q1266" s="9" t="n">
        <v>0</v>
      </c>
      <c r="R1266" t="n">
        <v>1</v>
      </c>
      <c r="S1266" t="n">
        <v>7</v>
      </c>
      <c r="T1266" t="n">
        <v>8</v>
      </c>
      <c r="U1266" s="3" t="n">
        <v>2</v>
      </c>
      <c r="V1266" t="n">
        <v>3</v>
      </c>
      <c r="W1266" t="n">
        <v>4</v>
      </c>
      <c r="X1266" t="n">
        <v>5</v>
      </c>
      <c r="Y1266" t="n">
        <v>6</v>
      </c>
      <c r="Z1266" t="n">
        <v>9</v>
      </c>
    </row>
    <row r="1267">
      <c r="A1267" s="10" t="n">
        <v>500</v>
      </c>
      <c r="B1267" s="10" t="n">
        <v>10</v>
      </c>
      <c r="C1267" s="10" t="n">
        <v>0.75</v>
      </c>
      <c r="D1267" s="10" t="inlineStr">
        <is>
          <t>ER</t>
        </is>
      </c>
      <c r="E1267" s="10" t="inlineStr">
        <is>
          <t>currently_in_use/test_files/other/c0.75_ER_size500_k10_1301.txt</t>
        </is>
      </c>
      <c r="F1267" s="10" t="n">
        <v>251</v>
      </c>
      <c r="G1267" s="10" t="n">
        <v>250</v>
      </c>
      <c r="H1267" s="10" t="inlineStr">
        <is>
          <t>-</t>
        </is>
      </c>
      <c r="I1267" s="10" t="n">
        <v>252</v>
      </c>
      <c r="J1267" s="10" t="n">
        <v>252</v>
      </c>
      <c r="K1267" s="10" t="n">
        <v>252</v>
      </c>
      <c r="L1267" s="10" t="n">
        <v>252</v>
      </c>
      <c r="M1267" s="10" t="n">
        <v>252</v>
      </c>
      <c r="N1267" s="10" t="n">
        <v>252</v>
      </c>
      <c r="O1267" s="7" t="inlineStr">
        <is>
          <t>-</t>
        </is>
      </c>
      <c r="P1267" s="7" t="inlineStr">
        <is>
          <t>-</t>
        </is>
      </c>
      <c r="Q1267" s="9" t="n">
        <v>0</v>
      </c>
      <c r="R1267" t="n">
        <v>1</v>
      </c>
      <c r="S1267" t="n">
        <v>4</v>
      </c>
      <c r="T1267" t="n">
        <v>5</v>
      </c>
      <c r="U1267" s="3" t="n">
        <v>2</v>
      </c>
      <c r="V1267" t="n">
        <v>3</v>
      </c>
      <c r="W1267" t="n">
        <v>7</v>
      </c>
      <c r="X1267" t="n">
        <v>10</v>
      </c>
      <c r="Y1267" t="n">
        <v>11</v>
      </c>
      <c r="Z1267" t="n">
        <v>13</v>
      </c>
    </row>
    <row r="1268">
      <c r="A1268" s="10" t="n">
        <v>500</v>
      </c>
      <c r="B1268" s="10" t="n">
        <v>10</v>
      </c>
      <c r="C1268" s="10" t="n">
        <v>0.75</v>
      </c>
      <c r="D1268" s="10" t="inlineStr">
        <is>
          <t>WS</t>
        </is>
      </c>
      <c r="E1268" s="10" t="inlineStr">
        <is>
          <t>currently_in_use/test_files/other/c0.75_WS_size500_k10_1302.txt</t>
        </is>
      </c>
      <c r="F1268" s="10" t="n">
        <v>287</v>
      </c>
      <c r="G1268" s="10" t="n">
        <v>287</v>
      </c>
      <c r="H1268" s="10" t="inlineStr">
        <is>
          <t>-</t>
        </is>
      </c>
      <c r="I1268" s="10" t="n">
        <v>287</v>
      </c>
      <c r="J1268" s="10" t="n">
        <v>287</v>
      </c>
      <c r="K1268" s="10" t="n">
        <v>287</v>
      </c>
      <c r="L1268" s="10" t="n">
        <v>287</v>
      </c>
      <c r="M1268" s="10" t="n">
        <v>287</v>
      </c>
      <c r="N1268" s="10" t="n">
        <v>287</v>
      </c>
      <c r="O1268" s="7" t="inlineStr">
        <is>
          <t>-</t>
        </is>
      </c>
      <c r="P1268" s="7" t="inlineStr">
        <is>
          <t>-</t>
        </is>
      </c>
      <c r="Q1268" s="9" t="n">
        <v>0</v>
      </c>
      <c r="R1268" t="n">
        <v>1</v>
      </c>
      <c r="S1268" t="n">
        <v>2</v>
      </c>
      <c r="U1268" s="3" t="n"/>
    </row>
    <row r="1269">
      <c r="A1269" s="10" t="n">
        <v>500</v>
      </c>
      <c r="B1269" s="10" t="n">
        <v>10</v>
      </c>
      <c r="C1269" s="10" t="n">
        <v>0.75</v>
      </c>
      <c r="D1269" s="10" t="inlineStr">
        <is>
          <t>BA</t>
        </is>
      </c>
      <c r="E1269" s="10" t="inlineStr">
        <is>
          <t>currently_in_use/test_files/other/c0.75_BA_size500_k10_1303.txt</t>
        </is>
      </c>
      <c r="F1269" s="10" t="n">
        <v>251</v>
      </c>
      <c r="G1269" s="10" t="n">
        <v>245</v>
      </c>
      <c r="H1269" s="10" t="inlineStr">
        <is>
          <t>-</t>
        </is>
      </c>
      <c r="I1269" s="10" t="n">
        <v>251</v>
      </c>
      <c r="J1269" s="10" t="n">
        <v>251</v>
      </c>
      <c r="K1269" s="10" t="n">
        <v>251</v>
      </c>
      <c r="L1269" s="10" t="n">
        <v>251</v>
      </c>
      <c r="M1269" s="10" t="n">
        <v>251</v>
      </c>
      <c r="N1269" s="10" t="n">
        <v>251</v>
      </c>
      <c r="O1269" s="7" t="inlineStr">
        <is>
          <t>-</t>
        </is>
      </c>
      <c r="P1269" s="7" t="inlineStr">
        <is>
          <t>-</t>
        </is>
      </c>
      <c r="Q1269" s="9" t="n">
        <v>0</v>
      </c>
      <c r="R1269" t="n">
        <v>2</v>
      </c>
      <c r="S1269" t="n">
        <v>1</v>
      </c>
      <c r="T1269" t="n">
        <v>3</v>
      </c>
      <c r="U1269" s="3" t="n">
        <v>4</v>
      </c>
      <c r="V1269" t="n">
        <v>5</v>
      </c>
      <c r="W1269" t="n">
        <v>6</v>
      </c>
      <c r="X1269" t="n">
        <v>7</v>
      </c>
      <c r="Y1269" t="n">
        <v>8</v>
      </c>
      <c r="Z1269" t="n">
        <v>9</v>
      </c>
    </row>
    <row r="1270">
      <c r="A1270" s="10" t="n">
        <v>500</v>
      </c>
      <c r="B1270" s="10" t="n">
        <v>10</v>
      </c>
      <c r="C1270" s="10" t="n">
        <v>0.75</v>
      </c>
      <c r="D1270" s="10" t="inlineStr">
        <is>
          <t>ER</t>
        </is>
      </c>
      <c r="E1270" s="10" t="inlineStr">
        <is>
          <t>currently_in_use/test_files/other/c0.75_ER_size500_k10_1304.txt</t>
        </is>
      </c>
      <c r="F1270" s="10" t="n">
        <v>1</v>
      </c>
      <c r="G1270" s="10" t="n">
        <v>253</v>
      </c>
      <c r="H1270" s="10" t="inlineStr">
        <is>
          <t>-</t>
        </is>
      </c>
      <c r="I1270" s="10" t="n">
        <v>253</v>
      </c>
      <c r="J1270" s="10" t="n">
        <v>252</v>
      </c>
      <c r="K1270" s="10" t="n">
        <v>253</v>
      </c>
      <c r="L1270" s="10" t="n">
        <v>253</v>
      </c>
      <c r="M1270" s="10" t="n">
        <v>253</v>
      </c>
      <c r="N1270" s="10" t="n">
        <v>253</v>
      </c>
      <c r="O1270" s="7" t="inlineStr">
        <is>
          <t>-</t>
        </is>
      </c>
      <c r="P1270" s="7" t="inlineStr">
        <is>
          <t>-</t>
        </is>
      </c>
      <c r="Q1270" s="9" t="n">
        <v>0</v>
      </c>
      <c r="R1270" t="n">
        <v>15</v>
      </c>
      <c r="S1270" t="n">
        <v>1</v>
      </c>
      <c r="T1270" t="n">
        <v>2</v>
      </c>
      <c r="U1270" s="3" t="n">
        <v>5</v>
      </c>
      <c r="V1270" t="n">
        <v>6</v>
      </c>
      <c r="W1270" t="n">
        <v>10</v>
      </c>
      <c r="X1270" t="n">
        <v>12</v>
      </c>
      <c r="Y1270" t="n">
        <v>20</v>
      </c>
      <c r="Z1270" t="n">
        <v>21</v>
      </c>
    </row>
    <row r="1271">
      <c r="A1271" s="10" t="n">
        <v>500</v>
      </c>
      <c r="B1271" s="10" t="n">
        <v>10</v>
      </c>
      <c r="C1271" s="10" t="n">
        <v>0.75</v>
      </c>
      <c r="D1271" s="10" t="inlineStr">
        <is>
          <t>WS</t>
        </is>
      </c>
      <c r="E1271" s="10" t="inlineStr">
        <is>
          <t>currently_in_use/test_files/other/c0.75_WS_size500_k10_1305.txt</t>
        </is>
      </c>
      <c r="F1271" s="10" t="n">
        <v>254</v>
      </c>
      <c r="G1271" s="10" t="n">
        <v>249</v>
      </c>
      <c r="H1271" s="10" t="inlineStr">
        <is>
          <t>-</t>
        </is>
      </c>
      <c r="I1271" s="10" t="n">
        <v>254</v>
      </c>
      <c r="J1271" s="10" t="n">
        <v>254</v>
      </c>
      <c r="K1271" s="10" t="n">
        <v>254</v>
      </c>
      <c r="L1271" s="10" t="n">
        <v>254</v>
      </c>
      <c r="M1271" s="10" t="n">
        <v>254</v>
      </c>
      <c r="N1271" s="10" t="n">
        <v>254</v>
      </c>
      <c r="O1271" s="7" t="inlineStr">
        <is>
          <t>-</t>
        </is>
      </c>
      <c r="P1271" s="7" t="inlineStr">
        <is>
          <t>-</t>
        </is>
      </c>
      <c r="Q1271" s="9" t="n">
        <v>0</v>
      </c>
      <c r="R1271" t="n">
        <v>3</v>
      </c>
      <c r="S1271" t="n">
        <v>1</v>
      </c>
      <c r="T1271" t="n">
        <v>2</v>
      </c>
      <c r="U1271" s="3" t="n">
        <v>4</v>
      </c>
      <c r="V1271" t="n">
        <v>5</v>
      </c>
      <c r="W1271" t="n">
        <v>6</v>
      </c>
      <c r="X1271" t="n">
        <v>7</v>
      </c>
    </row>
    <row r="1272">
      <c r="A1272" s="10" t="n">
        <v>500</v>
      </c>
      <c r="B1272" s="10" t="n">
        <v>10</v>
      </c>
      <c r="C1272" s="10" t="n">
        <v>0.75</v>
      </c>
      <c r="D1272" s="10" t="inlineStr">
        <is>
          <t>BA</t>
        </is>
      </c>
      <c r="E1272" s="10" t="inlineStr">
        <is>
          <t>currently_in_use/test_files/other/c0.75_BA_size500_k10_1306.txt</t>
        </is>
      </c>
      <c r="F1272" s="10" t="n">
        <v>250</v>
      </c>
      <c r="G1272" s="10" t="n">
        <v>244</v>
      </c>
      <c r="H1272" s="10" t="inlineStr">
        <is>
          <t>-</t>
        </is>
      </c>
      <c r="I1272" s="10" t="n">
        <v>250</v>
      </c>
      <c r="J1272" s="10" t="n">
        <v>248</v>
      </c>
      <c r="K1272" s="10" t="n">
        <v>250</v>
      </c>
      <c r="L1272" s="10" t="n">
        <v>250</v>
      </c>
      <c r="M1272" s="10" t="n">
        <v>250</v>
      </c>
      <c r="N1272" s="10" t="n">
        <v>250</v>
      </c>
      <c r="O1272" s="7" t="inlineStr">
        <is>
          <t>-</t>
        </is>
      </c>
      <c r="P1272" s="7" t="inlineStr">
        <is>
          <t>-</t>
        </is>
      </c>
      <c r="Q1272" s="9" t="n">
        <v>0</v>
      </c>
      <c r="R1272" t="n">
        <v>1</v>
      </c>
      <c r="S1272" t="n">
        <v>3</v>
      </c>
      <c r="T1272" t="n">
        <v>4</v>
      </c>
      <c r="U1272" s="3" t="n">
        <v>5</v>
      </c>
      <c r="V1272" t="n">
        <v>6</v>
      </c>
      <c r="W1272" t="n">
        <v>7</v>
      </c>
      <c r="X1272" t="n">
        <v>8</v>
      </c>
      <c r="Y1272" t="n">
        <v>9</v>
      </c>
    </row>
    <row r="1273">
      <c r="A1273" s="10" t="n">
        <v>500</v>
      </c>
      <c r="B1273" s="10" t="n">
        <v>10</v>
      </c>
      <c r="C1273" s="10" t="n">
        <v>0.75</v>
      </c>
      <c r="D1273" s="10" t="inlineStr">
        <is>
          <t>ER</t>
        </is>
      </c>
      <c r="E1273" s="10" t="inlineStr">
        <is>
          <t>currently_in_use/test_files/other/c0.75_ER_size500_k10_1307.txt</t>
        </is>
      </c>
      <c r="F1273" s="10" t="n">
        <v>286</v>
      </c>
      <c r="G1273" s="10" t="n">
        <v>285</v>
      </c>
      <c r="H1273" s="10" t="inlineStr">
        <is>
          <t>-</t>
        </is>
      </c>
      <c r="I1273" s="10" t="n">
        <v>286</v>
      </c>
      <c r="J1273" s="10" t="n">
        <v>286</v>
      </c>
      <c r="K1273" s="10" t="n">
        <v>286</v>
      </c>
      <c r="L1273" s="10" t="n">
        <v>286</v>
      </c>
      <c r="M1273" s="10" t="n">
        <v>286</v>
      </c>
      <c r="N1273" s="10" t="n">
        <v>286</v>
      </c>
      <c r="O1273" s="7" t="inlineStr">
        <is>
          <t>-</t>
        </is>
      </c>
      <c r="P1273" s="7" t="inlineStr">
        <is>
          <t>-</t>
        </is>
      </c>
      <c r="Q1273" s="9" t="n">
        <v>0</v>
      </c>
      <c r="R1273" t="n">
        <v>1</v>
      </c>
      <c r="S1273" t="n">
        <v>3</v>
      </c>
      <c r="T1273" t="n">
        <v>4</v>
      </c>
      <c r="U1273" s="3" t="n">
        <v>6</v>
      </c>
      <c r="V1273" t="n">
        <v>7</v>
      </c>
      <c r="W1273" t="n">
        <v>2</v>
      </c>
      <c r="X1273" t="n">
        <v>5</v>
      </c>
      <c r="Y1273" t="n">
        <v>8</v>
      </c>
      <c r="Z1273" t="n">
        <v>9</v>
      </c>
    </row>
    <row r="1274">
      <c r="A1274" s="10" t="n">
        <v>500</v>
      </c>
      <c r="B1274" s="10" t="n">
        <v>10</v>
      </c>
      <c r="C1274" s="10" t="n">
        <v>0.75</v>
      </c>
      <c r="D1274" s="10" t="inlineStr">
        <is>
          <t>WS</t>
        </is>
      </c>
      <c r="E1274" s="10" t="inlineStr">
        <is>
          <t>currently_in_use/test_files/other/c0.75_WS_size500_k10_1308.txt</t>
        </is>
      </c>
      <c r="F1274" s="10" t="n">
        <v>254</v>
      </c>
      <c r="G1274" s="10" t="n">
        <v>252</v>
      </c>
      <c r="H1274" s="10" t="inlineStr">
        <is>
          <t>-</t>
        </is>
      </c>
      <c r="I1274" s="10" t="n">
        <v>254</v>
      </c>
      <c r="J1274" s="10" t="n">
        <v>254</v>
      </c>
      <c r="K1274" s="10" t="n">
        <v>254</v>
      </c>
      <c r="L1274" s="10" t="n">
        <v>254</v>
      </c>
      <c r="M1274" s="10" t="n">
        <v>254</v>
      </c>
      <c r="N1274" s="10" t="n">
        <v>254</v>
      </c>
      <c r="O1274" s="7" t="inlineStr">
        <is>
          <t>-</t>
        </is>
      </c>
      <c r="P1274" s="7" t="inlineStr">
        <is>
          <t>-</t>
        </is>
      </c>
      <c r="Q1274" s="9" t="n">
        <v>0</v>
      </c>
      <c r="R1274" t="n">
        <v>1</v>
      </c>
      <c r="S1274" t="n">
        <v>2</v>
      </c>
      <c r="T1274" t="n">
        <v>3</v>
      </c>
      <c r="U1274" s="3" t="n">
        <v>4</v>
      </c>
    </row>
    <row r="1275">
      <c r="A1275" s="10" t="n">
        <v>500</v>
      </c>
      <c r="B1275" s="10" t="n">
        <v>10</v>
      </c>
      <c r="C1275" s="10" t="n">
        <v>0.75</v>
      </c>
      <c r="D1275" s="10" t="inlineStr">
        <is>
          <t>BA</t>
        </is>
      </c>
      <c r="E1275" s="10" t="inlineStr">
        <is>
          <t>currently_in_use/test_files/other/c0.75_BA_size500_k10_1309.txt</t>
        </is>
      </c>
      <c r="F1275" s="10" t="n">
        <v>271</v>
      </c>
      <c r="G1275" s="10" t="n">
        <v>267</v>
      </c>
      <c r="H1275" s="10" t="inlineStr">
        <is>
          <t>-</t>
        </is>
      </c>
      <c r="I1275" s="10" t="n">
        <v>273</v>
      </c>
      <c r="J1275" s="10" t="n">
        <v>271</v>
      </c>
      <c r="K1275" s="10" t="n">
        <v>273</v>
      </c>
      <c r="L1275" s="10" t="n">
        <v>273</v>
      </c>
      <c r="M1275" s="10" t="n">
        <v>273</v>
      </c>
      <c r="N1275" s="10" t="n">
        <v>273</v>
      </c>
      <c r="O1275" s="7" t="inlineStr">
        <is>
          <t>-</t>
        </is>
      </c>
      <c r="P1275" s="7" t="inlineStr">
        <is>
          <t>-</t>
        </is>
      </c>
      <c r="Q1275" s="9" t="n">
        <v>0</v>
      </c>
      <c r="R1275" t="n">
        <v>1</v>
      </c>
      <c r="S1275" t="n">
        <v>2</v>
      </c>
      <c r="T1275" t="n">
        <v>3</v>
      </c>
      <c r="U1275" s="3" t="n">
        <v>4</v>
      </c>
      <c r="V1275" t="n">
        <v>5</v>
      </c>
      <c r="W1275" t="n">
        <v>6</v>
      </c>
      <c r="X1275" t="n">
        <v>7</v>
      </c>
      <c r="Y1275" t="n">
        <v>8</v>
      </c>
      <c r="Z1275" t="n">
        <v>10</v>
      </c>
    </row>
    <row r="1276">
      <c r="A1276" s="10" t="n">
        <v>500</v>
      </c>
      <c r="B1276" s="10" t="n">
        <v>10</v>
      </c>
      <c r="C1276" s="10" t="n">
        <v>0.75</v>
      </c>
      <c r="D1276" s="10" t="inlineStr">
        <is>
          <t>ER</t>
        </is>
      </c>
      <c r="E1276" s="10" t="inlineStr">
        <is>
          <t>currently_in_use/test_files/other/c0.75_ER_size500_k10_1310.txt</t>
        </is>
      </c>
      <c r="F1276" s="10" t="n">
        <v>223</v>
      </c>
      <c r="G1276" s="10" t="n">
        <v>223</v>
      </c>
      <c r="H1276" s="10" t="inlineStr">
        <is>
          <t>-</t>
        </is>
      </c>
      <c r="I1276" s="10" t="n">
        <v>226</v>
      </c>
      <c r="J1276" s="10" t="n">
        <v>226</v>
      </c>
      <c r="K1276" s="10" t="n">
        <v>226</v>
      </c>
      <c r="L1276" s="10" t="n">
        <v>226</v>
      </c>
      <c r="M1276" s="10" t="n">
        <v>226</v>
      </c>
      <c r="N1276" s="10" t="n">
        <v>226</v>
      </c>
      <c r="O1276" s="7" t="inlineStr">
        <is>
          <t>-</t>
        </is>
      </c>
      <c r="P1276" s="7" t="inlineStr">
        <is>
          <t>-</t>
        </is>
      </c>
      <c r="Q1276" s="9" t="n">
        <v>0</v>
      </c>
      <c r="R1276" t="n">
        <v>1</v>
      </c>
      <c r="S1276" t="n">
        <v>3</v>
      </c>
      <c r="T1276" t="n">
        <v>15</v>
      </c>
      <c r="U1276" s="3" t="n">
        <v>2</v>
      </c>
      <c r="V1276" t="n">
        <v>4</v>
      </c>
      <c r="W1276" t="n">
        <v>7</v>
      </c>
      <c r="X1276" t="n">
        <v>8</v>
      </c>
      <c r="Y1276" t="n">
        <v>13</v>
      </c>
      <c r="Z1276" t="n">
        <v>14</v>
      </c>
    </row>
    <row r="1277">
      <c r="A1277" s="10" t="n">
        <v>500</v>
      </c>
      <c r="B1277" s="10" t="n">
        <v>10</v>
      </c>
      <c r="C1277" s="10" t="n">
        <v>0.75</v>
      </c>
      <c r="D1277" s="10" t="inlineStr">
        <is>
          <t>WS</t>
        </is>
      </c>
      <c r="E1277" s="10" t="inlineStr">
        <is>
          <t>currently_in_use/test_files/other/c0.75_WS_size500_k10_1311.txt</t>
        </is>
      </c>
      <c r="F1277" s="10" t="n">
        <v>264</v>
      </c>
      <c r="G1277" s="10" t="n">
        <v>260</v>
      </c>
      <c r="H1277" s="10" t="inlineStr">
        <is>
          <t>-</t>
        </is>
      </c>
      <c r="I1277" s="10" t="n">
        <v>264</v>
      </c>
      <c r="J1277" s="10" t="n">
        <v>264</v>
      </c>
      <c r="K1277" s="10" t="n">
        <v>264</v>
      </c>
      <c r="L1277" s="10" t="n">
        <v>264</v>
      </c>
      <c r="M1277" s="10" t="n">
        <v>264</v>
      </c>
      <c r="N1277" s="10" t="n">
        <v>264</v>
      </c>
      <c r="O1277" s="7" t="inlineStr">
        <is>
          <t>-</t>
        </is>
      </c>
      <c r="P1277" s="7" t="inlineStr">
        <is>
          <t>-</t>
        </is>
      </c>
      <c r="Q1277" s="9" t="n">
        <v>0</v>
      </c>
      <c r="R1277" t="n">
        <v>4</v>
      </c>
      <c r="S1277" t="n">
        <v>3</v>
      </c>
      <c r="U1277" s="3" t="n"/>
    </row>
    <row r="1278">
      <c r="A1278" s="10" t="n">
        <v>500</v>
      </c>
      <c r="B1278" s="10" t="n">
        <v>20</v>
      </c>
      <c r="C1278" s="10" t="n">
        <v>0.75</v>
      </c>
      <c r="D1278" s="10" t="inlineStr">
        <is>
          <t>BA</t>
        </is>
      </c>
      <c r="E1278" s="10" t="inlineStr">
        <is>
          <t>currently_in_use/test_files/other/c0.75_BA_size500_k20_1312.txt</t>
        </is>
      </c>
      <c r="F1278" s="10" t="n">
        <v>246</v>
      </c>
      <c r="G1278" s="10" t="n">
        <v>241</v>
      </c>
      <c r="H1278" s="10" t="inlineStr">
        <is>
          <t>-</t>
        </is>
      </c>
      <c r="I1278" s="10" t="n">
        <v>246</v>
      </c>
      <c r="J1278" s="10" t="n">
        <v>246</v>
      </c>
      <c r="K1278" s="10" t="n">
        <v>246</v>
      </c>
      <c r="L1278" s="10" t="n">
        <v>246</v>
      </c>
      <c r="M1278" s="10" t="n">
        <v>246</v>
      </c>
      <c r="N1278" s="10" t="n">
        <v>246</v>
      </c>
      <c r="O1278" s="7" t="inlineStr">
        <is>
          <t>-</t>
        </is>
      </c>
      <c r="P1278" s="7" t="inlineStr">
        <is>
          <t>-</t>
        </is>
      </c>
      <c r="Q1278" s="9" t="n">
        <v>0</v>
      </c>
      <c r="R1278" t="n">
        <v>2</v>
      </c>
      <c r="S1278" t="n">
        <v>7</v>
      </c>
      <c r="T1278" t="n">
        <v>15</v>
      </c>
      <c r="U1278" s="3" t="n">
        <v>1</v>
      </c>
      <c r="V1278" t="n">
        <v>3</v>
      </c>
      <c r="W1278" t="n">
        <v>4</v>
      </c>
      <c r="X1278" t="n">
        <v>5</v>
      </c>
      <c r="Y1278" t="n">
        <v>6</v>
      </c>
      <c r="Z1278" t="n">
        <v>8</v>
      </c>
      <c r="AA1278" t="n">
        <v>9</v>
      </c>
      <c r="AB1278" t="n">
        <v>10</v>
      </c>
      <c r="AC1278" t="n">
        <v>11</v>
      </c>
      <c r="AD1278" t="n">
        <v>12</v>
      </c>
      <c r="AE1278" t="n">
        <v>13</v>
      </c>
      <c r="AF1278" t="n">
        <v>14</v>
      </c>
    </row>
    <row r="1279">
      <c r="A1279" s="10" t="n">
        <v>500</v>
      </c>
      <c r="B1279" s="10" t="n">
        <v>20</v>
      </c>
      <c r="C1279" s="10" t="n">
        <v>0.75</v>
      </c>
      <c r="D1279" s="10" t="inlineStr">
        <is>
          <t>ER</t>
        </is>
      </c>
      <c r="E1279" s="10" t="inlineStr">
        <is>
          <t>currently_in_use/test_files/other/c0.75_ER_size500_k20_1313.txt</t>
        </is>
      </c>
      <c r="F1279" s="10" t="n">
        <v>265</v>
      </c>
      <c r="G1279" s="10" t="n">
        <v>252</v>
      </c>
      <c r="H1279" s="10" t="inlineStr">
        <is>
          <t>-</t>
        </is>
      </c>
      <c r="I1279" s="10" t="n">
        <v>265</v>
      </c>
      <c r="J1279" s="10" t="n">
        <v>264</v>
      </c>
      <c r="K1279" s="10" t="n">
        <v>265</v>
      </c>
      <c r="L1279" s="10" t="n">
        <v>265</v>
      </c>
      <c r="M1279" s="10" t="n">
        <v>265</v>
      </c>
      <c r="N1279" s="10" t="n">
        <v>265</v>
      </c>
      <c r="O1279" s="7" t="inlineStr">
        <is>
          <t>-</t>
        </is>
      </c>
      <c r="P1279" s="7" t="inlineStr">
        <is>
          <t>-</t>
        </is>
      </c>
      <c r="Q1279" s="9" t="n">
        <v>0</v>
      </c>
      <c r="R1279" t="n">
        <v>4</v>
      </c>
      <c r="S1279" t="n">
        <v>1</v>
      </c>
      <c r="T1279" t="n">
        <v>2</v>
      </c>
      <c r="U1279" s="3" t="n">
        <v>3</v>
      </c>
      <c r="V1279" t="n">
        <v>6</v>
      </c>
      <c r="W1279" t="n">
        <v>7</v>
      </c>
      <c r="X1279" t="n">
        <v>9</v>
      </c>
      <c r="Y1279" t="n">
        <v>11</v>
      </c>
      <c r="Z1279" t="n">
        <v>12</v>
      </c>
      <c r="AA1279" t="n">
        <v>13</v>
      </c>
      <c r="AB1279" t="n">
        <v>14</v>
      </c>
      <c r="AC1279" t="n">
        <v>16</v>
      </c>
      <c r="AD1279" t="n">
        <v>19</v>
      </c>
      <c r="AE1279" t="n">
        <v>5</v>
      </c>
      <c r="AF1279" t="n">
        <v>8</v>
      </c>
      <c r="AG1279" t="n">
        <v>15</v>
      </c>
      <c r="AH1279" t="n">
        <v>18</v>
      </c>
    </row>
    <row r="1280">
      <c r="A1280" s="10" t="n">
        <v>500</v>
      </c>
      <c r="B1280" s="10" t="n">
        <v>20</v>
      </c>
      <c r="C1280" s="10" t="n">
        <v>0.75</v>
      </c>
      <c r="D1280" s="10" t="inlineStr">
        <is>
          <t>WS</t>
        </is>
      </c>
      <c r="E1280" s="10" t="inlineStr">
        <is>
          <t>currently_in_use/test_files/other/c0.75_WS_size500_k20_1314.txt</t>
        </is>
      </c>
      <c r="F1280" s="10" t="n">
        <v>232</v>
      </c>
      <c r="G1280" s="10" t="n">
        <v>230</v>
      </c>
      <c r="H1280" s="10" t="inlineStr">
        <is>
          <t>-</t>
        </is>
      </c>
      <c r="I1280" s="10" t="n">
        <v>232</v>
      </c>
      <c r="J1280" s="10" t="n">
        <v>232</v>
      </c>
      <c r="K1280" s="10" t="n">
        <v>232</v>
      </c>
      <c r="L1280" s="10" t="n">
        <v>232</v>
      </c>
      <c r="M1280" s="10" t="n">
        <v>232</v>
      </c>
      <c r="N1280" s="10" t="n">
        <v>232</v>
      </c>
      <c r="O1280" s="7" t="inlineStr">
        <is>
          <t>-</t>
        </is>
      </c>
      <c r="P1280" s="7" t="inlineStr">
        <is>
          <t>-</t>
        </is>
      </c>
      <c r="Q1280" s="9" t="n">
        <v>0</v>
      </c>
      <c r="R1280" t="n">
        <v>2</v>
      </c>
      <c r="S1280" t="n">
        <v>1</v>
      </c>
      <c r="U1280" s="3" t="n"/>
    </row>
    <row r="1281">
      <c r="A1281" s="10" t="n">
        <v>500</v>
      </c>
      <c r="B1281" s="10" t="n">
        <v>20</v>
      </c>
      <c r="C1281" s="10" t="n">
        <v>0.75</v>
      </c>
      <c r="D1281" s="10" t="inlineStr">
        <is>
          <t>BA</t>
        </is>
      </c>
      <c r="E1281" s="10" t="inlineStr">
        <is>
          <t>currently_in_use/test_files/other/c0.75_BA_size500_k20_1315.txt</t>
        </is>
      </c>
      <c r="F1281" s="10" t="n">
        <v>241</v>
      </c>
      <c r="G1281" s="10" t="n">
        <v>233</v>
      </c>
      <c r="H1281" s="10" t="inlineStr">
        <is>
          <t>-</t>
        </is>
      </c>
      <c r="I1281" s="10" t="n">
        <v>241</v>
      </c>
      <c r="J1281" s="10" t="n">
        <v>241</v>
      </c>
      <c r="K1281" s="10" t="n">
        <v>241</v>
      </c>
      <c r="L1281" s="10" t="n">
        <v>241</v>
      </c>
      <c r="M1281" s="10" t="n">
        <v>241</v>
      </c>
      <c r="N1281" s="10" t="n">
        <v>241</v>
      </c>
      <c r="O1281" s="7" t="inlineStr">
        <is>
          <t>-</t>
        </is>
      </c>
      <c r="P1281" s="7" t="inlineStr">
        <is>
          <t>-</t>
        </is>
      </c>
      <c r="Q1281" s="9" t="n">
        <v>0</v>
      </c>
      <c r="R1281" t="n">
        <v>7</v>
      </c>
      <c r="S1281" t="n">
        <v>1</v>
      </c>
      <c r="T1281" t="n">
        <v>2</v>
      </c>
      <c r="U1281" s="3" t="n">
        <v>3</v>
      </c>
      <c r="V1281" t="n">
        <v>4</v>
      </c>
      <c r="W1281" t="n">
        <v>5</v>
      </c>
      <c r="X1281" t="n">
        <v>6</v>
      </c>
      <c r="Y1281" t="n">
        <v>8</v>
      </c>
      <c r="Z1281" t="n">
        <v>9</v>
      </c>
      <c r="AA1281" t="n">
        <v>10</v>
      </c>
    </row>
    <row r="1282">
      <c r="A1282" s="10" t="n">
        <v>500</v>
      </c>
      <c r="B1282" s="10" t="n">
        <v>20</v>
      </c>
      <c r="C1282" s="10" t="n">
        <v>0.75</v>
      </c>
      <c r="D1282" s="10" t="inlineStr">
        <is>
          <t>ER</t>
        </is>
      </c>
      <c r="E1282" s="10" t="inlineStr">
        <is>
          <t>currently_in_use/test_files/other/c0.75_ER_size500_k20_1316.txt</t>
        </is>
      </c>
      <c r="F1282" s="10" t="n">
        <v>263</v>
      </c>
      <c r="G1282" s="10" t="n">
        <v>260</v>
      </c>
      <c r="H1282" s="10" t="inlineStr">
        <is>
          <t>-</t>
        </is>
      </c>
      <c r="I1282" s="10" t="n">
        <v>263</v>
      </c>
      <c r="J1282" s="10" t="n">
        <v>263</v>
      </c>
      <c r="K1282" s="10" t="n">
        <v>263</v>
      </c>
      <c r="L1282" s="10" t="n">
        <v>263</v>
      </c>
      <c r="M1282" s="10" t="n">
        <v>263</v>
      </c>
      <c r="N1282" s="10" t="n">
        <v>263</v>
      </c>
      <c r="O1282" s="7" t="inlineStr">
        <is>
          <t>-</t>
        </is>
      </c>
      <c r="P1282" s="7" t="inlineStr">
        <is>
          <t>-</t>
        </is>
      </c>
      <c r="Q1282" s="9" t="n">
        <v>0</v>
      </c>
      <c r="R1282" t="n">
        <v>2</v>
      </c>
      <c r="S1282" t="n">
        <v>3</v>
      </c>
      <c r="T1282" t="n">
        <v>4</v>
      </c>
      <c r="U1282" s="3" t="n">
        <v>5</v>
      </c>
      <c r="V1282" t="n">
        <v>6</v>
      </c>
      <c r="W1282" t="n">
        <v>7</v>
      </c>
      <c r="X1282" t="n">
        <v>8</v>
      </c>
      <c r="Y1282" t="n">
        <v>13</v>
      </c>
      <c r="Z1282" t="n">
        <v>15</v>
      </c>
      <c r="AA1282" t="n">
        <v>17</v>
      </c>
      <c r="AB1282" t="n">
        <v>18</v>
      </c>
      <c r="AC1282" t="n">
        <v>19</v>
      </c>
      <c r="AD1282" t="n">
        <v>21</v>
      </c>
      <c r="AE1282" t="n">
        <v>22</v>
      </c>
      <c r="AF1282" t="n">
        <v>23</v>
      </c>
      <c r="AG1282" t="n">
        <v>24</v>
      </c>
      <c r="AH1282" t="n">
        <v>25</v>
      </c>
      <c r="AI1282" t="n">
        <v>28</v>
      </c>
      <c r="AJ1282" t="n">
        <v>31</v>
      </c>
    </row>
    <row r="1283">
      <c r="A1283" s="10" t="n">
        <v>500</v>
      </c>
      <c r="B1283" s="10" t="n">
        <v>20</v>
      </c>
      <c r="C1283" s="10" t="n">
        <v>0.75</v>
      </c>
      <c r="D1283" s="10" t="inlineStr">
        <is>
          <t>WS</t>
        </is>
      </c>
      <c r="E1283" s="10" t="inlineStr">
        <is>
          <t>currently_in_use/test_files/other/c0.75_WS_size500_k20_1317.txt</t>
        </is>
      </c>
      <c r="F1283" s="10" t="n">
        <v>247</v>
      </c>
      <c r="G1283" s="10" t="n">
        <v>245</v>
      </c>
      <c r="H1283" s="10" t="inlineStr">
        <is>
          <t>-</t>
        </is>
      </c>
      <c r="I1283" s="10" t="n">
        <v>247</v>
      </c>
      <c r="J1283" s="10" t="n">
        <v>247</v>
      </c>
      <c r="K1283" s="10" t="n">
        <v>247</v>
      </c>
      <c r="L1283" s="10" t="n">
        <v>247</v>
      </c>
      <c r="M1283" s="10" t="n">
        <v>247</v>
      </c>
      <c r="N1283" s="10" t="n">
        <v>247</v>
      </c>
      <c r="O1283" s="7" t="inlineStr">
        <is>
          <t>-</t>
        </is>
      </c>
      <c r="P1283" s="7" t="inlineStr">
        <is>
          <t>-</t>
        </is>
      </c>
      <c r="Q1283" s="9" t="n">
        <v>0</v>
      </c>
      <c r="R1283" t="n">
        <v>4</v>
      </c>
      <c r="S1283" t="n">
        <v>1</v>
      </c>
      <c r="T1283" t="n">
        <v>2</v>
      </c>
      <c r="U1283" s="3" t="n">
        <v>3</v>
      </c>
    </row>
    <row r="1284">
      <c r="A1284" s="10" t="n">
        <v>500</v>
      </c>
      <c r="B1284" s="10" t="n">
        <v>20</v>
      </c>
      <c r="C1284" s="10" t="n">
        <v>0.75</v>
      </c>
      <c r="D1284" s="10" t="inlineStr">
        <is>
          <t>BA</t>
        </is>
      </c>
      <c r="E1284" s="10" t="inlineStr">
        <is>
          <t>currently_in_use/test_files/other/c0.75_BA_size500_k20_1318.txt</t>
        </is>
      </c>
      <c r="F1284" s="10" t="n">
        <v>249</v>
      </c>
      <c r="G1284" s="10" t="n">
        <v>232</v>
      </c>
      <c r="H1284" s="10" t="inlineStr">
        <is>
          <t>-</t>
        </is>
      </c>
      <c r="I1284" s="10" t="n">
        <v>249</v>
      </c>
      <c r="J1284" s="10" t="n">
        <v>247</v>
      </c>
      <c r="K1284" s="10" t="n">
        <v>249</v>
      </c>
      <c r="L1284" s="10" t="n">
        <v>249</v>
      </c>
      <c r="M1284" s="10" t="n">
        <v>249</v>
      </c>
      <c r="N1284" s="10" t="n">
        <v>249</v>
      </c>
      <c r="O1284" s="7" t="inlineStr">
        <is>
          <t>-</t>
        </is>
      </c>
      <c r="P1284" s="7" t="inlineStr">
        <is>
          <t>-</t>
        </is>
      </c>
      <c r="Q1284" s="9" t="n">
        <v>0</v>
      </c>
      <c r="R1284" t="n">
        <v>1</v>
      </c>
      <c r="S1284" t="n">
        <v>2</v>
      </c>
      <c r="T1284" t="n">
        <v>3</v>
      </c>
      <c r="U1284" s="3" t="n">
        <v>4</v>
      </c>
      <c r="V1284" t="n">
        <v>5</v>
      </c>
      <c r="W1284" t="n">
        <v>6</v>
      </c>
      <c r="X1284" t="n">
        <v>7</v>
      </c>
      <c r="Y1284" t="n">
        <v>8</v>
      </c>
      <c r="Z1284" t="n">
        <v>9</v>
      </c>
      <c r="AA1284" t="n">
        <v>10</v>
      </c>
      <c r="AB1284" t="n">
        <v>11</v>
      </c>
      <c r="AC1284" t="n">
        <v>12</v>
      </c>
      <c r="AD1284" t="n">
        <v>13</v>
      </c>
      <c r="AE1284" t="n">
        <v>14</v>
      </c>
      <c r="AF1284" t="n">
        <v>15</v>
      </c>
      <c r="AG1284" t="n">
        <v>16</v>
      </c>
      <c r="AH1284" t="n">
        <v>17</v>
      </c>
      <c r="AI1284" t="n">
        <v>18</v>
      </c>
      <c r="AJ1284" t="n">
        <v>19</v>
      </c>
    </row>
    <row r="1285">
      <c r="A1285" s="10" t="n">
        <v>500</v>
      </c>
      <c r="B1285" s="10" t="n">
        <v>20</v>
      </c>
      <c r="C1285" s="10" t="n">
        <v>0.75</v>
      </c>
      <c r="D1285" s="10" t="inlineStr">
        <is>
          <t>ER</t>
        </is>
      </c>
      <c r="E1285" s="10" t="inlineStr">
        <is>
          <t>currently_in_use/test_files/other/c0.75_ER_size500_k20_1319.txt</t>
        </is>
      </c>
      <c r="F1285" s="10" t="n">
        <v>218</v>
      </c>
      <c r="G1285" s="10" t="n">
        <v>219</v>
      </c>
      <c r="H1285" s="10" t="inlineStr">
        <is>
          <t>-</t>
        </is>
      </c>
      <c r="I1285" s="10" t="n">
        <v>219</v>
      </c>
      <c r="J1285" s="10" t="n">
        <v>219</v>
      </c>
      <c r="K1285" s="10" t="n">
        <v>219</v>
      </c>
      <c r="L1285" s="10" t="n">
        <v>219</v>
      </c>
      <c r="M1285" s="10" t="n">
        <v>219</v>
      </c>
      <c r="N1285" s="10" t="n">
        <v>219</v>
      </c>
      <c r="O1285" s="7" t="inlineStr">
        <is>
          <t>-</t>
        </is>
      </c>
      <c r="P1285" s="7" t="inlineStr">
        <is>
          <t>-</t>
        </is>
      </c>
      <c r="Q1285" s="9" t="n">
        <v>0</v>
      </c>
      <c r="R1285" t="n">
        <v>1</v>
      </c>
      <c r="S1285" t="n">
        <v>2</v>
      </c>
      <c r="T1285" t="n">
        <v>3</v>
      </c>
      <c r="U1285" s="3" t="n">
        <v>4</v>
      </c>
      <c r="V1285" t="n">
        <v>5</v>
      </c>
      <c r="W1285" t="n">
        <v>6</v>
      </c>
      <c r="X1285" t="n">
        <v>7</v>
      </c>
      <c r="Y1285" t="n">
        <v>8</v>
      </c>
      <c r="Z1285" t="n">
        <v>9</v>
      </c>
      <c r="AA1285" t="n">
        <v>11</v>
      </c>
      <c r="AB1285" t="n">
        <v>13</v>
      </c>
      <c r="AC1285" t="n">
        <v>15</v>
      </c>
      <c r="AD1285" t="n">
        <v>17</v>
      </c>
      <c r="AE1285" t="n">
        <v>18</v>
      </c>
      <c r="AF1285" t="n">
        <v>20</v>
      </c>
      <c r="AG1285" t="n">
        <v>21</v>
      </c>
      <c r="AH1285" t="n">
        <v>23</v>
      </c>
      <c r="AI1285" t="n">
        <v>10</v>
      </c>
      <c r="AJ1285" t="n">
        <v>12</v>
      </c>
    </row>
    <row r="1286">
      <c r="A1286" s="10" t="n">
        <v>500</v>
      </c>
      <c r="B1286" s="10" t="n">
        <v>20</v>
      </c>
      <c r="C1286" s="10" t="n">
        <v>0.75</v>
      </c>
      <c r="D1286" s="10" t="inlineStr">
        <is>
          <t>WS</t>
        </is>
      </c>
      <c r="E1286" s="10" t="inlineStr">
        <is>
          <t>currently_in_use/test_files/other/c0.75_WS_size500_k20_1320.txt</t>
        </is>
      </c>
      <c r="F1286" s="10" t="n">
        <v>278</v>
      </c>
      <c r="G1286" s="10" t="n">
        <v>272</v>
      </c>
      <c r="H1286" s="10" t="inlineStr">
        <is>
          <t>-</t>
        </is>
      </c>
      <c r="I1286" s="10" t="n">
        <v>278</v>
      </c>
      <c r="J1286" s="10" t="n">
        <v>278</v>
      </c>
      <c r="K1286" s="10" t="n">
        <v>278</v>
      </c>
      <c r="L1286" s="10" t="n">
        <v>278</v>
      </c>
      <c r="M1286" s="10" t="n">
        <v>278</v>
      </c>
      <c r="N1286" s="10" t="n">
        <v>278</v>
      </c>
      <c r="O1286" s="7" t="inlineStr">
        <is>
          <t>-</t>
        </is>
      </c>
      <c r="P1286" s="7" t="inlineStr">
        <is>
          <t>-</t>
        </is>
      </c>
      <c r="Q1286" s="9" t="n">
        <v>0</v>
      </c>
      <c r="R1286" t="n">
        <v>1</v>
      </c>
      <c r="S1286" t="n">
        <v>3</v>
      </c>
      <c r="T1286" t="n">
        <v>4</v>
      </c>
      <c r="U1286" s="3" t="n">
        <v>2</v>
      </c>
      <c r="V1286" t="n">
        <v>5</v>
      </c>
      <c r="W1286" t="n">
        <v>6</v>
      </c>
    </row>
    <row r="1287">
      <c r="A1287" s="10" t="n">
        <v>500</v>
      </c>
      <c r="B1287" s="10" t="n">
        <v>20</v>
      </c>
      <c r="C1287" s="10" t="n">
        <v>0.75</v>
      </c>
      <c r="D1287" s="10" t="inlineStr">
        <is>
          <t>BA</t>
        </is>
      </c>
      <c r="E1287" s="10" t="inlineStr">
        <is>
          <t>currently_in_use/test_files/other/c0.75_BA_size500_k20_1321.txt</t>
        </is>
      </c>
      <c r="F1287" s="10" t="n">
        <v>288</v>
      </c>
      <c r="G1287" s="10" t="n">
        <v>275</v>
      </c>
      <c r="H1287" s="10" t="inlineStr">
        <is>
          <t>-</t>
        </is>
      </c>
      <c r="I1287" s="10" t="n">
        <v>288</v>
      </c>
      <c r="J1287" s="10" t="n">
        <v>288</v>
      </c>
      <c r="K1287" s="10" t="n">
        <v>288</v>
      </c>
      <c r="L1287" s="10" t="n">
        <v>288</v>
      </c>
      <c r="M1287" s="10" t="n">
        <v>288</v>
      </c>
      <c r="N1287" s="10" t="n">
        <v>288</v>
      </c>
      <c r="O1287" s="7" t="inlineStr">
        <is>
          <t>-</t>
        </is>
      </c>
      <c r="P1287" s="7" t="inlineStr">
        <is>
          <t>-</t>
        </is>
      </c>
      <c r="Q1287" s="9" t="n">
        <v>0</v>
      </c>
      <c r="R1287" t="n">
        <v>2</v>
      </c>
      <c r="S1287" t="n">
        <v>6</v>
      </c>
      <c r="T1287" t="n">
        <v>9</v>
      </c>
      <c r="U1287" s="3" t="n">
        <v>1</v>
      </c>
      <c r="V1287" t="n">
        <v>3</v>
      </c>
      <c r="W1287" t="n">
        <v>4</v>
      </c>
      <c r="X1287" t="n">
        <v>5</v>
      </c>
      <c r="Y1287" t="n">
        <v>7</v>
      </c>
      <c r="Z1287" t="n">
        <v>8</v>
      </c>
      <c r="AA1287" t="n">
        <v>10</v>
      </c>
      <c r="AB1287" t="n">
        <v>11</v>
      </c>
      <c r="AC1287" t="n">
        <v>12</v>
      </c>
      <c r="AD1287" t="n">
        <v>13</v>
      </c>
    </row>
    <row r="1288">
      <c r="A1288" s="10" t="n">
        <v>500</v>
      </c>
      <c r="B1288" s="10" t="n">
        <v>20</v>
      </c>
      <c r="C1288" s="10" t="n">
        <v>0.75</v>
      </c>
      <c r="D1288" s="10" t="inlineStr">
        <is>
          <t>ER</t>
        </is>
      </c>
      <c r="E1288" s="10" t="inlineStr">
        <is>
          <t>currently_in_use/test_files/other/c0.75_ER_size500_k20_1322.txt</t>
        </is>
      </c>
      <c r="F1288" s="10" t="n">
        <v>223</v>
      </c>
      <c r="G1288" s="10" t="n">
        <v>215</v>
      </c>
      <c r="H1288" s="10" t="inlineStr">
        <is>
          <t>-</t>
        </is>
      </c>
      <c r="I1288" s="10" t="n">
        <v>223</v>
      </c>
      <c r="J1288" s="10" t="n">
        <v>223</v>
      </c>
      <c r="K1288" s="10" t="n">
        <v>223</v>
      </c>
      <c r="L1288" s="10" t="n">
        <v>223</v>
      </c>
      <c r="M1288" s="10" t="n">
        <v>223</v>
      </c>
      <c r="N1288" s="10" t="n">
        <v>223</v>
      </c>
      <c r="O1288" s="7" t="inlineStr">
        <is>
          <t>-</t>
        </is>
      </c>
      <c r="P1288" s="7" t="inlineStr">
        <is>
          <t>-</t>
        </is>
      </c>
      <c r="Q1288" s="9" t="n">
        <v>0</v>
      </c>
      <c r="R1288" t="n">
        <v>8</v>
      </c>
      <c r="S1288" t="n">
        <v>2</v>
      </c>
      <c r="T1288" t="n">
        <v>3</v>
      </c>
      <c r="U1288" s="3" t="n">
        <v>5</v>
      </c>
      <c r="V1288" t="n">
        <v>10</v>
      </c>
      <c r="W1288" t="n">
        <v>11</v>
      </c>
      <c r="X1288" t="n">
        <v>12</v>
      </c>
      <c r="Y1288" t="n">
        <v>13</v>
      </c>
      <c r="Z1288" t="n">
        <v>1</v>
      </c>
      <c r="AA1288" t="n">
        <v>4</v>
      </c>
      <c r="AB1288" t="n">
        <v>6</v>
      </c>
      <c r="AC1288" t="n">
        <v>9</v>
      </c>
    </row>
    <row r="1289">
      <c r="A1289" s="10" t="n">
        <v>500</v>
      </c>
      <c r="B1289" s="10" t="n">
        <v>20</v>
      </c>
      <c r="C1289" s="10" t="n">
        <v>0.75</v>
      </c>
      <c r="D1289" s="10" t="inlineStr">
        <is>
          <t>WS</t>
        </is>
      </c>
      <c r="E1289" s="10" t="inlineStr">
        <is>
          <t>currently_in_use/test_files/other/c0.75_WS_size500_k20_1323.txt</t>
        </is>
      </c>
      <c r="F1289" s="10" t="n">
        <v>230</v>
      </c>
      <c r="G1289" s="10" t="n">
        <v>227</v>
      </c>
      <c r="H1289" s="10" t="inlineStr">
        <is>
          <t>-</t>
        </is>
      </c>
      <c r="I1289" s="10" t="n">
        <v>230</v>
      </c>
      <c r="J1289" s="10" t="n">
        <v>230</v>
      </c>
      <c r="K1289" s="10" t="n">
        <v>230</v>
      </c>
      <c r="L1289" s="10" t="n">
        <v>230</v>
      </c>
      <c r="M1289" s="10" t="n">
        <v>230</v>
      </c>
      <c r="N1289" s="10" t="n">
        <v>230</v>
      </c>
      <c r="O1289" s="7" t="inlineStr">
        <is>
          <t>-</t>
        </is>
      </c>
      <c r="P1289" s="7" t="inlineStr">
        <is>
          <t>-</t>
        </is>
      </c>
      <c r="Q1289" s="9" t="n">
        <v>0</v>
      </c>
      <c r="R1289" t="n">
        <v>2</v>
      </c>
      <c r="S1289" t="n">
        <v>3</v>
      </c>
      <c r="T1289" t="n">
        <v>6</v>
      </c>
      <c r="U1289" s="3" t="n"/>
    </row>
    <row r="1290">
      <c r="A1290" s="10" t="n">
        <v>500</v>
      </c>
      <c r="B1290" s="10" t="n">
        <v>20</v>
      </c>
      <c r="C1290" s="10" t="n">
        <v>0.75</v>
      </c>
      <c r="D1290" s="10" t="inlineStr">
        <is>
          <t>BA</t>
        </is>
      </c>
      <c r="E1290" s="10" t="inlineStr">
        <is>
          <t>currently_in_use/test_files/other/c0.75_BA_size500_k20_1324.txt</t>
        </is>
      </c>
      <c r="F1290" s="10" t="n">
        <v>252</v>
      </c>
      <c r="G1290" s="10" t="n">
        <v>237</v>
      </c>
      <c r="H1290" s="10" t="inlineStr">
        <is>
          <t>-</t>
        </is>
      </c>
      <c r="I1290" s="10" t="n">
        <v>252</v>
      </c>
      <c r="J1290" s="10" t="n">
        <v>252</v>
      </c>
      <c r="K1290" s="10" t="n">
        <v>252</v>
      </c>
      <c r="L1290" s="10" t="n">
        <v>252</v>
      </c>
      <c r="M1290" s="10" t="n">
        <v>252</v>
      </c>
      <c r="N1290" s="10" t="n">
        <v>252</v>
      </c>
      <c r="O1290" s="7" t="inlineStr">
        <is>
          <t>-</t>
        </is>
      </c>
      <c r="P1290" s="7" t="inlineStr">
        <is>
          <t>-</t>
        </is>
      </c>
      <c r="Q1290" s="9" t="n">
        <v>0</v>
      </c>
      <c r="R1290" t="n">
        <v>2</v>
      </c>
      <c r="S1290" t="n">
        <v>1</v>
      </c>
      <c r="T1290" t="n">
        <v>3</v>
      </c>
      <c r="U1290" s="3" t="n">
        <v>4</v>
      </c>
      <c r="V1290" t="n">
        <v>5</v>
      </c>
      <c r="W1290" t="n">
        <v>6</v>
      </c>
      <c r="X1290" t="n">
        <v>7</v>
      </c>
      <c r="Y1290" t="n">
        <v>8</v>
      </c>
      <c r="Z1290" t="n">
        <v>9</v>
      </c>
      <c r="AA1290" t="n">
        <v>10</v>
      </c>
      <c r="AB1290" t="n">
        <v>11</v>
      </c>
      <c r="AC1290" t="n">
        <v>12</v>
      </c>
      <c r="AD1290" t="n">
        <v>13</v>
      </c>
      <c r="AE1290" t="n">
        <v>14</v>
      </c>
      <c r="AF1290" t="n">
        <v>15</v>
      </c>
      <c r="AG1290" t="n">
        <v>16</v>
      </c>
      <c r="AH1290" t="n">
        <v>17</v>
      </c>
      <c r="AI1290" t="n">
        <v>18</v>
      </c>
      <c r="AJ1290" t="n">
        <v>19</v>
      </c>
    </row>
    <row r="1291">
      <c r="A1291" s="10" t="n">
        <v>500</v>
      </c>
      <c r="B1291" s="10" t="n">
        <v>20</v>
      </c>
      <c r="C1291" s="10" t="n">
        <v>0.75</v>
      </c>
      <c r="D1291" s="10" t="inlineStr">
        <is>
          <t>ER</t>
        </is>
      </c>
      <c r="E1291" s="10" t="inlineStr">
        <is>
          <t>currently_in_use/test_files/other/c0.75_ER_size500_k20_1325.txt</t>
        </is>
      </c>
      <c r="F1291" s="10" t="n">
        <v>214</v>
      </c>
      <c r="G1291" s="10" t="n">
        <v>206</v>
      </c>
      <c r="H1291" s="10" t="inlineStr">
        <is>
          <t>-</t>
        </is>
      </c>
      <c r="I1291" s="10" t="n">
        <v>215</v>
      </c>
      <c r="J1291" s="10" t="n">
        <v>215</v>
      </c>
      <c r="K1291" s="10" t="n">
        <v>215</v>
      </c>
      <c r="L1291" s="10" t="n">
        <v>216</v>
      </c>
      <c r="M1291" s="10" t="n">
        <v>216</v>
      </c>
      <c r="N1291" s="10" t="n">
        <v>216</v>
      </c>
      <c r="O1291" s="7" t="inlineStr">
        <is>
          <t>-</t>
        </is>
      </c>
      <c r="P1291" s="7" t="inlineStr">
        <is>
          <t>-</t>
        </is>
      </c>
      <c r="Q1291" s="9" t="n">
        <v>1</v>
      </c>
      <c r="R1291" t="n">
        <v>0</v>
      </c>
      <c r="S1291" t="n">
        <v>6</v>
      </c>
      <c r="T1291" t="n">
        <v>13</v>
      </c>
      <c r="U1291" s="3" t="n">
        <v>2</v>
      </c>
      <c r="V1291" t="n">
        <v>10</v>
      </c>
      <c r="W1291" t="n">
        <v>14</v>
      </c>
      <c r="X1291" t="n">
        <v>21</v>
      </c>
      <c r="Y1291" t="n">
        <v>22</v>
      </c>
      <c r="Z1291" t="n">
        <v>3</v>
      </c>
      <c r="AA1291" t="n">
        <v>4</v>
      </c>
      <c r="AB1291" t="n">
        <v>7</v>
      </c>
      <c r="AC1291" t="n">
        <v>8</v>
      </c>
      <c r="AD1291" t="n">
        <v>9</v>
      </c>
      <c r="AE1291" t="n">
        <v>11</v>
      </c>
      <c r="AF1291" t="n">
        <v>12</v>
      </c>
      <c r="AG1291" t="n">
        <v>16</v>
      </c>
      <c r="AH1291" t="n">
        <v>18</v>
      </c>
      <c r="AI1291" t="n">
        <v>19</v>
      </c>
      <c r="AJ1291" t="n">
        <v>20</v>
      </c>
    </row>
    <row r="1292">
      <c r="A1292" s="10" t="n">
        <v>500</v>
      </c>
      <c r="B1292" s="10" t="n">
        <v>20</v>
      </c>
      <c r="C1292" s="10" t="n">
        <v>0.75</v>
      </c>
      <c r="D1292" s="10" t="inlineStr">
        <is>
          <t>WS</t>
        </is>
      </c>
      <c r="E1292" s="10" t="inlineStr">
        <is>
          <t>currently_in_use/test_files/other/c0.75_WS_size500_k20_1326.txt</t>
        </is>
      </c>
      <c r="F1292" s="10" t="n">
        <v>270</v>
      </c>
      <c r="G1292" s="10" t="n">
        <v>269</v>
      </c>
      <c r="H1292" s="10" t="inlineStr">
        <is>
          <t>-</t>
        </is>
      </c>
      <c r="I1292" s="10" t="n">
        <v>270</v>
      </c>
      <c r="J1292" s="10" t="n">
        <v>270</v>
      </c>
      <c r="K1292" s="10" t="n">
        <v>270</v>
      </c>
      <c r="L1292" s="10" t="n">
        <v>270</v>
      </c>
      <c r="M1292" s="10" t="n">
        <v>270</v>
      </c>
      <c r="N1292" s="10" t="n">
        <v>270</v>
      </c>
      <c r="O1292" s="7" t="inlineStr">
        <is>
          <t>-</t>
        </is>
      </c>
      <c r="P1292" s="7" t="inlineStr">
        <is>
          <t>-</t>
        </is>
      </c>
      <c r="Q1292" s="9" t="n">
        <v>0</v>
      </c>
      <c r="R1292" t="n">
        <v>1</v>
      </c>
      <c r="S1292" t="n">
        <v>2</v>
      </c>
      <c r="T1292" t="n">
        <v>3</v>
      </c>
      <c r="U1292" s="3" t="n"/>
    </row>
    <row r="1293">
      <c r="A1293" s="10" t="n">
        <v>500</v>
      </c>
      <c r="B1293" s="10" t="n">
        <v>20</v>
      </c>
      <c r="C1293" s="10" t="n">
        <v>0.75</v>
      </c>
      <c r="D1293" s="10" t="inlineStr">
        <is>
          <t>BA</t>
        </is>
      </c>
      <c r="E1293" s="10" t="inlineStr">
        <is>
          <t>currently_in_use/test_files/other/c0.75_BA_size500_k20_1327.txt</t>
        </is>
      </c>
      <c r="F1293" s="10" t="n">
        <v>273</v>
      </c>
      <c r="G1293" s="10" t="n">
        <v>267</v>
      </c>
      <c r="H1293" s="10" t="inlineStr">
        <is>
          <t>-</t>
        </is>
      </c>
      <c r="I1293" s="10" t="n">
        <v>273</v>
      </c>
      <c r="J1293" s="10" t="n">
        <v>271</v>
      </c>
      <c r="K1293" s="10" t="n">
        <v>273</v>
      </c>
      <c r="L1293" s="10" t="n">
        <v>274</v>
      </c>
      <c r="M1293" s="10" t="n">
        <v>274</v>
      </c>
      <c r="N1293" s="10" t="n">
        <v>274</v>
      </c>
      <c r="O1293" s="7" t="inlineStr">
        <is>
          <t>-</t>
        </is>
      </c>
      <c r="P1293" s="7" t="inlineStr">
        <is>
          <t>-</t>
        </is>
      </c>
      <c r="Q1293" s="9" t="n">
        <v>0</v>
      </c>
      <c r="R1293" t="n">
        <v>1</v>
      </c>
      <c r="S1293" t="n">
        <v>3</v>
      </c>
      <c r="T1293" t="n">
        <v>2</v>
      </c>
      <c r="U1293" s="3" t="n">
        <v>4</v>
      </c>
      <c r="V1293" t="n">
        <v>5</v>
      </c>
      <c r="W1293" t="n">
        <v>6</v>
      </c>
      <c r="X1293" t="n">
        <v>8</v>
      </c>
      <c r="Y1293" t="n">
        <v>9</v>
      </c>
    </row>
    <row r="1294">
      <c r="A1294" s="10" t="n">
        <v>500</v>
      </c>
      <c r="B1294" s="10" t="n">
        <v>20</v>
      </c>
      <c r="C1294" s="10" t="n">
        <v>0.75</v>
      </c>
      <c r="D1294" s="10" t="inlineStr">
        <is>
          <t>ER</t>
        </is>
      </c>
      <c r="E1294" s="10" t="inlineStr">
        <is>
          <t>currently_in_use/test_files/other/c0.75_ER_size500_k20_1328.txt</t>
        </is>
      </c>
      <c r="F1294" s="10" t="n">
        <v>3</v>
      </c>
      <c r="G1294" s="10" t="n">
        <v>242</v>
      </c>
      <c r="H1294" s="10" t="inlineStr">
        <is>
          <t>-</t>
        </is>
      </c>
      <c r="I1294" s="10" t="n">
        <v>246</v>
      </c>
      <c r="J1294" s="10" t="n">
        <v>246</v>
      </c>
      <c r="K1294" s="10" t="n">
        <v>246</v>
      </c>
      <c r="L1294" s="10" t="n">
        <v>246</v>
      </c>
      <c r="M1294" s="10" t="n">
        <v>246</v>
      </c>
      <c r="N1294" s="10" t="n">
        <v>246</v>
      </c>
      <c r="O1294" s="7" t="inlineStr">
        <is>
          <t>-</t>
        </is>
      </c>
      <c r="P1294" s="7" t="inlineStr">
        <is>
          <t>-</t>
        </is>
      </c>
      <c r="Q1294" s="9" t="n">
        <v>0</v>
      </c>
      <c r="R1294" t="n">
        <v>6</v>
      </c>
      <c r="S1294" t="n">
        <v>3</v>
      </c>
      <c r="T1294" t="n">
        <v>2</v>
      </c>
      <c r="U1294" s="3" t="n">
        <v>5</v>
      </c>
      <c r="V1294" t="n">
        <v>7</v>
      </c>
      <c r="W1294" t="n">
        <v>11</v>
      </c>
      <c r="X1294" t="n">
        <v>12</v>
      </c>
      <c r="Y1294" t="n">
        <v>15</v>
      </c>
      <c r="Z1294" t="n">
        <v>17</v>
      </c>
      <c r="AA1294" t="n">
        <v>18</v>
      </c>
      <c r="AB1294" t="n">
        <v>19</v>
      </c>
      <c r="AC1294" t="n">
        <v>22</v>
      </c>
      <c r="AD1294" t="n">
        <v>23</v>
      </c>
      <c r="AE1294" t="n">
        <v>24</v>
      </c>
      <c r="AF1294" t="n">
        <v>27</v>
      </c>
      <c r="AG1294" t="n">
        <v>1</v>
      </c>
      <c r="AH1294" t="n">
        <v>4</v>
      </c>
      <c r="AI1294" t="n">
        <v>8</v>
      </c>
      <c r="AJ1294" t="n">
        <v>10</v>
      </c>
    </row>
    <row r="1295">
      <c r="A1295" s="10" t="n">
        <v>500</v>
      </c>
      <c r="B1295" s="10" t="n">
        <v>20</v>
      </c>
      <c r="C1295" s="10" t="n">
        <v>0.75</v>
      </c>
      <c r="D1295" s="10" t="inlineStr">
        <is>
          <t>WS</t>
        </is>
      </c>
      <c r="E1295" s="10" t="inlineStr">
        <is>
          <t>currently_in_use/test_files/other/c0.75_WS_size500_k20_1329.txt</t>
        </is>
      </c>
      <c r="F1295" s="10" t="n">
        <v>238</v>
      </c>
      <c r="G1295" s="10" t="n">
        <v>234</v>
      </c>
      <c r="H1295" s="10" t="inlineStr">
        <is>
          <t>-</t>
        </is>
      </c>
      <c r="I1295" s="10" t="n">
        <v>238</v>
      </c>
      <c r="J1295" s="10" t="n">
        <v>238</v>
      </c>
      <c r="K1295" s="10" t="n">
        <v>238</v>
      </c>
      <c r="L1295" s="10" t="n">
        <v>238</v>
      </c>
      <c r="M1295" s="10" t="n">
        <v>238</v>
      </c>
      <c r="N1295" s="10" t="n">
        <v>238</v>
      </c>
      <c r="O1295" s="7" t="inlineStr">
        <is>
          <t>-</t>
        </is>
      </c>
      <c r="P1295" s="7" t="inlineStr">
        <is>
          <t>-</t>
        </is>
      </c>
      <c r="Q1295" s="9" t="n">
        <v>0</v>
      </c>
      <c r="R1295" t="n">
        <v>1</v>
      </c>
      <c r="S1295" t="n">
        <v>3</v>
      </c>
      <c r="T1295" t="n">
        <v>2</v>
      </c>
      <c r="U1295" s="3" t="n">
        <v>4</v>
      </c>
      <c r="V1295" t="n">
        <v>5</v>
      </c>
      <c r="W1295" t="n">
        <v>6</v>
      </c>
    </row>
    <row r="1296">
      <c r="A1296" s="10" t="n">
        <v>500</v>
      </c>
      <c r="B1296" s="10" t="n">
        <v>20</v>
      </c>
      <c r="C1296" s="10" t="n">
        <v>0.75</v>
      </c>
      <c r="D1296" s="10" t="inlineStr">
        <is>
          <t>BA</t>
        </is>
      </c>
      <c r="E1296" s="10" t="inlineStr">
        <is>
          <t>currently_in_use/test_files/other/c0.75_BA_size500_k20_1330.txt</t>
        </is>
      </c>
      <c r="F1296" s="10" t="n">
        <v>253</v>
      </c>
      <c r="G1296" s="10" t="n">
        <v>247</v>
      </c>
      <c r="H1296" s="10" t="inlineStr">
        <is>
          <t>-</t>
        </is>
      </c>
      <c r="I1296" s="10" t="n">
        <v>253</v>
      </c>
      <c r="J1296" s="10" t="n">
        <v>253</v>
      </c>
      <c r="K1296" s="10" t="n">
        <v>253</v>
      </c>
      <c r="L1296" s="10" t="n">
        <v>253</v>
      </c>
      <c r="M1296" s="10" t="n">
        <v>253</v>
      </c>
      <c r="N1296" s="10" t="n">
        <v>253</v>
      </c>
      <c r="O1296" s="7" t="inlineStr">
        <is>
          <t>-</t>
        </is>
      </c>
      <c r="P1296" s="7" t="inlineStr">
        <is>
          <t>-</t>
        </is>
      </c>
      <c r="Q1296" s="9" t="n">
        <v>0</v>
      </c>
      <c r="R1296" t="n">
        <v>1</v>
      </c>
      <c r="S1296" t="n">
        <v>2</v>
      </c>
      <c r="T1296" t="n">
        <v>3</v>
      </c>
      <c r="U1296" s="3" t="n">
        <v>4</v>
      </c>
      <c r="V1296" t="n">
        <v>5</v>
      </c>
      <c r="W1296" t="n">
        <v>6</v>
      </c>
      <c r="X1296" t="n">
        <v>7</v>
      </c>
      <c r="Y1296" t="n">
        <v>8</v>
      </c>
      <c r="Z1296" t="n">
        <v>10</v>
      </c>
      <c r="AA1296" t="n">
        <v>11</v>
      </c>
    </row>
    <row r="1297">
      <c r="A1297" s="10" t="n">
        <v>500</v>
      </c>
      <c r="B1297" s="10" t="n">
        <v>20</v>
      </c>
      <c r="C1297" s="10" t="n">
        <v>0.75</v>
      </c>
      <c r="D1297" s="10" t="inlineStr">
        <is>
          <t>ER</t>
        </is>
      </c>
      <c r="E1297" s="10" t="inlineStr">
        <is>
          <t>currently_in_use/test_files/other/c0.75_ER_size500_k20_1331.txt</t>
        </is>
      </c>
      <c r="F1297" s="10" t="n">
        <v>263</v>
      </c>
      <c r="G1297" s="10" t="n">
        <v>262</v>
      </c>
      <c r="H1297" s="10" t="inlineStr">
        <is>
          <t>-</t>
        </is>
      </c>
      <c r="I1297" s="10" t="n">
        <v>263</v>
      </c>
      <c r="J1297" s="10" t="n">
        <v>263</v>
      </c>
      <c r="K1297" s="10" t="n">
        <v>263</v>
      </c>
      <c r="L1297" s="10" t="n">
        <v>263</v>
      </c>
      <c r="M1297" s="10" t="n">
        <v>263</v>
      </c>
      <c r="N1297" s="10" t="n">
        <v>263</v>
      </c>
      <c r="O1297" s="7" t="inlineStr">
        <is>
          <t>-</t>
        </is>
      </c>
      <c r="P1297" s="7" t="inlineStr">
        <is>
          <t>-</t>
        </is>
      </c>
      <c r="Q1297" s="9" t="n">
        <v>0</v>
      </c>
      <c r="R1297" t="n">
        <v>1</v>
      </c>
      <c r="S1297" t="n">
        <v>2</v>
      </c>
      <c r="T1297" t="n">
        <v>3</v>
      </c>
      <c r="U1297" s="3" t="n">
        <v>4</v>
      </c>
      <c r="V1297" t="n">
        <v>8</v>
      </c>
      <c r="W1297" t="n">
        <v>9</v>
      </c>
      <c r="X1297" t="n">
        <v>11</v>
      </c>
      <c r="Y1297" t="n">
        <v>12</v>
      </c>
      <c r="Z1297" t="n">
        <v>13</v>
      </c>
      <c r="AA1297" t="n">
        <v>14</v>
      </c>
      <c r="AB1297" t="n">
        <v>16</v>
      </c>
      <c r="AC1297" t="n">
        <v>17</v>
      </c>
      <c r="AD1297" t="n">
        <v>18</v>
      </c>
      <c r="AE1297" t="n">
        <v>22</v>
      </c>
      <c r="AF1297" t="n">
        <v>5</v>
      </c>
      <c r="AG1297" t="n">
        <v>6</v>
      </c>
      <c r="AH1297" t="n">
        <v>7</v>
      </c>
      <c r="AI1297" t="n">
        <v>10</v>
      </c>
      <c r="AJ1297" t="n">
        <v>15</v>
      </c>
    </row>
    <row r="1298">
      <c r="A1298" s="10" t="n">
        <v>500</v>
      </c>
      <c r="B1298" s="10" t="n">
        <v>20</v>
      </c>
      <c r="C1298" s="10" t="n">
        <v>0.75</v>
      </c>
      <c r="D1298" s="10" t="inlineStr">
        <is>
          <t>WS</t>
        </is>
      </c>
      <c r="E1298" s="10" t="inlineStr">
        <is>
          <t>currently_in_use/test_files/other/c0.75_WS_size500_k20_1332.txt</t>
        </is>
      </c>
      <c r="F1298" s="10" t="n">
        <v>251</v>
      </c>
      <c r="G1298" s="10" t="n">
        <v>247</v>
      </c>
      <c r="H1298" s="10" t="inlineStr">
        <is>
          <t>-</t>
        </is>
      </c>
      <c r="I1298" s="10" t="n">
        <v>251</v>
      </c>
      <c r="J1298" s="10" t="n">
        <v>251</v>
      </c>
      <c r="K1298" s="10" t="n">
        <v>251</v>
      </c>
      <c r="L1298" s="10" t="n">
        <v>251</v>
      </c>
      <c r="M1298" s="10" t="n">
        <v>251</v>
      </c>
      <c r="N1298" s="10" t="n">
        <v>251</v>
      </c>
      <c r="O1298" s="7" t="inlineStr">
        <is>
          <t>-</t>
        </is>
      </c>
      <c r="P1298" s="7" t="inlineStr">
        <is>
          <t>-</t>
        </is>
      </c>
      <c r="Q1298" s="9" t="n">
        <v>0</v>
      </c>
      <c r="R1298" t="n">
        <v>1</v>
      </c>
      <c r="S1298" t="n">
        <v>4</v>
      </c>
      <c r="T1298" t="n">
        <v>2</v>
      </c>
      <c r="U1298" s="3" t="n">
        <v>3</v>
      </c>
      <c r="V1298" t="n">
        <v>5</v>
      </c>
    </row>
    <row r="1299">
      <c r="A1299" s="10" t="n">
        <v>500</v>
      </c>
      <c r="B1299" s="10" t="n">
        <v>20</v>
      </c>
      <c r="C1299" s="10" t="n">
        <v>0.75</v>
      </c>
      <c r="D1299" s="10" t="inlineStr">
        <is>
          <t>BA</t>
        </is>
      </c>
      <c r="E1299" s="10" t="inlineStr">
        <is>
          <t>currently_in_use/test_files/other/c0.75_BA_size500_k20_1333.txt</t>
        </is>
      </c>
      <c r="F1299" s="10" t="n">
        <v>262</v>
      </c>
      <c r="G1299" s="10" t="n">
        <v>258</v>
      </c>
      <c r="H1299" s="10" t="inlineStr">
        <is>
          <t>-</t>
        </is>
      </c>
      <c r="I1299" s="10" t="n">
        <v>262</v>
      </c>
      <c r="J1299" s="10" t="n">
        <v>262</v>
      </c>
      <c r="K1299" s="10" t="n">
        <v>262</v>
      </c>
      <c r="L1299" s="10" t="n">
        <v>262</v>
      </c>
      <c r="M1299" s="10" t="n">
        <v>262</v>
      </c>
      <c r="N1299" s="10" t="n">
        <v>262</v>
      </c>
      <c r="O1299" s="7" t="inlineStr">
        <is>
          <t>-</t>
        </is>
      </c>
      <c r="P1299" s="7" t="inlineStr">
        <is>
          <t>-</t>
        </is>
      </c>
      <c r="Q1299" s="9" t="n">
        <v>0</v>
      </c>
      <c r="R1299" t="n">
        <v>1</v>
      </c>
      <c r="S1299" t="n">
        <v>2</v>
      </c>
      <c r="T1299" t="n">
        <v>3</v>
      </c>
      <c r="U1299" s="3" t="n">
        <v>4</v>
      </c>
      <c r="V1299" t="n">
        <v>5</v>
      </c>
      <c r="W1299" t="n">
        <v>6</v>
      </c>
    </row>
    <row r="1300">
      <c r="A1300" s="10" t="n">
        <v>500</v>
      </c>
      <c r="B1300" s="10" t="n">
        <v>20</v>
      </c>
      <c r="C1300" s="10" t="n">
        <v>0.75</v>
      </c>
      <c r="D1300" s="10" t="inlineStr">
        <is>
          <t>ER</t>
        </is>
      </c>
      <c r="E1300" s="10" t="inlineStr">
        <is>
          <t>currently_in_use/test_files/other/c0.75_ER_size500_k20_1334.txt</t>
        </is>
      </c>
      <c r="F1300" s="10" t="n">
        <v>248</v>
      </c>
      <c r="G1300" s="10" t="n">
        <v>245</v>
      </c>
      <c r="H1300" s="10" t="inlineStr">
        <is>
          <t>-</t>
        </is>
      </c>
      <c r="I1300" s="10" t="n">
        <v>250</v>
      </c>
      <c r="J1300" s="10" t="n">
        <v>249</v>
      </c>
      <c r="K1300" s="10" t="n">
        <v>250</v>
      </c>
      <c r="L1300" s="10" t="n">
        <v>250</v>
      </c>
      <c r="M1300" s="10" t="n">
        <v>250</v>
      </c>
      <c r="N1300" s="10" t="n">
        <v>250</v>
      </c>
      <c r="O1300" s="7" t="inlineStr">
        <is>
          <t>-</t>
        </is>
      </c>
      <c r="P1300" s="7" t="inlineStr">
        <is>
          <t>-</t>
        </is>
      </c>
      <c r="Q1300" s="9" t="n">
        <v>0</v>
      </c>
      <c r="R1300" t="n">
        <v>14</v>
      </c>
      <c r="S1300" t="n">
        <v>2</v>
      </c>
      <c r="T1300" t="n">
        <v>3</v>
      </c>
      <c r="U1300" s="3" t="n">
        <v>5</v>
      </c>
      <c r="V1300" t="n">
        <v>6</v>
      </c>
      <c r="W1300" t="n">
        <v>18</v>
      </c>
      <c r="X1300" t="n">
        <v>27</v>
      </c>
      <c r="Y1300" t="n">
        <v>1</v>
      </c>
      <c r="Z1300" t="n">
        <v>8</v>
      </c>
      <c r="AA1300" t="n">
        <v>10</v>
      </c>
      <c r="AB1300" t="n">
        <v>13</v>
      </c>
      <c r="AC1300" t="n">
        <v>15</v>
      </c>
      <c r="AD1300" t="n">
        <v>16</v>
      </c>
      <c r="AE1300" t="n">
        <v>20</v>
      </c>
      <c r="AF1300" t="n">
        <v>21</v>
      </c>
      <c r="AG1300" t="n">
        <v>22</v>
      </c>
      <c r="AH1300" t="n">
        <v>23</v>
      </c>
      <c r="AI1300" t="n">
        <v>25</v>
      </c>
      <c r="AJ1300" t="n">
        <v>28</v>
      </c>
    </row>
    <row r="1301">
      <c r="A1301" s="10" t="n">
        <v>500</v>
      </c>
      <c r="B1301" s="10" t="n">
        <v>20</v>
      </c>
      <c r="C1301" s="10" t="n">
        <v>0.75</v>
      </c>
      <c r="D1301" s="10" t="inlineStr">
        <is>
          <t>WS</t>
        </is>
      </c>
      <c r="E1301" s="10" t="inlineStr">
        <is>
          <t>currently_in_use/test_files/other/c0.75_WS_size500_k20_1335.txt</t>
        </is>
      </c>
      <c r="F1301" s="10" t="n">
        <v>265</v>
      </c>
      <c r="G1301" s="10" t="n">
        <v>263</v>
      </c>
      <c r="H1301" s="10" t="inlineStr">
        <is>
          <t>-</t>
        </is>
      </c>
      <c r="I1301" s="10" t="n">
        <v>265</v>
      </c>
      <c r="J1301" s="10" t="n">
        <v>265</v>
      </c>
      <c r="K1301" s="10" t="n">
        <v>265</v>
      </c>
      <c r="L1301" s="10" t="n">
        <v>265</v>
      </c>
      <c r="M1301" s="10" t="n">
        <v>265</v>
      </c>
      <c r="N1301" s="10" t="n">
        <v>265</v>
      </c>
      <c r="O1301" s="7" t="inlineStr">
        <is>
          <t>-</t>
        </is>
      </c>
      <c r="P1301" s="7" t="inlineStr">
        <is>
          <t>-</t>
        </is>
      </c>
      <c r="Q1301" s="9" t="n">
        <v>0</v>
      </c>
      <c r="R1301" t="n">
        <v>1</v>
      </c>
      <c r="S1301" t="n">
        <v>2</v>
      </c>
      <c r="T1301" t="n">
        <v>3</v>
      </c>
      <c r="U1301" s="3" t="n"/>
    </row>
    <row r="1302">
      <c r="A1302" s="10" t="n">
        <v>500</v>
      </c>
      <c r="B1302" s="10" t="n">
        <v>20</v>
      </c>
      <c r="C1302" s="10" t="n">
        <v>0.75</v>
      </c>
      <c r="D1302" s="10" t="inlineStr">
        <is>
          <t>BA</t>
        </is>
      </c>
      <c r="E1302" s="10" t="inlineStr">
        <is>
          <t>currently_in_use/test_files/other/c0.75_BA_size500_k20_1336.txt</t>
        </is>
      </c>
      <c r="F1302" s="10" t="n">
        <v>255</v>
      </c>
      <c r="G1302" s="10" t="n">
        <v>246</v>
      </c>
      <c r="H1302" s="10" t="inlineStr">
        <is>
          <t>-</t>
        </is>
      </c>
      <c r="I1302" s="10" t="n">
        <v>255</v>
      </c>
      <c r="J1302" s="10" t="n">
        <v>255</v>
      </c>
      <c r="K1302" s="10" t="n">
        <v>255</v>
      </c>
      <c r="L1302" s="10" t="n">
        <v>255</v>
      </c>
      <c r="M1302" s="10" t="n">
        <v>255</v>
      </c>
      <c r="N1302" s="10" t="n">
        <v>255</v>
      </c>
      <c r="O1302" s="7" t="inlineStr">
        <is>
          <t>-</t>
        </is>
      </c>
      <c r="P1302" s="7" t="inlineStr">
        <is>
          <t>-</t>
        </is>
      </c>
      <c r="Q1302" s="9" t="n">
        <v>0</v>
      </c>
      <c r="R1302" t="n">
        <v>1</v>
      </c>
      <c r="S1302" t="n">
        <v>7</v>
      </c>
      <c r="T1302" t="n">
        <v>2</v>
      </c>
      <c r="U1302" s="3" t="n">
        <v>3</v>
      </c>
      <c r="V1302" t="n">
        <v>4</v>
      </c>
      <c r="W1302" t="n">
        <v>5</v>
      </c>
      <c r="X1302" t="n">
        <v>6</v>
      </c>
      <c r="Y1302" t="n">
        <v>8</v>
      </c>
      <c r="Z1302" t="n">
        <v>9</v>
      </c>
      <c r="AA1302" t="n">
        <v>10</v>
      </c>
    </row>
    <row r="1303">
      <c r="A1303" s="10" t="n">
        <v>500</v>
      </c>
      <c r="B1303" s="10" t="n">
        <v>20</v>
      </c>
      <c r="C1303" s="10" t="n">
        <v>0.75</v>
      </c>
      <c r="D1303" s="10" t="inlineStr">
        <is>
          <t>ER</t>
        </is>
      </c>
      <c r="E1303" s="10" t="inlineStr">
        <is>
          <t>currently_in_use/test_files/other/c0.75_ER_size500_k20_1337.txt</t>
        </is>
      </c>
      <c r="F1303" s="10" t="n">
        <v>252</v>
      </c>
      <c r="G1303" s="10" t="n">
        <v>244</v>
      </c>
      <c r="H1303" s="10" t="inlineStr">
        <is>
          <t>-</t>
        </is>
      </c>
      <c r="I1303" s="10" t="n">
        <v>253</v>
      </c>
      <c r="J1303" s="10" t="n">
        <v>253</v>
      </c>
      <c r="K1303" s="10" t="n">
        <v>253</v>
      </c>
      <c r="L1303" s="10" t="n">
        <v>253</v>
      </c>
      <c r="M1303" s="10" t="n">
        <v>253</v>
      </c>
      <c r="N1303" s="10" t="n">
        <v>253</v>
      </c>
      <c r="O1303" s="7" t="inlineStr">
        <is>
          <t>-</t>
        </is>
      </c>
      <c r="P1303" s="7" t="inlineStr">
        <is>
          <t>-</t>
        </is>
      </c>
      <c r="Q1303" s="9" t="n">
        <v>0</v>
      </c>
      <c r="R1303" t="n">
        <v>4</v>
      </c>
      <c r="S1303" t="n">
        <v>6</v>
      </c>
      <c r="T1303" t="n">
        <v>7</v>
      </c>
      <c r="U1303" s="3" t="n">
        <v>9</v>
      </c>
      <c r="V1303" t="n">
        <v>10</v>
      </c>
      <c r="W1303" t="n">
        <v>11</v>
      </c>
      <c r="X1303" t="n">
        <v>12</v>
      </c>
      <c r="Y1303" t="n">
        <v>14</v>
      </c>
      <c r="Z1303" t="n">
        <v>15</v>
      </c>
      <c r="AA1303" t="n">
        <v>16</v>
      </c>
      <c r="AB1303" t="n">
        <v>19</v>
      </c>
      <c r="AC1303" t="n">
        <v>2</v>
      </c>
      <c r="AD1303" t="n">
        <v>3</v>
      </c>
      <c r="AE1303" t="n">
        <v>8</v>
      </c>
      <c r="AF1303" t="n">
        <v>13</v>
      </c>
      <c r="AG1303" t="n">
        <v>17</v>
      </c>
      <c r="AH1303" t="n">
        <v>20</v>
      </c>
    </row>
    <row r="1304">
      <c r="A1304" s="10" t="n">
        <v>500</v>
      </c>
      <c r="B1304" s="10" t="n">
        <v>20</v>
      </c>
      <c r="C1304" s="10" t="n">
        <v>0.75</v>
      </c>
      <c r="D1304" s="10" t="inlineStr">
        <is>
          <t>WS</t>
        </is>
      </c>
      <c r="E1304" s="10" t="inlineStr">
        <is>
          <t>currently_in_use/test_files/other/c0.75_WS_size500_k20_1338.txt</t>
        </is>
      </c>
      <c r="F1304" s="10" t="n">
        <v>247</v>
      </c>
      <c r="G1304" s="10" t="n">
        <v>247</v>
      </c>
      <c r="H1304" s="10" t="inlineStr">
        <is>
          <t>-</t>
        </is>
      </c>
      <c r="I1304" s="10" t="n">
        <v>247</v>
      </c>
      <c r="J1304" s="10" t="n">
        <v>247</v>
      </c>
      <c r="K1304" s="10" t="n">
        <v>247</v>
      </c>
      <c r="L1304" s="10" t="n">
        <v>247</v>
      </c>
      <c r="M1304" s="10" t="n">
        <v>247</v>
      </c>
      <c r="N1304" s="10" t="n">
        <v>247</v>
      </c>
      <c r="O1304" s="7" t="inlineStr">
        <is>
          <t>-</t>
        </is>
      </c>
      <c r="P1304" s="7" t="inlineStr">
        <is>
          <t>-</t>
        </is>
      </c>
      <c r="Q1304" s="9" t="n">
        <v>0</v>
      </c>
      <c r="R1304" t="n">
        <v>2</v>
      </c>
      <c r="S1304" t="n">
        <v>1</v>
      </c>
      <c r="U1304" s="3" t="n"/>
    </row>
    <row r="1305">
      <c r="A1305" s="10" t="n">
        <v>500</v>
      </c>
      <c r="B1305" s="10" t="n">
        <v>20</v>
      </c>
      <c r="C1305" s="10" t="n">
        <v>0.75</v>
      </c>
      <c r="D1305" s="10" t="inlineStr">
        <is>
          <t>BA</t>
        </is>
      </c>
      <c r="E1305" s="10" t="inlineStr">
        <is>
          <t>currently_in_use/test_files/other/c0.75_BA_size500_k20_1339.txt</t>
        </is>
      </c>
      <c r="F1305" s="10" t="n">
        <v>240</v>
      </c>
      <c r="G1305" s="10" t="n">
        <v>231</v>
      </c>
      <c r="H1305" s="10" t="inlineStr">
        <is>
          <t>-</t>
        </is>
      </c>
      <c r="I1305" s="10" t="n">
        <v>240</v>
      </c>
      <c r="J1305" s="10" t="n">
        <v>240</v>
      </c>
      <c r="K1305" s="10" t="n">
        <v>240</v>
      </c>
      <c r="L1305" s="10" t="n">
        <v>239</v>
      </c>
      <c r="M1305" s="10" t="n">
        <v>240</v>
      </c>
      <c r="N1305" s="10" t="n">
        <v>240</v>
      </c>
      <c r="O1305" s="7" t="inlineStr">
        <is>
          <t>-</t>
        </is>
      </c>
      <c r="P1305" s="7" t="inlineStr">
        <is>
          <t>-</t>
        </is>
      </c>
      <c r="Q1305" s="9" t="n">
        <v>0</v>
      </c>
      <c r="R1305" t="n">
        <v>1</v>
      </c>
      <c r="S1305" t="n">
        <v>3</v>
      </c>
      <c r="T1305" t="n">
        <v>4</v>
      </c>
      <c r="U1305" s="3" t="n">
        <v>5</v>
      </c>
      <c r="V1305" t="n">
        <v>7</v>
      </c>
      <c r="W1305" t="n">
        <v>9</v>
      </c>
      <c r="X1305" t="n">
        <v>11</v>
      </c>
      <c r="Y1305" t="n">
        <v>12</v>
      </c>
      <c r="Z1305" t="n">
        <v>13</v>
      </c>
    </row>
    <row r="1306">
      <c r="A1306" s="10" t="n">
        <v>500</v>
      </c>
      <c r="B1306" s="10" t="n">
        <v>20</v>
      </c>
      <c r="C1306" s="10" t="n">
        <v>0.75</v>
      </c>
      <c r="D1306" s="10" t="inlineStr">
        <is>
          <t>ER</t>
        </is>
      </c>
      <c r="E1306" s="10" t="inlineStr">
        <is>
          <t>currently_in_use/test_files/other/c0.75_ER_size500_k20_1340.txt</t>
        </is>
      </c>
      <c r="F1306" s="10" t="n">
        <v>292</v>
      </c>
      <c r="G1306" s="10" t="n">
        <v>281</v>
      </c>
      <c r="H1306" s="10" t="inlineStr">
        <is>
          <t>-</t>
        </is>
      </c>
      <c r="I1306" s="10" t="n">
        <v>292</v>
      </c>
      <c r="J1306" s="10" t="n">
        <v>292</v>
      </c>
      <c r="K1306" s="10" t="n">
        <v>292</v>
      </c>
      <c r="L1306" s="10" t="n">
        <v>292</v>
      </c>
      <c r="M1306" s="10" t="n">
        <v>292</v>
      </c>
      <c r="N1306" s="10" t="n">
        <v>292</v>
      </c>
      <c r="O1306" s="7" t="inlineStr">
        <is>
          <t>-</t>
        </is>
      </c>
      <c r="P1306" s="7" t="inlineStr">
        <is>
          <t>-</t>
        </is>
      </c>
      <c r="Q1306" s="9" t="n">
        <v>0</v>
      </c>
      <c r="R1306" t="n">
        <v>2</v>
      </c>
      <c r="S1306" t="n">
        <v>8</v>
      </c>
      <c r="T1306" t="n">
        <v>3</v>
      </c>
      <c r="U1306" s="3" t="n">
        <v>4</v>
      </c>
      <c r="V1306" t="n">
        <v>10</v>
      </c>
      <c r="W1306" t="n">
        <v>11</v>
      </c>
      <c r="X1306" t="n">
        <v>13</v>
      </c>
      <c r="Y1306" t="n">
        <v>15</v>
      </c>
      <c r="Z1306" t="n">
        <v>16</v>
      </c>
      <c r="AA1306" t="n">
        <v>17</v>
      </c>
      <c r="AB1306" t="n">
        <v>18</v>
      </c>
      <c r="AC1306" t="n">
        <v>1</v>
      </c>
      <c r="AD1306" t="n">
        <v>5</v>
      </c>
      <c r="AE1306" t="n">
        <v>6</v>
      </c>
      <c r="AF1306" t="n">
        <v>7</v>
      </c>
      <c r="AG1306" t="n">
        <v>9</v>
      </c>
      <c r="AH1306" t="n">
        <v>12</v>
      </c>
      <c r="AI1306" t="n">
        <v>14</v>
      </c>
    </row>
    <row r="1307">
      <c r="A1307" s="10" t="n">
        <v>500</v>
      </c>
      <c r="B1307" s="10" t="n">
        <v>20</v>
      </c>
      <c r="C1307" s="10" t="n">
        <v>0.75</v>
      </c>
      <c r="D1307" s="10" t="inlineStr">
        <is>
          <t>WS</t>
        </is>
      </c>
      <c r="E1307" s="10" t="inlineStr">
        <is>
          <t>currently_in_use/test_files/other/c0.75_WS_size500_k20_1341.txt</t>
        </is>
      </c>
      <c r="F1307" s="10" t="n">
        <v>242</v>
      </c>
      <c r="G1307" s="10" t="n">
        <v>234</v>
      </c>
      <c r="H1307" s="10" t="inlineStr">
        <is>
          <t>-</t>
        </is>
      </c>
      <c r="I1307" s="10" t="n">
        <v>242</v>
      </c>
      <c r="J1307" s="10" t="n">
        <v>242</v>
      </c>
      <c r="K1307" s="10" t="n">
        <v>242</v>
      </c>
      <c r="L1307" s="10" t="n">
        <v>242</v>
      </c>
      <c r="M1307" s="10" t="n">
        <v>242</v>
      </c>
      <c r="N1307" s="10" t="n">
        <v>242</v>
      </c>
      <c r="O1307" s="7" t="inlineStr">
        <is>
          <t>-</t>
        </is>
      </c>
      <c r="P1307" s="7" t="inlineStr">
        <is>
          <t>-</t>
        </is>
      </c>
      <c r="Q1307" s="9" t="n">
        <v>1</v>
      </c>
      <c r="R1307" t="n">
        <v>2</v>
      </c>
      <c r="S1307" t="n">
        <v>4</v>
      </c>
      <c r="T1307" t="n">
        <v>3</v>
      </c>
      <c r="U1307" s="3" t="n">
        <v>0</v>
      </c>
      <c r="V1307" t="n">
        <v>5</v>
      </c>
      <c r="W1307" t="n">
        <v>7</v>
      </c>
      <c r="X1307" t="n">
        <v>8</v>
      </c>
    </row>
    <row r="1308">
      <c r="A1308" s="10" t="n">
        <v>500</v>
      </c>
      <c r="B1308" s="10" t="n">
        <v>20</v>
      </c>
      <c r="C1308" s="10" t="n">
        <v>0.75</v>
      </c>
      <c r="D1308" s="10" t="inlineStr">
        <is>
          <t>BA</t>
        </is>
      </c>
      <c r="E1308" s="10" t="inlineStr">
        <is>
          <t>currently_in_use/test_files/other/c0.75_BA_size500_k20_1342.txt</t>
        </is>
      </c>
      <c r="F1308" s="10" t="n">
        <v>246</v>
      </c>
      <c r="G1308" s="10" t="n">
        <v>236</v>
      </c>
      <c r="H1308" s="10" t="inlineStr">
        <is>
          <t>-</t>
        </is>
      </c>
      <c r="I1308" s="10" t="n">
        <v>246</v>
      </c>
      <c r="J1308" s="10" t="n">
        <v>246</v>
      </c>
      <c r="K1308" s="10" t="n">
        <v>246</v>
      </c>
      <c r="L1308" s="10" t="n">
        <v>246</v>
      </c>
      <c r="M1308" s="10" t="n">
        <v>246</v>
      </c>
      <c r="N1308" s="10" t="n">
        <v>246</v>
      </c>
      <c r="O1308" s="7" t="inlineStr">
        <is>
          <t>-</t>
        </is>
      </c>
      <c r="P1308" s="7" t="inlineStr">
        <is>
          <t>-</t>
        </is>
      </c>
      <c r="Q1308" s="9" t="n">
        <v>0</v>
      </c>
      <c r="R1308" t="n">
        <v>14</v>
      </c>
      <c r="S1308" t="n">
        <v>1</v>
      </c>
      <c r="T1308" t="n">
        <v>2</v>
      </c>
      <c r="U1308" s="3" t="n">
        <v>3</v>
      </c>
      <c r="V1308" t="n">
        <v>4</v>
      </c>
      <c r="W1308" t="n">
        <v>5</v>
      </c>
      <c r="X1308" t="n">
        <v>6</v>
      </c>
      <c r="Y1308" t="n">
        <v>7</v>
      </c>
      <c r="Z1308" t="n">
        <v>8</v>
      </c>
      <c r="AA1308" t="n">
        <v>9</v>
      </c>
      <c r="AB1308" t="n">
        <v>10</v>
      </c>
      <c r="AC1308" t="n">
        <v>11</v>
      </c>
      <c r="AD1308" t="n">
        <v>12</v>
      </c>
      <c r="AE1308" t="n">
        <v>13</v>
      </c>
      <c r="AF1308" t="n">
        <v>15</v>
      </c>
    </row>
    <row r="1309">
      <c r="A1309" s="10" t="n">
        <v>500</v>
      </c>
      <c r="B1309" s="10" t="n">
        <v>20</v>
      </c>
      <c r="C1309" s="10" t="n">
        <v>0.75</v>
      </c>
      <c r="D1309" s="10" t="inlineStr">
        <is>
          <t>ER</t>
        </is>
      </c>
      <c r="E1309" s="10" t="inlineStr">
        <is>
          <t>currently_in_use/test_files/other/c0.75_ER_size500_k20_1343.txt</t>
        </is>
      </c>
      <c r="F1309" s="10" t="n">
        <v>277</v>
      </c>
      <c r="G1309" s="10" t="n">
        <v>267</v>
      </c>
      <c r="H1309" s="10" t="inlineStr">
        <is>
          <t>-</t>
        </is>
      </c>
      <c r="I1309" s="10" t="n">
        <v>277</v>
      </c>
      <c r="J1309" s="10" t="n">
        <v>277</v>
      </c>
      <c r="K1309" s="10" t="n">
        <v>277</v>
      </c>
      <c r="L1309" s="10" t="n">
        <v>277</v>
      </c>
      <c r="M1309" s="10" t="n">
        <v>277</v>
      </c>
      <c r="N1309" s="10" t="n">
        <v>277</v>
      </c>
      <c r="O1309" s="7" t="inlineStr">
        <is>
          <t>-</t>
        </is>
      </c>
      <c r="P1309" s="7" t="inlineStr">
        <is>
          <t>-</t>
        </is>
      </c>
      <c r="Q1309" s="9" t="n">
        <v>0</v>
      </c>
      <c r="R1309" t="n">
        <v>9</v>
      </c>
      <c r="S1309" t="n">
        <v>12</v>
      </c>
      <c r="T1309" t="n">
        <v>1</v>
      </c>
      <c r="U1309" s="3" t="n">
        <v>3</v>
      </c>
      <c r="V1309" t="n">
        <v>6</v>
      </c>
      <c r="W1309" t="n">
        <v>8</v>
      </c>
      <c r="X1309" t="n">
        <v>10</v>
      </c>
      <c r="Y1309" t="n">
        <v>11</v>
      </c>
      <c r="Z1309" t="n">
        <v>14</v>
      </c>
      <c r="AA1309" t="n">
        <v>15</v>
      </c>
      <c r="AB1309" t="n">
        <v>16</v>
      </c>
      <c r="AC1309" t="n">
        <v>2</v>
      </c>
      <c r="AD1309" t="n">
        <v>4</v>
      </c>
      <c r="AE1309" t="n">
        <v>5</v>
      </c>
      <c r="AF1309" t="n">
        <v>7</v>
      </c>
      <c r="AG1309" t="n">
        <v>13</v>
      </c>
      <c r="AH1309" t="n">
        <v>17</v>
      </c>
    </row>
    <row r="1310">
      <c r="A1310" s="10" t="n">
        <v>500</v>
      </c>
      <c r="B1310" s="10" t="n">
        <v>20</v>
      </c>
      <c r="C1310" s="10" t="n">
        <v>0.75</v>
      </c>
      <c r="D1310" s="10" t="inlineStr">
        <is>
          <t>WS</t>
        </is>
      </c>
      <c r="E1310" s="10" t="inlineStr">
        <is>
          <t>currently_in_use/test_files/other/c0.75_WS_size500_k20_1344.txt</t>
        </is>
      </c>
      <c r="F1310" s="10" t="n">
        <v>274</v>
      </c>
      <c r="G1310" s="10" t="n">
        <v>271</v>
      </c>
      <c r="H1310" s="10" t="inlineStr">
        <is>
          <t>-</t>
        </is>
      </c>
      <c r="I1310" s="10" t="n">
        <v>274</v>
      </c>
      <c r="J1310" s="10" t="n">
        <v>274</v>
      </c>
      <c r="K1310" s="10" t="n">
        <v>274</v>
      </c>
      <c r="L1310" s="10" t="n">
        <v>274</v>
      </c>
      <c r="M1310" s="10" t="n">
        <v>274</v>
      </c>
      <c r="N1310" s="10" t="n">
        <v>274</v>
      </c>
      <c r="O1310" s="7" t="inlineStr">
        <is>
          <t>-</t>
        </is>
      </c>
      <c r="P1310" s="7" t="inlineStr">
        <is>
          <t>-</t>
        </is>
      </c>
      <c r="Q1310" s="9" t="n">
        <v>0</v>
      </c>
      <c r="R1310" t="n">
        <v>3</v>
      </c>
      <c r="S1310" t="n">
        <v>1</v>
      </c>
      <c r="T1310" t="n">
        <v>2</v>
      </c>
      <c r="U1310" s="3" t="n">
        <v>4</v>
      </c>
      <c r="V1310" t="n">
        <v>5</v>
      </c>
    </row>
    <row r="1311">
      <c r="A1311" s="10" t="n">
        <v>500</v>
      </c>
      <c r="B1311" s="10" t="n">
        <v>20</v>
      </c>
      <c r="C1311" s="10" t="n">
        <v>0.75</v>
      </c>
      <c r="D1311" s="10" t="inlineStr">
        <is>
          <t>BA</t>
        </is>
      </c>
      <c r="E1311" s="10" t="inlineStr">
        <is>
          <t>currently_in_use/test_files/other/c0.75_BA_size500_k20_1345.txt</t>
        </is>
      </c>
      <c r="F1311" s="10" t="n">
        <v>260</v>
      </c>
      <c r="G1311" s="10" t="n">
        <v>245</v>
      </c>
      <c r="H1311" s="10" t="inlineStr">
        <is>
          <t>-</t>
        </is>
      </c>
      <c r="I1311" s="10" t="n">
        <v>260</v>
      </c>
      <c r="J1311" s="10" t="n">
        <v>260</v>
      </c>
      <c r="K1311" s="10" t="n">
        <v>260</v>
      </c>
      <c r="L1311" s="10" t="n">
        <v>260</v>
      </c>
      <c r="M1311" s="10" t="n">
        <v>260</v>
      </c>
      <c r="N1311" s="10" t="n">
        <v>260</v>
      </c>
      <c r="O1311" s="7" t="inlineStr">
        <is>
          <t>-</t>
        </is>
      </c>
      <c r="P1311" s="7" t="inlineStr">
        <is>
          <t>-</t>
        </is>
      </c>
      <c r="Q1311" s="9" t="n">
        <v>0</v>
      </c>
      <c r="R1311" t="n">
        <v>4</v>
      </c>
      <c r="S1311" t="n">
        <v>1</v>
      </c>
      <c r="T1311" t="n">
        <v>2</v>
      </c>
      <c r="U1311" s="3" t="n">
        <v>3</v>
      </c>
      <c r="V1311" t="n">
        <v>5</v>
      </c>
      <c r="W1311" t="n">
        <v>6</v>
      </c>
      <c r="X1311" t="n">
        <v>7</v>
      </c>
      <c r="Y1311" t="n">
        <v>8</v>
      </c>
      <c r="Z1311" t="n">
        <v>9</v>
      </c>
      <c r="AA1311" t="n">
        <v>10</v>
      </c>
      <c r="AB1311" t="n">
        <v>11</v>
      </c>
      <c r="AC1311" t="n">
        <v>12</v>
      </c>
      <c r="AD1311" t="n">
        <v>13</v>
      </c>
      <c r="AE1311" t="n">
        <v>14</v>
      </c>
      <c r="AF1311" t="n">
        <v>15</v>
      </c>
      <c r="AG1311" t="n">
        <v>16</v>
      </c>
      <c r="AH1311" t="n">
        <v>17</v>
      </c>
      <c r="AI1311" t="n">
        <v>18</v>
      </c>
      <c r="AJ1311" t="n">
        <v>19</v>
      </c>
    </row>
    <row r="1312">
      <c r="A1312" s="10" t="n">
        <v>500</v>
      </c>
      <c r="B1312" s="10" t="n">
        <v>20</v>
      </c>
      <c r="C1312" s="10" t="n">
        <v>0.75</v>
      </c>
      <c r="D1312" s="10" t="inlineStr">
        <is>
          <t>ER</t>
        </is>
      </c>
      <c r="E1312" s="10" t="inlineStr">
        <is>
          <t>currently_in_use/test_files/other/c0.75_ER_size500_k20_1346.txt</t>
        </is>
      </c>
      <c r="F1312" s="10" t="n">
        <v>230</v>
      </c>
      <c r="G1312" s="10" t="n">
        <v>220</v>
      </c>
      <c r="H1312" s="10" t="inlineStr">
        <is>
          <t>-</t>
        </is>
      </c>
      <c r="I1312" s="10" t="n">
        <v>230</v>
      </c>
      <c r="J1312" s="10" t="n">
        <v>229</v>
      </c>
      <c r="K1312" s="10" t="n">
        <v>230</v>
      </c>
      <c r="L1312" s="10" t="n">
        <v>230</v>
      </c>
      <c r="M1312" s="10" t="n">
        <v>230</v>
      </c>
      <c r="N1312" s="10" t="n">
        <v>230</v>
      </c>
      <c r="O1312" s="7" t="inlineStr">
        <is>
          <t>-</t>
        </is>
      </c>
      <c r="P1312" s="7" t="inlineStr">
        <is>
          <t>-</t>
        </is>
      </c>
      <c r="Q1312" s="9" t="n">
        <v>0</v>
      </c>
      <c r="R1312" t="n">
        <v>12</v>
      </c>
      <c r="S1312" t="n">
        <v>3</v>
      </c>
      <c r="T1312" t="n">
        <v>4</v>
      </c>
      <c r="U1312" s="3" t="n">
        <v>5</v>
      </c>
      <c r="V1312" t="n">
        <v>6</v>
      </c>
      <c r="W1312" t="n">
        <v>7</v>
      </c>
      <c r="X1312" t="n">
        <v>8</v>
      </c>
      <c r="Y1312" t="n">
        <v>9</v>
      </c>
      <c r="Z1312" t="n">
        <v>10</v>
      </c>
      <c r="AA1312" t="n">
        <v>11</v>
      </c>
      <c r="AB1312" t="n">
        <v>14</v>
      </c>
      <c r="AC1312" t="n">
        <v>16</v>
      </c>
      <c r="AD1312" t="n">
        <v>19</v>
      </c>
      <c r="AE1312" t="n">
        <v>1</v>
      </c>
      <c r="AF1312" t="n">
        <v>2</v>
      </c>
      <c r="AG1312" t="n">
        <v>13</v>
      </c>
      <c r="AH1312" t="n">
        <v>17</v>
      </c>
    </row>
    <row r="1313">
      <c r="A1313" s="10" t="n">
        <v>500</v>
      </c>
      <c r="B1313" s="10" t="n">
        <v>20</v>
      </c>
      <c r="C1313" s="10" t="n">
        <v>0.75</v>
      </c>
      <c r="D1313" s="10" t="inlineStr">
        <is>
          <t>WS</t>
        </is>
      </c>
      <c r="E1313" s="10" t="inlineStr">
        <is>
          <t>currently_in_use/test_files/other/c0.75_WS_size500_k20_1347.txt</t>
        </is>
      </c>
      <c r="F1313" s="10" t="n">
        <v>250</v>
      </c>
      <c r="G1313" s="10" t="n">
        <v>249</v>
      </c>
      <c r="H1313" s="10" t="inlineStr">
        <is>
          <t>-</t>
        </is>
      </c>
      <c r="I1313" s="10" t="n">
        <v>250</v>
      </c>
      <c r="J1313" s="10" t="n">
        <v>250</v>
      </c>
      <c r="K1313" s="10" t="n">
        <v>250</v>
      </c>
      <c r="L1313" s="10" t="n">
        <v>250</v>
      </c>
      <c r="M1313" s="10" t="n">
        <v>250</v>
      </c>
      <c r="N1313" s="10" t="n">
        <v>250</v>
      </c>
      <c r="O1313" s="7" t="inlineStr">
        <is>
          <t>-</t>
        </is>
      </c>
      <c r="P1313" s="7" t="inlineStr">
        <is>
          <t>-</t>
        </is>
      </c>
      <c r="Q1313" s="9" t="n">
        <v>0</v>
      </c>
      <c r="R1313" t="n">
        <v>3</v>
      </c>
      <c r="S1313" t="n">
        <v>1</v>
      </c>
      <c r="T1313" t="n">
        <v>2</v>
      </c>
      <c r="U1313" s="3" t="n"/>
    </row>
    <row r="1314">
      <c r="A1314" s="10" t="n">
        <v>500</v>
      </c>
      <c r="B1314" s="10" t="n">
        <v>20</v>
      </c>
      <c r="C1314" s="10" t="n">
        <v>0.75</v>
      </c>
      <c r="D1314" s="10" t="inlineStr">
        <is>
          <t>BA</t>
        </is>
      </c>
      <c r="E1314" s="10" t="inlineStr">
        <is>
          <t>currently_in_use/test_files/other/c0.75_BA_size500_k20_1348.txt</t>
        </is>
      </c>
      <c r="F1314" s="10" t="n">
        <v>266</v>
      </c>
      <c r="G1314" s="10" t="n">
        <v>263</v>
      </c>
      <c r="H1314" s="10" t="inlineStr">
        <is>
          <t>-</t>
        </is>
      </c>
      <c r="I1314" s="10" t="n">
        <v>266</v>
      </c>
      <c r="J1314" s="10" t="n">
        <v>266</v>
      </c>
      <c r="K1314" s="10" t="n">
        <v>266</v>
      </c>
      <c r="L1314" s="10" t="n">
        <v>266</v>
      </c>
      <c r="M1314" s="10" t="n">
        <v>266</v>
      </c>
      <c r="N1314" s="10" t="n">
        <v>266</v>
      </c>
      <c r="O1314" s="7" t="inlineStr">
        <is>
          <t>-</t>
        </is>
      </c>
      <c r="P1314" s="7" t="inlineStr">
        <is>
          <t>-</t>
        </is>
      </c>
      <c r="Q1314" s="9" t="n">
        <v>0</v>
      </c>
      <c r="R1314" t="n">
        <v>1</v>
      </c>
      <c r="S1314" t="n">
        <v>2</v>
      </c>
      <c r="T1314" t="n">
        <v>3</v>
      </c>
      <c r="U1314" s="3" t="n">
        <v>4</v>
      </c>
      <c r="V1314" t="n">
        <v>5</v>
      </c>
      <c r="W1314" t="n">
        <v>6</v>
      </c>
      <c r="X1314" t="n">
        <v>7</v>
      </c>
      <c r="Y1314" t="n">
        <v>8</v>
      </c>
    </row>
    <row r="1315">
      <c r="A1315" s="10" t="n">
        <v>500</v>
      </c>
      <c r="B1315" s="10" t="n">
        <v>20</v>
      </c>
      <c r="C1315" s="10" t="n">
        <v>0.75</v>
      </c>
      <c r="D1315" s="10" t="inlineStr">
        <is>
          <t>ER</t>
        </is>
      </c>
      <c r="E1315" s="10" t="inlineStr">
        <is>
          <t>currently_in_use/test_files/other/c0.75_ER_size500_k20_1349.txt</t>
        </is>
      </c>
      <c r="F1315" s="10" t="n">
        <v>281</v>
      </c>
      <c r="G1315" s="10" t="n">
        <v>273</v>
      </c>
      <c r="H1315" s="10" t="inlineStr">
        <is>
          <t>-</t>
        </is>
      </c>
      <c r="I1315" s="10" t="n">
        <v>281</v>
      </c>
      <c r="J1315" s="10" t="n">
        <v>281</v>
      </c>
      <c r="K1315" s="10" t="n">
        <v>281</v>
      </c>
      <c r="L1315" s="10" t="n">
        <v>281</v>
      </c>
      <c r="M1315" s="10" t="n">
        <v>281</v>
      </c>
      <c r="N1315" s="10" t="n">
        <v>281</v>
      </c>
      <c r="O1315" s="7" t="inlineStr">
        <is>
          <t>-</t>
        </is>
      </c>
      <c r="P1315" s="7" t="inlineStr">
        <is>
          <t>-</t>
        </is>
      </c>
      <c r="Q1315" s="9" t="n">
        <v>0</v>
      </c>
      <c r="R1315" t="n">
        <v>1</v>
      </c>
      <c r="S1315" t="n">
        <v>2</v>
      </c>
      <c r="T1315" t="n">
        <v>3</v>
      </c>
      <c r="U1315" s="3" t="n">
        <v>5</v>
      </c>
      <c r="V1315" t="n">
        <v>7</v>
      </c>
      <c r="W1315" t="n">
        <v>8</v>
      </c>
      <c r="X1315" t="n">
        <v>9</v>
      </c>
      <c r="Y1315" t="n">
        <v>10</v>
      </c>
      <c r="Z1315" t="n">
        <v>11</v>
      </c>
      <c r="AA1315" t="n">
        <v>13</v>
      </c>
      <c r="AB1315" t="n">
        <v>12</v>
      </c>
    </row>
    <row r="1316">
      <c r="A1316" s="10" t="n">
        <v>500</v>
      </c>
      <c r="B1316" s="10" t="n">
        <v>20</v>
      </c>
      <c r="C1316" s="10" t="n">
        <v>0.75</v>
      </c>
      <c r="D1316" s="10" t="inlineStr">
        <is>
          <t>WS</t>
        </is>
      </c>
      <c r="E1316" s="10" t="inlineStr">
        <is>
          <t>currently_in_use/test_files/other/c0.75_WS_size500_k20_1350.txt</t>
        </is>
      </c>
      <c r="F1316" s="10" t="n">
        <v>252</v>
      </c>
      <c r="G1316" s="10" t="n">
        <v>248</v>
      </c>
      <c r="H1316" s="10" t="inlineStr">
        <is>
          <t>-</t>
        </is>
      </c>
      <c r="I1316" s="10" t="n">
        <v>252</v>
      </c>
      <c r="J1316" s="10" t="n">
        <v>252</v>
      </c>
      <c r="K1316" s="10" t="n">
        <v>252</v>
      </c>
      <c r="L1316" s="10" t="n">
        <v>252</v>
      </c>
      <c r="M1316" s="10" t="n">
        <v>252</v>
      </c>
      <c r="N1316" s="10" t="n">
        <v>252</v>
      </c>
      <c r="O1316" s="7" t="inlineStr">
        <is>
          <t>-</t>
        </is>
      </c>
      <c r="P1316" s="7" t="inlineStr">
        <is>
          <t>-</t>
        </is>
      </c>
      <c r="Q1316" s="9" t="n">
        <v>0</v>
      </c>
      <c r="R1316" t="n">
        <v>2</v>
      </c>
      <c r="S1316" t="n">
        <v>3</v>
      </c>
      <c r="T1316" t="n">
        <v>1</v>
      </c>
      <c r="U1316" s="3" t="n">
        <v>4</v>
      </c>
      <c r="V1316" t="n">
        <v>5</v>
      </c>
    </row>
    <row r="1317">
      <c r="A1317" s="10" t="n">
        <v>500</v>
      </c>
      <c r="B1317" s="10" t="n">
        <v>20</v>
      </c>
      <c r="C1317" s="10" t="n">
        <v>0.75</v>
      </c>
      <c r="D1317" s="10" t="inlineStr">
        <is>
          <t>BA</t>
        </is>
      </c>
      <c r="E1317" s="10" t="inlineStr">
        <is>
          <t>currently_in_use/test_files/other/c0.75_BA_size500_k20_1351.txt</t>
        </is>
      </c>
      <c r="F1317" s="10" t="n">
        <v>285</v>
      </c>
      <c r="G1317" s="10" t="n">
        <v>278</v>
      </c>
      <c r="H1317" s="10" t="inlineStr">
        <is>
          <t>-</t>
        </is>
      </c>
      <c r="I1317" s="10" t="n">
        <v>285</v>
      </c>
      <c r="J1317" s="10" t="n">
        <v>285</v>
      </c>
      <c r="K1317" s="10" t="n">
        <v>285</v>
      </c>
      <c r="L1317" s="10" t="n">
        <v>285</v>
      </c>
      <c r="M1317" s="10" t="n">
        <v>285</v>
      </c>
      <c r="N1317" s="10" t="n">
        <v>285</v>
      </c>
      <c r="O1317" s="7" t="inlineStr">
        <is>
          <t>-</t>
        </is>
      </c>
      <c r="P1317" s="7" t="inlineStr">
        <is>
          <t>-</t>
        </is>
      </c>
      <c r="Q1317" s="9" t="n">
        <v>0</v>
      </c>
      <c r="R1317" t="n">
        <v>1</v>
      </c>
      <c r="S1317" t="n">
        <v>2</v>
      </c>
      <c r="T1317" t="n">
        <v>3</v>
      </c>
      <c r="U1317" s="3" t="n">
        <v>4</v>
      </c>
      <c r="V1317" t="n">
        <v>5</v>
      </c>
      <c r="W1317" t="n">
        <v>6</v>
      </c>
      <c r="X1317" t="n">
        <v>7</v>
      </c>
      <c r="Y1317" t="n">
        <v>8</v>
      </c>
      <c r="Z1317" t="n">
        <v>9</v>
      </c>
      <c r="AA1317" t="n">
        <v>10</v>
      </c>
      <c r="AB1317" t="n">
        <v>11</v>
      </c>
      <c r="AC1317" t="n">
        <v>12</v>
      </c>
    </row>
    <row r="1318">
      <c r="A1318" s="10" t="n">
        <v>500</v>
      </c>
      <c r="B1318" s="10" t="n">
        <v>20</v>
      </c>
      <c r="C1318" s="10" t="n">
        <v>0.75</v>
      </c>
      <c r="D1318" s="10" t="inlineStr">
        <is>
          <t>ER</t>
        </is>
      </c>
      <c r="E1318" s="10" t="inlineStr">
        <is>
          <t>currently_in_use/test_files/other/c0.75_ER_size500_k20_1352.txt</t>
        </is>
      </c>
      <c r="F1318" s="10" t="n">
        <v>261</v>
      </c>
      <c r="G1318" s="10" t="n">
        <v>254</v>
      </c>
      <c r="H1318" s="10" t="inlineStr">
        <is>
          <t>-</t>
        </is>
      </c>
      <c r="I1318" s="10" t="n">
        <v>261</v>
      </c>
      <c r="J1318" s="10" t="n">
        <v>261</v>
      </c>
      <c r="K1318" s="10" t="n">
        <v>261</v>
      </c>
      <c r="L1318" s="10" t="n">
        <v>261</v>
      </c>
      <c r="M1318" s="10" t="n">
        <v>261</v>
      </c>
      <c r="N1318" s="10" t="n">
        <v>261</v>
      </c>
      <c r="O1318" s="7" t="inlineStr">
        <is>
          <t>-</t>
        </is>
      </c>
      <c r="P1318" s="7" t="inlineStr">
        <is>
          <t>-</t>
        </is>
      </c>
      <c r="Q1318" s="9" t="n">
        <v>0</v>
      </c>
      <c r="R1318" t="n">
        <v>1</v>
      </c>
      <c r="S1318" t="n">
        <v>4</v>
      </c>
      <c r="T1318" t="n">
        <v>5</v>
      </c>
      <c r="U1318" s="3" t="n">
        <v>6</v>
      </c>
      <c r="V1318" t="n">
        <v>7</v>
      </c>
      <c r="W1318" t="n">
        <v>8</v>
      </c>
      <c r="X1318" t="n">
        <v>9</v>
      </c>
      <c r="Y1318" t="n">
        <v>10</v>
      </c>
      <c r="Z1318" t="n">
        <v>2</v>
      </c>
      <c r="AA1318" t="n">
        <v>3</v>
      </c>
    </row>
    <row r="1319">
      <c r="A1319" s="10" t="n">
        <v>500</v>
      </c>
      <c r="B1319" s="10" t="n">
        <v>20</v>
      </c>
      <c r="C1319" s="10" t="n">
        <v>0.75</v>
      </c>
      <c r="D1319" s="10" t="inlineStr">
        <is>
          <t>WS</t>
        </is>
      </c>
      <c r="E1319" s="10" t="inlineStr">
        <is>
          <t>currently_in_use/test_files/other/c0.75_WS_size500_k20_1353.txt</t>
        </is>
      </c>
      <c r="F1319" s="10" t="n">
        <v>233</v>
      </c>
      <c r="G1319" s="10" t="n">
        <v>229</v>
      </c>
      <c r="H1319" s="10" t="inlineStr">
        <is>
          <t>-</t>
        </is>
      </c>
      <c r="I1319" s="10" t="n">
        <v>233</v>
      </c>
      <c r="J1319" s="10" t="n">
        <v>233</v>
      </c>
      <c r="K1319" s="10" t="n">
        <v>233</v>
      </c>
      <c r="L1319" s="10" t="n">
        <v>233</v>
      </c>
      <c r="M1319" s="10" t="n">
        <v>233</v>
      </c>
      <c r="N1319" s="10" t="n">
        <v>233</v>
      </c>
      <c r="O1319" s="7" t="inlineStr">
        <is>
          <t>-</t>
        </is>
      </c>
      <c r="P1319" s="7" t="inlineStr">
        <is>
          <t>-</t>
        </is>
      </c>
      <c r="Q1319" s="9" t="n">
        <v>0</v>
      </c>
      <c r="R1319" t="n">
        <v>2</v>
      </c>
      <c r="S1319" t="n">
        <v>3</v>
      </c>
      <c r="T1319" t="n">
        <v>4</v>
      </c>
      <c r="U1319" s="3" t="n">
        <v>6</v>
      </c>
      <c r="V1319" t="n">
        <v>1</v>
      </c>
    </row>
    <row r="1320">
      <c r="A1320" s="10" t="n">
        <v>500</v>
      </c>
      <c r="B1320" s="10" t="n">
        <v>20</v>
      </c>
      <c r="C1320" s="10" t="n">
        <v>0.75</v>
      </c>
      <c r="D1320" s="10" t="inlineStr">
        <is>
          <t>BA</t>
        </is>
      </c>
      <c r="E1320" s="10" t="inlineStr">
        <is>
          <t>currently_in_use/test_files/other/c0.75_BA_size500_k20_1354.txt</t>
        </is>
      </c>
      <c r="F1320" s="10" t="n">
        <v>209</v>
      </c>
      <c r="G1320" s="10" t="n">
        <v>208</v>
      </c>
      <c r="H1320" s="10" t="inlineStr">
        <is>
          <t>-</t>
        </is>
      </c>
      <c r="I1320" s="10" t="n">
        <v>210</v>
      </c>
      <c r="J1320" s="10" t="n">
        <v>208</v>
      </c>
      <c r="K1320" s="10" t="n">
        <v>210</v>
      </c>
      <c r="L1320" s="10" t="n">
        <v>210</v>
      </c>
      <c r="M1320" s="10" t="n">
        <v>210</v>
      </c>
      <c r="N1320" s="10" t="n">
        <v>210</v>
      </c>
      <c r="O1320" s="7" t="inlineStr">
        <is>
          <t>-</t>
        </is>
      </c>
      <c r="P1320" s="7" t="inlineStr">
        <is>
          <t>-</t>
        </is>
      </c>
      <c r="Q1320" s="9" t="n">
        <v>0</v>
      </c>
      <c r="R1320" t="n">
        <v>2</v>
      </c>
      <c r="S1320" t="n">
        <v>9</v>
      </c>
      <c r="T1320" t="n">
        <v>10</v>
      </c>
      <c r="U1320" s="3" t="n">
        <v>23</v>
      </c>
      <c r="V1320" t="n">
        <v>1</v>
      </c>
      <c r="W1320" t="n">
        <v>3</v>
      </c>
      <c r="X1320" t="n">
        <v>4</v>
      </c>
      <c r="Y1320" t="n">
        <v>5</v>
      </c>
      <c r="Z1320" t="n">
        <v>6</v>
      </c>
      <c r="AA1320" t="n">
        <v>7</v>
      </c>
      <c r="AB1320" t="n">
        <v>8</v>
      </c>
      <c r="AC1320" t="n">
        <v>11</v>
      </c>
      <c r="AD1320" t="n">
        <v>12</v>
      </c>
      <c r="AE1320" t="n">
        <v>13</v>
      </c>
      <c r="AF1320" t="n">
        <v>14</v>
      </c>
      <c r="AG1320" t="n">
        <v>15</v>
      </c>
      <c r="AH1320" t="n">
        <v>16</v>
      </c>
      <c r="AI1320" t="n">
        <v>17</v>
      </c>
      <c r="AJ1320" t="n">
        <v>18</v>
      </c>
    </row>
    <row r="1321">
      <c r="A1321" s="10" t="n">
        <v>500</v>
      </c>
      <c r="B1321" s="10" t="n">
        <v>20</v>
      </c>
      <c r="C1321" s="10" t="n">
        <v>0.75</v>
      </c>
      <c r="D1321" s="10" t="inlineStr">
        <is>
          <t>ER</t>
        </is>
      </c>
      <c r="E1321" s="10" t="inlineStr">
        <is>
          <t>currently_in_use/test_files/other/c0.75_ER_size500_k20_1355.txt</t>
        </is>
      </c>
      <c r="F1321" s="10" t="n">
        <v>241</v>
      </c>
      <c r="G1321" s="10" t="n">
        <v>233</v>
      </c>
      <c r="H1321" s="10" t="inlineStr">
        <is>
          <t>-</t>
        </is>
      </c>
      <c r="I1321" s="10" t="n">
        <v>241</v>
      </c>
      <c r="J1321" s="10" t="n">
        <v>241</v>
      </c>
      <c r="K1321" s="10" t="n">
        <v>241</v>
      </c>
      <c r="L1321" s="10" t="n">
        <v>241</v>
      </c>
      <c r="M1321" s="10" t="n">
        <v>241</v>
      </c>
      <c r="N1321" s="10" t="n">
        <v>241</v>
      </c>
      <c r="O1321" s="7" t="inlineStr">
        <is>
          <t>-</t>
        </is>
      </c>
      <c r="P1321" s="7" t="inlineStr">
        <is>
          <t>-</t>
        </is>
      </c>
      <c r="Q1321" s="9" t="n">
        <v>0</v>
      </c>
      <c r="R1321" t="n">
        <v>7</v>
      </c>
      <c r="S1321" t="n">
        <v>12</v>
      </c>
      <c r="T1321" t="n">
        <v>1</v>
      </c>
      <c r="U1321" s="3" t="n">
        <v>4</v>
      </c>
      <c r="V1321" t="n">
        <v>5</v>
      </c>
      <c r="W1321" t="n">
        <v>8</v>
      </c>
      <c r="X1321" t="n">
        <v>9</v>
      </c>
      <c r="Y1321" t="n">
        <v>10</v>
      </c>
      <c r="Z1321" t="n">
        <v>13</v>
      </c>
      <c r="AA1321" t="n">
        <v>14</v>
      </c>
      <c r="AB1321" t="n">
        <v>15</v>
      </c>
      <c r="AC1321" t="n">
        <v>16</v>
      </c>
      <c r="AD1321" t="n">
        <v>17</v>
      </c>
      <c r="AE1321" t="n">
        <v>19</v>
      </c>
      <c r="AF1321" t="n">
        <v>2</v>
      </c>
      <c r="AG1321" t="n">
        <v>3</v>
      </c>
      <c r="AH1321" t="n">
        <v>6</v>
      </c>
      <c r="AI1321" t="n">
        <v>18</v>
      </c>
    </row>
    <row r="1322">
      <c r="A1322" s="10" t="n">
        <v>500</v>
      </c>
      <c r="B1322" s="10" t="n">
        <v>20</v>
      </c>
      <c r="C1322" s="10" t="n">
        <v>0.75</v>
      </c>
      <c r="D1322" s="10" t="inlineStr">
        <is>
          <t>WS</t>
        </is>
      </c>
      <c r="E1322" s="10" t="inlineStr">
        <is>
          <t>currently_in_use/test_files/other/c0.75_WS_size500_k20_1356.txt</t>
        </is>
      </c>
      <c r="F1322" s="10" t="n">
        <v>268</v>
      </c>
      <c r="G1322" s="10" t="n">
        <v>261</v>
      </c>
      <c r="H1322" s="10" t="inlineStr">
        <is>
          <t>-</t>
        </is>
      </c>
      <c r="I1322" s="10" t="n">
        <v>268</v>
      </c>
      <c r="J1322" s="10" t="n">
        <v>268</v>
      </c>
      <c r="K1322" s="10" t="n">
        <v>268</v>
      </c>
      <c r="L1322" s="10" t="n">
        <v>267</v>
      </c>
      <c r="M1322" s="10" t="n">
        <v>268</v>
      </c>
      <c r="N1322" s="10" t="n">
        <v>268</v>
      </c>
      <c r="O1322" s="7" t="inlineStr">
        <is>
          <t>-</t>
        </is>
      </c>
      <c r="P1322" s="7" t="inlineStr">
        <is>
          <t>-</t>
        </is>
      </c>
      <c r="Q1322" s="9" t="n">
        <v>0</v>
      </c>
      <c r="R1322" t="n">
        <v>5</v>
      </c>
      <c r="S1322" t="n">
        <v>1</v>
      </c>
      <c r="T1322" t="n">
        <v>4</v>
      </c>
      <c r="U1322" s="3" t="n">
        <v>2</v>
      </c>
      <c r="V1322" t="n">
        <v>3</v>
      </c>
      <c r="W1322" t="n">
        <v>6</v>
      </c>
      <c r="X1322" t="n">
        <v>7</v>
      </c>
    </row>
    <row r="1323">
      <c r="A1323" s="10" t="n">
        <v>500</v>
      </c>
      <c r="B1323" s="10" t="n">
        <v>20</v>
      </c>
      <c r="C1323" s="10" t="n">
        <v>0.75</v>
      </c>
      <c r="D1323" s="10" t="inlineStr">
        <is>
          <t>BA</t>
        </is>
      </c>
      <c r="E1323" s="10" t="inlineStr">
        <is>
          <t>currently_in_use/test_files/other/c0.75_BA_size500_k20_1357.txt</t>
        </is>
      </c>
      <c r="F1323" s="10" t="n">
        <v>279</v>
      </c>
      <c r="G1323" s="10" t="n">
        <v>271</v>
      </c>
      <c r="H1323" s="10" t="inlineStr">
        <is>
          <t>-</t>
        </is>
      </c>
      <c r="I1323" s="10" t="n">
        <v>279</v>
      </c>
      <c r="J1323" s="10" t="n">
        <v>279</v>
      </c>
      <c r="K1323" s="10" t="n">
        <v>279</v>
      </c>
      <c r="L1323" s="10" t="n">
        <v>279</v>
      </c>
      <c r="M1323" s="10" t="n">
        <v>279</v>
      </c>
      <c r="N1323" s="10" t="n">
        <v>279</v>
      </c>
      <c r="O1323" s="7" t="inlineStr">
        <is>
          <t>-</t>
        </is>
      </c>
      <c r="P1323" s="7" t="inlineStr">
        <is>
          <t>-</t>
        </is>
      </c>
      <c r="Q1323" s="9" t="n">
        <v>0</v>
      </c>
      <c r="R1323" t="n">
        <v>6</v>
      </c>
      <c r="S1323" t="n">
        <v>7</v>
      </c>
      <c r="T1323" t="n">
        <v>1</v>
      </c>
      <c r="U1323" s="3" t="n">
        <v>2</v>
      </c>
      <c r="V1323" t="n">
        <v>3</v>
      </c>
      <c r="W1323" t="n">
        <v>4</v>
      </c>
      <c r="X1323" t="n">
        <v>5</v>
      </c>
      <c r="Y1323" t="n">
        <v>8</v>
      </c>
      <c r="Z1323" t="n">
        <v>9</v>
      </c>
      <c r="AA1323" t="n">
        <v>10</v>
      </c>
      <c r="AB1323" t="n">
        <v>11</v>
      </c>
    </row>
    <row r="1324">
      <c r="A1324" s="10" t="n">
        <v>500</v>
      </c>
      <c r="B1324" s="10" t="n">
        <v>20</v>
      </c>
      <c r="C1324" s="10" t="n">
        <v>0.75</v>
      </c>
      <c r="D1324" s="10" t="inlineStr">
        <is>
          <t>ER</t>
        </is>
      </c>
      <c r="E1324" s="10" t="inlineStr">
        <is>
          <t>currently_in_use/test_files/other/c0.75_ER_size500_k20_1358.txt</t>
        </is>
      </c>
      <c r="F1324" s="10" t="n">
        <v>271</v>
      </c>
      <c r="G1324" s="10" t="n">
        <v>268</v>
      </c>
      <c r="H1324" s="10" t="inlineStr">
        <is>
          <t>-</t>
        </is>
      </c>
      <c r="I1324" s="10" t="n">
        <v>271</v>
      </c>
      <c r="J1324" s="10" t="n">
        <v>271</v>
      </c>
      <c r="K1324" s="10" t="n">
        <v>271</v>
      </c>
      <c r="L1324" s="10" t="n">
        <v>271</v>
      </c>
      <c r="M1324" s="10" t="n">
        <v>271</v>
      </c>
      <c r="N1324" s="10" t="n">
        <v>271</v>
      </c>
      <c r="O1324" s="7" t="inlineStr">
        <is>
          <t>-</t>
        </is>
      </c>
      <c r="P1324" s="7" t="inlineStr">
        <is>
          <t>-</t>
        </is>
      </c>
      <c r="Q1324" s="9" t="n">
        <v>0</v>
      </c>
      <c r="R1324" t="n">
        <v>4</v>
      </c>
      <c r="S1324" t="n">
        <v>1</v>
      </c>
      <c r="T1324" t="n">
        <v>3</v>
      </c>
      <c r="U1324" s="3" t="n">
        <v>9</v>
      </c>
      <c r="V1324" t="n">
        <v>11</v>
      </c>
      <c r="W1324" t="n">
        <v>2</v>
      </c>
      <c r="X1324" t="n">
        <v>5</v>
      </c>
      <c r="Y1324" t="n">
        <v>6</v>
      </c>
      <c r="Z1324" t="n">
        <v>7</v>
      </c>
      <c r="AA1324" t="n">
        <v>8</v>
      </c>
      <c r="AB1324" t="n">
        <v>10</v>
      </c>
    </row>
    <row r="1325">
      <c r="A1325" s="10" t="n">
        <v>500</v>
      </c>
      <c r="B1325" s="10" t="n">
        <v>20</v>
      </c>
      <c r="C1325" s="10" t="n">
        <v>0.75</v>
      </c>
      <c r="D1325" s="10" t="inlineStr">
        <is>
          <t>WS</t>
        </is>
      </c>
      <c r="E1325" s="10" t="inlineStr">
        <is>
          <t>currently_in_use/test_files/other/c0.75_WS_size500_k20_1359.txt</t>
        </is>
      </c>
      <c r="F1325" s="10" t="n">
        <v>274</v>
      </c>
      <c r="G1325" s="10" t="n">
        <v>274</v>
      </c>
      <c r="H1325" s="10" t="inlineStr">
        <is>
          <t>-</t>
        </is>
      </c>
      <c r="I1325" s="10" t="n">
        <v>274</v>
      </c>
      <c r="J1325" s="10" t="n">
        <v>274</v>
      </c>
      <c r="K1325" s="10" t="n">
        <v>274</v>
      </c>
      <c r="L1325" s="10" t="n">
        <v>274</v>
      </c>
      <c r="M1325" s="10" t="n">
        <v>274</v>
      </c>
      <c r="N1325" s="10" t="n">
        <v>274</v>
      </c>
      <c r="O1325" s="7" t="inlineStr">
        <is>
          <t>-</t>
        </is>
      </c>
      <c r="P1325" s="7" t="inlineStr">
        <is>
          <t>-</t>
        </is>
      </c>
      <c r="Q1325" s="9" t="n">
        <v>0</v>
      </c>
      <c r="R1325" t="n">
        <v>1</v>
      </c>
      <c r="U1325" s="3" t="n"/>
    </row>
    <row r="1326">
      <c r="A1326" s="10" t="n">
        <v>500</v>
      </c>
      <c r="B1326" s="10" t="n">
        <v>20</v>
      </c>
      <c r="C1326" s="10" t="n">
        <v>0.75</v>
      </c>
      <c r="D1326" s="10" t="inlineStr">
        <is>
          <t>BA</t>
        </is>
      </c>
      <c r="E1326" s="10" t="inlineStr">
        <is>
          <t>currently_in_use/test_files/other/c0.75_BA_size500_k20_1360.txt</t>
        </is>
      </c>
      <c r="F1326" s="10" t="n">
        <v>238</v>
      </c>
      <c r="G1326" s="10" t="n">
        <v>225</v>
      </c>
      <c r="H1326" s="10" t="inlineStr">
        <is>
          <t>-</t>
        </is>
      </c>
      <c r="I1326" s="10" t="n">
        <v>238</v>
      </c>
      <c r="J1326" s="10" t="n">
        <v>238</v>
      </c>
      <c r="K1326" s="10" t="n">
        <v>238</v>
      </c>
      <c r="L1326" s="10" t="n">
        <v>238</v>
      </c>
      <c r="M1326" s="10" t="n">
        <v>238</v>
      </c>
      <c r="N1326" s="10" t="n">
        <v>238</v>
      </c>
      <c r="O1326" s="7" t="inlineStr">
        <is>
          <t>-</t>
        </is>
      </c>
      <c r="P1326" s="7" t="inlineStr">
        <is>
          <t>-</t>
        </is>
      </c>
      <c r="Q1326" s="9" t="n">
        <v>0</v>
      </c>
      <c r="R1326" t="n">
        <v>3</v>
      </c>
      <c r="S1326" t="n">
        <v>1</v>
      </c>
      <c r="T1326" t="n">
        <v>2</v>
      </c>
      <c r="U1326" s="3" t="n">
        <v>4</v>
      </c>
      <c r="V1326" t="n">
        <v>5</v>
      </c>
      <c r="W1326" t="n">
        <v>6</v>
      </c>
      <c r="X1326" t="n">
        <v>7</v>
      </c>
      <c r="Y1326" t="n">
        <v>8</v>
      </c>
      <c r="Z1326" t="n">
        <v>9</v>
      </c>
      <c r="AA1326" t="n">
        <v>10</v>
      </c>
      <c r="AB1326" t="n">
        <v>11</v>
      </c>
      <c r="AC1326" t="n">
        <v>12</v>
      </c>
      <c r="AD1326" t="n">
        <v>13</v>
      </c>
      <c r="AE1326" t="n">
        <v>14</v>
      </c>
      <c r="AF1326" t="n">
        <v>15</v>
      </c>
    </row>
    <row r="1327">
      <c r="A1327" s="10" t="n">
        <v>500</v>
      </c>
      <c r="B1327" s="10" t="n">
        <v>20</v>
      </c>
      <c r="C1327" s="10" t="n">
        <v>0.75</v>
      </c>
      <c r="D1327" s="10" t="inlineStr">
        <is>
          <t>ER</t>
        </is>
      </c>
      <c r="E1327" s="10" t="inlineStr">
        <is>
          <t>currently_in_use/test_files/other/c0.75_ER_size500_k20_1361.txt</t>
        </is>
      </c>
      <c r="F1327" s="10" t="n">
        <v>229</v>
      </c>
      <c r="G1327" s="10" t="n">
        <v>223</v>
      </c>
      <c r="H1327" s="10" t="inlineStr">
        <is>
          <t>-</t>
        </is>
      </c>
      <c r="I1327" s="10" t="n">
        <v>231</v>
      </c>
      <c r="J1327" s="10" t="n">
        <v>230</v>
      </c>
      <c r="K1327" s="10" t="n">
        <v>231</v>
      </c>
      <c r="L1327" s="10" t="n">
        <v>231</v>
      </c>
      <c r="M1327" s="10" t="n">
        <v>231</v>
      </c>
      <c r="N1327" s="10" t="n">
        <v>231</v>
      </c>
      <c r="O1327" s="7" t="inlineStr">
        <is>
          <t>-</t>
        </is>
      </c>
      <c r="P1327" s="7" t="inlineStr">
        <is>
          <t>-</t>
        </is>
      </c>
      <c r="Q1327" s="9" t="n">
        <v>0</v>
      </c>
      <c r="R1327" t="n">
        <v>14</v>
      </c>
      <c r="S1327" t="n">
        <v>2</v>
      </c>
      <c r="T1327" t="n">
        <v>3</v>
      </c>
      <c r="U1327" s="3" t="n">
        <v>4</v>
      </c>
      <c r="V1327" t="n">
        <v>7</v>
      </c>
      <c r="W1327" t="n">
        <v>8</v>
      </c>
      <c r="X1327" t="n">
        <v>9</v>
      </c>
      <c r="Y1327" t="n">
        <v>11</v>
      </c>
      <c r="Z1327" t="n">
        <v>13</v>
      </c>
      <c r="AA1327" t="n">
        <v>15</v>
      </c>
      <c r="AB1327" t="n">
        <v>16</v>
      </c>
      <c r="AC1327" t="n">
        <v>17</v>
      </c>
      <c r="AD1327" t="n">
        <v>18</v>
      </c>
      <c r="AE1327" t="n">
        <v>20</v>
      </c>
      <c r="AF1327" t="n">
        <v>1</v>
      </c>
      <c r="AG1327" t="n">
        <v>5</v>
      </c>
      <c r="AH1327" t="n">
        <v>6</v>
      </c>
      <c r="AI1327" t="n">
        <v>12</v>
      </c>
      <c r="AJ1327" t="n">
        <v>19</v>
      </c>
    </row>
    <row r="1328">
      <c r="A1328" s="10" t="n">
        <v>500</v>
      </c>
      <c r="B1328" s="10" t="n">
        <v>20</v>
      </c>
      <c r="C1328" s="10" t="n">
        <v>0.75</v>
      </c>
      <c r="D1328" s="10" t="inlineStr">
        <is>
          <t>WS</t>
        </is>
      </c>
      <c r="E1328" s="10" t="inlineStr">
        <is>
          <t>currently_in_use/test_files/other/c0.75_WS_size500_k20_1362.txt</t>
        </is>
      </c>
      <c r="F1328" s="10" t="n">
        <v>266</v>
      </c>
      <c r="G1328" s="10" t="n">
        <v>261</v>
      </c>
      <c r="H1328" s="10" t="inlineStr">
        <is>
          <t>-</t>
        </is>
      </c>
      <c r="I1328" s="10" t="n">
        <v>266</v>
      </c>
      <c r="J1328" s="10" t="n">
        <v>266</v>
      </c>
      <c r="K1328" s="10" t="n">
        <v>266</v>
      </c>
      <c r="L1328" s="10" t="n">
        <v>265</v>
      </c>
      <c r="M1328" s="10" t="n">
        <v>266</v>
      </c>
      <c r="N1328" s="10" t="n">
        <v>266</v>
      </c>
      <c r="O1328" s="7" t="inlineStr">
        <is>
          <t>-</t>
        </is>
      </c>
      <c r="P1328" s="7" t="inlineStr">
        <is>
          <t>-</t>
        </is>
      </c>
      <c r="Q1328" s="9" t="n">
        <v>0</v>
      </c>
      <c r="R1328" t="n">
        <v>1</v>
      </c>
      <c r="S1328" t="n">
        <v>2</v>
      </c>
      <c r="T1328" t="n">
        <v>3</v>
      </c>
      <c r="U1328" s="3" t="n">
        <v>6</v>
      </c>
      <c r="V1328" t="n">
        <v>7</v>
      </c>
    </row>
    <row r="1329">
      <c r="A1329" s="10" t="n">
        <v>500</v>
      </c>
      <c r="B1329" s="10" t="n">
        <v>20</v>
      </c>
      <c r="C1329" s="10" t="n">
        <v>0.75</v>
      </c>
      <c r="D1329" s="10" t="inlineStr">
        <is>
          <t>BA</t>
        </is>
      </c>
      <c r="E1329" s="10" t="inlineStr">
        <is>
          <t>currently_in_use/test_files/other/c0.75_BA_size500_k20_1363.txt</t>
        </is>
      </c>
      <c r="F1329" s="10" t="n">
        <v>260</v>
      </c>
      <c r="G1329" s="10" t="n">
        <v>257</v>
      </c>
      <c r="H1329" s="10" t="inlineStr">
        <is>
          <t>-</t>
        </is>
      </c>
      <c r="I1329" s="10" t="n">
        <v>260</v>
      </c>
      <c r="J1329" s="10" t="n">
        <v>260</v>
      </c>
      <c r="K1329" s="10" t="n">
        <v>260</v>
      </c>
      <c r="L1329" s="10" t="n">
        <v>260</v>
      </c>
      <c r="M1329" s="10" t="n">
        <v>260</v>
      </c>
      <c r="N1329" s="10" t="n">
        <v>260</v>
      </c>
      <c r="O1329" s="7" t="inlineStr">
        <is>
          <t>-</t>
        </is>
      </c>
      <c r="P1329" s="7" t="inlineStr">
        <is>
          <t>-</t>
        </is>
      </c>
      <c r="Q1329" s="9" t="n">
        <v>0</v>
      </c>
      <c r="R1329" t="n">
        <v>1</v>
      </c>
      <c r="S1329" t="n">
        <v>2</v>
      </c>
      <c r="T1329" t="n">
        <v>3</v>
      </c>
      <c r="U1329" s="3" t="n">
        <v>4</v>
      </c>
      <c r="V1329" t="n">
        <v>5</v>
      </c>
    </row>
    <row r="1330">
      <c r="A1330" s="10" t="n">
        <v>500</v>
      </c>
      <c r="B1330" s="10" t="n">
        <v>20</v>
      </c>
      <c r="C1330" s="10" t="n">
        <v>0.75</v>
      </c>
      <c r="D1330" s="10" t="inlineStr">
        <is>
          <t>ER</t>
        </is>
      </c>
      <c r="E1330" s="10" t="inlineStr">
        <is>
          <t>currently_in_use/test_files/other/c0.75_ER_size500_k20_1364.txt</t>
        </is>
      </c>
      <c r="F1330" s="10" t="n">
        <v>272</v>
      </c>
      <c r="G1330" s="10" t="n">
        <v>268</v>
      </c>
      <c r="H1330" s="10" t="inlineStr">
        <is>
          <t>-</t>
        </is>
      </c>
      <c r="I1330" s="10" t="n">
        <v>272</v>
      </c>
      <c r="J1330" s="10" t="n">
        <v>271</v>
      </c>
      <c r="K1330" s="10" t="n">
        <v>272</v>
      </c>
      <c r="L1330" s="10" t="n">
        <v>272</v>
      </c>
      <c r="M1330" s="10" t="n">
        <v>272</v>
      </c>
      <c r="N1330" s="10" t="n">
        <v>272</v>
      </c>
      <c r="O1330" s="7" t="inlineStr">
        <is>
          <t>-</t>
        </is>
      </c>
      <c r="P1330" s="7" t="inlineStr">
        <is>
          <t>-</t>
        </is>
      </c>
      <c r="Q1330" s="9" t="n">
        <v>0</v>
      </c>
      <c r="R1330" t="n">
        <v>1</v>
      </c>
      <c r="S1330" t="n">
        <v>2</v>
      </c>
      <c r="T1330" t="n">
        <v>4</v>
      </c>
      <c r="U1330" s="3" t="n">
        <v>7</v>
      </c>
      <c r="V1330" t="n">
        <v>8</v>
      </c>
      <c r="W1330" t="n">
        <v>9</v>
      </c>
      <c r="X1330" t="n">
        <v>10</v>
      </c>
      <c r="Y1330" t="n">
        <v>14</v>
      </c>
      <c r="Z1330" t="n">
        <v>15</v>
      </c>
      <c r="AA1330" t="n">
        <v>18</v>
      </c>
      <c r="AB1330" t="n">
        <v>20</v>
      </c>
      <c r="AC1330" t="n">
        <v>3</v>
      </c>
      <c r="AD1330" t="n">
        <v>5</v>
      </c>
      <c r="AE1330" t="n">
        <v>6</v>
      </c>
      <c r="AF1330" t="n">
        <v>11</v>
      </c>
      <c r="AG1330" t="n">
        <v>12</v>
      </c>
      <c r="AH1330" t="n">
        <v>13</v>
      </c>
      <c r="AI1330" t="n">
        <v>16</v>
      </c>
      <c r="AJ1330" t="n">
        <v>17</v>
      </c>
    </row>
    <row r="1331">
      <c r="A1331" s="10" t="n">
        <v>500</v>
      </c>
      <c r="B1331" s="10" t="n">
        <v>20</v>
      </c>
      <c r="C1331" s="10" t="n">
        <v>0.75</v>
      </c>
      <c r="D1331" s="10" t="inlineStr">
        <is>
          <t>WS</t>
        </is>
      </c>
      <c r="E1331" s="10" t="inlineStr">
        <is>
          <t>currently_in_use/test_files/other/c0.75_WS_size500_k20_1365.txt</t>
        </is>
      </c>
      <c r="F1331" s="10" t="n">
        <v>255</v>
      </c>
      <c r="G1331" s="10" t="n">
        <v>253</v>
      </c>
      <c r="H1331" s="10" t="inlineStr">
        <is>
          <t>-</t>
        </is>
      </c>
      <c r="I1331" s="10" t="n">
        <v>255</v>
      </c>
      <c r="J1331" s="10" t="n">
        <v>255</v>
      </c>
      <c r="K1331" s="10" t="n">
        <v>255</v>
      </c>
      <c r="L1331" s="10" t="n">
        <v>255</v>
      </c>
      <c r="M1331" s="10" t="n">
        <v>255</v>
      </c>
      <c r="N1331" s="10" t="n">
        <v>255</v>
      </c>
      <c r="O1331" s="7" t="inlineStr">
        <is>
          <t>-</t>
        </is>
      </c>
      <c r="P1331" s="7" t="inlineStr">
        <is>
          <t>-</t>
        </is>
      </c>
      <c r="Q1331" s="9" t="n">
        <v>0</v>
      </c>
      <c r="R1331" t="n">
        <v>3</v>
      </c>
      <c r="S1331" t="n">
        <v>1</v>
      </c>
      <c r="T1331" t="n">
        <v>2</v>
      </c>
      <c r="U1331" s="3" t="n"/>
    </row>
    <row r="1332">
      <c r="A1332" s="10" t="n">
        <v>500</v>
      </c>
      <c r="B1332" s="10" t="n">
        <v>20</v>
      </c>
      <c r="C1332" s="10" t="n">
        <v>0.75</v>
      </c>
      <c r="D1332" s="10" t="inlineStr">
        <is>
          <t>BA</t>
        </is>
      </c>
      <c r="E1332" s="10" t="inlineStr">
        <is>
          <t>currently_in_use/test_files/other/c0.75_BA_size500_k20_1366.txt</t>
        </is>
      </c>
      <c r="F1332" s="10" t="n">
        <v>259</v>
      </c>
      <c r="G1332" s="10" t="n">
        <v>248</v>
      </c>
      <c r="H1332" s="10" t="inlineStr">
        <is>
          <t>-</t>
        </is>
      </c>
      <c r="I1332" s="10" t="n">
        <v>259</v>
      </c>
      <c r="J1332" s="10" t="n">
        <v>255</v>
      </c>
      <c r="K1332" s="10" t="n">
        <v>259</v>
      </c>
      <c r="L1332" s="10" t="n">
        <v>259</v>
      </c>
      <c r="M1332" s="10" t="n">
        <v>259</v>
      </c>
      <c r="N1332" s="10" t="n">
        <v>259</v>
      </c>
      <c r="O1332" s="7" t="inlineStr">
        <is>
          <t>-</t>
        </is>
      </c>
      <c r="P1332" s="7" t="inlineStr">
        <is>
          <t>-</t>
        </is>
      </c>
      <c r="Q1332" s="9" t="n">
        <v>0</v>
      </c>
      <c r="R1332" t="n">
        <v>1</v>
      </c>
      <c r="S1332" t="n">
        <v>2</v>
      </c>
      <c r="T1332" t="n">
        <v>3</v>
      </c>
      <c r="U1332" s="3" t="n">
        <v>4</v>
      </c>
      <c r="V1332" t="n">
        <v>5</v>
      </c>
      <c r="W1332" t="n">
        <v>6</v>
      </c>
      <c r="X1332" t="n">
        <v>7</v>
      </c>
      <c r="Y1332" t="n">
        <v>8</v>
      </c>
      <c r="Z1332" t="n">
        <v>9</v>
      </c>
      <c r="AA1332" t="n">
        <v>10</v>
      </c>
      <c r="AB1332" t="n">
        <v>11</v>
      </c>
      <c r="AC1332" t="n">
        <v>12</v>
      </c>
      <c r="AD1332" t="n">
        <v>13</v>
      </c>
      <c r="AE1332" t="n">
        <v>14</v>
      </c>
      <c r="AF1332" t="n">
        <v>15</v>
      </c>
      <c r="AG1332" t="n">
        <v>16</v>
      </c>
      <c r="AH1332" t="n">
        <v>17</v>
      </c>
      <c r="AI1332" t="n">
        <v>18</v>
      </c>
      <c r="AJ1332" t="n">
        <v>19</v>
      </c>
    </row>
    <row r="1333">
      <c r="A1333" s="10" t="n">
        <v>500</v>
      </c>
      <c r="B1333" s="10" t="n">
        <v>20</v>
      </c>
      <c r="C1333" s="10" t="n">
        <v>0.75</v>
      </c>
      <c r="D1333" s="10" t="inlineStr">
        <is>
          <t>ER</t>
        </is>
      </c>
      <c r="E1333" s="10" t="inlineStr">
        <is>
          <t>currently_in_use/test_files/other/c0.75_ER_size500_k20_1367.txt</t>
        </is>
      </c>
      <c r="F1333" s="10" t="n">
        <v>286</v>
      </c>
      <c r="G1333" s="10" t="n">
        <v>280</v>
      </c>
      <c r="H1333" s="10" t="inlineStr">
        <is>
          <t>-</t>
        </is>
      </c>
      <c r="I1333" s="10" t="n">
        <v>286</v>
      </c>
      <c r="J1333" s="10" t="n">
        <v>287</v>
      </c>
      <c r="K1333" s="10" t="n">
        <v>286</v>
      </c>
      <c r="L1333" s="10" t="n">
        <v>287</v>
      </c>
      <c r="M1333" s="10" t="n">
        <v>287</v>
      </c>
      <c r="N1333" s="10" t="n">
        <v>287</v>
      </c>
      <c r="O1333" s="7" t="inlineStr">
        <is>
          <t>-</t>
        </is>
      </c>
      <c r="P1333" s="7" t="inlineStr">
        <is>
          <t>-</t>
        </is>
      </c>
      <c r="Q1333" s="9" t="n">
        <v>0</v>
      </c>
      <c r="R1333" t="n">
        <v>8</v>
      </c>
      <c r="S1333" t="n">
        <v>2</v>
      </c>
      <c r="T1333" t="n">
        <v>3</v>
      </c>
      <c r="U1333" s="3" t="n">
        <v>10</v>
      </c>
      <c r="V1333" t="n">
        <v>11</v>
      </c>
      <c r="W1333" t="n">
        <v>12</v>
      </c>
      <c r="X1333" t="n">
        <v>1</v>
      </c>
      <c r="Y1333" t="n">
        <v>4</v>
      </c>
      <c r="Z1333" t="n">
        <v>5</v>
      </c>
      <c r="AA1333" t="n">
        <v>6</v>
      </c>
      <c r="AB1333" t="n">
        <v>7</v>
      </c>
      <c r="AC1333" t="n">
        <v>9</v>
      </c>
      <c r="AD1333" t="n">
        <v>14</v>
      </c>
      <c r="AE1333" t="n">
        <v>15</v>
      </c>
    </row>
    <row r="1334">
      <c r="A1334" s="10" t="n">
        <v>500</v>
      </c>
      <c r="B1334" s="10" t="n">
        <v>20</v>
      </c>
      <c r="C1334" s="10" t="n">
        <v>0.75</v>
      </c>
      <c r="D1334" s="10" t="inlineStr">
        <is>
          <t>WS</t>
        </is>
      </c>
      <c r="E1334" s="10" t="inlineStr">
        <is>
          <t>currently_in_use/test_files/other/c0.75_WS_size500_k20_1368.txt</t>
        </is>
      </c>
      <c r="F1334" s="10" t="n">
        <v>272</v>
      </c>
      <c r="G1334" s="10" t="n">
        <v>272</v>
      </c>
      <c r="H1334" s="10" t="inlineStr">
        <is>
          <t>-</t>
        </is>
      </c>
      <c r="I1334" s="10" t="n">
        <v>272</v>
      </c>
      <c r="J1334" s="10" t="n">
        <v>272</v>
      </c>
      <c r="K1334" s="10" t="n">
        <v>272</v>
      </c>
      <c r="L1334" s="10" t="n">
        <v>272</v>
      </c>
      <c r="M1334" s="10" t="n">
        <v>272</v>
      </c>
      <c r="N1334" s="10" t="n">
        <v>272</v>
      </c>
      <c r="O1334" s="7" t="inlineStr">
        <is>
          <t>-</t>
        </is>
      </c>
      <c r="P1334" s="7" t="inlineStr">
        <is>
          <t>-</t>
        </is>
      </c>
      <c r="Q1334" s="9" t="n">
        <v>0</v>
      </c>
      <c r="R1334" t="n">
        <v>3</v>
      </c>
      <c r="U1334" s="3" t="n"/>
    </row>
    <row r="1335">
      <c r="A1335" s="10" t="n">
        <v>500</v>
      </c>
      <c r="B1335" s="10" t="n">
        <v>20</v>
      </c>
      <c r="C1335" s="10" t="n">
        <v>0.75</v>
      </c>
      <c r="D1335" s="10" t="inlineStr">
        <is>
          <t>BA</t>
        </is>
      </c>
      <c r="E1335" s="10" t="inlineStr">
        <is>
          <t>currently_in_use/test_files/other/c0.75_BA_size500_k20_1369.txt</t>
        </is>
      </c>
      <c r="F1335" s="10" t="n">
        <v>237</v>
      </c>
      <c r="G1335" s="10" t="n">
        <v>225</v>
      </c>
      <c r="H1335" s="10" t="inlineStr">
        <is>
          <t>-</t>
        </is>
      </c>
      <c r="I1335" s="10" t="n">
        <v>237</v>
      </c>
      <c r="J1335" s="10" t="n">
        <v>237</v>
      </c>
      <c r="K1335" s="10" t="n">
        <v>237</v>
      </c>
      <c r="L1335" s="10" t="n">
        <v>237</v>
      </c>
      <c r="M1335" s="10" t="n">
        <v>237</v>
      </c>
      <c r="N1335" s="10" t="n">
        <v>237</v>
      </c>
      <c r="O1335" s="7" t="inlineStr">
        <is>
          <t>-</t>
        </is>
      </c>
      <c r="P1335" s="7" t="inlineStr">
        <is>
          <t>-</t>
        </is>
      </c>
      <c r="Q1335" s="9" t="n">
        <v>0</v>
      </c>
      <c r="R1335" t="n">
        <v>1</v>
      </c>
      <c r="S1335" t="n">
        <v>2</v>
      </c>
      <c r="T1335" t="n">
        <v>4</v>
      </c>
      <c r="U1335" s="3" t="n">
        <v>5</v>
      </c>
      <c r="V1335" t="n">
        <v>6</v>
      </c>
      <c r="W1335" t="n">
        <v>7</v>
      </c>
      <c r="X1335" t="n">
        <v>8</v>
      </c>
      <c r="Y1335" t="n">
        <v>9</v>
      </c>
      <c r="Z1335" t="n">
        <v>10</v>
      </c>
      <c r="AA1335" t="n">
        <v>11</v>
      </c>
      <c r="AB1335" t="n">
        <v>12</v>
      </c>
      <c r="AC1335" t="n">
        <v>13</v>
      </c>
      <c r="AD1335" t="n">
        <v>14</v>
      </c>
      <c r="AE1335" t="n">
        <v>15</v>
      </c>
    </row>
    <row r="1336">
      <c r="A1336" s="10" t="n">
        <v>500</v>
      </c>
      <c r="B1336" s="10" t="n">
        <v>20</v>
      </c>
      <c r="C1336" s="10" t="n">
        <v>0.75</v>
      </c>
      <c r="D1336" s="10" t="inlineStr">
        <is>
          <t>ER</t>
        </is>
      </c>
      <c r="E1336" s="10" t="inlineStr">
        <is>
          <t>currently_in_use/test_files/other/c0.75_ER_size500_k20_1370.txt</t>
        </is>
      </c>
      <c r="F1336" s="10" t="n">
        <v>256</v>
      </c>
      <c r="G1336" s="10" t="n">
        <v>245</v>
      </c>
      <c r="H1336" s="10" t="inlineStr">
        <is>
          <t>-</t>
        </is>
      </c>
      <c r="I1336" s="10" t="n">
        <v>256</v>
      </c>
      <c r="J1336" s="10" t="n">
        <v>256</v>
      </c>
      <c r="K1336" s="10" t="n">
        <v>256</v>
      </c>
      <c r="L1336" s="10" t="n">
        <v>256</v>
      </c>
      <c r="M1336" s="10" t="n">
        <v>256</v>
      </c>
      <c r="N1336" s="10" t="n">
        <v>256</v>
      </c>
      <c r="O1336" s="7" t="inlineStr">
        <is>
          <t>-</t>
        </is>
      </c>
      <c r="P1336" s="7" t="inlineStr">
        <is>
          <t>-</t>
        </is>
      </c>
      <c r="Q1336" s="9" t="n">
        <v>0</v>
      </c>
      <c r="R1336" t="n">
        <v>1</v>
      </c>
      <c r="S1336" t="n">
        <v>2</v>
      </c>
      <c r="T1336" t="n">
        <v>3</v>
      </c>
      <c r="U1336" s="3" t="n">
        <v>4</v>
      </c>
      <c r="V1336" t="n">
        <v>5</v>
      </c>
      <c r="W1336" t="n">
        <v>6</v>
      </c>
      <c r="X1336" t="n">
        <v>7</v>
      </c>
      <c r="Y1336" t="n">
        <v>10</v>
      </c>
      <c r="Z1336" t="n">
        <v>11</v>
      </c>
      <c r="AA1336" t="n">
        <v>12</v>
      </c>
      <c r="AB1336" t="n">
        <v>14</v>
      </c>
      <c r="AC1336" t="n">
        <v>15</v>
      </c>
      <c r="AD1336" t="n">
        <v>17</v>
      </c>
      <c r="AE1336" t="n">
        <v>18</v>
      </c>
      <c r="AF1336" t="n">
        <v>19</v>
      </c>
      <c r="AG1336" t="n">
        <v>20</v>
      </c>
      <c r="AH1336" t="n">
        <v>21</v>
      </c>
      <c r="AI1336" t="n">
        <v>22</v>
      </c>
      <c r="AJ1336" t="n">
        <v>8</v>
      </c>
    </row>
    <row r="1337">
      <c r="A1337" s="10" t="n">
        <v>500</v>
      </c>
      <c r="B1337" s="10" t="n">
        <v>20</v>
      </c>
      <c r="C1337" s="10" t="n">
        <v>0.75</v>
      </c>
      <c r="D1337" s="10" t="inlineStr">
        <is>
          <t>WS</t>
        </is>
      </c>
      <c r="E1337" s="10" t="inlineStr">
        <is>
          <t>currently_in_use/test_files/other/c0.75_WS_size500_k20_1371.txt</t>
        </is>
      </c>
      <c r="F1337" s="10" t="n">
        <v>240</v>
      </c>
      <c r="G1337" s="10" t="n">
        <v>234</v>
      </c>
      <c r="H1337" s="10" t="inlineStr">
        <is>
          <t>-</t>
        </is>
      </c>
      <c r="I1337" s="10" t="n">
        <v>240</v>
      </c>
      <c r="J1337" s="10" t="n">
        <v>240</v>
      </c>
      <c r="K1337" s="10" t="n">
        <v>240</v>
      </c>
      <c r="L1337" s="10" t="n">
        <v>240</v>
      </c>
      <c r="M1337" s="10" t="n">
        <v>240</v>
      </c>
      <c r="N1337" s="10" t="n">
        <v>240</v>
      </c>
      <c r="O1337" s="7" t="inlineStr">
        <is>
          <t>-</t>
        </is>
      </c>
      <c r="P1337" s="7" t="inlineStr">
        <is>
          <t>-</t>
        </is>
      </c>
      <c r="Q1337" s="9" t="n">
        <v>0</v>
      </c>
      <c r="R1337" t="n">
        <v>1</v>
      </c>
      <c r="S1337" t="n">
        <v>3</v>
      </c>
      <c r="T1337" t="n">
        <v>6</v>
      </c>
      <c r="U1337" s="3" t="n">
        <v>2</v>
      </c>
      <c r="V1337" t="n">
        <v>4</v>
      </c>
      <c r="W1337" t="n">
        <v>5</v>
      </c>
    </row>
    <row r="1338">
      <c r="A1338" s="10" t="n">
        <v>500</v>
      </c>
      <c r="B1338" s="10" t="n">
        <v>20</v>
      </c>
      <c r="C1338" s="10" t="n">
        <v>0.75</v>
      </c>
      <c r="D1338" s="10" t="inlineStr">
        <is>
          <t>BA</t>
        </is>
      </c>
      <c r="E1338" s="10" t="inlineStr">
        <is>
          <t>currently_in_use/test_files/other/c0.75_BA_size500_k20_1372.txt</t>
        </is>
      </c>
      <c r="F1338" s="10" t="n">
        <v>244</v>
      </c>
      <c r="G1338" s="10" t="n">
        <v>228</v>
      </c>
      <c r="H1338" s="10" t="inlineStr">
        <is>
          <t>-</t>
        </is>
      </c>
      <c r="I1338" s="10" t="n">
        <v>244</v>
      </c>
      <c r="J1338" s="10" t="n">
        <v>244</v>
      </c>
      <c r="K1338" s="10" t="n">
        <v>244</v>
      </c>
      <c r="L1338" s="10" t="n">
        <v>244</v>
      </c>
      <c r="M1338" s="10" t="n">
        <v>244</v>
      </c>
      <c r="N1338" s="10" t="n">
        <v>244</v>
      </c>
      <c r="O1338" s="7" t="inlineStr">
        <is>
          <t>-</t>
        </is>
      </c>
      <c r="P1338" s="7" t="inlineStr">
        <is>
          <t>-</t>
        </is>
      </c>
      <c r="Q1338" s="9" t="n">
        <v>0</v>
      </c>
      <c r="R1338" t="n">
        <v>2</v>
      </c>
      <c r="S1338" t="n">
        <v>6</v>
      </c>
      <c r="T1338" t="n">
        <v>13</v>
      </c>
      <c r="U1338" s="3" t="n">
        <v>1</v>
      </c>
      <c r="V1338" t="n">
        <v>3</v>
      </c>
      <c r="W1338" t="n">
        <v>4</v>
      </c>
      <c r="X1338" t="n">
        <v>5</v>
      </c>
      <c r="Y1338" t="n">
        <v>7</v>
      </c>
      <c r="Z1338" t="n">
        <v>8</v>
      </c>
      <c r="AA1338" t="n">
        <v>9</v>
      </c>
      <c r="AB1338" t="n">
        <v>10</v>
      </c>
      <c r="AC1338" t="n">
        <v>11</v>
      </c>
      <c r="AD1338" t="n">
        <v>12</v>
      </c>
      <c r="AE1338" t="n">
        <v>14</v>
      </c>
      <c r="AF1338" t="n">
        <v>15</v>
      </c>
      <c r="AG1338" t="n">
        <v>16</v>
      </c>
      <c r="AH1338" t="n">
        <v>17</v>
      </c>
    </row>
    <row r="1339">
      <c r="A1339" s="10" t="n">
        <v>500</v>
      </c>
      <c r="B1339" s="10" t="n">
        <v>20</v>
      </c>
      <c r="C1339" s="10" t="n">
        <v>0.75</v>
      </c>
      <c r="D1339" s="10" t="inlineStr">
        <is>
          <t>ER</t>
        </is>
      </c>
      <c r="E1339" s="10" t="inlineStr">
        <is>
          <t>currently_in_use/test_files/other/c0.75_ER_size500_k20_1373.txt</t>
        </is>
      </c>
      <c r="F1339" s="10" t="n">
        <v>-1</v>
      </c>
      <c r="G1339" s="10" t="n">
        <v>201</v>
      </c>
      <c r="H1339" s="10" t="inlineStr">
        <is>
          <t>-</t>
        </is>
      </c>
      <c r="I1339" s="10" t="n">
        <v>206</v>
      </c>
      <c r="J1339" s="10" t="n">
        <v>205</v>
      </c>
      <c r="K1339" s="10" t="n">
        <v>206</v>
      </c>
      <c r="L1339" s="10" t="n">
        <v>206</v>
      </c>
      <c r="M1339" s="10" t="n">
        <v>206</v>
      </c>
      <c r="N1339" s="10" t="n">
        <v>206</v>
      </c>
      <c r="O1339" s="7" t="inlineStr">
        <is>
          <t>-</t>
        </is>
      </c>
      <c r="P1339" s="7" t="inlineStr">
        <is>
          <t>-</t>
        </is>
      </c>
      <c r="Q1339" s="9" t="n">
        <v>0</v>
      </c>
      <c r="R1339" t="n">
        <v>7</v>
      </c>
      <c r="S1339" t="n">
        <v>13</v>
      </c>
      <c r="T1339" t="n">
        <v>14</v>
      </c>
      <c r="U1339" s="3" t="n">
        <v>3</v>
      </c>
      <c r="V1339" t="n">
        <v>4</v>
      </c>
      <c r="W1339" t="n">
        <v>5</v>
      </c>
      <c r="X1339" t="n">
        <v>8</v>
      </c>
      <c r="Y1339" t="n">
        <v>12</v>
      </c>
      <c r="Z1339" t="n">
        <v>15</v>
      </c>
      <c r="AA1339" t="n">
        <v>16</v>
      </c>
      <c r="AB1339" t="n">
        <v>17</v>
      </c>
      <c r="AC1339" t="n">
        <v>20</v>
      </c>
      <c r="AD1339" t="n">
        <v>23</v>
      </c>
      <c r="AE1339" t="n">
        <v>24</v>
      </c>
      <c r="AF1339" t="n">
        <v>25</v>
      </c>
      <c r="AG1339" t="n">
        <v>28</v>
      </c>
      <c r="AH1339" t="n">
        <v>29</v>
      </c>
      <c r="AI1339" t="n">
        <v>30</v>
      </c>
      <c r="AJ1339" t="n">
        <v>31</v>
      </c>
    </row>
    <row r="1340">
      <c r="A1340" s="10" t="n">
        <v>500</v>
      </c>
      <c r="B1340" s="10" t="n">
        <v>20</v>
      </c>
      <c r="C1340" s="10" t="n">
        <v>0.75</v>
      </c>
      <c r="D1340" s="10" t="inlineStr">
        <is>
          <t>WS</t>
        </is>
      </c>
      <c r="E1340" s="10" t="inlineStr">
        <is>
          <t>currently_in_use/test_files/other/c0.75_WS_size500_k20_1374.txt</t>
        </is>
      </c>
      <c r="F1340" s="10" t="n">
        <v>256</v>
      </c>
      <c r="G1340" s="10" t="n">
        <v>255</v>
      </c>
      <c r="H1340" s="10" t="inlineStr">
        <is>
          <t>-</t>
        </is>
      </c>
      <c r="I1340" s="10" t="n">
        <v>256</v>
      </c>
      <c r="J1340" s="10" t="n">
        <v>256</v>
      </c>
      <c r="K1340" s="10" t="n">
        <v>256</v>
      </c>
      <c r="L1340" s="10" t="n">
        <v>256</v>
      </c>
      <c r="M1340" s="10" t="n">
        <v>256</v>
      </c>
      <c r="N1340" s="10" t="n">
        <v>256</v>
      </c>
      <c r="O1340" s="7" t="inlineStr">
        <is>
          <t>-</t>
        </is>
      </c>
      <c r="P1340" s="7" t="inlineStr">
        <is>
          <t>-</t>
        </is>
      </c>
      <c r="Q1340" s="9" t="n">
        <v>0</v>
      </c>
      <c r="R1340" t="n">
        <v>1</v>
      </c>
      <c r="S1340" t="n">
        <v>2</v>
      </c>
      <c r="T1340" t="n">
        <v>3</v>
      </c>
      <c r="U1340" s="3" t="n"/>
    </row>
    <row r="1341">
      <c r="A1341" s="10" t="n">
        <v>500</v>
      </c>
      <c r="B1341" s="10" t="n">
        <v>20</v>
      </c>
      <c r="C1341" s="10" t="n">
        <v>0.75</v>
      </c>
      <c r="D1341" s="10" t="inlineStr">
        <is>
          <t>BA</t>
        </is>
      </c>
      <c r="E1341" s="10" t="inlineStr">
        <is>
          <t>currently_in_use/test_files/other/c0.75_BA_size500_k20_1375.txt</t>
        </is>
      </c>
      <c r="F1341" s="10" t="n">
        <v>241</v>
      </c>
      <c r="G1341" s="10" t="n">
        <v>235</v>
      </c>
      <c r="H1341" s="10" t="inlineStr">
        <is>
          <t>-</t>
        </is>
      </c>
      <c r="I1341" s="10" t="n">
        <v>241</v>
      </c>
      <c r="J1341" s="10" t="n">
        <v>241</v>
      </c>
      <c r="K1341" s="10" t="n">
        <v>241</v>
      </c>
      <c r="L1341" s="10" t="n">
        <v>241</v>
      </c>
      <c r="M1341" s="10" t="n">
        <v>241</v>
      </c>
      <c r="N1341" s="10" t="n">
        <v>241</v>
      </c>
      <c r="O1341" s="7" t="inlineStr">
        <is>
          <t>-</t>
        </is>
      </c>
      <c r="P1341" s="7" t="inlineStr">
        <is>
          <t>-</t>
        </is>
      </c>
      <c r="Q1341" s="9" t="n">
        <v>0</v>
      </c>
      <c r="R1341" t="n">
        <v>5</v>
      </c>
      <c r="S1341" t="n">
        <v>1</v>
      </c>
      <c r="T1341" t="n">
        <v>2</v>
      </c>
      <c r="U1341" s="3" t="n">
        <v>3</v>
      </c>
      <c r="V1341" t="n">
        <v>4</v>
      </c>
      <c r="W1341" t="n">
        <v>6</v>
      </c>
      <c r="X1341" t="n">
        <v>8</v>
      </c>
      <c r="Y1341" t="n">
        <v>9</v>
      </c>
      <c r="Z1341" t="n">
        <v>10</v>
      </c>
    </row>
    <row r="1342">
      <c r="A1342" s="10" t="n">
        <v>500</v>
      </c>
      <c r="B1342" s="10" t="n">
        <v>20</v>
      </c>
      <c r="C1342" s="10" t="n">
        <v>0.75</v>
      </c>
      <c r="D1342" s="10" t="inlineStr">
        <is>
          <t>ER</t>
        </is>
      </c>
      <c r="E1342" s="10" t="inlineStr">
        <is>
          <t>currently_in_use/test_files/other/c0.75_ER_size500_k20_1376.txt</t>
        </is>
      </c>
      <c r="F1342" s="10" t="n">
        <v>250</v>
      </c>
      <c r="G1342" s="10" t="n">
        <v>250</v>
      </c>
      <c r="H1342" s="10" t="inlineStr">
        <is>
          <t>-</t>
        </is>
      </c>
      <c r="I1342" s="10" t="n">
        <v>250</v>
      </c>
      <c r="J1342" s="10" t="n">
        <v>250</v>
      </c>
      <c r="K1342" s="10" t="n">
        <v>250</v>
      </c>
      <c r="L1342" s="10" t="n">
        <v>250</v>
      </c>
      <c r="M1342" s="10" t="n">
        <v>250</v>
      </c>
      <c r="N1342" s="10" t="n">
        <v>250</v>
      </c>
      <c r="O1342" s="7" t="inlineStr">
        <is>
          <t>-</t>
        </is>
      </c>
      <c r="P1342" s="7" t="inlineStr">
        <is>
          <t>-</t>
        </is>
      </c>
      <c r="Q1342" s="9" t="n">
        <v>0</v>
      </c>
      <c r="R1342" t="n">
        <v>15</v>
      </c>
      <c r="S1342" t="n">
        <v>2</v>
      </c>
      <c r="T1342" t="n">
        <v>3</v>
      </c>
      <c r="U1342" s="3" t="n">
        <v>4</v>
      </c>
      <c r="V1342" t="n">
        <v>8</v>
      </c>
      <c r="W1342" t="n">
        <v>10</v>
      </c>
      <c r="X1342" t="n">
        <v>12</v>
      </c>
      <c r="Y1342" t="n">
        <v>13</v>
      </c>
      <c r="Z1342" t="n">
        <v>16</v>
      </c>
      <c r="AA1342" t="n">
        <v>1</v>
      </c>
      <c r="AB1342" t="n">
        <v>5</v>
      </c>
      <c r="AC1342" t="n">
        <v>6</v>
      </c>
      <c r="AD1342" t="n">
        <v>7</v>
      </c>
      <c r="AE1342" t="n">
        <v>9</v>
      </c>
      <c r="AF1342" t="n">
        <v>14</v>
      </c>
      <c r="AG1342" t="n">
        <v>17</v>
      </c>
      <c r="AH1342" t="n">
        <v>18</v>
      </c>
    </row>
    <row r="1343">
      <c r="A1343" s="10" t="n">
        <v>500</v>
      </c>
      <c r="B1343" s="10" t="n">
        <v>20</v>
      </c>
      <c r="C1343" s="10" t="n">
        <v>0.75</v>
      </c>
      <c r="D1343" s="10" t="inlineStr">
        <is>
          <t>WS</t>
        </is>
      </c>
      <c r="E1343" s="10" t="inlineStr">
        <is>
          <t>currently_in_use/test_files/other/c0.75_WS_size500_k20_1377.txt</t>
        </is>
      </c>
      <c r="F1343" s="10" t="n">
        <v>282</v>
      </c>
      <c r="G1343" s="10" t="n">
        <v>282</v>
      </c>
      <c r="H1343" s="10" t="inlineStr">
        <is>
          <t>-</t>
        </is>
      </c>
      <c r="I1343" s="10" t="n">
        <v>282</v>
      </c>
      <c r="J1343" s="10" t="n">
        <v>282</v>
      </c>
      <c r="K1343" s="10" t="n">
        <v>282</v>
      </c>
      <c r="L1343" s="10" t="n">
        <v>282</v>
      </c>
      <c r="M1343" s="10" t="n">
        <v>282</v>
      </c>
      <c r="N1343" s="10" t="n">
        <v>282</v>
      </c>
      <c r="O1343" s="7" t="inlineStr">
        <is>
          <t>-</t>
        </is>
      </c>
      <c r="P1343" s="7" t="inlineStr">
        <is>
          <t>-</t>
        </is>
      </c>
      <c r="Q1343" s="9" t="n">
        <v>0</v>
      </c>
      <c r="R1343" t="n">
        <v>1</v>
      </c>
      <c r="U1343" s="3" t="n"/>
    </row>
    <row r="1344">
      <c r="A1344" s="10" t="n">
        <v>500</v>
      </c>
      <c r="B1344" s="10" t="n">
        <v>20</v>
      </c>
      <c r="C1344" s="10" t="n">
        <v>0.75</v>
      </c>
      <c r="D1344" s="10" t="inlineStr">
        <is>
          <t>BA</t>
        </is>
      </c>
      <c r="E1344" s="10" t="inlineStr">
        <is>
          <t>currently_in_use/test_files/other/c0.75_BA_size500_k20_1378.txt</t>
        </is>
      </c>
      <c r="F1344" s="10" t="n">
        <v>258</v>
      </c>
      <c r="G1344" s="10" t="n">
        <v>246</v>
      </c>
      <c r="H1344" s="10" t="inlineStr">
        <is>
          <t>-</t>
        </is>
      </c>
      <c r="I1344" s="10" t="n">
        <v>258</v>
      </c>
      <c r="J1344" s="10" t="n">
        <v>258</v>
      </c>
      <c r="K1344" s="10" t="n">
        <v>258</v>
      </c>
      <c r="L1344" s="10" t="n">
        <v>258</v>
      </c>
      <c r="M1344" s="10" t="n">
        <v>258</v>
      </c>
      <c r="N1344" s="10" t="n">
        <v>258</v>
      </c>
      <c r="O1344" s="7" t="inlineStr">
        <is>
          <t>-</t>
        </is>
      </c>
      <c r="P1344" s="7" t="inlineStr">
        <is>
          <t>-</t>
        </is>
      </c>
      <c r="Q1344" s="9" t="n">
        <v>0</v>
      </c>
      <c r="R1344" t="n">
        <v>4</v>
      </c>
      <c r="S1344" t="n">
        <v>6</v>
      </c>
      <c r="T1344" t="n">
        <v>1</v>
      </c>
      <c r="U1344" s="3" t="n">
        <v>2</v>
      </c>
      <c r="V1344" t="n">
        <v>3</v>
      </c>
      <c r="W1344" t="n">
        <v>5</v>
      </c>
      <c r="X1344" t="n">
        <v>7</v>
      </c>
      <c r="Y1344" t="n">
        <v>8</v>
      </c>
      <c r="Z1344" t="n">
        <v>9</v>
      </c>
      <c r="AA1344" t="n">
        <v>10</v>
      </c>
      <c r="AB1344" t="n">
        <v>11</v>
      </c>
      <c r="AC1344" t="n">
        <v>12</v>
      </c>
      <c r="AD1344" t="n">
        <v>13</v>
      </c>
    </row>
    <row r="1345">
      <c r="A1345" s="10" t="n">
        <v>500</v>
      </c>
      <c r="B1345" s="10" t="n">
        <v>20</v>
      </c>
      <c r="C1345" s="10" t="n">
        <v>0.75</v>
      </c>
      <c r="D1345" s="10" t="inlineStr">
        <is>
          <t>ER</t>
        </is>
      </c>
      <c r="E1345" s="10" t="inlineStr">
        <is>
          <t>currently_in_use/test_files/other/c0.75_ER_size500_k20_1379.txt</t>
        </is>
      </c>
      <c r="F1345" s="10" t="n">
        <v>270</v>
      </c>
      <c r="G1345" s="10" t="n">
        <v>267</v>
      </c>
      <c r="H1345" s="10" t="inlineStr">
        <is>
          <t>-</t>
        </is>
      </c>
      <c r="I1345" s="10" t="n">
        <v>270</v>
      </c>
      <c r="J1345" s="10" t="n">
        <v>270</v>
      </c>
      <c r="K1345" s="10" t="n">
        <v>270</v>
      </c>
      <c r="L1345" s="10" t="n">
        <v>270</v>
      </c>
      <c r="M1345" s="10" t="n">
        <v>270</v>
      </c>
      <c r="N1345" s="10" t="n">
        <v>270</v>
      </c>
      <c r="O1345" s="7" t="inlineStr">
        <is>
          <t>-</t>
        </is>
      </c>
      <c r="P1345" s="7" t="inlineStr">
        <is>
          <t>-</t>
        </is>
      </c>
      <c r="Q1345" s="9" t="n">
        <v>0</v>
      </c>
      <c r="R1345" t="n">
        <v>1</v>
      </c>
      <c r="S1345" t="n">
        <v>2</v>
      </c>
      <c r="T1345" t="n">
        <v>3</v>
      </c>
      <c r="U1345" s="3" t="n">
        <v>5</v>
      </c>
      <c r="V1345" t="n">
        <v>6</v>
      </c>
      <c r="W1345" t="n">
        <v>8</v>
      </c>
      <c r="X1345" t="n">
        <v>4</v>
      </c>
      <c r="Y1345" t="n">
        <v>7</v>
      </c>
    </row>
    <row r="1346">
      <c r="A1346" s="10" t="n">
        <v>500</v>
      </c>
      <c r="B1346" s="10" t="n">
        <v>20</v>
      </c>
      <c r="C1346" s="10" t="n">
        <v>0.75</v>
      </c>
      <c r="D1346" s="10" t="inlineStr">
        <is>
          <t>WS</t>
        </is>
      </c>
      <c r="E1346" s="10" t="inlineStr">
        <is>
          <t>currently_in_use/test_files/other/c0.75_WS_size500_k20_1380.txt</t>
        </is>
      </c>
      <c r="F1346" s="10" t="n">
        <v>246</v>
      </c>
      <c r="G1346" s="10" t="n">
        <v>240</v>
      </c>
      <c r="H1346" s="10" t="inlineStr">
        <is>
          <t>-</t>
        </is>
      </c>
      <c r="I1346" s="10" t="n">
        <v>246</v>
      </c>
      <c r="J1346" s="10" t="n">
        <v>246</v>
      </c>
      <c r="K1346" s="10" t="n">
        <v>246</v>
      </c>
      <c r="L1346" s="10" t="n">
        <v>246</v>
      </c>
      <c r="M1346" s="10" t="n">
        <v>246</v>
      </c>
      <c r="N1346" s="10" t="n">
        <v>246</v>
      </c>
      <c r="O1346" s="7" t="inlineStr">
        <is>
          <t>-</t>
        </is>
      </c>
      <c r="P1346" s="7" t="inlineStr">
        <is>
          <t>-</t>
        </is>
      </c>
      <c r="Q1346" s="9" t="n">
        <v>0</v>
      </c>
      <c r="R1346" t="n">
        <v>2</v>
      </c>
      <c r="S1346" t="n">
        <v>5</v>
      </c>
      <c r="T1346" t="n">
        <v>1</v>
      </c>
      <c r="U1346" s="3" t="n">
        <v>3</v>
      </c>
    </row>
    <row r="1347">
      <c r="A1347" s="10" t="n">
        <v>500</v>
      </c>
      <c r="B1347" s="10" t="n">
        <v>20</v>
      </c>
      <c r="C1347" s="10" t="n">
        <v>0.75</v>
      </c>
      <c r="D1347" s="10" t="inlineStr">
        <is>
          <t>BA</t>
        </is>
      </c>
      <c r="E1347" s="10" t="inlineStr">
        <is>
          <t>currently_in_use/test_files/other/c0.75_BA_size500_k20_1381.txt</t>
        </is>
      </c>
      <c r="F1347" s="10" t="n">
        <v>243</v>
      </c>
      <c r="G1347" s="10" t="n">
        <v>231</v>
      </c>
      <c r="H1347" s="10" t="inlineStr">
        <is>
          <t>-</t>
        </is>
      </c>
      <c r="I1347" s="10" t="n">
        <v>243</v>
      </c>
      <c r="J1347" s="10" t="n">
        <v>241</v>
      </c>
      <c r="K1347" s="10" t="n">
        <v>243</v>
      </c>
      <c r="L1347" s="10" t="n">
        <v>243</v>
      </c>
      <c r="M1347" s="10" t="n">
        <v>243</v>
      </c>
      <c r="N1347" s="10" t="n">
        <v>243</v>
      </c>
      <c r="O1347" s="7" t="inlineStr">
        <is>
          <t>-</t>
        </is>
      </c>
      <c r="P1347" s="7" t="inlineStr">
        <is>
          <t>-</t>
        </is>
      </c>
      <c r="Q1347" s="9" t="n">
        <v>0</v>
      </c>
      <c r="R1347" t="n">
        <v>5</v>
      </c>
      <c r="S1347" t="n">
        <v>14</v>
      </c>
      <c r="T1347" t="n">
        <v>1</v>
      </c>
      <c r="U1347" s="3" t="n">
        <v>2</v>
      </c>
      <c r="V1347" t="n">
        <v>3</v>
      </c>
      <c r="W1347" t="n">
        <v>4</v>
      </c>
      <c r="X1347" t="n">
        <v>6</v>
      </c>
      <c r="Y1347" t="n">
        <v>7</v>
      </c>
      <c r="Z1347" t="n">
        <v>9</v>
      </c>
      <c r="AA1347" t="n">
        <v>10</v>
      </c>
      <c r="AB1347" t="n">
        <v>12</v>
      </c>
      <c r="AC1347" t="n">
        <v>13</v>
      </c>
      <c r="AD1347" t="n">
        <v>15</v>
      </c>
      <c r="AE1347" t="n">
        <v>16</v>
      </c>
    </row>
    <row r="1348">
      <c r="A1348" s="10" t="n">
        <v>500</v>
      </c>
      <c r="B1348" s="10" t="n">
        <v>20</v>
      </c>
      <c r="C1348" s="10" t="n">
        <v>0.75</v>
      </c>
      <c r="D1348" s="10" t="inlineStr">
        <is>
          <t>ER</t>
        </is>
      </c>
      <c r="E1348" s="10" t="inlineStr">
        <is>
          <t>currently_in_use/test_files/other/c0.75_ER_size500_k20_1382.txt</t>
        </is>
      </c>
      <c r="F1348" s="10" t="n">
        <v>271</v>
      </c>
      <c r="G1348" s="10" t="n">
        <v>271</v>
      </c>
      <c r="H1348" s="10" t="inlineStr">
        <is>
          <t>-</t>
        </is>
      </c>
      <c r="I1348" s="10" t="n">
        <v>272</v>
      </c>
      <c r="J1348" s="10" t="n">
        <v>271</v>
      </c>
      <c r="K1348" s="10" t="n">
        <v>272</v>
      </c>
      <c r="L1348" s="10" t="n">
        <v>272</v>
      </c>
      <c r="M1348" s="10" t="n">
        <v>272</v>
      </c>
      <c r="N1348" s="10" t="n">
        <v>272</v>
      </c>
      <c r="O1348" s="7" t="inlineStr">
        <is>
          <t>-</t>
        </is>
      </c>
      <c r="P1348" s="7" t="inlineStr">
        <is>
          <t>-</t>
        </is>
      </c>
      <c r="Q1348" s="9" t="n">
        <v>0</v>
      </c>
      <c r="R1348" t="n">
        <v>6</v>
      </c>
      <c r="S1348" t="n">
        <v>10</v>
      </c>
      <c r="T1348" t="n">
        <v>12</v>
      </c>
      <c r="U1348" s="3" t="n">
        <v>1</v>
      </c>
      <c r="V1348" t="n">
        <v>2</v>
      </c>
      <c r="W1348" t="n">
        <v>7</v>
      </c>
      <c r="X1348" t="n">
        <v>8</v>
      </c>
      <c r="Y1348" t="n">
        <v>9</v>
      </c>
      <c r="Z1348" t="n">
        <v>11</v>
      </c>
      <c r="AA1348" t="n">
        <v>13</v>
      </c>
      <c r="AB1348" t="n">
        <v>14</v>
      </c>
      <c r="AC1348" t="n">
        <v>15</v>
      </c>
      <c r="AD1348" t="n">
        <v>17</v>
      </c>
      <c r="AE1348" t="n">
        <v>18</v>
      </c>
      <c r="AF1348" t="n">
        <v>19</v>
      </c>
      <c r="AG1348" t="n">
        <v>20</v>
      </c>
      <c r="AH1348" t="n">
        <v>4</v>
      </c>
      <c r="AI1348" t="n">
        <v>5</v>
      </c>
      <c r="AJ1348" t="n">
        <v>16</v>
      </c>
    </row>
    <row r="1349">
      <c r="A1349" s="10" t="n">
        <v>500</v>
      </c>
      <c r="B1349" s="10" t="n">
        <v>20</v>
      </c>
      <c r="C1349" s="10" t="n">
        <v>0.75</v>
      </c>
      <c r="D1349" s="10" t="inlineStr">
        <is>
          <t>WS</t>
        </is>
      </c>
      <c r="E1349" s="10" t="inlineStr">
        <is>
          <t>currently_in_use/test_files/other/c0.75_WS_size500_k20_1383.txt</t>
        </is>
      </c>
      <c r="F1349" s="10" t="n">
        <v>224</v>
      </c>
      <c r="G1349" s="10" t="n">
        <v>219</v>
      </c>
      <c r="H1349" s="10" t="inlineStr">
        <is>
          <t>-</t>
        </is>
      </c>
      <c r="I1349" s="10" t="n">
        <v>224</v>
      </c>
      <c r="J1349" s="10" t="n">
        <v>224</v>
      </c>
      <c r="K1349" s="10" t="n">
        <v>224</v>
      </c>
      <c r="L1349" s="10" t="n">
        <v>224</v>
      </c>
      <c r="M1349" s="10" t="n">
        <v>224</v>
      </c>
      <c r="N1349" s="10" t="n">
        <v>224</v>
      </c>
      <c r="O1349" s="7" t="inlineStr">
        <is>
          <t>-</t>
        </is>
      </c>
      <c r="P1349" s="7" t="inlineStr">
        <is>
          <t>-</t>
        </is>
      </c>
      <c r="Q1349" s="9" t="n">
        <v>0</v>
      </c>
      <c r="R1349" t="n">
        <v>4</v>
      </c>
      <c r="S1349" t="n">
        <v>2</v>
      </c>
      <c r="T1349" t="n">
        <v>1</v>
      </c>
      <c r="U1349" s="3" t="n">
        <v>3</v>
      </c>
      <c r="V1349" t="n">
        <v>5</v>
      </c>
      <c r="W1349" t="n">
        <v>6</v>
      </c>
      <c r="X1349" t="n">
        <v>7</v>
      </c>
      <c r="Y1349" t="n">
        <v>8</v>
      </c>
    </row>
    <row r="1350">
      <c r="A1350" s="10" t="n">
        <v>500</v>
      </c>
      <c r="B1350" s="10" t="n">
        <v>20</v>
      </c>
      <c r="C1350" s="10" t="n">
        <v>0.75</v>
      </c>
      <c r="D1350" s="10" t="inlineStr">
        <is>
          <t>BA</t>
        </is>
      </c>
      <c r="E1350" s="10" t="inlineStr">
        <is>
          <t>currently_in_use/test_files/other/c0.75_BA_size500_k20_1384.txt</t>
        </is>
      </c>
      <c r="F1350" s="10" t="n">
        <v>243</v>
      </c>
      <c r="G1350" s="10" t="n">
        <v>230</v>
      </c>
      <c r="H1350" s="10" t="inlineStr">
        <is>
          <t>-</t>
        </is>
      </c>
      <c r="I1350" s="10" t="n">
        <v>243</v>
      </c>
      <c r="J1350" s="10" t="n">
        <v>243</v>
      </c>
      <c r="K1350" s="10" t="n">
        <v>243</v>
      </c>
      <c r="L1350" s="10" t="n">
        <v>243</v>
      </c>
      <c r="M1350" s="10" t="n">
        <v>243</v>
      </c>
      <c r="N1350" s="10" t="n">
        <v>243</v>
      </c>
      <c r="O1350" s="7" t="inlineStr">
        <is>
          <t>-</t>
        </is>
      </c>
      <c r="P1350" s="7" t="inlineStr">
        <is>
          <t>-</t>
        </is>
      </c>
      <c r="Q1350" s="9" t="n">
        <v>0</v>
      </c>
      <c r="R1350" t="n">
        <v>8</v>
      </c>
      <c r="S1350" t="n">
        <v>1</v>
      </c>
      <c r="T1350" t="n">
        <v>2</v>
      </c>
      <c r="U1350" s="3" t="n">
        <v>3</v>
      </c>
      <c r="V1350" t="n">
        <v>4</v>
      </c>
      <c r="W1350" t="n">
        <v>5</v>
      </c>
      <c r="X1350" t="n">
        <v>6</v>
      </c>
      <c r="Y1350" t="n">
        <v>7</v>
      </c>
      <c r="Z1350" t="n">
        <v>9</v>
      </c>
      <c r="AA1350" t="n">
        <v>10</v>
      </c>
      <c r="AB1350" t="n">
        <v>11</v>
      </c>
      <c r="AC1350" t="n">
        <v>12</v>
      </c>
      <c r="AD1350" t="n">
        <v>13</v>
      </c>
      <c r="AE1350" t="n">
        <v>14</v>
      </c>
      <c r="AF1350" t="n">
        <v>15</v>
      </c>
    </row>
    <row r="1351">
      <c r="A1351" s="10" t="n">
        <v>500</v>
      </c>
      <c r="B1351" s="10" t="n">
        <v>20</v>
      </c>
      <c r="C1351" s="10" t="n">
        <v>0.75</v>
      </c>
      <c r="D1351" s="10" t="inlineStr">
        <is>
          <t>ER</t>
        </is>
      </c>
      <c r="E1351" s="10" t="inlineStr">
        <is>
          <t>currently_in_use/test_files/other/c0.75_ER_size500_k20_1385.txt</t>
        </is>
      </c>
      <c r="F1351" s="10" t="n">
        <v>291</v>
      </c>
      <c r="G1351" s="10" t="n">
        <v>284</v>
      </c>
      <c r="H1351" s="10" t="inlineStr">
        <is>
          <t>-</t>
        </is>
      </c>
      <c r="I1351" s="10" t="n">
        <v>291</v>
      </c>
      <c r="J1351" s="10" t="n">
        <v>291</v>
      </c>
      <c r="K1351" s="10" t="n">
        <v>291</v>
      </c>
      <c r="L1351" s="10" t="n">
        <v>291</v>
      </c>
      <c r="M1351" s="10" t="n">
        <v>291</v>
      </c>
      <c r="N1351" s="10" t="n">
        <v>291</v>
      </c>
      <c r="O1351" s="7" t="inlineStr">
        <is>
          <t>-</t>
        </is>
      </c>
      <c r="P1351" s="7" t="inlineStr">
        <is>
          <t>-</t>
        </is>
      </c>
      <c r="Q1351" s="9" t="n">
        <v>0</v>
      </c>
      <c r="R1351" t="n">
        <v>1</v>
      </c>
      <c r="S1351" t="n">
        <v>2</v>
      </c>
      <c r="T1351" t="n">
        <v>3</v>
      </c>
      <c r="U1351" s="3" t="n">
        <v>4</v>
      </c>
      <c r="V1351" t="n">
        <v>5</v>
      </c>
      <c r="W1351" t="n">
        <v>8</v>
      </c>
      <c r="X1351" t="n">
        <v>9</v>
      </c>
      <c r="Y1351" t="n">
        <v>10</v>
      </c>
      <c r="Z1351" t="n">
        <v>12</v>
      </c>
      <c r="AA1351" t="n">
        <v>15</v>
      </c>
      <c r="AB1351" t="n">
        <v>16</v>
      </c>
      <c r="AC1351" t="n">
        <v>17</v>
      </c>
      <c r="AD1351" t="n">
        <v>6</v>
      </c>
      <c r="AE1351" t="n">
        <v>11</v>
      </c>
      <c r="AF1351" t="n">
        <v>13</v>
      </c>
      <c r="AG1351" t="n">
        <v>14</v>
      </c>
    </row>
    <row r="1352">
      <c r="A1352" s="10" t="n">
        <v>500</v>
      </c>
      <c r="B1352" s="10" t="n">
        <v>20</v>
      </c>
      <c r="C1352" s="10" t="n">
        <v>0.75</v>
      </c>
      <c r="D1352" s="10" t="inlineStr">
        <is>
          <t>WS</t>
        </is>
      </c>
      <c r="E1352" s="10" t="inlineStr">
        <is>
          <t>currently_in_use/test_files/other/c0.75_WS_size500_k20_1386.txt</t>
        </is>
      </c>
      <c r="F1352" s="10" t="n">
        <v>278</v>
      </c>
      <c r="G1352" s="10" t="n">
        <v>278</v>
      </c>
      <c r="H1352" s="10" t="inlineStr">
        <is>
          <t>-</t>
        </is>
      </c>
      <c r="I1352" s="10" t="n">
        <v>278</v>
      </c>
      <c r="J1352" s="10" t="n">
        <v>278</v>
      </c>
      <c r="K1352" s="10" t="n">
        <v>278</v>
      </c>
      <c r="L1352" s="10" t="n">
        <v>278</v>
      </c>
      <c r="M1352" s="10" t="n">
        <v>278</v>
      </c>
      <c r="N1352" s="10" t="n">
        <v>278</v>
      </c>
      <c r="O1352" s="7" t="inlineStr">
        <is>
          <t>-</t>
        </is>
      </c>
      <c r="P1352" s="7" t="inlineStr">
        <is>
          <t>-</t>
        </is>
      </c>
      <c r="Q1352" s="9" t="n">
        <v>0</v>
      </c>
      <c r="R1352" t="n">
        <v>2</v>
      </c>
      <c r="S1352" t="n">
        <v>1</v>
      </c>
      <c r="U1352" s="3" t="n"/>
    </row>
    <row r="1353">
      <c r="A1353" s="10" t="n">
        <v>500</v>
      </c>
      <c r="B1353" s="10" t="n">
        <v>50</v>
      </c>
      <c r="C1353" s="10" t="n">
        <v>0.75</v>
      </c>
      <c r="D1353" s="10" t="inlineStr">
        <is>
          <t>BA</t>
        </is>
      </c>
      <c r="E1353" s="10" t="inlineStr">
        <is>
          <t>currently_in_use/test_files/other/c0.75_BA_size500_k50_1387.txt</t>
        </is>
      </c>
      <c r="F1353" s="10" t="n">
        <v>269</v>
      </c>
      <c r="G1353" s="10" t="n">
        <v>260</v>
      </c>
      <c r="H1353" s="10" t="inlineStr">
        <is>
          <t>-</t>
        </is>
      </c>
      <c r="I1353" s="10" t="n">
        <v>269</v>
      </c>
      <c r="J1353" s="10" t="n">
        <v>267</v>
      </c>
      <c r="K1353" s="10" t="n">
        <v>269</v>
      </c>
      <c r="L1353" s="10" t="n">
        <v>269</v>
      </c>
      <c r="M1353" s="10" t="n">
        <v>269</v>
      </c>
      <c r="N1353" s="10" t="n">
        <v>269</v>
      </c>
      <c r="O1353" s="7" t="inlineStr">
        <is>
          <t>-</t>
        </is>
      </c>
      <c r="P1353" s="7" t="inlineStr">
        <is>
          <t>-</t>
        </is>
      </c>
      <c r="Q1353" s="9" t="n">
        <v>0</v>
      </c>
      <c r="R1353" t="n">
        <v>1</v>
      </c>
      <c r="S1353" t="n">
        <v>2</v>
      </c>
      <c r="T1353" t="n">
        <v>3</v>
      </c>
      <c r="U1353" s="3" t="n">
        <v>4</v>
      </c>
      <c r="V1353" t="n">
        <v>5</v>
      </c>
      <c r="W1353" t="n">
        <v>6</v>
      </c>
      <c r="X1353" t="n">
        <v>7</v>
      </c>
      <c r="Y1353" t="n">
        <v>8</v>
      </c>
      <c r="Z1353" t="n">
        <v>9</v>
      </c>
      <c r="AA1353" t="n">
        <v>11</v>
      </c>
      <c r="AB1353" t="n">
        <v>13</v>
      </c>
    </row>
    <row r="1354">
      <c r="A1354" s="10" t="n">
        <v>500</v>
      </c>
      <c r="B1354" s="10" t="n">
        <v>50</v>
      </c>
      <c r="C1354" s="10" t="n">
        <v>0.75</v>
      </c>
      <c r="D1354" s="10" t="inlineStr">
        <is>
          <t>ER</t>
        </is>
      </c>
      <c r="E1354" s="10" t="inlineStr">
        <is>
          <t>currently_in_use/test_files/other/c0.75_ER_size500_k50_1388.txt</t>
        </is>
      </c>
      <c r="F1354" s="10" t="n">
        <v>271</v>
      </c>
      <c r="G1354" s="10" t="n">
        <v>266</v>
      </c>
      <c r="H1354" s="10" t="inlineStr">
        <is>
          <t>-</t>
        </is>
      </c>
      <c r="I1354" s="10" t="n">
        <v>271</v>
      </c>
      <c r="J1354" s="10" t="n">
        <v>271</v>
      </c>
      <c r="K1354" s="10" t="n">
        <v>271</v>
      </c>
      <c r="L1354" s="10" t="n">
        <v>271</v>
      </c>
      <c r="M1354" s="10" t="n">
        <v>271</v>
      </c>
      <c r="N1354" s="10" t="n">
        <v>271</v>
      </c>
      <c r="O1354" s="7" t="inlineStr">
        <is>
          <t>-</t>
        </is>
      </c>
      <c r="P1354" s="7" t="inlineStr">
        <is>
          <t>-</t>
        </is>
      </c>
      <c r="Q1354" s="9" t="n">
        <v>0</v>
      </c>
      <c r="R1354" t="n">
        <v>2</v>
      </c>
      <c r="S1354" t="n">
        <v>4</v>
      </c>
      <c r="T1354" t="n">
        <v>7</v>
      </c>
      <c r="U1354" s="3" t="n">
        <v>8</v>
      </c>
      <c r="V1354" t="n">
        <v>9</v>
      </c>
      <c r="W1354" t="n">
        <v>10</v>
      </c>
      <c r="X1354" t="n">
        <v>11</v>
      </c>
      <c r="Y1354" t="n">
        <v>16</v>
      </c>
      <c r="Z1354" t="n">
        <v>17</v>
      </c>
      <c r="AA1354" t="n">
        <v>18</v>
      </c>
      <c r="AB1354" t="n">
        <v>19</v>
      </c>
      <c r="AC1354" t="n">
        <v>20</v>
      </c>
      <c r="AD1354" t="n">
        <v>22</v>
      </c>
      <c r="AE1354" t="n">
        <v>23</v>
      </c>
      <c r="AF1354" t="n">
        <v>1</v>
      </c>
      <c r="AG1354" t="n">
        <v>3</v>
      </c>
      <c r="AH1354" t="n">
        <v>5</v>
      </c>
      <c r="AI1354" t="n">
        <v>6</v>
      </c>
      <c r="AJ1354" t="n">
        <v>13</v>
      </c>
      <c r="AK1354" t="n">
        <v>14</v>
      </c>
      <c r="AL1354" t="n">
        <v>15</v>
      </c>
      <c r="AM1354" t="n">
        <v>21</v>
      </c>
    </row>
    <row r="1355">
      <c r="A1355" s="10" t="n">
        <v>500</v>
      </c>
      <c r="B1355" s="10" t="n">
        <v>50</v>
      </c>
      <c r="C1355" s="10" t="n">
        <v>0.75</v>
      </c>
      <c r="D1355" s="10" t="inlineStr">
        <is>
          <t>WS</t>
        </is>
      </c>
      <c r="E1355" s="10" t="inlineStr">
        <is>
          <t>currently_in_use/test_files/other/c0.75_WS_size500_k50_1389.txt</t>
        </is>
      </c>
      <c r="F1355" s="10" t="n">
        <v>275</v>
      </c>
      <c r="G1355" s="10" t="n">
        <v>274</v>
      </c>
      <c r="H1355" s="10" t="inlineStr">
        <is>
          <t>-</t>
        </is>
      </c>
      <c r="I1355" s="10" t="n">
        <v>275</v>
      </c>
      <c r="J1355" s="10" t="n">
        <v>275</v>
      </c>
      <c r="K1355" s="10" t="n">
        <v>275</v>
      </c>
      <c r="L1355" s="10" t="n">
        <v>275</v>
      </c>
      <c r="M1355" s="10" t="n">
        <v>275</v>
      </c>
      <c r="N1355" s="10" t="n">
        <v>275</v>
      </c>
      <c r="O1355" s="7" t="inlineStr">
        <is>
          <t>-</t>
        </is>
      </c>
      <c r="P1355" s="7" t="inlineStr">
        <is>
          <t>-</t>
        </is>
      </c>
      <c r="Q1355" s="9" t="n">
        <v>0</v>
      </c>
      <c r="R1355" t="n">
        <v>1</v>
      </c>
      <c r="S1355" t="n">
        <v>2</v>
      </c>
      <c r="T1355" t="n">
        <v>4</v>
      </c>
      <c r="U1355" s="3" t="n"/>
    </row>
    <row r="1356">
      <c r="A1356" s="10" t="n">
        <v>500</v>
      </c>
      <c r="B1356" s="10" t="n">
        <v>50</v>
      </c>
      <c r="C1356" s="10" t="n">
        <v>0.75</v>
      </c>
      <c r="D1356" s="10" t="inlineStr">
        <is>
          <t>BA</t>
        </is>
      </c>
      <c r="E1356" s="10" t="inlineStr">
        <is>
          <t>currently_in_use/test_files/other/c0.75_BA_size500_k50_1390.txt</t>
        </is>
      </c>
      <c r="F1356" s="10" t="n">
        <v>287</v>
      </c>
      <c r="G1356" s="10" t="n">
        <v>279</v>
      </c>
      <c r="H1356" s="10" t="inlineStr">
        <is>
          <t>-</t>
        </is>
      </c>
      <c r="I1356" s="10" t="n">
        <v>287</v>
      </c>
      <c r="J1356" s="10" t="n">
        <v>286</v>
      </c>
      <c r="K1356" s="10" t="n">
        <v>287</v>
      </c>
      <c r="L1356" s="10" t="n">
        <v>287</v>
      </c>
      <c r="M1356" s="10" t="n">
        <v>287</v>
      </c>
      <c r="N1356" s="10" t="n">
        <v>287</v>
      </c>
      <c r="O1356" s="7" t="inlineStr">
        <is>
          <t>-</t>
        </is>
      </c>
      <c r="P1356" s="7" t="inlineStr">
        <is>
          <t>-</t>
        </is>
      </c>
      <c r="Q1356" s="9" t="n">
        <v>0</v>
      </c>
      <c r="R1356" t="n">
        <v>1</v>
      </c>
      <c r="S1356" t="n">
        <v>2</v>
      </c>
      <c r="T1356" t="n">
        <v>3</v>
      </c>
      <c r="U1356" s="3" t="n">
        <v>4</v>
      </c>
      <c r="V1356" t="n">
        <v>6</v>
      </c>
      <c r="W1356" t="n">
        <v>7</v>
      </c>
      <c r="X1356" t="n">
        <v>8</v>
      </c>
      <c r="Y1356" t="n">
        <v>9</v>
      </c>
      <c r="Z1356" t="n">
        <v>10</v>
      </c>
      <c r="AA1356" t="n">
        <v>11</v>
      </c>
      <c r="AB1356" t="n">
        <v>12</v>
      </c>
      <c r="AC1356" t="n">
        <v>13</v>
      </c>
      <c r="AD1356" t="n">
        <v>14</v>
      </c>
    </row>
    <row r="1357">
      <c r="A1357" s="10" t="n">
        <v>500</v>
      </c>
      <c r="B1357" s="10" t="n">
        <v>50</v>
      </c>
      <c r="C1357" s="10" t="n">
        <v>0.75</v>
      </c>
      <c r="D1357" s="10" t="inlineStr">
        <is>
          <t>ER</t>
        </is>
      </c>
      <c r="E1357" s="10" t="inlineStr">
        <is>
          <t>currently_in_use/test_files/other/c0.75_ER_size500_k50_1391.txt</t>
        </is>
      </c>
      <c r="F1357" s="10" t="n">
        <v>197</v>
      </c>
      <c r="G1357" s="10" t="n">
        <v>186</v>
      </c>
      <c r="H1357" s="10" t="inlineStr">
        <is>
          <t>-</t>
        </is>
      </c>
      <c r="I1357" s="10" t="n">
        <v>197</v>
      </c>
      <c r="J1357" s="10" t="n">
        <v>197</v>
      </c>
      <c r="K1357" s="10" t="n">
        <v>197</v>
      </c>
      <c r="L1357" s="10" t="n">
        <v>199</v>
      </c>
      <c r="M1357" s="10" t="n">
        <v>199</v>
      </c>
      <c r="N1357" s="10" t="n">
        <v>199</v>
      </c>
      <c r="O1357" s="7" t="inlineStr">
        <is>
          <t>-</t>
        </is>
      </c>
      <c r="P1357" s="7" t="inlineStr">
        <is>
          <t>-</t>
        </is>
      </c>
      <c r="Q1357" s="9" t="n">
        <v>0</v>
      </c>
      <c r="R1357" t="n">
        <v>1</v>
      </c>
      <c r="S1357" t="n">
        <v>3</v>
      </c>
      <c r="T1357" t="n">
        <v>4</v>
      </c>
      <c r="U1357" s="3" t="n">
        <v>5</v>
      </c>
      <c r="V1357" t="n">
        <v>7</v>
      </c>
      <c r="W1357" t="n">
        <v>9</v>
      </c>
      <c r="X1357" t="n">
        <v>11</v>
      </c>
      <c r="Y1357" t="n">
        <v>12</v>
      </c>
      <c r="Z1357" t="n">
        <v>13</v>
      </c>
      <c r="AA1357" t="n">
        <v>16</v>
      </c>
      <c r="AB1357" t="n">
        <v>17</v>
      </c>
      <c r="AC1357" t="n">
        <v>18</v>
      </c>
      <c r="AD1357" t="n">
        <v>20</v>
      </c>
      <c r="AE1357" t="n">
        <v>21</v>
      </c>
      <c r="AF1357" t="n">
        <v>22</v>
      </c>
      <c r="AG1357" t="n">
        <v>2</v>
      </c>
      <c r="AH1357" t="n">
        <v>6</v>
      </c>
      <c r="AI1357" t="n">
        <v>8</v>
      </c>
      <c r="AJ1357" t="n">
        <v>23</v>
      </c>
    </row>
    <row r="1358">
      <c r="A1358" s="10" t="n">
        <v>500</v>
      </c>
      <c r="B1358" s="10" t="n">
        <v>50</v>
      </c>
      <c r="C1358" s="10" t="n">
        <v>0.75</v>
      </c>
      <c r="D1358" s="10" t="inlineStr">
        <is>
          <t>WS</t>
        </is>
      </c>
      <c r="E1358" s="10" t="inlineStr">
        <is>
          <t>currently_in_use/test_files/other/c0.75_WS_size500_k50_1392.txt</t>
        </is>
      </c>
      <c r="F1358" s="10" t="n">
        <v>265</v>
      </c>
      <c r="G1358" s="10" t="n">
        <v>263</v>
      </c>
      <c r="H1358" s="10" t="inlineStr">
        <is>
          <t>-</t>
        </is>
      </c>
      <c r="I1358" s="10" t="n">
        <v>265</v>
      </c>
      <c r="J1358" s="10" t="n">
        <v>265</v>
      </c>
      <c r="K1358" s="10" t="n">
        <v>265</v>
      </c>
      <c r="L1358" s="10" t="n">
        <v>265</v>
      </c>
      <c r="M1358" s="10" t="n">
        <v>265</v>
      </c>
      <c r="N1358" s="10" t="n">
        <v>265</v>
      </c>
      <c r="O1358" s="7" t="inlineStr">
        <is>
          <t>-</t>
        </is>
      </c>
      <c r="P1358" s="7" t="inlineStr">
        <is>
          <t>-</t>
        </is>
      </c>
      <c r="Q1358" s="9" t="n">
        <v>0</v>
      </c>
      <c r="R1358" t="n">
        <v>1</v>
      </c>
      <c r="S1358" t="n">
        <v>4</v>
      </c>
      <c r="T1358" t="n">
        <v>3</v>
      </c>
      <c r="U1358" s="3" t="n"/>
    </row>
    <row r="1359">
      <c r="A1359" s="10" t="n">
        <v>500</v>
      </c>
      <c r="B1359" s="10" t="n">
        <v>50</v>
      </c>
      <c r="C1359" s="10" t="n">
        <v>0.75</v>
      </c>
      <c r="D1359" s="10" t="inlineStr">
        <is>
          <t>BA</t>
        </is>
      </c>
      <c r="E1359" s="10" t="inlineStr">
        <is>
          <t>currently_in_use/test_files/other/c0.75_BA_size500_k50_1393.txt</t>
        </is>
      </c>
      <c r="F1359" s="10" t="n">
        <v>271</v>
      </c>
      <c r="G1359" s="10" t="n">
        <v>265</v>
      </c>
      <c r="H1359" s="10" t="inlineStr">
        <is>
          <t>-</t>
        </is>
      </c>
      <c r="I1359" s="10" t="n">
        <v>271</v>
      </c>
      <c r="J1359" s="10" t="n">
        <v>271</v>
      </c>
      <c r="K1359" s="10" t="n">
        <v>271</v>
      </c>
      <c r="L1359" s="10" t="n">
        <v>271</v>
      </c>
      <c r="M1359" s="10" t="n">
        <v>271</v>
      </c>
      <c r="N1359" s="10" t="n">
        <v>271</v>
      </c>
      <c r="O1359" s="7" t="inlineStr">
        <is>
          <t>-</t>
        </is>
      </c>
      <c r="P1359" s="7" t="inlineStr">
        <is>
          <t>-</t>
        </is>
      </c>
      <c r="Q1359" s="9" t="n">
        <v>0</v>
      </c>
      <c r="R1359" t="n">
        <v>8</v>
      </c>
      <c r="S1359" t="n">
        <v>1</v>
      </c>
      <c r="T1359" t="n">
        <v>2</v>
      </c>
      <c r="U1359" s="3" t="n">
        <v>3</v>
      </c>
      <c r="V1359" t="n">
        <v>4</v>
      </c>
      <c r="W1359" t="n">
        <v>5</v>
      </c>
      <c r="X1359" t="n">
        <v>6</v>
      </c>
      <c r="Y1359" t="n">
        <v>7</v>
      </c>
    </row>
    <row r="1360">
      <c r="A1360" s="10" t="n">
        <v>500</v>
      </c>
      <c r="B1360" s="10" t="n">
        <v>50</v>
      </c>
      <c r="C1360" s="10" t="n">
        <v>0.75</v>
      </c>
      <c r="D1360" s="10" t="inlineStr">
        <is>
          <t>ER</t>
        </is>
      </c>
      <c r="E1360" s="10" t="inlineStr">
        <is>
          <t>currently_in_use/test_files/other/c0.75_ER_size500_k50_1394.txt</t>
        </is>
      </c>
      <c r="F1360" s="10" t="n">
        <v>231</v>
      </c>
      <c r="G1360" s="10" t="n">
        <v>222</v>
      </c>
      <c r="H1360" s="10" t="inlineStr">
        <is>
          <t>-</t>
        </is>
      </c>
      <c r="I1360" s="10" t="n">
        <v>231</v>
      </c>
      <c r="J1360" s="10" t="n">
        <v>231</v>
      </c>
      <c r="K1360" s="10" t="n">
        <v>231</v>
      </c>
      <c r="L1360" s="10" t="n">
        <v>231</v>
      </c>
      <c r="M1360" s="10" t="n">
        <v>231</v>
      </c>
      <c r="N1360" s="10" t="n">
        <v>231</v>
      </c>
      <c r="O1360" s="7" t="inlineStr">
        <is>
          <t>-</t>
        </is>
      </c>
      <c r="P1360" s="7" t="inlineStr">
        <is>
          <t>-</t>
        </is>
      </c>
      <c r="Q1360" s="9" t="n">
        <v>0</v>
      </c>
      <c r="R1360" t="n">
        <v>2</v>
      </c>
      <c r="S1360" t="n">
        <v>4</v>
      </c>
      <c r="T1360" t="n">
        <v>1</v>
      </c>
      <c r="U1360" s="3" t="n">
        <v>3</v>
      </c>
      <c r="V1360" t="n">
        <v>6</v>
      </c>
      <c r="W1360" t="n">
        <v>7</v>
      </c>
      <c r="X1360" t="n">
        <v>8</v>
      </c>
      <c r="Y1360" t="n">
        <v>10</v>
      </c>
      <c r="Z1360" t="n">
        <v>11</v>
      </c>
      <c r="AA1360" t="n">
        <v>13</v>
      </c>
      <c r="AB1360" t="n">
        <v>14</v>
      </c>
      <c r="AC1360" t="n">
        <v>15</v>
      </c>
      <c r="AD1360" t="n">
        <v>9</v>
      </c>
      <c r="AE1360" t="n">
        <v>12</v>
      </c>
    </row>
    <row r="1361">
      <c r="A1361" s="10" t="n">
        <v>500</v>
      </c>
      <c r="B1361" s="10" t="n">
        <v>50</v>
      </c>
      <c r="C1361" s="10" t="n">
        <v>0.75</v>
      </c>
      <c r="D1361" s="10" t="inlineStr">
        <is>
          <t>WS</t>
        </is>
      </c>
      <c r="E1361" s="10" t="inlineStr">
        <is>
          <t>currently_in_use/test_files/other/c0.75_WS_size500_k50_1395.txt</t>
        </is>
      </c>
      <c r="F1361" s="10" t="n">
        <v>222</v>
      </c>
      <c r="G1361" s="10" t="n">
        <v>213</v>
      </c>
      <c r="H1361" s="10" t="inlineStr">
        <is>
          <t>-</t>
        </is>
      </c>
      <c r="I1361" s="10" t="n">
        <v>222</v>
      </c>
      <c r="J1361" s="10" t="n">
        <v>220</v>
      </c>
      <c r="K1361" s="10" t="n">
        <v>222</v>
      </c>
      <c r="L1361" s="10" t="n">
        <v>221</v>
      </c>
      <c r="M1361" s="10" t="n">
        <v>222</v>
      </c>
      <c r="N1361" s="10" t="n">
        <v>222</v>
      </c>
      <c r="O1361" s="7" t="inlineStr">
        <is>
          <t>-</t>
        </is>
      </c>
      <c r="P1361" s="7" t="inlineStr">
        <is>
          <t>-</t>
        </is>
      </c>
      <c r="Q1361" s="9" t="n">
        <v>0</v>
      </c>
      <c r="R1361" t="n">
        <v>9</v>
      </c>
      <c r="S1361" t="n">
        <v>6</v>
      </c>
      <c r="T1361" t="n">
        <v>5</v>
      </c>
      <c r="U1361" s="3" t="n">
        <v>7</v>
      </c>
      <c r="V1361" t="n">
        <v>8</v>
      </c>
    </row>
    <row r="1362">
      <c r="A1362" s="10" t="n">
        <v>500</v>
      </c>
      <c r="B1362" s="10" t="n">
        <v>50</v>
      </c>
      <c r="C1362" s="10" t="n">
        <v>0.75</v>
      </c>
      <c r="D1362" s="10" t="inlineStr">
        <is>
          <t>BA</t>
        </is>
      </c>
      <c r="E1362" s="10" t="inlineStr">
        <is>
          <t>currently_in_use/test_files/other/c0.75_BA_size500_k50_1396.txt</t>
        </is>
      </c>
      <c r="F1362" s="10" t="n">
        <v>270</v>
      </c>
      <c r="G1362" s="10" t="n">
        <v>256</v>
      </c>
      <c r="H1362" s="10" t="inlineStr">
        <is>
          <t>-</t>
        </is>
      </c>
      <c r="I1362" s="10" t="n">
        <v>270</v>
      </c>
      <c r="J1362" s="10" t="n">
        <v>267</v>
      </c>
      <c r="K1362" s="10" t="n">
        <v>270</v>
      </c>
      <c r="L1362" s="10" t="n">
        <v>270</v>
      </c>
      <c r="M1362" s="10" t="n">
        <v>270</v>
      </c>
      <c r="N1362" s="10" t="n">
        <v>270</v>
      </c>
      <c r="O1362" s="7" t="inlineStr">
        <is>
          <t>-</t>
        </is>
      </c>
      <c r="P1362" s="7" t="inlineStr">
        <is>
          <t>-</t>
        </is>
      </c>
      <c r="Q1362" s="9" t="n">
        <v>0</v>
      </c>
      <c r="R1362" t="n">
        <v>4</v>
      </c>
      <c r="S1362" t="n">
        <v>1</v>
      </c>
      <c r="T1362" t="n">
        <v>9</v>
      </c>
      <c r="U1362" s="3" t="n">
        <v>11</v>
      </c>
      <c r="V1362" t="n">
        <v>2</v>
      </c>
      <c r="W1362" t="n">
        <v>3</v>
      </c>
      <c r="X1362" t="n">
        <v>5</v>
      </c>
      <c r="Y1362" t="n">
        <v>6</v>
      </c>
      <c r="Z1362" t="n">
        <v>7</v>
      </c>
      <c r="AA1362" t="n">
        <v>8</v>
      </c>
      <c r="AB1362" t="n">
        <v>10</v>
      </c>
      <c r="AC1362" t="n">
        <v>12</v>
      </c>
      <c r="AD1362" t="n">
        <v>13</v>
      </c>
      <c r="AE1362" t="n">
        <v>14</v>
      </c>
      <c r="AF1362" t="n">
        <v>16</v>
      </c>
      <c r="AG1362" t="n">
        <v>17</v>
      </c>
      <c r="AH1362" t="n">
        <v>18</v>
      </c>
      <c r="AI1362" t="n">
        <v>19</v>
      </c>
    </row>
    <row r="1363">
      <c r="A1363" s="10" t="n">
        <v>500</v>
      </c>
      <c r="B1363" s="10" t="n">
        <v>50</v>
      </c>
      <c r="C1363" s="10" t="n">
        <v>0.75</v>
      </c>
      <c r="D1363" s="10" t="inlineStr">
        <is>
          <t>ER</t>
        </is>
      </c>
      <c r="E1363" s="10" t="inlineStr">
        <is>
          <t>currently_in_use/test_files/other/c0.75_ER_size500_k50_1397.txt</t>
        </is>
      </c>
      <c r="F1363" s="10" t="n">
        <v>274</v>
      </c>
      <c r="G1363" s="10" t="n">
        <v>266</v>
      </c>
      <c r="H1363" s="10" t="inlineStr">
        <is>
          <t>-</t>
        </is>
      </c>
      <c r="I1363" s="10" t="n">
        <v>274</v>
      </c>
      <c r="J1363" s="10" t="n">
        <v>274</v>
      </c>
      <c r="K1363" s="10" t="n">
        <v>274</v>
      </c>
      <c r="L1363" s="10" t="n">
        <v>274</v>
      </c>
      <c r="M1363" s="10" t="n">
        <v>274</v>
      </c>
      <c r="N1363" s="10" t="n">
        <v>274</v>
      </c>
      <c r="O1363" s="7" t="inlineStr">
        <is>
          <t>-</t>
        </is>
      </c>
      <c r="P1363" s="7" t="inlineStr">
        <is>
          <t>-</t>
        </is>
      </c>
      <c r="Q1363" s="9" t="n">
        <v>0</v>
      </c>
      <c r="R1363" t="n">
        <v>3</v>
      </c>
      <c r="S1363" t="n">
        <v>5</v>
      </c>
      <c r="T1363" t="n">
        <v>7</v>
      </c>
      <c r="U1363" s="3" t="n">
        <v>8</v>
      </c>
      <c r="V1363" t="n">
        <v>9</v>
      </c>
      <c r="W1363" t="n">
        <v>10</v>
      </c>
      <c r="X1363" t="n">
        <v>13</v>
      </c>
      <c r="Y1363" t="n">
        <v>15</v>
      </c>
      <c r="Z1363" t="n">
        <v>1</v>
      </c>
      <c r="AA1363" t="n">
        <v>2</v>
      </c>
      <c r="AB1363" t="n">
        <v>4</v>
      </c>
      <c r="AC1363" t="n">
        <v>6</v>
      </c>
      <c r="AD1363" t="n">
        <v>11</v>
      </c>
      <c r="AE1363" t="n">
        <v>12</v>
      </c>
      <c r="AF1363" t="n">
        <v>14</v>
      </c>
    </row>
    <row r="1364">
      <c r="A1364" s="10" t="n">
        <v>500</v>
      </c>
      <c r="B1364" s="10" t="n">
        <v>50</v>
      </c>
      <c r="C1364" s="10" t="n">
        <v>0.75</v>
      </c>
      <c r="D1364" s="10" t="inlineStr">
        <is>
          <t>WS</t>
        </is>
      </c>
      <c r="E1364" s="10" t="inlineStr">
        <is>
          <t>currently_in_use/test_files/other/c0.75_WS_size500_k50_1398.txt</t>
        </is>
      </c>
      <c r="F1364" s="10" t="n">
        <v>232</v>
      </c>
      <c r="G1364" s="10" t="n">
        <v>231</v>
      </c>
      <c r="H1364" s="10" t="inlineStr">
        <is>
          <t>-</t>
        </is>
      </c>
      <c r="I1364" s="10" t="n">
        <v>232</v>
      </c>
      <c r="J1364" s="10" t="n">
        <v>232</v>
      </c>
      <c r="K1364" s="10" t="n">
        <v>232</v>
      </c>
      <c r="L1364" s="10" t="n">
        <v>232</v>
      </c>
      <c r="M1364" s="10" t="n">
        <v>232</v>
      </c>
      <c r="N1364" s="10" t="n">
        <v>232</v>
      </c>
      <c r="O1364" s="7" t="inlineStr">
        <is>
          <t>-</t>
        </is>
      </c>
      <c r="P1364" s="7" t="inlineStr">
        <is>
          <t>-</t>
        </is>
      </c>
      <c r="Q1364" s="9" t="n">
        <v>0</v>
      </c>
      <c r="R1364" t="n">
        <v>1</v>
      </c>
      <c r="S1364" t="n">
        <v>2</v>
      </c>
      <c r="T1364" t="n">
        <v>3</v>
      </c>
      <c r="U1364" s="3" t="n"/>
    </row>
    <row r="1365">
      <c r="A1365" s="10" t="n">
        <v>500</v>
      </c>
      <c r="B1365" s="10" t="n">
        <v>50</v>
      </c>
      <c r="C1365" s="10" t="n">
        <v>0.75</v>
      </c>
      <c r="D1365" s="10" t="inlineStr">
        <is>
          <t>BA</t>
        </is>
      </c>
      <c r="E1365" s="10" t="inlineStr">
        <is>
          <t>currently_in_use/test_files/other/c0.75_BA_size500_k50_1399.txt</t>
        </is>
      </c>
      <c r="F1365" s="10" t="n">
        <v>267</v>
      </c>
      <c r="G1365" s="10" t="n">
        <v>264</v>
      </c>
      <c r="H1365" s="10" t="inlineStr">
        <is>
          <t>-</t>
        </is>
      </c>
      <c r="I1365" s="10" t="n">
        <v>267</v>
      </c>
      <c r="J1365" s="10" t="n">
        <v>266</v>
      </c>
      <c r="K1365" s="10" t="n">
        <v>267</v>
      </c>
      <c r="L1365" s="10" t="n">
        <v>267</v>
      </c>
      <c r="M1365" s="10" t="n">
        <v>267</v>
      </c>
      <c r="N1365" s="10" t="n">
        <v>267</v>
      </c>
      <c r="O1365" s="7" t="inlineStr">
        <is>
          <t>-</t>
        </is>
      </c>
      <c r="P1365" s="7" t="inlineStr">
        <is>
          <t>-</t>
        </is>
      </c>
      <c r="Q1365" s="9" t="n">
        <v>0</v>
      </c>
      <c r="R1365" t="n">
        <v>1</v>
      </c>
      <c r="S1365" t="n">
        <v>2</v>
      </c>
      <c r="T1365" t="n">
        <v>4</v>
      </c>
      <c r="U1365" s="3" t="n">
        <v>5</v>
      </c>
      <c r="V1365" t="n">
        <v>6</v>
      </c>
      <c r="W1365" t="n">
        <v>7</v>
      </c>
    </row>
    <row r="1366">
      <c r="A1366" s="10" t="n">
        <v>500</v>
      </c>
      <c r="B1366" s="10" t="n">
        <v>50</v>
      </c>
      <c r="C1366" s="10" t="n">
        <v>0.75</v>
      </c>
      <c r="D1366" s="10" t="inlineStr">
        <is>
          <t>ER</t>
        </is>
      </c>
      <c r="E1366" s="10" t="inlineStr">
        <is>
          <t>currently_in_use/test_files/other/c0.75_ER_size500_k50_1400.txt</t>
        </is>
      </c>
      <c r="F1366" s="10" t="n">
        <v>209</v>
      </c>
      <c r="G1366" s="10" t="n">
        <v>200</v>
      </c>
      <c r="H1366" s="10" t="inlineStr">
        <is>
          <t>-</t>
        </is>
      </c>
      <c r="I1366" s="10" t="n">
        <v>209</v>
      </c>
      <c r="J1366" s="10" t="n">
        <v>209</v>
      </c>
      <c r="K1366" s="10" t="n">
        <v>209</v>
      </c>
      <c r="L1366" s="10" t="n">
        <v>209</v>
      </c>
      <c r="M1366" s="10" t="n">
        <v>209</v>
      </c>
      <c r="N1366" s="10" t="n">
        <v>209</v>
      </c>
      <c r="O1366" s="7" t="inlineStr">
        <is>
          <t>-</t>
        </is>
      </c>
      <c r="P1366" s="7" t="inlineStr">
        <is>
          <t>-</t>
        </is>
      </c>
      <c r="Q1366" s="9" t="n">
        <v>0</v>
      </c>
      <c r="R1366" t="n">
        <v>1</v>
      </c>
      <c r="S1366" t="n">
        <v>2</v>
      </c>
      <c r="T1366" t="n">
        <v>4</v>
      </c>
      <c r="U1366" s="3" t="n">
        <v>6</v>
      </c>
      <c r="V1366" t="n">
        <v>7</v>
      </c>
      <c r="W1366" t="n">
        <v>8</v>
      </c>
      <c r="X1366" t="n">
        <v>9</v>
      </c>
      <c r="Y1366" t="n">
        <v>10</v>
      </c>
      <c r="Z1366" t="n">
        <v>11</v>
      </c>
      <c r="AA1366" t="n">
        <v>12</v>
      </c>
      <c r="AB1366" t="n">
        <v>15</v>
      </c>
      <c r="AC1366" t="n">
        <v>16</v>
      </c>
      <c r="AD1366" t="n">
        <v>3</v>
      </c>
      <c r="AE1366" t="n">
        <v>5</v>
      </c>
      <c r="AF1366" t="n">
        <v>13</v>
      </c>
      <c r="AG1366" t="n">
        <v>14</v>
      </c>
    </row>
    <row r="1367">
      <c r="A1367" s="10" t="n">
        <v>500</v>
      </c>
      <c r="B1367" s="10" t="n">
        <v>50</v>
      </c>
      <c r="C1367" s="10" t="n">
        <v>0.75</v>
      </c>
      <c r="D1367" s="10" t="inlineStr">
        <is>
          <t>WS</t>
        </is>
      </c>
      <c r="E1367" s="10" t="inlineStr">
        <is>
          <t>currently_in_use/test_files/other/c0.75_WS_size500_k50_1401.txt</t>
        </is>
      </c>
      <c r="F1367" s="10" t="n">
        <v>257</v>
      </c>
      <c r="G1367" s="10" t="n">
        <v>256</v>
      </c>
      <c r="H1367" s="10" t="inlineStr">
        <is>
          <t>-</t>
        </is>
      </c>
      <c r="I1367" s="10" t="n">
        <v>257</v>
      </c>
      <c r="J1367" s="10" t="n">
        <v>257</v>
      </c>
      <c r="K1367" s="10" t="n">
        <v>257</v>
      </c>
      <c r="L1367" s="10" t="n">
        <v>257</v>
      </c>
      <c r="M1367" s="10" t="n">
        <v>257</v>
      </c>
      <c r="N1367" s="10" t="n">
        <v>257</v>
      </c>
      <c r="O1367" s="7" t="inlineStr">
        <is>
          <t>-</t>
        </is>
      </c>
      <c r="P1367" s="7" t="inlineStr">
        <is>
          <t>-</t>
        </is>
      </c>
      <c r="Q1367" s="9" t="n">
        <v>0</v>
      </c>
      <c r="R1367" t="n">
        <v>3</v>
      </c>
      <c r="S1367" t="n">
        <v>1</v>
      </c>
      <c r="T1367" t="n">
        <v>4</v>
      </c>
      <c r="U1367" s="3" t="n"/>
    </row>
    <row r="1368">
      <c r="A1368" s="10" t="n">
        <v>500</v>
      </c>
      <c r="B1368" s="10" t="n">
        <v>50</v>
      </c>
      <c r="C1368" s="10" t="n">
        <v>0.75</v>
      </c>
      <c r="D1368" s="10" t="inlineStr">
        <is>
          <t>BA</t>
        </is>
      </c>
      <c r="E1368" s="10" t="inlineStr">
        <is>
          <t>currently_in_use/test_files/other/c0.75_BA_size500_k50_1402.txt</t>
        </is>
      </c>
      <c r="F1368" s="10" t="n">
        <v>271</v>
      </c>
      <c r="G1368" s="10" t="n">
        <v>261</v>
      </c>
      <c r="H1368" s="10" t="inlineStr">
        <is>
          <t>-</t>
        </is>
      </c>
      <c r="I1368" s="10" t="n">
        <v>271</v>
      </c>
      <c r="J1368" s="10" t="n">
        <v>271</v>
      </c>
      <c r="K1368" s="10" t="n">
        <v>271</v>
      </c>
      <c r="L1368" s="10" t="n">
        <v>271</v>
      </c>
      <c r="M1368" s="10" t="n">
        <v>271</v>
      </c>
      <c r="N1368" s="10" t="n">
        <v>271</v>
      </c>
      <c r="O1368" s="7" t="inlineStr">
        <is>
          <t>-</t>
        </is>
      </c>
      <c r="P1368" s="7" t="inlineStr">
        <is>
          <t>-</t>
        </is>
      </c>
      <c r="Q1368" s="9" t="n">
        <v>0</v>
      </c>
      <c r="R1368" t="n">
        <v>4</v>
      </c>
      <c r="S1368" t="n">
        <v>10</v>
      </c>
      <c r="T1368" t="n">
        <v>1</v>
      </c>
      <c r="U1368" s="3" t="n">
        <v>2</v>
      </c>
      <c r="V1368" t="n">
        <v>3</v>
      </c>
      <c r="W1368" t="n">
        <v>5</v>
      </c>
      <c r="X1368" t="n">
        <v>6</v>
      </c>
      <c r="Y1368" t="n">
        <v>7</v>
      </c>
      <c r="Z1368" t="n">
        <v>8</v>
      </c>
      <c r="AA1368" t="n">
        <v>9</v>
      </c>
      <c r="AB1368" t="n">
        <v>12</v>
      </c>
      <c r="AC1368" t="n">
        <v>13</v>
      </c>
    </row>
    <row r="1369">
      <c r="A1369" s="10" t="n">
        <v>500</v>
      </c>
      <c r="B1369" s="10" t="n">
        <v>50</v>
      </c>
      <c r="C1369" s="10" t="n">
        <v>0.75</v>
      </c>
      <c r="D1369" s="10" t="inlineStr">
        <is>
          <t>ER</t>
        </is>
      </c>
      <c r="E1369" s="10" t="inlineStr">
        <is>
          <t>currently_in_use/test_files/other/c0.75_ER_size500_k50_1403.txt</t>
        </is>
      </c>
      <c r="F1369" s="10" t="n">
        <v>210</v>
      </c>
      <c r="G1369" s="10" t="n">
        <v>194</v>
      </c>
      <c r="H1369" s="10" t="inlineStr">
        <is>
          <t>-</t>
        </is>
      </c>
      <c r="I1369" s="10" t="n">
        <v>210</v>
      </c>
      <c r="J1369" s="10" t="n">
        <v>209</v>
      </c>
      <c r="K1369" s="10" t="n">
        <v>210</v>
      </c>
      <c r="L1369" s="10" t="n">
        <v>210</v>
      </c>
      <c r="M1369" s="10" t="n">
        <v>210</v>
      </c>
      <c r="N1369" s="10" t="n">
        <v>210</v>
      </c>
      <c r="O1369" s="7" t="inlineStr">
        <is>
          <t>-</t>
        </is>
      </c>
      <c r="P1369" s="7" t="inlineStr">
        <is>
          <t>-</t>
        </is>
      </c>
      <c r="Q1369" s="9" t="n">
        <v>0</v>
      </c>
      <c r="R1369" t="n">
        <v>14</v>
      </c>
      <c r="S1369" t="n">
        <v>19</v>
      </c>
      <c r="T1369" t="n">
        <v>20</v>
      </c>
      <c r="U1369" s="3" t="n">
        <v>1</v>
      </c>
      <c r="V1369" t="n">
        <v>4</v>
      </c>
      <c r="W1369" t="n">
        <v>2</v>
      </c>
      <c r="X1369" t="n">
        <v>3</v>
      </c>
      <c r="Y1369" t="n">
        <v>7</v>
      </c>
      <c r="Z1369" t="n">
        <v>9</v>
      </c>
      <c r="AA1369" t="n">
        <v>10</v>
      </c>
      <c r="AB1369" t="n">
        <v>13</v>
      </c>
      <c r="AC1369" t="n">
        <v>16</v>
      </c>
      <c r="AD1369" t="n">
        <v>18</v>
      </c>
      <c r="AE1369" t="n">
        <v>22</v>
      </c>
      <c r="AF1369" t="n">
        <v>26</v>
      </c>
      <c r="AG1369" t="n">
        <v>29</v>
      </c>
      <c r="AH1369" t="n">
        <v>31</v>
      </c>
      <c r="AI1369" t="n">
        <v>32</v>
      </c>
      <c r="AJ1369" t="n">
        <v>33</v>
      </c>
      <c r="AK1369" t="n">
        <v>5</v>
      </c>
      <c r="AL1369" t="n">
        <v>6</v>
      </c>
      <c r="AM1369" t="n">
        <v>11</v>
      </c>
      <c r="AN1369" t="n">
        <v>12</v>
      </c>
      <c r="AO1369" t="n">
        <v>15</v>
      </c>
      <c r="AP1369" t="n">
        <v>17</v>
      </c>
      <c r="AQ1369" t="n">
        <v>23</v>
      </c>
      <c r="AR1369" t="n">
        <v>24</v>
      </c>
      <c r="AS1369" t="n">
        <v>25</v>
      </c>
      <c r="AT1369" t="n">
        <v>28</v>
      </c>
      <c r="AU1369" t="n">
        <v>30</v>
      </c>
      <c r="AV1369" t="n">
        <v>34</v>
      </c>
    </row>
    <row r="1370">
      <c r="A1370" s="10" t="n">
        <v>500</v>
      </c>
      <c r="B1370" s="10" t="n">
        <v>50</v>
      </c>
      <c r="C1370" s="10" t="n">
        <v>0.75</v>
      </c>
      <c r="D1370" s="10" t="inlineStr">
        <is>
          <t>WS</t>
        </is>
      </c>
      <c r="E1370" s="10" t="inlineStr">
        <is>
          <t>currently_in_use/test_files/other/c0.75_WS_size500_k50_1404.txt</t>
        </is>
      </c>
      <c r="F1370" s="10" t="n">
        <v>258</v>
      </c>
      <c r="G1370" s="10" t="n">
        <v>255</v>
      </c>
      <c r="H1370" s="10" t="inlineStr">
        <is>
          <t>-</t>
        </is>
      </c>
      <c r="I1370" s="10" t="n">
        <v>258</v>
      </c>
      <c r="J1370" s="10" t="n">
        <v>258</v>
      </c>
      <c r="K1370" s="10" t="n">
        <v>258</v>
      </c>
      <c r="L1370" s="10" t="n">
        <v>258</v>
      </c>
      <c r="M1370" s="10" t="n">
        <v>258</v>
      </c>
      <c r="N1370" s="10" t="n">
        <v>258</v>
      </c>
      <c r="O1370" s="7" t="inlineStr">
        <is>
          <t>-</t>
        </is>
      </c>
      <c r="P1370" s="7" t="inlineStr">
        <is>
          <t>-</t>
        </is>
      </c>
      <c r="Q1370" s="9" t="n">
        <v>0</v>
      </c>
      <c r="R1370" t="n">
        <v>1</v>
      </c>
      <c r="S1370" t="n">
        <v>2</v>
      </c>
      <c r="T1370" t="n">
        <v>3</v>
      </c>
      <c r="U1370" s="3" t="n">
        <v>4</v>
      </c>
      <c r="V1370" t="n">
        <v>5</v>
      </c>
    </row>
    <row r="1371">
      <c r="A1371" s="10" t="n">
        <v>500</v>
      </c>
      <c r="B1371" s="10" t="n">
        <v>50</v>
      </c>
      <c r="C1371" s="10" t="n">
        <v>0.75</v>
      </c>
      <c r="D1371" s="10" t="inlineStr">
        <is>
          <t>BA</t>
        </is>
      </c>
      <c r="E1371" s="10" t="inlineStr">
        <is>
          <t>currently_in_use/test_files/other/c0.75_BA_size500_k50_1405.txt</t>
        </is>
      </c>
      <c r="F1371" s="10" t="n">
        <v>266</v>
      </c>
      <c r="G1371" s="10" t="n">
        <v>256</v>
      </c>
      <c r="H1371" s="10" t="inlineStr">
        <is>
          <t>-</t>
        </is>
      </c>
      <c r="I1371" s="10" t="n">
        <v>266</v>
      </c>
      <c r="J1371" s="10" t="n">
        <v>266</v>
      </c>
      <c r="K1371" s="10" t="n">
        <v>266</v>
      </c>
      <c r="L1371" s="10" t="n">
        <v>266</v>
      </c>
      <c r="M1371" s="10" t="n">
        <v>266</v>
      </c>
      <c r="N1371" s="10" t="n">
        <v>266</v>
      </c>
      <c r="O1371" s="7" t="inlineStr">
        <is>
          <t>-</t>
        </is>
      </c>
      <c r="P1371" s="7" t="inlineStr">
        <is>
          <t>-</t>
        </is>
      </c>
      <c r="Q1371" s="9" t="n">
        <v>0</v>
      </c>
      <c r="R1371" t="n">
        <v>2</v>
      </c>
      <c r="S1371" t="n">
        <v>6</v>
      </c>
      <c r="T1371" t="n">
        <v>1</v>
      </c>
      <c r="U1371" s="3" t="n">
        <v>3</v>
      </c>
      <c r="V1371" t="n">
        <v>4</v>
      </c>
      <c r="W1371" t="n">
        <v>5</v>
      </c>
      <c r="X1371" t="n">
        <v>7</v>
      </c>
      <c r="Y1371" t="n">
        <v>8</v>
      </c>
      <c r="Z1371" t="n">
        <v>9</v>
      </c>
      <c r="AA1371" t="n">
        <v>10</v>
      </c>
      <c r="AB1371" t="n">
        <v>11</v>
      </c>
      <c r="AC1371" t="n">
        <v>12</v>
      </c>
      <c r="AD1371" t="n">
        <v>13</v>
      </c>
    </row>
    <row r="1372">
      <c r="A1372" s="10" t="n">
        <v>500</v>
      </c>
      <c r="B1372" s="10" t="n">
        <v>50</v>
      </c>
      <c r="C1372" s="10" t="n">
        <v>0.75</v>
      </c>
      <c r="D1372" s="10" t="inlineStr">
        <is>
          <t>ER</t>
        </is>
      </c>
      <c r="E1372" s="10" t="inlineStr">
        <is>
          <t>currently_in_use/test_files/other/c0.75_ER_size500_k50_1406.txt</t>
        </is>
      </c>
      <c r="F1372" s="10" t="n">
        <v>237</v>
      </c>
      <c r="G1372" s="10" t="n">
        <v>234</v>
      </c>
      <c r="H1372" s="10" t="inlineStr">
        <is>
          <t>-</t>
        </is>
      </c>
      <c r="I1372" s="10" t="n">
        <v>237</v>
      </c>
      <c r="J1372" s="10" t="n">
        <v>237</v>
      </c>
      <c r="K1372" s="10" t="n">
        <v>237</v>
      </c>
      <c r="L1372" s="10" t="n">
        <v>237</v>
      </c>
      <c r="M1372" s="10" t="n">
        <v>237</v>
      </c>
      <c r="N1372" s="10" t="n">
        <v>237</v>
      </c>
      <c r="O1372" s="7" t="inlineStr">
        <is>
          <t>-</t>
        </is>
      </c>
      <c r="P1372" s="7" t="inlineStr">
        <is>
          <t>-</t>
        </is>
      </c>
      <c r="Q1372" s="9" t="n">
        <v>0</v>
      </c>
      <c r="R1372" t="n">
        <v>3</v>
      </c>
      <c r="S1372" t="n">
        <v>5</v>
      </c>
      <c r="T1372" t="n">
        <v>2</v>
      </c>
      <c r="U1372" s="3" t="n">
        <v>6</v>
      </c>
      <c r="V1372" t="n">
        <v>7</v>
      </c>
      <c r="W1372" t="n">
        <v>8</v>
      </c>
      <c r="X1372" t="n">
        <v>10</v>
      </c>
      <c r="Y1372" t="n">
        <v>11</v>
      </c>
      <c r="Z1372" t="n">
        <v>12</v>
      </c>
      <c r="AA1372" t="n">
        <v>13</v>
      </c>
      <c r="AB1372" t="n">
        <v>1</v>
      </c>
      <c r="AC1372" t="n">
        <v>4</v>
      </c>
      <c r="AD1372" t="n">
        <v>9</v>
      </c>
    </row>
    <row r="1373">
      <c r="A1373" s="10" t="n">
        <v>500</v>
      </c>
      <c r="B1373" s="10" t="n">
        <v>50</v>
      </c>
      <c r="C1373" s="10" t="n">
        <v>0.75</v>
      </c>
      <c r="D1373" s="10" t="inlineStr">
        <is>
          <t>WS</t>
        </is>
      </c>
      <c r="E1373" s="10" t="inlineStr">
        <is>
          <t>currently_in_use/test_files/other/c0.75_WS_size500_k50_1407.txt</t>
        </is>
      </c>
      <c r="F1373" s="10" t="n">
        <v>241</v>
      </c>
      <c r="G1373" s="10" t="n">
        <v>240</v>
      </c>
      <c r="H1373" s="10" t="inlineStr">
        <is>
          <t>-</t>
        </is>
      </c>
      <c r="I1373" s="10" t="n">
        <v>241</v>
      </c>
      <c r="J1373" s="10" t="n">
        <v>241</v>
      </c>
      <c r="K1373" s="10" t="n">
        <v>241</v>
      </c>
      <c r="L1373" s="10" t="n">
        <v>241</v>
      </c>
      <c r="M1373" s="10" t="n">
        <v>241</v>
      </c>
      <c r="N1373" s="10" t="n">
        <v>241</v>
      </c>
      <c r="O1373" s="7" t="inlineStr">
        <is>
          <t>-</t>
        </is>
      </c>
      <c r="P1373" s="7" t="inlineStr">
        <is>
          <t>-</t>
        </is>
      </c>
      <c r="Q1373" s="9" t="n">
        <v>0</v>
      </c>
      <c r="R1373" t="n">
        <v>1</v>
      </c>
      <c r="S1373" t="n">
        <v>2</v>
      </c>
      <c r="T1373" t="n">
        <v>3</v>
      </c>
      <c r="U1373" s="3" t="n"/>
    </row>
    <row r="1374">
      <c r="A1374" s="10" t="n">
        <v>500</v>
      </c>
      <c r="B1374" s="10" t="n">
        <v>50</v>
      </c>
      <c r="C1374" s="10" t="n">
        <v>0.75</v>
      </c>
      <c r="D1374" s="10" t="inlineStr">
        <is>
          <t>BA</t>
        </is>
      </c>
      <c r="E1374" s="10" t="inlineStr">
        <is>
          <t>currently_in_use/test_files/other/c0.75_BA_size500_k50_1408.txt</t>
        </is>
      </c>
      <c r="F1374" s="10" t="n">
        <v>237</v>
      </c>
      <c r="G1374" s="10" t="n">
        <v>230</v>
      </c>
      <c r="H1374" s="10" t="inlineStr">
        <is>
          <t>-</t>
        </is>
      </c>
      <c r="I1374" s="10" t="n">
        <v>237</v>
      </c>
      <c r="J1374" s="10" t="n">
        <v>237</v>
      </c>
      <c r="K1374" s="10" t="n">
        <v>237</v>
      </c>
      <c r="L1374" s="10" t="n">
        <v>237</v>
      </c>
      <c r="M1374" s="10" t="n">
        <v>237</v>
      </c>
      <c r="N1374" s="10" t="n">
        <v>237</v>
      </c>
      <c r="O1374" s="7" t="inlineStr">
        <is>
          <t>-</t>
        </is>
      </c>
      <c r="P1374" s="7" t="inlineStr">
        <is>
          <t>-</t>
        </is>
      </c>
      <c r="Q1374" s="9" t="n">
        <v>0</v>
      </c>
      <c r="R1374" t="n">
        <v>2</v>
      </c>
      <c r="S1374" t="n">
        <v>1</v>
      </c>
      <c r="T1374" t="n">
        <v>3</v>
      </c>
      <c r="U1374" s="3" t="n">
        <v>4</v>
      </c>
      <c r="V1374" t="n">
        <v>5</v>
      </c>
      <c r="W1374" t="n">
        <v>6</v>
      </c>
      <c r="X1374" t="n">
        <v>7</v>
      </c>
      <c r="Y1374" t="n">
        <v>8</v>
      </c>
      <c r="Z1374" t="n">
        <v>9</v>
      </c>
      <c r="AA1374" t="n">
        <v>10</v>
      </c>
      <c r="AB1374" t="n">
        <v>11</v>
      </c>
    </row>
    <row r="1375">
      <c r="A1375" s="10" t="n">
        <v>500</v>
      </c>
      <c r="B1375" s="10" t="n">
        <v>50</v>
      </c>
      <c r="C1375" s="10" t="n">
        <v>0.75</v>
      </c>
      <c r="D1375" s="10" t="inlineStr">
        <is>
          <t>ER</t>
        </is>
      </c>
      <c r="E1375" s="10" t="inlineStr">
        <is>
          <t>currently_in_use/test_files/other/c0.75_ER_size500_k50_1409.txt</t>
        </is>
      </c>
      <c r="F1375" s="10" t="n">
        <v>233</v>
      </c>
      <c r="G1375" s="10" t="n">
        <v>221</v>
      </c>
      <c r="H1375" s="10" t="inlineStr">
        <is>
          <t>-</t>
        </is>
      </c>
      <c r="I1375" s="10" t="n">
        <v>233</v>
      </c>
      <c r="J1375" s="10" t="n">
        <v>233</v>
      </c>
      <c r="K1375" s="10" t="n">
        <v>233</v>
      </c>
      <c r="L1375" s="10" t="n">
        <v>233</v>
      </c>
      <c r="M1375" s="10" t="n">
        <v>233</v>
      </c>
      <c r="N1375" s="10" t="n">
        <v>233</v>
      </c>
      <c r="O1375" s="7" t="inlineStr">
        <is>
          <t>-</t>
        </is>
      </c>
      <c r="P1375" s="7" t="inlineStr">
        <is>
          <t>-</t>
        </is>
      </c>
      <c r="Q1375" s="9" t="n">
        <v>0</v>
      </c>
      <c r="R1375" t="n">
        <v>4</v>
      </c>
      <c r="S1375" t="n">
        <v>6</v>
      </c>
      <c r="T1375" t="n">
        <v>1</v>
      </c>
      <c r="U1375" s="3" t="n">
        <v>2</v>
      </c>
      <c r="V1375" t="n">
        <v>3</v>
      </c>
      <c r="W1375" t="n">
        <v>9</v>
      </c>
      <c r="X1375" t="n">
        <v>10</v>
      </c>
      <c r="Y1375" t="n">
        <v>11</v>
      </c>
      <c r="Z1375" t="n">
        <v>12</v>
      </c>
      <c r="AA1375" t="n">
        <v>14</v>
      </c>
      <c r="AB1375" t="n">
        <v>15</v>
      </c>
      <c r="AC1375" t="n">
        <v>17</v>
      </c>
      <c r="AD1375" t="n">
        <v>19</v>
      </c>
      <c r="AE1375" t="n">
        <v>20</v>
      </c>
      <c r="AF1375" t="n">
        <v>5</v>
      </c>
      <c r="AG1375" t="n">
        <v>7</v>
      </c>
      <c r="AH1375" t="n">
        <v>8</v>
      </c>
      <c r="AI1375" t="n">
        <v>13</v>
      </c>
      <c r="AJ1375" t="n">
        <v>16</v>
      </c>
      <c r="AK1375" t="n">
        <v>18</v>
      </c>
      <c r="AL1375" t="n">
        <v>21</v>
      </c>
    </row>
    <row r="1376">
      <c r="A1376" s="10" t="n">
        <v>500</v>
      </c>
      <c r="B1376" s="10" t="n">
        <v>50</v>
      </c>
      <c r="C1376" s="10" t="n">
        <v>0.75</v>
      </c>
      <c r="D1376" s="10" t="inlineStr">
        <is>
          <t>WS</t>
        </is>
      </c>
      <c r="E1376" s="10" t="inlineStr">
        <is>
          <t>currently_in_use/test_files/other/c0.75_WS_size500_k50_1410.txt</t>
        </is>
      </c>
      <c r="F1376" s="10" t="n">
        <v>254</v>
      </c>
      <c r="G1376" s="10" t="n">
        <v>253</v>
      </c>
      <c r="H1376" s="10" t="inlineStr">
        <is>
          <t>-</t>
        </is>
      </c>
      <c r="I1376" s="10" t="n">
        <v>254</v>
      </c>
      <c r="J1376" s="10" t="n">
        <v>254</v>
      </c>
      <c r="K1376" s="10" t="n">
        <v>254</v>
      </c>
      <c r="L1376" s="10" t="n">
        <v>254</v>
      </c>
      <c r="M1376" s="10" t="n">
        <v>254</v>
      </c>
      <c r="N1376" s="10" t="n">
        <v>254</v>
      </c>
      <c r="O1376" s="7" t="inlineStr">
        <is>
          <t>-</t>
        </is>
      </c>
      <c r="P1376" s="7" t="inlineStr">
        <is>
          <t>-</t>
        </is>
      </c>
      <c r="Q1376" s="9" t="n">
        <v>0</v>
      </c>
      <c r="R1376" t="n">
        <v>3</v>
      </c>
      <c r="S1376" t="n">
        <v>1</v>
      </c>
      <c r="T1376" t="n">
        <v>2</v>
      </c>
      <c r="U1376" s="3" t="n"/>
    </row>
    <row r="1377">
      <c r="A1377" s="10" t="n">
        <v>500</v>
      </c>
      <c r="B1377" s="10" t="n">
        <v>50</v>
      </c>
      <c r="C1377" s="10" t="n">
        <v>0.75</v>
      </c>
      <c r="D1377" s="10" t="inlineStr">
        <is>
          <t>BA</t>
        </is>
      </c>
      <c r="E1377" s="10" t="inlineStr">
        <is>
          <t>currently_in_use/test_files/other/c0.75_BA_size500_k50_1411.txt</t>
        </is>
      </c>
      <c r="F1377" s="10" t="n">
        <v>261</v>
      </c>
      <c r="G1377" s="10" t="n">
        <v>247</v>
      </c>
      <c r="H1377" s="10" t="inlineStr">
        <is>
          <t>-</t>
        </is>
      </c>
      <c r="I1377" s="10" t="n">
        <v>261</v>
      </c>
      <c r="J1377" s="10" t="n">
        <v>260</v>
      </c>
      <c r="K1377" s="10" t="n">
        <v>261</v>
      </c>
      <c r="L1377" s="10" t="n">
        <v>261</v>
      </c>
      <c r="M1377" s="10" t="n">
        <v>261</v>
      </c>
      <c r="N1377" s="10" t="n">
        <v>261</v>
      </c>
      <c r="O1377" s="7" t="inlineStr">
        <is>
          <t>-</t>
        </is>
      </c>
      <c r="P1377" s="7" t="inlineStr">
        <is>
          <t>-</t>
        </is>
      </c>
      <c r="Q1377" s="9" t="n">
        <v>0</v>
      </c>
      <c r="R1377" t="n">
        <v>5</v>
      </c>
      <c r="S1377" t="n">
        <v>7</v>
      </c>
      <c r="T1377" t="n">
        <v>11</v>
      </c>
      <c r="U1377" s="3" t="n">
        <v>2</v>
      </c>
      <c r="V1377" t="n">
        <v>3</v>
      </c>
      <c r="W1377" t="n">
        <v>4</v>
      </c>
      <c r="X1377" t="n">
        <v>8</v>
      </c>
      <c r="Y1377" t="n">
        <v>9</v>
      </c>
      <c r="Z1377" t="n">
        <v>10</v>
      </c>
      <c r="AA1377" t="n">
        <v>12</v>
      </c>
      <c r="AB1377" t="n">
        <v>13</v>
      </c>
      <c r="AC1377" t="n">
        <v>14</v>
      </c>
      <c r="AD1377" t="n">
        <v>15</v>
      </c>
      <c r="AE1377" t="n">
        <v>16</v>
      </c>
      <c r="AF1377" t="n">
        <v>17</v>
      </c>
    </row>
    <row r="1378">
      <c r="A1378" s="10" t="n">
        <v>500</v>
      </c>
      <c r="B1378" s="10" t="n">
        <v>50</v>
      </c>
      <c r="C1378" s="10" t="n">
        <v>0.75</v>
      </c>
      <c r="D1378" s="10" t="inlineStr">
        <is>
          <t>ER</t>
        </is>
      </c>
      <c r="E1378" s="10" t="inlineStr">
        <is>
          <t>currently_in_use/test_files/other/c0.75_ER_size500_k50_1412.txt</t>
        </is>
      </c>
      <c r="F1378" s="10" t="n">
        <v>288</v>
      </c>
      <c r="G1378" s="10" t="n">
        <v>276</v>
      </c>
      <c r="H1378" s="10" t="inlineStr">
        <is>
          <t>-</t>
        </is>
      </c>
      <c r="I1378" s="10" t="n">
        <v>288</v>
      </c>
      <c r="J1378" s="10" t="n">
        <v>287</v>
      </c>
      <c r="K1378" s="10" t="n">
        <v>288</v>
      </c>
      <c r="L1378" s="10" t="n">
        <v>288</v>
      </c>
      <c r="M1378" s="10" t="n">
        <v>288</v>
      </c>
      <c r="N1378" s="10" t="n">
        <v>288</v>
      </c>
      <c r="O1378" s="7" t="inlineStr">
        <is>
          <t>-</t>
        </is>
      </c>
      <c r="P1378" s="7" t="inlineStr">
        <is>
          <t>-</t>
        </is>
      </c>
      <c r="Q1378" s="9" t="n">
        <v>0</v>
      </c>
      <c r="R1378" t="n">
        <v>14</v>
      </c>
      <c r="S1378" t="n">
        <v>1</v>
      </c>
      <c r="T1378" t="n">
        <v>4</v>
      </c>
      <c r="U1378" s="3" t="n">
        <v>5</v>
      </c>
      <c r="V1378" t="n">
        <v>6</v>
      </c>
      <c r="W1378" t="n">
        <v>8</v>
      </c>
      <c r="X1378" t="n">
        <v>10</v>
      </c>
      <c r="Y1378" t="n">
        <v>13</v>
      </c>
      <c r="Z1378" t="n">
        <v>15</v>
      </c>
      <c r="AA1378" t="n">
        <v>16</v>
      </c>
      <c r="AB1378" t="n">
        <v>17</v>
      </c>
      <c r="AC1378" t="n">
        <v>18</v>
      </c>
      <c r="AD1378" t="n">
        <v>19</v>
      </c>
      <c r="AE1378" t="n">
        <v>21</v>
      </c>
      <c r="AF1378" t="n">
        <v>23</v>
      </c>
      <c r="AG1378" t="n">
        <v>25</v>
      </c>
      <c r="AH1378" t="n">
        <v>27</v>
      </c>
      <c r="AI1378" t="n">
        <v>28</v>
      </c>
      <c r="AJ1378" t="n">
        <v>2</v>
      </c>
      <c r="AK1378" t="n">
        <v>3</v>
      </c>
      <c r="AL1378" t="n">
        <v>7</v>
      </c>
      <c r="AM1378" t="n">
        <v>9</v>
      </c>
      <c r="AN1378" t="n">
        <v>11</v>
      </c>
      <c r="AO1378" t="n">
        <v>12</v>
      </c>
      <c r="AP1378" t="n">
        <v>20</v>
      </c>
      <c r="AQ1378" t="n">
        <v>24</v>
      </c>
      <c r="AR1378" t="n">
        <v>26</v>
      </c>
    </row>
    <row r="1379">
      <c r="A1379" s="10" t="n">
        <v>500</v>
      </c>
      <c r="B1379" s="10" t="n">
        <v>50</v>
      </c>
      <c r="C1379" s="10" t="n">
        <v>0.75</v>
      </c>
      <c r="D1379" s="10" t="inlineStr">
        <is>
          <t>WS</t>
        </is>
      </c>
      <c r="E1379" s="10" t="inlineStr">
        <is>
          <t>currently_in_use/test_files/other/c0.75_WS_size500_k50_1413.txt</t>
        </is>
      </c>
      <c r="F1379" s="10" t="n">
        <v>236</v>
      </c>
      <c r="G1379" s="10" t="n">
        <v>232</v>
      </c>
      <c r="H1379" s="10" t="inlineStr">
        <is>
          <t>-</t>
        </is>
      </c>
      <c r="I1379" s="10" t="n">
        <v>236</v>
      </c>
      <c r="J1379" s="10" t="n">
        <v>236</v>
      </c>
      <c r="K1379" s="10" t="n">
        <v>236</v>
      </c>
      <c r="L1379" s="10" t="n">
        <v>236</v>
      </c>
      <c r="M1379" s="10" t="n">
        <v>236</v>
      </c>
      <c r="N1379" s="10" t="n">
        <v>236</v>
      </c>
      <c r="O1379" s="7" t="inlineStr">
        <is>
          <t>-</t>
        </is>
      </c>
      <c r="P1379" s="7" t="inlineStr">
        <is>
          <t>-</t>
        </is>
      </c>
      <c r="Q1379" s="9" t="n">
        <v>0</v>
      </c>
      <c r="R1379" t="n">
        <v>3</v>
      </c>
      <c r="S1379" t="n">
        <v>4</v>
      </c>
      <c r="T1379" t="n">
        <v>1</v>
      </c>
      <c r="U1379" s="3" t="n">
        <v>2</v>
      </c>
    </row>
    <row r="1380">
      <c r="A1380" s="10" t="n">
        <v>500</v>
      </c>
      <c r="B1380" s="10" t="n">
        <v>50</v>
      </c>
      <c r="C1380" s="10" t="n">
        <v>0.75</v>
      </c>
      <c r="D1380" s="10" t="inlineStr">
        <is>
          <t>BA</t>
        </is>
      </c>
      <c r="E1380" s="10" t="inlineStr">
        <is>
          <t>currently_in_use/test_files/other/c0.75_BA_size500_k50_1414.txt</t>
        </is>
      </c>
      <c r="F1380" s="10" t="n">
        <v>272</v>
      </c>
      <c r="G1380" s="10" t="n">
        <v>264</v>
      </c>
      <c r="H1380" s="10" t="inlineStr">
        <is>
          <t>-</t>
        </is>
      </c>
      <c r="I1380" s="10" t="n">
        <v>272</v>
      </c>
      <c r="J1380" s="10" t="n">
        <v>272</v>
      </c>
      <c r="K1380" s="10" t="n">
        <v>272</v>
      </c>
      <c r="L1380" s="10" t="n">
        <v>272</v>
      </c>
      <c r="M1380" s="10" t="n">
        <v>272</v>
      </c>
      <c r="N1380" s="10" t="n">
        <v>272</v>
      </c>
      <c r="O1380" s="7" t="inlineStr">
        <is>
          <t>-</t>
        </is>
      </c>
      <c r="P1380" s="7" t="inlineStr">
        <is>
          <t>-</t>
        </is>
      </c>
      <c r="Q1380" s="9" t="n">
        <v>0</v>
      </c>
      <c r="R1380" t="n">
        <v>19</v>
      </c>
      <c r="S1380" t="n">
        <v>9</v>
      </c>
      <c r="T1380" t="n">
        <v>17</v>
      </c>
      <c r="U1380" s="3" t="n">
        <v>20</v>
      </c>
      <c r="V1380" t="n">
        <v>1</v>
      </c>
      <c r="W1380" t="n">
        <v>2</v>
      </c>
      <c r="X1380" t="n">
        <v>3</v>
      </c>
      <c r="Y1380" t="n">
        <v>4</v>
      </c>
      <c r="Z1380" t="n">
        <v>5</v>
      </c>
      <c r="AA1380" t="n">
        <v>6</v>
      </c>
      <c r="AB1380" t="n">
        <v>7</v>
      </c>
      <c r="AC1380" t="n">
        <v>8</v>
      </c>
      <c r="AD1380" t="n">
        <v>10</v>
      </c>
      <c r="AE1380" t="n">
        <v>11</v>
      </c>
      <c r="AF1380" t="n">
        <v>12</v>
      </c>
      <c r="AG1380" t="n">
        <v>13</v>
      </c>
      <c r="AH1380" t="n">
        <v>14</v>
      </c>
      <c r="AI1380" t="n">
        <v>15</v>
      </c>
      <c r="AJ1380" t="n">
        <v>16</v>
      </c>
      <c r="AK1380" t="n">
        <v>18</v>
      </c>
      <c r="AL1380" t="n">
        <v>21</v>
      </c>
      <c r="AM1380" t="n">
        <v>22</v>
      </c>
      <c r="AN1380" t="n">
        <v>23</v>
      </c>
      <c r="AO1380" t="n">
        <v>24</v>
      </c>
      <c r="AP1380" t="n">
        <v>25</v>
      </c>
      <c r="AQ1380" t="n">
        <v>26</v>
      </c>
      <c r="AR1380" t="n">
        <v>27</v>
      </c>
      <c r="AS1380" t="n">
        <v>28</v>
      </c>
      <c r="AT1380" t="n">
        <v>29</v>
      </c>
      <c r="AU1380" t="n">
        <v>30</v>
      </c>
    </row>
    <row r="1381">
      <c r="A1381" s="10" t="n">
        <v>500</v>
      </c>
      <c r="B1381" s="10" t="n">
        <v>50</v>
      </c>
      <c r="C1381" s="10" t="n">
        <v>0.75</v>
      </c>
      <c r="D1381" s="10" t="inlineStr">
        <is>
          <t>ER</t>
        </is>
      </c>
      <c r="E1381" s="10" t="inlineStr">
        <is>
          <t>currently_in_use/test_files/other/c0.75_ER_size500_k50_1415.txt</t>
        </is>
      </c>
      <c r="F1381" s="10" t="n">
        <v>238</v>
      </c>
      <c r="G1381" s="10" t="n">
        <v>229</v>
      </c>
      <c r="H1381" s="10" t="inlineStr">
        <is>
          <t>-</t>
        </is>
      </c>
      <c r="I1381" s="10" t="n">
        <v>238</v>
      </c>
      <c r="J1381" s="10" t="n">
        <v>238</v>
      </c>
      <c r="K1381" s="10" t="n">
        <v>238</v>
      </c>
      <c r="L1381" s="10" t="n">
        <v>238</v>
      </c>
      <c r="M1381" s="10" t="n">
        <v>238</v>
      </c>
      <c r="N1381" s="10" t="n">
        <v>238</v>
      </c>
      <c r="O1381" s="7" t="inlineStr">
        <is>
          <t>-</t>
        </is>
      </c>
      <c r="P1381" s="7" t="inlineStr">
        <is>
          <t>-</t>
        </is>
      </c>
      <c r="Q1381" s="9" t="n">
        <v>0</v>
      </c>
      <c r="R1381" t="n">
        <v>1</v>
      </c>
      <c r="S1381" t="n">
        <v>6</v>
      </c>
      <c r="T1381" t="n">
        <v>3</v>
      </c>
      <c r="U1381" s="3" t="n">
        <v>2</v>
      </c>
      <c r="V1381" t="n">
        <v>4</v>
      </c>
      <c r="W1381" t="n">
        <v>10</v>
      </c>
      <c r="X1381" t="n">
        <v>11</v>
      </c>
      <c r="Y1381" t="n">
        <v>12</v>
      </c>
      <c r="Z1381" t="n">
        <v>14</v>
      </c>
      <c r="AA1381" t="n">
        <v>16</v>
      </c>
      <c r="AB1381" t="n">
        <v>17</v>
      </c>
      <c r="AC1381" t="n">
        <v>5</v>
      </c>
      <c r="AD1381" t="n">
        <v>7</v>
      </c>
      <c r="AE1381" t="n">
        <v>8</v>
      </c>
      <c r="AF1381" t="n">
        <v>9</v>
      </c>
      <c r="AG1381" t="n">
        <v>13</v>
      </c>
      <c r="AH1381" t="n">
        <v>15</v>
      </c>
      <c r="AI1381" t="n">
        <v>18</v>
      </c>
      <c r="AJ1381" t="n">
        <v>19</v>
      </c>
    </row>
    <row r="1382">
      <c r="A1382" s="10" t="n">
        <v>500</v>
      </c>
      <c r="B1382" s="10" t="n">
        <v>50</v>
      </c>
      <c r="C1382" s="10" t="n">
        <v>0.75</v>
      </c>
      <c r="D1382" s="10" t="inlineStr">
        <is>
          <t>WS</t>
        </is>
      </c>
      <c r="E1382" s="10" t="inlineStr">
        <is>
          <t>currently_in_use/test_files/other/c0.75_WS_size500_k50_1416.txt</t>
        </is>
      </c>
      <c r="F1382" s="10" t="n">
        <v>250</v>
      </c>
      <c r="G1382" s="10" t="n">
        <v>247</v>
      </c>
      <c r="H1382" s="10" t="inlineStr">
        <is>
          <t>-</t>
        </is>
      </c>
      <c r="I1382" s="10" t="n">
        <v>250</v>
      </c>
      <c r="J1382" s="10" t="n">
        <v>250</v>
      </c>
      <c r="K1382" s="10" t="n">
        <v>250</v>
      </c>
      <c r="L1382" s="10" t="n">
        <v>250</v>
      </c>
      <c r="M1382" s="10" t="n">
        <v>250</v>
      </c>
      <c r="N1382" s="10" t="n">
        <v>250</v>
      </c>
      <c r="O1382" s="7" t="inlineStr">
        <is>
          <t>-</t>
        </is>
      </c>
      <c r="P1382" s="7" t="inlineStr">
        <is>
          <t>-</t>
        </is>
      </c>
      <c r="Q1382" s="9" t="n">
        <v>0</v>
      </c>
      <c r="R1382" t="n">
        <v>4</v>
      </c>
      <c r="S1382" t="n">
        <v>2</v>
      </c>
      <c r="T1382" t="n">
        <v>3</v>
      </c>
      <c r="U1382" s="3" t="n"/>
    </row>
    <row r="1383">
      <c r="A1383" s="10" t="n">
        <v>500</v>
      </c>
      <c r="B1383" s="10" t="n">
        <v>50</v>
      </c>
      <c r="C1383" s="10" t="n">
        <v>0.75</v>
      </c>
      <c r="D1383" s="10" t="inlineStr">
        <is>
          <t>BA</t>
        </is>
      </c>
      <c r="E1383" s="10" t="inlineStr">
        <is>
          <t>currently_in_use/test_files/other/c0.75_BA_size500_k50_1417.txt</t>
        </is>
      </c>
      <c r="F1383" s="10" t="n">
        <v>277</v>
      </c>
      <c r="G1383" s="10" t="n">
        <v>270</v>
      </c>
      <c r="H1383" s="10" t="inlineStr">
        <is>
          <t>-</t>
        </is>
      </c>
      <c r="I1383" s="10" t="n">
        <v>277</v>
      </c>
      <c r="J1383" s="10" t="n">
        <v>277</v>
      </c>
      <c r="K1383" s="10" t="n">
        <v>277</v>
      </c>
      <c r="L1383" s="10" t="n">
        <v>277</v>
      </c>
      <c r="M1383" s="10" t="n">
        <v>277</v>
      </c>
      <c r="N1383" s="10" t="n">
        <v>277</v>
      </c>
      <c r="O1383" s="7" t="inlineStr">
        <is>
          <t>-</t>
        </is>
      </c>
      <c r="P1383" s="7" t="inlineStr">
        <is>
          <t>-</t>
        </is>
      </c>
      <c r="Q1383" s="9" t="n">
        <v>0</v>
      </c>
      <c r="R1383" t="n">
        <v>1</v>
      </c>
      <c r="S1383" t="n">
        <v>2</v>
      </c>
      <c r="T1383" t="n">
        <v>3</v>
      </c>
      <c r="U1383" s="3" t="n">
        <v>4</v>
      </c>
      <c r="V1383" t="n">
        <v>5</v>
      </c>
      <c r="W1383" t="n">
        <v>6</v>
      </c>
      <c r="X1383" t="n">
        <v>7</v>
      </c>
      <c r="Y1383" t="n">
        <v>8</v>
      </c>
      <c r="Z1383" t="n">
        <v>9</v>
      </c>
      <c r="AA1383" t="n">
        <v>10</v>
      </c>
    </row>
    <row r="1384">
      <c r="A1384" s="10" t="n">
        <v>500</v>
      </c>
      <c r="B1384" s="10" t="n">
        <v>50</v>
      </c>
      <c r="C1384" s="10" t="n">
        <v>0.75</v>
      </c>
      <c r="D1384" s="10" t="inlineStr">
        <is>
          <t>ER</t>
        </is>
      </c>
      <c r="E1384" s="10" t="inlineStr">
        <is>
          <t>currently_in_use/test_files/other/c0.75_ER_size500_k50_1418.txt</t>
        </is>
      </c>
      <c r="F1384" s="10" t="n">
        <v>223</v>
      </c>
      <c r="G1384" s="10" t="n">
        <v>210</v>
      </c>
      <c r="H1384" s="10" t="inlineStr">
        <is>
          <t>-</t>
        </is>
      </c>
      <c r="I1384" s="10" t="n">
        <v>223</v>
      </c>
      <c r="J1384" s="10" t="n">
        <v>223</v>
      </c>
      <c r="K1384" s="10" t="n">
        <v>223</v>
      </c>
      <c r="L1384" s="10" t="n">
        <v>223</v>
      </c>
      <c r="M1384" s="10" t="n">
        <v>223</v>
      </c>
      <c r="N1384" s="10" t="n">
        <v>223</v>
      </c>
      <c r="O1384" s="7" t="inlineStr">
        <is>
          <t>-</t>
        </is>
      </c>
      <c r="P1384" s="7" t="inlineStr">
        <is>
          <t>-</t>
        </is>
      </c>
      <c r="Q1384" s="9" t="n">
        <v>0</v>
      </c>
      <c r="R1384" t="n">
        <v>2</v>
      </c>
      <c r="S1384" t="n">
        <v>1</v>
      </c>
      <c r="T1384" t="n">
        <v>3</v>
      </c>
      <c r="U1384" s="3" t="n">
        <v>5</v>
      </c>
      <c r="V1384" t="n">
        <v>6</v>
      </c>
      <c r="W1384" t="n">
        <v>7</v>
      </c>
      <c r="X1384" t="n">
        <v>8</v>
      </c>
      <c r="Y1384" t="n">
        <v>9</v>
      </c>
      <c r="Z1384" t="n">
        <v>10</v>
      </c>
      <c r="AA1384" t="n">
        <v>11</v>
      </c>
      <c r="AB1384" t="n">
        <v>12</v>
      </c>
      <c r="AC1384" t="n">
        <v>16</v>
      </c>
      <c r="AD1384" t="n">
        <v>17</v>
      </c>
      <c r="AE1384" t="n">
        <v>18</v>
      </c>
      <c r="AF1384" t="n">
        <v>19</v>
      </c>
      <c r="AG1384" t="n">
        <v>20</v>
      </c>
      <c r="AH1384" t="n">
        <v>21</v>
      </c>
      <c r="AI1384" t="n">
        <v>22</v>
      </c>
      <c r="AJ1384" t="n">
        <v>23</v>
      </c>
      <c r="AK1384" t="n">
        <v>13</v>
      </c>
      <c r="AL1384" t="n">
        <v>15</v>
      </c>
    </row>
    <row r="1385">
      <c r="A1385" s="10" t="n">
        <v>500</v>
      </c>
      <c r="B1385" s="10" t="n">
        <v>50</v>
      </c>
      <c r="C1385" s="10" t="n">
        <v>0.75</v>
      </c>
      <c r="D1385" s="10" t="inlineStr">
        <is>
          <t>WS</t>
        </is>
      </c>
      <c r="E1385" s="10" t="inlineStr">
        <is>
          <t>currently_in_use/test_files/other/c0.75_WS_size500_k50_1419.txt</t>
        </is>
      </c>
      <c r="F1385" s="10" t="n">
        <v>224</v>
      </c>
      <c r="G1385" s="10" t="n">
        <v>222</v>
      </c>
      <c r="H1385" s="10" t="inlineStr">
        <is>
          <t>-</t>
        </is>
      </c>
      <c r="I1385" s="10" t="n">
        <v>224</v>
      </c>
      <c r="J1385" s="10" t="n">
        <v>225</v>
      </c>
      <c r="K1385" s="10" t="n">
        <v>224</v>
      </c>
      <c r="L1385" s="10" t="n">
        <v>225</v>
      </c>
      <c r="M1385" s="10" t="n">
        <v>225</v>
      </c>
      <c r="N1385" s="10" t="n">
        <v>225</v>
      </c>
      <c r="O1385" s="7" t="inlineStr">
        <is>
          <t>-</t>
        </is>
      </c>
      <c r="P1385" s="7" t="inlineStr">
        <is>
          <t>-</t>
        </is>
      </c>
      <c r="Q1385" s="9" t="n">
        <v>0</v>
      </c>
      <c r="R1385" t="n">
        <v>4</v>
      </c>
      <c r="S1385" t="n">
        <v>2</v>
      </c>
      <c r="T1385" t="n">
        <v>1</v>
      </c>
      <c r="U1385" s="3" t="n">
        <v>7</v>
      </c>
      <c r="V1385" t="n">
        <v>8</v>
      </c>
    </row>
    <row r="1386">
      <c r="A1386" s="10" t="n">
        <v>500</v>
      </c>
      <c r="B1386" s="10" t="n">
        <v>50</v>
      </c>
      <c r="C1386" s="10" t="n">
        <v>0.75</v>
      </c>
      <c r="D1386" s="10" t="inlineStr">
        <is>
          <t>BA</t>
        </is>
      </c>
      <c r="E1386" s="10" t="inlineStr">
        <is>
          <t>currently_in_use/test_files/other/c0.75_BA_size500_k50_1420.txt</t>
        </is>
      </c>
      <c r="F1386" s="10" t="n">
        <v>280</v>
      </c>
      <c r="G1386" s="10" t="n">
        <v>272</v>
      </c>
      <c r="H1386" s="10" t="inlineStr">
        <is>
          <t>-</t>
        </is>
      </c>
      <c r="I1386" s="10" t="n">
        <v>280</v>
      </c>
      <c r="J1386" s="10" t="n">
        <v>280</v>
      </c>
      <c r="K1386" s="10" t="n">
        <v>280</v>
      </c>
      <c r="L1386" s="10" t="n">
        <v>280</v>
      </c>
      <c r="M1386" s="10" t="n">
        <v>280</v>
      </c>
      <c r="N1386" s="10" t="n">
        <v>280</v>
      </c>
      <c r="O1386" s="7" t="inlineStr">
        <is>
          <t>-</t>
        </is>
      </c>
      <c r="P1386" s="7" t="inlineStr">
        <is>
          <t>-</t>
        </is>
      </c>
      <c r="Q1386" s="9" t="n">
        <v>0</v>
      </c>
      <c r="R1386" t="n">
        <v>1</v>
      </c>
      <c r="S1386" t="n">
        <v>2</v>
      </c>
      <c r="T1386" t="n">
        <v>3</v>
      </c>
      <c r="U1386" s="3" t="n">
        <v>4</v>
      </c>
      <c r="V1386" t="n">
        <v>5</v>
      </c>
      <c r="W1386" t="n">
        <v>6</v>
      </c>
      <c r="X1386" t="n">
        <v>7</v>
      </c>
      <c r="Y1386" t="n">
        <v>8</v>
      </c>
      <c r="Z1386" t="n">
        <v>9</v>
      </c>
      <c r="AA1386" t="n">
        <v>10</v>
      </c>
      <c r="AB1386" t="n">
        <v>11</v>
      </c>
    </row>
    <row r="1387">
      <c r="A1387" s="10" t="n">
        <v>500</v>
      </c>
      <c r="B1387" s="10" t="n">
        <v>50</v>
      </c>
      <c r="C1387" s="10" t="n">
        <v>0.75</v>
      </c>
      <c r="D1387" s="10" t="inlineStr">
        <is>
          <t>ER</t>
        </is>
      </c>
      <c r="E1387" s="10" t="inlineStr">
        <is>
          <t>currently_in_use/test_files/other/c0.75_ER_size500_k50_1421.txt</t>
        </is>
      </c>
      <c r="F1387" s="10" t="n">
        <v>255</v>
      </c>
      <c r="G1387" s="10" t="n">
        <v>240</v>
      </c>
      <c r="H1387" s="10" t="inlineStr">
        <is>
          <t>-</t>
        </is>
      </c>
      <c r="I1387" s="10" t="n">
        <v>255</v>
      </c>
      <c r="J1387" s="10" t="n">
        <v>255</v>
      </c>
      <c r="K1387" s="10" t="n">
        <v>255</v>
      </c>
      <c r="L1387" s="10" t="n">
        <v>255</v>
      </c>
      <c r="M1387" s="10" t="n">
        <v>255</v>
      </c>
      <c r="N1387" s="10" t="n">
        <v>255</v>
      </c>
      <c r="O1387" s="7" t="inlineStr">
        <is>
          <t>-</t>
        </is>
      </c>
      <c r="P1387" s="7" t="inlineStr">
        <is>
          <t>-</t>
        </is>
      </c>
      <c r="Q1387" s="9" t="n">
        <v>0</v>
      </c>
      <c r="R1387" t="n">
        <v>7</v>
      </c>
      <c r="S1387" t="n">
        <v>2</v>
      </c>
      <c r="T1387" t="n">
        <v>12</v>
      </c>
      <c r="U1387" s="3" t="n">
        <v>1</v>
      </c>
      <c r="V1387" t="n">
        <v>3</v>
      </c>
      <c r="W1387" t="n">
        <v>4</v>
      </c>
      <c r="X1387" t="n">
        <v>5</v>
      </c>
      <c r="Y1387" t="n">
        <v>8</v>
      </c>
      <c r="Z1387" t="n">
        <v>9</v>
      </c>
      <c r="AA1387" t="n">
        <v>10</v>
      </c>
      <c r="AB1387" t="n">
        <v>11</v>
      </c>
      <c r="AC1387" t="n">
        <v>13</v>
      </c>
      <c r="AD1387" t="n">
        <v>14</v>
      </c>
      <c r="AE1387" t="n">
        <v>16</v>
      </c>
      <c r="AF1387" t="n">
        <v>18</v>
      </c>
      <c r="AG1387" t="n">
        <v>20</v>
      </c>
      <c r="AH1387" t="n">
        <v>21</v>
      </c>
      <c r="AI1387" t="n">
        <v>23</v>
      </c>
      <c r="AJ1387" t="n">
        <v>24</v>
      </c>
      <c r="AK1387" t="n">
        <v>25</v>
      </c>
      <c r="AL1387" t="n">
        <v>6</v>
      </c>
      <c r="AM1387" t="n">
        <v>15</v>
      </c>
      <c r="AN1387" t="n">
        <v>17</v>
      </c>
      <c r="AO1387" t="n">
        <v>19</v>
      </c>
      <c r="AP1387" t="n">
        <v>22</v>
      </c>
    </row>
    <row r="1388">
      <c r="A1388" s="10" t="n">
        <v>500</v>
      </c>
      <c r="B1388" s="10" t="n">
        <v>50</v>
      </c>
      <c r="C1388" s="10" t="n">
        <v>0.75</v>
      </c>
      <c r="D1388" s="10" t="inlineStr">
        <is>
          <t>WS</t>
        </is>
      </c>
      <c r="E1388" s="10" t="inlineStr">
        <is>
          <t>currently_in_use/test_files/other/c0.75_WS_size500_k50_1422.txt</t>
        </is>
      </c>
      <c r="F1388" s="10" t="n">
        <v>239</v>
      </c>
      <c r="G1388" s="10" t="n">
        <v>233</v>
      </c>
      <c r="H1388" s="10" t="inlineStr">
        <is>
          <t>-</t>
        </is>
      </c>
      <c r="I1388" s="10" t="n">
        <v>239</v>
      </c>
      <c r="J1388" s="10" t="n">
        <v>239</v>
      </c>
      <c r="K1388" s="10" t="n">
        <v>239</v>
      </c>
      <c r="L1388" s="10" t="n">
        <v>239</v>
      </c>
      <c r="M1388" s="10" t="n">
        <v>239</v>
      </c>
      <c r="N1388" s="10" t="n">
        <v>239</v>
      </c>
      <c r="O1388" s="7" t="inlineStr">
        <is>
          <t>-</t>
        </is>
      </c>
      <c r="P1388" s="7" t="inlineStr">
        <is>
          <t>-</t>
        </is>
      </c>
      <c r="Q1388" s="9" t="n">
        <v>0</v>
      </c>
      <c r="R1388" t="n">
        <v>4</v>
      </c>
      <c r="S1388" t="n">
        <v>1</v>
      </c>
      <c r="T1388" t="n">
        <v>2</v>
      </c>
      <c r="U1388" s="3" t="n">
        <v>3</v>
      </c>
      <c r="V1388" t="n">
        <v>5</v>
      </c>
      <c r="W1388" t="n">
        <v>6</v>
      </c>
    </row>
    <row r="1389">
      <c r="A1389" s="10" t="n">
        <v>500</v>
      </c>
      <c r="B1389" s="10" t="n">
        <v>50</v>
      </c>
      <c r="C1389" s="10" t="n">
        <v>0.75</v>
      </c>
      <c r="D1389" s="10" t="inlineStr">
        <is>
          <t>BA</t>
        </is>
      </c>
      <c r="E1389" s="10" t="inlineStr">
        <is>
          <t>currently_in_use/test_files/other/c0.75_BA_size500_k50_1423.txt</t>
        </is>
      </c>
      <c r="F1389" s="10" t="n">
        <v>256</v>
      </c>
      <c r="G1389" s="10" t="n">
        <v>252</v>
      </c>
      <c r="H1389" s="10" t="inlineStr">
        <is>
          <t>-</t>
        </is>
      </c>
      <c r="I1389" s="10" t="n">
        <v>256</v>
      </c>
      <c r="J1389" s="10" t="n">
        <v>256</v>
      </c>
      <c r="K1389" s="10" t="n">
        <v>256</v>
      </c>
      <c r="L1389" s="10" t="n">
        <v>256</v>
      </c>
      <c r="M1389" s="10" t="n">
        <v>256</v>
      </c>
      <c r="N1389" s="10" t="n">
        <v>256</v>
      </c>
      <c r="O1389" s="7" t="inlineStr">
        <is>
          <t>-</t>
        </is>
      </c>
      <c r="P1389" s="7" t="inlineStr">
        <is>
          <t>-</t>
        </is>
      </c>
      <c r="Q1389" s="9" t="n">
        <v>0</v>
      </c>
      <c r="R1389" t="n">
        <v>1</v>
      </c>
      <c r="S1389" t="n">
        <v>2</v>
      </c>
      <c r="T1389" t="n">
        <v>3</v>
      </c>
      <c r="U1389" s="3" t="n">
        <v>4</v>
      </c>
      <c r="V1389" t="n">
        <v>5</v>
      </c>
      <c r="W1389" t="n">
        <v>6</v>
      </c>
    </row>
    <row r="1390">
      <c r="A1390" s="10" t="n">
        <v>500</v>
      </c>
      <c r="B1390" s="10" t="n">
        <v>50</v>
      </c>
      <c r="C1390" s="10" t="n">
        <v>0.75</v>
      </c>
      <c r="D1390" s="10" t="inlineStr">
        <is>
          <t>ER</t>
        </is>
      </c>
      <c r="E1390" s="10" t="inlineStr">
        <is>
          <t>currently_in_use/test_files/other/c0.75_ER_size500_k50_1424.txt</t>
        </is>
      </c>
      <c r="F1390" s="10" t="n">
        <v>250</v>
      </c>
      <c r="G1390" s="10" t="n">
        <v>244</v>
      </c>
      <c r="H1390" s="10" t="inlineStr">
        <is>
          <t>-</t>
        </is>
      </c>
      <c r="I1390" s="10" t="n">
        <v>250</v>
      </c>
      <c r="J1390" s="10" t="n">
        <v>250</v>
      </c>
      <c r="K1390" s="10" t="n">
        <v>250</v>
      </c>
      <c r="L1390" s="10" t="n">
        <v>250</v>
      </c>
      <c r="M1390" s="10" t="n">
        <v>250</v>
      </c>
      <c r="N1390" s="10" t="n">
        <v>250</v>
      </c>
      <c r="O1390" s="7" t="inlineStr">
        <is>
          <t>-</t>
        </is>
      </c>
      <c r="P1390" s="7" t="inlineStr">
        <is>
          <t>-</t>
        </is>
      </c>
      <c r="Q1390" s="9" t="n">
        <v>0</v>
      </c>
      <c r="R1390" t="n">
        <v>8</v>
      </c>
      <c r="S1390" t="n">
        <v>3</v>
      </c>
      <c r="T1390" t="n">
        <v>2</v>
      </c>
      <c r="U1390" s="3" t="n">
        <v>5</v>
      </c>
      <c r="V1390" t="n">
        <v>7</v>
      </c>
      <c r="W1390" t="n">
        <v>9</v>
      </c>
      <c r="X1390" t="n">
        <v>14</v>
      </c>
      <c r="Y1390" t="n">
        <v>16</v>
      </c>
      <c r="Z1390" t="n">
        <v>4</v>
      </c>
      <c r="AA1390" t="n">
        <v>6</v>
      </c>
      <c r="AB1390" t="n">
        <v>10</v>
      </c>
      <c r="AC1390" t="n">
        <v>11</v>
      </c>
      <c r="AD1390" t="n">
        <v>12</v>
      </c>
      <c r="AE1390" t="n">
        <v>13</v>
      </c>
      <c r="AF1390" t="n">
        <v>15</v>
      </c>
    </row>
    <row r="1391">
      <c r="A1391" s="10" t="n">
        <v>500</v>
      </c>
      <c r="B1391" s="10" t="n">
        <v>50</v>
      </c>
      <c r="C1391" s="10" t="n">
        <v>0.75</v>
      </c>
      <c r="D1391" s="10" t="inlineStr">
        <is>
          <t>WS</t>
        </is>
      </c>
      <c r="E1391" s="10" t="inlineStr">
        <is>
          <t>currently_in_use/test_files/other/c0.75_WS_size500_k50_1425.txt</t>
        </is>
      </c>
      <c r="F1391" s="10" t="n">
        <v>228</v>
      </c>
      <c r="G1391" s="10" t="n">
        <v>224</v>
      </c>
      <c r="H1391" s="10" t="inlineStr">
        <is>
          <t>-</t>
        </is>
      </c>
      <c r="I1391" s="10" t="n">
        <v>228</v>
      </c>
      <c r="J1391" s="10" t="n">
        <v>228</v>
      </c>
      <c r="K1391" s="10" t="n">
        <v>228</v>
      </c>
      <c r="L1391" s="10" t="n">
        <v>228</v>
      </c>
      <c r="M1391" s="10" t="n">
        <v>228</v>
      </c>
      <c r="N1391" s="10" t="n">
        <v>228</v>
      </c>
      <c r="O1391" s="7" t="inlineStr">
        <is>
          <t>-</t>
        </is>
      </c>
      <c r="P1391" s="7" t="inlineStr">
        <is>
          <t>-</t>
        </is>
      </c>
      <c r="Q1391" s="9" t="n">
        <v>0</v>
      </c>
      <c r="R1391" t="n">
        <v>1</v>
      </c>
      <c r="S1391" t="n">
        <v>4</v>
      </c>
      <c r="T1391" t="n">
        <v>2</v>
      </c>
      <c r="U1391" s="3" t="n">
        <v>3</v>
      </c>
      <c r="V1391" t="n">
        <v>5</v>
      </c>
    </row>
    <row r="1392">
      <c r="A1392" s="10" t="n">
        <v>500</v>
      </c>
      <c r="B1392" s="10" t="n">
        <v>50</v>
      </c>
      <c r="C1392" s="10" t="n">
        <v>0.75</v>
      </c>
      <c r="D1392" s="10" t="inlineStr">
        <is>
          <t>BA</t>
        </is>
      </c>
      <c r="E1392" s="10" t="inlineStr">
        <is>
          <t>currently_in_use/test_files/other/c0.75_BA_size500_k50_1426.txt</t>
        </is>
      </c>
      <c r="F1392" s="10" t="n">
        <v>265</v>
      </c>
      <c r="G1392" s="10" t="n">
        <v>248</v>
      </c>
      <c r="H1392" s="10" t="inlineStr">
        <is>
          <t>-</t>
        </is>
      </c>
      <c r="I1392" s="10" t="n">
        <v>265</v>
      </c>
      <c r="J1392" s="10" t="n">
        <v>265</v>
      </c>
      <c r="K1392" s="10" t="n">
        <v>265</v>
      </c>
      <c r="L1392" s="10" t="n">
        <v>265</v>
      </c>
      <c r="M1392" s="10" t="n">
        <v>265</v>
      </c>
      <c r="N1392" s="10" t="n">
        <v>265</v>
      </c>
      <c r="O1392" s="7" t="inlineStr">
        <is>
          <t>-</t>
        </is>
      </c>
      <c r="P1392" s="7" t="inlineStr">
        <is>
          <t>-</t>
        </is>
      </c>
      <c r="Q1392" s="9" t="n">
        <v>0</v>
      </c>
      <c r="R1392" t="n">
        <v>1</v>
      </c>
      <c r="S1392" t="n">
        <v>2</v>
      </c>
      <c r="T1392" t="n">
        <v>4</v>
      </c>
      <c r="U1392" s="3" t="n">
        <v>5</v>
      </c>
      <c r="V1392" t="n">
        <v>7</v>
      </c>
      <c r="W1392" t="n">
        <v>12</v>
      </c>
      <c r="X1392" t="n">
        <v>3</v>
      </c>
      <c r="Y1392" t="n">
        <v>6</v>
      </c>
      <c r="Z1392" t="n">
        <v>8</v>
      </c>
      <c r="AA1392" t="n">
        <v>9</v>
      </c>
      <c r="AB1392" t="n">
        <v>10</v>
      </c>
      <c r="AC1392" t="n">
        <v>11</v>
      </c>
      <c r="AD1392" t="n">
        <v>13</v>
      </c>
      <c r="AE1392" t="n">
        <v>14</v>
      </c>
      <c r="AF1392" t="n">
        <v>15</v>
      </c>
      <c r="AG1392" t="n">
        <v>16</v>
      </c>
      <c r="AH1392" t="n">
        <v>17</v>
      </c>
      <c r="AI1392" t="n">
        <v>18</v>
      </c>
      <c r="AJ1392" t="n">
        <v>19</v>
      </c>
      <c r="AK1392" t="n">
        <v>20</v>
      </c>
      <c r="AL1392" t="n">
        <v>21</v>
      </c>
      <c r="AM1392" t="n">
        <v>22</v>
      </c>
      <c r="AN1392" t="n">
        <v>23</v>
      </c>
      <c r="AO1392" t="n">
        <v>24</v>
      </c>
      <c r="AP1392" t="n">
        <v>25</v>
      </c>
      <c r="AQ1392" t="n">
        <v>26</v>
      </c>
    </row>
    <row r="1393">
      <c r="A1393" s="10" t="n">
        <v>500</v>
      </c>
      <c r="B1393" s="10" t="n">
        <v>50</v>
      </c>
      <c r="C1393" s="10" t="n">
        <v>0.75</v>
      </c>
      <c r="D1393" s="10" t="inlineStr">
        <is>
          <t>ER</t>
        </is>
      </c>
      <c r="E1393" s="10" t="inlineStr">
        <is>
          <t>currently_in_use/test_files/other/c0.75_ER_size500_k50_1427.txt</t>
        </is>
      </c>
      <c r="F1393" s="10" t="n">
        <v>267</v>
      </c>
      <c r="G1393" s="10" t="n">
        <v>253</v>
      </c>
      <c r="H1393" s="10" t="inlineStr">
        <is>
          <t>-</t>
        </is>
      </c>
      <c r="I1393" s="10" t="n">
        <v>267</v>
      </c>
      <c r="J1393" s="10" t="n">
        <v>267</v>
      </c>
      <c r="K1393" s="10" t="n">
        <v>267</v>
      </c>
      <c r="L1393" s="10" t="n">
        <v>267</v>
      </c>
      <c r="M1393" s="10" t="n">
        <v>267</v>
      </c>
      <c r="N1393" s="10" t="n">
        <v>267</v>
      </c>
      <c r="O1393" s="7" t="inlineStr">
        <is>
          <t>-</t>
        </is>
      </c>
      <c r="P1393" s="7" t="inlineStr">
        <is>
          <t>-</t>
        </is>
      </c>
      <c r="Q1393" s="9" t="n">
        <v>0</v>
      </c>
      <c r="R1393" t="n">
        <v>9</v>
      </c>
      <c r="S1393" t="n">
        <v>4</v>
      </c>
      <c r="T1393" t="n">
        <v>1</v>
      </c>
      <c r="U1393" s="3" t="n">
        <v>3</v>
      </c>
      <c r="V1393" t="n">
        <v>5</v>
      </c>
      <c r="W1393" t="n">
        <v>6</v>
      </c>
      <c r="X1393" t="n">
        <v>8</v>
      </c>
      <c r="Y1393" t="n">
        <v>13</v>
      </c>
      <c r="Z1393" t="n">
        <v>14</v>
      </c>
      <c r="AA1393" t="n">
        <v>15</v>
      </c>
      <c r="AB1393" t="n">
        <v>17</v>
      </c>
      <c r="AC1393" t="n">
        <v>18</v>
      </c>
      <c r="AD1393" t="n">
        <v>19</v>
      </c>
      <c r="AE1393" t="n">
        <v>20</v>
      </c>
      <c r="AF1393" t="n">
        <v>22</v>
      </c>
      <c r="AG1393" t="n">
        <v>2</v>
      </c>
      <c r="AH1393" t="n">
        <v>7</v>
      </c>
      <c r="AI1393" t="n">
        <v>10</v>
      </c>
      <c r="AJ1393" t="n">
        <v>11</v>
      </c>
      <c r="AK1393" t="n">
        <v>12</v>
      </c>
      <c r="AL1393" t="n">
        <v>16</v>
      </c>
      <c r="AM1393" t="n">
        <v>21</v>
      </c>
      <c r="AN1393" t="n">
        <v>23</v>
      </c>
    </row>
    <row r="1394">
      <c r="A1394" s="10" t="n">
        <v>500</v>
      </c>
      <c r="B1394" s="10" t="n">
        <v>50</v>
      </c>
      <c r="C1394" s="10" t="n">
        <v>0.75</v>
      </c>
      <c r="D1394" s="10" t="inlineStr">
        <is>
          <t>WS</t>
        </is>
      </c>
      <c r="E1394" s="10" t="inlineStr">
        <is>
          <t>currently_in_use/test_files/other/c0.75_WS_size500_k50_1428.txt</t>
        </is>
      </c>
      <c r="F1394" s="10" t="n">
        <v>248</v>
      </c>
      <c r="G1394" s="10" t="n">
        <v>241</v>
      </c>
      <c r="H1394" s="10" t="inlineStr">
        <is>
          <t>-</t>
        </is>
      </c>
      <c r="I1394" s="10" t="n">
        <v>248</v>
      </c>
      <c r="J1394" s="10" t="n">
        <v>248</v>
      </c>
      <c r="K1394" s="10" t="n">
        <v>248</v>
      </c>
      <c r="L1394" s="10" t="n">
        <v>248</v>
      </c>
      <c r="M1394" s="10" t="n">
        <v>248</v>
      </c>
      <c r="N1394" s="10" t="n">
        <v>248</v>
      </c>
      <c r="O1394" s="7" t="inlineStr">
        <is>
          <t>-</t>
        </is>
      </c>
      <c r="P1394" s="7" t="inlineStr">
        <is>
          <t>-</t>
        </is>
      </c>
      <c r="Q1394" s="9" t="n">
        <v>0</v>
      </c>
      <c r="R1394" t="n">
        <v>1</v>
      </c>
      <c r="S1394" t="n">
        <v>2</v>
      </c>
      <c r="T1394" t="n">
        <v>4</v>
      </c>
      <c r="U1394" s="3" t="n">
        <v>6</v>
      </c>
      <c r="V1394" t="n">
        <v>3</v>
      </c>
      <c r="W1394" t="n">
        <v>5</v>
      </c>
    </row>
    <row r="1395">
      <c r="A1395" s="10" t="n">
        <v>500</v>
      </c>
      <c r="B1395" s="10" t="n">
        <v>50</v>
      </c>
      <c r="C1395" s="10" t="n">
        <v>0.75</v>
      </c>
      <c r="D1395" s="10" t="inlineStr">
        <is>
          <t>BA</t>
        </is>
      </c>
      <c r="E1395" s="10" t="inlineStr">
        <is>
          <t>currently_in_use/test_files/other/c0.75_BA_size500_k50_1429.txt</t>
        </is>
      </c>
      <c r="F1395" s="10" t="n">
        <v>255</v>
      </c>
      <c r="G1395" s="10" t="n">
        <v>246</v>
      </c>
      <c r="H1395" s="10" t="inlineStr">
        <is>
          <t>-</t>
        </is>
      </c>
      <c r="I1395" s="10" t="n">
        <v>255</v>
      </c>
      <c r="J1395" s="10" t="n">
        <v>255</v>
      </c>
      <c r="K1395" s="10" t="n">
        <v>255</v>
      </c>
      <c r="L1395" s="10" t="n">
        <v>253</v>
      </c>
      <c r="M1395" s="10" t="n">
        <v>255</v>
      </c>
      <c r="N1395" s="10" t="n">
        <v>255</v>
      </c>
      <c r="O1395" s="7" t="inlineStr">
        <is>
          <t>-</t>
        </is>
      </c>
      <c r="P1395" s="7" t="inlineStr">
        <is>
          <t>-</t>
        </is>
      </c>
      <c r="Q1395" s="9" t="n">
        <v>0</v>
      </c>
      <c r="R1395" t="n">
        <v>1</v>
      </c>
      <c r="S1395" t="n">
        <v>3</v>
      </c>
      <c r="T1395" t="n">
        <v>2</v>
      </c>
      <c r="U1395" s="3" t="n">
        <v>4</v>
      </c>
      <c r="V1395" t="n">
        <v>5</v>
      </c>
      <c r="W1395" t="n">
        <v>6</v>
      </c>
      <c r="X1395" t="n">
        <v>7</v>
      </c>
      <c r="Y1395" t="n">
        <v>8</v>
      </c>
      <c r="Z1395" t="n">
        <v>11</v>
      </c>
      <c r="AA1395" t="n">
        <v>12</v>
      </c>
      <c r="AB1395" t="n">
        <v>13</v>
      </c>
      <c r="AC1395" t="n">
        <v>14</v>
      </c>
      <c r="AD1395" t="n">
        <v>15</v>
      </c>
      <c r="AE1395" t="n">
        <v>17</v>
      </c>
      <c r="AF1395" t="n">
        <v>18</v>
      </c>
      <c r="AG1395" t="n">
        <v>19</v>
      </c>
    </row>
    <row r="1396">
      <c r="A1396" s="10" t="n">
        <v>500</v>
      </c>
      <c r="B1396" s="10" t="n">
        <v>50</v>
      </c>
      <c r="C1396" s="10" t="n">
        <v>0.75</v>
      </c>
      <c r="D1396" s="10" t="inlineStr">
        <is>
          <t>ER</t>
        </is>
      </c>
      <c r="E1396" s="10" t="inlineStr">
        <is>
          <t>currently_in_use/test_files/other/c0.75_ER_size500_k50_1430.txt</t>
        </is>
      </c>
      <c r="F1396" s="10" t="n">
        <v>238</v>
      </c>
      <c r="G1396" s="10" t="n">
        <v>231</v>
      </c>
      <c r="H1396" s="10" t="inlineStr">
        <is>
          <t>-</t>
        </is>
      </c>
      <c r="I1396" s="10" t="n">
        <v>238</v>
      </c>
      <c r="J1396" s="10" t="n">
        <v>237</v>
      </c>
      <c r="K1396" s="10" t="n">
        <v>238</v>
      </c>
      <c r="L1396" s="10" t="n">
        <v>238</v>
      </c>
      <c r="M1396" s="10" t="n">
        <v>238</v>
      </c>
      <c r="N1396" s="10" t="n">
        <v>238</v>
      </c>
      <c r="O1396" s="7" t="inlineStr">
        <is>
          <t>-</t>
        </is>
      </c>
      <c r="P1396" s="7" t="inlineStr">
        <is>
          <t>-</t>
        </is>
      </c>
      <c r="Q1396" s="9" t="n">
        <v>0</v>
      </c>
      <c r="R1396" t="n">
        <v>9</v>
      </c>
      <c r="S1396" t="n">
        <v>1</v>
      </c>
      <c r="T1396" t="n">
        <v>2</v>
      </c>
      <c r="U1396" s="3" t="n">
        <v>3</v>
      </c>
      <c r="V1396" t="n">
        <v>4</v>
      </c>
      <c r="W1396" t="n">
        <v>5</v>
      </c>
      <c r="X1396" t="n">
        <v>6</v>
      </c>
      <c r="Y1396" t="n">
        <v>7</v>
      </c>
      <c r="Z1396" t="n">
        <v>8</v>
      </c>
      <c r="AA1396" t="n">
        <v>10</v>
      </c>
      <c r="AB1396" t="n">
        <v>12</v>
      </c>
      <c r="AC1396" t="n">
        <v>20</v>
      </c>
      <c r="AD1396" t="n">
        <v>22</v>
      </c>
      <c r="AE1396" t="n">
        <v>11</v>
      </c>
      <c r="AF1396" t="n">
        <v>13</v>
      </c>
      <c r="AG1396" t="n">
        <v>14</v>
      </c>
      <c r="AH1396" t="n">
        <v>15</v>
      </c>
      <c r="AI1396" t="n">
        <v>17</v>
      </c>
      <c r="AJ1396" t="n">
        <v>18</v>
      </c>
      <c r="AK1396" t="n">
        <v>19</v>
      </c>
      <c r="AL1396" t="n">
        <v>21</v>
      </c>
    </row>
    <row r="1397">
      <c r="A1397" s="10" t="n">
        <v>500</v>
      </c>
      <c r="B1397" s="10" t="n">
        <v>50</v>
      </c>
      <c r="C1397" s="10" t="n">
        <v>0.75</v>
      </c>
      <c r="D1397" s="10" t="inlineStr">
        <is>
          <t>WS</t>
        </is>
      </c>
      <c r="E1397" s="10" t="inlineStr">
        <is>
          <t>currently_in_use/test_files/other/c0.75_WS_size500_k50_1431.txt</t>
        </is>
      </c>
      <c r="F1397" s="10" t="n">
        <v>260</v>
      </c>
      <c r="G1397" s="10" t="n">
        <v>260</v>
      </c>
      <c r="H1397" s="10" t="inlineStr">
        <is>
          <t>-</t>
        </is>
      </c>
      <c r="I1397" s="10" t="n">
        <v>260</v>
      </c>
      <c r="J1397" s="10" t="n">
        <v>261</v>
      </c>
      <c r="K1397" s="10" t="n">
        <v>260</v>
      </c>
      <c r="L1397" s="10" t="n">
        <v>261</v>
      </c>
      <c r="M1397" s="10" t="n">
        <v>261</v>
      </c>
      <c r="N1397" s="10" t="n">
        <v>261</v>
      </c>
      <c r="O1397" s="7" t="inlineStr">
        <is>
          <t>-</t>
        </is>
      </c>
      <c r="P1397" s="7" t="inlineStr">
        <is>
          <t>-</t>
        </is>
      </c>
      <c r="Q1397" s="9" t="n">
        <v>0</v>
      </c>
      <c r="R1397" t="n">
        <v>4</v>
      </c>
      <c r="S1397" t="n">
        <v>1</v>
      </c>
      <c r="T1397" t="n">
        <v>5</v>
      </c>
      <c r="U1397" s="3" t="n"/>
    </row>
    <row r="1398">
      <c r="A1398" s="10" t="n">
        <v>500</v>
      </c>
      <c r="B1398" s="10" t="n">
        <v>50</v>
      </c>
      <c r="C1398" s="10" t="n">
        <v>0.75</v>
      </c>
      <c r="D1398" s="10" t="inlineStr">
        <is>
          <t>BA</t>
        </is>
      </c>
      <c r="E1398" s="10" t="inlineStr">
        <is>
          <t>currently_in_use/test_files/other/c0.75_BA_size500_k50_1432.txt</t>
        </is>
      </c>
      <c r="F1398" s="10" t="n">
        <v>248</v>
      </c>
      <c r="G1398" s="10" t="n">
        <v>236</v>
      </c>
      <c r="H1398" s="10" t="inlineStr">
        <is>
          <t>-</t>
        </is>
      </c>
      <c r="I1398" s="10" t="n">
        <v>248</v>
      </c>
      <c r="J1398" s="10" t="n">
        <v>248</v>
      </c>
      <c r="K1398" s="10" t="n">
        <v>248</v>
      </c>
      <c r="L1398" s="10" t="n">
        <v>248</v>
      </c>
      <c r="M1398" s="10" t="n">
        <v>248</v>
      </c>
      <c r="N1398" s="10" t="n">
        <v>248</v>
      </c>
      <c r="O1398" s="7" t="inlineStr">
        <is>
          <t>-</t>
        </is>
      </c>
      <c r="P1398" s="7" t="inlineStr">
        <is>
          <t>-</t>
        </is>
      </c>
      <c r="Q1398" s="9" t="n">
        <v>0</v>
      </c>
      <c r="R1398" t="n">
        <v>3</v>
      </c>
      <c r="S1398" t="n">
        <v>8</v>
      </c>
      <c r="T1398" t="n">
        <v>1</v>
      </c>
      <c r="U1398" s="3" t="n">
        <v>2</v>
      </c>
      <c r="V1398" t="n">
        <v>4</v>
      </c>
      <c r="W1398" t="n">
        <v>5</v>
      </c>
      <c r="X1398" t="n">
        <v>6</v>
      </c>
      <c r="Y1398" t="n">
        <v>7</v>
      </c>
      <c r="Z1398" t="n">
        <v>9</v>
      </c>
      <c r="AA1398" t="n">
        <v>10</v>
      </c>
      <c r="AB1398" t="n">
        <v>11</v>
      </c>
      <c r="AC1398" t="n">
        <v>12</v>
      </c>
      <c r="AD1398" t="n">
        <v>13</v>
      </c>
    </row>
    <row r="1399">
      <c r="A1399" s="10" t="n">
        <v>500</v>
      </c>
      <c r="B1399" s="10" t="n">
        <v>50</v>
      </c>
      <c r="C1399" s="10" t="n">
        <v>0.75</v>
      </c>
      <c r="D1399" s="10" t="inlineStr">
        <is>
          <t>ER</t>
        </is>
      </c>
      <c r="E1399" s="10" t="inlineStr">
        <is>
          <t>currently_in_use/test_files/other/c0.75_ER_size500_k50_1433.txt</t>
        </is>
      </c>
      <c r="F1399" s="10" t="n">
        <v>226</v>
      </c>
      <c r="G1399" s="10" t="n">
        <v>214</v>
      </c>
      <c r="H1399" s="10" t="inlineStr">
        <is>
          <t>-</t>
        </is>
      </c>
      <c r="I1399" s="10" t="n">
        <v>226</v>
      </c>
      <c r="J1399" s="10" t="n">
        <v>226</v>
      </c>
      <c r="K1399" s="10" t="n">
        <v>226</v>
      </c>
      <c r="L1399" s="10" t="n">
        <v>225</v>
      </c>
      <c r="M1399" s="10" t="n">
        <v>226</v>
      </c>
      <c r="N1399" s="10" t="n">
        <v>226</v>
      </c>
      <c r="O1399" s="7" t="inlineStr">
        <is>
          <t>-</t>
        </is>
      </c>
      <c r="P1399" s="7" t="inlineStr">
        <is>
          <t>-</t>
        </is>
      </c>
      <c r="Q1399" s="9" t="n">
        <v>0</v>
      </c>
      <c r="R1399" t="n">
        <v>2</v>
      </c>
      <c r="S1399" t="n">
        <v>3</v>
      </c>
      <c r="T1399" t="n">
        <v>4</v>
      </c>
      <c r="U1399" s="3" t="n">
        <v>5</v>
      </c>
      <c r="V1399" t="n">
        <v>6</v>
      </c>
      <c r="W1399" t="n">
        <v>8</v>
      </c>
      <c r="X1399" t="n">
        <v>9</v>
      </c>
      <c r="Y1399" t="n">
        <v>12</v>
      </c>
      <c r="Z1399" t="n">
        <v>13</v>
      </c>
      <c r="AA1399" t="n">
        <v>15</v>
      </c>
      <c r="AB1399" t="n">
        <v>16</v>
      </c>
      <c r="AC1399" t="n">
        <v>19</v>
      </c>
      <c r="AD1399" t="n">
        <v>7</v>
      </c>
      <c r="AE1399" t="n">
        <v>11</v>
      </c>
      <c r="AF1399" t="n">
        <v>14</v>
      </c>
      <c r="AG1399" t="n">
        <v>17</v>
      </c>
      <c r="AH1399" t="n">
        <v>20</v>
      </c>
    </row>
    <row r="1400">
      <c r="A1400" s="10" t="n">
        <v>500</v>
      </c>
      <c r="B1400" s="10" t="n">
        <v>50</v>
      </c>
      <c r="C1400" s="10" t="n">
        <v>0.75</v>
      </c>
      <c r="D1400" s="10" t="inlineStr">
        <is>
          <t>WS</t>
        </is>
      </c>
      <c r="E1400" s="10" t="inlineStr">
        <is>
          <t>currently_in_use/test_files/other/c0.75_WS_size500_k50_1434.txt</t>
        </is>
      </c>
      <c r="F1400" s="10" t="n">
        <v>259</v>
      </c>
      <c r="G1400" s="10" t="n">
        <v>258</v>
      </c>
      <c r="H1400" s="10" t="inlineStr">
        <is>
          <t>-</t>
        </is>
      </c>
      <c r="I1400" s="10" t="n">
        <v>259</v>
      </c>
      <c r="J1400" s="10" t="n">
        <v>259</v>
      </c>
      <c r="K1400" s="10" t="n">
        <v>259</v>
      </c>
      <c r="L1400" s="10" t="n">
        <v>259</v>
      </c>
      <c r="M1400" s="10" t="n">
        <v>259</v>
      </c>
      <c r="N1400" s="10" t="n">
        <v>259</v>
      </c>
      <c r="O1400" s="7" t="inlineStr">
        <is>
          <t>-</t>
        </is>
      </c>
      <c r="P1400" s="7" t="inlineStr">
        <is>
          <t>-</t>
        </is>
      </c>
      <c r="Q1400" s="9" t="n">
        <v>0</v>
      </c>
      <c r="R1400" t="n">
        <v>1</v>
      </c>
      <c r="S1400" t="n">
        <v>2</v>
      </c>
      <c r="T1400" t="n">
        <v>3</v>
      </c>
      <c r="U1400" s="3" t="n"/>
    </row>
    <row r="1401">
      <c r="A1401" s="10" t="n">
        <v>500</v>
      </c>
      <c r="B1401" s="10" t="n">
        <v>50</v>
      </c>
      <c r="C1401" s="10" t="n">
        <v>0.75</v>
      </c>
      <c r="D1401" s="10" t="inlineStr">
        <is>
          <t>BA</t>
        </is>
      </c>
      <c r="E1401" s="10" t="inlineStr">
        <is>
          <t>currently_in_use/test_files/other/c0.75_BA_size500_k50_1435.txt</t>
        </is>
      </c>
      <c r="F1401" s="10" t="n">
        <v>233</v>
      </c>
      <c r="G1401" s="10" t="n">
        <v>226</v>
      </c>
      <c r="H1401" s="10" t="inlineStr">
        <is>
          <t>-</t>
        </is>
      </c>
      <c r="I1401" s="10" t="n">
        <v>233</v>
      </c>
      <c r="J1401" s="10" t="n">
        <v>233</v>
      </c>
      <c r="K1401" s="10" t="n">
        <v>233</v>
      </c>
      <c r="L1401" s="10" t="n">
        <v>233</v>
      </c>
      <c r="M1401" s="10" t="n">
        <v>233</v>
      </c>
      <c r="N1401" s="10" t="n">
        <v>233</v>
      </c>
      <c r="O1401" s="7" t="inlineStr">
        <is>
          <t>-</t>
        </is>
      </c>
      <c r="P1401" s="7" t="inlineStr">
        <is>
          <t>-</t>
        </is>
      </c>
      <c r="Q1401" s="9" t="n">
        <v>0</v>
      </c>
      <c r="R1401" t="n">
        <v>1</v>
      </c>
      <c r="S1401" t="n">
        <v>8</v>
      </c>
      <c r="T1401" t="n">
        <v>3</v>
      </c>
      <c r="U1401" s="3" t="n">
        <v>4</v>
      </c>
      <c r="V1401" t="n">
        <v>5</v>
      </c>
      <c r="W1401" t="n">
        <v>6</v>
      </c>
      <c r="X1401" t="n">
        <v>7</v>
      </c>
      <c r="Y1401" t="n">
        <v>9</v>
      </c>
      <c r="Z1401" t="n">
        <v>10</v>
      </c>
      <c r="AA1401" t="n">
        <v>11</v>
      </c>
      <c r="AB1401" t="n">
        <v>12</v>
      </c>
      <c r="AC1401" t="n">
        <v>13</v>
      </c>
      <c r="AD1401" t="n">
        <v>14</v>
      </c>
    </row>
    <row r="1402">
      <c r="A1402" s="10" t="n">
        <v>500</v>
      </c>
      <c r="B1402" s="10" t="n">
        <v>50</v>
      </c>
      <c r="C1402" s="10" t="n">
        <v>0.75</v>
      </c>
      <c r="D1402" s="10" t="inlineStr">
        <is>
          <t>ER</t>
        </is>
      </c>
      <c r="E1402" s="10" t="inlineStr">
        <is>
          <t>currently_in_use/test_files/other/c0.75_ER_size500_k50_1436.txt</t>
        </is>
      </c>
      <c r="F1402" s="10" t="n">
        <v>270</v>
      </c>
      <c r="G1402" s="10" t="n">
        <v>254</v>
      </c>
      <c r="H1402" s="10" t="inlineStr">
        <is>
          <t>-</t>
        </is>
      </c>
      <c r="I1402" s="10" t="n">
        <v>270</v>
      </c>
      <c r="J1402" s="10" t="n">
        <v>270</v>
      </c>
      <c r="K1402" s="10" t="n">
        <v>270</v>
      </c>
      <c r="L1402" s="10" t="n">
        <v>270</v>
      </c>
      <c r="M1402" s="10" t="n">
        <v>270</v>
      </c>
      <c r="N1402" s="10" t="n">
        <v>270</v>
      </c>
      <c r="O1402" s="7" t="inlineStr">
        <is>
          <t>-</t>
        </is>
      </c>
      <c r="P1402" s="7" t="inlineStr">
        <is>
          <t>-</t>
        </is>
      </c>
      <c r="Q1402" s="9" t="n">
        <v>0</v>
      </c>
      <c r="R1402" t="n">
        <v>7</v>
      </c>
      <c r="S1402" t="n">
        <v>8</v>
      </c>
      <c r="T1402" t="n">
        <v>10</v>
      </c>
      <c r="U1402" s="3" t="n">
        <v>17</v>
      </c>
      <c r="V1402" t="n">
        <v>1</v>
      </c>
      <c r="W1402" t="n">
        <v>2</v>
      </c>
      <c r="X1402" t="n">
        <v>5</v>
      </c>
      <c r="Y1402" t="n">
        <v>11</v>
      </c>
      <c r="Z1402" t="n">
        <v>13</v>
      </c>
      <c r="AA1402" t="n">
        <v>14</v>
      </c>
      <c r="AB1402" t="n">
        <v>15</v>
      </c>
      <c r="AC1402" t="n">
        <v>16</v>
      </c>
      <c r="AD1402" t="n">
        <v>19</v>
      </c>
      <c r="AE1402" t="n">
        <v>20</v>
      </c>
      <c r="AF1402" t="n">
        <v>22</v>
      </c>
      <c r="AG1402" t="n">
        <v>23</v>
      </c>
      <c r="AH1402" t="n">
        <v>24</v>
      </c>
      <c r="AI1402" t="n">
        <v>25</v>
      </c>
      <c r="AJ1402" t="n">
        <v>26</v>
      </c>
      <c r="AK1402" t="n">
        <v>27</v>
      </c>
      <c r="AL1402" t="n">
        <v>28</v>
      </c>
      <c r="AM1402" t="n">
        <v>30</v>
      </c>
      <c r="AN1402" t="n">
        <v>3</v>
      </c>
      <c r="AO1402" t="n">
        <v>4</v>
      </c>
      <c r="AP1402" t="n">
        <v>6</v>
      </c>
      <c r="AQ1402" t="n">
        <v>9</v>
      </c>
      <c r="AR1402" t="n">
        <v>12</v>
      </c>
      <c r="AS1402" t="n">
        <v>18</v>
      </c>
      <c r="AT1402" t="n">
        <v>21</v>
      </c>
      <c r="AU1402" t="n">
        <v>29</v>
      </c>
      <c r="AV1402" t="n">
        <v>31</v>
      </c>
    </row>
    <row r="1403">
      <c r="A1403" s="10" t="n">
        <v>500</v>
      </c>
      <c r="B1403" s="10" t="n">
        <v>50</v>
      </c>
      <c r="C1403" s="10" t="n">
        <v>0.75</v>
      </c>
      <c r="D1403" s="10" t="inlineStr">
        <is>
          <t>WS</t>
        </is>
      </c>
      <c r="E1403" s="10" t="inlineStr">
        <is>
          <t>currently_in_use/test_files/other/c0.75_WS_size500_k50_1437.txt</t>
        </is>
      </c>
      <c r="F1403" s="10" t="n">
        <v>246</v>
      </c>
      <c r="G1403" s="10" t="n">
        <v>233</v>
      </c>
      <c r="H1403" s="10" t="inlineStr">
        <is>
          <t>-</t>
        </is>
      </c>
      <c r="I1403" s="10" t="n">
        <v>246</v>
      </c>
      <c r="J1403" s="10" t="n">
        <v>246</v>
      </c>
      <c r="K1403" s="10" t="n">
        <v>246</v>
      </c>
      <c r="L1403" s="10" t="n">
        <v>246</v>
      </c>
      <c r="M1403" s="10" t="n">
        <v>246</v>
      </c>
      <c r="N1403" s="10" t="n">
        <v>246</v>
      </c>
      <c r="O1403" s="7" t="inlineStr">
        <is>
          <t>-</t>
        </is>
      </c>
      <c r="P1403" s="7" t="inlineStr">
        <is>
          <t>-</t>
        </is>
      </c>
      <c r="Q1403" s="9" t="n">
        <v>0</v>
      </c>
      <c r="R1403" t="n">
        <v>5</v>
      </c>
      <c r="S1403" t="n">
        <v>6</v>
      </c>
      <c r="T1403" t="n">
        <v>4</v>
      </c>
      <c r="U1403" s="3" t="n">
        <v>1</v>
      </c>
      <c r="V1403" t="n">
        <v>3</v>
      </c>
      <c r="W1403" t="n">
        <v>2</v>
      </c>
      <c r="X1403" t="n">
        <v>7</v>
      </c>
    </row>
    <row r="1404">
      <c r="A1404" s="10" t="n">
        <v>500</v>
      </c>
      <c r="B1404" s="10" t="n">
        <v>50</v>
      </c>
      <c r="C1404" s="10" t="n">
        <v>0.75</v>
      </c>
      <c r="D1404" s="10" t="inlineStr">
        <is>
          <t>BA</t>
        </is>
      </c>
      <c r="E1404" s="10" t="inlineStr">
        <is>
          <t>currently_in_use/test_files/other/c0.75_BA_size500_k50_1438.txt</t>
        </is>
      </c>
      <c r="F1404" s="10" t="n">
        <v>267</v>
      </c>
      <c r="G1404" s="10" t="n">
        <v>261</v>
      </c>
      <c r="H1404" s="10" t="inlineStr">
        <is>
          <t>-</t>
        </is>
      </c>
      <c r="I1404" s="10" t="n">
        <v>267</v>
      </c>
      <c r="J1404" s="10" t="n">
        <v>267</v>
      </c>
      <c r="K1404" s="10" t="n">
        <v>267</v>
      </c>
      <c r="L1404" s="10" t="n">
        <v>267</v>
      </c>
      <c r="M1404" s="10" t="n">
        <v>267</v>
      </c>
      <c r="N1404" s="10" t="n">
        <v>267</v>
      </c>
      <c r="O1404" s="7" t="inlineStr">
        <is>
          <t>-</t>
        </is>
      </c>
      <c r="P1404" s="7" t="inlineStr">
        <is>
          <t>-</t>
        </is>
      </c>
      <c r="Q1404" s="9" t="n">
        <v>0</v>
      </c>
      <c r="R1404" t="n">
        <v>3</v>
      </c>
      <c r="S1404" t="n">
        <v>1</v>
      </c>
      <c r="T1404" t="n">
        <v>2</v>
      </c>
      <c r="U1404" s="3" t="n">
        <v>4</v>
      </c>
      <c r="V1404" t="n">
        <v>5</v>
      </c>
      <c r="W1404" t="n">
        <v>6</v>
      </c>
      <c r="X1404" t="n">
        <v>7</v>
      </c>
      <c r="Y1404" t="n">
        <v>8</v>
      </c>
      <c r="Z1404" t="n">
        <v>9</v>
      </c>
      <c r="AA1404" t="n">
        <v>10</v>
      </c>
      <c r="AB1404" t="n">
        <v>11</v>
      </c>
      <c r="AC1404" t="n">
        <v>12</v>
      </c>
      <c r="AD1404" t="n">
        <v>13</v>
      </c>
      <c r="AE1404" t="n">
        <v>14</v>
      </c>
    </row>
    <row r="1405">
      <c r="A1405" s="10" t="n">
        <v>500</v>
      </c>
      <c r="B1405" s="10" t="n">
        <v>50</v>
      </c>
      <c r="C1405" s="10" t="n">
        <v>0.75</v>
      </c>
      <c r="D1405" s="10" t="inlineStr">
        <is>
          <t>ER</t>
        </is>
      </c>
      <c r="E1405" s="10" t="inlineStr">
        <is>
          <t>currently_in_use/test_files/other/c0.75_ER_size500_k50_1439.txt</t>
        </is>
      </c>
      <c r="F1405" s="10" t="n">
        <v>253</v>
      </c>
      <c r="G1405" s="10" t="n">
        <v>245</v>
      </c>
      <c r="H1405" s="10" t="inlineStr">
        <is>
          <t>-</t>
        </is>
      </c>
      <c r="I1405" s="10" t="n">
        <v>253</v>
      </c>
      <c r="J1405" s="10" t="n">
        <v>253</v>
      </c>
      <c r="K1405" s="10" t="n">
        <v>253</v>
      </c>
      <c r="L1405" s="10" t="n">
        <v>253</v>
      </c>
      <c r="M1405" s="10" t="n">
        <v>253</v>
      </c>
      <c r="N1405" s="10" t="n">
        <v>253</v>
      </c>
      <c r="O1405" s="7" t="inlineStr">
        <is>
          <t>-</t>
        </is>
      </c>
      <c r="P1405" s="7" t="inlineStr">
        <is>
          <t>-</t>
        </is>
      </c>
      <c r="Q1405" s="9" t="n">
        <v>0</v>
      </c>
      <c r="R1405" t="n">
        <v>1</v>
      </c>
      <c r="S1405" t="n">
        <v>2</v>
      </c>
      <c r="T1405" t="n">
        <v>3</v>
      </c>
      <c r="U1405" s="3" t="n">
        <v>8</v>
      </c>
      <c r="V1405" t="n">
        <v>9</v>
      </c>
      <c r="W1405" t="n">
        <v>10</v>
      </c>
      <c r="X1405" t="n">
        <v>12</v>
      </c>
      <c r="Y1405" t="n">
        <v>13</v>
      </c>
      <c r="Z1405" t="n">
        <v>14</v>
      </c>
      <c r="AA1405" t="n">
        <v>15</v>
      </c>
      <c r="AB1405" t="n">
        <v>16</v>
      </c>
      <c r="AC1405" t="n">
        <v>4</v>
      </c>
      <c r="AD1405" t="n">
        <v>5</v>
      </c>
      <c r="AE1405" t="n">
        <v>6</v>
      </c>
      <c r="AF1405" t="n">
        <v>7</v>
      </c>
      <c r="AG1405" t="n">
        <v>11</v>
      </c>
      <c r="AH1405" t="n">
        <v>17</v>
      </c>
    </row>
    <row r="1406">
      <c r="A1406" s="10" t="n">
        <v>500</v>
      </c>
      <c r="B1406" s="10" t="n">
        <v>50</v>
      </c>
      <c r="C1406" s="10" t="n">
        <v>0.75</v>
      </c>
      <c r="D1406" s="10" t="inlineStr">
        <is>
          <t>WS</t>
        </is>
      </c>
      <c r="E1406" s="10" t="inlineStr">
        <is>
          <t>currently_in_use/test_files/other/c0.75_WS_size500_k50_1440.txt</t>
        </is>
      </c>
      <c r="F1406" s="10" t="n">
        <v>232</v>
      </c>
      <c r="G1406" s="10" t="n">
        <v>229</v>
      </c>
      <c r="H1406" s="10" t="inlineStr">
        <is>
          <t>-</t>
        </is>
      </c>
      <c r="I1406" s="10" t="n">
        <v>232</v>
      </c>
      <c r="J1406" s="10" t="n">
        <v>232</v>
      </c>
      <c r="K1406" s="10" t="n">
        <v>232</v>
      </c>
      <c r="L1406" s="10" t="n">
        <v>232</v>
      </c>
      <c r="M1406" s="10" t="n">
        <v>232</v>
      </c>
      <c r="N1406" s="10" t="n">
        <v>232</v>
      </c>
      <c r="O1406" s="7" t="inlineStr">
        <is>
          <t>-</t>
        </is>
      </c>
      <c r="P1406" s="7" t="inlineStr">
        <is>
          <t>-</t>
        </is>
      </c>
      <c r="Q1406" s="9" t="n">
        <v>0</v>
      </c>
      <c r="R1406" t="n">
        <v>2</v>
      </c>
      <c r="S1406" t="n">
        <v>1</v>
      </c>
      <c r="T1406" t="n">
        <v>3</v>
      </c>
      <c r="U1406" s="3" t="n">
        <v>4</v>
      </c>
      <c r="V1406" t="n">
        <v>5</v>
      </c>
    </row>
    <row r="1407">
      <c r="A1407" s="10" t="n">
        <v>500</v>
      </c>
      <c r="B1407" s="10" t="n">
        <v>50</v>
      </c>
      <c r="C1407" s="10" t="n">
        <v>0.75</v>
      </c>
      <c r="D1407" s="10" t="inlineStr">
        <is>
          <t>BA</t>
        </is>
      </c>
      <c r="E1407" s="10" t="inlineStr">
        <is>
          <t>currently_in_use/test_files/other/c0.75_BA_size500_k50_1441.txt</t>
        </is>
      </c>
      <c r="F1407" s="10" t="n">
        <v>271</v>
      </c>
      <c r="G1407" s="10" t="n">
        <v>263</v>
      </c>
      <c r="H1407" s="10" t="inlineStr">
        <is>
          <t>-</t>
        </is>
      </c>
      <c r="I1407" s="10" t="n">
        <v>271</v>
      </c>
      <c r="J1407" s="10" t="n">
        <v>271</v>
      </c>
      <c r="K1407" s="10" t="n">
        <v>271</v>
      </c>
      <c r="L1407" s="10" t="n">
        <v>271</v>
      </c>
      <c r="M1407" s="10" t="n">
        <v>271</v>
      </c>
      <c r="N1407" s="10" t="n">
        <v>271</v>
      </c>
      <c r="O1407" s="7" t="inlineStr">
        <is>
          <t>-</t>
        </is>
      </c>
      <c r="P1407" s="7" t="inlineStr">
        <is>
          <t>-</t>
        </is>
      </c>
      <c r="Q1407" s="9" t="n">
        <v>0</v>
      </c>
      <c r="R1407" t="n">
        <v>1</v>
      </c>
      <c r="S1407" t="n">
        <v>2</v>
      </c>
      <c r="T1407" t="n">
        <v>3</v>
      </c>
      <c r="U1407" s="3" t="n">
        <v>4</v>
      </c>
      <c r="V1407" t="n">
        <v>5</v>
      </c>
      <c r="W1407" t="n">
        <v>6</v>
      </c>
      <c r="X1407" t="n">
        <v>7</v>
      </c>
      <c r="Y1407" t="n">
        <v>8</v>
      </c>
      <c r="Z1407" t="n">
        <v>9</v>
      </c>
      <c r="AA1407" t="n">
        <v>10</v>
      </c>
    </row>
    <row r="1408">
      <c r="A1408" s="10" t="n">
        <v>500</v>
      </c>
      <c r="B1408" s="10" t="n">
        <v>50</v>
      </c>
      <c r="C1408" s="10" t="n">
        <v>0.75</v>
      </c>
      <c r="D1408" s="10" t="inlineStr">
        <is>
          <t>ER</t>
        </is>
      </c>
      <c r="E1408" s="10" t="inlineStr">
        <is>
          <t>currently_in_use/test_files/other/c0.75_ER_size500_k50_1442.txt</t>
        </is>
      </c>
      <c r="F1408" s="10" t="n">
        <v>246</v>
      </c>
      <c r="G1408" s="10" t="n">
        <v>236</v>
      </c>
      <c r="H1408" s="10" t="inlineStr">
        <is>
          <t>-</t>
        </is>
      </c>
      <c r="I1408" s="10" t="n">
        <v>246</v>
      </c>
      <c r="J1408" s="10" t="n">
        <v>246</v>
      </c>
      <c r="K1408" s="10" t="n">
        <v>246</v>
      </c>
      <c r="L1408" s="10" t="n">
        <v>246</v>
      </c>
      <c r="M1408" s="10" t="n">
        <v>246</v>
      </c>
      <c r="N1408" s="10" t="n">
        <v>246</v>
      </c>
      <c r="O1408" s="7" t="inlineStr">
        <is>
          <t>-</t>
        </is>
      </c>
      <c r="P1408" s="7" t="inlineStr">
        <is>
          <t>-</t>
        </is>
      </c>
      <c r="Q1408" s="9" t="n">
        <v>0</v>
      </c>
      <c r="R1408" t="n">
        <v>4</v>
      </c>
      <c r="S1408" t="n">
        <v>2</v>
      </c>
      <c r="T1408" t="n">
        <v>6</v>
      </c>
      <c r="U1408" s="3" t="n">
        <v>10</v>
      </c>
      <c r="V1408" t="n">
        <v>11</v>
      </c>
      <c r="W1408" t="n">
        <v>12</v>
      </c>
      <c r="X1408" t="n">
        <v>13</v>
      </c>
      <c r="Y1408" t="n">
        <v>15</v>
      </c>
      <c r="Z1408" t="n">
        <v>17</v>
      </c>
      <c r="AA1408" t="n">
        <v>21</v>
      </c>
      <c r="AB1408" t="n">
        <v>22</v>
      </c>
      <c r="AC1408" t="n">
        <v>1</v>
      </c>
      <c r="AD1408" t="n">
        <v>3</v>
      </c>
      <c r="AE1408" t="n">
        <v>5</v>
      </c>
      <c r="AF1408" t="n">
        <v>7</v>
      </c>
      <c r="AG1408" t="n">
        <v>14</v>
      </c>
      <c r="AH1408" t="n">
        <v>16</v>
      </c>
      <c r="AI1408" t="n">
        <v>18</v>
      </c>
      <c r="AJ1408" t="n">
        <v>19</v>
      </c>
      <c r="AK1408" t="n">
        <v>20</v>
      </c>
    </row>
    <row r="1409">
      <c r="A1409" s="10" t="n">
        <v>500</v>
      </c>
      <c r="B1409" s="10" t="n">
        <v>50</v>
      </c>
      <c r="C1409" s="10" t="n">
        <v>0.75</v>
      </c>
      <c r="D1409" s="10" t="inlineStr">
        <is>
          <t>WS</t>
        </is>
      </c>
      <c r="E1409" s="10" t="inlineStr">
        <is>
          <t>currently_in_use/test_files/other/c0.75_WS_size500_k50_1443.txt</t>
        </is>
      </c>
      <c r="F1409" s="10" t="n">
        <v>266</v>
      </c>
      <c r="G1409" s="10" t="n">
        <v>261</v>
      </c>
      <c r="H1409" s="10" t="inlineStr">
        <is>
          <t>-</t>
        </is>
      </c>
      <c r="I1409" s="10" t="n">
        <v>266</v>
      </c>
      <c r="J1409" s="10" t="n">
        <v>266</v>
      </c>
      <c r="K1409" s="10" t="n">
        <v>266</v>
      </c>
      <c r="L1409" s="10" t="n">
        <v>266</v>
      </c>
      <c r="M1409" s="10" t="n">
        <v>266</v>
      </c>
      <c r="N1409" s="10" t="n">
        <v>266</v>
      </c>
      <c r="O1409" s="7" t="inlineStr">
        <is>
          <t>-</t>
        </is>
      </c>
      <c r="P1409" s="7" t="inlineStr">
        <is>
          <t>-</t>
        </is>
      </c>
      <c r="Q1409" s="9" t="n">
        <v>0</v>
      </c>
      <c r="R1409" t="n">
        <v>2</v>
      </c>
      <c r="S1409" t="n">
        <v>1</v>
      </c>
      <c r="T1409" t="n">
        <v>3</v>
      </c>
      <c r="U1409" s="3" t="n">
        <v>4</v>
      </c>
      <c r="V1409" t="n">
        <v>5</v>
      </c>
      <c r="W1409" t="n">
        <v>6</v>
      </c>
    </row>
    <row r="1410">
      <c r="A1410" s="10" t="n">
        <v>500</v>
      </c>
      <c r="B1410" s="10" t="n">
        <v>50</v>
      </c>
      <c r="C1410" s="10" t="n">
        <v>0.75</v>
      </c>
      <c r="D1410" s="10" t="inlineStr">
        <is>
          <t>BA</t>
        </is>
      </c>
      <c r="E1410" s="10" t="inlineStr">
        <is>
          <t>currently_in_use/test_files/other/c0.75_BA_size500_k50_1444.txt</t>
        </is>
      </c>
      <c r="F1410" s="10" t="n">
        <v>260</v>
      </c>
      <c r="G1410" s="10" t="n">
        <v>251</v>
      </c>
      <c r="H1410" s="10" t="inlineStr">
        <is>
          <t>-</t>
        </is>
      </c>
      <c r="I1410" s="10" t="n">
        <v>260</v>
      </c>
      <c r="J1410" s="10" t="n">
        <v>260</v>
      </c>
      <c r="K1410" s="10" t="n">
        <v>260</v>
      </c>
      <c r="L1410" s="10" t="n">
        <v>260</v>
      </c>
      <c r="M1410" s="10" t="n">
        <v>260</v>
      </c>
      <c r="N1410" s="10" t="n">
        <v>260</v>
      </c>
      <c r="O1410" s="7" t="inlineStr">
        <is>
          <t>-</t>
        </is>
      </c>
      <c r="P1410" s="7" t="inlineStr">
        <is>
          <t>-</t>
        </is>
      </c>
      <c r="Q1410" s="9" t="n">
        <v>0</v>
      </c>
      <c r="R1410" t="n">
        <v>6</v>
      </c>
      <c r="S1410" t="n">
        <v>1</v>
      </c>
      <c r="T1410" t="n">
        <v>10</v>
      </c>
      <c r="U1410" s="3" t="n">
        <v>4</v>
      </c>
      <c r="V1410" t="n">
        <v>13</v>
      </c>
      <c r="W1410" t="n">
        <v>2</v>
      </c>
      <c r="X1410" t="n">
        <v>3</v>
      </c>
      <c r="Y1410" t="n">
        <v>5</v>
      </c>
      <c r="Z1410" t="n">
        <v>7</v>
      </c>
      <c r="AA1410" t="n">
        <v>8</v>
      </c>
      <c r="AB1410" t="n">
        <v>9</v>
      </c>
      <c r="AC1410" t="n">
        <v>11</v>
      </c>
      <c r="AD1410" t="n">
        <v>12</v>
      </c>
      <c r="AE1410" t="n">
        <v>14</v>
      </c>
      <c r="AF1410" t="n">
        <v>15</v>
      </c>
      <c r="AG1410" t="n">
        <v>16</v>
      </c>
      <c r="AH1410" t="n">
        <v>17</v>
      </c>
      <c r="AI1410" t="n">
        <v>18</v>
      </c>
      <c r="AJ1410" t="n">
        <v>19</v>
      </c>
      <c r="AK1410" t="n">
        <v>20</v>
      </c>
      <c r="AL1410" t="n">
        <v>21</v>
      </c>
      <c r="AM1410" t="n">
        <v>22</v>
      </c>
    </row>
    <row r="1411">
      <c r="A1411" s="10" t="n">
        <v>500</v>
      </c>
      <c r="B1411" s="10" t="n">
        <v>50</v>
      </c>
      <c r="C1411" s="10" t="n">
        <v>0.75</v>
      </c>
      <c r="D1411" s="10" t="inlineStr">
        <is>
          <t>ER</t>
        </is>
      </c>
      <c r="E1411" s="10" t="inlineStr">
        <is>
          <t>currently_in_use/test_files/other/c0.75_ER_size500_k50_1445.txt</t>
        </is>
      </c>
      <c r="F1411" s="10" t="n">
        <v>234</v>
      </c>
      <c r="G1411" s="10" t="n">
        <v>220</v>
      </c>
      <c r="H1411" s="10" t="inlineStr">
        <is>
          <t>-</t>
        </is>
      </c>
      <c r="I1411" s="10" t="n">
        <v>234</v>
      </c>
      <c r="J1411" s="10" t="n">
        <v>234</v>
      </c>
      <c r="K1411" s="10" t="n">
        <v>234</v>
      </c>
      <c r="L1411" s="10" t="n">
        <v>234</v>
      </c>
      <c r="M1411" s="10" t="n">
        <v>234</v>
      </c>
      <c r="N1411" s="10" t="n">
        <v>234</v>
      </c>
      <c r="O1411" s="7" t="inlineStr">
        <is>
          <t>-</t>
        </is>
      </c>
      <c r="P1411" s="7" t="inlineStr">
        <is>
          <t>-</t>
        </is>
      </c>
      <c r="Q1411" s="9" t="n">
        <v>1</v>
      </c>
      <c r="R1411" t="n">
        <v>17</v>
      </c>
      <c r="S1411" t="n">
        <v>0</v>
      </c>
      <c r="T1411" t="n">
        <v>4</v>
      </c>
      <c r="U1411" s="3" t="n">
        <v>10</v>
      </c>
      <c r="V1411" t="n">
        <v>15</v>
      </c>
      <c r="W1411" t="n">
        <v>18</v>
      </c>
      <c r="X1411" t="n">
        <v>20</v>
      </c>
      <c r="Y1411" t="n">
        <v>3</v>
      </c>
      <c r="Z1411" t="n">
        <v>5</v>
      </c>
      <c r="AA1411" t="n">
        <v>6</v>
      </c>
      <c r="AB1411" t="n">
        <v>7</v>
      </c>
      <c r="AC1411" t="n">
        <v>8</v>
      </c>
      <c r="AD1411" t="n">
        <v>9</v>
      </c>
      <c r="AE1411" t="n">
        <v>11</v>
      </c>
      <c r="AF1411" t="n">
        <v>12</v>
      </c>
      <c r="AG1411" t="n">
        <v>13</v>
      </c>
      <c r="AH1411" t="n">
        <v>14</v>
      </c>
      <c r="AI1411" t="n">
        <v>16</v>
      </c>
      <c r="AJ1411" t="n">
        <v>19</v>
      </c>
    </row>
    <row r="1412">
      <c r="A1412" s="10" t="n">
        <v>500</v>
      </c>
      <c r="B1412" s="10" t="n">
        <v>50</v>
      </c>
      <c r="C1412" s="10" t="n">
        <v>0.75</v>
      </c>
      <c r="D1412" s="10" t="inlineStr">
        <is>
          <t>WS</t>
        </is>
      </c>
      <c r="E1412" s="10" t="inlineStr">
        <is>
          <t>currently_in_use/test_files/other/c0.75_WS_size500_k50_1446.txt</t>
        </is>
      </c>
      <c r="F1412" s="10" t="n">
        <v>237</v>
      </c>
      <c r="G1412" s="10" t="n">
        <v>228</v>
      </c>
      <c r="H1412" s="10" t="inlineStr">
        <is>
          <t>-</t>
        </is>
      </c>
      <c r="I1412" s="10" t="n">
        <v>237</v>
      </c>
      <c r="J1412" s="10" t="n">
        <v>237</v>
      </c>
      <c r="K1412" s="10" t="n">
        <v>237</v>
      </c>
      <c r="L1412" s="10" t="n">
        <v>237</v>
      </c>
      <c r="M1412" s="10" t="n">
        <v>237</v>
      </c>
      <c r="N1412" s="10" t="n">
        <v>237</v>
      </c>
      <c r="O1412" s="7" t="inlineStr">
        <is>
          <t>-</t>
        </is>
      </c>
      <c r="P1412" s="7" t="inlineStr">
        <is>
          <t>-</t>
        </is>
      </c>
      <c r="Q1412" s="9" t="n">
        <v>0</v>
      </c>
      <c r="R1412" t="n">
        <v>6</v>
      </c>
      <c r="S1412" t="n">
        <v>1</v>
      </c>
      <c r="T1412" t="n">
        <v>2</v>
      </c>
      <c r="U1412" s="3" t="n">
        <v>3</v>
      </c>
      <c r="V1412" t="n">
        <v>4</v>
      </c>
      <c r="W1412" t="n">
        <v>5</v>
      </c>
      <c r="X1412" t="n">
        <v>7</v>
      </c>
    </row>
    <row r="1413">
      <c r="A1413" s="10" t="n">
        <v>500</v>
      </c>
      <c r="B1413" s="10" t="n">
        <v>50</v>
      </c>
      <c r="C1413" s="10" t="n">
        <v>0.75</v>
      </c>
      <c r="D1413" s="10" t="inlineStr">
        <is>
          <t>BA</t>
        </is>
      </c>
      <c r="E1413" s="10" t="inlineStr">
        <is>
          <t>currently_in_use/test_files/other/c0.75_BA_size500_k50_1447.txt</t>
        </is>
      </c>
      <c r="F1413" s="10" t="n">
        <v>265</v>
      </c>
      <c r="G1413" s="10" t="n">
        <v>258</v>
      </c>
      <c r="H1413" s="10" t="inlineStr">
        <is>
          <t>-</t>
        </is>
      </c>
      <c r="I1413" s="10" t="n">
        <v>265</v>
      </c>
      <c r="J1413" s="10" t="n">
        <v>265</v>
      </c>
      <c r="K1413" s="10" t="n">
        <v>265</v>
      </c>
      <c r="L1413" s="10" t="n">
        <v>265</v>
      </c>
      <c r="M1413" s="10" t="n">
        <v>265</v>
      </c>
      <c r="N1413" s="10" t="n">
        <v>265</v>
      </c>
      <c r="O1413" s="7" t="inlineStr">
        <is>
          <t>-</t>
        </is>
      </c>
      <c r="P1413" s="7" t="inlineStr">
        <is>
          <t>-</t>
        </is>
      </c>
      <c r="Q1413" s="9" t="n">
        <v>0</v>
      </c>
      <c r="R1413" t="n">
        <v>6</v>
      </c>
      <c r="S1413" t="n">
        <v>1</v>
      </c>
      <c r="T1413" t="n">
        <v>2</v>
      </c>
      <c r="U1413" s="3" t="n">
        <v>3</v>
      </c>
      <c r="V1413" t="n">
        <v>4</v>
      </c>
      <c r="W1413" t="n">
        <v>5</v>
      </c>
      <c r="X1413" t="n">
        <v>7</v>
      </c>
      <c r="Y1413" t="n">
        <v>8</v>
      </c>
      <c r="Z1413" t="n">
        <v>9</v>
      </c>
    </row>
    <row r="1414">
      <c r="A1414" s="10" t="n">
        <v>500</v>
      </c>
      <c r="B1414" s="10" t="n">
        <v>50</v>
      </c>
      <c r="C1414" s="10" t="n">
        <v>0.75</v>
      </c>
      <c r="D1414" s="10" t="inlineStr">
        <is>
          <t>ER</t>
        </is>
      </c>
      <c r="E1414" s="10" t="inlineStr">
        <is>
          <t>currently_in_use/test_files/other/c0.75_ER_size500_k50_1448.txt</t>
        </is>
      </c>
      <c r="F1414" s="10" t="n">
        <v>263</v>
      </c>
      <c r="G1414" s="10" t="n">
        <v>252</v>
      </c>
      <c r="H1414" s="10" t="inlineStr">
        <is>
          <t>-</t>
        </is>
      </c>
      <c r="I1414" s="10" t="n">
        <v>263</v>
      </c>
      <c r="J1414" s="10" t="n">
        <v>263</v>
      </c>
      <c r="K1414" s="10" t="n">
        <v>263</v>
      </c>
      <c r="L1414" s="10" t="n">
        <v>263</v>
      </c>
      <c r="M1414" s="10" t="n">
        <v>263</v>
      </c>
      <c r="N1414" s="10" t="n">
        <v>263</v>
      </c>
      <c r="O1414" s="7" t="inlineStr">
        <is>
          <t>-</t>
        </is>
      </c>
      <c r="P1414" s="7" t="inlineStr">
        <is>
          <t>-</t>
        </is>
      </c>
      <c r="Q1414" s="9" t="n">
        <v>1</v>
      </c>
      <c r="R1414" t="n">
        <v>5</v>
      </c>
      <c r="S1414" t="n">
        <v>6</v>
      </c>
      <c r="T1414" t="n">
        <v>8</v>
      </c>
      <c r="U1414" s="3" t="n">
        <v>11</v>
      </c>
      <c r="V1414" t="n">
        <v>14</v>
      </c>
      <c r="W1414" t="n">
        <v>17</v>
      </c>
      <c r="X1414" t="n">
        <v>2</v>
      </c>
      <c r="Y1414" t="n">
        <v>3</v>
      </c>
      <c r="Z1414" t="n">
        <v>4</v>
      </c>
      <c r="AA1414" t="n">
        <v>7</v>
      </c>
      <c r="AB1414" t="n">
        <v>9</v>
      </c>
      <c r="AC1414" t="n">
        <v>13</v>
      </c>
      <c r="AD1414" t="n">
        <v>15</v>
      </c>
      <c r="AE1414" t="n">
        <v>16</v>
      </c>
      <c r="AF1414" t="n">
        <v>18</v>
      </c>
      <c r="AG1414" t="n">
        <v>19</v>
      </c>
      <c r="AH1414" t="n">
        <v>20</v>
      </c>
    </row>
    <row r="1415">
      <c r="A1415" s="10" t="n">
        <v>500</v>
      </c>
      <c r="B1415" s="10" t="n">
        <v>50</v>
      </c>
      <c r="C1415" s="10" t="n">
        <v>0.75</v>
      </c>
      <c r="D1415" s="10" t="inlineStr">
        <is>
          <t>WS</t>
        </is>
      </c>
      <c r="E1415" s="10" t="inlineStr">
        <is>
          <t>currently_in_use/test_files/other/c0.75_WS_size500_k50_1449.txt</t>
        </is>
      </c>
      <c r="F1415" s="10" t="n">
        <v>234</v>
      </c>
      <c r="G1415" s="10" t="n">
        <v>231</v>
      </c>
      <c r="H1415" s="10" t="inlineStr">
        <is>
          <t>-</t>
        </is>
      </c>
      <c r="I1415" s="10" t="n">
        <v>234</v>
      </c>
      <c r="J1415" s="10" t="n">
        <v>234</v>
      </c>
      <c r="K1415" s="10" t="n">
        <v>234</v>
      </c>
      <c r="L1415" s="10" t="n">
        <v>234</v>
      </c>
      <c r="M1415" s="10" t="n">
        <v>234</v>
      </c>
      <c r="N1415" s="10" t="n">
        <v>234</v>
      </c>
      <c r="O1415" s="7" t="inlineStr">
        <is>
          <t>-</t>
        </is>
      </c>
      <c r="P1415" s="7" t="inlineStr">
        <is>
          <t>-</t>
        </is>
      </c>
      <c r="Q1415" s="9" t="n">
        <v>0</v>
      </c>
      <c r="R1415" t="n">
        <v>3</v>
      </c>
      <c r="S1415" t="n">
        <v>6</v>
      </c>
      <c r="T1415" t="n">
        <v>2</v>
      </c>
      <c r="U1415" s="3" t="n">
        <v>4</v>
      </c>
      <c r="V1415" t="n">
        <v>5</v>
      </c>
    </row>
    <row r="1416">
      <c r="A1416" s="10" t="n">
        <v>500</v>
      </c>
      <c r="B1416" s="10" t="n">
        <v>50</v>
      </c>
      <c r="C1416" s="10" t="n">
        <v>0.75</v>
      </c>
      <c r="D1416" s="10" t="inlineStr">
        <is>
          <t>BA</t>
        </is>
      </c>
      <c r="E1416" s="10" t="inlineStr">
        <is>
          <t>currently_in_use/test_files/other/c0.75_BA_size500_k50_1450.txt</t>
        </is>
      </c>
      <c r="F1416" s="10" t="n">
        <v>231</v>
      </c>
      <c r="G1416" s="10" t="n">
        <v>218</v>
      </c>
      <c r="H1416" s="10" t="inlineStr">
        <is>
          <t>-</t>
        </is>
      </c>
      <c r="I1416" s="10" t="n">
        <v>231</v>
      </c>
      <c r="J1416" s="10" t="n">
        <v>230</v>
      </c>
      <c r="K1416" s="10" t="n">
        <v>231</v>
      </c>
      <c r="L1416" s="10" t="n">
        <v>231</v>
      </c>
      <c r="M1416" s="10" t="n">
        <v>231</v>
      </c>
      <c r="N1416" s="10" t="n">
        <v>231</v>
      </c>
      <c r="O1416" s="7" t="inlineStr">
        <is>
          <t>-</t>
        </is>
      </c>
      <c r="P1416" s="7" t="inlineStr">
        <is>
          <t>-</t>
        </is>
      </c>
      <c r="Q1416" s="9" t="n">
        <v>0</v>
      </c>
      <c r="R1416" t="n">
        <v>4</v>
      </c>
      <c r="S1416" t="n">
        <v>1</v>
      </c>
      <c r="T1416" t="n">
        <v>2</v>
      </c>
      <c r="U1416" s="3" t="n">
        <v>3</v>
      </c>
      <c r="V1416" t="n">
        <v>5</v>
      </c>
      <c r="W1416" t="n">
        <v>7</v>
      </c>
      <c r="X1416" t="n">
        <v>8</v>
      </c>
      <c r="Y1416" t="n">
        <v>9</v>
      </c>
      <c r="Z1416" t="n">
        <v>10</v>
      </c>
      <c r="AA1416" t="n">
        <v>11</v>
      </c>
      <c r="AB1416" t="n">
        <v>12</v>
      </c>
      <c r="AC1416" t="n">
        <v>13</v>
      </c>
      <c r="AD1416" t="n">
        <v>15</v>
      </c>
      <c r="AE1416" t="n">
        <v>16</v>
      </c>
      <c r="AF1416" t="n">
        <v>17</v>
      </c>
    </row>
    <row r="1417">
      <c r="A1417" s="10" t="n">
        <v>500</v>
      </c>
      <c r="B1417" s="10" t="n">
        <v>50</v>
      </c>
      <c r="C1417" s="10" t="n">
        <v>0.75</v>
      </c>
      <c r="D1417" s="10" t="inlineStr">
        <is>
          <t>ER</t>
        </is>
      </c>
      <c r="E1417" s="10" t="inlineStr">
        <is>
          <t>currently_in_use/test_files/other/c0.75_ER_size500_k50_1451.txt</t>
        </is>
      </c>
      <c r="F1417" s="10" t="n">
        <v>262</v>
      </c>
      <c r="G1417" s="10" t="n">
        <v>244</v>
      </c>
      <c r="H1417" s="10" t="inlineStr">
        <is>
          <t>-</t>
        </is>
      </c>
      <c r="I1417" s="10" t="n">
        <v>262</v>
      </c>
      <c r="J1417" s="10" t="n">
        <v>262</v>
      </c>
      <c r="K1417" s="10" t="n">
        <v>262</v>
      </c>
      <c r="L1417" s="10" t="n">
        <v>262</v>
      </c>
      <c r="M1417" s="10" t="n">
        <v>262</v>
      </c>
      <c r="N1417" s="10" t="n">
        <v>262</v>
      </c>
      <c r="O1417" s="7" t="inlineStr">
        <is>
          <t>-</t>
        </is>
      </c>
      <c r="P1417" s="7" t="inlineStr">
        <is>
          <t>-</t>
        </is>
      </c>
      <c r="Q1417" s="9" t="n">
        <v>0</v>
      </c>
      <c r="R1417" t="n">
        <v>1</v>
      </c>
      <c r="S1417" t="n">
        <v>2</v>
      </c>
      <c r="T1417" t="n">
        <v>4</v>
      </c>
      <c r="U1417" s="3" t="n">
        <v>8</v>
      </c>
      <c r="V1417" t="n">
        <v>9</v>
      </c>
      <c r="W1417" t="n">
        <v>10</v>
      </c>
      <c r="X1417" t="n">
        <v>13</v>
      </c>
      <c r="Y1417" t="n">
        <v>14</v>
      </c>
      <c r="Z1417" t="n">
        <v>15</v>
      </c>
      <c r="AA1417" t="n">
        <v>16</v>
      </c>
      <c r="AB1417" t="n">
        <v>17</v>
      </c>
      <c r="AC1417" t="n">
        <v>18</v>
      </c>
      <c r="AD1417" t="n">
        <v>19</v>
      </c>
      <c r="AE1417" t="n">
        <v>20</v>
      </c>
      <c r="AF1417" t="n">
        <v>21</v>
      </c>
      <c r="AG1417" t="n">
        <v>22</v>
      </c>
      <c r="AH1417" t="n">
        <v>23</v>
      </c>
      <c r="AI1417" t="n">
        <v>24</v>
      </c>
      <c r="AJ1417" t="n">
        <v>25</v>
      </c>
      <c r="AK1417" t="n">
        <v>26</v>
      </c>
      <c r="AL1417" t="n">
        <v>3</v>
      </c>
      <c r="AM1417" t="n">
        <v>5</v>
      </c>
      <c r="AN1417" t="n">
        <v>6</v>
      </c>
      <c r="AO1417" t="n">
        <v>7</v>
      </c>
      <c r="AP1417" t="n">
        <v>11</v>
      </c>
      <c r="AQ1417" t="n">
        <v>12</v>
      </c>
    </row>
    <row r="1418">
      <c r="A1418" s="10" t="n">
        <v>500</v>
      </c>
      <c r="B1418" s="10" t="n">
        <v>50</v>
      </c>
      <c r="C1418" s="10" t="n">
        <v>0.75</v>
      </c>
      <c r="D1418" s="10" t="inlineStr">
        <is>
          <t>WS</t>
        </is>
      </c>
      <c r="E1418" s="10" t="inlineStr">
        <is>
          <t>currently_in_use/test_files/other/c0.75_WS_size500_k50_1452.txt</t>
        </is>
      </c>
      <c r="F1418" s="10" t="n">
        <v>280</v>
      </c>
      <c r="G1418" s="10" t="n">
        <v>279</v>
      </c>
      <c r="H1418" s="10" t="inlineStr">
        <is>
          <t>-</t>
        </is>
      </c>
      <c r="I1418" s="10" t="n">
        <v>280</v>
      </c>
      <c r="J1418" s="10" t="n">
        <v>281</v>
      </c>
      <c r="K1418" s="10" t="n">
        <v>280</v>
      </c>
      <c r="L1418" s="10" t="n">
        <v>281</v>
      </c>
      <c r="M1418" s="10" t="n">
        <v>281</v>
      </c>
      <c r="N1418" s="10" t="n">
        <v>281</v>
      </c>
      <c r="O1418" s="7" t="inlineStr">
        <is>
          <t>-</t>
        </is>
      </c>
      <c r="P1418" s="7" t="inlineStr">
        <is>
          <t>-</t>
        </is>
      </c>
      <c r="Q1418" s="9" t="n">
        <v>0</v>
      </c>
      <c r="R1418" t="n">
        <v>5</v>
      </c>
      <c r="S1418" t="n">
        <v>1</v>
      </c>
      <c r="T1418" t="n">
        <v>2</v>
      </c>
      <c r="U1418" s="3" t="n">
        <v>3</v>
      </c>
    </row>
    <row r="1419">
      <c r="A1419" s="10" t="n">
        <v>500</v>
      </c>
      <c r="B1419" s="10" t="n">
        <v>50</v>
      </c>
      <c r="C1419" s="10" t="n">
        <v>0.75</v>
      </c>
      <c r="D1419" s="10" t="inlineStr">
        <is>
          <t>BA</t>
        </is>
      </c>
      <c r="E1419" s="10" t="inlineStr">
        <is>
          <t>currently_in_use/test_files/other/c0.75_BA_size500_k50_1453.txt</t>
        </is>
      </c>
      <c r="F1419" s="10" t="n">
        <v>227</v>
      </c>
      <c r="G1419" s="10" t="n">
        <v>219</v>
      </c>
      <c r="H1419" s="10" t="inlineStr">
        <is>
          <t>-</t>
        </is>
      </c>
      <c r="I1419" s="10" t="n">
        <v>227</v>
      </c>
      <c r="J1419" s="10" t="n">
        <v>226</v>
      </c>
      <c r="K1419" s="10" t="n">
        <v>227</v>
      </c>
      <c r="L1419" s="10" t="n">
        <v>227</v>
      </c>
      <c r="M1419" s="10" t="n">
        <v>227</v>
      </c>
      <c r="N1419" s="10" t="n">
        <v>227</v>
      </c>
      <c r="O1419" s="7" t="inlineStr">
        <is>
          <t>-</t>
        </is>
      </c>
      <c r="P1419" s="7" t="inlineStr">
        <is>
          <t>-</t>
        </is>
      </c>
      <c r="Q1419" s="9" t="n">
        <v>0</v>
      </c>
      <c r="R1419" t="n">
        <v>1</v>
      </c>
      <c r="S1419" t="n">
        <v>2</v>
      </c>
      <c r="T1419" t="n">
        <v>3</v>
      </c>
      <c r="U1419" s="3" t="n">
        <v>4</v>
      </c>
      <c r="V1419" t="n">
        <v>5</v>
      </c>
      <c r="W1419" t="n">
        <v>6</v>
      </c>
      <c r="X1419" t="n">
        <v>7</v>
      </c>
      <c r="Y1419" t="n">
        <v>8</v>
      </c>
      <c r="Z1419" t="n">
        <v>9</v>
      </c>
      <c r="AA1419" t="n">
        <v>10</v>
      </c>
      <c r="AB1419" t="n">
        <v>11</v>
      </c>
      <c r="AC1419" t="n">
        <v>13</v>
      </c>
      <c r="AD1419" t="n">
        <v>14</v>
      </c>
    </row>
    <row r="1420">
      <c r="A1420" s="10" t="n">
        <v>500</v>
      </c>
      <c r="B1420" s="10" t="n">
        <v>50</v>
      </c>
      <c r="C1420" s="10" t="n">
        <v>0.75</v>
      </c>
      <c r="D1420" s="10" t="inlineStr">
        <is>
          <t>ER</t>
        </is>
      </c>
      <c r="E1420" s="10" t="inlineStr">
        <is>
          <t>currently_in_use/test_files/other/c0.75_ER_size500_k50_1454.txt</t>
        </is>
      </c>
      <c r="F1420" s="10" t="n">
        <v>245</v>
      </c>
      <c r="G1420" s="10" t="n">
        <v>227</v>
      </c>
      <c r="H1420" s="10" t="inlineStr">
        <is>
          <t>-</t>
        </is>
      </c>
      <c r="I1420" s="10" t="n">
        <v>245</v>
      </c>
      <c r="J1420" s="10" t="n">
        <v>245</v>
      </c>
      <c r="K1420" s="10" t="n">
        <v>245</v>
      </c>
      <c r="L1420" s="10" t="n">
        <v>245</v>
      </c>
      <c r="M1420" s="10" t="n">
        <v>245</v>
      </c>
      <c r="N1420" s="10" t="n">
        <v>245</v>
      </c>
      <c r="O1420" s="7" t="inlineStr">
        <is>
          <t>-</t>
        </is>
      </c>
      <c r="P1420" s="7" t="inlineStr">
        <is>
          <t>-</t>
        </is>
      </c>
      <c r="Q1420" s="9" t="n">
        <v>0</v>
      </c>
      <c r="R1420" t="n">
        <v>11</v>
      </c>
      <c r="S1420" t="n">
        <v>1</v>
      </c>
      <c r="T1420" t="n">
        <v>2</v>
      </c>
      <c r="U1420" s="3" t="n">
        <v>3</v>
      </c>
      <c r="V1420" t="n">
        <v>4</v>
      </c>
      <c r="W1420" t="n">
        <v>5</v>
      </c>
      <c r="X1420" t="n">
        <v>6</v>
      </c>
      <c r="Y1420" t="n">
        <v>7</v>
      </c>
      <c r="Z1420" t="n">
        <v>8</v>
      </c>
      <c r="AA1420" t="n">
        <v>9</v>
      </c>
      <c r="AB1420" t="n">
        <v>10</v>
      </c>
      <c r="AC1420" t="n">
        <v>13</v>
      </c>
      <c r="AD1420" t="n">
        <v>15</v>
      </c>
      <c r="AE1420" t="n">
        <v>16</v>
      </c>
      <c r="AF1420" t="n">
        <v>19</v>
      </c>
      <c r="AG1420" t="n">
        <v>20</v>
      </c>
      <c r="AH1420" t="n">
        <v>21</v>
      </c>
      <c r="AI1420" t="n">
        <v>22</v>
      </c>
      <c r="AJ1420" t="n">
        <v>23</v>
      </c>
      <c r="AK1420" t="n">
        <v>25</v>
      </c>
      <c r="AL1420" t="n">
        <v>26</v>
      </c>
      <c r="AM1420" t="n">
        <v>27</v>
      </c>
      <c r="AN1420" t="n">
        <v>12</v>
      </c>
      <c r="AO1420" t="n">
        <v>14</v>
      </c>
      <c r="AP1420" t="n">
        <v>17</v>
      </c>
      <c r="AQ1420" t="n">
        <v>18</v>
      </c>
      <c r="AR1420" t="n">
        <v>24</v>
      </c>
      <c r="AS1420" t="n">
        <v>28</v>
      </c>
      <c r="AT1420" t="n">
        <v>29</v>
      </c>
    </row>
    <row r="1421">
      <c r="A1421" s="10" t="n">
        <v>500</v>
      </c>
      <c r="B1421" s="10" t="n">
        <v>50</v>
      </c>
      <c r="C1421" s="10" t="n">
        <v>0.75</v>
      </c>
      <c r="D1421" s="10" t="inlineStr">
        <is>
          <t>WS</t>
        </is>
      </c>
      <c r="E1421" s="10" t="inlineStr">
        <is>
          <t>currently_in_use/test_files/other/c0.75_WS_size500_k50_1455.txt</t>
        </is>
      </c>
      <c r="F1421" s="10" t="n">
        <v>250</v>
      </c>
      <c r="G1421" s="10" t="n">
        <v>245</v>
      </c>
      <c r="H1421" s="10" t="inlineStr">
        <is>
          <t>-</t>
        </is>
      </c>
      <c r="I1421" s="10" t="n">
        <v>250</v>
      </c>
      <c r="J1421" s="10" t="n">
        <v>250</v>
      </c>
      <c r="K1421" s="10" t="n">
        <v>250</v>
      </c>
      <c r="L1421" s="10" t="n">
        <v>250</v>
      </c>
      <c r="M1421" s="10" t="n">
        <v>250</v>
      </c>
      <c r="N1421" s="10" t="n">
        <v>250</v>
      </c>
      <c r="O1421" s="7" t="inlineStr">
        <is>
          <t>-</t>
        </is>
      </c>
      <c r="P1421" s="7" t="inlineStr">
        <is>
          <t>-</t>
        </is>
      </c>
      <c r="Q1421" s="9" t="n">
        <v>0</v>
      </c>
      <c r="R1421" t="n">
        <v>1</v>
      </c>
      <c r="S1421" t="n">
        <v>2</v>
      </c>
      <c r="T1421" t="n">
        <v>3</v>
      </c>
      <c r="U1421" s="3" t="n">
        <v>4</v>
      </c>
      <c r="V1421" t="n">
        <v>5</v>
      </c>
      <c r="W1421" t="n">
        <v>6</v>
      </c>
      <c r="X1421" t="n">
        <v>7</v>
      </c>
    </row>
    <row r="1422">
      <c r="A1422" s="10" t="n">
        <v>500</v>
      </c>
      <c r="B1422" s="10" t="n">
        <v>50</v>
      </c>
      <c r="C1422" s="10" t="n">
        <v>0.75</v>
      </c>
      <c r="D1422" s="10" t="inlineStr">
        <is>
          <t>BA</t>
        </is>
      </c>
      <c r="E1422" s="10" t="inlineStr">
        <is>
          <t>currently_in_use/test_files/other/c0.75_BA_size500_k50_1456.txt</t>
        </is>
      </c>
      <c r="F1422" s="10" t="n">
        <v>273</v>
      </c>
      <c r="G1422" s="10" t="n">
        <v>266</v>
      </c>
      <c r="H1422" s="10" t="inlineStr">
        <is>
          <t>-</t>
        </is>
      </c>
      <c r="I1422" s="10" t="n">
        <v>273</v>
      </c>
      <c r="J1422" s="10" t="n">
        <v>273</v>
      </c>
      <c r="K1422" s="10" t="n">
        <v>273</v>
      </c>
      <c r="L1422" s="10" t="n">
        <v>273</v>
      </c>
      <c r="M1422" s="10" t="n">
        <v>273</v>
      </c>
      <c r="N1422" s="10" t="n">
        <v>273</v>
      </c>
      <c r="O1422" s="7" t="inlineStr">
        <is>
          <t>-</t>
        </is>
      </c>
      <c r="P1422" s="7" t="inlineStr">
        <is>
          <t>-</t>
        </is>
      </c>
      <c r="Q1422" s="9" t="n">
        <v>0</v>
      </c>
      <c r="R1422" t="n">
        <v>8</v>
      </c>
      <c r="S1422" t="n">
        <v>1</v>
      </c>
      <c r="T1422" t="n">
        <v>2</v>
      </c>
      <c r="U1422" s="3" t="n">
        <v>3</v>
      </c>
      <c r="V1422" t="n">
        <v>4</v>
      </c>
      <c r="W1422" t="n">
        <v>5</v>
      </c>
      <c r="X1422" t="n">
        <v>6</v>
      </c>
      <c r="Y1422" t="n">
        <v>7</v>
      </c>
      <c r="Z1422" t="n">
        <v>9</v>
      </c>
      <c r="AA1422" t="n">
        <v>11</v>
      </c>
    </row>
    <row r="1423">
      <c r="A1423" s="10" t="n">
        <v>500</v>
      </c>
      <c r="B1423" s="10" t="n">
        <v>50</v>
      </c>
      <c r="C1423" s="10" t="n">
        <v>0.75</v>
      </c>
      <c r="D1423" s="10" t="inlineStr">
        <is>
          <t>ER</t>
        </is>
      </c>
      <c r="E1423" s="10" t="inlineStr">
        <is>
          <t>currently_in_use/test_files/other/c0.75_ER_size500_k50_1457.txt</t>
        </is>
      </c>
      <c r="F1423" s="10" t="n">
        <v>277</v>
      </c>
      <c r="G1423" s="10" t="n">
        <v>269</v>
      </c>
      <c r="H1423" s="10" t="inlineStr">
        <is>
          <t>-</t>
        </is>
      </c>
      <c r="I1423" s="10" t="n">
        <v>277</v>
      </c>
      <c r="J1423" s="10" t="n">
        <v>276</v>
      </c>
      <c r="K1423" s="10" t="n">
        <v>277</v>
      </c>
      <c r="L1423" s="10" t="n">
        <v>277</v>
      </c>
      <c r="M1423" s="10" t="n">
        <v>277</v>
      </c>
      <c r="N1423" s="10" t="n">
        <v>277</v>
      </c>
      <c r="O1423" s="7" t="inlineStr">
        <is>
          <t>-</t>
        </is>
      </c>
      <c r="P1423" s="7" t="inlineStr">
        <is>
          <t>-</t>
        </is>
      </c>
      <c r="Q1423" s="9" t="n">
        <v>0</v>
      </c>
      <c r="R1423" t="n">
        <v>2</v>
      </c>
      <c r="S1423" t="n">
        <v>3</v>
      </c>
      <c r="T1423" t="n">
        <v>9</v>
      </c>
      <c r="U1423" s="3" t="n">
        <v>12</v>
      </c>
      <c r="V1423" t="n">
        <v>13</v>
      </c>
      <c r="W1423" t="n">
        <v>14</v>
      </c>
      <c r="X1423" t="n">
        <v>15</v>
      </c>
      <c r="Y1423" t="n">
        <v>16</v>
      </c>
      <c r="Z1423" t="n">
        <v>17</v>
      </c>
      <c r="AA1423" t="n">
        <v>1</v>
      </c>
      <c r="AB1423" t="n">
        <v>4</v>
      </c>
      <c r="AC1423" t="n">
        <v>6</v>
      </c>
      <c r="AD1423" t="n">
        <v>7</v>
      </c>
      <c r="AE1423" t="n">
        <v>8</v>
      </c>
      <c r="AF1423" t="n">
        <v>11</v>
      </c>
      <c r="AG1423" t="n">
        <v>18</v>
      </c>
      <c r="AH1423" t="n">
        <v>19</v>
      </c>
    </row>
    <row r="1424">
      <c r="A1424" s="10" t="n">
        <v>500</v>
      </c>
      <c r="B1424" s="10" t="n">
        <v>50</v>
      </c>
      <c r="C1424" s="10" t="n">
        <v>0.75</v>
      </c>
      <c r="D1424" s="10" t="inlineStr">
        <is>
          <t>WS</t>
        </is>
      </c>
      <c r="E1424" s="10" t="inlineStr">
        <is>
          <t>currently_in_use/test_files/other/c0.75_WS_size500_k50_1458.txt</t>
        </is>
      </c>
      <c r="F1424" s="10" t="n">
        <v>240</v>
      </c>
      <c r="G1424" s="10" t="n">
        <v>237</v>
      </c>
      <c r="H1424" s="10" t="inlineStr">
        <is>
          <t>-</t>
        </is>
      </c>
      <c r="I1424" s="10" t="n">
        <v>240</v>
      </c>
      <c r="J1424" s="10" t="n">
        <v>240</v>
      </c>
      <c r="K1424" s="10" t="n">
        <v>240</v>
      </c>
      <c r="L1424" s="10" t="n">
        <v>240</v>
      </c>
      <c r="M1424" s="10" t="n">
        <v>240</v>
      </c>
      <c r="N1424" s="10" t="n">
        <v>240</v>
      </c>
      <c r="O1424" s="7" t="inlineStr">
        <is>
          <t>-</t>
        </is>
      </c>
      <c r="P1424" s="7" t="inlineStr">
        <is>
          <t>-</t>
        </is>
      </c>
      <c r="Q1424" s="9" t="n">
        <v>0</v>
      </c>
      <c r="R1424" t="n">
        <v>1</v>
      </c>
      <c r="S1424" t="n">
        <v>2</v>
      </c>
      <c r="T1424" t="n">
        <v>3</v>
      </c>
      <c r="U1424" s="3" t="n">
        <v>4</v>
      </c>
      <c r="V1424" t="n">
        <v>5</v>
      </c>
    </row>
    <row r="1425">
      <c r="A1425" s="10" t="n">
        <v>500</v>
      </c>
      <c r="B1425" s="10" t="n">
        <v>50</v>
      </c>
      <c r="C1425" s="10" t="n">
        <v>0.75</v>
      </c>
      <c r="D1425" s="10" t="inlineStr">
        <is>
          <t>BA</t>
        </is>
      </c>
      <c r="E1425" s="10" t="inlineStr">
        <is>
          <t>currently_in_use/test_files/other/c0.75_BA_size500_k50_1459.txt</t>
        </is>
      </c>
      <c r="F1425" s="10" t="n">
        <v>260</v>
      </c>
      <c r="G1425" s="10" t="n">
        <v>248</v>
      </c>
      <c r="H1425" s="10" t="inlineStr">
        <is>
          <t>-</t>
        </is>
      </c>
      <c r="I1425" s="10" t="n">
        <v>260</v>
      </c>
      <c r="J1425" s="10" t="n">
        <v>260</v>
      </c>
      <c r="K1425" s="10" t="n">
        <v>260</v>
      </c>
      <c r="L1425" s="10" t="n">
        <v>260</v>
      </c>
      <c r="M1425" s="10" t="n">
        <v>260</v>
      </c>
      <c r="N1425" s="10" t="n">
        <v>260</v>
      </c>
      <c r="O1425" s="7" t="inlineStr">
        <is>
          <t>-</t>
        </is>
      </c>
      <c r="P1425" s="7" t="inlineStr">
        <is>
          <t>-</t>
        </is>
      </c>
      <c r="Q1425" s="9" t="n">
        <v>0</v>
      </c>
      <c r="R1425" t="n">
        <v>1</v>
      </c>
      <c r="S1425" t="n">
        <v>2</v>
      </c>
      <c r="T1425" t="n">
        <v>3</v>
      </c>
      <c r="U1425" s="3" t="n">
        <v>4</v>
      </c>
      <c r="V1425" t="n">
        <v>5</v>
      </c>
      <c r="W1425" t="n">
        <v>6</v>
      </c>
      <c r="X1425" t="n">
        <v>7</v>
      </c>
      <c r="Y1425" t="n">
        <v>8</v>
      </c>
      <c r="Z1425" t="n">
        <v>9</v>
      </c>
      <c r="AA1425" t="n">
        <v>10</v>
      </c>
      <c r="AB1425" t="n">
        <v>11</v>
      </c>
      <c r="AC1425" t="n">
        <v>12</v>
      </c>
      <c r="AD1425" t="n">
        <v>13</v>
      </c>
      <c r="AE1425" t="n">
        <v>14</v>
      </c>
      <c r="AF1425" t="n">
        <v>15</v>
      </c>
    </row>
    <row r="1426">
      <c r="A1426" s="10" t="n">
        <v>500</v>
      </c>
      <c r="B1426" s="10" t="n">
        <v>50</v>
      </c>
      <c r="C1426" s="10" t="n">
        <v>0.75</v>
      </c>
      <c r="D1426" s="10" t="inlineStr">
        <is>
          <t>ER</t>
        </is>
      </c>
      <c r="E1426" s="10" t="inlineStr">
        <is>
          <t>currently_in_use/test_files/other/c0.75_ER_size500_k50_1460.txt</t>
        </is>
      </c>
      <c r="F1426" s="10" t="n">
        <v>207</v>
      </c>
      <c r="G1426" s="10" t="n">
        <v>193</v>
      </c>
      <c r="H1426" s="10" t="inlineStr">
        <is>
          <t>-</t>
        </is>
      </c>
      <c r="I1426" s="10" t="n">
        <v>207</v>
      </c>
      <c r="J1426" s="10" t="n">
        <v>207</v>
      </c>
      <c r="K1426" s="10" t="n">
        <v>207</v>
      </c>
      <c r="L1426" s="10" t="n">
        <v>207</v>
      </c>
      <c r="M1426" s="10" t="n">
        <v>207</v>
      </c>
      <c r="N1426" s="10" t="n">
        <v>207</v>
      </c>
      <c r="O1426" s="7" t="inlineStr">
        <is>
          <t>-</t>
        </is>
      </c>
      <c r="P1426" s="7" t="inlineStr">
        <is>
          <t>-</t>
        </is>
      </c>
      <c r="Q1426" s="9" t="n">
        <v>0</v>
      </c>
      <c r="R1426" t="n">
        <v>9</v>
      </c>
      <c r="S1426" t="n">
        <v>1</v>
      </c>
      <c r="T1426" t="n">
        <v>2</v>
      </c>
      <c r="U1426" s="3" t="n">
        <v>3</v>
      </c>
      <c r="V1426" t="n">
        <v>4</v>
      </c>
      <c r="W1426" t="n">
        <v>7</v>
      </c>
      <c r="X1426" t="n">
        <v>8</v>
      </c>
      <c r="Y1426" t="n">
        <v>10</v>
      </c>
      <c r="Z1426" t="n">
        <v>11</v>
      </c>
      <c r="AA1426" t="n">
        <v>12</v>
      </c>
      <c r="AB1426" t="n">
        <v>18</v>
      </c>
      <c r="AC1426" t="n">
        <v>19</v>
      </c>
      <c r="AD1426" t="n">
        <v>21</v>
      </c>
      <c r="AE1426" t="n">
        <v>22</v>
      </c>
      <c r="AF1426" t="n">
        <v>23</v>
      </c>
      <c r="AG1426" t="n">
        <v>5</v>
      </c>
      <c r="AH1426" t="n">
        <v>6</v>
      </c>
      <c r="AI1426" t="n">
        <v>15</v>
      </c>
      <c r="AJ1426" t="n">
        <v>16</v>
      </c>
      <c r="AK1426" t="n">
        <v>20</v>
      </c>
    </row>
    <row r="1427">
      <c r="A1427" s="10" t="n">
        <v>500</v>
      </c>
      <c r="B1427" s="10" t="n">
        <v>50</v>
      </c>
      <c r="C1427" s="10" t="n">
        <v>0.75</v>
      </c>
      <c r="D1427" s="10" t="inlineStr">
        <is>
          <t>WS</t>
        </is>
      </c>
      <c r="E1427" s="10" t="inlineStr">
        <is>
          <t>currently_in_use/test_files/other/c0.75_WS_size500_k50_1461.txt</t>
        </is>
      </c>
      <c r="F1427" s="10" t="n">
        <v>279</v>
      </c>
      <c r="G1427" s="10" t="n">
        <v>275</v>
      </c>
      <c r="H1427" s="10" t="inlineStr">
        <is>
          <t>-</t>
        </is>
      </c>
      <c r="I1427" s="10" t="n">
        <v>279</v>
      </c>
      <c r="J1427" s="10" t="n">
        <v>279</v>
      </c>
      <c r="K1427" s="10" t="n">
        <v>279</v>
      </c>
      <c r="L1427" s="10" t="n">
        <v>279</v>
      </c>
      <c r="M1427" s="10" t="n">
        <v>279</v>
      </c>
      <c r="N1427" s="10" t="n">
        <v>279</v>
      </c>
      <c r="O1427" s="7" t="inlineStr">
        <is>
          <t>-</t>
        </is>
      </c>
      <c r="P1427" s="7" t="inlineStr">
        <is>
          <t>-</t>
        </is>
      </c>
      <c r="Q1427" s="9" t="n">
        <v>0</v>
      </c>
      <c r="R1427" t="n">
        <v>2</v>
      </c>
      <c r="S1427" t="n">
        <v>1</v>
      </c>
      <c r="T1427" t="n">
        <v>3</v>
      </c>
      <c r="U1427" s="3" t="n">
        <v>4</v>
      </c>
    </row>
    <row r="1428">
      <c r="A1428" s="10" t="n">
        <v>500</v>
      </c>
      <c r="B1428" s="10" t="n">
        <v>100</v>
      </c>
      <c r="C1428" s="10" t="n">
        <v>0.75</v>
      </c>
      <c r="D1428" s="10" t="inlineStr">
        <is>
          <t>BA</t>
        </is>
      </c>
      <c r="E1428" s="10" t="inlineStr">
        <is>
          <t>currently_in_use/test_files/other/c0.75_BA_size500_k100_1462.txt</t>
        </is>
      </c>
      <c r="F1428" s="10" t="n">
        <v>242</v>
      </c>
      <c r="G1428" s="10" t="n">
        <v>232</v>
      </c>
      <c r="H1428" s="10" t="inlineStr">
        <is>
          <t>-</t>
        </is>
      </c>
      <c r="I1428" s="10" t="n">
        <v>242</v>
      </c>
      <c r="J1428" s="10" t="n">
        <v>241</v>
      </c>
      <c r="K1428" s="10" t="n">
        <v>242</v>
      </c>
      <c r="L1428" s="10" t="n">
        <v>242</v>
      </c>
      <c r="M1428" s="10" t="n">
        <v>242</v>
      </c>
      <c r="N1428" s="10" t="n">
        <v>242</v>
      </c>
      <c r="O1428" s="7" t="inlineStr">
        <is>
          <t>-</t>
        </is>
      </c>
      <c r="P1428" s="7" t="inlineStr">
        <is>
          <t>-</t>
        </is>
      </c>
      <c r="Q1428" s="9" t="n">
        <v>0</v>
      </c>
      <c r="R1428" t="n">
        <v>5</v>
      </c>
      <c r="S1428" t="n">
        <v>1</v>
      </c>
      <c r="T1428" t="n">
        <v>2</v>
      </c>
      <c r="U1428" s="3" t="n">
        <v>3</v>
      </c>
      <c r="V1428" t="n">
        <v>4</v>
      </c>
      <c r="W1428" t="n">
        <v>6</v>
      </c>
      <c r="X1428" t="n">
        <v>7</v>
      </c>
      <c r="Y1428" t="n">
        <v>8</v>
      </c>
      <c r="Z1428" t="n">
        <v>9</v>
      </c>
      <c r="AA1428" t="n">
        <v>10</v>
      </c>
      <c r="AB1428" t="n">
        <v>11</v>
      </c>
      <c r="AC1428" t="n">
        <v>12</v>
      </c>
      <c r="AD1428" t="n">
        <v>13</v>
      </c>
      <c r="AE1428" t="n">
        <v>15</v>
      </c>
      <c r="AF1428" t="n">
        <v>16</v>
      </c>
    </row>
    <row r="1429">
      <c r="A1429" s="10" t="n">
        <v>500</v>
      </c>
      <c r="B1429" s="10" t="n">
        <v>100</v>
      </c>
      <c r="C1429" s="10" t="n">
        <v>0.75</v>
      </c>
      <c r="D1429" s="10" t="inlineStr">
        <is>
          <t>ER</t>
        </is>
      </c>
      <c r="E1429" s="10" t="inlineStr">
        <is>
          <t>currently_in_use/test_files/other/c0.75_ER_size500_k100_1463.txt</t>
        </is>
      </c>
      <c r="F1429" s="10" t="n">
        <v>255</v>
      </c>
      <c r="G1429" s="10" t="n">
        <v>250</v>
      </c>
      <c r="H1429" s="10" t="inlineStr">
        <is>
          <t>-</t>
        </is>
      </c>
      <c r="I1429" s="10" t="n">
        <v>255</v>
      </c>
      <c r="J1429" s="10" t="n">
        <v>255</v>
      </c>
      <c r="K1429" s="10" t="n">
        <v>255</v>
      </c>
      <c r="L1429" s="10" t="n">
        <v>255</v>
      </c>
      <c r="M1429" s="10" t="n">
        <v>255</v>
      </c>
      <c r="N1429" s="10" t="n">
        <v>255</v>
      </c>
      <c r="O1429" s="7" t="inlineStr">
        <is>
          <t>-</t>
        </is>
      </c>
      <c r="P1429" s="7" t="inlineStr">
        <is>
          <t>-</t>
        </is>
      </c>
      <c r="Q1429" s="9" t="n">
        <v>0</v>
      </c>
      <c r="R1429" t="n">
        <v>4</v>
      </c>
      <c r="S1429" t="n">
        <v>9</v>
      </c>
      <c r="T1429" t="n">
        <v>1</v>
      </c>
      <c r="U1429" s="3" t="n">
        <v>2</v>
      </c>
      <c r="V1429" t="n">
        <v>3</v>
      </c>
      <c r="W1429" t="n">
        <v>5</v>
      </c>
      <c r="X1429" t="n">
        <v>6</v>
      </c>
      <c r="Y1429" t="n">
        <v>7</v>
      </c>
      <c r="Z1429" t="n">
        <v>8</v>
      </c>
      <c r="AA1429" t="n">
        <v>12</v>
      </c>
      <c r="AB1429" t="n">
        <v>13</v>
      </c>
      <c r="AC1429" t="n">
        <v>14</v>
      </c>
      <c r="AD1429" t="n">
        <v>16</v>
      </c>
      <c r="AE1429" t="n">
        <v>17</v>
      </c>
      <c r="AF1429" t="n">
        <v>18</v>
      </c>
      <c r="AG1429" t="n">
        <v>20</v>
      </c>
      <c r="AH1429" t="n">
        <v>11</v>
      </c>
      <c r="AI1429" t="n">
        <v>15</v>
      </c>
      <c r="AJ1429" t="n">
        <v>19</v>
      </c>
    </row>
    <row r="1430">
      <c r="A1430" s="10" t="n">
        <v>500</v>
      </c>
      <c r="B1430" s="10" t="n">
        <v>100</v>
      </c>
      <c r="C1430" s="10" t="n">
        <v>0.75</v>
      </c>
      <c r="D1430" s="10" t="inlineStr">
        <is>
          <t>WS</t>
        </is>
      </c>
      <c r="E1430" s="10" t="inlineStr">
        <is>
          <t>currently_in_use/test_files/other/c0.75_WS_size500_k100_1464.txt</t>
        </is>
      </c>
      <c r="F1430" s="10" t="n">
        <v>248</v>
      </c>
      <c r="G1430" s="10" t="n">
        <v>246</v>
      </c>
      <c r="H1430" s="10" t="inlineStr">
        <is>
          <t>-</t>
        </is>
      </c>
      <c r="I1430" s="10" t="n">
        <v>248</v>
      </c>
      <c r="J1430" s="10" t="n">
        <v>248</v>
      </c>
      <c r="K1430" s="10" t="n">
        <v>248</v>
      </c>
      <c r="L1430" s="10" t="n">
        <v>248</v>
      </c>
      <c r="M1430" s="10" t="n">
        <v>248</v>
      </c>
      <c r="N1430" s="10" t="n">
        <v>248</v>
      </c>
      <c r="O1430" s="7" t="inlineStr">
        <is>
          <t>-</t>
        </is>
      </c>
      <c r="P1430" s="7" t="inlineStr">
        <is>
          <t>-</t>
        </is>
      </c>
      <c r="Q1430" s="9" t="n">
        <v>0</v>
      </c>
      <c r="R1430" t="n">
        <v>3</v>
      </c>
      <c r="S1430" t="n">
        <v>1</v>
      </c>
      <c r="T1430" t="n">
        <v>2</v>
      </c>
      <c r="U1430" s="3" t="n">
        <v>4</v>
      </c>
    </row>
    <row r="1431">
      <c r="A1431" s="10" t="n">
        <v>500</v>
      </c>
      <c r="B1431" s="10" t="n">
        <v>100</v>
      </c>
      <c r="C1431" s="10" t="n">
        <v>0.75</v>
      </c>
      <c r="D1431" s="10" t="inlineStr">
        <is>
          <t>BA</t>
        </is>
      </c>
      <c r="E1431" s="10" t="inlineStr">
        <is>
          <t>currently_in_use/test_files/other/c0.75_BA_size500_k100_1465.txt</t>
        </is>
      </c>
      <c r="F1431" s="10" t="n">
        <v>248</v>
      </c>
      <c r="G1431" s="10" t="n">
        <v>237</v>
      </c>
      <c r="H1431" s="10" t="inlineStr">
        <is>
          <t>-</t>
        </is>
      </c>
      <c r="I1431" s="10" t="n">
        <v>248</v>
      </c>
      <c r="J1431" s="10" t="n">
        <v>243</v>
      </c>
      <c r="K1431" s="10" t="n">
        <v>248</v>
      </c>
      <c r="L1431" s="10" t="n">
        <v>248</v>
      </c>
      <c r="M1431" s="10" t="n">
        <v>248</v>
      </c>
      <c r="N1431" s="10" t="n">
        <v>248</v>
      </c>
      <c r="O1431" s="7" t="inlineStr">
        <is>
          <t>-</t>
        </is>
      </c>
      <c r="P1431" s="7" t="inlineStr">
        <is>
          <t>-</t>
        </is>
      </c>
      <c r="Q1431" s="9" t="n">
        <v>0</v>
      </c>
      <c r="R1431" t="n">
        <v>1</v>
      </c>
      <c r="S1431" t="n">
        <v>3</v>
      </c>
      <c r="T1431" t="n">
        <v>4</v>
      </c>
      <c r="U1431" s="3" t="n">
        <v>5</v>
      </c>
      <c r="V1431" t="n">
        <v>6</v>
      </c>
      <c r="W1431" t="n">
        <v>7</v>
      </c>
      <c r="X1431" t="n">
        <v>8</v>
      </c>
      <c r="Y1431" t="n">
        <v>9</v>
      </c>
      <c r="Z1431" t="n">
        <v>10</v>
      </c>
      <c r="AA1431" t="n">
        <v>11</v>
      </c>
      <c r="AB1431" t="n">
        <v>12</v>
      </c>
      <c r="AC1431" t="n">
        <v>13</v>
      </c>
      <c r="AD1431" t="n">
        <v>15</v>
      </c>
    </row>
    <row r="1432">
      <c r="A1432" s="10" t="n">
        <v>500</v>
      </c>
      <c r="B1432" s="10" t="n">
        <v>100</v>
      </c>
      <c r="C1432" s="10" t="n">
        <v>0.75</v>
      </c>
      <c r="D1432" s="10" t="inlineStr">
        <is>
          <t>ER</t>
        </is>
      </c>
      <c r="E1432" s="10" t="inlineStr">
        <is>
          <t>currently_in_use/test_files/other/c0.75_ER_size500_k100_1466.txt</t>
        </is>
      </c>
      <c r="F1432" s="10" t="n">
        <v>258</v>
      </c>
      <c r="G1432" s="10" t="n">
        <v>242</v>
      </c>
      <c r="H1432" s="10" t="inlineStr">
        <is>
          <t>-</t>
        </is>
      </c>
      <c r="I1432" s="10" t="n">
        <v>258</v>
      </c>
      <c r="J1432" s="10" t="n">
        <v>258</v>
      </c>
      <c r="K1432" s="10" t="n">
        <v>258</v>
      </c>
      <c r="L1432" s="10" t="n">
        <v>258</v>
      </c>
      <c r="M1432" s="10" t="n">
        <v>258</v>
      </c>
      <c r="N1432" s="10" t="n">
        <v>258</v>
      </c>
      <c r="O1432" s="7" t="inlineStr">
        <is>
          <t>-</t>
        </is>
      </c>
      <c r="P1432" s="7" t="inlineStr">
        <is>
          <t>-</t>
        </is>
      </c>
      <c r="Q1432" s="9" t="n">
        <v>0</v>
      </c>
      <c r="R1432" t="n">
        <v>11</v>
      </c>
      <c r="S1432" t="n">
        <v>2</v>
      </c>
      <c r="T1432" t="n">
        <v>3</v>
      </c>
      <c r="U1432" s="3" t="n">
        <v>4</v>
      </c>
      <c r="V1432" t="n">
        <v>6</v>
      </c>
      <c r="W1432" t="n">
        <v>7</v>
      </c>
      <c r="X1432" t="n">
        <v>8</v>
      </c>
      <c r="Y1432" t="n">
        <v>9</v>
      </c>
      <c r="Z1432" t="n">
        <v>12</v>
      </c>
      <c r="AA1432" t="n">
        <v>13</v>
      </c>
      <c r="AB1432" t="n">
        <v>14</v>
      </c>
      <c r="AC1432" t="n">
        <v>17</v>
      </c>
      <c r="AD1432" t="n">
        <v>19</v>
      </c>
      <c r="AE1432" t="n">
        <v>20</v>
      </c>
      <c r="AF1432" t="n">
        <v>21</v>
      </c>
      <c r="AG1432" t="n">
        <v>1</v>
      </c>
      <c r="AH1432" t="n">
        <v>5</v>
      </c>
      <c r="AI1432" t="n">
        <v>10</v>
      </c>
      <c r="AJ1432" t="n">
        <v>15</v>
      </c>
      <c r="AK1432" t="n">
        <v>18</v>
      </c>
    </row>
    <row r="1433">
      <c r="A1433" s="10" t="n">
        <v>500</v>
      </c>
      <c r="B1433" s="10" t="n">
        <v>100</v>
      </c>
      <c r="C1433" s="10" t="n">
        <v>0.75</v>
      </c>
      <c r="D1433" s="10" t="inlineStr">
        <is>
          <t>WS</t>
        </is>
      </c>
      <c r="E1433" s="10" t="inlineStr">
        <is>
          <t>currently_in_use/test_files/other/c0.75_WS_size500_k100_1467.txt</t>
        </is>
      </c>
      <c r="F1433" s="10" t="n">
        <v>256</v>
      </c>
      <c r="G1433" s="10" t="n">
        <v>253</v>
      </c>
      <c r="H1433" s="10" t="inlineStr">
        <is>
          <t>-</t>
        </is>
      </c>
      <c r="I1433" s="10" t="n">
        <v>256</v>
      </c>
      <c r="J1433" s="10" t="n">
        <v>256</v>
      </c>
      <c r="K1433" s="10" t="n">
        <v>256</v>
      </c>
      <c r="L1433" s="10" t="n">
        <v>256</v>
      </c>
      <c r="M1433" s="10" t="n">
        <v>256</v>
      </c>
      <c r="N1433" s="10" t="n">
        <v>256</v>
      </c>
      <c r="O1433" s="7" t="inlineStr">
        <is>
          <t>-</t>
        </is>
      </c>
      <c r="P1433" s="7" t="inlineStr">
        <is>
          <t>-</t>
        </is>
      </c>
      <c r="Q1433" s="9" t="n">
        <v>0</v>
      </c>
      <c r="R1433" t="n">
        <v>2</v>
      </c>
      <c r="S1433" t="n">
        <v>1</v>
      </c>
      <c r="T1433" t="n">
        <v>3</v>
      </c>
      <c r="U1433" s="3" t="n">
        <v>4</v>
      </c>
      <c r="V1433" t="n">
        <v>5</v>
      </c>
    </row>
    <row r="1434">
      <c r="A1434" s="10" t="n">
        <v>500</v>
      </c>
      <c r="B1434" s="10" t="n">
        <v>100</v>
      </c>
      <c r="C1434" s="10" t="n">
        <v>0.75</v>
      </c>
      <c r="D1434" s="10" t="inlineStr">
        <is>
          <t>BA</t>
        </is>
      </c>
      <c r="E1434" s="10" t="inlineStr">
        <is>
          <t>currently_in_use/test_files/other/c0.75_BA_size500_k100_1468.txt</t>
        </is>
      </c>
      <c r="F1434" s="10" t="n">
        <v>262</v>
      </c>
      <c r="G1434" s="10" t="n">
        <v>255</v>
      </c>
      <c r="H1434" s="10" t="inlineStr">
        <is>
          <t>-</t>
        </is>
      </c>
      <c r="I1434" s="10" t="n">
        <v>262</v>
      </c>
      <c r="J1434" s="10" t="n">
        <v>262</v>
      </c>
      <c r="K1434" s="10" t="n">
        <v>262</v>
      </c>
      <c r="L1434" s="10" t="n">
        <v>262</v>
      </c>
      <c r="M1434" s="10" t="n">
        <v>262</v>
      </c>
      <c r="N1434" s="10" t="n">
        <v>262</v>
      </c>
      <c r="O1434" s="7" t="inlineStr">
        <is>
          <t>-</t>
        </is>
      </c>
      <c r="P1434" s="7" t="inlineStr">
        <is>
          <t>-</t>
        </is>
      </c>
      <c r="Q1434" s="9" t="n">
        <v>0</v>
      </c>
      <c r="R1434" t="n">
        <v>1</v>
      </c>
      <c r="S1434" t="n">
        <v>2</v>
      </c>
      <c r="T1434" t="n">
        <v>3</v>
      </c>
      <c r="U1434" s="3" t="n">
        <v>4</v>
      </c>
      <c r="V1434" t="n">
        <v>5</v>
      </c>
      <c r="W1434" t="n">
        <v>6</v>
      </c>
      <c r="X1434" t="n">
        <v>7</v>
      </c>
      <c r="Y1434" t="n">
        <v>8</v>
      </c>
      <c r="Z1434" t="n">
        <v>9</v>
      </c>
      <c r="AA1434" t="n">
        <v>10</v>
      </c>
    </row>
    <row r="1435">
      <c r="A1435" s="10" t="n">
        <v>500</v>
      </c>
      <c r="B1435" s="10" t="n">
        <v>100</v>
      </c>
      <c r="C1435" s="10" t="n">
        <v>0.75</v>
      </c>
      <c r="D1435" s="10" t="inlineStr">
        <is>
          <t>ER</t>
        </is>
      </c>
      <c r="E1435" s="10" t="inlineStr">
        <is>
          <t>currently_in_use/test_files/other/c0.75_ER_size500_k100_1469.txt</t>
        </is>
      </c>
      <c r="F1435" s="10" t="n">
        <v>260</v>
      </c>
      <c r="G1435" s="10" t="n">
        <v>251</v>
      </c>
      <c r="H1435" s="10" t="inlineStr">
        <is>
          <t>-</t>
        </is>
      </c>
      <c r="I1435" s="10" t="n">
        <v>260</v>
      </c>
      <c r="J1435" s="10" t="n">
        <v>260</v>
      </c>
      <c r="K1435" s="10" t="n">
        <v>260</v>
      </c>
      <c r="L1435" s="10" t="n">
        <v>259</v>
      </c>
      <c r="M1435" s="10" t="n">
        <v>260</v>
      </c>
      <c r="N1435" s="10" t="n">
        <v>260</v>
      </c>
      <c r="O1435" s="7" t="inlineStr">
        <is>
          <t>-</t>
        </is>
      </c>
      <c r="P1435" s="7" t="inlineStr">
        <is>
          <t>-</t>
        </is>
      </c>
      <c r="Q1435" s="9" t="n">
        <v>0</v>
      </c>
      <c r="R1435" t="n">
        <v>20</v>
      </c>
      <c r="S1435" t="n">
        <v>4</v>
      </c>
      <c r="T1435" t="n">
        <v>8</v>
      </c>
      <c r="U1435" s="3" t="n">
        <v>12</v>
      </c>
      <c r="V1435" t="n">
        <v>13</v>
      </c>
      <c r="W1435" t="n">
        <v>16</v>
      </c>
      <c r="X1435" t="n">
        <v>17</v>
      </c>
      <c r="Y1435" t="n">
        <v>21</v>
      </c>
      <c r="Z1435" t="n">
        <v>1</v>
      </c>
      <c r="AA1435" t="n">
        <v>2</v>
      </c>
      <c r="AB1435" t="n">
        <v>5</v>
      </c>
      <c r="AC1435" t="n">
        <v>6</v>
      </c>
      <c r="AD1435" t="n">
        <v>9</v>
      </c>
      <c r="AE1435" t="n">
        <v>14</v>
      </c>
      <c r="AF1435" t="n">
        <v>19</v>
      </c>
      <c r="AG1435" t="n">
        <v>22</v>
      </c>
    </row>
    <row r="1436">
      <c r="A1436" s="10" t="n">
        <v>500</v>
      </c>
      <c r="B1436" s="10" t="n">
        <v>100</v>
      </c>
      <c r="C1436" s="10" t="n">
        <v>0.75</v>
      </c>
      <c r="D1436" s="10" t="inlineStr">
        <is>
          <t>WS</t>
        </is>
      </c>
      <c r="E1436" s="10" t="inlineStr">
        <is>
          <t>currently_in_use/test_files/other/c0.75_WS_size500_k100_1470.txt</t>
        </is>
      </c>
      <c r="F1436" s="10" t="n">
        <v>228</v>
      </c>
      <c r="G1436" s="10" t="n">
        <v>223</v>
      </c>
      <c r="H1436" s="10" t="inlineStr">
        <is>
          <t>-</t>
        </is>
      </c>
      <c r="I1436" s="10" t="n">
        <v>228</v>
      </c>
      <c r="J1436" s="10" t="n">
        <v>228</v>
      </c>
      <c r="K1436" s="10" t="n">
        <v>228</v>
      </c>
      <c r="L1436" s="10" t="n">
        <v>228</v>
      </c>
      <c r="M1436" s="10" t="n">
        <v>228</v>
      </c>
      <c r="N1436" s="10" t="n">
        <v>228</v>
      </c>
      <c r="O1436" s="7" t="inlineStr">
        <is>
          <t>-</t>
        </is>
      </c>
      <c r="P1436" s="7" t="inlineStr">
        <is>
          <t>-</t>
        </is>
      </c>
      <c r="Q1436" s="9" t="n">
        <v>0</v>
      </c>
      <c r="R1436" t="n">
        <v>6</v>
      </c>
      <c r="S1436" t="n">
        <v>1</v>
      </c>
      <c r="T1436" t="n">
        <v>3</v>
      </c>
      <c r="U1436" s="3" t="n">
        <v>2</v>
      </c>
      <c r="V1436" t="n">
        <v>4</v>
      </c>
      <c r="W1436" t="n">
        <v>5</v>
      </c>
    </row>
    <row r="1437">
      <c r="A1437" s="10" t="n">
        <v>500</v>
      </c>
      <c r="B1437" s="10" t="n">
        <v>100</v>
      </c>
      <c r="C1437" s="10" t="n">
        <v>0.75</v>
      </c>
      <c r="D1437" s="10" t="inlineStr">
        <is>
          <t>BA</t>
        </is>
      </c>
      <c r="E1437" s="10" t="inlineStr">
        <is>
          <t>currently_in_use/test_files/other/c0.75_BA_size500_k100_1471.txt</t>
        </is>
      </c>
      <c r="F1437" s="10" t="n">
        <v>261</v>
      </c>
      <c r="G1437" s="10" t="n">
        <v>240</v>
      </c>
      <c r="H1437" s="10" t="inlineStr">
        <is>
          <t>-</t>
        </is>
      </c>
      <c r="I1437" s="10" t="n">
        <v>261</v>
      </c>
      <c r="J1437" s="10" t="n">
        <v>261</v>
      </c>
      <c r="K1437" s="10" t="n">
        <v>261</v>
      </c>
      <c r="L1437" s="10" t="n">
        <v>261</v>
      </c>
      <c r="M1437" s="10" t="n">
        <v>261</v>
      </c>
      <c r="N1437" s="10" t="n">
        <v>261</v>
      </c>
      <c r="O1437" s="7" t="inlineStr">
        <is>
          <t>-</t>
        </is>
      </c>
      <c r="P1437" s="7" t="inlineStr">
        <is>
          <t>-</t>
        </is>
      </c>
      <c r="Q1437" s="9" t="n">
        <v>0</v>
      </c>
      <c r="R1437" t="n">
        <v>7</v>
      </c>
      <c r="S1437" t="n">
        <v>1</v>
      </c>
      <c r="T1437" t="n">
        <v>2</v>
      </c>
      <c r="U1437" s="3" t="n">
        <v>3</v>
      </c>
      <c r="V1437" t="n">
        <v>4</v>
      </c>
      <c r="W1437" t="n">
        <v>5</v>
      </c>
      <c r="X1437" t="n">
        <v>6</v>
      </c>
      <c r="Y1437" t="n">
        <v>8</v>
      </c>
      <c r="Z1437" t="n">
        <v>9</v>
      </c>
      <c r="AA1437" t="n">
        <v>10</v>
      </c>
      <c r="AB1437" t="n">
        <v>11</v>
      </c>
      <c r="AC1437" t="n">
        <v>12</v>
      </c>
      <c r="AD1437" t="n">
        <v>13</v>
      </c>
      <c r="AE1437" t="n">
        <v>14</v>
      </c>
      <c r="AF1437" t="n">
        <v>15</v>
      </c>
      <c r="AG1437" t="n">
        <v>16</v>
      </c>
      <c r="AH1437" t="n">
        <v>17</v>
      </c>
      <c r="AI1437" t="n">
        <v>18</v>
      </c>
      <c r="AJ1437" t="n">
        <v>19</v>
      </c>
      <c r="AK1437" t="n">
        <v>20</v>
      </c>
      <c r="AL1437" t="n">
        <v>21</v>
      </c>
      <c r="AM1437" t="n">
        <v>22</v>
      </c>
      <c r="AN1437" t="n">
        <v>23</v>
      </c>
      <c r="AO1437" t="n">
        <v>24</v>
      </c>
      <c r="AP1437" t="n">
        <v>26</v>
      </c>
    </row>
    <row r="1438">
      <c r="A1438" s="10" t="n">
        <v>500</v>
      </c>
      <c r="B1438" s="10" t="n">
        <v>100</v>
      </c>
      <c r="C1438" s="10" t="n">
        <v>0.75</v>
      </c>
      <c r="D1438" s="10" t="inlineStr">
        <is>
          <t>ER</t>
        </is>
      </c>
      <c r="E1438" s="10" t="inlineStr">
        <is>
          <t>currently_in_use/test_files/other/c0.75_ER_size500_k100_1472.txt</t>
        </is>
      </c>
      <c r="F1438" s="10" t="n">
        <v>262</v>
      </c>
      <c r="G1438" s="10" t="n">
        <v>253</v>
      </c>
      <c r="H1438" s="10" t="inlineStr">
        <is>
          <t>-</t>
        </is>
      </c>
      <c r="I1438" s="10" t="n">
        <v>262</v>
      </c>
      <c r="J1438" s="10" t="n">
        <v>262</v>
      </c>
      <c r="K1438" s="10" t="n">
        <v>262</v>
      </c>
      <c r="L1438" s="10" t="n">
        <v>262</v>
      </c>
      <c r="M1438" s="10" t="n">
        <v>262</v>
      </c>
      <c r="N1438" s="10" t="n">
        <v>262</v>
      </c>
      <c r="O1438" s="7" t="inlineStr">
        <is>
          <t>-</t>
        </is>
      </c>
      <c r="P1438" s="7" t="inlineStr">
        <is>
          <t>-</t>
        </is>
      </c>
      <c r="Q1438" s="9" t="n">
        <v>0</v>
      </c>
      <c r="R1438" t="n">
        <v>2</v>
      </c>
      <c r="S1438" t="n">
        <v>3</v>
      </c>
      <c r="T1438" t="n">
        <v>5</v>
      </c>
      <c r="U1438" s="3" t="n">
        <v>10</v>
      </c>
      <c r="V1438" t="n">
        <v>11</v>
      </c>
      <c r="W1438" t="n">
        <v>12</v>
      </c>
      <c r="X1438" t="n">
        <v>16</v>
      </c>
      <c r="Y1438" t="n">
        <v>17</v>
      </c>
      <c r="Z1438" t="n">
        <v>19</v>
      </c>
      <c r="AA1438" t="n">
        <v>21</v>
      </c>
      <c r="AB1438" t="n">
        <v>22</v>
      </c>
      <c r="AC1438" t="n">
        <v>23</v>
      </c>
      <c r="AD1438" t="n">
        <v>24</v>
      </c>
      <c r="AE1438" t="n">
        <v>25</v>
      </c>
      <c r="AF1438" t="n">
        <v>26</v>
      </c>
      <c r="AG1438" t="n">
        <v>27</v>
      </c>
      <c r="AH1438" t="n">
        <v>1</v>
      </c>
      <c r="AI1438" t="n">
        <v>6</v>
      </c>
      <c r="AJ1438" t="n">
        <v>7</v>
      </c>
      <c r="AK1438" t="n">
        <v>8</v>
      </c>
      <c r="AL1438" t="n">
        <v>9</v>
      </c>
      <c r="AM1438" t="n">
        <v>13</v>
      </c>
      <c r="AN1438" t="n">
        <v>14</v>
      </c>
      <c r="AO1438" t="n">
        <v>15</v>
      </c>
      <c r="AP1438" t="n">
        <v>18</v>
      </c>
      <c r="AQ1438" t="n">
        <v>20</v>
      </c>
    </row>
    <row r="1439">
      <c r="A1439" s="10" t="n">
        <v>500</v>
      </c>
      <c r="B1439" s="10" t="n">
        <v>100</v>
      </c>
      <c r="C1439" s="10" t="n">
        <v>0.75</v>
      </c>
      <c r="D1439" s="10" t="inlineStr">
        <is>
          <t>WS</t>
        </is>
      </c>
      <c r="E1439" s="10" t="inlineStr">
        <is>
          <t>currently_in_use/test_files/other/c0.75_WS_size500_k100_1473.txt</t>
        </is>
      </c>
      <c r="F1439" s="10" t="n">
        <v>262</v>
      </c>
      <c r="G1439" s="10" t="n">
        <v>263</v>
      </c>
      <c r="H1439" s="10" t="inlineStr">
        <is>
          <t>-</t>
        </is>
      </c>
      <c r="I1439" s="10" t="n">
        <v>262</v>
      </c>
      <c r="J1439" s="10" t="n">
        <v>263</v>
      </c>
      <c r="K1439" s="10" t="n">
        <v>262</v>
      </c>
      <c r="L1439" s="10" t="n">
        <v>263</v>
      </c>
      <c r="M1439" s="10" t="n">
        <v>263</v>
      </c>
      <c r="N1439" s="10" t="n">
        <v>263</v>
      </c>
      <c r="O1439" s="7" t="inlineStr">
        <is>
          <t>-</t>
        </is>
      </c>
      <c r="P1439" s="7" t="inlineStr">
        <is>
          <t>-</t>
        </is>
      </c>
      <c r="Q1439" s="9" t="n">
        <v>0</v>
      </c>
      <c r="R1439" t="n">
        <v>2</v>
      </c>
      <c r="U1439" s="3" t="n"/>
    </row>
    <row r="1440">
      <c r="A1440" s="10" t="n">
        <v>500</v>
      </c>
      <c r="B1440" s="10" t="n">
        <v>100</v>
      </c>
      <c r="C1440" s="10" t="n">
        <v>0.75</v>
      </c>
      <c r="D1440" s="10" t="inlineStr">
        <is>
          <t>BA</t>
        </is>
      </c>
      <c r="E1440" s="10" t="inlineStr">
        <is>
          <t>currently_in_use/test_files/other/c0.75_BA_size500_k100_1474.txt</t>
        </is>
      </c>
      <c r="F1440" s="10" t="n">
        <v>270</v>
      </c>
      <c r="G1440" s="10" t="n">
        <v>262</v>
      </c>
      <c r="H1440" s="10" t="inlineStr">
        <is>
          <t>-</t>
        </is>
      </c>
      <c r="I1440" s="10" t="n">
        <v>270</v>
      </c>
      <c r="J1440" s="10" t="n">
        <v>270</v>
      </c>
      <c r="K1440" s="10" t="n">
        <v>270</v>
      </c>
      <c r="L1440" s="10" t="n">
        <v>270</v>
      </c>
      <c r="M1440" s="10" t="n">
        <v>270</v>
      </c>
      <c r="N1440" s="10" t="n">
        <v>270</v>
      </c>
      <c r="O1440" s="7" t="inlineStr">
        <is>
          <t>-</t>
        </is>
      </c>
      <c r="P1440" s="7" t="inlineStr">
        <is>
          <t>-</t>
        </is>
      </c>
      <c r="Q1440" s="9" t="n">
        <v>0</v>
      </c>
      <c r="R1440" t="n">
        <v>1</v>
      </c>
      <c r="S1440" t="n">
        <v>2</v>
      </c>
      <c r="T1440" t="n">
        <v>3</v>
      </c>
      <c r="U1440" s="3" t="n">
        <v>4</v>
      </c>
      <c r="V1440" t="n">
        <v>5</v>
      </c>
      <c r="W1440" t="n">
        <v>6</v>
      </c>
      <c r="X1440" t="n">
        <v>7</v>
      </c>
      <c r="Y1440" t="n">
        <v>8</v>
      </c>
      <c r="Z1440" t="n">
        <v>9</v>
      </c>
      <c r="AA1440" t="n">
        <v>10</v>
      </c>
    </row>
    <row r="1441">
      <c r="A1441" s="10" t="n">
        <v>500</v>
      </c>
      <c r="B1441" s="10" t="n">
        <v>100</v>
      </c>
      <c r="C1441" s="10" t="n">
        <v>0.75</v>
      </c>
      <c r="D1441" s="10" t="inlineStr">
        <is>
          <t>ER</t>
        </is>
      </c>
      <c r="E1441" s="10" t="inlineStr">
        <is>
          <t>currently_in_use/test_files/other/c0.75_ER_size500_k100_1475.txt</t>
        </is>
      </c>
      <c r="F1441" s="10" t="n">
        <v>268</v>
      </c>
      <c r="G1441" s="10" t="n">
        <v>261</v>
      </c>
      <c r="H1441" s="10" t="inlineStr">
        <is>
          <t>-</t>
        </is>
      </c>
      <c r="I1441" s="10" t="n">
        <v>268</v>
      </c>
      <c r="J1441" s="10" t="n">
        <v>268</v>
      </c>
      <c r="K1441" s="10" t="n">
        <v>268</v>
      </c>
      <c r="L1441" s="10" t="n">
        <v>268</v>
      </c>
      <c r="M1441" s="10" t="n">
        <v>268</v>
      </c>
      <c r="N1441" s="10" t="n">
        <v>268</v>
      </c>
      <c r="O1441" s="7" t="inlineStr">
        <is>
          <t>-</t>
        </is>
      </c>
      <c r="P1441" s="7" t="inlineStr">
        <is>
          <t>-</t>
        </is>
      </c>
      <c r="Q1441" s="9" t="n">
        <v>0</v>
      </c>
      <c r="R1441" t="n">
        <v>4</v>
      </c>
      <c r="S1441" t="n">
        <v>17</v>
      </c>
      <c r="T1441" t="n">
        <v>1</v>
      </c>
      <c r="U1441" s="3" t="n">
        <v>6</v>
      </c>
      <c r="V1441" t="n">
        <v>8</v>
      </c>
      <c r="W1441" t="n">
        <v>10</v>
      </c>
      <c r="X1441" t="n">
        <v>11</v>
      </c>
      <c r="Y1441" t="n">
        <v>12</v>
      </c>
      <c r="Z1441" t="n">
        <v>13</v>
      </c>
      <c r="AA1441" t="n">
        <v>15</v>
      </c>
      <c r="AB1441" t="n">
        <v>19</v>
      </c>
      <c r="AC1441" t="n">
        <v>2</v>
      </c>
      <c r="AD1441" t="n">
        <v>3</v>
      </c>
      <c r="AE1441" t="n">
        <v>5</v>
      </c>
      <c r="AF1441" t="n">
        <v>9</v>
      </c>
      <c r="AG1441" t="n">
        <v>14</v>
      </c>
      <c r="AH1441" t="n">
        <v>16</v>
      </c>
    </row>
    <row r="1442">
      <c r="A1442" s="10" t="n">
        <v>500</v>
      </c>
      <c r="B1442" s="10" t="n">
        <v>100</v>
      </c>
      <c r="C1442" s="10" t="n">
        <v>0.75</v>
      </c>
      <c r="D1442" s="10" t="inlineStr">
        <is>
          <t>WS</t>
        </is>
      </c>
      <c r="E1442" s="10" t="inlineStr">
        <is>
          <t>currently_in_use/test_files/other/c0.75_WS_size500_k100_1476.txt</t>
        </is>
      </c>
      <c r="F1442" s="10" t="n">
        <v>265</v>
      </c>
      <c r="G1442" s="10" t="n">
        <v>263</v>
      </c>
      <c r="H1442" s="10" t="inlineStr">
        <is>
          <t>-</t>
        </is>
      </c>
      <c r="I1442" s="10" t="n">
        <v>265</v>
      </c>
      <c r="J1442" s="10" t="n">
        <v>265</v>
      </c>
      <c r="K1442" s="10" t="n">
        <v>265</v>
      </c>
      <c r="L1442" s="10" t="n">
        <v>265</v>
      </c>
      <c r="M1442" s="10" t="n">
        <v>265</v>
      </c>
      <c r="N1442" s="10" t="n">
        <v>265</v>
      </c>
      <c r="O1442" s="7" t="inlineStr">
        <is>
          <t>-</t>
        </is>
      </c>
      <c r="P1442" s="7" t="inlineStr">
        <is>
          <t>-</t>
        </is>
      </c>
      <c r="Q1442" s="9" t="n">
        <v>0</v>
      </c>
      <c r="R1442" t="n">
        <v>4</v>
      </c>
      <c r="S1442" t="n">
        <v>1</v>
      </c>
      <c r="T1442" t="n">
        <v>2</v>
      </c>
      <c r="U1442" s="3" t="n">
        <v>3</v>
      </c>
    </row>
    <row r="1443">
      <c r="A1443" s="10" t="n">
        <v>500</v>
      </c>
      <c r="B1443" s="10" t="n">
        <v>100</v>
      </c>
      <c r="C1443" s="10" t="n">
        <v>0.75</v>
      </c>
      <c r="D1443" s="10" t="inlineStr">
        <is>
          <t>BA</t>
        </is>
      </c>
      <c r="E1443" s="10" t="inlineStr">
        <is>
          <t>currently_in_use/test_files/other/c0.75_BA_size500_k100_1477.txt</t>
        </is>
      </c>
      <c r="F1443" s="10" t="n">
        <v>268</v>
      </c>
      <c r="G1443" s="10" t="n">
        <v>255</v>
      </c>
      <c r="H1443" s="10" t="inlineStr">
        <is>
          <t>-</t>
        </is>
      </c>
      <c r="I1443" s="10" t="n">
        <v>268</v>
      </c>
      <c r="J1443" s="10" t="n">
        <v>267</v>
      </c>
      <c r="K1443" s="10" t="n">
        <v>268</v>
      </c>
      <c r="L1443" s="10" t="n">
        <v>268</v>
      </c>
      <c r="M1443" s="10" t="n">
        <v>268</v>
      </c>
      <c r="N1443" s="10" t="n">
        <v>268</v>
      </c>
      <c r="O1443" s="7" t="inlineStr">
        <is>
          <t>-</t>
        </is>
      </c>
      <c r="P1443" s="7" t="inlineStr">
        <is>
          <t>-</t>
        </is>
      </c>
      <c r="Q1443" s="9" t="n">
        <v>0</v>
      </c>
      <c r="R1443" t="n">
        <v>3</v>
      </c>
      <c r="S1443" t="n">
        <v>2</v>
      </c>
      <c r="T1443" t="n">
        <v>4</v>
      </c>
      <c r="U1443" s="3" t="n">
        <v>5</v>
      </c>
      <c r="V1443" t="n">
        <v>6</v>
      </c>
      <c r="W1443" t="n">
        <v>9</v>
      </c>
      <c r="X1443" t="n">
        <v>10</v>
      </c>
      <c r="Y1443" t="n">
        <v>11</v>
      </c>
      <c r="Z1443" t="n">
        <v>12</v>
      </c>
      <c r="AA1443" t="n">
        <v>13</v>
      </c>
      <c r="AB1443" t="n">
        <v>14</v>
      </c>
      <c r="AC1443" t="n">
        <v>15</v>
      </c>
      <c r="AD1443" t="n">
        <v>16</v>
      </c>
      <c r="AE1443" t="n">
        <v>17</v>
      </c>
    </row>
    <row r="1444">
      <c r="A1444" s="10" t="n">
        <v>500</v>
      </c>
      <c r="B1444" s="10" t="n">
        <v>100</v>
      </c>
      <c r="C1444" s="10" t="n">
        <v>0.75</v>
      </c>
      <c r="D1444" s="10" t="inlineStr">
        <is>
          <t>ER</t>
        </is>
      </c>
      <c r="E1444" s="10" t="inlineStr">
        <is>
          <t>currently_in_use/test_files/other/c0.75_ER_size500_k100_1478.txt</t>
        </is>
      </c>
      <c r="F1444" s="10" t="n">
        <v>255</v>
      </c>
      <c r="G1444" s="10" t="n">
        <v>249</v>
      </c>
      <c r="H1444" s="10" t="inlineStr">
        <is>
          <t>-</t>
        </is>
      </c>
      <c r="I1444" s="10" t="n">
        <v>255</v>
      </c>
      <c r="J1444" s="10" t="n">
        <v>255</v>
      </c>
      <c r="K1444" s="10" t="n">
        <v>255</v>
      </c>
      <c r="L1444" s="10" t="n">
        <v>255</v>
      </c>
      <c r="M1444" s="10" t="n">
        <v>255</v>
      </c>
      <c r="N1444" s="10" t="n">
        <v>255</v>
      </c>
      <c r="O1444" s="7" t="inlineStr">
        <is>
          <t>-</t>
        </is>
      </c>
      <c r="P1444" s="7" t="inlineStr">
        <is>
          <t>-</t>
        </is>
      </c>
      <c r="Q1444" s="9" t="n">
        <v>0</v>
      </c>
      <c r="R1444" t="n">
        <v>1</v>
      </c>
      <c r="S1444" t="n">
        <v>2</v>
      </c>
      <c r="T1444" t="n">
        <v>8</v>
      </c>
      <c r="U1444" s="3" t="n">
        <v>9</v>
      </c>
      <c r="V1444" t="n">
        <v>3</v>
      </c>
      <c r="W1444" t="n">
        <v>5</v>
      </c>
      <c r="X1444" t="n">
        <v>10</v>
      </c>
      <c r="Y1444" t="n">
        <v>11</v>
      </c>
      <c r="Z1444" t="n">
        <v>12</v>
      </c>
      <c r="AA1444" t="n">
        <v>14</v>
      </c>
      <c r="AB1444" t="n">
        <v>15</v>
      </c>
      <c r="AC1444" t="n">
        <v>4</v>
      </c>
      <c r="AD1444" t="n">
        <v>6</v>
      </c>
      <c r="AE1444" t="n">
        <v>7</v>
      </c>
      <c r="AF1444" t="n">
        <v>13</v>
      </c>
      <c r="AG1444" t="n">
        <v>16</v>
      </c>
    </row>
    <row r="1445">
      <c r="A1445" s="10" t="n">
        <v>500</v>
      </c>
      <c r="B1445" s="10" t="n">
        <v>100</v>
      </c>
      <c r="C1445" s="10" t="n">
        <v>0.75</v>
      </c>
      <c r="D1445" s="10" t="inlineStr">
        <is>
          <t>WS</t>
        </is>
      </c>
      <c r="E1445" s="10" t="inlineStr">
        <is>
          <t>currently_in_use/test_files/other/c0.75_WS_size500_k100_1479.txt</t>
        </is>
      </c>
      <c r="F1445" s="10" t="n">
        <v>256</v>
      </c>
      <c r="G1445" s="10" t="n">
        <v>253</v>
      </c>
      <c r="H1445" s="10" t="inlineStr">
        <is>
          <t>-</t>
        </is>
      </c>
      <c r="I1445" s="10" t="n">
        <v>256</v>
      </c>
      <c r="J1445" s="10" t="n">
        <v>256</v>
      </c>
      <c r="K1445" s="10" t="n">
        <v>256</v>
      </c>
      <c r="L1445" s="10" t="n">
        <v>256</v>
      </c>
      <c r="M1445" s="10" t="n">
        <v>256</v>
      </c>
      <c r="N1445" s="10" t="n">
        <v>256</v>
      </c>
      <c r="O1445" s="7" t="inlineStr">
        <is>
          <t>-</t>
        </is>
      </c>
      <c r="P1445" s="7" t="inlineStr">
        <is>
          <t>-</t>
        </is>
      </c>
      <c r="Q1445" s="9" t="n">
        <v>0</v>
      </c>
      <c r="R1445" t="n">
        <v>1</v>
      </c>
      <c r="S1445" t="n">
        <v>2</v>
      </c>
      <c r="T1445" t="n">
        <v>3</v>
      </c>
      <c r="U1445" s="3" t="n">
        <v>4</v>
      </c>
      <c r="V1445" t="n">
        <v>5</v>
      </c>
    </row>
    <row r="1446">
      <c r="A1446" s="10" t="n">
        <v>500</v>
      </c>
      <c r="B1446" s="10" t="n">
        <v>100</v>
      </c>
      <c r="C1446" s="10" t="n">
        <v>0.75</v>
      </c>
      <c r="D1446" s="10" t="inlineStr">
        <is>
          <t>BA</t>
        </is>
      </c>
      <c r="E1446" s="10" t="inlineStr">
        <is>
          <t>currently_in_use/test_files/other/c0.75_BA_size500_k100_1480.txt</t>
        </is>
      </c>
      <c r="F1446" s="10" t="n">
        <v>253</v>
      </c>
      <c r="G1446" s="10" t="n">
        <v>245</v>
      </c>
      <c r="H1446" s="10" t="inlineStr">
        <is>
          <t>-</t>
        </is>
      </c>
      <c r="I1446" s="10" t="n">
        <v>253</v>
      </c>
      <c r="J1446" s="10" t="n">
        <v>253</v>
      </c>
      <c r="K1446" s="10" t="n">
        <v>253</v>
      </c>
      <c r="L1446" s="10" t="n">
        <v>253</v>
      </c>
      <c r="M1446" s="10" t="n">
        <v>253</v>
      </c>
      <c r="N1446" s="10" t="n">
        <v>253</v>
      </c>
      <c r="O1446" s="7" t="inlineStr">
        <is>
          <t>-</t>
        </is>
      </c>
      <c r="P1446" s="7" t="inlineStr">
        <is>
          <t>-</t>
        </is>
      </c>
      <c r="Q1446" s="9" t="n">
        <v>0</v>
      </c>
      <c r="R1446" t="n">
        <v>2</v>
      </c>
      <c r="S1446" t="n">
        <v>1</v>
      </c>
      <c r="T1446" t="n">
        <v>3</v>
      </c>
      <c r="U1446" s="3" t="n">
        <v>4</v>
      </c>
      <c r="V1446" t="n">
        <v>5</v>
      </c>
      <c r="W1446" t="n">
        <v>6</v>
      </c>
      <c r="X1446" t="n">
        <v>7</v>
      </c>
      <c r="Y1446" t="n">
        <v>8</v>
      </c>
      <c r="Z1446" t="n">
        <v>9</v>
      </c>
      <c r="AA1446" t="n">
        <v>10</v>
      </c>
    </row>
    <row r="1447">
      <c r="A1447" s="10" t="n">
        <v>500</v>
      </c>
      <c r="B1447" s="10" t="n">
        <v>100</v>
      </c>
      <c r="C1447" s="10" t="n">
        <v>0.75</v>
      </c>
      <c r="D1447" s="10" t="inlineStr">
        <is>
          <t>ER</t>
        </is>
      </c>
      <c r="E1447" s="10" t="inlineStr">
        <is>
          <t>currently_in_use/test_files/other/c0.75_ER_size500_k100_1481.txt</t>
        </is>
      </c>
      <c r="F1447" s="10" t="n">
        <v>264</v>
      </c>
      <c r="G1447" s="10" t="n">
        <v>255</v>
      </c>
      <c r="H1447" s="10" t="inlineStr">
        <is>
          <t>-</t>
        </is>
      </c>
      <c r="I1447" s="10" t="n">
        <v>264</v>
      </c>
      <c r="J1447" s="10" t="n">
        <v>264</v>
      </c>
      <c r="K1447" s="10" t="n">
        <v>264</v>
      </c>
      <c r="L1447" s="10" t="n">
        <v>264</v>
      </c>
      <c r="M1447" s="10" t="n">
        <v>264</v>
      </c>
      <c r="N1447" s="10" t="n">
        <v>264</v>
      </c>
      <c r="O1447" s="7" t="inlineStr">
        <is>
          <t>-</t>
        </is>
      </c>
      <c r="P1447" s="7" t="inlineStr">
        <is>
          <t>-</t>
        </is>
      </c>
      <c r="Q1447" s="9" t="n">
        <v>0</v>
      </c>
      <c r="R1447" t="n">
        <v>6</v>
      </c>
      <c r="S1447" t="n">
        <v>10</v>
      </c>
      <c r="T1447" t="n">
        <v>9</v>
      </c>
      <c r="U1447" s="3" t="n">
        <v>2</v>
      </c>
      <c r="V1447" t="n">
        <v>4</v>
      </c>
      <c r="W1447" t="n">
        <v>7</v>
      </c>
      <c r="X1447" t="n">
        <v>8</v>
      </c>
      <c r="Y1447" t="n">
        <v>11</v>
      </c>
      <c r="Z1447" t="n">
        <v>12</v>
      </c>
      <c r="AA1447" t="n">
        <v>14</v>
      </c>
      <c r="AB1447" t="n">
        <v>1</v>
      </c>
      <c r="AC1447" t="n">
        <v>3</v>
      </c>
      <c r="AD1447" t="n">
        <v>5</v>
      </c>
      <c r="AE1447" t="n">
        <v>13</v>
      </c>
    </row>
    <row r="1448">
      <c r="A1448" s="10" t="n">
        <v>500</v>
      </c>
      <c r="B1448" s="10" t="n">
        <v>100</v>
      </c>
      <c r="C1448" s="10" t="n">
        <v>0.75</v>
      </c>
      <c r="D1448" s="10" t="inlineStr">
        <is>
          <t>WS</t>
        </is>
      </c>
      <c r="E1448" s="10" t="inlineStr">
        <is>
          <t>currently_in_use/test_files/other/c0.75_WS_size500_k100_1482.txt</t>
        </is>
      </c>
      <c r="F1448" s="10" t="n">
        <v>234</v>
      </c>
      <c r="G1448" s="10" t="n">
        <v>226</v>
      </c>
      <c r="H1448" s="10" t="inlineStr">
        <is>
          <t>-</t>
        </is>
      </c>
      <c r="I1448" s="10" t="n">
        <v>234</v>
      </c>
      <c r="J1448" s="10" t="n">
        <v>234</v>
      </c>
      <c r="K1448" s="10" t="n">
        <v>234</v>
      </c>
      <c r="L1448" s="10" t="n">
        <v>234</v>
      </c>
      <c r="M1448" s="10" t="n">
        <v>234</v>
      </c>
      <c r="N1448" s="10" t="n">
        <v>234</v>
      </c>
      <c r="O1448" s="7" t="inlineStr">
        <is>
          <t>-</t>
        </is>
      </c>
      <c r="P1448" s="7" t="inlineStr">
        <is>
          <t>-</t>
        </is>
      </c>
      <c r="Q1448" s="9" t="n">
        <v>0</v>
      </c>
      <c r="R1448" t="n">
        <v>2</v>
      </c>
      <c r="S1448" t="n">
        <v>4</v>
      </c>
      <c r="T1448" t="n">
        <v>1</v>
      </c>
      <c r="U1448" s="3" t="n">
        <v>5</v>
      </c>
      <c r="V1448" t="n">
        <v>3</v>
      </c>
      <c r="W1448" t="n">
        <v>6</v>
      </c>
    </row>
    <row r="1449">
      <c r="A1449" s="10" t="n">
        <v>500</v>
      </c>
      <c r="B1449" s="10" t="n">
        <v>100</v>
      </c>
      <c r="C1449" s="10" t="n">
        <v>0.75</v>
      </c>
      <c r="D1449" s="10" t="inlineStr">
        <is>
          <t>BA</t>
        </is>
      </c>
      <c r="E1449" s="10" t="inlineStr">
        <is>
          <t>currently_in_use/test_files/other/c0.75_BA_size500_k100_1483.txt</t>
        </is>
      </c>
      <c r="F1449" s="10" t="n">
        <v>245</v>
      </c>
      <c r="G1449" s="10" t="n">
        <v>230</v>
      </c>
      <c r="H1449" s="10" t="inlineStr">
        <is>
          <t>-</t>
        </is>
      </c>
      <c r="I1449" s="10" t="n">
        <v>245</v>
      </c>
      <c r="J1449" s="10" t="n">
        <v>245</v>
      </c>
      <c r="K1449" s="10" t="n">
        <v>245</v>
      </c>
      <c r="L1449" s="10" t="n">
        <v>245</v>
      </c>
      <c r="M1449" s="10" t="n">
        <v>245</v>
      </c>
      <c r="N1449" s="10" t="n">
        <v>245</v>
      </c>
      <c r="O1449" s="7" t="inlineStr">
        <is>
          <t>-</t>
        </is>
      </c>
      <c r="P1449" s="7" t="inlineStr">
        <is>
          <t>-</t>
        </is>
      </c>
      <c r="Q1449" s="9" t="n">
        <v>0</v>
      </c>
      <c r="R1449" t="n">
        <v>1</v>
      </c>
      <c r="S1449" t="n">
        <v>2</v>
      </c>
      <c r="T1449" t="n">
        <v>3</v>
      </c>
      <c r="U1449" s="3" t="n">
        <v>4</v>
      </c>
      <c r="V1449" t="n">
        <v>5</v>
      </c>
      <c r="W1449" t="n">
        <v>6</v>
      </c>
      <c r="X1449" t="n">
        <v>7</v>
      </c>
      <c r="Y1449" t="n">
        <v>8</v>
      </c>
      <c r="Z1449" t="n">
        <v>9</v>
      </c>
      <c r="AA1449" t="n">
        <v>10</v>
      </c>
      <c r="AB1449" t="n">
        <v>11</v>
      </c>
      <c r="AC1449" t="n">
        <v>12</v>
      </c>
      <c r="AD1449" t="n">
        <v>13</v>
      </c>
      <c r="AE1449" t="n">
        <v>14</v>
      </c>
      <c r="AF1449" t="n">
        <v>15</v>
      </c>
      <c r="AG1449" t="n">
        <v>16</v>
      </c>
      <c r="AH1449" t="n">
        <v>17</v>
      </c>
    </row>
    <row r="1450">
      <c r="A1450" s="10" t="n">
        <v>500</v>
      </c>
      <c r="B1450" s="10" t="n">
        <v>100</v>
      </c>
      <c r="C1450" s="10" t="n">
        <v>0.75</v>
      </c>
      <c r="D1450" s="10" t="inlineStr">
        <is>
          <t>ER</t>
        </is>
      </c>
      <c r="E1450" s="10" t="inlineStr">
        <is>
          <t>currently_in_use/test_files/other/c0.75_ER_size500_k100_1484.txt</t>
        </is>
      </c>
      <c r="F1450" s="10" t="n">
        <v>265</v>
      </c>
      <c r="G1450" s="10" t="n">
        <v>258</v>
      </c>
      <c r="H1450" s="10" t="inlineStr">
        <is>
          <t>-</t>
        </is>
      </c>
      <c r="I1450" s="10" t="n">
        <v>265</v>
      </c>
      <c r="J1450" s="10" t="n">
        <v>265</v>
      </c>
      <c r="K1450" s="10" t="n">
        <v>265</v>
      </c>
      <c r="L1450" s="10" t="n">
        <v>265</v>
      </c>
      <c r="M1450" s="10" t="n">
        <v>265</v>
      </c>
      <c r="N1450" s="10" t="n">
        <v>265</v>
      </c>
      <c r="O1450" s="7" t="inlineStr">
        <is>
          <t>-</t>
        </is>
      </c>
      <c r="P1450" s="7" t="inlineStr">
        <is>
          <t>-</t>
        </is>
      </c>
      <c r="Q1450" s="9" t="n">
        <v>0</v>
      </c>
      <c r="R1450" t="n">
        <v>4</v>
      </c>
      <c r="S1450" t="n">
        <v>1</v>
      </c>
      <c r="T1450" t="n">
        <v>3</v>
      </c>
      <c r="U1450" s="3" t="n">
        <v>5</v>
      </c>
      <c r="V1450" t="n">
        <v>8</v>
      </c>
      <c r="W1450" t="n">
        <v>9</v>
      </c>
      <c r="X1450" t="n">
        <v>11</v>
      </c>
      <c r="Y1450" t="n">
        <v>16</v>
      </c>
      <c r="Z1450" t="n">
        <v>17</v>
      </c>
      <c r="AA1450" t="n">
        <v>18</v>
      </c>
      <c r="AB1450" t="n">
        <v>19</v>
      </c>
      <c r="AC1450" t="n">
        <v>2</v>
      </c>
      <c r="AD1450" t="n">
        <v>6</v>
      </c>
      <c r="AE1450" t="n">
        <v>7</v>
      </c>
      <c r="AF1450" t="n">
        <v>10</v>
      </c>
      <c r="AG1450" t="n">
        <v>12</v>
      </c>
      <c r="AH1450" t="n">
        <v>13</v>
      </c>
      <c r="AI1450" t="n">
        <v>14</v>
      </c>
      <c r="AJ1450" t="n">
        <v>15</v>
      </c>
    </row>
    <row r="1451">
      <c r="A1451" s="10" t="n">
        <v>500</v>
      </c>
      <c r="B1451" s="10" t="n">
        <v>100</v>
      </c>
      <c r="C1451" s="10" t="n">
        <v>0.75</v>
      </c>
      <c r="D1451" s="10" t="inlineStr">
        <is>
          <t>WS</t>
        </is>
      </c>
      <c r="E1451" s="10" t="inlineStr">
        <is>
          <t>currently_in_use/test_files/other/c0.75_WS_size500_k100_1485.txt</t>
        </is>
      </c>
      <c r="F1451" s="10" t="n">
        <v>282</v>
      </c>
      <c r="G1451" s="10" t="n">
        <v>282</v>
      </c>
      <c r="H1451" s="10" t="inlineStr">
        <is>
          <t>-</t>
        </is>
      </c>
      <c r="I1451" s="10" t="n">
        <v>282</v>
      </c>
      <c r="J1451" s="10" t="n">
        <v>282</v>
      </c>
      <c r="K1451" s="10" t="n">
        <v>282</v>
      </c>
      <c r="L1451" s="10" t="n">
        <v>282</v>
      </c>
      <c r="M1451" s="10" t="n">
        <v>282</v>
      </c>
      <c r="N1451" s="10" t="n">
        <v>282</v>
      </c>
      <c r="O1451" s="7" t="inlineStr">
        <is>
          <t>-</t>
        </is>
      </c>
      <c r="P1451" s="7" t="inlineStr">
        <is>
          <t>-</t>
        </is>
      </c>
      <c r="Q1451" s="9" t="n">
        <v>0</v>
      </c>
      <c r="R1451" t="n">
        <v>1</v>
      </c>
      <c r="U1451" s="3" t="n"/>
    </row>
    <row r="1452">
      <c r="A1452" s="10" t="n">
        <v>500</v>
      </c>
      <c r="B1452" s="10" t="n">
        <v>100</v>
      </c>
      <c r="C1452" s="10" t="n">
        <v>0.75</v>
      </c>
      <c r="D1452" s="10" t="inlineStr">
        <is>
          <t>BA</t>
        </is>
      </c>
      <c r="E1452" s="10" t="inlineStr">
        <is>
          <t>currently_in_use/test_files/other/c0.75_BA_size500_k100_1486.txt</t>
        </is>
      </c>
      <c r="F1452" s="10" t="n">
        <v>270</v>
      </c>
      <c r="G1452" s="10" t="n">
        <v>258</v>
      </c>
      <c r="H1452" s="10" t="inlineStr">
        <is>
          <t>-</t>
        </is>
      </c>
      <c r="I1452" s="10" t="n">
        <v>270</v>
      </c>
      <c r="J1452" s="10" t="n">
        <v>270</v>
      </c>
      <c r="K1452" s="10" t="n">
        <v>270</v>
      </c>
      <c r="L1452" s="10" t="n">
        <v>270</v>
      </c>
      <c r="M1452" s="10" t="n">
        <v>270</v>
      </c>
      <c r="N1452" s="10" t="n">
        <v>270</v>
      </c>
      <c r="O1452" s="7" t="inlineStr">
        <is>
          <t>-</t>
        </is>
      </c>
      <c r="P1452" s="7" t="inlineStr">
        <is>
          <t>-</t>
        </is>
      </c>
      <c r="Q1452" s="9" t="n">
        <v>0</v>
      </c>
      <c r="R1452" t="n">
        <v>1</v>
      </c>
      <c r="S1452" t="n">
        <v>2</v>
      </c>
      <c r="T1452" t="n">
        <v>3</v>
      </c>
      <c r="U1452" s="3" t="n">
        <v>4</v>
      </c>
      <c r="V1452" t="n">
        <v>5</v>
      </c>
      <c r="W1452" t="n">
        <v>6</v>
      </c>
      <c r="X1452" t="n">
        <v>7</v>
      </c>
      <c r="Y1452" t="n">
        <v>8</v>
      </c>
      <c r="Z1452" t="n">
        <v>9</v>
      </c>
      <c r="AA1452" t="n">
        <v>10</v>
      </c>
      <c r="AB1452" t="n">
        <v>11</v>
      </c>
      <c r="AC1452" t="n">
        <v>12</v>
      </c>
      <c r="AD1452" t="n">
        <v>13</v>
      </c>
      <c r="AE1452" t="n">
        <v>14</v>
      </c>
      <c r="AF1452" t="n">
        <v>15</v>
      </c>
      <c r="AG1452" t="n">
        <v>16</v>
      </c>
    </row>
    <row r="1453">
      <c r="A1453" s="10" t="n">
        <v>500</v>
      </c>
      <c r="B1453" s="10" t="n">
        <v>100</v>
      </c>
      <c r="C1453" s="10" t="n">
        <v>0.75</v>
      </c>
      <c r="D1453" s="10" t="inlineStr">
        <is>
          <t>ER</t>
        </is>
      </c>
      <c r="E1453" s="10" t="inlineStr">
        <is>
          <t>currently_in_use/test_files/other/c0.75_ER_size500_k100_1487.txt</t>
        </is>
      </c>
      <c r="F1453" s="10" t="n">
        <v>243</v>
      </c>
      <c r="G1453" s="10" t="n">
        <v>239</v>
      </c>
      <c r="H1453" s="10" t="inlineStr">
        <is>
          <t>-</t>
        </is>
      </c>
      <c r="I1453" s="10" t="n">
        <v>243</v>
      </c>
      <c r="J1453" s="10" t="n">
        <v>243</v>
      </c>
      <c r="K1453" s="10" t="n">
        <v>243</v>
      </c>
      <c r="L1453" s="10" t="n">
        <v>243</v>
      </c>
      <c r="M1453" s="10" t="n">
        <v>243</v>
      </c>
      <c r="N1453" s="10" t="n">
        <v>243</v>
      </c>
      <c r="O1453" s="7" t="inlineStr">
        <is>
          <t>-</t>
        </is>
      </c>
      <c r="P1453" s="7" t="inlineStr">
        <is>
          <t>-</t>
        </is>
      </c>
      <c r="Q1453" s="9" t="n">
        <v>0</v>
      </c>
      <c r="R1453" t="n">
        <v>1</v>
      </c>
      <c r="S1453" t="n">
        <v>4</v>
      </c>
      <c r="T1453" t="n">
        <v>6</v>
      </c>
      <c r="U1453" s="3" t="n">
        <v>9</v>
      </c>
      <c r="V1453" t="n">
        <v>11</v>
      </c>
      <c r="W1453" t="n">
        <v>13</v>
      </c>
      <c r="X1453" t="n">
        <v>14</v>
      </c>
      <c r="Y1453" t="n">
        <v>2</v>
      </c>
      <c r="Z1453" t="n">
        <v>3</v>
      </c>
      <c r="AA1453" t="n">
        <v>5</v>
      </c>
      <c r="AB1453" t="n">
        <v>7</v>
      </c>
      <c r="AC1453" t="n">
        <v>8</v>
      </c>
      <c r="AD1453" t="n">
        <v>12</v>
      </c>
      <c r="AE1453" t="n">
        <v>15</v>
      </c>
    </row>
    <row r="1454">
      <c r="A1454" s="10" t="n">
        <v>500</v>
      </c>
      <c r="B1454" s="10" t="n">
        <v>100</v>
      </c>
      <c r="C1454" s="10" t="n">
        <v>0.75</v>
      </c>
      <c r="D1454" s="10" t="inlineStr">
        <is>
          <t>WS</t>
        </is>
      </c>
      <c r="E1454" s="10" t="inlineStr">
        <is>
          <t>currently_in_use/test_files/other/c0.75_WS_size500_k100_1488.txt</t>
        </is>
      </c>
      <c r="F1454" s="10" t="n">
        <v>258</v>
      </c>
      <c r="G1454" s="10" t="n">
        <v>257</v>
      </c>
      <c r="H1454" s="10" t="inlineStr">
        <is>
          <t>-</t>
        </is>
      </c>
      <c r="I1454" s="10" t="n">
        <v>258</v>
      </c>
      <c r="J1454" s="10" t="n">
        <v>258</v>
      </c>
      <c r="K1454" s="10" t="n">
        <v>258</v>
      </c>
      <c r="L1454" s="10" t="n">
        <v>258</v>
      </c>
      <c r="M1454" s="10" t="n">
        <v>258</v>
      </c>
      <c r="N1454" s="10" t="n">
        <v>258</v>
      </c>
      <c r="O1454" s="7" t="inlineStr">
        <is>
          <t>-</t>
        </is>
      </c>
      <c r="P1454" s="7" t="inlineStr">
        <is>
          <t>-</t>
        </is>
      </c>
      <c r="Q1454" s="9" t="n">
        <v>0</v>
      </c>
      <c r="R1454" t="n">
        <v>3</v>
      </c>
      <c r="S1454" t="n">
        <v>1</v>
      </c>
      <c r="T1454" t="n">
        <v>2</v>
      </c>
      <c r="U1454" s="3" t="n"/>
    </row>
    <row r="1455">
      <c r="A1455" s="10" t="n">
        <v>500</v>
      </c>
      <c r="B1455" s="10" t="n">
        <v>100</v>
      </c>
      <c r="C1455" s="10" t="n">
        <v>0.75</v>
      </c>
      <c r="D1455" s="10" t="inlineStr">
        <is>
          <t>BA</t>
        </is>
      </c>
      <c r="E1455" s="10" t="inlineStr">
        <is>
          <t>currently_in_use/test_files/other/c0.75_BA_size500_k100_1489.txt</t>
        </is>
      </c>
      <c r="F1455" s="10" t="n">
        <v>257</v>
      </c>
      <c r="G1455" s="10" t="n">
        <v>239</v>
      </c>
      <c r="H1455" s="10" t="inlineStr">
        <is>
          <t>-</t>
        </is>
      </c>
      <c r="I1455" s="10" t="n">
        <v>257</v>
      </c>
      <c r="J1455" s="10" t="n">
        <v>252</v>
      </c>
      <c r="K1455" s="10" t="n">
        <v>257</v>
      </c>
      <c r="L1455" s="10" t="n">
        <v>257</v>
      </c>
      <c r="M1455" s="10" t="n">
        <v>257</v>
      </c>
      <c r="N1455" s="10" t="n">
        <v>257</v>
      </c>
      <c r="O1455" s="7" t="inlineStr">
        <is>
          <t>-</t>
        </is>
      </c>
      <c r="P1455" s="7" t="inlineStr">
        <is>
          <t>-</t>
        </is>
      </c>
      <c r="Q1455" s="9" t="n">
        <v>0</v>
      </c>
      <c r="R1455" t="n">
        <v>2</v>
      </c>
      <c r="S1455" t="n">
        <v>1</v>
      </c>
      <c r="T1455" t="n">
        <v>3</v>
      </c>
      <c r="U1455" s="3" t="n">
        <v>4</v>
      </c>
      <c r="V1455" t="n">
        <v>5</v>
      </c>
      <c r="W1455" t="n">
        <v>6</v>
      </c>
      <c r="X1455" t="n">
        <v>7</v>
      </c>
      <c r="Y1455" t="n">
        <v>8</v>
      </c>
      <c r="Z1455" t="n">
        <v>9</v>
      </c>
      <c r="AA1455" t="n">
        <v>13</v>
      </c>
      <c r="AB1455" t="n">
        <v>14</v>
      </c>
      <c r="AC1455" t="n">
        <v>15</v>
      </c>
      <c r="AD1455" t="n">
        <v>16</v>
      </c>
      <c r="AE1455" t="n">
        <v>17</v>
      </c>
      <c r="AF1455" t="n">
        <v>18</v>
      </c>
      <c r="AG1455" t="n">
        <v>19</v>
      </c>
      <c r="AH1455" t="n">
        <v>20</v>
      </c>
      <c r="AI1455" t="n">
        <v>22</v>
      </c>
      <c r="AJ1455" t="n">
        <v>23</v>
      </c>
      <c r="AK1455" t="n">
        <v>24</v>
      </c>
      <c r="AL1455" t="n">
        <v>25</v>
      </c>
      <c r="AM1455" t="n">
        <v>26</v>
      </c>
      <c r="AN1455" t="n">
        <v>27</v>
      </c>
    </row>
    <row r="1456">
      <c r="A1456" s="10" t="n">
        <v>500</v>
      </c>
      <c r="B1456" s="10" t="n">
        <v>100</v>
      </c>
      <c r="C1456" s="10" t="n">
        <v>0.75</v>
      </c>
      <c r="D1456" s="10" t="inlineStr">
        <is>
          <t>ER</t>
        </is>
      </c>
      <c r="E1456" s="10" t="inlineStr">
        <is>
          <t>currently_in_use/test_files/other/c0.75_ER_size500_k100_1490.txt</t>
        </is>
      </c>
      <c r="F1456" s="10" t="n">
        <v>241</v>
      </c>
      <c r="G1456" s="10" t="n">
        <v>235</v>
      </c>
      <c r="H1456" s="10" t="inlineStr">
        <is>
          <t>-</t>
        </is>
      </c>
      <c r="I1456" s="10" t="n">
        <v>241</v>
      </c>
      <c r="J1456" s="10" t="n">
        <v>240</v>
      </c>
      <c r="K1456" s="10" t="n">
        <v>241</v>
      </c>
      <c r="L1456" s="10" t="n">
        <v>241</v>
      </c>
      <c r="M1456" s="10" t="n">
        <v>241</v>
      </c>
      <c r="N1456" s="10" t="n">
        <v>241</v>
      </c>
      <c r="O1456" s="7" t="inlineStr">
        <is>
          <t>-</t>
        </is>
      </c>
      <c r="P1456" s="7" t="inlineStr">
        <is>
          <t>-</t>
        </is>
      </c>
      <c r="Q1456" s="9" t="n">
        <v>0</v>
      </c>
      <c r="R1456" t="n">
        <v>5</v>
      </c>
      <c r="S1456" t="n">
        <v>1</v>
      </c>
      <c r="T1456" t="n">
        <v>6</v>
      </c>
      <c r="U1456" s="3" t="n">
        <v>10</v>
      </c>
      <c r="V1456" t="n">
        <v>11</v>
      </c>
      <c r="W1456" t="n">
        <v>12</v>
      </c>
      <c r="X1456" t="n">
        <v>15</v>
      </c>
      <c r="Y1456" t="n">
        <v>17</v>
      </c>
      <c r="Z1456" t="n">
        <v>2</v>
      </c>
      <c r="AA1456" t="n">
        <v>3</v>
      </c>
      <c r="AB1456" t="n">
        <v>4</v>
      </c>
      <c r="AC1456" t="n">
        <v>9</v>
      </c>
      <c r="AD1456" t="n">
        <v>14</v>
      </c>
      <c r="AE1456" t="n">
        <v>16</v>
      </c>
    </row>
    <row r="1457">
      <c r="A1457" s="10" t="n">
        <v>500</v>
      </c>
      <c r="B1457" s="10" t="n">
        <v>100</v>
      </c>
      <c r="C1457" s="10" t="n">
        <v>0.75</v>
      </c>
      <c r="D1457" s="10" t="inlineStr">
        <is>
          <t>WS</t>
        </is>
      </c>
      <c r="E1457" s="10" t="inlineStr">
        <is>
          <t>currently_in_use/test_files/other/c0.75_WS_size500_k100_1491.txt</t>
        </is>
      </c>
      <c r="F1457" s="10" t="n">
        <v>236</v>
      </c>
      <c r="G1457" s="10" t="n">
        <v>230</v>
      </c>
      <c r="H1457" s="10" t="inlineStr">
        <is>
          <t>-</t>
        </is>
      </c>
      <c r="I1457" s="10" t="n">
        <v>236</v>
      </c>
      <c r="J1457" s="10" t="n">
        <v>236</v>
      </c>
      <c r="K1457" s="10" t="n">
        <v>236</v>
      </c>
      <c r="L1457" s="10" t="n">
        <v>235</v>
      </c>
      <c r="M1457" s="10" t="n">
        <v>236</v>
      </c>
      <c r="N1457" s="10" t="n">
        <v>236</v>
      </c>
      <c r="O1457" s="7" t="inlineStr">
        <is>
          <t>-</t>
        </is>
      </c>
      <c r="P1457" s="7" t="inlineStr">
        <is>
          <t>-</t>
        </is>
      </c>
      <c r="Q1457" s="9" t="n">
        <v>0</v>
      </c>
      <c r="R1457" t="n">
        <v>2</v>
      </c>
      <c r="S1457" t="n">
        <v>6</v>
      </c>
      <c r="T1457" t="n">
        <v>1</v>
      </c>
      <c r="U1457" s="3" t="n">
        <v>5</v>
      </c>
      <c r="V1457" t="n">
        <v>7</v>
      </c>
      <c r="W1457" t="n">
        <v>8</v>
      </c>
    </row>
    <row r="1458">
      <c r="A1458" s="10" t="n">
        <v>500</v>
      </c>
      <c r="B1458" s="10" t="n">
        <v>100</v>
      </c>
      <c r="C1458" s="10" t="n">
        <v>0.75</v>
      </c>
      <c r="D1458" s="10" t="inlineStr">
        <is>
          <t>BA</t>
        </is>
      </c>
      <c r="E1458" s="10" t="inlineStr">
        <is>
          <t>currently_in_use/test_files/other/c0.75_BA_size500_k100_1492.txt</t>
        </is>
      </c>
      <c r="F1458" s="10" t="n">
        <v>260</v>
      </c>
      <c r="G1458" s="10" t="n">
        <v>247</v>
      </c>
      <c r="H1458" s="10" t="inlineStr">
        <is>
          <t>-</t>
        </is>
      </c>
      <c r="I1458" s="10" t="n">
        <v>260</v>
      </c>
      <c r="J1458" s="10" t="n">
        <v>260</v>
      </c>
      <c r="K1458" s="10" t="n">
        <v>260</v>
      </c>
      <c r="L1458" s="10" t="n">
        <v>260</v>
      </c>
      <c r="M1458" s="10" t="n">
        <v>260</v>
      </c>
      <c r="N1458" s="10" t="n">
        <v>260</v>
      </c>
      <c r="O1458" s="7" t="inlineStr">
        <is>
          <t>-</t>
        </is>
      </c>
      <c r="P1458" s="7" t="inlineStr">
        <is>
          <t>-</t>
        </is>
      </c>
      <c r="Q1458" s="9" t="n">
        <v>0</v>
      </c>
      <c r="R1458" t="n">
        <v>1</v>
      </c>
      <c r="S1458" t="n">
        <v>2</v>
      </c>
      <c r="T1458" t="n">
        <v>3</v>
      </c>
      <c r="U1458" s="3" t="n">
        <v>4</v>
      </c>
      <c r="V1458" t="n">
        <v>5</v>
      </c>
      <c r="W1458" t="n">
        <v>6</v>
      </c>
      <c r="X1458" t="n">
        <v>7</v>
      </c>
      <c r="Y1458" t="n">
        <v>8</v>
      </c>
      <c r="Z1458" t="n">
        <v>9</v>
      </c>
      <c r="AA1458" t="n">
        <v>10</v>
      </c>
      <c r="AB1458" t="n">
        <v>11</v>
      </c>
      <c r="AC1458" t="n">
        <v>12</v>
      </c>
      <c r="AD1458" t="n">
        <v>13</v>
      </c>
      <c r="AE1458" t="n">
        <v>14</v>
      </c>
      <c r="AF1458" t="n">
        <v>15</v>
      </c>
    </row>
    <row r="1459">
      <c r="A1459" s="10" t="n">
        <v>500</v>
      </c>
      <c r="B1459" s="10" t="n">
        <v>100</v>
      </c>
      <c r="C1459" s="10" t="n">
        <v>0.75</v>
      </c>
      <c r="D1459" s="10" t="inlineStr">
        <is>
          <t>ER</t>
        </is>
      </c>
      <c r="E1459" s="10" t="inlineStr">
        <is>
          <t>currently_in_use/test_files/other/c0.75_ER_size500_k100_1493.txt</t>
        </is>
      </c>
      <c r="F1459" s="10" t="n">
        <v>261</v>
      </c>
      <c r="G1459" s="10" t="n">
        <v>246</v>
      </c>
      <c r="H1459" s="10" t="inlineStr">
        <is>
          <t>-</t>
        </is>
      </c>
      <c r="I1459" s="10" t="n">
        <v>261</v>
      </c>
      <c r="J1459" s="10" t="n">
        <v>261</v>
      </c>
      <c r="K1459" s="10" t="n">
        <v>261</v>
      </c>
      <c r="L1459" s="10" t="n">
        <v>261</v>
      </c>
      <c r="M1459" s="10" t="n">
        <v>261</v>
      </c>
      <c r="N1459" s="10" t="n">
        <v>261</v>
      </c>
      <c r="O1459" s="7" t="inlineStr">
        <is>
          <t>-</t>
        </is>
      </c>
      <c r="P1459" s="7" t="inlineStr">
        <is>
          <t>-</t>
        </is>
      </c>
      <c r="Q1459" s="9" t="n">
        <v>1</v>
      </c>
      <c r="R1459" t="n">
        <v>6</v>
      </c>
      <c r="S1459" t="n">
        <v>0</v>
      </c>
      <c r="T1459" t="n">
        <v>3</v>
      </c>
      <c r="U1459" s="3" t="n">
        <v>5</v>
      </c>
      <c r="V1459" t="n">
        <v>20</v>
      </c>
      <c r="W1459" t="n">
        <v>21</v>
      </c>
      <c r="X1459" t="n">
        <v>24</v>
      </c>
      <c r="Y1459" t="n">
        <v>27</v>
      </c>
      <c r="Z1459" t="n">
        <v>29</v>
      </c>
      <c r="AA1459" t="n">
        <v>30</v>
      </c>
      <c r="AB1459" t="n">
        <v>2</v>
      </c>
      <c r="AC1459" t="n">
        <v>4</v>
      </c>
      <c r="AD1459" t="n">
        <v>7</v>
      </c>
      <c r="AE1459" t="n">
        <v>8</v>
      </c>
      <c r="AF1459" t="n">
        <v>9</v>
      </c>
      <c r="AG1459" t="n">
        <v>10</v>
      </c>
      <c r="AH1459" t="n">
        <v>11</v>
      </c>
      <c r="AI1459" t="n">
        <v>12</v>
      </c>
      <c r="AJ1459" t="n">
        <v>13</v>
      </c>
      <c r="AK1459" t="n">
        <v>14</v>
      </c>
      <c r="AL1459" t="n">
        <v>15</v>
      </c>
      <c r="AM1459" t="n">
        <v>16</v>
      </c>
      <c r="AN1459" t="n">
        <v>17</v>
      </c>
      <c r="AO1459" t="n">
        <v>18</v>
      </c>
      <c r="AP1459" t="n">
        <v>19</v>
      </c>
      <c r="AQ1459" t="n">
        <v>22</v>
      </c>
      <c r="AR1459" t="n">
        <v>23</v>
      </c>
      <c r="AS1459" t="n">
        <v>25</v>
      </c>
      <c r="AT1459" t="n">
        <v>26</v>
      </c>
      <c r="AU1459" t="n">
        <v>28</v>
      </c>
    </row>
    <row r="1460">
      <c r="A1460" s="10" t="n">
        <v>500</v>
      </c>
      <c r="B1460" s="10" t="n">
        <v>100</v>
      </c>
      <c r="C1460" s="10" t="n">
        <v>0.75</v>
      </c>
      <c r="D1460" s="10" t="inlineStr">
        <is>
          <t>WS</t>
        </is>
      </c>
      <c r="E1460" s="10" t="inlineStr">
        <is>
          <t>currently_in_use/test_files/other/c0.75_WS_size500_k100_1494.txt</t>
        </is>
      </c>
      <c r="F1460" s="10" t="n">
        <v>262</v>
      </c>
      <c r="G1460" s="10" t="n">
        <v>259</v>
      </c>
      <c r="H1460" s="10" t="inlineStr">
        <is>
          <t>-</t>
        </is>
      </c>
      <c r="I1460" s="10" t="n">
        <v>262</v>
      </c>
      <c r="J1460" s="10" t="n">
        <v>262</v>
      </c>
      <c r="K1460" s="10" t="n">
        <v>262</v>
      </c>
      <c r="L1460" s="10" t="n">
        <v>260</v>
      </c>
      <c r="M1460" s="10" t="n">
        <v>262</v>
      </c>
      <c r="N1460" s="10" t="n">
        <v>262</v>
      </c>
      <c r="O1460" s="7" t="inlineStr">
        <is>
          <t>-</t>
        </is>
      </c>
      <c r="P1460" s="7" t="inlineStr">
        <is>
          <t>-</t>
        </is>
      </c>
      <c r="Q1460" s="9" t="n">
        <v>0</v>
      </c>
      <c r="R1460" t="n">
        <v>4</v>
      </c>
      <c r="S1460" t="n">
        <v>5</v>
      </c>
      <c r="U1460" s="3" t="n"/>
    </row>
    <row r="1461">
      <c r="A1461" s="10" t="n">
        <v>500</v>
      </c>
      <c r="B1461" s="10" t="n">
        <v>100</v>
      </c>
      <c r="C1461" s="10" t="n">
        <v>0.75</v>
      </c>
      <c r="D1461" s="10" t="inlineStr">
        <is>
          <t>BA</t>
        </is>
      </c>
      <c r="E1461" s="10" t="inlineStr">
        <is>
          <t>currently_in_use/test_files/other/c0.75_BA_size500_k100_1495.txt</t>
        </is>
      </c>
      <c r="F1461" s="10" t="n">
        <v>231</v>
      </c>
      <c r="G1461" s="10" t="n">
        <v>225</v>
      </c>
      <c r="H1461" s="10" t="inlineStr">
        <is>
          <t>-</t>
        </is>
      </c>
      <c r="I1461" s="10" t="n">
        <v>231</v>
      </c>
      <c r="J1461" s="10" t="n">
        <v>231</v>
      </c>
      <c r="K1461" s="10" t="n">
        <v>231</v>
      </c>
      <c r="L1461" s="10" t="n">
        <v>231</v>
      </c>
      <c r="M1461" s="10" t="n">
        <v>231</v>
      </c>
      <c r="N1461" s="10" t="n">
        <v>231</v>
      </c>
      <c r="O1461" s="7" t="inlineStr">
        <is>
          <t>-</t>
        </is>
      </c>
      <c r="P1461" s="7" t="inlineStr">
        <is>
          <t>-</t>
        </is>
      </c>
      <c r="Q1461" s="9" t="n">
        <v>0</v>
      </c>
      <c r="R1461" t="n">
        <v>1</v>
      </c>
      <c r="S1461" t="n">
        <v>2</v>
      </c>
      <c r="T1461" t="n">
        <v>3</v>
      </c>
      <c r="U1461" s="3" t="n">
        <v>4</v>
      </c>
      <c r="V1461" t="n">
        <v>5</v>
      </c>
      <c r="W1461" t="n">
        <v>6</v>
      </c>
      <c r="X1461" t="n">
        <v>7</v>
      </c>
      <c r="Y1461" t="n">
        <v>8</v>
      </c>
    </row>
    <row r="1462">
      <c r="A1462" s="10" t="n">
        <v>500</v>
      </c>
      <c r="B1462" s="10" t="n">
        <v>100</v>
      </c>
      <c r="C1462" s="10" t="n">
        <v>0.75</v>
      </c>
      <c r="D1462" s="10" t="inlineStr">
        <is>
          <t>ER</t>
        </is>
      </c>
      <c r="E1462" s="10" t="inlineStr">
        <is>
          <t>currently_in_use/test_files/other/c0.75_ER_size500_k100_1496.txt</t>
        </is>
      </c>
      <c r="F1462" s="10" t="n">
        <v>294</v>
      </c>
      <c r="G1462" s="10" t="n">
        <v>284</v>
      </c>
      <c r="H1462" s="10" t="inlineStr">
        <is>
          <t>-</t>
        </is>
      </c>
      <c r="I1462" s="10" t="n">
        <v>294</v>
      </c>
      <c r="J1462" s="10" t="n">
        <v>294</v>
      </c>
      <c r="K1462" s="10" t="n">
        <v>294</v>
      </c>
      <c r="L1462" s="10" t="n">
        <v>294</v>
      </c>
      <c r="M1462" s="10" t="n">
        <v>294</v>
      </c>
      <c r="N1462" s="10" t="n">
        <v>294</v>
      </c>
      <c r="O1462" s="7" t="inlineStr">
        <is>
          <t>-</t>
        </is>
      </c>
      <c r="P1462" s="7" t="inlineStr">
        <is>
          <t>-</t>
        </is>
      </c>
      <c r="Q1462" s="9" t="n">
        <v>0</v>
      </c>
      <c r="R1462" t="n">
        <v>1</v>
      </c>
      <c r="S1462" t="n">
        <v>2</v>
      </c>
      <c r="T1462" t="n">
        <v>3</v>
      </c>
      <c r="U1462" s="3" t="n">
        <v>4</v>
      </c>
      <c r="V1462" t="n">
        <v>7</v>
      </c>
      <c r="W1462" t="n">
        <v>8</v>
      </c>
      <c r="X1462" t="n">
        <v>9</v>
      </c>
      <c r="Y1462" t="n">
        <v>10</v>
      </c>
      <c r="Z1462" t="n">
        <v>13</v>
      </c>
      <c r="AA1462" t="n">
        <v>14</v>
      </c>
      <c r="AB1462" t="n">
        <v>15</v>
      </c>
      <c r="AC1462" t="n">
        <v>16</v>
      </c>
      <c r="AD1462" t="n">
        <v>17</v>
      </c>
      <c r="AE1462" t="n">
        <v>18</v>
      </c>
      <c r="AF1462" t="n">
        <v>19</v>
      </c>
      <c r="AG1462" t="n">
        <v>21</v>
      </c>
      <c r="AH1462" t="n">
        <v>5</v>
      </c>
      <c r="AI1462" t="n">
        <v>6</v>
      </c>
      <c r="AJ1462" t="n">
        <v>11</v>
      </c>
      <c r="AK1462" t="n">
        <v>12</v>
      </c>
      <c r="AL1462" t="n">
        <v>20</v>
      </c>
    </row>
    <row r="1463">
      <c r="A1463" s="10" t="n">
        <v>500</v>
      </c>
      <c r="B1463" s="10" t="n">
        <v>100</v>
      </c>
      <c r="C1463" s="10" t="n">
        <v>0.75</v>
      </c>
      <c r="D1463" s="10" t="inlineStr">
        <is>
          <t>WS</t>
        </is>
      </c>
      <c r="E1463" s="10" t="inlineStr">
        <is>
          <t>currently_in_use/test_files/other/c0.75_WS_size500_k100_1497.txt</t>
        </is>
      </c>
      <c r="F1463" s="10" t="n">
        <v>223</v>
      </c>
      <c r="G1463" s="10" t="n">
        <v>214</v>
      </c>
      <c r="H1463" s="10" t="inlineStr">
        <is>
          <t>-</t>
        </is>
      </c>
      <c r="I1463" s="10" t="n">
        <v>223</v>
      </c>
      <c r="J1463" s="10" t="n">
        <v>223</v>
      </c>
      <c r="K1463" s="10" t="n">
        <v>223</v>
      </c>
      <c r="L1463" s="10" t="n">
        <v>222</v>
      </c>
      <c r="M1463" s="10" t="n">
        <v>223</v>
      </c>
      <c r="N1463" s="10" t="n">
        <v>223</v>
      </c>
      <c r="O1463" s="7" t="inlineStr">
        <is>
          <t>-</t>
        </is>
      </c>
      <c r="P1463" s="7" t="inlineStr">
        <is>
          <t>-</t>
        </is>
      </c>
      <c r="Q1463" s="9" t="n">
        <v>0</v>
      </c>
      <c r="R1463" t="n">
        <v>9</v>
      </c>
      <c r="S1463" t="n">
        <v>2</v>
      </c>
      <c r="T1463" t="n">
        <v>3</v>
      </c>
      <c r="U1463" s="3" t="n">
        <v>8</v>
      </c>
      <c r="V1463" t="n">
        <v>1</v>
      </c>
      <c r="W1463" t="n">
        <v>4</v>
      </c>
      <c r="X1463" t="n">
        <v>7</v>
      </c>
    </row>
    <row r="1464">
      <c r="A1464" s="10" t="n">
        <v>500</v>
      </c>
      <c r="B1464" s="10" t="n">
        <v>100</v>
      </c>
      <c r="C1464" s="10" t="n">
        <v>0.75</v>
      </c>
      <c r="D1464" s="10" t="inlineStr">
        <is>
          <t>BA</t>
        </is>
      </c>
      <c r="E1464" s="10" t="inlineStr">
        <is>
          <t>currently_in_use/test_files/other/c0.75_BA_size500_k100_1498.txt</t>
        </is>
      </c>
      <c r="F1464" s="10" t="n">
        <v>245</v>
      </c>
      <c r="G1464" s="10" t="n">
        <v>235</v>
      </c>
      <c r="H1464" s="10" t="inlineStr">
        <is>
          <t>-</t>
        </is>
      </c>
      <c r="I1464" s="10" t="n">
        <v>245</v>
      </c>
      <c r="J1464" s="10" t="n">
        <v>245</v>
      </c>
      <c r="K1464" s="10" t="n">
        <v>245</v>
      </c>
      <c r="L1464" s="10" t="n">
        <v>245</v>
      </c>
      <c r="M1464" s="10" t="n">
        <v>245</v>
      </c>
      <c r="N1464" s="10" t="n">
        <v>245</v>
      </c>
      <c r="O1464" s="7" t="inlineStr">
        <is>
          <t>-</t>
        </is>
      </c>
      <c r="P1464" s="7" t="inlineStr">
        <is>
          <t>-</t>
        </is>
      </c>
      <c r="Q1464" s="9" t="n">
        <v>0</v>
      </c>
      <c r="R1464" t="n">
        <v>1</v>
      </c>
      <c r="S1464" t="n">
        <v>2</v>
      </c>
      <c r="T1464" t="n">
        <v>3</v>
      </c>
      <c r="U1464" s="3" t="n">
        <v>4</v>
      </c>
      <c r="V1464" t="n">
        <v>5</v>
      </c>
      <c r="W1464" t="n">
        <v>6</v>
      </c>
      <c r="X1464" t="n">
        <v>7</v>
      </c>
      <c r="Y1464" t="n">
        <v>8</v>
      </c>
      <c r="Z1464" t="n">
        <v>9</v>
      </c>
      <c r="AA1464" t="n">
        <v>10</v>
      </c>
      <c r="AB1464" t="n">
        <v>11</v>
      </c>
      <c r="AC1464" t="n">
        <v>12</v>
      </c>
      <c r="AD1464" t="n">
        <v>13</v>
      </c>
    </row>
    <row r="1465">
      <c r="A1465" s="10" t="n">
        <v>500</v>
      </c>
      <c r="B1465" s="10" t="n">
        <v>100</v>
      </c>
      <c r="C1465" s="10" t="n">
        <v>0.75</v>
      </c>
      <c r="D1465" s="10" t="inlineStr">
        <is>
          <t>ER</t>
        </is>
      </c>
      <c r="E1465" s="10" t="inlineStr">
        <is>
          <t>currently_in_use/test_files/other/c0.75_ER_size500_k100_1499.txt</t>
        </is>
      </c>
      <c r="F1465" s="10" t="n">
        <v>241</v>
      </c>
      <c r="G1465" s="10" t="n">
        <v>227</v>
      </c>
      <c r="H1465" s="10" t="inlineStr">
        <is>
          <t>-</t>
        </is>
      </c>
      <c r="I1465" s="10" t="n">
        <v>241</v>
      </c>
      <c r="J1465" s="10" t="n">
        <v>240</v>
      </c>
      <c r="K1465" s="10" t="n">
        <v>241</v>
      </c>
      <c r="L1465" s="10" t="n">
        <v>241</v>
      </c>
      <c r="M1465" s="10" t="n">
        <v>241</v>
      </c>
      <c r="N1465" s="10" t="n">
        <v>241</v>
      </c>
      <c r="O1465" s="7" t="inlineStr">
        <is>
          <t>-</t>
        </is>
      </c>
      <c r="P1465" s="7" t="inlineStr">
        <is>
          <t>-</t>
        </is>
      </c>
      <c r="Q1465" s="9" t="n">
        <v>0</v>
      </c>
      <c r="R1465" t="n">
        <v>23</v>
      </c>
      <c r="S1465" t="n">
        <v>1</v>
      </c>
      <c r="T1465" t="n">
        <v>3</v>
      </c>
      <c r="U1465" s="3" t="n">
        <v>6</v>
      </c>
      <c r="V1465" t="n">
        <v>8</v>
      </c>
      <c r="W1465" t="n">
        <v>9</v>
      </c>
      <c r="X1465" t="n">
        <v>11</v>
      </c>
      <c r="Y1465" t="n">
        <v>13</v>
      </c>
      <c r="Z1465" t="n">
        <v>14</v>
      </c>
      <c r="AA1465" t="n">
        <v>17</v>
      </c>
      <c r="AB1465" t="n">
        <v>18</v>
      </c>
      <c r="AC1465" t="n">
        <v>20</v>
      </c>
      <c r="AD1465" t="n">
        <v>21</v>
      </c>
      <c r="AE1465" t="n">
        <v>22</v>
      </c>
      <c r="AF1465" t="n">
        <v>24</v>
      </c>
      <c r="AG1465" t="n">
        <v>28</v>
      </c>
      <c r="AH1465" t="n">
        <v>29</v>
      </c>
      <c r="AI1465" t="n">
        <v>30</v>
      </c>
      <c r="AJ1465" t="n">
        <v>2</v>
      </c>
      <c r="AK1465" t="n">
        <v>4</v>
      </c>
      <c r="AL1465" t="n">
        <v>7</v>
      </c>
      <c r="AM1465" t="n">
        <v>10</v>
      </c>
      <c r="AN1465" t="n">
        <v>12</v>
      </c>
      <c r="AO1465" t="n">
        <v>15</v>
      </c>
      <c r="AP1465" t="n">
        <v>16</v>
      </c>
      <c r="AQ1465" t="n">
        <v>25</v>
      </c>
      <c r="AR1465" t="n">
        <v>26</v>
      </c>
      <c r="AS1465" t="n">
        <v>27</v>
      </c>
    </row>
    <row r="1466">
      <c r="A1466" s="10" t="n">
        <v>500</v>
      </c>
      <c r="B1466" s="10" t="n">
        <v>100</v>
      </c>
      <c r="C1466" s="10" t="n">
        <v>0.75</v>
      </c>
      <c r="D1466" s="10" t="inlineStr">
        <is>
          <t>WS</t>
        </is>
      </c>
      <c r="E1466" s="10" t="inlineStr">
        <is>
          <t>currently_in_use/test_files/other/c0.75_WS_size500_k100_1500.txt</t>
        </is>
      </c>
      <c r="F1466" s="10" t="n">
        <v>263</v>
      </c>
      <c r="G1466" s="10" t="n">
        <v>252</v>
      </c>
      <c r="H1466" s="10" t="inlineStr">
        <is>
          <t>-</t>
        </is>
      </c>
      <c r="I1466" s="10" t="n">
        <v>263</v>
      </c>
      <c r="J1466" s="10" t="n">
        <v>263</v>
      </c>
      <c r="K1466" s="10" t="n">
        <v>263</v>
      </c>
      <c r="L1466" s="10" t="n">
        <v>262</v>
      </c>
      <c r="M1466" s="10" t="n">
        <v>263</v>
      </c>
      <c r="N1466" s="10" t="n">
        <v>263</v>
      </c>
      <c r="O1466" s="7" t="inlineStr">
        <is>
          <t>-</t>
        </is>
      </c>
      <c r="P1466" s="7" t="inlineStr">
        <is>
          <t>-</t>
        </is>
      </c>
      <c r="Q1466" s="9" t="n">
        <v>1</v>
      </c>
      <c r="R1466" t="n">
        <v>0</v>
      </c>
      <c r="S1466" t="n">
        <v>4</v>
      </c>
      <c r="T1466" t="n">
        <v>7</v>
      </c>
      <c r="U1466" s="3" t="n">
        <v>6</v>
      </c>
      <c r="V1466" t="n">
        <v>5</v>
      </c>
    </row>
    <row r="1467">
      <c r="A1467" s="10" t="n">
        <v>500</v>
      </c>
      <c r="B1467" s="10" t="n">
        <v>100</v>
      </c>
      <c r="C1467" s="10" t="n">
        <v>0.75</v>
      </c>
      <c r="D1467" s="10" t="inlineStr">
        <is>
          <t>BA</t>
        </is>
      </c>
      <c r="E1467" s="10" t="inlineStr">
        <is>
          <t>currently_in_use/test_files/other/c0.75_BA_size500_k100_1501.txt</t>
        </is>
      </c>
      <c r="F1467" s="10" t="n">
        <v>237</v>
      </c>
      <c r="G1467" s="10" t="n">
        <v>229</v>
      </c>
      <c r="H1467" s="10" t="inlineStr">
        <is>
          <t>-</t>
        </is>
      </c>
      <c r="I1467" s="10" t="n">
        <v>237</v>
      </c>
      <c r="J1467" s="10" t="n">
        <v>237</v>
      </c>
      <c r="K1467" s="10" t="n">
        <v>237</v>
      </c>
      <c r="L1467" s="10" t="n">
        <v>237</v>
      </c>
      <c r="M1467" s="10" t="n">
        <v>237</v>
      </c>
      <c r="N1467" s="10" t="n">
        <v>237</v>
      </c>
      <c r="O1467" s="7" t="inlineStr">
        <is>
          <t>-</t>
        </is>
      </c>
      <c r="P1467" s="7" t="inlineStr">
        <is>
          <t>-</t>
        </is>
      </c>
      <c r="Q1467" s="9" t="n">
        <v>0</v>
      </c>
      <c r="R1467" t="n">
        <v>1</v>
      </c>
      <c r="S1467" t="n">
        <v>2</v>
      </c>
      <c r="T1467" t="n">
        <v>3</v>
      </c>
      <c r="U1467" s="3" t="n">
        <v>4</v>
      </c>
      <c r="V1467" t="n">
        <v>5</v>
      </c>
      <c r="W1467" t="n">
        <v>6</v>
      </c>
      <c r="X1467" t="n">
        <v>7</v>
      </c>
      <c r="Y1467" t="n">
        <v>8</v>
      </c>
      <c r="Z1467" t="n">
        <v>9</v>
      </c>
      <c r="AA1467" t="n">
        <v>10</v>
      </c>
      <c r="AB1467" t="n">
        <v>11</v>
      </c>
    </row>
    <row r="1468">
      <c r="A1468" s="10" t="n">
        <v>500</v>
      </c>
      <c r="B1468" s="10" t="n">
        <v>100</v>
      </c>
      <c r="C1468" s="10" t="n">
        <v>0.75</v>
      </c>
      <c r="D1468" s="10" t="inlineStr">
        <is>
          <t>ER</t>
        </is>
      </c>
      <c r="E1468" s="10" t="inlineStr">
        <is>
          <t>currently_in_use/test_files/other/c0.75_ER_size500_k100_1502.txt</t>
        </is>
      </c>
      <c r="F1468" s="10" t="n">
        <v>253</v>
      </c>
      <c r="G1468" s="10" t="n">
        <v>251</v>
      </c>
      <c r="H1468" s="10" t="inlineStr">
        <is>
          <t>-</t>
        </is>
      </c>
      <c r="I1468" s="10" t="n">
        <v>253</v>
      </c>
      <c r="J1468" s="10" t="n">
        <v>253</v>
      </c>
      <c r="K1468" s="10" t="n">
        <v>253</v>
      </c>
      <c r="L1468" s="10" t="n">
        <v>253</v>
      </c>
      <c r="M1468" s="10" t="n">
        <v>253</v>
      </c>
      <c r="N1468" s="10" t="n">
        <v>253</v>
      </c>
      <c r="O1468" s="7" t="inlineStr">
        <is>
          <t>-</t>
        </is>
      </c>
      <c r="P1468" s="7" t="inlineStr">
        <is>
          <t>-</t>
        </is>
      </c>
      <c r="Q1468" s="9" t="n">
        <v>0</v>
      </c>
      <c r="R1468" t="n">
        <v>1</v>
      </c>
      <c r="S1468" t="n">
        <v>6</v>
      </c>
      <c r="T1468" t="n">
        <v>4</v>
      </c>
      <c r="U1468" s="3" t="n">
        <v>7</v>
      </c>
      <c r="V1468" t="n">
        <v>3</v>
      </c>
      <c r="W1468" t="n">
        <v>5</v>
      </c>
      <c r="X1468" t="n">
        <v>8</v>
      </c>
      <c r="Y1468" t="n">
        <v>9</v>
      </c>
      <c r="Z1468" t="n">
        <v>10</v>
      </c>
      <c r="AA1468" t="n">
        <v>11</v>
      </c>
      <c r="AB1468" t="n">
        <v>12</v>
      </c>
      <c r="AC1468" t="n">
        <v>13</v>
      </c>
      <c r="AD1468" t="n">
        <v>14</v>
      </c>
    </row>
    <row r="1469">
      <c r="A1469" s="10" t="n">
        <v>500</v>
      </c>
      <c r="B1469" s="10" t="n">
        <v>100</v>
      </c>
      <c r="C1469" s="10" t="n">
        <v>0.75</v>
      </c>
      <c r="D1469" s="10" t="inlineStr">
        <is>
          <t>WS</t>
        </is>
      </c>
      <c r="E1469" s="10" t="inlineStr">
        <is>
          <t>currently_in_use/test_files/other/c0.75_WS_size500_k100_1503.txt</t>
        </is>
      </c>
      <c r="F1469" s="10" t="n">
        <v>274</v>
      </c>
      <c r="G1469" s="10" t="n">
        <v>272</v>
      </c>
      <c r="H1469" s="10" t="inlineStr">
        <is>
          <t>-</t>
        </is>
      </c>
      <c r="I1469" s="10" t="n">
        <v>274</v>
      </c>
      <c r="J1469" s="10" t="n">
        <v>274</v>
      </c>
      <c r="K1469" s="10" t="n">
        <v>274</v>
      </c>
      <c r="L1469" s="10" t="n">
        <v>274</v>
      </c>
      <c r="M1469" s="10" t="n">
        <v>274</v>
      </c>
      <c r="N1469" s="10" t="n">
        <v>274</v>
      </c>
      <c r="O1469" s="7" t="inlineStr">
        <is>
          <t>-</t>
        </is>
      </c>
      <c r="P1469" s="7" t="inlineStr">
        <is>
          <t>-</t>
        </is>
      </c>
      <c r="Q1469" s="9" t="n">
        <v>0</v>
      </c>
      <c r="R1469" t="n">
        <v>1</v>
      </c>
      <c r="S1469" t="n">
        <v>2</v>
      </c>
      <c r="T1469" t="n">
        <v>3</v>
      </c>
      <c r="U1469" s="3" t="n">
        <v>4</v>
      </c>
    </row>
    <row r="1470">
      <c r="A1470" s="10" t="n">
        <v>500</v>
      </c>
      <c r="B1470" s="10" t="n">
        <v>100</v>
      </c>
      <c r="C1470" s="10" t="n">
        <v>0.75</v>
      </c>
      <c r="D1470" s="10" t="inlineStr">
        <is>
          <t>BA</t>
        </is>
      </c>
      <c r="E1470" s="10" t="inlineStr">
        <is>
          <t>currently_in_use/test_files/other/c0.75_BA_size500_k100_1504.txt</t>
        </is>
      </c>
      <c r="F1470" s="10" t="n">
        <v>254</v>
      </c>
      <c r="G1470" s="10" t="n">
        <v>241</v>
      </c>
      <c r="H1470" s="10" t="inlineStr">
        <is>
          <t>-</t>
        </is>
      </c>
      <c r="I1470" s="10" t="n">
        <v>254</v>
      </c>
      <c r="J1470" s="10" t="n">
        <v>251</v>
      </c>
      <c r="K1470" s="10" t="n">
        <v>254</v>
      </c>
      <c r="L1470" s="10" t="n">
        <v>254</v>
      </c>
      <c r="M1470" s="10" t="n">
        <v>254</v>
      </c>
      <c r="N1470" s="10" t="n">
        <v>254</v>
      </c>
      <c r="O1470" s="7" t="inlineStr">
        <is>
          <t>-</t>
        </is>
      </c>
      <c r="P1470" s="7" t="inlineStr">
        <is>
          <t>-</t>
        </is>
      </c>
      <c r="Q1470" s="9" t="n">
        <v>0</v>
      </c>
      <c r="R1470" t="n">
        <v>1</v>
      </c>
      <c r="S1470" t="n">
        <v>2</v>
      </c>
      <c r="T1470" t="n">
        <v>3</v>
      </c>
      <c r="U1470" s="3" t="n">
        <v>4</v>
      </c>
      <c r="V1470" t="n">
        <v>5</v>
      </c>
      <c r="W1470" t="n">
        <v>6</v>
      </c>
      <c r="X1470" t="n">
        <v>7</v>
      </c>
      <c r="Y1470" t="n">
        <v>8</v>
      </c>
      <c r="Z1470" t="n">
        <v>9</v>
      </c>
      <c r="AA1470" t="n">
        <v>10</v>
      </c>
      <c r="AB1470" t="n">
        <v>11</v>
      </c>
      <c r="AC1470" t="n">
        <v>12</v>
      </c>
      <c r="AD1470" t="n">
        <v>13</v>
      </c>
      <c r="AE1470" t="n">
        <v>14</v>
      </c>
      <c r="AF1470" t="n">
        <v>15</v>
      </c>
      <c r="AG1470" t="n">
        <v>17</v>
      </c>
    </row>
    <row r="1471">
      <c r="A1471" s="10" t="n">
        <v>500</v>
      </c>
      <c r="B1471" s="10" t="n">
        <v>100</v>
      </c>
      <c r="C1471" s="10" t="n">
        <v>0.75</v>
      </c>
      <c r="D1471" s="10" t="inlineStr">
        <is>
          <t>ER</t>
        </is>
      </c>
      <c r="E1471" s="10" t="inlineStr">
        <is>
          <t>currently_in_use/test_files/other/c0.75_ER_size500_k100_1505.txt</t>
        </is>
      </c>
      <c r="F1471" s="10" t="n">
        <v>276</v>
      </c>
      <c r="G1471" s="10" t="n">
        <v>263</v>
      </c>
      <c r="H1471" s="10" t="inlineStr">
        <is>
          <t>-</t>
        </is>
      </c>
      <c r="I1471" s="10" t="n">
        <v>276</v>
      </c>
      <c r="J1471" s="10" t="n">
        <v>276</v>
      </c>
      <c r="K1471" s="10" t="n">
        <v>276</v>
      </c>
      <c r="L1471" s="10" t="n">
        <v>276</v>
      </c>
      <c r="M1471" s="10" t="n">
        <v>276</v>
      </c>
      <c r="N1471" s="10" t="n">
        <v>276</v>
      </c>
      <c r="O1471" s="7" t="inlineStr">
        <is>
          <t>-</t>
        </is>
      </c>
      <c r="P1471" s="7" t="inlineStr">
        <is>
          <t>-</t>
        </is>
      </c>
      <c r="Q1471" s="9" t="n">
        <v>0</v>
      </c>
      <c r="R1471" t="n">
        <v>15</v>
      </c>
      <c r="S1471" t="n">
        <v>2</v>
      </c>
      <c r="T1471" t="n">
        <v>4</v>
      </c>
      <c r="U1471" s="3" t="n">
        <v>6</v>
      </c>
      <c r="V1471" t="n">
        <v>7</v>
      </c>
      <c r="W1471" t="n">
        <v>8</v>
      </c>
      <c r="X1471" t="n">
        <v>9</v>
      </c>
      <c r="Y1471" t="n">
        <v>10</v>
      </c>
      <c r="Z1471" t="n">
        <v>12</v>
      </c>
      <c r="AA1471" t="n">
        <v>13</v>
      </c>
      <c r="AB1471" t="n">
        <v>16</v>
      </c>
      <c r="AC1471" t="n">
        <v>17</v>
      </c>
      <c r="AD1471" t="n">
        <v>18</v>
      </c>
      <c r="AE1471" t="n">
        <v>21</v>
      </c>
      <c r="AF1471" t="n">
        <v>1</v>
      </c>
      <c r="AG1471" t="n">
        <v>3</v>
      </c>
      <c r="AH1471" t="n">
        <v>11</v>
      </c>
      <c r="AI1471" t="n">
        <v>14</v>
      </c>
      <c r="AJ1471" t="n">
        <v>19</v>
      </c>
      <c r="AK1471" t="n">
        <v>20</v>
      </c>
    </row>
    <row r="1472">
      <c r="A1472" s="10" t="n">
        <v>500</v>
      </c>
      <c r="B1472" s="10" t="n">
        <v>100</v>
      </c>
      <c r="C1472" s="10" t="n">
        <v>0.75</v>
      </c>
      <c r="D1472" s="10" t="inlineStr">
        <is>
          <t>WS</t>
        </is>
      </c>
      <c r="E1472" s="10" t="inlineStr">
        <is>
          <t>currently_in_use/test_files/other/c0.75_WS_size500_k100_1506.txt</t>
        </is>
      </c>
      <c r="F1472" s="10" t="n">
        <v>243</v>
      </c>
      <c r="G1472" s="10" t="n">
        <v>243</v>
      </c>
      <c r="H1472" s="10" t="inlineStr">
        <is>
          <t>-</t>
        </is>
      </c>
      <c r="I1472" s="10" t="n">
        <v>243</v>
      </c>
      <c r="J1472" s="10" t="n">
        <v>243</v>
      </c>
      <c r="K1472" s="10" t="n">
        <v>243</v>
      </c>
      <c r="L1472" s="10" t="n">
        <v>243</v>
      </c>
      <c r="M1472" s="10" t="n">
        <v>243</v>
      </c>
      <c r="N1472" s="10" t="n">
        <v>243</v>
      </c>
      <c r="O1472" s="7" t="inlineStr">
        <is>
          <t>-</t>
        </is>
      </c>
      <c r="P1472" s="7" t="inlineStr">
        <is>
          <t>-</t>
        </is>
      </c>
      <c r="Q1472" s="9" t="n">
        <v>0</v>
      </c>
      <c r="R1472" t="n">
        <v>1</v>
      </c>
      <c r="S1472" t="n">
        <v>2</v>
      </c>
      <c r="U1472" s="3" t="n"/>
    </row>
    <row r="1473">
      <c r="A1473" s="10" t="n">
        <v>500</v>
      </c>
      <c r="B1473" s="10" t="n">
        <v>100</v>
      </c>
      <c r="C1473" s="10" t="n">
        <v>0.75</v>
      </c>
      <c r="D1473" s="10" t="inlineStr">
        <is>
          <t>BA</t>
        </is>
      </c>
      <c r="E1473" s="10" t="inlineStr">
        <is>
          <t>currently_in_use/test_files/other/c0.75_BA_size500_k100_1507.txt</t>
        </is>
      </c>
      <c r="F1473" s="10" t="n">
        <v>246</v>
      </c>
      <c r="G1473" s="10" t="n">
        <v>240</v>
      </c>
      <c r="H1473" s="10" t="inlineStr">
        <is>
          <t>-</t>
        </is>
      </c>
      <c r="I1473" s="10" t="n">
        <v>246</v>
      </c>
      <c r="J1473" s="10" t="n">
        <v>245</v>
      </c>
      <c r="K1473" s="10" t="n">
        <v>246</v>
      </c>
      <c r="L1473" s="10" t="n">
        <v>246</v>
      </c>
      <c r="M1473" s="10" t="n">
        <v>246</v>
      </c>
      <c r="N1473" s="10" t="n">
        <v>246</v>
      </c>
      <c r="O1473" s="7" t="inlineStr">
        <is>
          <t>-</t>
        </is>
      </c>
      <c r="P1473" s="7" t="inlineStr">
        <is>
          <t>-</t>
        </is>
      </c>
      <c r="Q1473" s="9" t="n">
        <v>0</v>
      </c>
      <c r="R1473" t="n">
        <v>1</v>
      </c>
      <c r="S1473" t="n">
        <v>2</v>
      </c>
      <c r="T1473" t="n">
        <v>3</v>
      </c>
      <c r="U1473" s="3" t="n">
        <v>4</v>
      </c>
      <c r="V1473" t="n">
        <v>5</v>
      </c>
      <c r="W1473" t="n">
        <v>6</v>
      </c>
      <c r="X1473" t="n">
        <v>7</v>
      </c>
      <c r="Y1473" t="n">
        <v>8</v>
      </c>
      <c r="Z1473" t="n">
        <v>10</v>
      </c>
      <c r="AA1473" t="n">
        <v>11</v>
      </c>
      <c r="AB1473" t="n">
        <v>12</v>
      </c>
      <c r="AC1473" t="n">
        <v>13</v>
      </c>
      <c r="AD1473" t="n">
        <v>14</v>
      </c>
      <c r="AE1473" t="n">
        <v>15</v>
      </c>
    </row>
    <row r="1474">
      <c r="A1474" s="10" t="n">
        <v>500</v>
      </c>
      <c r="B1474" s="10" t="n">
        <v>100</v>
      </c>
      <c r="C1474" s="10" t="n">
        <v>0.75</v>
      </c>
      <c r="D1474" s="10" t="inlineStr">
        <is>
          <t>ER</t>
        </is>
      </c>
      <c r="E1474" s="10" t="inlineStr">
        <is>
          <t>currently_in_use/test_files/other/c0.75_ER_size500_k100_1508.txt</t>
        </is>
      </c>
      <c r="F1474" s="10" t="n">
        <v>225</v>
      </c>
      <c r="G1474" s="10" t="n">
        <v>218</v>
      </c>
      <c r="H1474" s="10" t="inlineStr">
        <is>
          <t>-</t>
        </is>
      </c>
      <c r="I1474" s="10" t="n">
        <v>225</v>
      </c>
      <c r="J1474" s="10" t="n">
        <v>225</v>
      </c>
      <c r="K1474" s="10" t="n">
        <v>225</v>
      </c>
      <c r="L1474" s="10" t="n">
        <v>225</v>
      </c>
      <c r="M1474" s="10" t="n">
        <v>225</v>
      </c>
      <c r="N1474" s="10" t="n">
        <v>225</v>
      </c>
      <c r="O1474" s="7" t="inlineStr">
        <is>
          <t>-</t>
        </is>
      </c>
      <c r="P1474" s="7" t="inlineStr">
        <is>
          <t>-</t>
        </is>
      </c>
      <c r="Q1474" s="9" t="n">
        <v>0</v>
      </c>
      <c r="R1474" t="n">
        <v>3</v>
      </c>
      <c r="S1474" t="n">
        <v>5</v>
      </c>
      <c r="T1474" t="n">
        <v>2</v>
      </c>
      <c r="U1474" s="3" t="n">
        <v>6</v>
      </c>
      <c r="V1474" t="n">
        <v>7</v>
      </c>
      <c r="W1474" t="n">
        <v>8</v>
      </c>
      <c r="X1474" t="n">
        <v>14</v>
      </c>
      <c r="Y1474" t="n">
        <v>16</v>
      </c>
      <c r="Z1474" t="n">
        <v>17</v>
      </c>
      <c r="AA1474" t="n">
        <v>18</v>
      </c>
      <c r="AB1474" t="n">
        <v>21</v>
      </c>
      <c r="AC1474" t="n">
        <v>22</v>
      </c>
      <c r="AD1474" t="n">
        <v>23</v>
      </c>
      <c r="AE1474" t="n">
        <v>1</v>
      </c>
      <c r="AF1474" t="n">
        <v>4</v>
      </c>
      <c r="AG1474" t="n">
        <v>9</v>
      </c>
      <c r="AH1474" t="n">
        <v>11</v>
      </c>
      <c r="AI1474" t="n">
        <v>12</v>
      </c>
      <c r="AJ1474" t="n">
        <v>13</v>
      </c>
      <c r="AK1474" t="n">
        <v>15</v>
      </c>
      <c r="AL1474" t="n">
        <v>19</v>
      </c>
      <c r="AM1474" t="n">
        <v>20</v>
      </c>
    </row>
    <row r="1475">
      <c r="A1475" s="10" t="n">
        <v>500</v>
      </c>
      <c r="B1475" s="10" t="n">
        <v>100</v>
      </c>
      <c r="C1475" s="10" t="n">
        <v>0.75</v>
      </c>
      <c r="D1475" s="10" t="inlineStr">
        <is>
          <t>WS</t>
        </is>
      </c>
      <c r="E1475" s="10" t="inlineStr">
        <is>
          <t>currently_in_use/test_files/other/c0.75_WS_size500_k100_1509.txt</t>
        </is>
      </c>
      <c r="F1475" s="10" t="n">
        <v>223</v>
      </c>
      <c r="G1475" s="10" t="n">
        <v>221</v>
      </c>
      <c r="H1475" s="10" t="inlineStr">
        <is>
          <t>-</t>
        </is>
      </c>
      <c r="I1475" s="10" t="n">
        <v>223</v>
      </c>
      <c r="J1475" s="10" t="n">
        <v>223</v>
      </c>
      <c r="K1475" s="10" t="n">
        <v>223</v>
      </c>
      <c r="L1475" s="10" t="n">
        <v>223</v>
      </c>
      <c r="M1475" s="10" t="n">
        <v>223</v>
      </c>
      <c r="N1475" s="10" t="n">
        <v>223</v>
      </c>
      <c r="O1475" s="7" t="inlineStr">
        <is>
          <t>-</t>
        </is>
      </c>
      <c r="P1475" s="7" t="inlineStr">
        <is>
          <t>-</t>
        </is>
      </c>
      <c r="Q1475" s="9" t="n">
        <v>0</v>
      </c>
      <c r="R1475" t="n">
        <v>1</v>
      </c>
      <c r="S1475" t="n">
        <v>2</v>
      </c>
      <c r="T1475" t="n">
        <v>3</v>
      </c>
      <c r="U1475" s="3" t="n">
        <v>4</v>
      </c>
      <c r="V1475" t="n">
        <v>5</v>
      </c>
    </row>
    <row r="1476">
      <c r="A1476" s="10" t="n">
        <v>500</v>
      </c>
      <c r="B1476" s="10" t="n">
        <v>100</v>
      </c>
      <c r="C1476" s="10" t="n">
        <v>0.75</v>
      </c>
      <c r="D1476" s="10" t="inlineStr">
        <is>
          <t>BA</t>
        </is>
      </c>
      <c r="E1476" s="10" t="inlineStr">
        <is>
          <t>currently_in_use/test_files/other/c0.75_BA_size500_k100_1510.txt</t>
        </is>
      </c>
      <c r="F1476" s="10" t="n">
        <v>258</v>
      </c>
      <c r="G1476" s="10" t="n">
        <v>243</v>
      </c>
      <c r="H1476" s="10" t="inlineStr">
        <is>
          <t>-</t>
        </is>
      </c>
      <c r="I1476" s="10" t="n">
        <v>258</v>
      </c>
      <c r="J1476" s="10" t="n">
        <v>258</v>
      </c>
      <c r="K1476" s="10" t="n">
        <v>258</v>
      </c>
      <c r="L1476" s="10" t="n">
        <v>258</v>
      </c>
      <c r="M1476" s="10" t="n">
        <v>258</v>
      </c>
      <c r="N1476" s="10" t="n">
        <v>258</v>
      </c>
      <c r="O1476" s="7" t="inlineStr">
        <is>
          <t>-</t>
        </is>
      </c>
      <c r="P1476" s="7" t="inlineStr">
        <is>
          <t>-</t>
        </is>
      </c>
      <c r="Q1476" s="9" t="n">
        <v>0</v>
      </c>
      <c r="R1476" t="n">
        <v>4</v>
      </c>
      <c r="S1476" t="n">
        <v>5</v>
      </c>
      <c r="T1476" t="n">
        <v>1</v>
      </c>
      <c r="U1476" s="3" t="n">
        <v>2</v>
      </c>
      <c r="V1476" t="n">
        <v>3</v>
      </c>
      <c r="W1476" t="n">
        <v>6</v>
      </c>
      <c r="X1476" t="n">
        <v>7</v>
      </c>
      <c r="Y1476" t="n">
        <v>8</v>
      </c>
      <c r="Z1476" t="n">
        <v>9</v>
      </c>
      <c r="AA1476" t="n">
        <v>10</v>
      </c>
      <c r="AB1476" t="n">
        <v>11</v>
      </c>
      <c r="AC1476" t="n">
        <v>12</v>
      </c>
      <c r="AD1476" t="n">
        <v>13</v>
      </c>
      <c r="AE1476" t="n">
        <v>14</v>
      </c>
      <c r="AF1476" t="n">
        <v>15</v>
      </c>
    </row>
    <row r="1477">
      <c r="A1477" s="10" t="n">
        <v>500</v>
      </c>
      <c r="B1477" s="10" t="n">
        <v>100</v>
      </c>
      <c r="C1477" s="10" t="n">
        <v>0.75</v>
      </c>
      <c r="D1477" s="10" t="inlineStr">
        <is>
          <t>ER</t>
        </is>
      </c>
      <c r="E1477" s="10" t="inlineStr">
        <is>
          <t>currently_in_use/test_files/other/c0.75_ER_size500_k100_1511.txt</t>
        </is>
      </c>
      <c r="F1477" s="10" t="n">
        <v>240</v>
      </c>
      <c r="G1477" s="10" t="n">
        <v>235</v>
      </c>
      <c r="H1477" s="10" t="inlineStr">
        <is>
          <t>-</t>
        </is>
      </c>
      <c r="I1477" s="10" t="n">
        <v>240</v>
      </c>
      <c r="J1477" s="10" t="n">
        <v>240</v>
      </c>
      <c r="K1477" s="10" t="n">
        <v>240</v>
      </c>
      <c r="L1477" s="10" t="n">
        <v>240</v>
      </c>
      <c r="M1477" s="10" t="n">
        <v>240</v>
      </c>
      <c r="N1477" s="10" t="n">
        <v>240</v>
      </c>
      <c r="O1477" s="7" t="inlineStr">
        <is>
          <t>-</t>
        </is>
      </c>
      <c r="P1477" s="7" t="inlineStr">
        <is>
          <t>-</t>
        </is>
      </c>
      <c r="Q1477" s="9" t="n">
        <v>0</v>
      </c>
      <c r="R1477" t="n">
        <v>1</v>
      </c>
      <c r="S1477" t="n">
        <v>2</v>
      </c>
      <c r="T1477" t="n">
        <v>4</v>
      </c>
      <c r="U1477" s="3" t="n">
        <v>5</v>
      </c>
      <c r="V1477" t="n">
        <v>8</v>
      </c>
      <c r="W1477" t="n">
        <v>9</v>
      </c>
      <c r="X1477" t="n">
        <v>11</v>
      </c>
      <c r="Y1477" t="n">
        <v>3</v>
      </c>
      <c r="Z1477" t="n">
        <v>6</v>
      </c>
      <c r="AA1477" t="n">
        <v>10</v>
      </c>
      <c r="AB1477" t="n">
        <v>13</v>
      </c>
    </row>
    <row r="1478">
      <c r="A1478" s="10" t="n">
        <v>500</v>
      </c>
      <c r="B1478" s="10" t="n">
        <v>100</v>
      </c>
      <c r="C1478" s="10" t="n">
        <v>0.75</v>
      </c>
      <c r="D1478" s="10" t="inlineStr">
        <is>
          <t>WS</t>
        </is>
      </c>
      <c r="E1478" s="10" t="inlineStr">
        <is>
          <t>currently_in_use/test_files/other/c0.75_WS_size500_k100_1512.txt</t>
        </is>
      </c>
      <c r="F1478" s="10" t="n">
        <v>238</v>
      </c>
      <c r="G1478" s="10" t="n">
        <v>236</v>
      </c>
      <c r="H1478" s="10" t="inlineStr">
        <is>
          <t>-</t>
        </is>
      </c>
      <c r="I1478" s="10" t="n">
        <v>238</v>
      </c>
      <c r="J1478" s="10" t="n">
        <v>238</v>
      </c>
      <c r="K1478" s="10" t="n">
        <v>238</v>
      </c>
      <c r="L1478" s="10" t="n">
        <v>238</v>
      </c>
      <c r="M1478" s="10" t="n">
        <v>238</v>
      </c>
      <c r="N1478" s="10" t="n">
        <v>238</v>
      </c>
      <c r="O1478" s="7" t="inlineStr">
        <is>
          <t>-</t>
        </is>
      </c>
      <c r="P1478" s="7" t="inlineStr">
        <is>
          <t>-</t>
        </is>
      </c>
      <c r="Q1478" s="9" t="n">
        <v>0</v>
      </c>
      <c r="R1478" t="n">
        <v>1</v>
      </c>
      <c r="S1478" t="n">
        <v>2</v>
      </c>
      <c r="T1478" t="n">
        <v>3</v>
      </c>
      <c r="U1478" s="3" t="n">
        <v>4</v>
      </c>
    </row>
    <row r="1479">
      <c r="A1479" s="10" t="n">
        <v>500</v>
      </c>
      <c r="B1479" s="10" t="n">
        <v>100</v>
      </c>
      <c r="C1479" s="10" t="n">
        <v>0.75</v>
      </c>
      <c r="D1479" s="10" t="inlineStr">
        <is>
          <t>BA</t>
        </is>
      </c>
      <c r="E1479" s="10" t="inlineStr">
        <is>
          <t>currently_in_use/test_files/other/c0.75_BA_size500_k100_1513.txt</t>
        </is>
      </c>
      <c r="F1479" s="10" t="n">
        <v>260</v>
      </c>
      <c r="G1479" s="10" t="n">
        <v>243</v>
      </c>
      <c r="H1479" s="10" t="inlineStr">
        <is>
          <t>-</t>
        </is>
      </c>
      <c r="I1479" s="10" t="n">
        <v>260</v>
      </c>
      <c r="J1479" s="10" t="n">
        <v>255</v>
      </c>
      <c r="K1479" s="10" t="n">
        <v>260</v>
      </c>
      <c r="L1479" s="10" t="n">
        <v>260</v>
      </c>
      <c r="M1479" s="10" t="n">
        <v>260</v>
      </c>
      <c r="N1479" s="10" t="n">
        <v>260</v>
      </c>
      <c r="O1479" s="7" t="inlineStr">
        <is>
          <t>-</t>
        </is>
      </c>
      <c r="P1479" s="7" t="inlineStr">
        <is>
          <t>-</t>
        </is>
      </c>
      <c r="Q1479" s="9" t="n">
        <v>0</v>
      </c>
      <c r="R1479" t="n">
        <v>1</v>
      </c>
      <c r="S1479" t="n">
        <v>19</v>
      </c>
      <c r="T1479" t="n">
        <v>2</v>
      </c>
      <c r="U1479" s="3" t="n">
        <v>3</v>
      </c>
      <c r="V1479" t="n">
        <v>4</v>
      </c>
      <c r="W1479" t="n">
        <v>5</v>
      </c>
      <c r="X1479" t="n">
        <v>6</v>
      </c>
      <c r="Y1479" t="n">
        <v>7</v>
      </c>
      <c r="Z1479" t="n">
        <v>8</v>
      </c>
      <c r="AA1479" t="n">
        <v>10</v>
      </c>
      <c r="AB1479" t="n">
        <v>11</v>
      </c>
      <c r="AC1479" t="n">
        <v>13</v>
      </c>
      <c r="AD1479" t="n">
        <v>14</v>
      </c>
      <c r="AE1479" t="n">
        <v>15</v>
      </c>
      <c r="AF1479" t="n">
        <v>16</v>
      </c>
      <c r="AG1479" t="n">
        <v>17</v>
      </c>
      <c r="AH1479" t="n">
        <v>18</v>
      </c>
      <c r="AI1479" t="n">
        <v>20</v>
      </c>
      <c r="AJ1479" t="n">
        <v>21</v>
      </c>
      <c r="AK1479" t="n">
        <v>23</v>
      </c>
      <c r="AL1479" t="n">
        <v>24</v>
      </c>
      <c r="AM1479" t="n">
        <v>25</v>
      </c>
      <c r="AN1479" t="n">
        <v>26</v>
      </c>
      <c r="AO1479" t="n">
        <v>27</v>
      </c>
      <c r="AP1479" t="n">
        <v>28</v>
      </c>
      <c r="AQ1479" t="n">
        <v>29</v>
      </c>
    </row>
    <row r="1480">
      <c r="A1480" s="10" t="n">
        <v>500</v>
      </c>
      <c r="B1480" s="10" t="n">
        <v>100</v>
      </c>
      <c r="C1480" s="10" t="n">
        <v>0.75</v>
      </c>
      <c r="D1480" s="10" t="inlineStr">
        <is>
          <t>ER</t>
        </is>
      </c>
      <c r="E1480" s="10" t="inlineStr">
        <is>
          <t>currently_in_use/test_files/other/c0.75_ER_size500_k100_1514.txt</t>
        </is>
      </c>
      <c r="F1480" s="10" t="n">
        <v>278</v>
      </c>
      <c r="G1480" s="10" t="n">
        <v>271</v>
      </c>
      <c r="H1480" s="10" t="inlineStr">
        <is>
          <t>-</t>
        </is>
      </c>
      <c r="I1480" s="10" t="n">
        <v>278</v>
      </c>
      <c r="J1480" s="10" t="n">
        <v>278</v>
      </c>
      <c r="K1480" s="10" t="n">
        <v>278</v>
      </c>
      <c r="L1480" s="10" t="n">
        <v>278</v>
      </c>
      <c r="M1480" s="10" t="n">
        <v>278</v>
      </c>
      <c r="N1480" s="10" t="n">
        <v>278</v>
      </c>
      <c r="O1480" s="7" t="inlineStr">
        <is>
          <t>-</t>
        </is>
      </c>
      <c r="P1480" s="7" t="inlineStr">
        <is>
          <t>-</t>
        </is>
      </c>
      <c r="Q1480" s="9" t="n">
        <v>0</v>
      </c>
      <c r="R1480" t="n">
        <v>10</v>
      </c>
      <c r="S1480" t="n">
        <v>1</v>
      </c>
      <c r="T1480" t="n">
        <v>3</v>
      </c>
      <c r="U1480" s="3" t="n">
        <v>4</v>
      </c>
      <c r="V1480" t="n">
        <v>5</v>
      </c>
      <c r="W1480" t="n">
        <v>6</v>
      </c>
      <c r="X1480" t="n">
        <v>7</v>
      </c>
      <c r="Y1480" t="n">
        <v>12</v>
      </c>
      <c r="Z1480" t="n">
        <v>14</v>
      </c>
      <c r="AA1480" t="n">
        <v>15</v>
      </c>
      <c r="AB1480" t="n">
        <v>16</v>
      </c>
      <c r="AC1480" t="n">
        <v>18</v>
      </c>
      <c r="AD1480" t="n">
        <v>2</v>
      </c>
      <c r="AE1480" t="n">
        <v>8</v>
      </c>
      <c r="AF1480" t="n">
        <v>9</v>
      </c>
      <c r="AG1480" t="n">
        <v>11</v>
      </c>
      <c r="AH1480" t="n">
        <v>13</v>
      </c>
      <c r="AI1480" t="n">
        <v>17</v>
      </c>
    </row>
    <row r="1481">
      <c r="A1481" s="10" t="n">
        <v>500</v>
      </c>
      <c r="B1481" s="10" t="n">
        <v>100</v>
      </c>
      <c r="C1481" s="10" t="n">
        <v>0.75</v>
      </c>
      <c r="D1481" s="10" t="inlineStr">
        <is>
          <t>WS</t>
        </is>
      </c>
      <c r="E1481" s="10" t="inlineStr">
        <is>
          <t>currently_in_use/test_files/other/c0.75_WS_size500_k100_1515.txt</t>
        </is>
      </c>
      <c r="F1481" s="10" t="n">
        <v>256</v>
      </c>
      <c r="G1481" s="10" t="n">
        <v>256</v>
      </c>
      <c r="H1481" s="10" t="inlineStr">
        <is>
          <t>-</t>
        </is>
      </c>
      <c r="I1481" s="10" t="n">
        <v>256</v>
      </c>
      <c r="J1481" s="10" t="n">
        <v>256</v>
      </c>
      <c r="K1481" s="10" t="n">
        <v>256</v>
      </c>
      <c r="L1481" s="10" t="n">
        <v>256</v>
      </c>
      <c r="M1481" s="10" t="n">
        <v>256</v>
      </c>
      <c r="N1481" s="10" t="n">
        <v>256</v>
      </c>
      <c r="O1481" s="7" t="inlineStr">
        <is>
          <t>-</t>
        </is>
      </c>
      <c r="P1481" s="7" t="inlineStr">
        <is>
          <t>-</t>
        </is>
      </c>
      <c r="Q1481" s="9" t="n">
        <v>0</v>
      </c>
      <c r="R1481" t="n">
        <v>1</v>
      </c>
      <c r="S1481" t="n">
        <v>2</v>
      </c>
      <c r="U1481" s="3" t="n"/>
    </row>
    <row r="1482">
      <c r="A1482" s="10" t="n">
        <v>500</v>
      </c>
      <c r="B1482" s="10" t="n">
        <v>100</v>
      </c>
      <c r="C1482" s="10" t="n">
        <v>0.75</v>
      </c>
      <c r="D1482" s="10" t="inlineStr">
        <is>
          <t>BA</t>
        </is>
      </c>
      <c r="E1482" s="10" t="inlineStr">
        <is>
          <t>currently_in_use/test_files/other/c0.75_BA_size500_k100_1516.txt</t>
        </is>
      </c>
      <c r="F1482" s="10" t="n">
        <v>236</v>
      </c>
      <c r="G1482" s="10" t="n">
        <v>227</v>
      </c>
      <c r="H1482" s="10" t="inlineStr">
        <is>
          <t>-</t>
        </is>
      </c>
      <c r="I1482" s="10" t="n">
        <v>236</v>
      </c>
      <c r="J1482" s="10" t="n">
        <v>237</v>
      </c>
      <c r="K1482" s="10" t="n">
        <v>236</v>
      </c>
      <c r="L1482" s="10" t="n">
        <v>237</v>
      </c>
      <c r="M1482" s="10" t="n">
        <v>237</v>
      </c>
      <c r="N1482" s="10" t="n">
        <v>237</v>
      </c>
      <c r="O1482" s="7" t="inlineStr">
        <is>
          <t>-</t>
        </is>
      </c>
      <c r="P1482" s="7" t="inlineStr">
        <is>
          <t>-</t>
        </is>
      </c>
      <c r="Q1482" s="9" t="n">
        <v>0</v>
      </c>
      <c r="R1482" t="n">
        <v>2</v>
      </c>
      <c r="S1482" t="n">
        <v>3</v>
      </c>
      <c r="T1482" t="n">
        <v>4</v>
      </c>
      <c r="U1482" s="3" t="n">
        <v>5</v>
      </c>
      <c r="V1482" t="n">
        <v>6</v>
      </c>
      <c r="W1482" t="n">
        <v>7</v>
      </c>
      <c r="X1482" t="n">
        <v>8</v>
      </c>
      <c r="Y1482" t="n">
        <v>9</v>
      </c>
      <c r="Z1482" t="n">
        <v>10</v>
      </c>
      <c r="AA1482" t="n">
        <v>11</v>
      </c>
      <c r="AB1482" t="n">
        <v>12</v>
      </c>
      <c r="AC1482" t="n">
        <v>13</v>
      </c>
      <c r="AD1482" t="n">
        <v>14</v>
      </c>
      <c r="AE1482" t="n">
        <v>15</v>
      </c>
      <c r="AF1482" t="n">
        <v>16</v>
      </c>
      <c r="AG1482" t="n">
        <v>17</v>
      </c>
    </row>
    <row r="1483">
      <c r="A1483" s="10" t="n">
        <v>500</v>
      </c>
      <c r="B1483" s="10" t="n">
        <v>100</v>
      </c>
      <c r="C1483" s="10" t="n">
        <v>0.75</v>
      </c>
      <c r="D1483" s="10" t="inlineStr">
        <is>
          <t>ER</t>
        </is>
      </c>
      <c r="E1483" s="10" t="inlineStr">
        <is>
          <t>currently_in_use/test_files/other/c0.75_ER_size500_k100_1517.txt</t>
        </is>
      </c>
      <c r="F1483" s="10" t="n">
        <v>254</v>
      </c>
      <c r="G1483" s="10" t="n">
        <v>241</v>
      </c>
      <c r="H1483" s="10" t="inlineStr">
        <is>
          <t>-</t>
        </is>
      </c>
      <c r="I1483" s="10" t="n">
        <v>254</v>
      </c>
      <c r="J1483" s="10" t="n">
        <v>254</v>
      </c>
      <c r="K1483" s="10" t="n">
        <v>254</v>
      </c>
      <c r="L1483" s="10" t="n">
        <v>255</v>
      </c>
      <c r="M1483" s="10" t="n">
        <v>255</v>
      </c>
      <c r="N1483" s="10" t="n">
        <v>255</v>
      </c>
      <c r="O1483" s="7" t="inlineStr">
        <is>
          <t>-</t>
        </is>
      </c>
      <c r="P1483" s="7" t="inlineStr">
        <is>
          <t>-</t>
        </is>
      </c>
      <c r="Q1483" s="9" t="n">
        <v>0</v>
      </c>
      <c r="R1483" t="n">
        <v>12</v>
      </c>
      <c r="S1483" t="n">
        <v>4</v>
      </c>
      <c r="T1483" t="n">
        <v>2</v>
      </c>
      <c r="U1483" s="3" t="n">
        <v>3</v>
      </c>
      <c r="V1483" t="n">
        <v>5</v>
      </c>
      <c r="W1483" t="n">
        <v>6</v>
      </c>
      <c r="X1483" t="n">
        <v>7</v>
      </c>
      <c r="Y1483" t="n">
        <v>8</v>
      </c>
      <c r="Z1483" t="n">
        <v>9</v>
      </c>
      <c r="AA1483" t="n">
        <v>11</v>
      </c>
      <c r="AB1483" t="n">
        <v>13</v>
      </c>
      <c r="AC1483" t="n">
        <v>17</v>
      </c>
      <c r="AD1483" t="n">
        <v>18</v>
      </c>
      <c r="AE1483" t="n">
        <v>19</v>
      </c>
      <c r="AF1483" t="n">
        <v>22</v>
      </c>
      <c r="AG1483" t="n">
        <v>23</v>
      </c>
      <c r="AH1483" t="n">
        <v>24</v>
      </c>
      <c r="AI1483" t="n">
        <v>1</v>
      </c>
      <c r="AJ1483" t="n">
        <v>10</v>
      </c>
      <c r="AK1483" t="n">
        <v>14</v>
      </c>
      <c r="AL1483" t="n">
        <v>15</v>
      </c>
      <c r="AM1483" t="n">
        <v>21</v>
      </c>
    </row>
    <row r="1484">
      <c r="A1484" s="10" t="n">
        <v>500</v>
      </c>
      <c r="B1484" s="10" t="n">
        <v>100</v>
      </c>
      <c r="C1484" s="10" t="n">
        <v>0.75</v>
      </c>
      <c r="D1484" s="10" t="inlineStr">
        <is>
          <t>WS</t>
        </is>
      </c>
      <c r="E1484" s="10" t="inlineStr">
        <is>
          <t>currently_in_use/test_files/other/c0.75_WS_size500_k100_1518.txt</t>
        </is>
      </c>
      <c r="F1484" s="10" t="n">
        <v>229</v>
      </c>
      <c r="G1484" s="10" t="n">
        <v>226</v>
      </c>
      <c r="H1484" s="10" t="inlineStr">
        <is>
          <t>-</t>
        </is>
      </c>
      <c r="I1484" s="10" t="n">
        <v>229</v>
      </c>
      <c r="J1484" s="10" t="n">
        <v>230</v>
      </c>
      <c r="K1484" s="10" t="n">
        <v>229</v>
      </c>
      <c r="L1484" s="10" t="n">
        <v>229</v>
      </c>
      <c r="M1484" s="10" t="n">
        <v>230</v>
      </c>
      <c r="N1484" s="10" t="n">
        <v>230</v>
      </c>
      <c r="O1484" s="7" t="inlineStr">
        <is>
          <t>-</t>
        </is>
      </c>
      <c r="P1484" s="7" t="inlineStr">
        <is>
          <t>-</t>
        </is>
      </c>
      <c r="Q1484" s="9" t="n">
        <v>0</v>
      </c>
      <c r="R1484" t="n">
        <v>3</v>
      </c>
      <c r="S1484" t="n">
        <v>7</v>
      </c>
      <c r="T1484" t="n">
        <v>8</v>
      </c>
      <c r="U1484" s="3" t="n"/>
    </row>
    <row r="1485">
      <c r="A1485" s="10" t="n">
        <v>500</v>
      </c>
      <c r="B1485" s="10" t="n">
        <v>100</v>
      </c>
      <c r="C1485" s="10" t="n">
        <v>0.75</v>
      </c>
      <c r="D1485" s="10" t="inlineStr">
        <is>
          <t>BA</t>
        </is>
      </c>
      <c r="E1485" s="10" t="inlineStr">
        <is>
          <t>currently_in_use/test_files/other/c0.75_BA_size500_k100_1519.txt</t>
        </is>
      </c>
      <c r="F1485" s="10" t="n">
        <v>248</v>
      </c>
      <c r="G1485" s="10" t="n">
        <v>234</v>
      </c>
      <c r="H1485" s="10" t="inlineStr">
        <is>
          <t>-</t>
        </is>
      </c>
      <c r="I1485" s="10" t="n">
        <v>248</v>
      </c>
      <c r="J1485" s="10" t="n">
        <v>248</v>
      </c>
      <c r="K1485" s="10" t="n">
        <v>248</v>
      </c>
      <c r="L1485" s="10" t="n">
        <v>249</v>
      </c>
      <c r="M1485" s="10" t="n">
        <v>249</v>
      </c>
      <c r="N1485" s="10" t="n">
        <v>249</v>
      </c>
      <c r="O1485" s="7" t="inlineStr">
        <is>
          <t>-</t>
        </is>
      </c>
      <c r="P1485" s="7" t="inlineStr">
        <is>
          <t>-</t>
        </is>
      </c>
      <c r="Q1485" s="9" t="n">
        <v>0</v>
      </c>
      <c r="R1485" t="n">
        <v>17</v>
      </c>
      <c r="S1485" t="n">
        <v>3</v>
      </c>
      <c r="T1485" t="n">
        <v>5</v>
      </c>
      <c r="U1485" s="3" t="n">
        <v>6</v>
      </c>
      <c r="V1485" t="n">
        <v>7</v>
      </c>
      <c r="W1485" t="n">
        <v>8</v>
      </c>
      <c r="X1485" t="n">
        <v>9</v>
      </c>
      <c r="Y1485" t="n">
        <v>10</v>
      </c>
      <c r="Z1485" t="n">
        <v>11</v>
      </c>
      <c r="AA1485" t="n">
        <v>12</v>
      </c>
      <c r="AB1485" t="n">
        <v>13</v>
      </c>
      <c r="AC1485" t="n">
        <v>14</v>
      </c>
      <c r="AD1485" t="n">
        <v>15</v>
      </c>
      <c r="AE1485" t="n">
        <v>18</v>
      </c>
      <c r="AF1485" t="n">
        <v>19</v>
      </c>
      <c r="AG1485" t="n">
        <v>20</v>
      </c>
      <c r="AH1485" t="n">
        <v>21</v>
      </c>
      <c r="AI1485" t="n">
        <v>22</v>
      </c>
      <c r="AJ1485" t="n">
        <v>23</v>
      </c>
      <c r="AK1485" t="n">
        <v>24</v>
      </c>
      <c r="AL1485" t="n">
        <v>25</v>
      </c>
      <c r="AM1485" t="n">
        <v>26</v>
      </c>
    </row>
    <row r="1486">
      <c r="A1486" s="10" t="n">
        <v>500</v>
      </c>
      <c r="B1486" s="10" t="n">
        <v>100</v>
      </c>
      <c r="C1486" s="10" t="n">
        <v>0.75</v>
      </c>
      <c r="D1486" s="10" t="inlineStr">
        <is>
          <t>ER</t>
        </is>
      </c>
      <c r="E1486" s="10" t="inlineStr">
        <is>
          <t>currently_in_use/test_files/other/c0.75_ER_size500_k100_1520.txt</t>
        </is>
      </c>
      <c r="F1486" s="10" t="n">
        <v>246</v>
      </c>
      <c r="G1486" s="10" t="n">
        <v>232</v>
      </c>
      <c r="H1486" s="10" t="inlineStr">
        <is>
          <t>-</t>
        </is>
      </c>
      <c r="I1486" s="10" t="n">
        <v>246</v>
      </c>
      <c r="J1486" s="10" t="n">
        <v>246</v>
      </c>
      <c r="K1486" s="10" t="n">
        <v>246</v>
      </c>
      <c r="L1486" s="10" t="n">
        <v>246</v>
      </c>
      <c r="M1486" s="10" t="n">
        <v>246</v>
      </c>
      <c r="N1486" s="10" t="n">
        <v>246</v>
      </c>
      <c r="O1486" s="7" t="inlineStr">
        <is>
          <t>-</t>
        </is>
      </c>
      <c r="P1486" s="7" t="inlineStr">
        <is>
          <t>-</t>
        </is>
      </c>
      <c r="Q1486" s="9" t="n">
        <v>0</v>
      </c>
      <c r="R1486" t="n">
        <v>10</v>
      </c>
      <c r="S1486" t="n">
        <v>1</v>
      </c>
      <c r="T1486" t="n">
        <v>2</v>
      </c>
      <c r="U1486" s="3" t="n">
        <v>4</v>
      </c>
      <c r="V1486" t="n">
        <v>5</v>
      </c>
      <c r="W1486" t="n">
        <v>6</v>
      </c>
      <c r="X1486" t="n">
        <v>7</v>
      </c>
      <c r="Y1486" t="n">
        <v>8</v>
      </c>
      <c r="Z1486" t="n">
        <v>9</v>
      </c>
      <c r="AA1486" t="n">
        <v>11</v>
      </c>
      <c r="AB1486" t="n">
        <v>14</v>
      </c>
      <c r="AC1486" t="n">
        <v>18</v>
      </c>
      <c r="AD1486" t="n">
        <v>19</v>
      </c>
      <c r="AE1486" t="n">
        <v>21</v>
      </c>
      <c r="AF1486" t="n">
        <v>3</v>
      </c>
      <c r="AG1486" t="n">
        <v>12</v>
      </c>
      <c r="AH1486" t="n">
        <v>13</v>
      </c>
      <c r="AI1486" t="n">
        <v>15</v>
      </c>
      <c r="AJ1486" t="n">
        <v>16</v>
      </c>
      <c r="AK1486" t="n">
        <v>17</v>
      </c>
      <c r="AL1486" t="n">
        <v>20</v>
      </c>
    </row>
    <row r="1487">
      <c r="A1487" s="10" t="n">
        <v>500</v>
      </c>
      <c r="B1487" s="10" t="n">
        <v>100</v>
      </c>
      <c r="C1487" s="10" t="n">
        <v>0.75</v>
      </c>
      <c r="D1487" s="10" t="inlineStr">
        <is>
          <t>WS</t>
        </is>
      </c>
      <c r="E1487" s="10" t="inlineStr">
        <is>
          <t>currently_in_use/test_files/other/c0.75_WS_size500_k100_1521.txt</t>
        </is>
      </c>
      <c r="F1487" s="10" t="n">
        <v>252</v>
      </c>
      <c r="G1487" s="10" t="n">
        <v>250</v>
      </c>
      <c r="H1487" s="10" t="inlineStr">
        <is>
          <t>-</t>
        </is>
      </c>
      <c r="I1487" s="10" t="n">
        <v>252</v>
      </c>
      <c r="J1487" s="10" t="n">
        <v>252</v>
      </c>
      <c r="K1487" s="10" t="n">
        <v>252</v>
      </c>
      <c r="L1487" s="10" t="n">
        <v>252</v>
      </c>
      <c r="M1487" s="10" t="n">
        <v>252</v>
      </c>
      <c r="N1487" s="10" t="n">
        <v>252</v>
      </c>
      <c r="O1487" s="7" t="inlineStr">
        <is>
          <t>-</t>
        </is>
      </c>
      <c r="P1487" s="7" t="inlineStr">
        <is>
          <t>-</t>
        </is>
      </c>
      <c r="Q1487" s="9" t="n">
        <v>0</v>
      </c>
      <c r="R1487" t="n">
        <v>1</v>
      </c>
      <c r="S1487" t="n">
        <v>2</v>
      </c>
      <c r="T1487" t="n">
        <v>3</v>
      </c>
      <c r="U1487" s="3" t="n">
        <v>4</v>
      </c>
    </row>
    <row r="1488">
      <c r="A1488" s="10" t="n">
        <v>500</v>
      </c>
      <c r="B1488" s="10" t="n">
        <v>100</v>
      </c>
      <c r="C1488" s="10" t="n">
        <v>0.75</v>
      </c>
      <c r="D1488" s="10" t="inlineStr">
        <is>
          <t>BA</t>
        </is>
      </c>
      <c r="E1488" s="10" t="inlineStr">
        <is>
          <t>currently_in_use/test_files/other/c0.75_BA_size500_k100_1522.txt</t>
        </is>
      </c>
      <c r="F1488" s="10" t="n">
        <v>216</v>
      </c>
      <c r="G1488" s="10" t="n">
        <v>206</v>
      </c>
      <c r="H1488" s="10" t="inlineStr">
        <is>
          <t>-</t>
        </is>
      </c>
      <c r="I1488" s="10" t="n">
        <v>216</v>
      </c>
      <c r="J1488" s="10" t="n">
        <v>216</v>
      </c>
      <c r="K1488" s="10" t="n">
        <v>216</v>
      </c>
      <c r="L1488" s="10" t="n">
        <v>216</v>
      </c>
      <c r="M1488" s="10" t="n">
        <v>216</v>
      </c>
      <c r="N1488" s="10" t="n">
        <v>216</v>
      </c>
      <c r="O1488" s="7" t="inlineStr">
        <is>
          <t>-</t>
        </is>
      </c>
      <c r="P1488" s="7" t="inlineStr">
        <is>
          <t>-</t>
        </is>
      </c>
      <c r="Q1488" s="9" t="n">
        <v>0</v>
      </c>
      <c r="R1488" t="n">
        <v>2</v>
      </c>
      <c r="S1488" t="n">
        <v>3</v>
      </c>
      <c r="T1488" t="n">
        <v>1</v>
      </c>
      <c r="U1488" s="3" t="n">
        <v>4</v>
      </c>
      <c r="V1488" t="n">
        <v>5</v>
      </c>
      <c r="W1488" t="n">
        <v>6</v>
      </c>
      <c r="X1488" t="n">
        <v>7</v>
      </c>
      <c r="Y1488" t="n">
        <v>8</v>
      </c>
      <c r="Z1488" t="n">
        <v>9</v>
      </c>
      <c r="AA1488" t="n">
        <v>10</v>
      </c>
      <c r="AB1488" t="n">
        <v>11</v>
      </c>
    </row>
    <row r="1489">
      <c r="A1489" s="10" t="n">
        <v>500</v>
      </c>
      <c r="B1489" s="10" t="n">
        <v>100</v>
      </c>
      <c r="C1489" s="10" t="n">
        <v>0.75</v>
      </c>
      <c r="D1489" s="10" t="inlineStr">
        <is>
          <t>ER</t>
        </is>
      </c>
      <c r="E1489" s="10" t="inlineStr">
        <is>
          <t>currently_in_use/test_files/other/c0.75_ER_size500_k100_1523.txt</t>
        </is>
      </c>
      <c r="F1489" s="10" t="n">
        <v>240</v>
      </c>
      <c r="G1489" s="10" t="n">
        <v>234</v>
      </c>
      <c r="H1489" s="10" t="inlineStr">
        <is>
          <t>-</t>
        </is>
      </c>
      <c r="I1489" s="10" t="n">
        <v>240</v>
      </c>
      <c r="J1489" s="10" t="n">
        <v>241</v>
      </c>
      <c r="K1489" s="10" t="n">
        <v>240</v>
      </c>
      <c r="L1489" s="10" t="n">
        <v>241</v>
      </c>
      <c r="M1489" s="10" t="n">
        <v>241</v>
      </c>
      <c r="N1489" s="10" t="n">
        <v>241</v>
      </c>
      <c r="O1489" s="7" t="inlineStr">
        <is>
          <t>-</t>
        </is>
      </c>
      <c r="P1489" s="7" t="inlineStr">
        <is>
          <t>-</t>
        </is>
      </c>
      <c r="Q1489" s="9" t="n">
        <v>0</v>
      </c>
      <c r="R1489" t="n">
        <v>1</v>
      </c>
      <c r="S1489" t="n">
        <v>5</v>
      </c>
      <c r="T1489" t="n">
        <v>9</v>
      </c>
      <c r="U1489" s="3" t="n">
        <v>10</v>
      </c>
      <c r="V1489" t="n">
        <v>15</v>
      </c>
      <c r="W1489" t="n">
        <v>17</v>
      </c>
      <c r="X1489" t="n">
        <v>18</v>
      </c>
      <c r="Y1489" t="n">
        <v>19</v>
      </c>
      <c r="Z1489" t="n">
        <v>2</v>
      </c>
      <c r="AA1489" t="n">
        <v>3</v>
      </c>
      <c r="AB1489" t="n">
        <v>6</v>
      </c>
      <c r="AC1489" t="n">
        <v>7</v>
      </c>
      <c r="AD1489" t="n">
        <v>8</v>
      </c>
      <c r="AE1489" t="n">
        <v>11</v>
      </c>
      <c r="AF1489" t="n">
        <v>13</v>
      </c>
      <c r="AG1489" t="n">
        <v>14</v>
      </c>
      <c r="AH1489" t="n">
        <v>16</v>
      </c>
    </row>
    <row r="1490">
      <c r="A1490" s="10" t="n">
        <v>500</v>
      </c>
      <c r="B1490" s="10" t="n">
        <v>100</v>
      </c>
      <c r="C1490" s="10" t="n">
        <v>0.75</v>
      </c>
      <c r="D1490" s="10" t="inlineStr">
        <is>
          <t>WS</t>
        </is>
      </c>
      <c r="E1490" s="10" t="inlineStr">
        <is>
          <t>currently_in_use/test_files/other/c0.75_WS_size500_k100_1524.txt</t>
        </is>
      </c>
      <c r="F1490" s="10" t="n">
        <v>249</v>
      </c>
      <c r="G1490" s="10" t="n">
        <v>244</v>
      </c>
      <c r="H1490" s="10" t="inlineStr">
        <is>
          <t>-</t>
        </is>
      </c>
      <c r="I1490" s="10" t="n">
        <v>249</v>
      </c>
      <c r="J1490" s="10" t="n">
        <v>249</v>
      </c>
      <c r="K1490" s="10" t="n">
        <v>249</v>
      </c>
      <c r="L1490" s="10" t="n">
        <v>249</v>
      </c>
      <c r="M1490" s="10" t="n">
        <v>249</v>
      </c>
      <c r="N1490" s="10" t="n">
        <v>249</v>
      </c>
      <c r="O1490" s="7" t="inlineStr">
        <is>
          <t>-</t>
        </is>
      </c>
      <c r="P1490" s="7" t="inlineStr">
        <is>
          <t>-</t>
        </is>
      </c>
      <c r="Q1490" s="9" t="n">
        <v>1</v>
      </c>
      <c r="R1490" t="n">
        <v>6</v>
      </c>
      <c r="S1490" t="n">
        <v>2</v>
      </c>
      <c r="T1490" t="n">
        <v>0</v>
      </c>
      <c r="U1490" s="3" t="n">
        <v>3</v>
      </c>
      <c r="V1490" t="n">
        <v>5</v>
      </c>
    </row>
    <row r="1491">
      <c r="A1491" s="10" t="n">
        <v>500</v>
      </c>
      <c r="B1491" s="10" t="n">
        <v>100</v>
      </c>
      <c r="C1491" s="10" t="n">
        <v>0.75</v>
      </c>
      <c r="D1491" s="10" t="inlineStr">
        <is>
          <t>BA</t>
        </is>
      </c>
      <c r="E1491" s="10" t="inlineStr">
        <is>
          <t>currently_in_use/test_files/other/c0.75_BA_size500_k100_1525.txt</t>
        </is>
      </c>
      <c r="F1491" s="10" t="n">
        <v>253</v>
      </c>
      <c r="G1491" s="10" t="n">
        <v>238</v>
      </c>
      <c r="H1491" s="10" t="inlineStr">
        <is>
          <t>-</t>
        </is>
      </c>
      <c r="I1491" s="10" t="n">
        <v>253</v>
      </c>
      <c r="J1491" s="10" t="n">
        <v>253</v>
      </c>
      <c r="K1491" s="10" t="n">
        <v>253</v>
      </c>
      <c r="L1491" s="10" t="n">
        <v>253</v>
      </c>
      <c r="M1491" s="10" t="n">
        <v>253</v>
      </c>
      <c r="N1491" s="10" t="n">
        <v>253</v>
      </c>
      <c r="O1491" s="7" t="inlineStr">
        <is>
          <t>-</t>
        </is>
      </c>
      <c r="P1491" s="7" t="inlineStr">
        <is>
          <t>-</t>
        </is>
      </c>
      <c r="Q1491" s="9" t="n">
        <v>0</v>
      </c>
      <c r="R1491" t="n">
        <v>3</v>
      </c>
      <c r="S1491" t="n">
        <v>19</v>
      </c>
      <c r="T1491" t="n">
        <v>1</v>
      </c>
      <c r="U1491" s="3" t="n">
        <v>2</v>
      </c>
      <c r="V1491" t="n">
        <v>4</v>
      </c>
      <c r="W1491" t="n">
        <v>5</v>
      </c>
      <c r="X1491" t="n">
        <v>6</v>
      </c>
      <c r="Y1491" t="n">
        <v>7</v>
      </c>
      <c r="Z1491" t="n">
        <v>8</v>
      </c>
      <c r="AA1491" t="n">
        <v>9</v>
      </c>
      <c r="AB1491" t="n">
        <v>10</v>
      </c>
      <c r="AC1491" t="n">
        <v>11</v>
      </c>
      <c r="AD1491" t="n">
        <v>12</v>
      </c>
      <c r="AE1491" t="n">
        <v>13</v>
      </c>
      <c r="AF1491" t="n">
        <v>14</v>
      </c>
      <c r="AG1491" t="n">
        <v>15</v>
      </c>
      <c r="AH1491" t="n">
        <v>16</v>
      </c>
      <c r="AI1491" t="n">
        <v>17</v>
      </c>
      <c r="AJ1491" t="n">
        <v>18</v>
      </c>
    </row>
    <row r="1492">
      <c r="A1492" s="10" t="n">
        <v>500</v>
      </c>
      <c r="B1492" s="10" t="n">
        <v>100</v>
      </c>
      <c r="C1492" s="10" t="n">
        <v>0.75</v>
      </c>
      <c r="D1492" s="10" t="inlineStr">
        <is>
          <t>ER</t>
        </is>
      </c>
      <c r="E1492" s="10" t="inlineStr">
        <is>
          <t>currently_in_use/test_files/other/c0.75_ER_size500_k100_1526.txt</t>
        </is>
      </c>
      <c r="F1492" s="10" t="n">
        <v>242</v>
      </c>
      <c r="G1492" s="10" t="n">
        <v>228</v>
      </c>
      <c r="H1492" s="10" t="inlineStr">
        <is>
          <t>-</t>
        </is>
      </c>
      <c r="I1492" s="10" t="n">
        <v>242</v>
      </c>
      <c r="J1492" s="10" t="n">
        <v>242</v>
      </c>
      <c r="K1492" s="10" t="n">
        <v>242</v>
      </c>
      <c r="L1492" s="10" t="n">
        <v>242</v>
      </c>
      <c r="M1492" s="10" t="n">
        <v>242</v>
      </c>
      <c r="N1492" s="10" t="n">
        <v>242</v>
      </c>
      <c r="O1492" s="7" t="inlineStr">
        <is>
          <t>-</t>
        </is>
      </c>
      <c r="P1492" s="7" t="inlineStr">
        <is>
          <t>-</t>
        </is>
      </c>
      <c r="Q1492" s="9" t="n">
        <v>0</v>
      </c>
      <c r="R1492" t="n">
        <v>14</v>
      </c>
      <c r="S1492" t="n">
        <v>1</v>
      </c>
      <c r="T1492" t="n">
        <v>2</v>
      </c>
      <c r="U1492" s="3" t="n">
        <v>4</v>
      </c>
      <c r="V1492" t="n">
        <v>5</v>
      </c>
      <c r="W1492" t="n">
        <v>6</v>
      </c>
      <c r="X1492" t="n">
        <v>7</v>
      </c>
      <c r="Y1492" t="n">
        <v>10</v>
      </c>
      <c r="Z1492" t="n">
        <v>12</v>
      </c>
      <c r="AA1492" t="n">
        <v>13</v>
      </c>
      <c r="AB1492" t="n">
        <v>15</v>
      </c>
      <c r="AC1492" t="n">
        <v>16</v>
      </c>
      <c r="AD1492" t="n">
        <v>17</v>
      </c>
      <c r="AE1492" t="n">
        <v>18</v>
      </c>
      <c r="AF1492" t="n">
        <v>21</v>
      </c>
      <c r="AG1492" t="n">
        <v>24</v>
      </c>
      <c r="AH1492" t="n">
        <v>25</v>
      </c>
      <c r="AI1492" t="n">
        <v>26</v>
      </c>
      <c r="AJ1492" t="n">
        <v>27</v>
      </c>
      <c r="AK1492" t="n">
        <v>3</v>
      </c>
      <c r="AL1492" t="n">
        <v>8</v>
      </c>
      <c r="AM1492" t="n">
        <v>11</v>
      </c>
      <c r="AN1492" t="n">
        <v>19</v>
      </c>
      <c r="AO1492" t="n">
        <v>20</v>
      </c>
      <c r="AP1492" t="n">
        <v>22</v>
      </c>
      <c r="AQ1492" t="n">
        <v>23</v>
      </c>
    </row>
    <row r="1493">
      <c r="A1493" s="10" t="n">
        <v>500</v>
      </c>
      <c r="B1493" s="10" t="n">
        <v>100</v>
      </c>
      <c r="C1493" s="10" t="n">
        <v>0.75</v>
      </c>
      <c r="D1493" s="10" t="inlineStr">
        <is>
          <t>WS</t>
        </is>
      </c>
      <c r="E1493" s="10" t="inlineStr">
        <is>
          <t>currently_in_use/test_files/other/c0.75_WS_size500_k100_1527.txt</t>
        </is>
      </c>
      <c r="F1493" s="10" t="n">
        <v>284</v>
      </c>
      <c r="G1493" s="10" t="n">
        <v>284</v>
      </c>
      <c r="H1493" s="10" t="inlineStr">
        <is>
          <t>-</t>
        </is>
      </c>
      <c r="I1493" s="10" t="n">
        <v>284</v>
      </c>
      <c r="J1493" s="10" t="n">
        <v>284</v>
      </c>
      <c r="K1493" s="10" t="n">
        <v>284</v>
      </c>
      <c r="L1493" s="10" t="n">
        <v>284</v>
      </c>
      <c r="M1493" s="10" t="n">
        <v>284</v>
      </c>
      <c r="N1493" s="10" t="n">
        <v>284</v>
      </c>
      <c r="O1493" s="7" t="inlineStr">
        <is>
          <t>-</t>
        </is>
      </c>
      <c r="P1493" s="7" t="inlineStr">
        <is>
          <t>-</t>
        </is>
      </c>
      <c r="Q1493" s="9" t="n">
        <v>0</v>
      </c>
      <c r="R1493" t="n">
        <v>2</v>
      </c>
      <c r="S1493" t="n">
        <v>1</v>
      </c>
      <c r="U1493" s="3" t="n"/>
    </row>
    <row r="1494">
      <c r="A1494" s="10" t="n">
        <v>500</v>
      </c>
      <c r="B1494" s="10" t="n">
        <v>100</v>
      </c>
      <c r="C1494" s="10" t="n">
        <v>0.75</v>
      </c>
      <c r="D1494" s="10" t="inlineStr">
        <is>
          <t>BA</t>
        </is>
      </c>
      <c r="E1494" s="10" t="inlineStr">
        <is>
          <t>currently_in_use/test_files/other/c0.75_BA_size500_k100_1528.txt</t>
        </is>
      </c>
      <c r="F1494" s="10" t="n">
        <v>224</v>
      </c>
      <c r="G1494" s="10" t="n">
        <v>216</v>
      </c>
      <c r="H1494" s="10" t="inlineStr">
        <is>
          <t>-</t>
        </is>
      </c>
      <c r="I1494" s="10" t="n">
        <v>224</v>
      </c>
      <c r="J1494" s="10" t="n">
        <v>224</v>
      </c>
      <c r="K1494" s="10" t="n">
        <v>224</v>
      </c>
      <c r="L1494" s="10" t="n">
        <v>224</v>
      </c>
      <c r="M1494" s="10" t="n">
        <v>224</v>
      </c>
      <c r="N1494" s="10" t="n">
        <v>224</v>
      </c>
      <c r="O1494" s="7" t="inlineStr">
        <is>
          <t>-</t>
        </is>
      </c>
      <c r="P1494" s="7" t="inlineStr">
        <is>
          <t>-</t>
        </is>
      </c>
      <c r="Q1494" s="9" t="n">
        <v>0</v>
      </c>
      <c r="R1494" t="n">
        <v>6</v>
      </c>
      <c r="S1494" t="n">
        <v>1</v>
      </c>
      <c r="T1494" t="n">
        <v>2</v>
      </c>
      <c r="U1494" s="3" t="n">
        <v>3</v>
      </c>
      <c r="V1494" t="n">
        <v>4</v>
      </c>
      <c r="W1494" t="n">
        <v>5</v>
      </c>
      <c r="X1494" t="n">
        <v>7</v>
      </c>
      <c r="Y1494" t="n">
        <v>8</v>
      </c>
      <c r="Z1494" t="n">
        <v>9</v>
      </c>
      <c r="AA1494" t="n">
        <v>10</v>
      </c>
      <c r="AB1494" t="n">
        <v>11</v>
      </c>
    </row>
    <row r="1495">
      <c r="A1495" s="10" t="n">
        <v>500</v>
      </c>
      <c r="B1495" s="10" t="n">
        <v>100</v>
      </c>
      <c r="C1495" s="10" t="n">
        <v>0.75</v>
      </c>
      <c r="D1495" s="10" t="inlineStr">
        <is>
          <t>ER</t>
        </is>
      </c>
      <c r="E1495" s="10" t="inlineStr">
        <is>
          <t>currently_in_use/test_files/other/c0.75_ER_size500_k100_1529.txt</t>
        </is>
      </c>
      <c r="F1495" s="10" t="n">
        <v>250</v>
      </c>
      <c r="G1495" s="10" t="n">
        <v>247</v>
      </c>
      <c r="H1495" s="10" t="inlineStr">
        <is>
          <t>-</t>
        </is>
      </c>
      <c r="I1495" s="10" t="n">
        <v>250</v>
      </c>
      <c r="J1495" s="10" t="n">
        <v>250</v>
      </c>
      <c r="K1495" s="10" t="n">
        <v>250</v>
      </c>
      <c r="L1495" s="10" t="n">
        <v>250</v>
      </c>
      <c r="M1495" s="10" t="n">
        <v>250</v>
      </c>
      <c r="N1495" s="10" t="n">
        <v>250</v>
      </c>
      <c r="O1495" s="7" t="inlineStr">
        <is>
          <t>-</t>
        </is>
      </c>
      <c r="P1495" s="7" t="inlineStr">
        <is>
          <t>-</t>
        </is>
      </c>
      <c r="Q1495" s="9" t="n">
        <v>0</v>
      </c>
      <c r="R1495" t="n">
        <v>5</v>
      </c>
      <c r="S1495" t="n">
        <v>2</v>
      </c>
      <c r="T1495" t="n">
        <v>8</v>
      </c>
      <c r="U1495" s="3" t="n">
        <v>6</v>
      </c>
      <c r="V1495" t="n">
        <v>18</v>
      </c>
      <c r="W1495" t="n">
        <v>19</v>
      </c>
      <c r="X1495" t="n">
        <v>22</v>
      </c>
      <c r="Y1495" t="n">
        <v>1</v>
      </c>
      <c r="Z1495" t="n">
        <v>3</v>
      </c>
      <c r="AA1495" t="n">
        <v>4</v>
      </c>
      <c r="AB1495" t="n">
        <v>7</v>
      </c>
      <c r="AC1495" t="n">
        <v>9</v>
      </c>
      <c r="AD1495" t="n">
        <v>10</v>
      </c>
      <c r="AE1495" t="n">
        <v>11</v>
      </c>
      <c r="AF1495" t="n">
        <v>12</v>
      </c>
      <c r="AG1495" t="n">
        <v>13</v>
      </c>
      <c r="AH1495" t="n">
        <v>14</v>
      </c>
      <c r="AI1495" t="n">
        <v>16</v>
      </c>
      <c r="AJ1495" t="n">
        <v>20</v>
      </c>
      <c r="AK1495" t="n">
        <v>21</v>
      </c>
      <c r="AL1495" t="n">
        <v>23</v>
      </c>
      <c r="AM1495" t="n">
        <v>24</v>
      </c>
    </row>
    <row r="1496">
      <c r="A1496" s="10" t="n">
        <v>500</v>
      </c>
      <c r="B1496" s="10" t="n">
        <v>100</v>
      </c>
      <c r="C1496" s="10" t="n">
        <v>0.75</v>
      </c>
      <c r="D1496" s="10" t="inlineStr">
        <is>
          <t>WS</t>
        </is>
      </c>
      <c r="E1496" s="10" t="inlineStr">
        <is>
          <t>currently_in_use/test_files/other/c0.75_WS_size500_k100_1530.txt</t>
        </is>
      </c>
      <c r="F1496" s="10" t="n">
        <v>238</v>
      </c>
      <c r="G1496" s="10" t="n">
        <v>236</v>
      </c>
      <c r="H1496" s="10" t="inlineStr">
        <is>
          <t>-</t>
        </is>
      </c>
      <c r="I1496" s="10" t="n">
        <v>238</v>
      </c>
      <c r="J1496" s="10" t="n">
        <v>240</v>
      </c>
      <c r="K1496" s="10" t="n">
        <v>238</v>
      </c>
      <c r="L1496" s="10" t="n">
        <v>240</v>
      </c>
      <c r="M1496" s="10" t="n">
        <v>240</v>
      </c>
      <c r="N1496" s="10" t="n">
        <v>240</v>
      </c>
      <c r="O1496" s="7" t="inlineStr">
        <is>
          <t>-</t>
        </is>
      </c>
      <c r="P1496" s="7" t="inlineStr">
        <is>
          <t>-</t>
        </is>
      </c>
      <c r="Q1496" s="9" t="n">
        <v>0</v>
      </c>
      <c r="R1496" t="n">
        <v>2</v>
      </c>
      <c r="S1496" t="n">
        <v>4</v>
      </c>
      <c r="T1496" t="n">
        <v>1</v>
      </c>
      <c r="U1496" s="3" t="n">
        <v>7</v>
      </c>
    </row>
    <row r="1497">
      <c r="A1497" s="10" t="n">
        <v>500</v>
      </c>
      <c r="B1497" s="10" t="n">
        <v>100</v>
      </c>
      <c r="C1497" s="10" t="n">
        <v>0.75</v>
      </c>
      <c r="D1497" s="10" t="inlineStr">
        <is>
          <t>BA</t>
        </is>
      </c>
      <c r="E1497" s="10" t="inlineStr">
        <is>
          <t>currently_in_use/test_files/other/c0.75_BA_size500_k100_1531.txt</t>
        </is>
      </c>
      <c r="F1497" s="10" t="n">
        <v>262</v>
      </c>
      <c r="G1497" s="10" t="n">
        <v>251</v>
      </c>
      <c r="H1497" s="10" t="inlineStr">
        <is>
          <t>-</t>
        </is>
      </c>
      <c r="I1497" s="10" t="n">
        <v>262</v>
      </c>
      <c r="J1497" s="10" t="n">
        <v>262</v>
      </c>
      <c r="K1497" s="10" t="n">
        <v>262</v>
      </c>
      <c r="L1497" s="10" t="n">
        <v>262</v>
      </c>
      <c r="M1497" s="10" t="n">
        <v>262</v>
      </c>
      <c r="N1497" s="10" t="n">
        <v>262</v>
      </c>
      <c r="O1497" s="7" t="inlineStr">
        <is>
          <t>-</t>
        </is>
      </c>
      <c r="P1497" s="7" t="inlineStr">
        <is>
          <t>-</t>
        </is>
      </c>
      <c r="Q1497" s="9" t="n">
        <v>0</v>
      </c>
      <c r="R1497" t="n">
        <v>1</v>
      </c>
      <c r="S1497" t="n">
        <v>2</v>
      </c>
      <c r="T1497" t="n">
        <v>3</v>
      </c>
      <c r="U1497" s="3" t="n">
        <v>4</v>
      </c>
      <c r="V1497" t="n">
        <v>5</v>
      </c>
      <c r="W1497" t="n">
        <v>6</v>
      </c>
      <c r="X1497" t="n">
        <v>7</v>
      </c>
      <c r="Y1497" t="n">
        <v>8</v>
      </c>
      <c r="Z1497" t="n">
        <v>9</v>
      </c>
      <c r="AA1497" t="n">
        <v>11</v>
      </c>
      <c r="AB1497" t="n">
        <v>12</v>
      </c>
      <c r="AC1497" t="n">
        <v>13</v>
      </c>
      <c r="AD1497" t="n">
        <v>14</v>
      </c>
    </row>
    <row r="1498">
      <c r="A1498" s="10" t="n">
        <v>500</v>
      </c>
      <c r="B1498" s="10" t="n">
        <v>100</v>
      </c>
      <c r="C1498" s="10" t="n">
        <v>0.75</v>
      </c>
      <c r="D1498" s="10" t="inlineStr">
        <is>
          <t>ER</t>
        </is>
      </c>
      <c r="E1498" s="10" t="inlineStr">
        <is>
          <t>currently_in_use/test_files/other/c0.75_ER_size500_k100_1532.txt</t>
        </is>
      </c>
      <c r="F1498" s="10" t="n">
        <v>278</v>
      </c>
      <c r="G1498" s="10" t="n">
        <v>272</v>
      </c>
      <c r="H1498" s="10" t="inlineStr">
        <is>
          <t>-</t>
        </is>
      </c>
      <c r="I1498" s="10" t="n">
        <v>278</v>
      </c>
      <c r="J1498" s="10" t="n">
        <v>278</v>
      </c>
      <c r="K1498" s="10" t="n">
        <v>278</v>
      </c>
      <c r="L1498" s="10" t="n">
        <v>278</v>
      </c>
      <c r="M1498" s="10" t="n">
        <v>278</v>
      </c>
      <c r="N1498" s="10" t="n">
        <v>278</v>
      </c>
      <c r="O1498" s="7" t="inlineStr">
        <is>
          <t>-</t>
        </is>
      </c>
      <c r="P1498" s="7" t="inlineStr">
        <is>
          <t>-</t>
        </is>
      </c>
      <c r="Q1498" s="9" t="n">
        <v>0</v>
      </c>
      <c r="R1498" t="n">
        <v>2</v>
      </c>
      <c r="S1498" t="n">
        <v>4</v>
      </c>
      <c r="T1498" t="n">
        <v>6</v>
      </c>
      <c r="U1498" s="3" t="n">
        <v>7</v>
      </c>
      <c r="V1498" t="n">
        <v>9</v>
      </c>
      <c r="W1498" t="n">
        <v>11</v>
      </c>
      <c r="X1498" t="n">
        <v>12</v>
      </c>
      <c r="Y1498" t="n">
        <v>1</v>
      </c>
      <c r="Z1498" t="n">
        <v>5</v>
      </c>
      <c r="AA1498" t="n">
        <v>8</v>
      </c>
      <c r="AB1498" t="n">
        <v>10</v>
      </c>
      <c r="AC1498" t="n">
        <v>14</v>
      </c>
    </row>
    <row r="1499">
      <c r="A1499" s="10" t="n">
        <v>500</v>
      </c>
      <c r="B1499" s="10" t="n">
        <v>100</v>
      </c>
      <c r="C1499" s="10" t="n">
        <v>0.75</v>
      </c>
      <c r="D1499" s="10" t="inlineStr">
        <is>
          <t>WS</t>
        </is>
      </c>
      <c r="E1499" s="10" t="inlineStr">
        <is>
          <t>currently_in_use/test_files/other/c0.75_WS_size500_k100_1533.txt</t>
        </is>
      </c>
      <c r="F1499" s="10" t="n">
        <v>222</v>
      </c>
      <c r="G1499" s="10" t="n">
        <v>212</v>
      </c>
      <c r="H1499" s="10" t="inlineStr">
        <is>
          <t>-</t>
        </is>
      </c>
      <c r="I1499" s="10" t="n">
        <v>222</v>
      </c>
      <c r="J1499" s="10" t="n">
        <v>222</v>
      </c>
      <c r="K1499" s="10" t="n">
        <v>222</v>
      </c>
      <c r="L1499" s="10" t="n">
        <v>222</v>
      </c>
      <c r="M1499" s="10" t="n">
        <v>222</v>
      </c>
      <c r="N1499" s="10" t="n">
        <v>222</v>
      </c>
      <c r="O1499" s="7" t="inlineStr">
        <is>
          <t>-</t>
        </is>
      </c>
      <c r="P1499" s="7" t="inlineStr">
        <is>
          <t>-</t>
        </is>
      </c>
      <c r="Q1499" s="9" t="n">
        <v>0</v>
      </c>
      <c r="R1499" t="n">
        <v>2</v>
      </c>
      <c r="S1499" t="n">
        <v>6</v>
      </c>
      <c r="T1499" t="n">
        <v>7</v>
      </c>
      <c r="U1499" s="3" t="n">
        <v>8</v>
      </c>
      <c r="V1499" t="n">
        <v>1</v>
      </c>
      <c r="W1499" t="n">
        <v>3</v>
      </c>
      <c r="X1499" t="n">
        <v>4</v>
      </c>
      <c r="Y1499" t="n">
        <v>5</v>
      </c>
      <c r="Z1499" t="n">
        <v>9</v>
      </c>
    </row>
    <row r="1500">
      <c r="A1500" s="10" t="n">
        <v>500</v>
      </c>
      <c r="B1500" s="10" t="n">
        <v>100</v>
      </c>
      <c r="C1500" s="10" t="n">
        <v>0.75</v>
      </c>
      <c r="D1500" s="10" t="inlineStr">
        <is>
          <t>BA</t>
        </is>
      </c>
      <c r="E1500" s="10" t="inlineStr">
        <is>
          <t>currently_in_use/test_files/other/c0.75_BA_size500_k100_1534.txt</t>
        </is>
      </c>
      <c r="F1500" s="10" t="n">
        <v>285</v>
      </c>
      <c r="G1500" s="10" t="n">
        <v>273</v>
      </c>
      <c r="H1500" s="10" t="inlineStr">
        <is>
          <t>-</t>
        </is>
      </c>
      <c r="I1500" s="10" t="n">
        <v>285</v>
      </c>
      <c r="J1500" s="10" t="n">
        <v>285</v>
      </c>
      <c r="K1500" s="10" t="n">
        <v>285</v>
      </c>
      <c r="L1500" s="10" t="n">
        <v>285</v>
      </c>
      <c r="M1500" s="10" t="n">
        <v>285</v>
      </c>
      <c r="N1500" s="10" t="n">
        <v>285</v>
      </c>
      <c r="O1500" s="7" t="inlineStr">
        <is>
          <t>-</t>
        </is>
      </c>
      <c r="P1500" s="7" t="inlineStr">
        <is>
          <t>-</t>
        </is>
      </c>
      <c r="Q1500" s="9" t="n">
        <v>0</v>
      </c>
      <c r="R1500" t="n">
        <v>1</v>
      </c>
      <c r="S1500" t="n">
        <v>2</v>
      </c>
      <c r="T1500" t="n">
        <v>3</v>
      </c>
      <c r="U1500" s="3" t="n">
        <v>4</v>
      </c>
      <c r="V1500" t="n">
        <v>5</v>
      </c>
      <c r="W1500" t="n">
        <v>6</v>
      </c>
      <c r="X1500" t="n">
        <v>7</v>
      </c>
      <c r="Y1500" t="n">
        <v>8</v>
      </c>
      <c r="Z1500" t="n">
        <v>9</v>
      </c>
      <c r="AA1500" t="n">
        <v>10</v>
      </c>
      <c r="AB1500" t="n">
        <v>11</v>
      </c>
      <c r="AC1500" t="n">
        <v>12</v>
      </c>
      <c r="AD1500" t="n">
        <v>13</v>
      </c>
      <c r="AE1500" t="n">
        <v>14</v>
      </c>
      <c r="AF1500" t="n">
        <v>15</v>
      </c>
    </row>
    <row r="1501">
      <c r="A1501" s="10" t="n">
        <v>500</v>
      </c>
      <c r="B1501" s="10" t="n">
        <v>100</v>
      </c>
      <c r="C1501" s="10" t="n">
        <v>0.75</v>
      </c>
      <c r="D1501" s="10" t="inlineStr">
        <is>
          <t>ER</t>
        </is>
      </c>
      <c r="E1501" s="10" t="inlineStr">
        <is>
          <t>currently_in_use/test_files/other/c0.75_ER_size500_k100_1535.txt</t>
        </is>
      </c>
      <c r="F1501" s="10" t="n">
        <v>230</v>
      </c>
      <c r="G1501" s="10" t="n">
        <v>223</v>
      </c>
      <c r="H1501" s="10" t="inlineStr">
        <is>
          <t>-</t>
        </is>
      </c>
      <c r="I1501" s="10" t="n">
        <v>230</v>
      </c>
      <c r="J1501" s="10" t="n">
        <v>230</v>
      </c>
      <c r="K1501" s="10" t="n">
        <v>230</v>
      </c>
      <c r="L1501" s="10" t="n">
        <v>230</v>
      </c>
      <c r="M1501" s="10" t="n">
        <v>230</v>
      </c>
      <c r="N1501" s="10" t="n">
        <v>230</v>
      </c>
      <c r="O1501" s="7" t="inlineStr">
        <is>
          <t>-</t>
        </is>
      </c>
      <c r="P1501" s="7" t="inlineStr">
        <is>
          <t>-</t>
        </is>
      </c>
      <c r="Q1501" s="9" t="n">
        <v>0</v>
      </c>
      <c r="R1501" t="n">
        <v>6</v>
      </c>
      <c r="S1501" t="n">
        <v>7</v>
      </c>
      <c r="T1501" t="n">
        <v>10</v>
      </c>
      <c r="U1501" s="3" t="n">
        <v>11</v>
      </c>
      <c r="V1501" t="n">
        <v>12</v>
      </c>
      <c r="W1501" t="n">
        <v>13</v>
      </c>
      <c r="X1501" t="n">
        <v>14</v>
      </c>
      <c r="Y1501" t="n">
        <v>1</v>
      </c>
      <c r="Z1501" t="n">
        <v>2</v>
      </c>
      <c r="AA1501" t="n">
        <v>3</v>
      </c>
      <c r="AB1501" t="n">
        <v>4</v>
      </c>
      <c r="AC1501" t="n">
        <v>5</v>
      </c>
      <c r="AD1501" t="n">
        <v>8</v>
      </c>
      <c r="AE1501" t="n">
        <v>9</v>
      </c>
    </row>
    <row r="1502">
      <c r="A1502" s="10" t="n">
        <v>500</v>
      </c>
      <c r="B1502" s="10" t="n">
        <v>100</v>
      </c>
      <c r="C1502" s="10" t="n">
        <v>0.75</v>
      </c>
      <c r="D1502" s="10" t="inlineStr">
        <is>
          <t>WS</t>
        </is>
      </c>
      <c r="E1502" s="10" t="inlineStr">
        <is>
          <t>currently_in_use/test_files/other/c0.75_WS_size500_k100_1536.txt</t>
        </is>
      </c>
      <c r="F1502" s="10" t="n">
        <v>247</v>
      </c>
      <c r="G1502" s="10" t="n">
        <v>245</v>
      </c>
      <c r="H1502" s="10" t="inlineStr">
        <is>
          <t>-</t>
        </is>
      </c>
      <c r="I1502" s="10" t="n">
        <v>247</v>
      </c>
      <c r="J1502" s="10" t="n">
        <v>247</v>
      </c>
      <c r="K1502" s="10" t="n">
        <v>247</v>
      </c>
      <c r="L1502" s="10" t="n">
        <v>247</v>
      </c>
      <c r="M1502" s="10" t="n">
        <v>247</v>
      </c>
      <c r="N1502" s="10" t="n">
        <v>247</v>
      </c>
      <c r="O1502" s="7" t="inlineStr">
        <is>
          <t>-</t>
        </is>
      </c>
      <c r="P1502" s="7" t="inlineStr">
        <is>
          <t>-</t>
        </is>
      </c>
      <c r="Q1502" s="9" t="n">
        <v>0</v>
      </c>
      <c r="R1502" t="n">
        <v>3</v>
      </c>
      <c r="S1502" t="n">
        <v>1</v>
      </c>
      <c r="T1502" t="n">
        <v>2</v>
      </c>
      <c r="U1502" s="3" t="n">
        <v>4</v>
      </c>
    </row>
    <row r="1503">
      <c r="A1503" s="10" t="n">
        <v>1000</v>
      </c>
      <c r="B1503" s="10" t="n">
        <v>10</v>
      </c>
      <c r="C1503" s="10" t="n">
        <v>0.75</v>
      </c>
      <c r="D1503" s="10" t="inlineStr">
        <is>
          <t>BA</t>
        </is>
      </c>
      <c r="E1503" s="10" t="inlineStr">
        <is>
          <t>currently_in_use/test_files/other/c0.75_BA_size1000_k10_1537.txt</t>
        </is>
      </c>
      <c r="F1503" s="10" t="n">
        <v>536</v>
      </c>
      <c r="G1503" s="10" t="n">
        <v>527</v>
      </c>
      <c r="H1503" s="10" t="inlineStr">
        <is>
          <t>-</t>
        </is>
      </c>
      <c r="I1503" s="10" t="n">
        <v>536</v>
      </c>
      <c r="J1503" s="10" t="n">
        <v>536</v>
      </c>
      <c r="K1503" s="10" t="n">
        <v>536</v>
      </c>
      <c r="L1503" s="10" t="n">
        <v>536</v>
      </c>
      <c r="M1503" s="10" t="n">
        <v>536</v>
      </c>
      <c r="N1503" s="10" t="n">
        <v>536</v>
      </c>
      <c r="O1503" s="7" t="inlineStr">
        <is>
          <t>-</t>
        </is>
      </c>
      <c r="P1503" s="7" t="inlineStr">
        <is>
          <t>-</t>
        </is>
      </c>
      <c r="Q1503" s="9" t="n">
        <v>0</v>
      </c>
      <c r="R1503" t="n">
        <v>7</v>
      </c>
      <c r="S1503" t="n">
        <v>11</v>
      </c>
      <c r="T1503" t="n">
        <v>1</v>
      </c>
      <c r="U1503" s="3" t="n">
        <v>2</v>
      </c>
      <c r="V1503" t="n">
        <v>3</v>
      </c>
      <c r="W1503" t="n">
        <v>4</v>
      </c>
      <c r="X1503" t="n">
        <v>5</v>
      </c>
      <c r="Y1503" t="n">
        <v>6</v>
      </c>
      <c r="Z1503" t="n">
        <v>8</v>
      </c>
    </row>
    <row r="1504">
      <c r="A1504" s="10" t="n">
        <v>1000</v>
      </c>
      <c r="B1504" s="10" t="n">
        <v>10</v>
      </c>
      <c r="C1504" s="10" t="n">
        <v>0.75</v>
      </c>
      <c r="D1504" s="10" t="inlineStr">
        <is>
          <t>ER</t>
        </is>
      </c>
      <c r="E1504" s="10" t="inlineStr">
        <is>
          <t>currently_in_use/test_files/other/c0.75_ER_size1000_k10_1538.txt</t>
        </is>
      </c>
      <c r="F1504" s="10" t="n">
        <v>0</v>
      </c>
      <c r="G1504" s="10" t="n">
        <v>469</v>
      </c>
      <c r="H1504" s="10" t="inlineStr">
        <is>
          <t>-</t>
        </is>
      </c>
      <c r="I1504" s="10" t="n">
        <v>469</v>
      </c>
      <c r="J1504" s="10" t="n">
        <v>469</v>
      </c>
      <c r="K1504" s="10" t="n">
        <v>469</v>
      </c>
      <c r="L1504" s="10" t="n">
        <v>469</v>
      </c>
      <c r="M1504" s="10" t="n">
        <v>469</v>
      </c>
      <c r="N1504" s="10" t="n">
        <v>469</v>
      </c>
      <c r="O1504" s="7" t="inlineStr">
        <is>
          <t>-</t>
        </is>
      </c>
      <c r="P1504" s="7" t="inlineStr">
        <is>
          <t>-</t>
        </is>
      </c>
      <c r="Q1504" s="9" t="n">
        <v>0</v>
      </c>
      <c r="R1504" t="n">
        <v>3</v>
      </c>
      <c r="S1504" t="n">
        <v>5</v>
      </c>
      <c r="T1504" t="n">
        <v>6</v>
      </c>
      <c r="U1504" s="3" t="n">
        <v>7</v>
      </c>
      <c r="V1504" t="n">
        <v>9</v>
      </c>
      <c r="W1504" t="n">
        <v>10</v>
      </c>
      <c r="X1504" t="n">
        <v>11</v>
      </c>
      <c r="Y1504" t="n">
        <v>12</v>
      </c>
      <c r="Z1504" t="n">
        <v>13</v>
      </c>
    </row>
    <row r="1505">
      <c r="A1505" s="10" t="n">
        <v>1000</v>
      </c>
      <c r="B1505" s="10" t="n">
        <v>10</v>
      </c>
      <c r="C1505" s="10" t="n">
        <v>0.75</v>
      </c>
      <c r="D1505" s="10" t="inlineStr">
        <is>
          <t>WS</t>
        </is>
      </c>
      <c r="E1505" s="10" t="inlineStr">
        <is>
          <t>currently_in_use/test_files/other/c0.75_WS_size1000_k10_1539.txt</t>
        </is>
      </c>
      <c r="F1505" s="10" t="n">
        <v>497</v>
      </c>
      <c r="G1505" s="10" t="n">
        <v>492</v>
      </c>
      <c r="H1505" s="10" t="inlineStr">
        <is>
          <t>-</t>
        </is>
      </c>
      <c r="I1505" s="10" t="n">
        <v>500</v>
      </c>
      <c r="J1505" s="10" t="n">
        <v>500</v>
      </c>
      <c r="K1505" s="10" t="n">
        <v>500</v>
      </c>
      <c r="L1505" s="10" t="n">
        <v>500</v>
      </c>
      <c r="M1505" s="10" t="n">
        <v>500</v>
      </c>
      <c r="N1505" s="10" t="n">
        <v>500</v>
      </c>
      <c r="O1505" s="7" t="inlineStr">
        <is>
          <t>-</t>
        </is>
      </c>
      <c r="P1505" s="7" t="inlineStr">
        <is>
          <t>-</t>
        </is>
      </c>
      <c r="Q1505" s="9" t="n">
        <v>0</v>
      </c>
      <c r="R1505" t="n">
        <v>3</v>
      </c>
      <c r="S1505" t="n">
        <v>7</v>
      </c>
      <c r="T1505" t="n">
        <v>9</v>
      </c>
      <c r="U1505" s="3" t="n">
        <v>10</v>
      </c>
      <c r="V1505" t="n">
        <v>1</v>
      </c>
      <c r="W1505" t="n">
        <v>2</v>
      </c>
      <c r="X1505" t="n">
        <v>4</v>
      </c>
      <c r="Y1505" t="n">
        <v>5</v>
      </c>
      <c r="Z1505" t="n">
        <v>6</v>
      </c>
    </row>
    <row r="1506">
      <c r="A1506" s="10" t="n">
        <v>1000</v>
      </c>
      <c r="B1506" s="10" t="n">
        <v>10</v>
      </c>
      <c r="C1506" s="10" t="n">
        <v>0.75</v>
      </c>
      <c r="D1506" s="10" t="inlineStr">
        <is>
          <t>BA</t>
        </is>
      </c>
      <c r="E1506" s="10" t="inlineStr">
        <is>
          <t>currently_in_use/test_files/other/c0.75_BA_size1000_k10_1540.txt</t>
        </is>
      </c>
      <c r="F1506" s="10" t="n">
        <v>455</v>
      </c>
      <c r="G1506" s="10" t="n">
        <v>448</v>
      </c>
      <c r="H1506" s="10" t="inlineStr">
        <is>
          <t>-</t>
        </is>
      </c>
      <c r="I1506" s="10" t="n">
        <v>457</v>
      </c>
      <c r="J1506" s="10" t="n">
        <v>455</v>
      </c>
      <c r="K1506" s="10" t="n">
        <v>457</v>
      </c>
      <c r="L1506" s="10" t="n">
        <v>457</v>
      </c>
      <c r="M1506" s="10" t="n">
        <v>457</v>
      </c>
      <c r="N1506" s="10" t="n">
        <v>457</v>
      </c>
      <c r="O1506" s="7" t="inlineStr">
        <is>
          <t>-</t>
        </is>
      </c>
      <c r="P1506" s="7" t="inlineStr">
        <is>
          <t>-</t>
        </is>
      </c>
      <c r="Q1506" s="9" t="n">
        <v>0</v>
      </c>
      <c r="R1506" t="n">
        <v>3</v>
      </c>
      <c r="S1506" t="n">
        <v>10</v>
      </c>
      <c r="T1506" t="n">
        <v>20</v>
      </c>
      <c r="U1506" s="3" t="n">
        <v>1</v>
      </c>
      <c r="V1506" t="n">
        <v>2</v>
      </c>
      <c r="W1506" t="n">
        <v>4</v>
      </c>
      <c r="X1506" t="n">
        <v>5</v>
      </c>
      <c r="Y1506" t="n">
        <v>6</v>
      </c>
      <c r="Z1506" t="n">
        <v>8</v>
      </c>
    </row>
    <row r="1507">
      <c r="A1507" s="10" t="n">
        <v>1000</v>
      </c>
      <c r="B1507" s="10" t="n">
        <v>10</v>
      </c>
      <c r="C1507" s="10" t="n">
        <v>0.75</v>
      </c>
      <c r="D1507" s="10" t="inlineStr">
        <is>
          <t>ER</t>
        </is>
      </c>
      <c r="E1507" s="10" t="inlineStr">
        <is>
          <t>currently_in_use/test_files/other/c0.75_ER_size1000_k10_1541.txt</t>
        </is>
      </c>
      <c r="F1507" s="10" t="n">
        <v>-1</v>
      </c>
      <c r="G1507" s="10" t="n">
        <v>487</v>
      </c>
      <c r="H1507" s="10" t="inlineStr">
        <is>
          <t>-</t>
        </is>
      </c>
      <c r="I1507" s="10" t="n">
        <v>490</v>
      </c>
      <c r="J1507" s="10" t="n">
        <v>489</v>
      </c>
      <c r="K1507" s="10" t="n">
        <v>490</v>
      </c>
      <c r="L1507" s="10" t="n">
        <v>490</v>
      </c>
      <c r="M1507" s="10" t="n">
        <v>490</v>
      </c>
      <c r="N1507" s="10" t="n">
        <v>490</v>
      </c>
      <c r="O1507" s="7" t="inlineStr">
        <is>
          <t>-</t>
        </is>
      </c>
      <c r="P1507" s="7" t="inlineStr">
        <is>
          <t>-</t>
        </is>
      </c>
      <c r="Q1507" s="9" t="n">
        <v>0</v>
      </c>
      <c r="R1507" t="n">
        <v>5</v>
      </c>
      <c r="S1507" t="n">
        <v>13</v>
      </c>
      <c r="T1507" t="n">
        <v>32</v>
      </c>
      <c r="U1507" s="3" t="n">
        <v>11</v>
      </c>
      <c r="V1507" t="n">
        <v>1</v>
      </c>
      <c r="W1507" t="n">
        <v>2</v>
      </c>
      <c r="X1507" t="n">
        <v>4</v>
      </c>
      <c r="Y1507" t="n">
        <v>9</v>
      </c>
      <c r="Z1507" t="n">
        <v>10</v>
      </c>
    </row>
    <row r="1508">
      <c r="A1508" s="10" t="n">
        <v>1000</v>
      </c>
      <c r="B1508" s="10" t="n">
        <v>10</v>
      </c>
      <c r="C1508" s="10" t="n">
        <v>0.75</v>
      </c>
      <c r="D1508" s="10" t="inlineStr">
        <is>
          <t>WS</t>
        </is>
      </c>
      <c r="E1508" s="10" t="inlineStr">
        <is>
          <t>currently_in_use/test_files/other/c0.75_WS_size1000_k10_1542.txt</t>
        </is>
      </c>
      <c r="F1508" s="10" t="n">
        <v>464</v>
      </c>
      <c r="G1508" s="10" t="n">
        <v>457</v>
      </c>
      <c r="H1508" s="10" t="inlineStr">
        <is>
          <t>-</t>
        </is>
      </c>
      <c r="I1508" s="10" t="n">
        <v>464</v>
      </c>
      <c r="J1508" s="10" t="n">
        <v>464</v>
      </c>
      <c r="K1508" s="10" t="n">
        <v>464</v>
      </c>
      <c r="L1508" s="10" t="n">
        <v>464</v>
      </c>
      <c r="M1508" s="10" t="n">
        <v>464</v>
      </c>
      <c r="N1508" s="10" t="n">
        <v>464</v>
      </c>
      <c r="O1508" s="7" t="inlineStr">
        <is>
          <t>-</t>
        </is>
      </c>
      <c r="P1508" s="7" t="inlineStr">
        <is>
          <t>-</t>
        </is>
      </c>
      <c r="Q1508" s="9" t="n">
        <v>0</v>
      </c>
      <c r="R1508" t="n">
        <v>7</v>
      </c>
      <c r="S1508" t="n">
        <v>1</v>
      </c>
      <c r="T1508" t="n">
        <v>2</v>
      </c>
      <c r="U1508" s="3" t="n">
        <v>3</v>
      </c>
      <c r="V1508" t="n">
        <v>4</v>
      </c>
      <c r="W1508" t="n">
        <v>5</v>
      </c>
      <c r="X1508" t="n">
        <v>6</v>
      </c>
    </row>
    <row r="1509">
      <c r="A1509" s="10" t="n">
        <v>1000</v>
      </c>
      <c r="B1509" s="10" t="n">
        <v>10</v>
      </c>
      <c r="C1509" s="10" t="n">
        <v>0.75</v>
      </c>
      <c r="D1509" s="10" t="inlineStr">
        <is>
          <t>BA</t>
        </is>
      </c>
      <c r="E1509" s="10" t="inlineStr">
        <is>
          <t>currently_in_use/test_files/other/c0.75_BA_size1000_k10_1543.txt</t>
        </is>
      </c>
      <c r="F1509" s="10" t="n">
        <v>499</v>
      </c>
      <c r="G1509" s="10" t="n">
        <v>494</v>
      </c>
      <c r="H1509" s="10" t="inlineStr">
        <is>
          <t>-</t>
        </is>
      </c>
      <c r="I1509" s="10" t="n">
        <v>502</v>
      </c>
      <c r="J1509" s="10" t="n">
        <v>501</v>
      </c>
      <c r="K1509" s="10" t="n">
        <v>502</v>
      </c>
      <c r="L1509" s="10" t="n">
        <v>502</v>
      </c>
      <c r="M1509" s="10" t="n">
        <v>502</v>
      </c>
      <c r="N1509" s="10" t="n">
        <v>502</v>
      </c>
      <c r="O1509" s="7" t="inlineStr">
        <is>
          <t>-</t>
        </is>
      </c>
      <c r="P1509" s="7" t="inlineStr">
        <is>
          <t>-</t>
        </is>
      </c>
      <c r="Q1509" s="9" t="n">
        <v>0</v>
      </c>
      <c r="R1509" t="n">
        <v>3</v>
      </c>
      <c r="S1509" t="n">
        <v>6</v>
      </c>
      <c r="T1509" t="n">
        <v>9</v>
      </c>
      <c r="U1509" s="3" t="n">
        <v>1</v>
      </c>
      <c r="V1509" t="n">
        <v>2</v>
      </c>
      <c r="W1509" t="n">
        <v>4</v>
      </c>
      <c r="X1509" t="n">
        <v>5</v>
      </c>
      <c r="Y1509" t="n">
        <v>7</v>
      </c>
      <c r="Z1509" t="n">
        <v>8</v>
      </c>
    </row>
    <row r="1510">
      <c r="A1510" s="10" t="n">
        <v>1000</v>
      </c>
      <c r="B1510" s="10" t="n">
        <v>10</v>
      </c>
      <c r="C1510" s="10" t="n">
        <v>0.75</v>
      </c>
      <c r="D1510" s="10" t="inlineStr">
        <is>
          <t>ER</t>
        </is>
      </c>
      <c r="E1510" s="10" t="inlineStr">
        <is>
          <t>currently_in_use/test_files/other/c0.75_ER_size1000_k10_1544.txt</t>
        </is>
      </c>
      <c r="F1510" s="10" t="n">
        <v>1</v>
      </c>
      <c r="G1510" s="10" t="n">
        <v>466</v>
      </c>
      <c r="H1510" s="10" t="inlineStr">
        <is>
          <t>-</t>
        </is>
      </c>
      <c r="I1510" s="10" t="n">
        <v>469</v>
      </c>
      <c r="J1510" s="10" t="n">
        <v>468</v>
      </c>
      <c r="K1510" s="10" t="n">
        <v>469</v>
      </c>
      <c r="L1510" s="10" t="n">
        <v>469</v>
      </c>
      <c r="M1510" s="10" t="n">
        <v>469</v>
      </c>
      <c r="N1510" s="10" t="n">
        <v>469</v>
      </c>
      <c r="O1510" s="7" t="inlineStr">
        <is>
          <t>-</t>
        </is>
      </c>
      <c r="P1510" s="7" t="inlineStr">
        <is>
          <t>-</t>
        </is>
      </c>
      <c r="Q1510" s="9" t="n">
        <v>0</v>
      </c>
      <c r="R1510" t="n">
        <v>2</v>
      </c>
      <c r="S1510" t="n">
        <v>10</v>
      </c>
      <c r="T1510" t="n">
        <v>20</v>
      </c>
      <c r="U1510" s="3" t="n">
        <v>30</v>
      </c>
      <c r="V1510" t="n">
        <v>1</v>
      </c>
      <c r="W1510" t="n">
        <v>3</v>
      </c>
      <c r="X1510" t="n">
        <v>4</v>
      </c>
      <c r="Y1510" t="n">
        <v>5</v>
      </c>
      <c r="Z1510" t="n">
        <v>6</v>
      </c>
    </row>
    <row r="1511">
      <c r="A1511" s="10" t="n">
        <v>1000</v>
      </c>
      <c r="B1511" s="10" t="n">
        <v>10</v>
      </c>
      <c r="C1511" s="10" t="n">
        <v>0.75</v>
      </c>
      <c r="D1511" s="10" t="inlineStr">
        <is>
          <t>WS</t>
        </is>
      </c>
      <c r="E1511" s="10" t="inlineStr">
        <is>
          <t>currently_in_use/test_files/other/c0.75_WS_size1000_k10_1545.txt</t>
        </is>
      </c>
      <c r="F1511" s="10" t="n">
        <v>462</v>
      </c>
      <c r="G1511" s="10" t="n">
        <v>453</v>
      </c>
      <c r="H1511" s="10" t="inlineStr">
        <is>
          <t>-</t>
        </is>
      </c>
      <c r="I1511" s="10" t="n">
        <v>462</v>
      </c>
      <c r="J1511" s="10" t="n">
        <v>462</v>
      </c>
      <c r="K1511" s="10" t="n">
        <v>462</v>
      </c>
      <c r="L1511" s="10" t="n">
        <v>462</v>
      </c>
      <c r="M1511" s="10" t="n">
        <v>462</v>
      </c>
      <c r="N1511" s="10" t="n">
        <v>462</v>
      </c>
      <c r="O1511" s="7" t="inlineStr">
        <is>
          <t>-</t>
        </is>
      </c>
      <c r="P1511" s="7" t="inlineStr">
        <is>
          <t>-</t>
        </is>
      </c>
      <c r="Q1511" s="9" t="n">
        <v>0</v>
      </c>
      <c r="R1511" t="n">
        <v>3</v>
      </c>
      <c r="S1511" t="n">
        <v>2</v>
      </c>
      <c r="T1511" t="n">
        <v>4</v>
      </c>
      <c r="U1511" s="3" t="n">
        <v>5</v>
      </c>
      <c r="V1511" t="n">
        <v>6</v>
      </c>
      <c r="W1511" t="n">
        <v>7</v>
      </c>
      <c r="X1511" t="n">
        <v>8</v>
      </c>
      <c r="Y1511" t="n">
        <v>9</v>
      </c>
    </row>
    <row r="1512">
      <c r="A1512" s="10" t="n">
        <v>1000</v>
      </c>
      <c r="B1512" s="10" t="n">
        <v>10</v>
      </c>
      <c r="C1512" s="10" t="n">
        <v>0.75</v>
      </c>
      <c r="D1512" s="10" t="inlineStr">
        <is>
          <t>BA</t>
        </is>
      </c>
      <c r="E1512" s="10" t="inlineStr">
        <is>
          <t>currently_in_use/test_files/other/c0.75_BA_size1000_k10_1546.txt</t>
        </is>
      </c>
      <c r="F1512" s="10" t="n">
        <v>-8</v>
      </c>
      <c r="G1512" s="10" t="n">
        <v>535</v>
      </c>
      <c r="H1512" s="10" t="inlineStr">
        <is>
          <t>-</t>
        </is>
      </c>
      <c r="I1512" s="10" t="n">
        <v>540</v>
      </c>
      <c r="J1512" s="10" t="n">
        <v>539</v>
      </c>
      <c r="K1512" s="10" t="n">
        <v>540</v>
      </c>
      <c r="L1512" s="10" t="n">
        <v>540</v>
      </c>
      <c r="M1512" s="10" t="n">
        <v>540</v>
      </c>
      <c r="N1512" s="10" t="n">
        <v>540</v>
      </c>
      <c r="O1512" s="7" t="inlineStr">
        <is>
          <t>-</t>
        </is>
      </c>
      <c r="P1512" s="7" t="inlineStr">
        <is>
          <t>-</t>
        </is>
      </c>
      <c r="Q1512" s="9" t="n">
        <v>0</v>
      </c>
      <c r="R1512" t="n">
        <v>22</v>
      </c>
      <c r="S1512" t="n">
        <v>12</v>
      </c>
      <c r="T1512" t="n">
        <v>20</v>
      </c>
      <c r="U1512" s="3" t="n">
        <v>1</v>
      </c>
      <c r="V1512" t="n">
        <v>2</v>
      </c>
      <c r="W1512" t="n">
        <v>3</v>
      </c>
      <c r="X1512" t="n">
        <v>4</v>
      </c>
      <c r="Y1512" t="n">
        <v>6</v>
      </c>
      <c r="Z1512" t="n">
        <v>7</v>
      </c>
    </row>
    <row r="1513">
      <c r="A1513" s="10" t="n">
        <v>1000</v>
      </c>
      <c r="B1513" s="10" t="n">
        <v>10</v>
      </c>
      <c r="C1513" s="10" t="n">
        <v>0.75</v>
      </c>
      <c r="D1513" s="10" t="inlineStr">
        <is>
          <t>ER</t>
        </is>
      </c>
      <c r="E1513" s="10" t="inlineStr">
        <is>
          <t>currently_in_use/test_files/other/c0.75_ER_size1000_k10_1547.txt</t>
        </is>
      </c>
      <c r="F1513" s="10" t="n">
        <v>-6</v>
      </c>
      <c r="G1513" s="10" t="n">
        <v>467</v>
      </c>
      <c r="H1513" s="10" t="inlineStr">
        <is>
          <t>-</t>
        </is>
      </c>
      <c r="I1513" s="10" t="n">
        <v>469</v>
      </c>
      <c r="J1513" s="10" t="n">
        <v>469</v>
      </c>
      <c r="K1513" s="10" t="n">
        <v>469</v>
      </c>
      <c r="L1513" s="10" t="n">
        <v>469</v>
      </c>
      <c r="M1513" s="10" t="n">
        <v>469</v>
      </c>
      <c r="N1513" s="10" t="n">
        <v>469</v>
      </c>
      <c r="O1513" s="7" t="inlineStr">
        <is>
          <t>-</t>
        </is>
      </c>
      <c r="P1513" s="7" t="inlineStr">
        <is>
          <t>-</t>
        </is>
      </c>
      <c r="Q1513" s="9" t="n">
        <v>0</v>
      </c>
      <c r="R1513" t="n">
        <v>10</v>
      </c>
      <c r="S1513" t="n">
        <v>5</v>
      </c>
      <c r="T1513" t="n">
        <v>22</v>
      </c>
      <c r="U1513" s="3" t="n">
        <v>1</v>
      </c>
      <c r="V1513" t="n">
        <v>7</v>
      </c>
      <c r="W1513" t="n">
        <v>8</v>
      </c>
      <c r="X1513" t="n">
        <v>11</v>
      </c>
      <c r="Y1513" t="n">
        <v>12</v>
      </c>
      <c r="Z1513" t="n">
        <v>14</v>
      </c>
    </row>
    <row r="1514">
      <c r="A1514" s="10" t="n">
        <v>1000</v>
      </c>
      <c r="B1514" s="10" t="n">
        <v>10</v>
      </c>
      <c r="C1514" s="10" t="n">
        <v>0.75</v>
      </c>
      <c r="D1514" s="10" t="inlineStr">
        <is>
          <t>WS</t>
        </is>
      </c>
      <c r="E1514" s="10" t="inlineStr">
        <is>
          <t>currently_in_use/test_files/other/c0.75_WS_size1000_k10_1548.txt</t>
        </is>
      </c>
      <c r="F1514" s="10" t="n">
        <v>532</v>
      </c>
      <c r="G1514" s="10" t="n">
        <v>525</v>
      </c>
      <c r="H1514" s="10" t="inlineStr">
        <is>
          <t>-</t>
        </is>
      </c>
      <c r="I1514" s="10" t="n">
        <v>533</v>
      </c>
      <c r="J1514" s="10" t="n">
        <v>533</v>
      </c>
      <c r="K1514" s="10" t="n">
        <v>533</v>
      </c>
      <c r="L1514" s="10" t="n">
        <v>533</v>
      </c>
      <c r="M1514" s="10" t="n">
        <v>533</v>
      </c>
      <c r="N1514" s="10" t="n">
        <v>533</v>
      </c>
      <c r="O1514" s="7" t="inlineStr">
        <is>
          <t>-</t>
        </is>
      </c>
      <c r="P1514" s="7" t="inlineStr">
        <is>
          <t>-</t>
        </is>
      </c>
      <c r="Q1514" s="9" t="n">
        <v>0</v>
      </c>
      <c r="R1514" t="n">
        <v>1</v>
      </c>
      <c r="S1514" t="n">
        <v>4</v>
      </c>
      <c r="T1514" t="n">
        <v>2</v>
      </c>
      <c r="U1514" s="3" t="n">
        <v>3</v>
      </c>
      <c r="V1514" t="n">
        <v>5</v>
      </c>
      <c r="W1514" t="n">
        <v>6</v>
      </c>
      <c r="X1514" t="n">
        <v>7</v>
      </c>
      <c r="Y1514" t="n">
        <v>8</v>
      </c>
      <c r="Z1514" t="n">
        <v>10</v>
      </c>
    </row>
    <row r="1515">
      <c r="A1515" s="10" t="n">
        <v>1000</v>
      </c>
      <c r="B1515" s="10" t="n">
        <v>10</v>
      </c>
      <c r="C1515" s="10" t="n">
        <v>0.75</v>
      </c>
      <c r="D1515" s="10" t="inlineStr">
        <is>
          <t>BA</t>
        </is>
      </c>
      <c r="E1515" s="10" t="inlineStr">
        <is>
          <t>currently_in_use/test_files/other/c0.75_BA_size1000_k10_1549.txt</t>
        </is>
      </c>
      <c r="F1515" s="10" t="n">
        <v>-7</v>
      </c>
      <c r="G1515" s="10" t="n">
        <v>470</v>
      </c>
      <c r="H1515" s="10" t="inlineStr">
        <is>
          <t>-</t>
        </is>
      </c>
      <c r="I1515" s="10" t="n">
        <v>472</v>
      </c>
      <c r="J1515" s="10" t="n">
        <v>471</v>
      </c>
      <c r="K1515" s="10" t="n">
        <v>472</v>
      </c>
      <c r="L1515" s="10" t="n">
        <v>472</v>
      </c>
      <c r="M1515" s="10" t="n">
        <v>472</v>
      </c>
      <c r="N1515" s="10" t="n">
        <v>472</v>
      </c>
      <c r="O1515" s="7" t="inlineStr">
        <is>
          <t>-</t>
        </is>
      </c>
      <c r="P1515" s="7" t="inlineStr">
        <is>
          <t>-</t>
        </is>
      </c>
      <c r="Q1515" s="9" t="n">
        <v>0</v>
      </c>
      <c r="R1515" t="n">
        <v>13</v>
      </c>
      <c r="S1515" t="n">
        <v>24</v>
      </c>
      <c r="T1515" t="n">
        <v>1</v>
      </c>
      <c r="U1515" s="3" t="n">
        <v>2</v>
      </c>
      <c r="V1515" t="n">
        <v>4</v>
      </c>
      <c r="W1515" t="n">
        <v>5</v>
      </c>
      <c r="X1515" t="n">
        <v>6</v>
      </c>
      <c r="Y1515" t="n">
        <v>7</v>
      </c>
      <c r="Z1515" t="n">
        <v>8</v>
      </c>
    </row>
    <row r="1516">
      <c r="A1516" s="10" t="n">
        <v>1000</v>
      </c>
      <c r="B1516" s="10" t="n">
        <v>10</v>
      </c>
      <c r="C1516" s="10" t="n">
        <v>0.75</v>
      </c>
      <c r="D1516" s="10" t="inlineStr">
        <is>
          <t>ER</t>
        </is>
      </c>
      <c r="E1516" s="10" t="inlineStr">
        <is>
          <t>currently_in_use/test_files/other/c0.75_ER_size1000_k10_1550.txt</t>
        </is>
      </c>
      <c r="F1516" s="10" t="n">
        <v>-8</v>
      </c>
      <c r="G1516" s="10" t="n">
        <v>478</v>
      </c>
      <c r="H1516" s="10" t="inlineStr">
        <is>
          <t>-</t>
        </is>
      </c>
      <c r="I1516" s="10" t="n">
        <v>484</v>
      </c>
      <c r="J1516" s="10" t="n">
        <v>480</v>
      </c>
      <c r="K1516" s="10" t="n">
        <v>484</v>
      </c>
      <c r="L1516" s="10" t="n">
        <v>484</v>
      </c>
      <c r="M1516" s="10" t="n">
        <v>484</v>
      </c>
      <c r="N1516" s="10" t="n">
        <v>484</v>
      </c>
      <c r="O1516" s="7" t="inlineStr">
        <is>
          <t>-</t>
        </is>
      </c>
      <c r="P1516" s="7" t="inlineStr">
        <is>
          <t>-</t>
        </is>
      </c>
      <c r="Q1516" s="9" t="n">
        <v>0</v>
      </c>
      <c r="R1516" t="n">
        <v>2</v>
      </c>
      <c r="S1516" t="n">
        <v>5</v>
      </c>
      <c r="T1516" t="n">
        <v>6</v>
      </c>
      <c r="U1516" s="3" t="n">
        <v>16</v>
      </c>
      <c r="V1516" t="n">
        <v>24</v>
      </c>
      <c r="W1516" t="n">
        <v>27</v>
      </c>
      <c r="X1516" t="n">
        <v>1</v>
      </c>
      <c r="Y1516" t="n">
        <v>4</v>
      </c>
      <c r="Z1516" t="n">
        <v>9</v>
      </c>
    </row>
    <row r="1517">
      <c r="A1517" s="10" t="n">
        <v>1000</v>
      </c>
      <c r="B1517" s="10" t="n">
        <v>10</v>
      </c>
      <c r="C1517" s="10" t="n">
        <v>0.75</v>
      </c>
      <c r="D1517" s="10" t="inlineStr">
        <is>
          <t>WS</t>
        </is>
      </c>
      <c r="E1517" s="10" t="inlineStr">
        <is>
          <t>currently_in_use/test_files/other/c0.75_WS_size1000_k10_1551.txt</t>
        </is>
      </c>
      <c r="F1517" s="10" t="n">
        <v>531</v>
      </c>
      <c r="G1517" s="10" t="n">
        <v>528</v>
      </c>
      <c r="H1517" s="10" t="inlineStr">
        <is>
          <t>-</t>
        </is>
      </c>
      <c r="I1517" s="10" t="n">
        <v>531</v>
      </c>
      <c r="J1517" s="10" t="n">
        <v>531</v>
      </c>
      <c r="K1517" s="10" t="n">
        <v>531</v>
      </c>
      <c r="L1517" s="10" t="n">
        <v>531</v>
      </c>
      <c r="M1517" s="10" t="n">
        <v>531</v>
      </c>
      <c r="N1517" s="10" t="n">
        <v>531</v>
      </c>
      <c r="O1517" s="7" t="inlineStr">
        <is>
          <t>-</t>
        </is>
      </c>
      <c r="P1517" s="7" t="inlineStr">
        <is>
          <t>-</t>
        </is>
      </c>
      <c r="Q1517" s="9" t="n">
        <v>0</v>
      </c>
      <c r="R1517" t="n">
        <v>3</v>
      </c>
      <c r="S1517" t="n">
        <v>2</v>
      </c>
      <c r="T1517" t="n">
        <v>1</v>
      </c>
      <c r="U1517" s="3" t="n">
        <v>4</v>
      </c>
    </row>
    <row r="1518">
      <c r="A1518" s="10" t="n">
        <v>1000</v>
      </c>
      <c r="B1518" s="10" t="n">
        <v>10</v>
      </c>
      <c r="C1518" s="10" t="n">
        <v>0.75</v>
      </c>
      <c r="D1518" s="10" t="inlineStr">
        <is>
          <t>BA</t>
        </is>
      </c>
      <c r="E1518" s="10" t="inlineStr">
        <is>
          <t>currently_in_use/test_files/other/c0.75_BA_size1000_k10_1552.txt</t>
        </is>
      </c>
      <c r="F1518" s="10" t="n">
        <v>-8</v>
      </c>
      <c r="G1518" s="10" t="n">
        <v>541</v>
      </c>
      <c r="H1518" s="10" t="inlineStr">
        <is>
          <t>-</t>
        </is>
      </c>
      <c r="I1518" s="10" t="n">
        <v>548</v>
      </c>
      <c r="J1518" s="10" t="n">
        <v>547</v>
      </c>
      <c r="K1518" s="10" t="n">
        <v>548</v>
      </c>
      <c r="L1518" s="10" t="n">
        <v>548</v>
      </c>
      <c r="M1518" s="10" t="n">
        <v>548</v>
      </c>
      <c r="N1518" s="10" t="n">
        <v>548</v>
      </c>
      <c r="O1518" s="7" t="inlineStr">
        <is>
          <t>-</t>
        </is>
      </c>
      <c r="P1518" s="7" t="inlineStr">
        <is>
          <t>-</t>
        </is>
      </c>
      <c r="Q1518" s="9" t="n">
        <v>0</v>
      </c>
      <c r="R1518" t="n">
        <v>1</v>
      </c>
      <c r="S1518" t="n">
        <v>2</v>
      </c>
      <c r="T1518" t="n">
        <v>3</v>
      </c>
      <c r="U1518" s="3" t="n">
        <v>4</v>
      </c>
      <c r="V1518" t="n">
        <v>5</v>
      </c>
      <c r="W1518" t="n">
        <v>6</v>
      </c>
      <c r="X1518" t="n">
        <v>7</v>
      </c>
      <c r="Y1518" t="n">
        <v>8</v>
      </c>
      <c r="Z1518" t="n">
        <v>9</v>
      </c>
    </row>
    <row r="1519">
      <c r="A1519" s="10" t="n">
        <v>1000</v>
      </c>
      <c r="B1519" s="10" t="n">
        <v>10</v>
      </c>
      <c r="C1519" s="10" t="n">
        <v>0.75</v>
      </c>
      <c r="D1519" s="10" t="inlineStr">
        <is>
          <t>ER</t>
        </is>
      </c>
      <c r="E1519" s="10" t="inlineStr">
        <is>
          <t>currently_in_use/test_files/other/c0.75_ER_size1000_k10_1553.txt</t>
        </is>
      </c>
      <c r="F1519" s="10" t="n">
        <v>0</v>
      </c>
      <c r="G1519" s="10" t="n">
        <v>428</v>
      </c>
      <c r="H1519" s="10" t="inlineStr">
        <is>
          <t>-</t>
        </is>
      </c>
      <c r="I1519" s="10" t="n">
        <v>430</v>
      </c>
      <c r="J1519" s="10" t="n">
        <v>429</v>
      </c>
      <c r="K1519" s="10" t="n">
        <v>430</v>
      </c>
      <c r="L1519" s="10" t="n">
        <v>430</v>
      </c>
      <c r="M1519" s="10" t="n">
        <v>430</v>
      </c>
      <c r="N1519" s="10" t="n">
        <v>430</v>
      </c>
      <c r="O1519" s="7" t="inlineStr">
        <is>
          <t>-</t>
        </is>
      </c>
      <c r="P1519" s="7" t="inlineStr">
        <is>
          <t>-</t>
        </is>
      </c>
      <c r="Q1519" s="9" t="n">
        <v>0</v>
      </c>
      <c r="R1519" t="n">
        <v>18</v>
      </c>
      <c r="S1519" t="n">
        <v>19</v>
      </c>
      <c r="T1519" t="n">
        <v>32</v>
      </c>
      <c r="U1519" s="3" t="n">
        <v>1</v>
      </c>
      <c r="V1519" t="n">
        <v>2</v>
      </c>
      <c r="W1519" t="n">
        <v>3</v>
      </c>
      <c r="X1519" t="n">
        <v>7</v>
      </c>
      <c r="Y1519" t="n">
        <v>9</v>
      </c>
      <c r="Z1519" t="n">
        <v>11</v>
      </c>
    </row>
    <row r="1520">
      <c r="A1520" s="10" t="n">
        <v>1000</v>
      </c>
      <c r="B1520" s="10" t="n">
        <v>10</v>
      </c>
      <c r="C1520" s="10" t="n">
        <v>0.75</v>
      </c>
      <c r="D1520" s="10" t="inlineStr">
        <is>
          <t>WS</t>
        </is>
      </c>
      <c r="E1520" s="10" t="inlineStr">
        <is>
          <t>currently_in_use/test_files/other/c0.75_WS_size1000_k10_1554.txt</t>
        </is>
      </c>
      <c r="F1520" s="10" t="n">
        <v>483</v>
      </c>
      <c r="G1520" s="10" t="n">
        <v>476</v>
      </c>
      <c r="H1520" s="10" t="inlineStr">
        <is>
          <t>-</t>
        </is>
      </c>
      <c r="I1520" s="10" t="n">
        <v>485</v>
      </c>
      <c r="J1520" s="10" t="n">
        <v>485</v>
      </c>
      <c r="K1520" s="10" t="n">
        <v>485</v>
      </c>
      <c r="L1520" s="10" t="n">
        <v>485</v>
      </c>
      <c r="M1520" s="10" t="n">
        <v>485</v>
      </c>
      <c r="N1520" s="10" t="n">
        <v>485</v>
      </c>
      <c r="O1520" s="7" t="inlineStr">
        <is>
          <t>-</t>
        </is>
      </c>
      <c r="P1520" s="7" t="inlineStr">
        <is>
          <t>-</t>
        </is>
      </c>
      <c r="Q1520" s="9" t="n">
        <v>0</v>
      </c>
      <c r="R1520" t="n">
        <v>7</v>
      </c>
      <c r="S1520" t="n">
        <v>2</v>
      </c>
      <c r="T1520" t="n">
        <v>6</v>
      </c>
      <c r="U1520" s="3" t="n">
        <v>1</v>
      </c>
      <c r="V1520" t="n">
        <v>3</v>
      </c>
      <c r="W1520" t="n">
        <v>5</v>
      </c>
      <c r="X1520" t="n">
        <v>8</v>
      </c>
      <c r="Y1520" t="n">
        <v>9</v>
      </c>
      <c r="Z1520" t="n">
        <v>10</v>
      </c>
    </row>
    <row r="1521">
      <c r="A1521" s="10" t="n">
        <v>1000</v>
      </c>
      <c r="B1521" s="10" t="n">
        <v>10</v>
      </c>
      <c r="C1521" s="10" t="n">
        <v>0.75</v>
      </c>
      <c r="D1521" s="10" t="inlineStr">
        <is>
          <t>BA</t>
        </is>
      </c>
      <c r="E1521" s="10" t="inlineStr">
        <is>
          <t>currently_in_use/test_files/other/c0.75_BA_size1000_k10_1555.txt</t>
        </is>
      </c>
      <c r="F1521" s="10" t="n">
        <v>-7</v>
      </c>
      <c r="G1521" s="10" t="n">
        <v>492</v>
      </c>
      <c r="H1521" s="10" t="inlineStr">
        <is>
          <t>-</t>
        </is>
      </c>
      <c r="I1521" s="10" t="n">
        <v>502</v>
      </c>
      <c r="J1521" s="10" t="n">
        <v>499</v>
      </c>
      <c r="K1521" s="10" t="n">
        <v>502</v>
      </c>
      <c r="L1521" s="10" t="n">
        <v>502</v>
      </c>
      <c r="M1521" s="10" t="n">
        <v>502</v>
      </c>
      <c r="N1521" s="10" t="n">
        <v>502</v>
      </c>
      <c r="O1521" s="7" t="inlineStr">
        <is>
          <t>-</t>
        </is>
      </c>
      <c r="P1521" s="7" t="inlineStr">
        <is>
          <t>-</t>
        </is>
      </c>
      <c r="Q1521" s="9" t="n">
        <v>0</v>
      </c>
      <c r="R1521" t="n">
        <v>1</v>
      </c>
      <c r="S1521" t="n">
        <v>7</v>
      </c>
      <c r="T1521" t="n">
        <v>11</v>
      </c>
      <c r="U1521" s="3" t="n">
        <v>12</v>
      </c>
      <c r="V1521" t="n">
        <v>2</v>
      </c>
      <c r="W1521" t="n">
        <v>3</v>
      </c>
      <c r="X1521" t="n">
        <v>4</v>
      </c>
      <c r="Y1521" t="n">
        <v>5</v>
      </c>
      <c r="Z1521" t="n">
        <v>6</v>
      </c>
    </row>
    <row r="1522">
      <c r="A1522" s="10" t="n">
        <v>1000</v>
      </c>
      <c r="B1522" s="10" t="n">
        <v>10</v>
      </c>
      <c r="C1522" s="10" t="n">
        <v>0.75</v>
      </c>
      <c r="D1522" s="10" t="inlineStr">
        <is>
          <t>ER</t>
        </is>
      </c>
      <c r="E1522" s="10" t="inlineStr">
        <is>
          <t>currently_in_use/test_files/other/c0.75_ER_size1000_k10_1556.txt</t>
        </is>
      </c>
      <c r="F1522" s="10" t="n">
        <v>2</v>
      </c>
      <c r="G1522" s="10" t="n">
        <v>483</v>
      </c>
      <c r="H1522" s="10" t="inlineStr">
        <is>
          <t>-</t>
        </is>
      </c>
      <c r="I1522" s="10" t="n">
        <v>484</v>
      </c>
      <c r="J1522" s="10" t="n">
        <v>484</v>
      </c>
      <c r="K1522" s="10" t="n">
        <v>484</v>
      </c>
      <c r="L1522" s="10" t="n">
        <v>484</v>
      </c>
      <c r="M1522" s="10" t="n">
        <v>484</v>
      </c>
      <c r="N1522" s="10" t="n">
        <v>484</v>
      </c>
      <c r="O1522" s="7" t="inlineStr">
        <is>
          <t>-</t>
        </is>
      </c>
      <c r="P1522" s="7" t="inlineStr">
        <is>
          <t>-</t>
        </is>
      </c>
      <c r="Q1522" s="9" t="n">
        <v>1</v>
      </c>
      <c r="R1522" t="n">
        <v>32</v>
      </c>
      <c r="S1522" t="n">
        <v>25</v>
      </c>
      <c r="T1522" t="n">
        <v>0</v>
      </c>
      <c r="U1522" s="3" t="n">
        <v>41</v>
      </c>
      <c r="V1522" t="n">
        <v>2</v>
      </c>
      <c r="W1522" t="n">
        <v>4</v>
      </c>
      <c r="X1522" t="n">
        <v>5</v>
      </c>
      <c r="Y1522" t="n">
        <v>8</v>
      </c>
      <c r="Z1522" t="n">
        <v>9</v>
      </c>
    </row>
    <row r="1523">
      <c r="A1523" s="10" t="n">
        <v>1000</v>
      </c>
      <c r="B1523" s="10" t="n">
        <v>10</v>
      </c>
      <c r="C1523" s="10" t="n">
        <v>0.75</v>
      </c>
      <c r="D1523" s="10" t="inlineStr">
        <is>
          <t>WS</t>
        </is>
      </c>
      <c r="E1523" s="10" t="inlineStr">
        <is>
          <t>currently_in_use/test_files/other/c0.75_WS_size1000_k10_1557.txt</t>
        </is>
      </c>
      <c r="F1523" s="10" t="n">
        <v>480</v>
      </c>
      <c r="G1523" s="10" t="n">
        <v>468</v>
      </c>
      <c r="H1523" s="10" t="inlineStr">
        <is>
          <t>-</t>
        </is>
      </c>
      <c r="I1523" s="10" t="n">
        <v>483</v>
      </c>
      <c r="J1523" s="10" t="n">
        <v>483</v>
      </c>
      <c r="K1523" s="10" t="n">
        <v>483</v>
      </c>
      <c r="L1523" s="10" t="n">
        <v>483</v>
      </c>
      <c r="M1523" s="10" t="n">
        <v>483</v>
      </c>
      <c r="N1523" s="10" t="n">
        <v>483</v>
      </c>
      <c r="O1523" s="7" t="inlineStr">
        <is>
          <t>-</t>
        </is>
      </c>
      <c r="P1523" s="7" t="inlineStr">
        <is>
          <t>-</t>
        </is>
      </c>
      <c r="Q1523" s="9" t="n">
        <v>0</v>
      </c>
      <c r="R1523" t="n">
        <v>6</v>
      </c>
      <c r="S1523" t="n">
        <v>5</v>
      </c>
      <c r="T1523" t="n">
        <v>4</v>
      </c>
      <c r="U1523" s="3" t="n">
        <v>1</v>
      </c>
      <c r="V1523" t="n">
        <v>2</v>
      </c>
      <c r="W1523" t="n">
        <v>3</v>
      </c>
      <c r="X1523" t="n">
        <v>7</v>
      </c>
      <c r="Y1523" t="n">
        <v>8</v>
      </c>
      <c r="Z1523" t="n">
        <v>10</v>
      </c>
    </row>
    <row r="1524">
      <c r="A1524" s="10" t="n">
        <v>1000</v>
      </c>
      <c r="B1524" s="10" t="n">
        <v>10</v>
      </c>
      <c r="C1524" s="10" t="n">
        <v>0.75</v>
      </c>
      <c r="D1524" s="10" t="inlineStr">
        <is>
          <t>BA</t>
        </is>
      </c>
      <c r="E1524" s="10" t="inlineStr">
        <is>
          <t>currently_in_use/test_files/other/c0.75_BA_size1000_k10_1558.txt</t>
        </is>
      </c>
      <c r="F1524" s="10" t="n">
        <v>467</v>
      </c>
      <c r="G1524" s="10" t="n">
        <v>471</v>
      </c>
      <c r="H1524" s="10" t="inlineStr">
        <is>
          <t>-</t>
        </is>
      </c>
      <c r="I1524" s="10" t="n">
        <v>472</v>
      </c>
      <c r="J1524" s="10" t="n">
        <v>470</v>
      </c>
      <c r="K1524" s="10" t="n">
        <v>472</v>
      </c>
      <c r="L1524" s="10" t="n">
        <v>472</v>
      </c>
      <c r="M1524" s="10" t="n">
        <v>472</v>
      </c>
      <c r="N1524" s="10" t="n">
        <v>472</v>
      </c>
      <c r="O1524" s="7" t="inlineStr">
        <is>
          <t>-</t>
        </is>
      </c>
      <c r="P1524" s="7" t="inlineStr">
        <is>
          <t>-</t>
        </is>
      </c>
      <c r="Q1524" s="9" t="n">
        <v>0</v>
      </c>
      <c r="R1524" t="n">
        <v>1</v>
      </c>
      <c r="S1524" t="n">
        <v>16</v>
      </c>
      <c r="T1524" t="n">
        <v>27</v>
      </c>
      <c r="U1524" s="3" t="n">
        <v>2</v>
      </c>
      <c r="V1524" t="n">
        <v>3</v>
      </c>
      <c r="W1524" t="n">
        <v>4</v>
      </c>
      <c r="X1524" t="n">
        <v>5</v>
      </c>
      <c r="Y1524" t="n">
        <v>6</v>
      </c>
      <c r="Z1524" t="n">
        <v>7</v>
      </c>
    </row>
    <row r="1525">
      <c r="A1525" s="10" t="n">
        <v>1000</v>
      </c>
      <c r="B1525" s="10" t="n">
        <v>10</v>
      </c>
      <c r="C1525" s="10" t="n">
        <v>0.75</v>
      </c>
      <c r="D1525" s="10" t="inlineStr">
        <is>
          <t>ER</t>
        </is>
      </c>
      <c r="E1525" s="10" t="inlineStr">
        <is>
          <t>currently_in_use/test_files/other/c0.75_ER_size1000_k10_1559.txt</t>
        </is>
      </c>
      <c r="F1525" s="10" t="n">
        <v>-1</v>
      </c>
      <c r="G1525" s="10" t="n">
        <v>474</v>
      </c>
      <c r="H1525" s="10" t="inlineStr">
        <is>
          <t>-</t>
        </is>
      </c>
      <c r="I1525" s="10" t="n">
        <v>476</v>
      </c>
      <c r="J1525" s="10" t="n">
        <v>475</v>
      </c>
      <c r="K1525" s="10" t="n">
        <v>476</v>
      </c>
      <c r="L1525" s="10" t="n">
        <v>476</v>
      </c>
      <c r="M1525" s="10" t="n">
        <v>476</v>
      </c>
      <c r="N1525" s="10" t="n">
        <v>476</v>
      </c>
      <c r="O1525" s="7" t="inlineStr">
        <is>
          <t>-</t>
        </is>
      </c>
      <c r="P1525" s="7" t="inlineStr">
        <is>
          <t>-</t>
        </is>
      </c>
      <c r="Q1525" s="9" t="n">
        <v>0</v>
      </c>
      <c r="R1525" t="n">
        <v>3</v>
      </c>
      <c r="S1525" t="n">
        <v>2</v>
      </c>
      <c r="T1525" t="n">
        <v>12</v>
      </c>
      <c r="U1525" s="3" t="n">
        <v>1</v>
      </c>
      <c r="V1525" t="n">
        <v>6</v>
      </c>
      <c r="W1525" t="n">
        <v>7</v>
      </c>
      <c r="X1525" t="n">
        <v>11</v>
      </c>
      <c r="Y1525" t="n">
        <v>13</v>
      </c>
      <c r="Z1525" t="n">
        <v>14</v>
      </c>
    </row>
    <row r="1526">
      <c r="A1526" s="10" t="n">
        <v>1000</v>
      </c>
      <c r="B1526" s="10" t="n">
        <v>10</v>
      </c>
      <c r="C1526" s="10" t="n">
        <v>0.75</v>
      </c>
      <c r="D1526" s="10" t="inlineStr">
        <is>
          <t>WS</t>
        </is>
      </c>
      <c r="E1526" s="10" t="inlineStr">
        <is>
          <t>currently_in_use/test_files/other/c0.75_WS_size1000_k10_1560.txt</t>
        </is>
      </c>
      <c r="F1526" s="10" t="n">
        <v>531</v>
      </c>
      <c r="G1526" s="10" t="n">
        <v>527</v>
      </c>
      <c r="H1526" s="10" t="inlineStr">
        <is>
          <t>-</t>
        </is>
      </c>
      <c r="I1526" s="10" t="n">
        <v>531</v>
      </c>
      <c r="J1526" s="10" t="n">
        <v>531</v>
      </c>
      <c r="K1526" s="10" t="n">
        <v>531</v>
      </c>
      <c r="L1526" s="10" t="n">
        <v>531</v>
      </c>
      <c r="M1526" s="10" t="n">
        <v>531</v>
      </c>
      <c r="N1526" s="10" t="n">
        <v>531</v>
      </c>
      <c r="O1526" s="7" t="inlineStr">
        <is>
          <t>-</t>
        </is>
      </c>
      <c r="P1526" s="7" t="inlineStr">
        <is>
          <t>-</t>
        </is>
      </c>
      <c r="Q1526" s="9" t="n">
        <v>0</v>
      </c>
      <c r="R1526" t="n">
        <v>5</v>
      </c>
      <c r="S1526" t="n">
        <v>1</v>
      </c>
      <c r="T1526" t="n">
        <v>2</v>
      </c>
      <c r="U1526" s="3" t="n">
        <v>3</v>
      </c>
      <c r="V1526" t="n">
        <v>4</v>
      </c>
    </row>
    <row r="1527">
      <c r="A1527" s="10" t="n">
        <v>1000</v>
      </c>
      <c r="B1527" s="10" t="n">
        <v>10</v>
      </c>
      <c r="C1527" s="10" t="n">
        <v>0.75</v>
      </c>
      <c r="D1527" s="10" t="inlineStr">
        <is>
          <t>BA</t>
        </is>
      </c>
      <c r="E1527" s="10" t="inlineStr">
        <is>
          <t>currently_in_use/test_files/other/c0.75_BA_size1000_k10_1561.txt</t>
        </is>
      </c>
      <c r="F1527" s="10" t="n">
        <v>-8</v>
      </c>
      <c r="G1527" s="10" t="n">
        <v>500</v>
      </c>
      <c r="H1527" s="10" t="inlineStr">
        <is>
          <t>-</t>
        </is>
      </c>
      <c r="I1527" s="10" t="n">
        <v>503</v>
      </c>
      <c r="J1527" s="10" t="n">
        <v>501</v>
      </c>
      <c r="K1527" s="10" t="n">
        <v>503</v>
      </c>
      <c r="L1527" s="10" t="n">
        <v>503</v>
      </c>
      <c r="M1527" s="10" t="n">
        <v>503</v>
      </c>
      <c r="N1527" s="10" t="n">
        <v>503</v>
      </c>
      <c r="O1527" s="7" t="inlineStr">
        <is>
          <t>-</t>
        </is>
      </c>
      <c r="P1527" s="7" t="inlineStr">
        <is>
          <t>-</t>
        </is>
      </c>
      <c r="Q1527" s="9" t="n">
        <v>0</v>
      </c>
      <c r="R1527" t="n">
        <v>2</v>
      </c>
      <c r="S1527" t="n">
        <v>6</v>
      </c>
      <c r="T1527" t="n">
        <v>9</v>
      </c>
      <c r="U1527" s="3" t="n">
        <v>1</v>
      </c>
      <c r="V1527" t="n">
        <v>3</v>
      </c>
      <c r="W1527" t="n">
        <v>5</v>
      </c>
      <c r="X1527" t="n">
        <v>7</v>
      </c>
      <c r="Y1527" t="n">
        <v>8</v>
      </c>
      <c r="Z1527" t="n">
        <v>10</v>
      </c>
    </row>
    <row r="1528">
      <c r="A1528" s="10" t="n">
        <v>1000</v>
      </c>
      <c r="B1528" s="10" t="n">
        <v>10</v>
      </c>
      <c r="C1528" s="10" t="n">
        <v>0.75</v>
      </c>
      <c r="D1528" s="10" t="inlineStr">
        <is>
          <t>ER</t>
        </is>
      </c>
      <c r="E1528" s="10" t="inlineStr">
        <is>
          <t>currently_in_use/test_files/other/c0.75_ER_size1000_k10_1562.txt</t>
        </is>
      </c>
      <c r="F1528" s="10" t="n">
        <v>0</v>
      </c>
      <c r="G1528" s="10" t="n">
        <v>502</v>
      </c>
      <c r="H1528" s="10" t="inlineStr">
        <is>
          <t>-</t>
        </is>
      </c>
      <c r="I1528" s="10" t="n">
        <v>504</v>
      </c>
      <c r="J1528" s="10" t="n">
        <v>503</v>
      </c>
      <c r="K1528" s="10" t="n">
        <v>504</v>
      </c>
      <c r="L1528" s="10" t="n">
        <v>504</v>
      </c>
      <c r="M1528" s="10" t="n">
        <v>504</v>
      </c>
      <c r="N1528" s="10" t="n">
        <v>504</v>
      </c>
      <c r="O1528" s="7" t="inlineStr">
        <is>
          <t>-</t>
        </is>
      </c>
      <c r="P1528" s="7" t="inlineStr">
        <is>
          <t>-</t>
        </is>
      </c>
      <c r="Q1528" s="9" t="n">
        <v>0</v>
      </c>
      <c r="R1528" t="n">
        <v>3</v>
      </c>
      <c r="S1528" t="n">
        <v>14</v>
      </c>
      <c r="T1528" t="n">
        <v>1</v>
      </c>
      <c r="U1528" s="3" t="n">
        <v>4</v>
      </c>
      <c r="V1528" t="n">
        <v>6</v>
      </c>
      <c r="W1528" t="n">
        <v>7</v>
      </c>
      <c r="X1528" t="n">
        <v>8</v>
      </c>
      <c r="Y1528" t="n">
        <v>10</v>
      </c>
      <c r="Z1528" t="n">
        <v>16</v>
      </c>
    </row>
    <row r="1529">
      <c r="A1529" s="10" t="n">
        <v>1000</v>
      </c>
      <c r="B1529" s="10" t="n">
        <v>10</v>
      </c>
      <c r="C1529" s="10" t="n">
        <v>0.75</v>
      </c>
      <c r="D1529" s="10" t="inlineStr">
        <is>
          <t>WS</t>
        </is>
      </c>
      <c r="E1529" s="10" t="inlineStr">
        <is>
          <t>currently_in_use/test_files/other/c0.75_WS_size1000_k10_1563.txt</t>
        </is>
      </c>
      <c r="F1529" s="10" t="n">
        <v>-12</v>
      </c>
      <c r="G1529" s="10" t="n">
        <v>519</v>
      </c>
      <c r="H1529" s="10" t="inlineStr">
        <is>
          <t>-</t>
        </is>
      </c>
      <c r="I1529" s="10" t="n">
        <v>524</v>
      </c>
      <c r="J1529" s="10" t="n">
        <v>525</v>
      </c>
      <c r="K1529" s="10" t="n">
        <v>524</v>
      </c>
      <c r="L1529" s="10" t="n">
        <v>525</v>
      </c>
      <c r="M1529" s="10" t="n">
        <v>525</v>
      </c>
      <c r="N1529" s="10" t="n">
        <v>525</v>
      </c>
      <c r="O1529" s="7" t="inlineStr">
        <is>
          <t>-</t>
        </is>
      </c>
      <c r="P1529" s="7" t="inlineStr">
        <is>
          <t>-</t>
        </is>
      </c>
      <c r="Q1529" s="9" t="n">
        <v>0</v>
      </c>
      <c r="R1529" t="n">
        <v>6</v>
      </c>
      <c r="S1529" t="n">
        <v>7</v>
      </c>
      <c r="T1529" t="n">
        <v>1</v>
      </c>
      <c r="U1529" s="3" t="n">
        <v>2</v>
      </c>
      <c r="V1529" t="n">
        <v>3</v>
      </c>
      <c r="W1529" t="n">
        <v>4</v>
      </c>
      <c r="X1529" t="n">
        <v>5</v>
      </c>
      <c r="Y1529" t="n">
        <v>8</v>
      </c>
      <c r="Z1529" t="n">
        <v>9</v>
      </c>
    </row>
    <row r="1530">
      <c r="A1530" s="10" t="n">
        <v>1000</v>
      </c>
      <c r="B1530" s="10" t="n">
        <v>10</v>
      </c>
      <c r="C1530" s="10" t="n">
        <v>0.75</v>
      </c>
      <c r="D1530" s="10" t="inlineStr">
        <is>
          <t>BA</t>
        </is>
      </c>
      <c r="E1530" s="10" t="inlineStr">
        <is>
          <t>currently_in_use/test_files/other/c0.75_BA_size1000_k10_1564.txt</t>
        </is>
      </c>
      <c r="F1530" s="10" t="n">
        <v>-6</v>
      </c>
      <c r="G1530" s="10" t="n">
        <v>469</v>
      </c>
      <c r="H1530" s="10" t="inlineStr">
        <is>
          <t>-</t>
        </is>
      </c>
      <c r="I1530" s="10" t="n">
        <v>477</v>
      </c>
      <c r="J1530" s="10" t="n">
        <v>477</v>
      </c>
      <c r="K1530" s="10" t="n">
        <v>477</v>
      </c>
      <c r="L1530" s="10" t="n">
        <v>477</v>
      </c>
      <c r="M1530" s="10" t="n">
        <v>477</v>
      </c>
      <c r="N1530" s="10" t="n">
        <v>477</v>
      </c>
      <c r="O1530" s="7" t="inlineStr">
        <is>
          <t>-</t>
        </is>
      </c>
      <c r="P1530" s="7" t="inlineStr">
        <is>
          <t>-</t>
        </is>
      </c>
      <c r="Q1530" s="9" t="n">
        <v>0</v>
      </c>
      <c r="R1530" t="n">
        <v>8</v>
      </c>
      <c r="S1530" t="n">
        <v>23</v>
      </c>
      <c r="T1530" t="n">
        <v>1</v>
      </c>
      <c r="U1530" s="3" t="n">
        <v>2</v>
      </c>
      <c r="V1530" t="n">
        <v>3</v>
      </c>
      <c r="W1530" t="n">
        <v>4</v>
      </c>
      <c r="X1530" t="n">
        <v>5</v>
      </c>
      <c r="Y1530" t="n">
        <v>6</v>
      </c>
      <c r="Z1530" t="n">
        <v>7</v>
      </c>
    </row>
    <row r="1531">
      <c r="A1531" s="10" t="n">
        <v>1000</v>
      </c>
      <c r="B1531" s="10" t="n">
        <v>10</v>
      </c>
      <c r="C1531" s="10" t="n">
        <v>0.75</v>
      </c>
      <c r="D1531" s="10" t="inlineStr">
        <is>
          <t>ER</t>
        </is>
      </c>
      <c r="E1531" s="10" t="inlineStr">
        <is>
          <t>currently_in_use/test_files/other/c0.75_ER_size1000_k10_1565.txt</t>
        </is>
      </c>
      <c r="F1531" s="10" t="n">
        <v>-5</v>
      </c>
      <c r="G1531" s="10" t="n">
        <v>513</v>
      </c>
      <c r="H1531" s="10" t="inlineStr">
        <is>
          <t>-</t>
        </is>
      </c>
      <c r="I1531" s="10" t="n">
        <v>513</v>
      </c>
      <c r="J1531" s="10" t="n">
        <v>513</v>
      </c>
      <c r="K1531" s="10" t="n">
        <v>513</v>
      </c>
      <c r="L1531" s="10" t="n">
        <v>513</v>
      </c>
      <c r="M1531" s="10" t="n">
        <v>513</v>
      </c>
      <c r="N1531" s="10" t="n">
        <v>513</v>
      </c>
      <c r="O1531" s="7" t="inlineStr">
        <is>
          <t>-</t>
        </is>
      </c>
      <c r="P1531" s="7" t="inlineStr">
        <is>
          <t>-</t>
        </is>
      </c>
      <c r="Q1531" s="9" t="n">
        <v>0</v>
      </c>
      <c r="R1531" t="n">
        <v>7</v>
      </c>
      <c r="S1531" t="n">
        <v>1</v>
      </c>
      <c r="T1531" t="n">
        <v>2</v>
      </c>
      <c r="U1531" s="3" t="n">
        <v>3</v>
      </c>
      <c r="V1531" t="n">
        <v>5</v>
      </c>
      <c r="W1531" t="n">
        <v>8</v>
      </c>
      <c r="X1531" t="n">
        <v>14</v>
      </c>
      <c r="Y1531" t="n">
        <v>15</v>
      </c>
      <c r="Z1531" t="n">
        <v>17</v>
      </c>
    </row>
    <row r="1532">
      <c r="A1532" s="10" t="n">
        <v>1000</v>
      </c>
      <c r="B1532" s="10" t="n">
        <v>10</v>
      </c>
      <c r="C1532" s="10" t="n">
        <v>0.75</v>
      </c>
      <c r="D1532" s="10" t="inlineStr">
        <is>
          <t>WS</t>
        </is>
      </c>
      <c r="E1532" s="10" t="inlineStr">
        <is>
          <t>currently_in_use/test_files/other/c0.75_WS_size1000_k10_1566.txt</t>
        </is>
      </c>
      <c r="F1532" s="10" t="n">
        <v>535</v>
      </c>
      <c r="G1532" s="10" t="n">
        <v>528</v>
      </c>
      <c r="H1532" s="10" t="inlineStr">
        <is>
          <t>-</t>
        </is>
      </c>
      <c r="I1532" s="10" t="n">
        <v>537</v>
      </c>
      <c r="J1532" s="10" t="n">
        <v>537</v>
      </c>
      <c r="K1532" s="10" t="n">
        <v>537</v>
      </c>
      <c r="L1532" s="10" t="n">
        <v>537</v>
      </c>
      <c r="M1532" s="10" t="n">
        <v>537</v>
      </c>
      <c r="N1532" s="10" t="n">
        <v>537</v>
      </c>
      <c r="O1532" s="7" t="inlineStr">
        <is>
          <t>-</t>
        </is>
      </c>
      <c r="P1532" s="7" t="inlineStr">
        <is>
          <t>-</t>
        </is>
      </c>
      <c r="Q1532" s="9" t="n">
        <v>0</v>
      </c>
      <c r="R1532" t="n">
        <v>6</v>
      </c>
      <c r="S1532" t="n">
        <v>9</v>
      </c>
      <c r="T1532" t="n">
        <v>1</v>
      </c>
      <c r="U1532" s="3" t="n">
        <v>2</v>
      </c>
      <c r="V1532" t="n">
        <v>3</v>
      </c>
      <c r="W1532" t="n">
        <v>4</v>
      </c>
      <c r="X1532" t="n">
        <v>5</v>
      </c>
      <c r="Y1532" t="n">
        <v>8</v>
      </c>
      <c r="Z1532" t="n">
        <v>10</v>
      </c>
    </row>
    <row r="1533">
      <c r="A1533" s="10" t="n">
        <v>1000</v>
      </c>
      <c r="B1533" s="10" t="n">
        <v>10</v>
      </c>
      <c r="C1533" s="10" t="n">
        <v>0.75</v>
      </c>
      <c r="D1533" s="10" t="inlineStr">
        <is>
          <t>BA</t>
        </is>
      </c>
      <c r="E1533" s="10" t="inlineStr">
        <is>
          <t>currently_in_use/test_files/other/c0.75_BA_size1000_k10_1567.txt</t>
        </is>
      </c>
      <c r="F1533" s="10" t="n">
        <v>-11</v>
      </c>
      <c r="G1533" s="10" t="n">
        <v>466</v>
      </c>
      <c r="H1533" s="10" t="inlineStr">
        <is>
          <t>-</t>
        </is>
      </c>
      <c r="I1533" s="10" t="n">
        <v>474</v>
      </c>
      <c r="J1533" s="10" t="n">
        <v>472</v>
      </c>
      <c r="K1533" s="10" t="n">
        <v>474</v>
      </c>
      <c r="L1533" s="10" t="n">
        <v>474</v>
      </c>
      <c r="M1533" s="10" t="n">
        <v>474</v>
      </c>
      <c r="N1533" s="10" t="n">
        <v>474</v>
      </c>
      <c r="O1533" s="7" t="inlineStr">
        <is>
          <t>-</t>
        </is>
      </c>
      <c r="P1533" s="7" t="inlineStr">
        <is>
          <t>-</t>
        </is>
      </c>
      <c r="Q1533" s="9" t="n">
        <v>0</v>
      </c>
      <c r="R1533" t="n">
        <v>3</v>
      </c>
      <c r="S1533" t="n">
        <v>28</v>
      </c>
      <c r="T1533" t="n">
        <v>1</v>
      </c>
      <c r="U1533" s="3" t="n">
        <v>2</v>
      </c>
      <c r="V1533" t="n">
        <v>4</v>
      </c>
      <c r="W1533" t="n">
        <v>5</v>
      </c>
      <c r="X1533" t="n">
        <v>6</v>
      </c>
      <c r="Y1533" t="n">
        <v>7</v>
      </c>
      <c r="Z1533" t="n">
        <v>8</v>
      </c>
    </row>
    <row r="1534">
      <c r="A1534" s="10" t="n">
        <v>1000</v>
      </c>
      <c r="B1534" s="10" t="n">
        <v>10</v>
      </c>
      <c r="C1534" s="10" t="n">
        <v>0.75</v>
      </c>
      <c r="D1534" s="10" t="inlineStr">
        <is>
          <t>ER</t>
        </is>
      </c>
      <c r="E1534" s="10" t="inlineStr">
        <is>
          <t>currently_in_use/test_files/other/c0.75_ER_size1000_k10_1568.txt</t>
        </is>
      </c>
      <c r="F1534" s="10" t="n">
        <v>482</v>
      </c>
      <c r="G1534" s="10" t="n">
        <v>487</v>
      </c>
      <c r="H1534" s="10" t="inlineStr">
        <is>
          <t>-</t>
        </is>
      </c>
      <c r="I1534" s="10" t="n">
        <v>487</v>
      </c>
      <c r="J1534" s="10" t="n">
        <v>487</v>
      </c>
      <c r="K1534" s="10" t="n">
        <v>487</v>
      </c>
      <c r="L1534" s="10" t="n">
        <v>487</v>
      </c>
      <c r="M1534" s="10" t="n">
        <v>487</v>
      </c>
      <c r="N1534" s="10" t="n">
        <v>487</v>
      </c>
      <c r="O1534" s="7" t="inlineStr">
        <is>
          <t>-</t>
        </is>
      </c>
      <c r="P1534" s="7" t="inlineStr">
        <is>
          <t>-</t>
        </is>
      </c>
      <c r="Q1534" s="9" t="n">
        <v>1</v>
      </c>
      <c r="R1534" t="n">
        <v>8</v>
      </c>
      <c r="S1534" t="n">
        <v>5</v>
      </c>
      <c r="T1534" t="n">
        <v>17</v>
      </c>
      <c r="U1534" s="3" t="n">
        <v>0</v>
      </c>
      <c r="V1534" t="n">
        <v>3</v>
      </c>
      <c r="W1534" t="n">
        <v>11</v>
      </c>
      <c r="X1534" t="n">
        <v>12</v>
      </c>
      <c r="Y1534" t="n">
        <v>14</v>
      </c>
      <c r="Z1534" t="n">
        <v>15</v>
      </c>
    </row>
    <row r="1535">
      <c r="A1535" s="10" t="n">
        <v>1000</v>
      </c>
      <c r="B1535" s="10" t="n">
        <v>10</v>
      </c>
      <c r="C1535" s="10" t="n">
        <v>0.75</v>
      </c>
      <c r="D1535" s="10" t="inlineStr">
        <is>
          <t>WS</t>
        </is>
      </c>
      <c r="E1535" s="10" t="inlineStr">
        <is>
          <t>currently_in_use/test_files/other/c0.75_WS_size1000_k10_1569.txt</t>
        </is>
      </c>
      <c r="F1535" s="10" t="n">
        <v>445</v>
      </c>
      <c r="G1535" s="10" t="n">
        <v>439</v>
      </c>
      <c r="H1535" s="10" t="inlineStr">
        <is>
          <t>-</t>
        </is>
      </c>
      <c r="I1535" s="10" t="n">
        <v>445</v>
      </c>
      <c r="J1535" s="10" t="n">
        <v>445</v>
      </c>
      <c r="K1535" s="10" t="n">
        <v>445</v>
      </c>
      <c r="L1535" s="10" t="n">
        <v>445</v>
      </c>
      <c r="M1535" s="10" t="n">
        <v>445</v>
      </c>
      <c r="N1535" s="10" t="n">
        <v>445</v>
      </c>
      <c r="O1535" s="7" t="inlineStr">
        <is>
          <t>-</t>
        </is>
      </c>
      <c r="P1535" s="7" t="inlineStr">
        <is>
          <t>-</t>
        </is>
      </c>
      <c r="Q1535" s="9" t="n">
        <v>0</v>
      </c>
      <c r="R1535" t="n">
        <v>1</v>
      </c>
      <c r="S1535" t="n">
        <v>8</v>
      </c>
      <c r="T1535" t="n">
        <v>2</v>
      </c>
      <c r="U1535" s="3" t="n">
        <v>4</v>
      </c>
      <c r="V1535" t="n">
        <v>3</v>
      </c>
      <c r="W1535" t="n">
        <v>7</v>
      </c>
    </row>
    <row r="1536">
      <c r="A1536" s="10" t="n">
        <v>1000</v>
      </c>
      <c r="B1536" s="10" t="n">
        <v>10</v>
      </c>
      <c r="C1536" s="10" t="n">
        <v>0.75</v>
      </c>
      <c r="D1536" s="10" t="inlineStr">
        <is>
          <t>BA</t>
        </is>
      </c>
      <c r="E1536" s="10" t="inlineStr">
        <is>
          <t>currently_in_use/test_files/other/c0.75_BA_size1000_k10_1570.txt</t>
        </is>
      </c>
      <c r="F1536" s="10" t="n">
        <v>518</v>
      </c>
      <c r="G1536" s="10" t="n">
        <v>521</v>
      </c>
      <c r="H1536" s="10" t="inlineStr">
        <is>
          <t>-</t>
        </is>
      </c>
      <c r="I1536" s="10" t="n">
        <v>523</v>
      </c>
      <c r="J1536" s="10" t="n">
        <v>520</v>
      </c>
      <c r="K1536" s="10" t="n">
        <v>523</v>
      </c>
      <c r="L1536" s="10" t="n">
        <v>523</v>
      </c>
      <c r="M1536" s="10" t="n">
        <v>523</v>
      </c>
      <c r="N1536" s="10" t="n">
        <v>523</v>
      </c>
      <c r="O1536" s="7" t="inlineStr">
        <is>
          <t>-</t>
        </is>
      </c>
      <c r="P1536" s="7" t="inlineStr">
        <is>
          <t>-</t>
        </is>
      </c>
      <c r="Q1536" s="9" t="n">
        <v>0</v>
      </c>
      <c r="R1536" t="n">
        <v>9</v>
      </c>
      <c r="S1536" t="n">
        <v>4</v>
      </c>
      <c r="T1536" t="n">
        <v>5</v>
      </c>
      <c r="U1536" s="3" t="n">
        <v>8</v>
      </c>
      <c r="V1536" t="n">
        <v>18</v>
      </c>
      <c r="W1536" t="n">
        <v>1</v>
      </c>
      <c r="X1536" t="n">
        <v>2</v>
      </c>
      <c r="Y1536" t="n">
        <v>3</v>
      </c>
      <c r="Z1536" t="n">
        <v>6</v>
      </c>
    </row>
    <row r="1537">
      <c r="A1537" s="10" t="n">
        <v>1000</v>
      </c>
      <c r="B1537" s="10" t="n">
        <v>10</v>
      </c>
      <c r="C1537" s="10" t="n">
        <v>0.75</v>
      </c>
      <c r="D1537" s="10" t="inlineStr">
        <is>
          <t>ER</t>
        </is>
      </c>
      <c r="E1537" s="10" t="inlineStr">
        <is>
          <t>currently_in_use/test_files/other/c0.75_ER_size1000_k10_1571.txt</t>
        </is>
      </c>
      <c r="F1537" s="10" t="n">
        <v>477</v>
      </c>
      <c r="G1537" s="10" t="n">
        <v>477</v>
      </c>
      <c r="H1537" s="10" t="inlineStr">
        <is>
          <t>-</t>
        </is>
      </c>
      <c r="I1537" s="10" t="n">
        <v>477</v>
      </c>
      <c r="J1537" s="10" t="n">
        <v>477</v>
      </c>
      <c r="K1537" s="10" t="n">
        <v>477</v>
      </c>
      <c r="L1537" s="10" t="n">
        <v>477</v>
      </c>
      <c r="M1537" s="10" t="n">
        <v>477</v>
      </c>
      <c r="N1537" s="10" t="n">
        <v>477</v>
      </c>
      <c r="O1537" s="7" t="inlineStr">
        <is>
          <t>-</t>
        </is>
      </c>
      <c r="P1537" s="7" t="inlineStr">
        <is>
          <t>-</t>
        </is>
      </c>
      <c r="Q1537" s="9" t="n">
        <v>0</v>
      </c>
      <c r="R1537" t="n">
        <v>3</v>
      </c>
      <c r="S1537" t="n">
        <v>6</v>
      </c>
      <c r="T1537" t="n">
        <v>8</v>
      </c>
      <c r="U1537" s="3" t="n">
        <v>10</v>
      </c>
      <c r="V1537" t="n">
        <v>11</v>
      </c>
      <c r="W1537" t="n">
        <v>12</v>
      </c>
      <c r="X1537" t="n">
        <v>13</v>
      </c>
      <c r="Y1537" t="n">
        <v>15</v>
      </c>
      <c r="Z1537" t="n">
        <v>17</v>
      </c>
    </row>
    <row r="1538">
      <c r="A1538" s="10" t="n">
        <v>1000</v>
      </c>
      <c r="B1538" s="10" t="n">
        <v>10</v>
      </c>
      <c r="C1538" s="10" t="n">
        <v>0.75</v>
      </c>
      <c r="D1538" s="10" t="inlineStr">
        <is>
          <t>WS</t>
        </is>
      </c>
      <c r="E1538" s="10" t="inlineStr">
        <is>
          <t>currently_in_use/test_files/other/c0.75_WS_size1000_k10_1572.txt</t>
        </is>
      </c>
      <c r="F1538" s="10" t="n">
        <v>-14</v>
      </c>
      <c r="G1538" s="10" t="n">
        <v>478</v>
      </c>
      <c r="H1538" s="10" t="inlineStr">
        <is>
          <t>-</t>
        </is>
      </c>
      <c r="I1538" s="10" t="n">
        <v>486</v>
      </c>
      <c r="J1538" s="10" t="n">
        <v>485</v>
      </c>
      <c r="K1538" s="10" t="n">
        <v>486</v>
      </c>
      <c r="L1538" s="10" t="n">
        <v>486</v>
      </c>
      <c r="M1538" s="10" t="n">
        <v>486</v>
      </c>
      <c r="N1538" s="10" t="n">
        <v>486</v>
      </c>
      <c r="O1538" s="7" t="inlineStr">
        <is>
          <t>-</t>
        </is>
      </c>
      <c r="P1538" s="7" t="inlineStr">
        <is>
          <t>-</t>
        </is>
      </c>
      <c r="Q1538" s="9" t="n">
        <v>0</v>
      </c>
      <c r="R1538" t="n">
        <v>3</v>
      </c>
      <c r="S1538" t="n">
        <v>7</v>
      </c>
      <c r="T1538" t="n">
        <v>4</v>
      </c>
      <c r="U1538" s="3" t="n">
        <v>6</v>
      </c>
      <c r="V1538" t="n">
        <v>11</v>
      </c>
      <c r="W1538" t="n">
        <v>12</v>
      </c>
      <c r="X1538" t="n">
        <v>1</v>
      </c>
      <c r="Y1538" t="n">
        <v>2</v>
      </c>
      <c r="Z1538" t="n">
        <v>5</v>
      </c>
    </row>
    <row r="1539">
      <c r="A1539" s="10" t="n">
        <v>1000</v>
      </c>
      <c r="B1539" s="10" t="n">
        <v>10</v>
      </c>
      <c r="C1539" s="10" t="n">
        <v>0.75</v>
      </c>
      <c r="D1539" s="10" t="inlineStr">
        <is>
          <t>BA</t>
        </is>
      </c>
      <c r="E1539" s="10" t="inlineStr">
        <is>
          <t>currently_in_use/test_files/other/c0.75_BA_size1000_k10_1573.txt</t>
        </is>
      </c>
      <c r="F1539" s="10" t="n">
        <v>-7</v>
      </c>
      <c r="G1539" s="10" t="n">
        <v>458</v>
      </c>
      <c r="H1539" s="10" t="inlineStr">
        <is>
          <t>-</t>
        </is>
      </c>
      <c r="I1539" s="10" t="n">
        <v>463</v>
      </c>
      <c r="J1539" s="10" t="n">
        <v>462</v>
      </c>
      <c r="K1539" s="10" t="n">
        <v>463</v>
      </c>
      <c r="L1539" s="10" t="n">
        <v>463</v>
      </c>
      <c r="M1539" s="10" t="n">
        <v>463</v>
      </c>
      <c r="N1539" s="10" t="n">
        <v>463</v>
      </c>
      <c r="O1539" s="7" t="inlineStr">
        <is>
          <t>-</t>
        </is>
      </c>
      <c r="P1539" s="7" t="inlineStr">
        <is>
          <t>-</t>
        </is>
      </c>
      <c r="Q1539" s="9" t="n">
        <v>0</v>
      </c>
      <c r="R1539" t="n">
        <v>9</v>
      </c>
      <c r="S1539" t="n">
        <v>1</v>
      </c>
      <c r="T1539" t="n">
        <v>2</v>
      </c>
      <c r="U1539" s="3" t="n">
        <v>3</v>
      </c>
      <c r="V1539" t="n">
        <v>4</v>
      </c>
      <c r="W1539" t="n">
        <v>5</v>
      </c>
      <c r="X1539" t="n">
        <v>6</v>
      </c>
      <c r="Y1539" t="n">
        <v>7</v>
      </c>
      <c r="Z1539" t="n">
        <v>8</v>
      </c>
    </row>
    <row r="1540">
      <c r="A1540" s="10" t="n">
        <v>1000</v>
      </c>
      <c r="B1540" s="10" t="n">
        <v>10</v>
      </c>
      <c r="C1540" s="10" t="n">
        <v>0.75</v>
      </c>
      <c r="D1540" s="10" t="inlineStr">
        <is>
          <t>ER</t>
        </is>
      </c>
      <c r="E1540" s="10" t="inlineStr">
        <is>
          <t>currently_in_use/test_files/other/c0.75_ER_size1000_k10_1574.txt</t>
        </is>
      </c>
      <c r="F1540" s="10" t="n">
        <v>0</v>
      </c>
      <c r="G1540" s="10" t="n">
        <v>491</v>
      </c>
      <c r="H1540" s="10" t="inlineStr">
        <is>
          <t>-</t>
        </is>
      </c>
      <c r="I1540" s="10" t="n">
        <v>492</v>
      </c>
      <c r="J1540" s="10" t="n">
        <v>491</v>
      </c>
      <c r="K1540" s="10" t="n">
        <v>492</v>
      </c>
      <c r="L1540" s="10" t="n">
        <v>492</v>
      </c>
      <c r="M1540" s="10" t="n">
        <v>492</v>
      </c>
      <c r="N1540" s="10" t="n">
        <v>492</v>
      </c>
      <c r="O1540" s="7" t="inlineStr">
        <is>
          <t>-</t>
        </is>
      </c>
      <c r="P1540" s="7" t="inlineStr">
        <is>
          <t>-</t>
        </is>
      </c>
      <c r="Q1540" s="9" t="n">
        <v>0</v>
      </c>
      <c r="R1540" t="n">
        <v>9</v>
      </c>
      <c r="S1540" t="n">
        <v>23</v>
      </c>
      <c r="T1540" t="n">
        <v>27</v>
      </c>
      <c r="U1540" s="3" t="n">
        <v>1</v>
      </c>
      <c r="V1540" t="n">
        <v>2</v>
      </c>
      <c r="W1540" t="n">
        <v>3</v>
      </c>
      <c r="X1540" t="n">
        <v>4</v>
      </c>
      <c r="Y1540" t="n">
        <v>6</v>
      </c>
      <c r="Z1540" t="n">
        <v>7</v>
      </c>
    </row>
    <row r="1541">
      <c r="A1541" s="10" t="n">
        <v>1000</v>
      </c>
      <c r="B1541" s="10" t="n">
        <v>10</v>
      </c>
      <c r="C1541" s="10" t="n">
        <v>0.75</v>
      </c>
      <c r="D1541" s="10" t="inlineStr">
        <is>
          <t>WS</t>
        </is>
      </c>
      <c r="E1541" s="10" t="inlineStr">
        <is>
          <t>currently_in_use/test_files/other/c0.75_WS_size1000_k10_1575.txt</t>
        </is>
      </c>
      <c r="F1541" s="10" t="n">
        <v>498</v>
      </c>
      <c r="G1541" s="10" t="n">
        <v>499</v>
      </c>
      <c r="H1541" s="10" t="inlineStr">
        <is>
          <t>-</t>
        </is>
      </c>
      <c r="I1541" s="10" t="n">
        <v>498</v>
      </c>
      <c r="J1541" s="10" t="n">
        <v>499</v>
      </c>
      <c r="K1541" s="10" t="n">
        <v>498</v>
      </c>
      <c r="L1541" s="10" t="n">
        <v>499</v>
      </c>
      <c r="M1541" s="10" t="n">
        <v>499</v>
      </c>
      <c r="N1541" s="10" t="n">
        <v>499</v>
      </c>
      <c r="O1541" s="7" t="inlineStr">
        <is>
          <t>-</t>
        </is>
      </c>
      <c r="P1541" s="7" t="inlineStr">
        <is>
          <t>-</t>
        </is>
      </c>
      <c r="Q1541" s="9" t="n">
        <v>0</v>
      </c>
      <c r="R1541" t="n">
        <v>3</v>
      </c>
      <c r="U1541" s="3" t="n"/>
    </row>
    <row r="1542">
      <c r="A1542" s="10" t="n">
        <v>1000</v>
      </c>
      <c r="B1542" s="10" t="n">
        <v>10</v>
      </c>
      <c r="C1542" s="10" t="n">
        <v>0.75</v>
      </c>
      <c r="D1542" s="10" t="inlineStr">
        <is>
          <t>BA</t>
        </is>
      </c>
      <c r="E1542" s="10" t="inlineStr">
        <is>
          <t>currently_in_use/test_files/other/c0.75_BA_size1000_k10_1576.txt</t>
        </is>
      </c>
      <c r="F1542" s="10" t="n">
        <v>-8</v>
      </c>
      <c r="G1542" s="10" t="n">
        <v>478</v>
      </c>
      <c r="H1542" s="10" t="inlineStr">
        <is>
          <t>-</t>
        </is>
      </c>
      <c r="I1542" s="10" t="n">
        <v>484</v>
      </c>
      <c r="J1542" s="10" t="n">
        <v>483</v>
      </c>
      <c r="K1542" s="10" t="n">
        <v>484</v>
      </c>
      <c r="L1542" s="10" t="n">
        <v>484</v>
      </c>
      <c r="M1542" s="10" t="n">
        <v>484</v>
      </c>
      <c r="N1542" s="10" t="n">
        <v>484</v>
      </c>
      <c r="O1542" s="7" t="inlineStr">
        <is>
          <t>-</t>
        </is>
      </c>
      <c r="P1542" s="7" t="inlineStr">
        <is>
          <t>-</t>
        </is>
      </c>
      <c r="Q1542" s="9" t="n">
        <v>0</v>
      </c>
      <c r="R1542" t="n">
        <v>7</v>
      </c>
      <c r="S1542" t="n">
        <v>21</v>
      </c>
      <c r="T1542" t="n">
        <v>1</v>
      </c>
      <c r="U1542" s="3" t="n">
        <v>2</v>
      </c>
      <c r="V1542" t="n">
        <v>3</v>
      </c>
      <c r="W1542" t="n">
        <v>4</v>
      </c>
      <c r="X1542" t="n">
        <v>5</v>
      </c>
      <c r="Y1542" t="n">
        <v>6</v>
      </c>
      <c r="Z1542" t="n">
        <v>8</v>
      </c>
    </row>
    <row r="1543">
      <c r="A1543" s="10" t="n">
        <v>1000</v>
      </c>
      <c r="B1543" s="10" t="n">
        <v>10</v>
      </c>
      <c r="C1543" s="10" t="n">
        <v>0.75</v>
      </c>
      <c r="D1543" s="10" t="inlineStr">
        <is>
          <t>ER</t>
        </is>
      </c>
      <c r="E1543" s="10" t="inlineStr">
        <is>
          <t>currently_in_use/test_files/other/c0.75_ER_size1000_k10_1577.txt</t>
        </is>
      </c>
      <c r="F1543" s="10" t="n">
        <v>5</v>
      </c>
      <c r="G1543" s="10" t="n">
        <v>481</v>
      </c>
      <c r="H1543" s="10" t="inlineStr">
        <is>
          <t>-</t>
        </is>
      </c>
      <c r="I1543" s="10" t="n">
        <v>483</v>
      </c>
      <c r="J1543" s="10" t="n">
        <v>480</v>
      </c>
      <c r="K1543" s="10" t="n">
        <v>483</v>
      </c>
      <c r="L1543" s="10" t="n">
        <v>483</v>
      </c>
      <c r="M1543" s="10" t="n">
        <v>483</v>
      </c>
      <c r="N1543" s="10" t="n">
        <v>483</v>
      </c>
      <c r="O1543" s="7" t="inlineStr">
        <is>
          <t>-</t>
        </is>
      </c>
      <c r="P1543" s="7" t="inlineStr">
        <is>
          <t>-</t>
        </is>
      </c>
      <c r="Q1543" s="9" t="n">
        <v>0</v>
      </c>
      <c r="R1543" t="n">
        <v>19</v>
      </c>
      <c r="S1543" t="n">
        <v>32</v>
      </c>
      <c r="T1543" t="n">
        <v>35</v>
      </c>
      <c r="U1543" s="3" t="n">
        <v>1</v>
      </c>
      <c r="V1543" t="n">
        <v>3</v>
      </c>
      <c r="W1543" t="n">
        <v>9</v>
      </c>
      <c r="X1543" t="n">
        <v>10</v>
      </c>
      <c r="Y1543" t="n">
        <v>13</v>
      </c>
      <c r="Z1543" t="n">
        <v>15</v>
      </c>
    </row>
    <row r="1544">
      <c r="A1544" s="10" t="n">
        <v>1000</v>
      </c>
      <c r="B1544" s="10" t="n">
        <v>10</v>
      </c>
      <c r="C1544" s="10" t="n">
        <v>0.75</v>
      </c>
      <c r="D1544" s="10" t="inlineStr">
        <is>
          <t>WS</t>
        </is>
      </c>
      <c r="E1544" s="10" t="inlineStr">
        <is>
          <t>currently_in_use/test_files/other/c0.75_WS_size1000_k10_1578.txt</t>
        </is>
      </c>
      <c r="F1544" s="10" t="n">
        <v>491</v>
      </c>
      <c r="G1544" s="10" t="n">
        <v>480</v>
      </c>
      <c r="H1544" s="10" t="inlineStr">
        <is>
          <t>-</t>
        </is>
      </c>
      <c r="I1544" s="10" t="n">
        <v>491</v>
      </c>
      <c r="J1544" s="10" t="n">
        <v>491</v>
      </c>
      <c r="K1544" s="10" t="n">
        <v>491</v>
      </c>
      <c r="L1544" s="10" t="n">
        <v>491</v>
      </c>
      <c r="M1544" s="10" t="n">
        <v>491</v>
      </c>
      <c r="N1544" s="10" t="n">
        <v>491</v>
      </c>
      <c r="O1544" s="7" t="inlineStr">
        <is>
          <t>-</t>
        </is>
      </c>
      <c r="P1544" s="7" t="inlineStr">
        <is>
          <t>-</t>
        </is>
      </c>
      <c r="Q1544" s="9" t="n">
        <v>0</v>
      </c>
      <c r="R1544" t="n">
        <v>2</v>
      </c>
      <c r="S1544" t="n">
        <v>1</v>
      </c>
      <c r="T1544" t="n">
        <v>3</v>
      </c>
      <c r="U1544" s="3" t="n">
        <v>4</v>
      </c>
      <c r="V1544" t="n">
        <v>5</v>
      </c>
      <c r="W1544" t="n">
        <v>6</v>
      </c>
      <c r="X1544" t="n">
        <v>7</v>
      </c>
      <c r="Y1544" t="n">
        <v>8</v>
      </c>
      <c r="Z1544" t="n">
        <v>9</v>
      </c>
    </row>
    <row r="1545">
      <c r="A1545" s="10" t="n">
        <v>1000</v>
      </c>
      <c r="B1545" s="10" t="n">
        <v>10</v>
      </c>
      <c r="C1545" s="10" t="n">
        <v>0.75</v>
      </c>
      <c r="D1545" s="10" t="inlineStr">
        <is>
          <t>BA</t>
        </is>
      </c>
      <c r="E1545" s="10" t="inlineStr">
        <is>
          <t>currently_in_use/test_files/other/c0.75_BA_size1000_k10_1579.txt</t>
        </is>
      </c>
      <c r="F1545" s="10" t="n">
        <v>-8</v>
      </c>
      <c r="G1545" s="10" t="n">
        <v>462</v>
      </c>
      <c r="H1545" s="10" t="inlineStr">
        <is>
          <t>-</t>
        </is>
      </c>
      <c r="I1545" s="10" t="n">
        <v>470</v>
      </c>
      <c r="J1545" s="10" t="n">
        <v>470</v>
      </c>
      <c r="K1545" s="10" t="n">
        <v>470</v>
      </c>
      <c r="L1545" s="10" t="n">
        <v>470</v>
      </c>
      <c r="M1545" s="10" t="n">
        <v>470</v>
      </c>
      <c r="N1545" s="10" t="n">
        <v>470</v>
      </c>
      <c r="O1545" s="7" t="inlineStr">
        <is>
          <t>-</t>
        </is>
      </c>
      <c r="P1545" s="7" t="inlineStr">
        <is>
          <t>-</t>
        </is>
      </c>
      <c r="Q1545" s="9" t="n">
        <v>0</v>
      </c>
      <c r="R1545" t="n">
        <v>7</v>
      </c>
      <c r="S1545" t="n">
        <v>8</v>
      </c>
      <c r="T1545" t="n">
        <v>1</v>
      </c>
      <c r="U1545" s="3" t="n">
        <v>2</v>
      </c>
      <c r="V1545" t="n">
        <v>3</v>
      </c>
      <c r="W1545" t="n">
        <v>4</v>
      </c>
      <c r="X1545" t="n">
        <v>5</v>
      </c>
      <c r="Y1545" t="n">
        <v>6</v>
      </c>
      <c r="Z1545" t="n">
        <v>9</v>
      </c>
    </row>
    <row r="1546">
      <c r="A1546" s="10" t="n">
        <v>1000</v>
      </c>
      <c r="B1546" s="10" t="n">
        <v>10</v>
      </c>
      <c r="C1546" s="10" t="n">
        <v>0.75</v>
      </c>
      <c r="D1546" s="10" t="inlineStr">
        <is>
          <t>ER</t>
        </is>
      </c>
      <c r="E1546" s="10" t="inlineStr">
        <is>
          <t>currently_in_use/test_files/other/c0.75_ER_size1000_k10_1580.txt</t>
        </is>
      </c>
      <c r="F1546" s="10" t="n">
        <v>4</v>
      </c>
      <c r="G1546" s="10" t="n">
        <v>488</v>
      </c>
      <c r="H1546" s="10" t="inlineStr">
        <is>
          <t>-</t>
        </is>
      </c>
      <c r="I1546" s="10" t="n">
        <v>490</v>
      </c>
      <c r="J1546" s="10" t="n">
        <v>490</v>
      </c>
      <c r="K1546" s="10" t="n">
        <v>490</v>
      </c>
      <c r="L1546" s="10" t="n">
        <v>490</v>
      </c>
      <c r="M1546" s="10" t="n">
        <v>490</v>
      </c>
      <c r="N1546" s="10" t="n">
        <v>490</v>
      </c>
      <c r="O1546" s="7" t="inlineStr">
        <is>
          <t>-</t>
        </is>
      </c>
      <c r="P1546" s="7" t="inlineStr">
        <is>
          <t>-</t>
        </is>
      </c>
      <c r="Q1546" s="9" t="n">
        <v>0</v>
      </c>
      <c r="R1546" t="n">
        <v>6</v>
      </c>
      <c r="S1546" t="n">
        <v>2</v>
      </c>
      <c r="T1546" t="n">
        <v>30</v>
      </c>
      <c r="U1546" s="3" t="n">
        <v>1</v>
      </c>
      <c r="V1546" t="n">
        <v>3</v>
      </c>
      <c r="W1546" t="n">
        <v>4</v>
      </c>
      <c r="X1546" t="n">
        <v>7</v>
      </c>
      <c r="Y1546" t="n">
        <v>8</v>
      </c>
      <c r="Z1546" t="n">
        <v>9</v>
      </c>
    </row>
    <row r="1547">
      <c r="A1547" s="10" t="n">
        <v>1000</v>
      </c>
      <c r="B1547" s="10" t="n">
        <v>10</v>
      </c>
      <c r="C1547" s="10" t="n">
        <v>0.75</v>
      </c>
      <c r="D1547" s="10" t="inlineStr">
        <is>
          <t>WS</t>
        </is>
      </c>
      <c r="E1547" s="10" t="inlineStr">
        <is>
          <t>currently_in_use/test_files/other/c0.75_WS_size1000_k10_1581.txt</t>
        </is>
      </c>
      <c r="F1547" s="10" t="n">
        <v>483</v>
      </c>
      <c r="G1547" s="10" t="n">
        <v>483</v>
      </c>
      <c r="H1547" s="10" t="inlineStr">
        <is>
          <t>-</t>
        </is>
      </c>
      <c r="I1547" s="10" t="n">
        <v>483</v>
      </c>
      <c r="J1547" s="10" t="n">
        <v>483</v>
      </c>
      <c r="K1547" s="10" t="n">
        <v>483</v>
      </c>
      <c r="L1547" s="10" t="n">
        <v>483</v>
      </c>
      <c r="M1547" s="10" t="n">
        <v>483</v>
      </c>
      <c r="N1547" s="10" t="n">
        <v>483</v>
      </c>
      <c r="O1547" s="7" t="inlineStr">
        <is>
          <t>-</t>
        </is>
      </c>
      <c r="P1547" s="7" t="inlineStr">
        <is>
          <t>-</t>
        </is>
      </c>
      <c r="Q1547" s="9" t="n">
        <v>0</v>
      </c>
      <c r="R1547" t="n">
        <v>1</v>
      </c>
      <c r="U1547" s="3" t="n"/>
    </row>
    <row r="1548">
      <c r="A1548" s="10" t="n">
        <v>1000</v>
      </c>
      <c r="B1548" s="10" t="n">
        <v>10</v>
      </c>
      <c r="C1548" s="10" t="n">
        <v>0.75</v>
      </c>
      <c r="D1548" s="10" t="inlineStr">
        <is>
          <t>BA</t>
        </is>
      </c>
      <c r="E1548" s="10" t="inlineStr">
        <is>
          <t>currently_in_use/test_files/other/c0.75_BA_size1000_k10_1582.txt</t>
        </is>
      </c>
      <c r="F1548" s="10" t="n">
        <v>-12</v>
      </c>
      <c r="G1548" s="10" t="n">
        <v>474</v>
      </c>
      <c r="H1548" s="10" t="inlineStr">
        <is>
          <t>-</t>
        </is>
      </c>
      <c r="I1548" s="10" t="n">
        <v>485</v>
      </c>
      <c r="J1548" s="10" t="n">
        <v>483</v>
      </c>
      <c r="K1548" s="10" t="n">
        <v>485</v>
      </c>
      <c r="L1548" s="10" t="n">
        <v>485</v>
      </c>
      <c r="M1548" s="10" t="n">
        <v>485</v>
      </c>
      <c r="N1548" s="10" t="n">
        <v>485</v>
      </c>
      <c r="O1548" s="7" t="inlineStr">
        <is>
          <t>-</t>
        </is>
      </c>
      <c r="P1548" s="7" t="inlineStr">
        <is>
          <t>-</t>
        </is>
      </c>
      <c r="Q1548" s="9" t="n">
        <v>0</v>
      </c>
      <c r="R1548" t="n">
        <v>5</v>
      </c>
      <c r="S1548" t="n">
        <v>11</v>
      </c>
      <c r="T1548" t="n">
        <v>9</v>
      </c>
      <c r="U1548" s="3" t="n">
        <v>10</v>
      </c>
      <c r="V1548" t="n">
        <v>17</v>
      </c>
      <c r="W1548" t="n">
        <v>1</v>
      </c>
      <c r="X1548" t="n">
        <v>2</v>
      </c>
      <c r="Y1548" t="n">
        <v>3</v>
      </c>
      <c r="Z1548" t="n">
        <v>4</v>
      </c>
    </row>
    <row r="1549">
      <c r="A1549" s="10" t="n">
        <v>1000</v>
      </c>
      <c r="B1549" s="10" t="n">
        <v>10</v>
      </c>
      <c r="C1549" s="10" t="n">
        <v>0.75</v>
      </c>
      <c r="D1549" s="10" t="inlineStr">
        <is>
          <t>ER</t>
        </is>
      </c>
      <c r="E1549" s="10" t="inlineStr">
        <is>
          <t>currently_in_use/test_files/other/c0.75_ER_size1000_k10_1583.txt</t>
        </is>
      </c>
      <c r="F1549" s="10" t="n">
        <v>5</v>
      </c>
      <c r="G1549" s="10" t="n">
        <v>464</v>
      </c>
      <c r="H1549" s="10" t="inlineStr">
        <is>
          <t>-</t>
        </is>
      </c>
      <c r="I1549" s="10" t="n">
        <v>466</v>
      </c>
      <c r="J1549" s="10" t="n">
        <v>466</v>
      </c>
      <c r="K1549" s="10" t="n">
        <v>466</v>
      </c>
      <c r="L1549" s="10" t="n">
        <v>466</v>
      </c>
      <c r="M1549" s="10" t="n">
        <v>466</v>
      </c>
      <c r="N1549" s="10" t="n">
        <v>466</v>
      </c>
      <c r="O1549" s="7" t="inlineStr">
        <is>
          <t>-</t>
        </is>
      </c>
      <c r="P1549" s="7" t="inlineStr">
        <is>
          <t>-</t>
        </is>
      </c>
      <c r="Q1549" s="9" t="n">
        <v>0</v>
      </c>
      <c r="R1549" t="n">
        <v>2</v>
      </c>
      <c r="S1549" t="n">
        <v>23</v>
      </c>
      <c r="T1549" t="n">
        <v>31</v>
      </c>
      <c r="U1549" s="3" t="n">
        <v>4</v>
      </c>
      <c r="V1549" t="n">
        <v>8</v>
      </c>
      <c r="W1549" t="n">
        <v>10</v>
      </c>
      <c r="X1549" t="n">
        <v>13</v>
      </c>
      <c r="Y1549" t="n">
        <v>15</v>
      </c>
      <c r="Z1549" t="n">
        <v>16</v>
      </c>
    </row>
    <row r="1550">
      <c r="A1550" s="10" t="n">
        <v>1000</v>
      </c>
      <c r="B1550" s="10" t="n">
        <v>10</v>
      </c>
      <c r="C1550" s="10" t="n">
        <v>0.75</v>
      </c>
      <c r="D1550" s="10" t="inlineStr">
        <is>
          <t>WS</t>
        </is>
      </c>
      <c r="E1550" s="10" t="inlineStr">
        <is>
          <t>currently_in_use/test_files/other/c0.75_WS_size1000_k10_1584.txt</t>
        </is>
      </c>
      <c r="F1550" s="10" t="n">
        <v>499</v>
      </c>
      <c r="G1550" s="10" t="n">
        <v>496</v>
      </c>
      <c r="H1550" s="10" t="inlineStr">
        <is>
          <t>-</t>
        </is>
      </c>
      <c r="I1550" s="10" t="n">
        <v>501</v>
      </c>
      <c r="J1550" s="10" t="n">
        <v>501</v>
      </c>
      <c r="K1550" s="10" t="n">
        <v>501</v>
      </c>
      <c r="L1550" s="10" t="n">
        <v>501</v>
      </c>
      <c r="M1550" s="10" t="n">
        <v>501</v>
      </c>
      <c r="N1550" s="10" t="n">
        <v>501</v>
      </c>
      <c r="O1550" s="7" t="inlineStr">
        <is>
          <t>-</t>
        </is>
      </c>
      <c r="P1550" s="7" t="inlineStr">
        <is>
          <t>-</t>
        </is>
      </c>
      <c r="Q1550" s="9" t="n">
        <v>0</v>
      </c>
      <c r="R1550" t="n">
        <v>5</v>
      </c>
      <c r="S1550" t="n">
        <v>3</v>
      </c>
      <c r="T1550" t="n">
        <v>2</v>
      </c>
      <c r="U1550" s="3" t="n">
        <v>4</v>
      </c>
      <c r="V1550" t="n">
        <v>8</v>
      </c>
    </row>
    <row r="1551">
      <c r="A1551" s="10" t="n">
        <v>1000</v>
      </c>
      <c r="B1551" s="10" t="n">
        <v>10</v>
      </c>
      <c r="C1551" s="10" t="n">
        <v>0.75</v>
      </c>
      <c r="D1551" s="10" t="inlineStr">
        <is>
          <t>BA</t>
        </is>
      </c>
      <c r="E1551" s="10" t="inlineStr">
        <is>
          <t>currently_in_use/test_files/other/c0.75_BA_size1000_k10_1585.txt</t>
        </is>
      </c>
      <c r="F1551" s="10" t="n">
        <v>553</v>
      </c>
      <c r="G1551" s="10" t="n">
        <v>547</v>
      </c>
      <c r="H1551" s="10" t="inlineStr">
        <is>
          <t>-</t>
        </is>
      </c>
      <c r="I1551" s="10" t="n">
        <v>555</v>
      </c>
      <c r="J1551" s="10" t="n">
        <v>553</v>
      </c>
      <c r="K1551" s="10" t="n">
        <v>555</v>
      </c>
      <c r="L1551" s="10" t="n">
        <v>555</v>
      </c>
      <c r="M1551" s="10" t="n">
        <v>555</v>
      </c>
      <c r="N1551" s="10" t="n">
        <v>555</v>
      </c>
      <c r="O1551" s="7" t="inlineStr">
        <is>
          <t>-</t>
        </is>
      </c>
      <c r="P1551" s="7" t="inlineStr">
        <is>
          <t>-</t>
        </is>
      </c>
      <c r="Q1551" s="9" t="n">
        <v>0</v>
      </c>
      <c r="R1551" t="n">
        <v>8</v>
      </c>
      <c r="S1551" t="n">
        <v>15</v>
      </c>
      <c r="T1551" t="n">
        <v>1</v>
      </c>
      <c r="U1551" s="3" t="n">
        <v>2</v>
      </c>
      <c r="V1551" t="n">
        <v>4</v>
      </c>
      <c r="W1551" t="n">
        <v>5</v>
      </c>
      <c r="X1551" t="n">
        <v>6</v>
      </c>
      <c r="Y1551" t="n">
        <v>7</v>
      </c>
      <c r="Z1551" t="n">
        <v>9</v>
      </c>
    </row>
    <row r="1552">
      <c r="A1552" s="10" t="n">
        <v>1000</v>
      </c>
      <c r="B1552" s="10" t="n">
        <v>10</v>
      </c>
      <c r="C1552" s="10" t="n">
        <v>0.75</v>
      </c>
      <c r="D1552" s="10" t="inlineStr">
        <is>
          <t>ER</t>
        </is>
      </c>
      <c r="E1552" s="10" t="inlineStr">
        <is>
          <t>currently_in_use/test_files/other/c0.75_ER_size1000_k10_1586.txt</t>
        </is>
      </c>
      <c r="F1552" s="10" t="n">
        <v>520</v>
      </c>
      <c r="G1552" s="10" t="n">
        <v>521</v>
      </c>
      <c r="H1552" s="10" t="inlineStr">
        <is>
          <t>-</t>
        </is>
      </c>
      <c r="I1552" s="10" t="n">
        <v>522</v>
      </c>
      <c r="J1552" s="10" t="n">
        <v>521</v>
      </c>
      <c r="K1552" s="10" t="n">
        <v>522</v>
      </c>
      <c r="L1552" s="10" t="n">
        <v>522</v>
      </c>
      <c r="M1552" s="10" t="n">
        <v>522</v>
      </c>
      <c r="N1552" s="10" t="n">
        <v>522</v>
      </c>
      <c r="O1552" s="7" t="inlineStr">
        <is>
          <t>-</t>
        </is>
      </c>
      <c r="P1552" s="7" t="inlineStr">
        <is>
          <t>-</t>
        </is>
      </c>
      <c r="Q1552" s="9" t="n">
        <v>0</v>
      </c>
      <c r="R1552" t="n">
        <v>5</v>
      </c>
      <c r="S1552" t="n">
        <v>9</v>
      </c>
      <c r="T1552" t="n">
        <v>1</v>
      </c>
      <c r="U1552" s="3" t="n">
        <v>2</v>
      </c>
      <c r="V1552" t="n">
        <v>3</v>
      </c>
      <c r="W1552" t="n">
        <v>4</v>
      </c>
      <c r="X1552" t="n">
        <v>6</v>
      </c>
      <c r="Y1552" t="n">
        <v>10</v>
      </c>
      <c r="Z1552" t="n">
        <v>11</v>
      </c>
    </row>
    <row r="1553">
      <c r="A1553" s="10" t="n">
        <v>1000</v>
      </c>
      <c r="B1553" s="10" t="n">
        <v>10</v>
      </c>
      <c r="C1553" s="10" t="n">
        <v>0.75</v>
      </c>
      <c r="D1553" s="10" t="inlineStr">
        <is>
          <t>WS</t>
        </is>
      </c>
      <c r="E1553" s="10" t="inlineStr">
        <is>
          <t>currently_in_use/test_files/other/c0.75_WS_size1000_k10_1587.txt</t>
        </is>
      </c>
      <c r="F1553" s="10" t="n">
        <v>547</v>
      </c>
      <c r="G1553" s="10" t="n">
        <v>544</v>
      </c>
      <c r="H1553" s="10" t="inlineStr">
        <is>
          <t>-</t>
        </is>
      </c>
      <c r="I1553" s="10" t="n">
        <v>547</v>
      </c>
      <c r="J1553" s="10" t="n">
        <v>548</v>
      </c>
      <c r="K1553" s="10" t="n">
        <v>547</v>
      </c>
      <c r="L1553" s="10" t="n">
        <v>548</v>
      </c>
      <c r="M1553" s="10" t="n">
        <v>548</v>
      </c>
      <c r="N1553" s="10" t="n">
        <v>548</v>
      </c>
      <c r="O1553" s="7" t="inlineStr">
        <is>
          <t>-</t>
        </is>
      </c>
      <c r="P1553" s="7" t="inlineStr">
        <is>
          <t>-</t>
        </is>
      </c>
      <c r="Q1553" s="9" t="n">
        <v>0</v>
      </c>
      <c r="R1553" t="n">
        <v>4</v>
      </c>
      <c r="S1553" t="n">
        <v>1</v>
      </c>
      <c r="T1553" t="n">
        <v>3</v>
      </c>
      <c r="U1553" s="3" t="n">
        <v>5</v>
      </c>
    </row>
    <row r="1554">
      <c r="A1554" s="10" t="n">
        <v>1000</v>
      </c>
      <c r="B1554" s="10" t="n">
        <v>10</v>
      </c>
      <c r="C1554" s="10" t="n">
        <v>0.75</v>
      </c>
      <c r="D1554" s="10" t="inlineStr">
        <is>
          <t>BA</t>
        </is>
      </c>
      <c r="E1554" s="10" t="inlineStr">
        <is>
          <t>currently_in_use/test_files/other/c0.75_BA_size1000_k10_1588.txt</t>
        </is>
      </c>
      <c r="F1554" s="10" t="n">
        <v>-7</v>
      </c>
      <c r="G1554" s="10" t="n">
        <v>470</v>
      </c>
      <c r="H1554" s="10" t="inlineStr">
        <is>
          <t>-</t>
        </is>
      </c>
      <c r="I1554" s="10" t="n">
        <v>477</v>
      </c>
      <c r="J1554" s="10" t="n">
        <v>476</v>
      </c>
      <c r="K1554" s="10" t="n">
        <v>477</v>
      </c>
      <c r="L1554" s="10" t="n">
        <v>477</v>
      </c>
      <c r="M1554" s="10" t="n">
        <v>477</v>
      </c>
      <c r="N1554" s="10" t="n">
        <v>477</v>
      </c>
      <c r="O1554" s="7" t="inlineStr">
        <is>
          <t>-</t>
        </is>
      </c>
      <c r="P1554" s="7" t="inlineStr">
        <is>
          <t>-</t>
        </is>
      </c>
      <c r="Q1554" s="9" t="n">
        <v>0</v>
      </c>
      <c r="R1554" t="n">
        <v>2</v>
      </c>
      <c r="S1554" t="n">
        <v>10</v>
      </c>
      <c r="T1554" t="n">
        <v>3</v>
      </c>
      <c r="U1554" s="3" t="n">
        <v>4</v>
      </c>
      <c r="V1554" t="n">
        <v>5</v>
      </c>
      <c r="W1554" t="n">
        <v>6</v>
      </c>
      <c r="X1554" t="n">
        <v>7</v>
      </c>
      <c r="Y1554" t="n">
        <v>8</v>
      </c>
      <c r="Z1554" t="n">
        <v>9</v>
      </c>
    </row>
    <row r="1555">
      <c r="A1555" s="10" t="n">
        <v>1000</v>
      </c>
      <c r="B1555" s="10" t="n">
        <v>10</v>
      </c>
      <c r="C1555" s="10" t="n">
        <v>0.75</v>
      </c>
      <c r="D1555" s="10" t="inlineStr">
        <is>
          <t>ER</t>
        </is>
      </c>
      <c r="E1555" s="10" t="inlineStr">
        <is>
          <t>currently_in_use/test_files/other/c0.75_ER_size1000_k10_1589.txt</t>
        </is>
      </c>
      <c r="F1555" s="10" t="n">
        <v>2</v>
      </c>
      <c r="G1555" s="10" t="n">
        <v>548</v>
      </c>
      <c r="H1555" s="10" t="inlineStr">
        <is>
          <t>-</t>
        </is>
      </c>
      <c r="I1555" s="10" t="n">
        <v>548</v>
      </c>
      <c r="J1555" s="10" t="n">
        <v>547</v>
      </c>
      <c r="K1555" s="10" t="n">
        <v>548</v>
      </c>
      <c r="L1555" s="10" t="n">
        <v>548</v>
      </c>
      <c r="M1555" s="10" t="n">
        <v>548</v>
      </c>
      <c r="N1555" s="10" t="n">
        <v>548</v>
      </c>
      <c r="O1555" s="7" t="inlineStr">
        <is>
          <t>-</t>
        </is>
      </c>
      <c r="P1555" s="7" t="inlineStr">
        <is>
          <t>-</t>
        </is>
      </c>
      <c r="Q1555" s="9" t="n">
        <v>0</v>
      </c>
      <c r="R1555" t="n">
        <v>2</v>
      </c>
      <c r="S1555" t="n">
        <v>23</v>
      </c>
      <c r="T1555" t="n">
        <v>1</v>
      </c>
      <c r="U1555" s="3" t="n">
        <v>4</v>
      </c>
      <c r="V1555" t="n">
        <v>5</v>
      </c>
      <c r="W1555" t="n">
        <v>9</v>
      </c>
      <c r="X1555" t="n">
        <v>12</v>
      </c>
      <c r="Y1555" t="n">
        <v>14</v>
      </c>
      <c r="Z1555" t="n">
        <v>15</v>
      </c>
    </row>
    <row r="1556">
      <c r="A1556" s="10" t="n">
        <v>1000</v>
      </c>
      <c r="B1556" s="10" t="n">
        <v>10</v>
      </c>
      <c r="C1556" s="10" t="n">
        <v>0.75</v>
      </c>
      <c r="D1556" s="10" t="inlineStr">
        <is>
          <t>WS</t>
        </is>
      </c>
      <c r="E1556" s="10" t="inlineStr">
        <is>
          <t>currently_in_use/test_files/other/c0.75_WS_size1000_k10_1590.txt</t>
        </is>
      </c>
      <c r="F1556" s="10" t="n">
        <v>-22</v>
      </c>
      <c r="G1556" s="10" t="n">
        <v>432</v>
      </c>
      <c r="H1556" s="10" t="inlineStr">
        <is>
          <t>-</t>
        </is>
      </c>
      <c r="I1556" s="10" t="n">
        <v>450</v>
      </c>
      <c r="J1556" s="10" t="n">
        <v>450</v>
      </c>
      <c r="K1556" s="10" t="n">
        <v>450</v>
      </c>
      <c r="L1556" s="10" t="n">
        <v>450</v>
      </c>
      <c r="M1556" s="10" t="n">
        <v>450</v>
      </c>
      <c r="N1556" s="10" t="n">
        <v>450</v>
      </c>
      <c r="O1556" s="7" t="inlineStr">
        <is>
          <t>-</t>
        </is>
      </c>
      <c r="P1556" s="7" t="inlineStr">
        <is>
          <t>-</t>
        </is>
      </c>
      <c r="Q1556" s="9" t="n">
        <v>0</v>
      </c>
      <c r="R1556" t="n">
        <v>2</v>
      </c>
      <c r="S1556" t="n">
        <v>8</v>
      </c>
      <c r="T1556" t="n">
        <v>10</v>
      </c>
      <c r="U1556" s="3" t="n">
        <v>3</v>
      </c>
      <c r="V1556" t="n">
        <v>4</v>
      </c>
      <c r="W1556" t="n">
        <v>5</v>
      </c>
      <c r="X1556" t="n">
        <v>13</v>
      </c>
      <c r="Y1556" t="n">
        <v>1</v>
      </c>
      <c r="Z1556" t="n">
        <v>7</v>
      </c>
    </row>
    <row r="1557">
      <c r="A1557" s="10" t="n">
        <v>1000</v>
      </c>
      <c r="B1557" s="10" t="n">
        <v>10</v>
      </c>
      <c r="C1557" s="10" t="n">
        <v>0.75</v>
      </c>
      <c r="D1557" s="10" t="inlineStr">
        <is>
          <t>BA</t>
        </is>
      </c>
      <c r="E1557" s="10" t="inlineStr">
        <is>
          <t>currently_in_use/test_files/other/c0.75_BA_size1000_k10_1591.txt</t>
        </is>
      </c>
      <c r="F1557" s="10" t="n">
        <v>-13</v>
      </c>
      <c r="G1557" s="10" t="n">
        <v>483</v>
      </c>
      <c r="H1557" s="10" t="inlineStr">
        <is>
          <t>-</t>
        </is>
      </c>
      <c r="I1557" s="10" t="n">
        <v>488</v>
      </c>
      <c r="J1557" s="10" t="n">
        <v>488</v>
      </c>
      <c r="K1557" s="10" t="n">
        <v>488</v>
      </c>
      <c r="L1557" s="10" t="n">
        <v>489</v>
      </c>
      <c r="M1557" s="10" t="n">
        <v>489</v>
      </c>
      <c r="N1557" s="10" t="n">
        <v>489</v>
      </c>
      <c r="O1557" s="7" t="inlineStr">
        <is>
          <t>-</t>
        </is>
      </c>
      <c r="P1557" s="7" t="inlineStr">
        <is>
          <t>-</t>
        </is>
      </c>
      <c r="Q1557" s="9" t="n">
        <v>0</v>
      </c>
      <c r="R1557" t="n">
        <v>8</v>
      </c>
      <c r="S1557" t="n">
        <v>1</v>
      </c>
      <c r="T1557" t="n">
        <v>2</v>
      </c>
      <c r="U1557" s="3" t="n">
        <v>3</v>
      </c>
      <c r="V1557" t="n">
        <v>4</v>
      </c>
      <c r="W1557" t="n">
        <v>6</v>
      </c>
      <c r="X1557" t="n">
        <v>7</v>
      </c>
      <c r="Y1557" t="n">
        <v>9</v>
      </c>
      <c r="Z1557" t="n">
        <v>10</v>
      </c>
    </row>
    <row r="1558">
      <c r="A1558" s="10" t="n">
        <v>1000</v>
      </c>
      <c r="B1558" s="10" t="n">
        <v>10</v>
      </c>
      <c r="C1558" s="10" t="n">
        <v>0.75</v>
      </c>
      <c r="D1558" s="10" t="inlineStr">
        <is>
          <t>ER</t>
        </is>
      </c>
      <c r="E1558" s="10" t="inlineStr">
        <is>
          <t>currently_in_use/test_files/other/c0.75_ER_size1000_k10_1592.txt</t>
        </is>
      </c>
      <c r="F1558" s="10" t="n">
        <v>1</v>
      </c>
      <c r="G1558" s="10" t="n">
        <v>485</v>
      </c>
      <c r="H1558" s="10" t="inlineStr">
        <is>
          <t>-</t>
        </is>
      </c>
      <c r="I1558" s="10" t="n">
        <v>490</v>
      </c>
      <c r="J1558" s="10" t="n">
        <v>489</v>
      </c>
      <c r="K1558" s="10" t="n">
        <v>490</v>
      </c>
      <c r="L1558" s="10" t="n">
        <v>490</v>
      </c>
      <c r="M1558" s="10" t="n">
        <v>490</v>
      </c>
      <c r="N1558" s="10" t="n">
        <v>490</v>
      </c>
      <c r="O1558" s="7" t="inlineStr">
        <is>
          <t>-</t>
        </is>
      </c>
      <c r="P1558" s="7" t="inlineStr">
        <is>
          <t>-</t>
        </is>
      </c>
      <c r="Q1558" s="9" t="n">
        <v>0</v>
      </c>
      <c r="R1558" t="n">
        <v>4</v>
      </c>
      <c r="S1558" t="n">
        <v>15</v>
      </c>
      <c r="T1558" t="n">
        <v>16</v>
      </c>
      <c r="U1558" s="3" t="n">
        <v>18</v>
      </c>
      <c r="V1558" t="n">
        <v>29</v>
      </c>
      <c r="W1558" t="n">
        <v>1</v>
      </c>
      <c r="X1558" t="n">
        <v>3</v>
      </c>
      <c r="Y1558" t="n">
        <v>5</v>
      </c>
      <c r="Z1558" t="n">
        <v>6</v>
      </c>
    </row>
    <row r="1559">
      <c r="A1559" s="10" t="n">
        <v>1000</v>
      </c>
      <c r="B1559" s="10" t="n">
        <v>10</v>
      </c>
      <c r="C1559" s="10" t="n">
        <v>0.75</v>
      </c>
      <c r="D1559" s="10" t="inlineStr">
        <is>
          <t>WS</t>
        </is>
      </c>
      <c r="E1559" s="10" t="inlineStr">
        <is>
          <t>currently_in_use/test_files/other/c0.75_WS_size1000_k10_1593.txt</t>
        </is>
      </c>
      <c r="F1559" s="10" t="n">
        <v>441</v>
      </c>
      <c r="G1559" s="10" t="n">
        <v>435</v>
      </c>
      <c r="H1559" s="10" t="inlineStr">
        <is>
          <t>-</t>
        </is>
      </c>
      <c r="I1559" s="10" t="n">
        <v>450</v>
      </c>
      <c r="J1559" s="10" t="n">
        <v>450</v>
      </c>
      <c r="K1559" s="10" t="n">
        <v>450</v>
      </c>
      <c r="L1559" s="10" t="n">
        <v>450</v>
      </c>
      <c r="M1559" s="10" t="n">
        <v>450</v>
      </c>
      <c r="N1559" s="10" t="n">
        <v>450</v>
      </c>
      <c r="O1559" s="7" t="inlineStr">
        <is>
          <t>-</t>
        </is>
      </c>
      <c r="P1559" s="7" t="inlineStr">
        <is>
          <t>-</t>
        </is>
      </c>
      <c r="Q1559" s="9" t="n">
        <v>0</v>
      </c>
      <c r="R1559" t="n">
        <v>10</v>
      </c>
      <c r="S1559" t="n">
        <v>1</v>
      </c>
      <c r="T1559" t="n">
        <v>4</v>
      </c>
      <c r="U1559" s="3" t="n">
        <v>5</v>
      </c>
      <c r="V1559" t="n">
        <v>2</v>
      </c>
      <c r="W1559" t="n">
        <v>3</v>
      </c>
      <c r="X1559" t="n">
        <v>7</v>
      </c>
      <c r="Y1559" t="n">
        <v>8</v>
      </c>
      <c r="Z1559" t="n">
        <v>6</v>
      </c>
    </row>
    <row r="1560">
      <c r="A1560" s="10" t="n">
        <v>1000</v>
      </c>
      <c r="B1560" s="10" t="n">
        <v>10</v>
      </c>
      <c r="C1560" s="10" t="n">
        <v>0.75</v>
      </c>
      <c r="D1560" s="10" t="inlineStr">
        <is>
          <t>BA</t>
        </is>
      </c>
      <c r="E1560" s="10" t="inlineStr">
        <is>
          <t>currently_in_use/test_files/other/c0.75_BA_size1000_k10_1594.txt</t>
        </is>
      </c>
      <c r="F1560" s="10" t="n">
        <v>-11</v>
      </c>
      <c r="G1560" s="10" t="n">
        <v>476</v>
      </c>
      <c r="H1560" s="10" t="inlineStr">
        <is>
          <t>-</t>
        </is>
      </c>
      <c r="I1560" s="10" t="n">
        <v>479</v>
      </c>
      <c r="J1560" s="10" t="n">
        <v>479</v>
      </c>
      <c r="K1560" s="10" t="n">
        <v>479</v>
      </c>
      <c r="L1560" s="10" t="n">
        <v>479</v>
      </c>
      <c r="M1560" s="10" t="n">
        <v>479</v>
      </c>
      <c r="N1560" s="10" t="n">
        <v>479</v>
      </c>
      <c r="O1560" s="7" t="inlineStr">
        <is>
          <t>-</t>
        </is>
      </c>
      <c r="P1560" s="7" t="inlineStr">
        <is>
          <t>-</t>
        </is>
      </c>
      <c r="Q1560" s="9" t="n">
        <v>0</v>
      </c>
      <c r="R1560" t="n">
        <v>1</v>
      </c>
      <c r="S1560" t="n">
        <v>3</v>
      </c>
      <c r="T1560" t="n">
        <v>4</v>
      </c>
      <c r="U1560" s="3" t="n">
        <v>5</v>
      </c>
      <c r="V1560" t="n">
        <v>6</v>
      </c>
      <c r="W1560" t="n">
        <v>7</v>
      </c>
      <c r="X1560" t="n">
        <v>8</v>
      </c>
      <c r="Y1560" t="n">
        <v>9</v>
      </c>
      <c r="Z1560" t="n">
        <v>10</v>
      </c>
    </row>
    <row r="1561">
      <c r="A1561" s="10" t="n">
        <v>1000</v>
      </c>
      <c r="B1561" s="10" t="n">
        <v>10</v>
      </c>
      <c r="C1561" s="10" t="n">
        <v>0.75</v>
      </c>
      <c r="D1561" s="10" t="inlineStr">
        <is>
          <t>ER</t>
        </is>
      </c>
      <c r="E1561" s="10" t="inlineStr">
        <is>
          <t>currently_in_use/test_files/other/c0.75_ER_size1000_k10_1595.txt</t>
        </is>
      </c>
      <c r="F1561" s="10" t="n">
        <v>3</v>
      </c>
      <c r="G1561" s="10" t="n">
        <v>498</v>
      </c>
      <c r="H1561" s="10" t="inlineStr">
        <is>
          <t>-</t>
        </is>
      </c>
      <c r="I1561" s="10" t="n">
        <v>502</v>
      </c>
      <c r="J1561" s="10" t="n">
        <v>502</v>
      </c>
      <c r="K1561" s="10" t="n">
        <v>502</v>
      </c>
      <c r="L1561" s="10" t="n">
        <v>502</v>
      </c>
      <c r="M1561" s="10" t="n">
        <v>502</v>
      </c>
      <c r="N1561" s="10" t="n">
        <v>502</v>
      </c>
      <c r="O1561" s="7" t="inlineStr">
        <is>
          <t>-</t>
        </is>
      </c>
      <c r="P1561" s="7" t="inlineStr">
        <is>
          <t>-</t>
        </is>
      </c>
      <c r="Q1561" s="9" t="n">
        <v>0</v>
      </c>
      <c r="R1561" t="n">
        <v>7</v>
      </c>
      <c r="S1561" t="n">
        <v>10</v>
      </c>
      <c r="T1561" t="n">
        <v>3</v>
      </c>
      <c r="U1561" s="3" t="n">
        <v>6</v>
      </c>
      <c r="V1561" t="n">
        <v>1</v>
      </c>
      <c r="W1561" t="n">
        <v>2</v>
      </c>
      <c r="X1561" t="n">
        <v>4</v>
      </c>
      <c r="Y1561" t="n">
        <v>9</v>
      </c>
      <c r="Z1561" t="n">
        <v>11</v>
      </c>
    </row>
    <row r="1562">
      <c r="A1562" s="10" t="n">
        <v>1000</v>
      </c>
      <c r="B1562" s="10" t="n">
        <v>10</v>
      </c>
      <c r="C1562" s="10" t="n">
        <v>0.75</v>
      </c>
      <c r="D1562" s="10" t="inlineStr">
        <is>
          <t>WS</t>
        </is>
      </c>
      <c r="E1562" s="10" t="inlineStr">
        <is>
          <t>currently_in_use/test_files/other/c0.75_WS_size1000_k10_1596.txt</t>
        </is>
      </c>
      <c r="F1562" s="10" t="n">
        <v>495</v>
      </c>
      <c r="G1562" s="10" t="n">
        <v>492</v>
      </c>
      <c r="H1562" s="10" t="inlineStr">
        <is>
          <t>-</t>
        </is>
      </c>
      <c r="I1562" s="10" t="n">
        <v>501</v>
      </c>
      <c r="J1562" s="10" t="n">
        <v>500</v>
      </c>
      <c r="K1562" s="10" t="n">
        <v>501</v>
      </c>
      <c r="L1562" s="10" t="n">
        <v>501</v>
      </c>
      <c r="M1562" s="10" t="n">
        <v>501</v>
      </c>
      <c r="N1562" s="10" t="n">
        <v>501</v>
      </c>
      <c r="O1562" s="7" t="inlineStr">
        <is>
          <t>-</t>
        </is>
      </c>
      <c r="P1562" s="7" t="inlineStr">
        <is>
          <t>-</t>
        </is>
      </c>
      <c r="Q1562" s="9" t="n">
        <v>0</v>
      </c>
      <c r="R1562" t="n">
        <v>6</v>
      </c>
      <c r="S1562" t="n">
        <v>8</v>
      </c>
      <c r="T1562" t="n">
        <v>10</v>
      </c>
      <c r="U1562" s="3" t="n">
        <v>1</v>
      </c>
      <c r="V1562" t="n">
        <v>4</v>
      </c>
      <c r="W1562" t="n">
        <v>5</v>
      </c>
      <c r="X1562" t="n">
        <v>7</v>
      </c>
      <c r="Y1562" t="n">
        <v>9</v>
      </c>
    </row>
    <row r="1563">
      <c r="A1563" s="10" t="n">
        <v>1000</v>
      </c>
      <c r="B1563" s="10" t="n">
        <v>10</v>
      </c>
      <c r="C1563" s="10" t="n">
        <v>0.75</v>
      </c>
      <c r="D1563" s="10" t="inlineStr">
        <is>
          <t>BA</t>
        </is>
      </c>
      <c r="E1563" s="10" t="inlineStr">
        <is>
          <t>currently_in_use/test_files/other/c0.75_BA_size1000_k10_1597.txt</t>
        </is>
      </c>
      <c r="F1563" s="10" t="n">
        <v>504</v>
      </c>
      <c r="G1563" s="10" t="n">
        <v>502</v>
      </c>
      <c r="H1563" s="10" t="inlineStr">
        <is>
          <t>-</t>
        </is>
      </c>
      <c r="I1563" s="10" t="n">
        <v>507</v>
      </c>
      <c r="J1563" s="10" t="n">
        <v>507</v>
      </c>
      <c r="K1563" s="10" t="n">
        <v>507</v>
      </c>
      <c r="L1563" s="10" t="n">
        <v>508</v>
      </c>
      <c r="M1563" s="10" t="n">
        <v>508</v>
      </c>
      <c r="N1563" s="10" t="n">
        <v>508</v>
      </c>
      <c r="O1563" s="7" t="inlineStr">
        <is>
          <t>-</t>
        </is>
      </c>
      <c r="P1563" s="7" t="inlineStr">
        <is>
          <t>-</t>
        </is>
      </c>
      <c r="Q1563" s="9" t="n">
        <v>0</v>
      </c>
      <c r="R1563" t="n">
        <v>15</v>
      </c>
      <c r="S1563" t="n">
        <v>16</v>
      </c>
      <c r="T1563" t="n">
        <v>2</v>
      </c>
      <c r="U1563" s="3" t="n">
        <v>3</v>
      </c>
      <c r="V1563" t="n">
        <v>4</v>
      </c>
      <c r="W1563" t="n">
        <v>5</v>
      </c>
      <c r="X1563" t="n">
        <v>7</v>
      </c>
      <c r="Y1563" t="n">
        <v>9</v>
      </c>
      <c r="Z1563" t="n">
        <v>10</v>
      </c>
    </row>
    <row r="1564">
      <c r="A1564" s="10" t="n">
        <v>1000</v>
      </c>
      <c r="B1564" s="10" t="n">
        <v>10</v>
      </c>
      <c r="C1564" s="10" t="n">
        <v>0.75</v>
      </c>
      <c r="D1564" s="10" t="inlineStr">
        <is>
          <t>ER</t>
        </is>
      </c>
      <c r="E1564" s="10" t="inlineStr">
        <is>
          <t>currently_in_use/test_files/other/c0.75_ER_size1000_k10_1598.txt</t>
        </is>
      </c>
      <c r="F1564" s="10" t="n">
        <v>-10</v>
      </c>
      <c r="G1564" s="10" t="n">
        <v>541</v>
      </c>
      <c r="H1564" s="10" t="inlineStr">
        <is>
          <t>-</t>
        </is>
      </c>
      <c r="I1564" s="10" t="n">
        <v>544</v>
      </c>
      <c r="J1564" s="10" t="n">
        <v>544</v>
      </c>
      <c r="K1564" s="10" t="n">
        <v>544</v>
      </c>
      <c r="L1564" s="10" t="n">
        <v>544</v>
      </c>
      <c r="M1564" s="10" t="n">
        <v>544</v>
      </c>
      <c r="N1564" s="10" t="n">
        <v>544</v>
      </c>
      <c r="O1564" s="7" t="inlineStr">
        <is>
          <t>-</t>
        </is>
      </c>
      <c r="P1564" s="7" t="inlineStr">
        <is>
          <t>-</t>
        </is>
      </c>
      <c r="Q1564" s="9" t="n">
        <v>0</v>
      </c>
      <c r="R1564" t="n">
        <v>6</v>
      </c>
      <c r="S1564" t="n">
        <v>9</v>
      </c>
      <c r="T1564" t="n">
        <v>30</v>
      </c>
      <c r="U1564" s="3" t="n">
        <v>5</v>
      </c>
      <c r="V1564" t="n">
        <v>3</v>
      </c>
      <c r="W1564" t="n">
        <v>7</v>
      </c>
      <c r="X1564" t="n">
        <v>8</v>
      </c>
      <c r="Y1564" t="n">
        <v>10</v>
      </c>
      <c r="Z1564" t="n">
        <v>12</v>
      </c>
    </row>
    <row r="1565">
      <c r="A1565" s="10" t="n">
        <v>1000</v>
      </c>
      <c r="B1565" s="10" t="n">
        <v>10</v>
      </c>
      <c r="C1565" s="10" t="n">
        <v>0.75</v>
      </c>
      <c r="D1565" s="10" t="inlineStr">
        <is>
          <t>WS</t>
        </is>
      </c>
      <c r="E1565" s="10" t="inlineStr">
        <is>
          <t>currently_in_use/test_files/other/c0.75_WS_size1000_k10_1599.txt</t>
        </is>
      </c>
      <c r="F1565" s="10" t="n">
        <v>487</v>
      </c>
      <c r="G1565" s="10" t="n">
        <v>475</v>
      </c>
      <c r="H1565" s="10" t="inlineStr">
        <is>
          <t>-</t>
        </is>
      </c>
      <c r="I1565" s="10" t="n">
        <v>489</v>
      </c>
      <c r="J1565" s="10" t="n">
        <v>488</v>
      </c>
      <c r="K1565" s="10" t="n">
        <v>489</v>
      </c>
      <c r="L1565" s="10" t="n">
        <v>489</v>
      </c>
      <c r="M1565" s="10" t="n">
        <v>489</v>
      </c>
      <c r="N1565" s="10" t="n">
        <v>489</v>
      </c>
      <c r="O1565" s="7" t="inlineStr">
        <is>
          <t>-</t>
        </is>
      </c>
      <c r="P1565" s="7" t="inlineStr">
        <is>
          <t>-</t>
        </is>
      </c>
      <c r="Q1565" s="9" t="n">
        <v>0</v>
      </c>
      <c r="R1565" t="n">
        <v>12</v>
      </c>
      <c r="S1565" t="n">
        <v>1</v>
      </c>
      <c r="T1565" t="n">
        <v>14</v>
      </c>
      <c r="U1565" s="3" t="n">
        <v>2</v>
      </c>
      <c r="V1565" t="n">
        <v>5</v>
      </c>
      <c r="W1565" t="n">
        <v>7</v>
      </c>
      <c r="X1565" t="n">
        <v>8</v>
      </c>
      <c r="Y1565" t="n">
        <v>9</v>
      </c>
      <c r="Z1565" t="n">
        <v>11</v>
      </c>
    </row>
    <row r="1566">
      <c r="A1566" s="10" t="n">
        <v>1000</v>
      </c>
      <c r="B1566" s="10" t="n">
        <v>10</v>
      </c>
      <c r="C1566" s="10" t="n">
        <v>0.75</v>
      </c>
      <c r="D1566" s="10" t="inlineStr">
        <is>
          <t>BA</t>
        </is>
      </c>
      <c r="E1566" s="10" t="inlineStr">
        <is>
          <t>currently_in_use/test_files/other/c0.75_BA_size1000_k10_1600.txt</t>
        </is>
      </c>
      <c r="F1566" s="10" t="n">
        <v>-6</v>
      </c>
      <c r="G1566" s="10" t="n">
        <v>484</v>
      </c>
      <c r="H1566" s="10" t="inlineStr">
        <is>
          <t>-</t>
        </is>
      </c>
      <c r="I1566" s="10" t="n">
        <v>490</v>
      </c>
      <c r="J1566" s="10" t="n">
        <v>489</v>
      </c>
      <c r="K1566" s="10" t="n">
        <v>490</v>
      </c>
      <c r="L1566" s="10" t="n">
        <v>490</v>
      </c>
      <c r="M1566" s="10" t="n">
        <v>490</v>
      </c>
      <c r="N1566" s="10" t="n">
        <v>490</v>
      </c>
      <c r="O1566" s="7" t="inlineStr">
        <is>
          <t>-</t>
        </is>
      </c>
      <c r="P1566" s="7" t="inlineStr">
        <is>
          <t>-</t>
        </is>
      </c>
      <c r="Q1566" s="9" t="n">
        <v>0</v>
      </c>
      <c r="R1566" t="n">
        <v>1</v>
      </c>
      <c r="S1566" t="n">
        <v>4</v>
      </c>
      <c r="T1566" t="n">
        <v>16</v>
      </c>
      <c r="U1566" s="3" t="n">
        <v>3</v>
      </c>
      <c r="V1566" t="n">
        <v>5</v>
      </c>
      <c r="W1566" t="n">
        <v>6</v>
      </c>
      <c r="X1566" t="n">
        <v>7</v>
      </c>
      <c r="Y1566" t="n">
        <v>8</v>
      </c>
      <c r="Z1566" t="n">
        <v>9</v>
      </c>
    </row>
    <row r="1567">
      <c r="A1567" s="10" t="n">
        <v>1000</v>
      </c>
      <c r="B1567" s="10" t="n">
        <v>10</v>
      </c>
      <c r="C1567" s="10" t="n">
        <v>0.75</v>
      </c>
      <c r="D1567" s="10" t="inlineStr">
        <is>
          <t>ER</t>
        </is>
      </c>
      <c r="E1567" s="10" t="inlineStr">
        <is>
          <t>currently_in_use/test_files/other/c0.75_ER_size1000_k10_1601.txt</t>
        </is>
      </c>
      <c r="F1567" s="10" t="n">
        <v>-1</v>
      </c>
      <c r="G1567" s="10" t="n">
        <v>455</v>
      </c>
      <c r="H1567" s="10" t="inlineStr">
        <is>
          <t>-</t>
        </is>
      </c>
      <c r="I1567" s="10" t="n">
        <v>459</v>
      </c>
      <c r="J1567" s="10" t="n">
        <v>457</v>
      </c>
      <c r="K1567" s="10" t="n">
        <v>459</v>
      </c>
      <c r="L1567" s="10" t="n">
        <v>459</v>
      </c>
      <c r="M1567" s="10" t="n">
        <v>459</v>
      </c>
      <c r="N1567" s="10" t="n">
        <v>459</v>
      </c>
      <c r="O1567" s="7" t="inlineStr">
        <is>
          <t>-</t>
        </is>
      </c>
      <c r="P1567" s="7" t="inlineStr">
        <is>
          <t>-</t>
        </is>
      </c>
      <c r="Q1567" s="9" t="n">
        <v>0</v>
      </c>
      <c r="R1567" t="n">
        <v>3</v>
      </c>
      <c r="S1567" t="n">
        <v>6</v>
      </c>
      <c r="T1567" t="n">
        <v>9</v>
      </c>
      <c r="U1567" s="3" t="n">
        <v>18</v>
      </c>
      <c r="V1567" t="n">
        <v>29</v>
      </c>
      <c r="W1567" t="n">
        <v>26</v>
      </c>
      <c r="X1567" t="n">
        <v>1</v>
      </c>
      <c r="Y1567" t="n">
        <v>2</v>
      </c>
      <c r="Z1567" t="n">
        <v>7</v>
      </c>
    </row>
    <row r="1568">
      <c r="A1568" s="10" t="n">
        <v>1000</v>
      </c>
      <c r="B1568" s="10" t="n">
        <v>10</v>
      </c>
      <c r="C1568" s="10" t="n">
        <v>0.75</v>
      </c>
      <c r="D1568" s="10" t="inlineStr">
        <is>
          <t>WS</t>
        </is>
      </c>
      <c r="E1568" s="10" t="inlineStr">
        <is>
          <t>currently_in_use/test_files/other/c0.75_WS_size1000_k10_1602.txt</t>
        </is>
      </c>
      <c r="F1568" s="10" t="n">
        <v>483</v>
      </c>
      <c r="G1568" s="10" t="n">
        <v>476</v>
      </c>
      <c r="H1568" s="10" t="inlineStr">
        <is>
          <t>-</t>
        </is>
      </c>
      <c r="I1568" s="10" t="n">
        <v>483</v>
      </c>
      <c r="J1568" s="10" t="n">
        <v>483</v>
      </c>
      <c r="K1568" s="10" t="n">
        <v>483</v>
      </c>
      <c r="L1568" s="10" t="n">
        <v>483</v>
      </c>
      <c r="M1568" s="10" t="n">
        <v>483</v>
      </c>
      <c r="N1568" s="10" t="n">
        <v>483</v>
      </c>
      <c r="O1568" s="7" t="inlineStr">
        <is>
          <t>-</t>
        </is>
      </c>
      <c r="P1568" s="7" t="inlineStr">
        <is>
          <t>-</t>
        </is>
      </c>
      <c r="Q1568" s="9" t="n">
        <v>0</v>
      </c>
      <c r="R1568" t="n">
        <v>8</v>
      </c>
      <c r="S1568" t="n">
        <v>5</v>
      </c>
      <c r="T1568" t="n">
        <v>7</v>
      </c>
      <c r="U1568" s="3" t="n">
        <v>1</v>
      </c>
      <c r="V1568" t="n">
        <v>2</v>
      </c>
      <c r="W1568" t="n">
        <v>3</v>
      </c>
      <c r="X1568" t="n">
        <v>6</v>
      </c>
    </row>
    <row r="1569">
      <c r="A1569" s="10" t="n">
        <v>1000</v>
      </c>
      <c r="B1569" s="10" t="n">
        <v>10</v>
      </c>
      <c r="C1569" s="10" t="n">
        <v>0.75</v>
      </c>
      <c r="D1569" s="10" t="inlineStr">
        <is>
          <t>BA</t>
        </is>
      </c>
      <c r="E1569" s="10" t="inlineStr">
        <is>
          <t>currently_in_use/test_files/other/c0.75_BA_size1000_k10_1603.txt</t>
        </is>
      </c>
      <c r="F1569" s="10" t="n">
        <v>-11</v>
      </c>
      <c r="G1569" s="10" t="n">
        <v>445</v>
      </c>
      <c r="H1569" s="10" t="inlineStr">
        <is>
          <t>-</t>
        </is>
      </c>
      <c r="I1569" s="10" t="n">
        <v>454</v>
      </c>
      <c r="J1569" s="10" t="n">
        <v>454</v>
      </c>
      <c r="K1569" s="10" t="n">
        <v>454</v>
      </c>
      <c r="L1569" s="10" t="n">
        <v>454</v>
      </c>
      <c r="M1569" s="10" t="n">
        <v>454</v>
      </c>
      <c r="N1569" s="10" t="n">
        <v>454</v>
      </c>
      <c r="O1569" s="7" t="inlineStr">
        <is>
          <t>-</t>
        </is>
      </c>
      <c r="P1569" s="7" t="inlineStr">
        <is>
          <t>-</t>
        </is>
      </c>
      <c r="Q1569" s="9" t="n">
        <v>0</v>
      </c>
      <c r="R1569" t="n">
        <v>7</v>
      </c>
      <c r="S1569" t="n">
        <v>1</v>
      </c>
      <c r="T1569" t="n">
        <v>2</v>
      </c>
      <c r="U1569" s="3" t="n">
        <v>3</v>
      </c>
      <c r="V1569" t="n">
        <v>4</v>
      </c>
      <c r="W1569" t="n">
        <v>5</v>
      </c>
      <c r="X1569" t="n">
        <v>6</v>
      </c>
      <c r="Y1569" t="n">
        <v>8</v>
      </c>
      <c r="Z1569" t="n">
        <v>9</v>
      </c>
    </row>
    <row r="1570">
      <c r="A1570" s="10" t="n">
        <v>1000</v>
      </c>
      <c r="B1570" s="10" t="n">
        <v>10</v>
      </c>
      <c r="C1570" s="10" t="n">
        <v>0.75</v>
      </c>
      <c r="D1570" s="10" t="inlineStr">
        <is>
          <t>ER</t>
        </is>
      </c>
      <c r="E1570" s="10" t="inlineStr">
        <is>
          <t>currently_in_use/test_files/other/c0.75_ER_size1000_k10_1604.txt</t>
        </is>
      </c>
      <c r="F1570" s="10" t="n">
        <v>477</v>
      </c>
      <c r="G1570" s="10" t="n">
        <v>478</v>
      </c>
      <c r="H1570" s="10" t="inlineStr">
        <is>
          <t>-</t>
        </is>
      </c>
      <c r="I1570" s="10" t="n">
        <v>485</v>
      </c>
      <c r="J1570" s="10" t="n">
        <v>484</v>
      </c>
      <c r="K1570" s="10" t="n">
        <v>485</v>
      </c>
      <c r="L1570" s="10" t="n">
        <v>485</v>
      </c>
      <c r="M1570" s="10" t="n">
        <v>485</v>
      </c>
      <c r="N1570" s="10" t="n">
        <v>485</v>
      </c>
      <c r="O1570" s="7" t="inlineStr">
        <is>
          <t>-</t>
        </is>
      </c>
      <c r="P1570" s="7" t="inlineStr">
        <is>
          <t>-</t>
        </is>
      </c>
      <c r="Q1570" s="9" t="n">
        <v>0</v>
      </c>
      <c r="R1570" t="n">
        <v>6</v>
      </c>
      <c r="S1570" t="n">
        <v>7</v>
      </c>
      <c r="T1570" t="n">
        <v>8</v>
      </c>
      <c r="U1570" s="3" t="n">
        <v>28</v>
      </c>
      <c r="V1570" t="n">
        <v>31</v>
      </c>
      <c r="W1570" t="n">
        <v>38</v>
      </c>
      <c r="X1570" t="n">
        <v>41</v>
      </c>
      <c r="Y1570" t="n">
        <v>9</v>
      </c>
      <c r="Z1570" t="n">
        <v>1</v>
      </c>
    </row>
    <row r="1571">
      <c r="A1571" s="10" t="n">
        <v>1000</v>
      </c>
      <c r="B1571" s="10" t="n">
        <v>10</v>
      </c>
      <c r="C1571" s="10" t="n">
        <v>0.75</v>
      </c>
      <c r="D1571" s="10" t="inlineStr">
        <is>
          <t>WS</t>
        </is>
      </c>
      <c r="E1571" s="10" t="inlineStr">
        <is>
          <t>currently_in_use/test_files/other/c0.75_WS_size1000_k10_1605.txt</t>
        </is>
      </c>
      <c r="F1571" s="10" t="n">
        <v>484</v>
      </c>
      <c r="G1571" s="10" t="n">
        <v>480</v>
      </c>
      <c r="H1571" s="10" t="inlineStr">
        <is>
          <t>-</t>
        </is>
      </c>
      <c r="I1571" s="10" t="n">
        <v>484</v>
      </c>
      <c r="J1571" s="10" t="n">
        <v>484</v>
      </c>
      <c r="K1571" s="10" t="n">
        <v>484</v>
      </c>
      <c r="L1571" s="10" t="n">
        <v>484</v>
      </c>
      <c r="M1571" s="10" t="n">
        <v>484</v>
      </c>
      <c r="N1571" s="10" t="n">
        <v>484</v>
      </c>
      <c r="O1571" s="7" t="inlineStr">
        <is>
          <t>-</t>
        </is>
      </c>
      <c r="P1571" s="7" t="inlineStr">
        <is>
          <t>-</t>
        </is>
      </c>
      <c r="Q1571" s="9" t="n">
        <v>0</v>
      </c>
      <c r="R1571" t="n">
        <v>1</v>
      </c>
      <c r="S1571" t="n">
        <v>4</v>
      </c>
      <c r="T1571" t="n">
        <v>5</v>
      </c>
      <c r="U1571" s="3" t="n">
        <v>6</v>
      </c>
      <c r="V1571" t="n">
        <v>7</v>
      </c>
      <c r="W1571" t="n">
        <v>8</v>
      </c>
    </row>
    <row r="1572">
      <c r="A1572" s="10" t="n">
        <v>1000</v>
      </c>
      <c r="B1572" s="10" t="n">
        <v>10</v>
      </c>
      <c r="C1572" s="10" t="n">
        <v>0.75</v>
      </c>
      <c r="D1572" s="10" t="inlineStr">
        <is>
          <t>BA</t>
        </is>
      </c>
      <c r="E1572" s="10" t="inlineStr">
        <is>
          <t>currently_in_use/test_files/other/c0.75_BA_size1000_k10_1606.txt</t>
        </is>
      </c>
      <c r="F1572" s="10" t="n">
        <v>497</v>
      </c>
      <c r="G1572" s="10" t="n">
        <v>492</v>
      </c>
      <c r="H1572" s="10" t="inlineStr">
        <is>
          <t>-</t>
        </is>
      </c>
      <c r="I1572" s="10" t="n">
        <v>501</v>
      </c>
      <c r="J1572" s="10" t="n">
        <v>501</v>
      </c>
      <c r="K1572" s="10" t="n">
        <v>501</v>
      </c>
      <c r="L1572" s="10" t="n">
        <v>501</v>
      </c>
      <c r="M1572" s="10" t="n">
        <v>501</v>
      </c>
      <c r="N1572" s="10" t="n">
        <v>501</v>
      </c>
      <c r="O1572" s="7" t="inlineStr">
        <is>
          <t>-</t>
        </is>
      </c>
      <c r="P1572" s="7" t="inlineStr">
        <is>
          <t>-</t>
        </is>
      </c>
      <c r="Q1572" s="9" t="n">
        <v>0</v>
      </c>
      <c r="R1572" t="n">
        <v>3</v>
      </c>
      <c r="S1572" t="n">
        <v>9</v>
      </c>
      <c r="T1572" t="n">
        <v>11</v>
      </c>
      <c r="U1572" s="3" t="n">
        <v>1</v>
      </c>
      <c r="V1572" t="n">
        <v>2</v>
      </c>
      <c r="W1572" t="n">
        <v>4</v>
      </c>
      <c r="X1572" t="n">
        <v>5</v>
      </c>
      <c r="Y1572" t="n">
        <v>6</v>
      </c>
      <c r="Z1572" t="n">
        <v>7</v>
      </c>
    </row>
    <row r="1573">
      <c r="A1573" s="10" t="n">
        <v>1000</v>
      </c>
      <c r="B1573" s="10" t="n">
        <v>10</v>
      </c>
      <c r="C1573" s="10" t="n">
        <v>0.75</v>
      </c>
      <c r="D1573" s="10" t="inlineStr">
        <is>
          <t>ER</t>
        </is>
      </c>
      <c r="E1573" s="10" t="inlineStr">
        <is>
          <t>currently_in_use/test_files/other/c0.75_ER_size1000_k10_1607.txt</t>
        </is>
      </c>
      <c r="F1573" s="10" t="n">
        <v>-3</v>
      </c>
      <c r="G1573" s="10" t="n">
        <v>473</v>
      </c>
      <c r="H1573" s="10" t="inlineStr">
        <is>
          <t>-</t>
        </is>
      </c>
      <c r="I1573" s="10" t="n">
        <v>477</v>
      </c>
      <c r="J1573" s="10" t="n">
        <v>476</v>
      </c>
      <c r="K1573" s="10" t="n">
        <v>477</v>
      </c>
      <c r="L1573" s="10" t="n">
        <v>477</v>
      </c>
      <c r="M1573" s="10" t="n">
        <v>477</v>
      </c>
      <c r="N1573" s="10" t="n">
        <v>477</v>
      </c>
      <c r="O1573" s="7" t="inlineStr">
        <is>
          <t>-</t>
        </is>
      </c>
      <c r="P1573" s="7" t="inlineStr">
        <is>
          <t>-</t>
        </is>
      </c>
      <c r="Q1573" s="9" t="n">
        <v>0</v>
      </c>
      <c r="R1573" t="n">
        <v>4</v>
      </c>
      <c r="S1573" t="n">
        <v>7</v>
      </c>
      <c r="T1573" t="n">
        <v>25</v>
      </c>
      <c r="U1573" s="3" t="n">
        <v>8</v>
      </c>
      <c r="V1573" t="n">
        <v>1</v>
      </c>
      <c r="W1573" t="n">
        <v>3</v>
      </c>
      <c r="X1573" t="n">
        <v>5</v>
      </c>
      <c r="Y1573" t="n">
        <v>9</v>
      </c>
      <c r="Z1573" t="n">
        <v>11</v>
      </c>
    </row>
    <row r="1574">
      <c r="A1574" s="10" t="n">
        <v>1000</v>
      </c>
      <c r="B1574" s="10" t="n">
        <v>10</v>
      </c>
      <c r="C1574" s="10" t="n">
        <v>0.75</v>
      </c>
      <c r="D1574" s="10" t="inlineStr">
        <is>
          <t>WS</t>
        </is>
      </c>
      <c r="E1574" s="10" t="inlineStr">
        <is>
          <t>currently_in_use/test_files/other/c0.75_WS_size1000_k10_1608.txt</t>
        </is>
      </c>
      <c r="F1574" s="10" t="n">
        <v>533</v>
      </c>
      <c r="G1574" s="10" t="n">
        <v>533</v>
      </c>
      <c r="H1574" s="10" t="inlineStr">
        <is>
          <t>-</t>
        </is>
      </c>
      <c r="I1574" s="10" t="n">
        <v>533</v>
      </c>
      <c r="J1574" s="10" t="n">
        <v>533</v>
      </c>
      <c r="K1574" s="10" t="n">
        <v>533</v>
      </c>
      <c r="L1574" s="10" t="n">
        <v>533</v>
      </c>
      <c r="M1574" s="10" t="n">
        <v>533</v>
      </c>
      <c r="N1574" s="10" t="n">
        <v>533</v>
      </c>
      <c r="O1574" s="7" t="inlineStr">
        <is>
          <t>-</t>
        </is>
      </c>
      <c r="P1574" s="7" t="inlineStr">
        <is>
          <t>-</t>
        </is>
      </c>
      <c r="Q1574" s="9" t="n">
        <v>0</v>
      </c>
      <c r="R1574" t="n">
        <v>1</v>
      </c>
      <c r="S1574" t="n">
        <v>2</v>
      </c>
      <c r="U1574" s="3" t="n"/>
    </row>
    <row r="1575">
      <c r="A1575" s="10" t="n">
        <v>1000</v>
      </c>
      <c r="B1575" s="10" t="n">
        <v>10</v>
      </c>
      <c r="C1575" s="10" t="n">
        <v>0.75</v>
      </c>
      <c r="D1575" s="10" t="inlineStr">
        <is>
          <t>BA</t>
        </is>
      </c>
      <c r="E1575" s="10" t="inlineStr">
        <is>
          <t>currently_in_use/test_files/other/c0.75_BA_size1000_k10_1609.txt</t>
        </is>
      </c>
      <c r="F1575" s="10" t="n">
        <v>-9</v>
      </c>
      <c r="G1575" s="10" t="n">
        <v>468</v>
      </c>
      <c r="H1575" s="10" t="inlineStr">
        <is>
          <t>-</t>
        </is>
      </c>
      <c r="I1575" s="10" t="n">
        <v>476</v>
      </c>
      <c r="J1575" s="10" t="n">
        <v>476</v>
      </c>
      <c r="K1575" s="10" t="n">
        <v>476</v>
      </c>
      <c r="L1575" s="10" t="n">
        <v>476</v>
      </c>
      <c r="M1575" s="10" t="n">
        <v>476</v>
      </c>
      <c r="N1575" s="10" t="n">
        <v>476</v>
      </c>
      <c r="O1575" s="7" t="inlineStr">
        <is>
          <t>-</t>
        </is>
      </c>
      <c r="P1575" s="7" t="inlineStr">
        <is>
          <t>-</t>
        </is>
      </c>
      <c r="Q1575" s="9" t="n">
        <v>0</v>
      </c>
      <c r="R1575" t="n">
        <v>4</v>
      </c>
      <c r="S1575" t="n">
        <v>17</v>
      </c>
      <c r="T1575" t="n">
        <v>1</v>
      </c>
      <c r="U1575" s="3" t="n">
        <v>2</v>
      </c>
      <c r="V1575" t="n">
        <v>3</v>
      </c>
      <c r="W1575" t="n">
        <v>5</v>
      </c>
      <c r="X1575" t="n">
        <v>6</v>
      </c>
      <c r="Y1575" t="n">
        <v>8</v>
      </c>
      <c r="Z1575" t="n">
        <v>9</v>
      </c>
    </row>
    <row r="1576">
      <c r="A1576" s="10" t="n">
        <v>1000</v>
      </c>
      <c r="B1576" s="10" t="n">
        <v>10</v>
      </c>
      <c r="C1576" s="10" t="n">
        <v>0.75</v>
      </c>
      <c r="D1576" s="10" t="inlineStr">
        <is>
          <t>ER</t>
        </is>
      </c>
      <c r="E1576" s="10" t="inlineStr">
        <is>
          <t>currently_in_use/test_files/other/c0.75_ER_size1000_k10_1610.txt</t>
        </is>
      </c>
      <c r="F1576" s="10" t="n">
        <v>5</v>
      </c>
      <c r="G1576" s="10" t="n">
        <v>510</v>
      </c>
      <c r="H1576" s="10" t="inlineStr">
        <is>
          <t>-</t>
        </is>
      </c>
      <c r="I1576" s="10" t="n">
        <v>510</v>
      </c>
      <c r="J1576" s="10" t="n">
        <v>510</v>
      </c>
      <c r="K1576" s="10" t="n">
        <v>510</v>
      </c>
      <c r="L1576" s="10" t="n">
        <v>510</v>
      </c>
      <c r="M1576" s="10" t="n">
        <v>510</v>
      </c>
      <c r="N1576" s="10" t="n">
        <v>510</v>
      </c>
      <c r="O1576" s="7" t="inlineStr">
        <is>
          <t>-</t>
        </is>
      </c>
      <c r="P1576" s="7" t="inlineStr">
        <is>
          <t>-</t>
        </is>
      </c>
      <c r="Q1576" s="9" t="n">
        <v>0</v>
      </c>
      <c r="R1576" t="n">
        <v>2</v>
      </c>
      <c r="S1576" t="n">
        <v>3</v>
      </c>
      <c r="T1576" t="n">
        <v>4</v>
      </c>
      <c r="U1576" s="3" t="n">
        <v>6</v>
      </c>
      <c r="V1576" t="n">
        <v>10</v>
      </c>
      <c r="W1576" t="n">
        <v>12</v>
      </c>
      <c r="X1576" t="n">
        <v>13</v>
      </c>
      <c r="Y1576" t="n">
        <v>14</v>
      </c>
      <c r="Z1576" t="n">
        <v>18</v>
      </c>
    </row>
    <row r="1577">
      <c r="A1577" s="10" t="n">
        <v>1000</v>
      </c>
      <c r="B1577" s="10" t="n">
        <v>10</v>
      </c>
      <c r="C1577" s="10" t="n">
        <v>0.75</v>
      </c>
      <c r="D1577" s="10" t="inlineStr">
        <is>
          <t>WS</t>
        </is>
      </c>
      <c r="E1577" s="10" t="inlineStr">
        <is>
          <t>currently_in_use/test_files/other/c0.75_WS_size1000_k10_1611.txt</t>
        </is>
      </c>
      <c r="F1577" s="10" t="n">
        <v>520</v>
      </c>
      <c r="G1577" s="10" t="n">
        <v>515</v>
      </c>
      <c r="H1577" s="10" t="inlineStr">
        <is>
          <t>-</t>
        </is>
      </c>
      <c r="I1577" s="10" t="n">
        <v>521</v>
      </c>
      <c r="J1577" s="10" t="n">
        <v>520</v>
      </c>
      <c r="K1577" s="10" t="n">
        <v>521</v>
      </c>
      <c r="L1577" s="10" t="n">
        <v>521</v>
      </c>
      <c r="M1577" s="10" t="n">
        <v>521</v>
      </c>
      <c r="N1577" s="10" t="n">
        <v>521</v>
      </c>
      <c r="O1577" s="7" t="inlineStr">
        <is>
          <t>-</t>
        </is>
      </c>
      <c r="P1577" s="7" t="inlineStr">
        <is>
          <t>-</t>
        </is>
      </c>
      <c r="Q1577" s="9" t="n">
        <v>0</v>
      </c>
      <c r="R1577" t="n">
        <v>10</v>
      </c>
      <c r="S1577" t="n">
        <v>1</v>
      </c>
      <c r="T1577" t="n">
        <v>2</v>
      </c>
      <c r="U1577" s="3" t="n">
        <v>3</v>
      </c>
      <c r="V1577" t="n">
        <v>4</v>
      </c>
      <c r="W1577" t="n">
        <v>5</v>
      </c>
      <c r="X1577" t="n">
        <v>6</v>
      </c>
      <c r="Y1577" t="n">
        <v>8</v>
      </c>
    </row>
    <row r="1578">
      <c r="A1578" s="10" t="n">
        <v>1000</v>
      </c>
      <c r="B1578" s="10" t="n">
        <v>20</v>
      </c>
      <c r="C1578" s="10" t="n">
        <v>0.75</v>
      </c>
      <c r="D1578" s="10" t="inlineStr">
        <is>
          <t>BA</t>
        </is>
      </c>
      <c r="E1578" s="10" t="inlineStr">
        <is>
          <t>currently_in_use/test_files/other/c0.75_BA_size1000_k20_1612.txt</t>
        </is>
      </c>
      <c r="F1578" s="10" t="n">
        <v>494</v>
      </c>
      <c r="G1578" s="10" t="n">
        <v>477</v>
      </c>
      <c r="H1578" s="10" t="inlineStr">
        <is>
          <t>-</t>
        </is>
      </c>
      <c r="I1578" s="10" t="n">
        <v>496</v>
      </c>
      <c r="J1578" s="10" t="n">
        <v>495</v>
      </c>
      <c r="K1578" s="10" t="n">
        <v>496</v>
      </c>
      <c r="L1578" s="10" t="n">
        <v>496</v>
      </c>
      <c r="M1578" s="10" t="n">
        <v>496</v>
      </c>
      <c r="N1578" s="10" t="n">
        <v>496</v>
      </c>
      <c r="O1578" s="7" t="inlineStr">
        <is>
          <t>-</t>
        </is>
      </c>
      <c r="P1578" s="7" t="inlineStr">
        <is>
          <t>-</t>
        </is>
      </c>
      <c r="Q1578" s="9" t="n">
        <v>0</v>
      </c>
      <c r="R1578" t="n">
        <v>4</v>
      </c>
      <c r="S1578" t="n">
        <v>10</v>
      </c>
      <c r="T1578" t="n">
        <v>1</v>
      </c>
      <c r="U1578" s="3" t="n">
        <v>2</v>
      </c>
      <c r="V1578" t="n">
        <v>3</v>
      </c>
      <c r="W1578" t="n">
        <v>5</v>
      </c>
      <c r="X1578" t="n">
        <v>6</v>
      </c>
      <c r="Y1578" t="n">
        <v>7</v>
      </c>
      <c r="Z1578" t="n">
        <v>8</v>
      </c>
      <c r="AA1578" t="n">
        <v>11</v>
      </c>
      <c r="AB1578" t="n">
        <v>12</v>
      </c>
      <c r="AC1578" t="n">
        <v>13</v>
      </c>
      <c r="AD1578" t="n">
        <v>14</v>
      </c>
      <c r="AE1578" t="n">
        <v>15</v>
      </c>
      <c r="AF1578" t="n">
        <v>16</v>
      </c>
      <c r="AG1578" t="n">
        <v>17</v>
      </c>
      <c r="AH1578" t="n">
        <v>18</v>
      </c>
      <c r="AI1578" t="n">
        <v>19</v>
      </c>
      <c r="AJ1578" t="n">
        <v>20</v>
      </c>
    </row>
    <row r="1579">
      <c r="A1579" s="10" t="n">
        <v>1000</v>
      </c>
      <c r="B1579" s="10" t="n">
        <v>20</v>
      </c>
      <c r="C1579" s="10" t="n">
        <v>0.75</v>
      </c>
      <c r="D1579" s="10" t="inlineStr">
        <is>
          <t>ER</t>
        </is>
      </c>
      <c r="E1579" s="10" t="inlineStr">
        <is>
          <t>currently_in_use/test_files/other/c0.75_ER_size1000_k20_1613.txt</t>
        </is>
      </c>
      <c r="F1579" s="10" t="n">
        <v>482</v>
      </c>
      <c r="G1579" s="10" t="n">
        <v>480</v>
      </c>
      <c r="H1579" s="10" t="inlineStr">
        <is>
          <t>-</t>
        </is>
      </c>
      <c r="I1579" s="10" t="n">
        <v>482</v>
      </c>
      <c r="J1579" s="10" t="n">
        <v>482</v>
      </c>
      <c r="K1579" s="10" t="n">
        <v>482</v>
      </c>
      <c r="L1579" s="10" t="n">
        <v>482</v>
      </c>
      <c r="M1579" s="10" t="n">
        <v>482</v>
      </c>
      <c r="N1579" s="10" t="n">
        <v>482</v>
      </c>
      <c r="O1579" s="7" t="inlineStr">
        <is>
          <t>-</t>
        </is>
      </c>
      <c r="P1579" s="7" t="inlineStr">
        <is>
          <t>-</t>
        </is>
      </c>
      <c r="Q1579" s="9" t="n">
        <v>0</v>
      </c>
      <c r="R1579" t="n">
        <v>9</v>
      </c>
      <c r="S1579" t="n">
        <v>1</v>
      </c>
      <c r="T1579" t="n">
        <v>4</v>
      </c>
      <c r="U1579" s="3" t="n">
        <v>7</v>
      </c>
      <c r="V1579" t="n">
        <v>12</v>
      </c>
      <c r="W1579" t="n">
        <v>14</v>
      </c>
      <c r="X1579" t="n">
        <v>15</v>
      </c>
      <c r="Y1579" t="n">
        <v>17</v>
      </c>
      <c r="Z1579" t="n">
        <v>19</v>
      </c>
      <c r="AA1579" t="n">
        <v>21</v>
      </c>
      <c r="AB1579" t="n">
        <v>22</v>
      </c>
      <c r="AC1579" t="n">
        <v>23</v>
      </c>
      <c r="AD1579" t="n">
        <v>24</v>
      </c>
      <c r="AE1579" t="n">
        <v>25</v>
      </c>
      <c r="AF1579" t="n">
        <v>26</v>
      </c>
      <c r="AG1579" t="n">
        <v>27</v>
      </c>
      <c r="AH1579" t="n">
        <v>28</v>
      </c>
      <c r="AI1579" t="n">
        <v>30</v>
      </c>
      <c r="AJ1579" t="n">
        <v>33</v>
      </c>
    </row>
    <row r="1580">
      <c r="A1580" s="10" t="n">
        <v>1000</v>
      </c>
      <c r="B1580" s="10" t="n">
        <v>20</v>
      </c>
      <c r="C1580" s="10" t="n">
        <v>0.75</v>
      </c>
      <c r="D1580" s="10" t="inlineStr">
        <is>
          <t>WS</t>
        </is>
      </c>
      <c r="E1580" s="10" t="inlineStr">
        <is>
          <t>currently_in_use/test_files/other/c0.75_WS_size1000_k20_1614.txt</t>
        </is>
      </c>
      <c r="F1580" s="10" t="n">
        <v>512</v>
      </c>
      <c r="G1580" s="10" t="n">
        <v>503</v>
      </c>
      <c r="H1580" s="10" t="inlineStr">
        <is>
          <t>-</t>
        </is>
      </c>
      <c r="I1580" s="10" t="n">
        <v>512</v>
      </c>
      <c r="J1580" s="10" t="n">
        <v>512</v>
      </c>
      <c r="K1580" s="10" t="n">
        <v>512</v>
      </c>
      <c r="L1580" s="10" t="n">
        <v>512</v>
      </c>
      <c r="M1580" s="10" t="n">
        <v>512</v>
      </c>
      <c r="N1580" s="10" t="n">
        <v>512</v>
      </c>
      <c r="O1580" s="7" t="inlineStr">
        <is>
          <t>-</t>
        </is>
      </c>
      <c r="P1580" s="7" t="inlineStr">
        <is>
          <t>-</t>
        </is>
      </c>
      <c r="Q1580" s="9" t="n">
        <v>0</v>
      </c>
      <c r="R1580" t="n">
        <v>4</v>
      </c>
      <c r="S1580" t="n">
        <v>9</v>
      </c>
      <c r="T1580" t="n">
        <v>5</v>
      </c>
      <c r="U1580" s="3" t="n">
        <v>6</v>
      </c>
      <c r="V1580" t="n">
        <v>8</v>
      </c>
      <c r="W1580" t="n">
        <v>1</v>
      </c>
      <c r="X1580" t="n">
        <v>3</v>
      </c>
      <c r="Y1580" t="n">
        <v>7</v>
      </c>
      <c r="Z1580" t="n">
        <v>2</v>
      </c>
    </row>
    <row r="1581">
      <c r="A1581" s="10" t="n">
        <v>1000</v>
      </c>
      <c r="B1581" s="10" t="n">
        <v>20</v>
      </c>
      <c r="C1581" s="10" t="n">
        <v>0.75</v>
      </c>
      <c r="D1581" s="10" t="inlineStr">
        <is>
          <t>BA</t>
        </is>
      </c>
      <c r="E1581" s="10" t="inlineStr">
        <is>
          <t>currently_in_use/test_files/other/c0.75_BA_size1000_k20_1615.txt</t>
        </is>
      </c>
      <c r="F1581" s="10" t="n">
        <v>-9</v>
      </c>
      <c r="G1581" s="10" t="n">
        <v>487</v>
      </c>
      <c r="H1581" s="10" t="inlineStr">
        <is>
          <t>-</t>
        </is>
      </c>
      <c r="I1581" s="10" t="n">
        <v>496</v>
      </c>
      <c r="J1581" s="10" t="n">
        <v>495</v>
      </c>
      <c r="K1581" s="10" t="n">
        <v>496</v>
      </c>
      <c r="L1581" s="10" t="n">
        <v>496</v>
      </c>
      <c r="M1581" s="10" t="n">
        <v>496</v>
      </c>
      <c r="N1581" s="10" t="n">
        <v>496</v>
      </c>
      <c r="O1581" s="7" t="inlineStr">
        <is>
          <t>-</t>
        </is>
      </c>
      <c r="P1581" s="7" t="inlineStr">
        <is>
          <t>-</t>
        </is>
      </c>
      <c r="Q1581" s="9" t="n">
        <v>0</v>
      </c>
      <c r="R1581" t="n">
        <v>1</v>
      </c>
      <c r="S1581" t="n">
        <v>18</v>
      </c>
      <c r="T1581" t="n">
        <v>16</v>
      </c>
      <c r="U1581" s="3" t="n">
        <v>42</v>
      </c>
      <c r="V1581" t="n">
        <v>2</v>
      </c>
      <c r="W1581" t="n">
        <v>3</v>
      </c>
      <c r="X1581" t="n">
        <v>4</v>
      </c>
      <c r="Y1581" t="n">
        <v>5</v>
      </c>
      <c r="Z1581" t="n">
        <v>6</v>
      </c>
      <c r="AA1581" t="n">
        <v>7</v>
      </c>
      <c r="AB1581" t="n">
        <v>8</v>
      </c>
      <c r="AC1581" t="n">
        <v>9</v>
      </c>
      <c r="AD1581" t="n">
        <v>10</v>
      </c>
      <c r="AE1581" t="n">
        <v>11</v>
      </c>
      <c r="AF1581" t="n">
        <v>12</v>
      </c>
      <c r="AG1581" t="n">
        <v>13</v>
      </c>
      <c r="AH1581" t="n">
        <v>14</v>
      </c>
      <c r="AI1581" t="n">
        <v>15</v>
      </c>
      <c r="AJ1581" t="n">
        <v>17</v>
      </c>
    </row>
    <row r="1582">
      <c r="A1582" s="10" t="n">
        <v>1000</v>
      </c>
      <c r="B1582" s="10" t="n">
        <v>20</v>
      </c>
      <c r="C1582" s="10" t="n">
        <v>0.75</v>
      </c>
      <c r="D1582" s="10" t="inlineStr">
        <is>
          <t>ER</t>
        </is>
      </c>
      <c r="E1582" s="10" t="inlineStr">
        <is>
          <t>currently_in_use/test_files/other/c0.75_ER_size1000_k20_1616.txt</t>
        </is>
      </c>
      <c r="F1582" s="10" t="n">
        <v>4</v>
      </c>
      <c r="G1582" s="10" t="n">
        <v>491</v>
      </c>
      <c r="H1582" s="10" t="inlineStr">
        <is>
          <t>-</t>
        </is>
      </c>
      <c r="I1582" s="10" t="n">
        <v>494</v>
      </c>
      <c r="J1582" s="10" t="n">
        <v>492</v>
      </c>
      <c r="K1582" s="10" t="n">
        <v>494</v>
      </c>
      <c r="L1582" s="10" t="n">
        <v>494</v>
      </c>
      <c r="M1582" s="10" t="n">
        <v>494</v>
      </c>
      <c r="N1582" s="10" t="n">
        <v>494</v>
      </c>
      <c r="O1582" s="7" t="inlineStr">
        <is>
          <t>-</t>
        </is>
      </c>
      <c r="P1582" s="7" t="inlineStr">
        <is>
          <t>-</t>
        </is>
      </c>
      <c r="Q1582" s="9" t="n">
        <v>0</v>
      </c>
      <c r="R1582" t="n">
        <v>10</v>
      </c>
      <c r="S1582" t="n">
        <v>30</v>
      </c>
      <c r="T1582" t="n">
        <v>14</v>
      </c>
      <c r="U1582" s="3" t="n">
        <v>22</v>
      </c>
      <c r="V1582" t="n">
        <v>36</v>
      </c>
      <c r="W1582" t="n">
        <v>39</v>
      </c>
      <c r="X1582" t="n">
        <v>2</v>
      </c>
      <c r="Y1582" t="n">
        <v>3</v>
      </c>
      <c r="Z1582" t="n">
        <v>5</v>
      </c>
      <c r="AA1582" t="n">
        <v>6</v>
      </c>
      <c r="AB1582" t="n">
        <v>7</v>
      </c>
      <c r="AC1582" t="n">
        <v>9</v>
      </c>
      <c r="AD1582" t="n">
        <v>11</v>
      </c>
      <c r="AE1582" t="n">
        <v>12</v>
      </c>
      <c r="AF1582" t="n">
        <v>15</v>
      </c>
      <c r="AG1582" t="n">
        <v>16</v>
      </c>
      <c r="AH1582" t="n">
        <v>18</v>
      </c>
      <c r="AI1582" t="n">
        <v>21</v>
      </c>
      <c r="AJ1582" t="n">
        <v>25</v>
      </c>
    </row>
    <row r="1583">
      <c r="A1583" s="10" t="n">
        <v>1000</v>
      </c>
      <c r="B1583" s="10" t="n">
        <v>20</v>
      </c>
      <c r="C1583" s="10" t="n">
        <v>0.75</v>
      </c>
      <c r="D1583" s="10" t="inlineStr">
        <is>
          <t>WS</t>
        </is>
      </c>
      <c r="E1583" s="10" t="inlineStr">
        <is>
          <t>currently_in_use/test_files/other/c0.75_WS_size1000_k20_1617.txt</t>
        </is>
      </c>
      <c r="F1583" s="10" t="n">
        <v>504</v>
      </c>
      <c r="G1583" s="10" t="n">
        <v>492</v>
      </c>
      <c r="H1583" s="10" t="inlineStr">
        <is>
          <t>-</t>
        </is>
      </c>
      <c r="I1583" s="10" t="n">
        <v>504</v>
      </c>
      <c r="J1583" s="10" t="n">
        <v>504</v>
      </c>
      <c r="K1583" s="10" t="n">
        <v>504</v>
      </c>
      <c r="L1583" s="10" t="n">
        <v>504</v>
      </c>
      <c r="M1583" s="10" t="n">
        <v>504</v>
      </c>
      <c r="N1583" s="10" t="n">
        <v>504</v>
      </c>
      <c r="O1583" s="7" t="inlineStr">
        <is>
          <t>-</t>
        </is>
      </c>
      <c r="P1583" s="7" t="inlineStr">
        <is>
          <t>-</t>
        </is>
      </c>
      <c r="Q1583" s="9" t="n">
        <v>0</v>
      </c>
      <c r="R1583" t="n">
        <v>8</v>
      </c>
      <c r="S1583" t="n">
        <v>1</v>
      </c>
      <c r="T1583" t="n">
        <v>2</v>
      </c>
      <c r="U1583" s="3" t="n">
        <v>3</v>
      </c>
      <c r="V1583" t="n">
        <v>4</v>
      </c>
      <c r="W1583" t="n">
        <v>5</v>
      </c>
      <c r="X1583" t="n">
        <v>7</v>
      </c>
      <c r="Y1583" t="n">
        <v>9</v>
      </c>
      <c r="Z1583" t="n">
        <v>10</v>
      </c>
      <c r="AA1583" t="n">
        <v>11</v>
      </c>
      <c r="AB1583" t="n">
        <v>12</v>
      </c>
    </row>
    <row r="1584">
      <c r="A1584" s="10" t="n">
        <v>1000</v>
      </c>
      <c r="B1584" s="10" t="n">
        <v>20</v>
      </c>
      <c r="C1584" s="10" t="n">
        <v>0.75</v>
      </c>
      <c r="D1584" s="10" t="inlineStr">
        <is>
          <t>BA</t>
        </is>
      </c>
      <c r="E1584" s="10" t="inlineStr">
        <is>
          <t>currently_in_use/test_files/other/c0.75_BA_size1000_k20_1618.txt</t>
        </is>
      </c>
      <c r="F1584" s="10" t="n">
        <v>478</v>
      </c>
      <c r="G1584" s="10" t="n">
        <v>462</v>
      </c>
      <c r="H1584" s="10" t="inlineStr">
        <is>
          <t>-</t>
        </is>
      </c>
      <c r="I1584" s="10" t="n">
        <v>478</v>
      </c>
      <c r="J1584" s="10" t="n">
        <v>478</v>
      </c>
      <c r="K1584" s="10" t="n">
        <v>478</v>
      </c>
      <c r="L1584" s="10" t="n">
        <v>478</v>
      </c>
      <c r="M1584" s="10" t="n">
        <v>478</v>
      </c>
      <c r="N1584" s="10" t="n">
        <v>478</v>
      </c>
      <c r="O1584" s="7" t="inlineStr">
        <is>
          <t>-</t>
        </is>
      </c>
      <c r="P1584" s="7" t="inlineStr">
        <is>
          <t>-</t>
        </is>
      </c>
      <c r="Q1584" s="9" t="n">
        <v>0</v>
      </c>
      <c r="R1584" t="n">
        <v>3</v>
      </c>
      <c r="S1584" t="n">
        <v>2</v>
      </c>
      <c r="T1584" t="n">
        <v>4</v>
      </c>
      <c r="U1584" s="3" t="n">
        <v>5</v>
      </c>
      <c r="V1584" t="n">
        <v>6</v>
      </c>
      <c r="W1584" t="n">
        <v>7</v>
      </c>
      <c r="X1584" t="n">
        <v>8</v>
      </c>
      <c r="Y1584" t="n">
        <v>9</v>
      </c>
      <c r="Z1584" t="n">
        <v>10</v>
      </c>
      <c r="AA1584" t="n">
        <v>11</v>
      </c>
      <c r="AB1584" t="n">
        <v>12</v>
      </c>
      <c r="AC1584" t="n">
        <v>13</v>
      </c>
      <c r="AD1584" t="n">
        <v>14</v>
      </c>
      <c r="AE1584" t="n">
        <v>15</v>
      </c>
      <c r="AF1584" t="n">
        <v>16</v>
      </c>
      <c r="AG1584" t="n">
        <v>17</v>
      </c>
      <c r="AH1584" t="n">
        <v>18</v>
      </c>
      <c r="AI1584" t="n">
        <v>19</v>
      </c>
    </row>
    <row r="1585">
      <c r="A1585" s="10" t="n">
        <v>1000</v>
      </c>
      <c r="B1585" s="10" t="n">
        <v>20</v>
      </c>
      <c r="C1585" s="10" t="n">
        <v>0.75</v>
      </c>
      <c r="D1585" s="10" t="inlineStr">
        <is>
          <t>ER</t>
        </is>
      </c>
      <c r="E1585" s="10" t="inlineStr">
        <is>
          <t>currently_in_use/test_files/other/c0.75_ER_size1000_k20_1619.txt</t>
        </is>
      </c>
      <c r="F1585" s="10" t="n">
        <v>474</v>
      </c>
      <c r="G1585" s="10" t="n">
        <v>472</v>
      </c>
      <c r="H1585" s="10" t="inlineStr">
        <is>
          <t>-</t>
        </is>
      </c>
      <c r="I1585" s="10" t="n">
        <v>475</v>
      </c>
      <c r="J1585" s="10" t="n">
        <v>473</v>
      </c>
      <c r="K1585" s="10" t="n">
        <v>475</v>
      </c>
      <c r="L1585" s="10" t="n">
        <v>475</v>
      </c>
      <c r="M1585" s="10" t="n">
        <v>475</v>
      </c>
      <c r="N1585" s="10" t="n">
        <v>475</v>
      </c>
      <c r="O1585" s="7" t="inlineStr">
        <is>
          <t>-</t>
        </is>
      </c>
      <c r="P1585" s="7" t="inlineStr">
        <is>
          <t>-</t>
        </is>
      </c>
      <c r="Q1585" s="9" t="n">
        <v>0</v>
      </c>
      <c r="R1585" t="n">
        <v>5</v>
      </c>
      <c r="S1585" t="n">
        <v>8</v>
      </c>
      <c r="T1585" t="n">
        <v>10</v>
      </c>
      <c r="U1585" s="3" t="n">
        <v>1</v>
      </c>
      <c r="V1585" t="n">
        <v>2</v>
      </c>
      <c r="W1585" t="n">
        <v>4</v>
      </c>
      <c r="X1585" t="n">
        <v>6</v>
      </c>
      <c r="Y1585" t="n">
        <v>7</v>
      </c>
      <c r="Z1585" t="n">
        <v>12</v>
      </c>
      <c r="AA1585" t="n">
        <v>13</v>
      </c>
      <c r="AB1585" t="n">
        <v>14</v>
      </c>
      <c r="AC1585" t="n">
        <v>15</v>
      </c>
      <c r="AD1585" t="n">
        <v>16</v>
      </c>
      <c r="AE1585" t="n">
        <v>18</v>
      </c>
      <c r="AF1585" t="n">
        <v>21</v>
      </c>
      <c r="AG1585" t="n">
        <v>23</v>
      </c>
      <c r="AH1585" t="n">
        <v>25</v>
      </c>
      <c r="AI1585" t="n">
        <v>26</v>
      </c>
      <c r="AJ1585" t="n">
        <v>27</v>
      </c>
    </row>
    <row r="1586">
      <c r="A1586" s="10" t="n">
        <v>1000</v>
      </c>
      <c r="B1586" s="10" t="n">
        <v>20</v>
      </c>
      <c r="C1586" s="10" t="n">
        <v>0.75</v>
      </c>
      <c r="D1586" s="10" t="inlineStr">
        <is>
          <t>WS</t>
        </is>
      </c>
      <c r="E1586" s="10" t="inlineStr">
        <is>
          <t>currently_in_use/test_files/other/c0.75_WS_size1000_k20_1620.txt</t>
        </is>
      </c>
      <c r="F1586" s="10" t="n">
        <v>503</v>
      </c>
      <c r="G1586" s="10" t="n">
        <v>488</v>
      </c>
      <c r="H1586" s="10" t="inlineStr">
        <is>
          <t>-</t>
        </is>
      </c>
      <c r="I1586" s="10" t="n">
        <v>503</v>
      </c>
      <c r="J1586" s="10" t="n">
        <v>503</v>
      </c>
      <c r="K1586" s="10" t="n">
        <v>503</v>
      </c>
      <c r="L1586" s="10" t="n">
        <v>503</v>
      </c>
      <c r="M1586" s="10" t="n">
        <v>503</v>
      </c>
      <c r="N1586" s="10" t="n">
        <v>503</v>
      </c>
      <c r="O1586" s="7" t="inlineStr">
        <is>
          <t>-</t>
        </is>
      </c>
      <c r="P1586" s="7" t="inlineStr">
        <is>
          <t>-</t>
        </is>
      </c>
      <c r="Q1586" s="9" t="n">
        <v>0</v>
      </c>
      <c r="R1586" t="n">
        <v>4</v>
      </c>
      <c r="S1586" t="n">
        <v>5</v>
      </c>
      <c r="T1586" t="n">
        <v>1</v>
      </c>
      <c r="U1586" s="3" t="n">
        <v>3</v>
      </c>
      <c r="V1586" t="n">
        <v>7</v>
      </c>
      <c r="W1586" t="n">
        <v>9</v>
      </c>
      <c r="X1586" t="n">
        <v>2</v>
      </c>
      <c r="Y1586" t="n">
        <v>6</v>
      </c>
      <c r="Z1586" t="n">
        <v>8</v>
      </c>
    </row>
    <row r="1587">
      <c r="A1587" s="10" t="n">
        <v>1000</v>
      </c>
      <c r="B1587" s="10" t="n">
        <v>20</v>
      </c>
      <c r="C1587" s="10" t="n">
        <v>0.75</v>
      </c>
      <c r="D1587" s="10" t="inlineStr">
        <is>
          <t>BA</t>
        </is>
      </c>
      <c r="E1587" s="10" t="inlineStr">
        <is>
          <t>currently_in_use/test_files/other/c0.75_BA_size1000_k20_1621.txt</t>
        </is>
      </c>
      <c r="F1587" s="10" t="n">
        <v>-15</v>
      </c>
      <c r="G1587" s="10" t="n">
        <v>493</v>
      </c>
      <c r="H1587" s="10" t="inlineStr">
        <is>
          <t>-</t>
        </is>
      </c>
      <c r="I1587" s="10" t="n">
        <v>500</v>
      </c>
      <c r="J1587" s="10" t="n">
        <v>499</v>
      </c>
      <c r="K1587" s="10" t="n">
        <v>500</v>
      </c>
      <c r="L1587" s="10" t="n">
        <v>500</v>
      </c>
      <c r="M1587" s="10" t="n">
        <v>500</v>
      </c>
      <c r="N1587" s="10" t="n">
        <v>500</v>
      </c>
      <c r="O1587" s="7" t="inlineStr">
        <is>
          <t>-</t>
        </is>
      </c>
      <c r="P1587" s="7" t="inlineStr">
        <is>
          <t>-</t>
        </is>
      </c>
      <c r="Q1587" s="9" t="n">
        <v>0</v>
      </c>
      <c r="R1587" t="n">
        <v>4</v>
      </c>
      <c r="S1587" t="n">
        <v>19</v>
      </c>
      <c r="T1587" t="n">
        <v>1</v>
      </c>
      <c r="U1587" s="3" t="n">
        <v>2</v>
      </c>
      <c r="V1587" t="n">
        <v>5</v>
      </c>
      <c r="W1587" t="n">
        <v>6</v>
      </c>
      <c r="X1587" t="n">
        <v>7</v>
      </c>
      <c r="Y1587" t="n">
        <v>8</v>
      </c>
      <c r="Z1587" t="n">
        <v>9</v>
      </c>
      <c r="AA1587" t="n">
        <v>10</v>
      </c>
      <c r="AB1587" t="n">
        <v>11</v>
      </c>
      <c r="AC1587" t="n">
        <v>12</v>
      </c>
      <c r="AD1587" t="n">
        <v>13</v>
      </c>
      <c r="AE1587" t="n">
        <v>14</v>
      </c>
      <c r="AF1587" t="n">
        <v>15</v>
      </c>
      <c r="AG1587" t="n">
        <v>16</v>
      </c>
      <c r="AH1587" t="n">
        <v>17</v>
      </c>
      <c r="AI1587" t="n">
        <v>18</v>
      </c>
      <c r="AJ1587" t="n">
        <v>20</v>
      </c>
    </row>
    <row r="1588">
      <c r="A1588" s="10" t="n">
        <v>1000</v>
      </c>
      <c r="B1588" s="10" t="n">
        <v>20</v>
      </c>
      <c r="C1588" s="10" t="n">
        <v>0.75</v>
      </c>
      <c r="D1588" s="10" t="inlineStr">
        <is>
          <t>ER</t>
        </is>
      </c>
      <c r="E1588" s="10" t="inlineStr">
        <is>
          <t>currently_in_use/test_files/other/c0.75_ER_size1000_k20_1622.txt</t>
        </is>
      </c>
      <c r="F1588" s="10" t="n">
        <v>4</v>
      </c>
      <c r="G1588" s="10" t="n">
        <v>485</v>
      </c>
      <c r="H1588" s="10" t="inlineStr">
        <is>
          <t>-</t>
        </is>
      </c>
      <c r="I1588" s="10" t="n">
        <v>485</v>
      </c>
      <c r="J1588" s="10" t="n">
        <v>485</v>
      </c>
      <c r="K1588" s="10" t="n">
        <v>485</v>
      </c>
      <c r="L1588" s="10" t="n">
        <v>485</v>
      </c>
      <c r="M1588" s="10" t="n">
        <v>485</v>
      </c>
      <c r="N1588" s="10" t="n">
        <v>485</v>
      </c>
      <c r="O1588" s="7" t="inlineStr">
        <is>
          <t>-</t>
        </is>
      </c>
      <c r="P1588" s="7" t="inlineStr">
        <is>
          <t>-</t>
        </is>
      </c>
      <c r="Q1588" s="9" t="n">
        <v>1</v>
      </c>
      <c r="R1588" t="n">
        <v>39</v>
      </c>
      <c r="S1588" t="n">
        <v>0</v>
      </c>
      <c r="T1588" t="n">
        <v>3</v>
      </c>
      <c r="U1588" s="3" t="n">
        <v>7</v>
      </c>
      <c r="V1588" t="n">
        <v>11</v>
      </c>
      <c r="W1588" t="n">
        <v>12</v>
      </c>
      <c r="X1588" t="n">
        <v>20</v>
      </c>
      <c r="Y1588" t="n">
        <v>21</v>
      </c>
      <c r="Z1588" t="n">
        <v>26</v>
      </c>
      <c r="AA1588" t="n">
        <v>30</v>
      </c>
      <c r="AB1588" t="n">
        <v>31</v>
      </c>
      <c r="AC1588" t="n">
        <v>33</v>
      </c>
      <c r="AD1588" t="n">
        <v>35</v>
      </c>
      <c r="AE1588" t="n">
        <v>36</v>
      </c>
      <c r="AF1588" t="n">
        <v>37</v>
      </c>
      <c r="AG1588" t="n">
        <v>40</v>
      </c>
      <c r="AH1588" t="n">
        <v>41</v>
      </c>
      <c r="AI1588" t="n">
        <v>43</v>
      </c>
      <c r="AJ1588" t="n">
        <v>44</v>
      </c>
    </row>
    <row r="1589">
      <c r="A1589" s="10" t="n">
        <v>1000</v>
      </c>
      <c r="B1589" s="10" t="n">
        <v>20</v>
      </c>
      <c r="C1589" s="10" t="n">
        <v>0.75</v>
      </c>
      <c r="D1589" s="10" t="inlineStr">
        <is>
          <t>WS</t>
        </is>
      </c>
      <c r="E1589" s="10" t="inlineStr">
        <is>
          <t>currently_in_use/test_files/other/c0.75_WS_size1000_k20_1623.txt</t>
        </is>
      </c>
      <c r="F1589" s="10" t="n">
        <v>531</v>
      </c>
      <c r="G1589" s="10" t="n">
        <v>526</v>
      </c>
      <c r="H1589" s="10" t="inlineStr">
        <is>
          <t>-</t>
        </is>
      </c>
      <c r="I1589" s="10" t="n">
        <v>531</v>
      </c>
      <c r="J1589" s="10" t="n">
        <v>533</v>
      </c>
      <c r="K1589" s="10" t="n">
        <v>531</v>
      </c>
      <c r="L1589" s="10" t="n">
        <v>533</v>
      </c>
      <c r="M1589" s="10" t="n">
        <v>533</v>
      </c>
      <c r="N1589" s="10" t="n">
        <v>533</v>
      </c>
      <c r="O1589" s="7" t="inlineStr">
        <is>
          <t>-</t>
        </is>
      </c>
      <c r="P1589" s="7" t="inlineStr">
        <is>
          <t>-</t>
        </is>
      </c>
      <c r="Q1589" s="9" t="n">
        <v>0</v>
      </c>
      <c r="R1589" t="n">
        <v>9</v>
      </c>
      <c r="S1589" t="n">
        <v>11</v>
      </c>
      <c r="T1589" t="n">
        <v>2</v>
      </c>
      <c r="U1589" s="3" t="n">
        <v>3</v>
      </c>
      <c r="V1589" t="n">
        <v>4</v>
      </c>
      <c r="W1589" t="n">
        <v>5</v>
      </c>
      <c r="X1589" t="n">
        <v>6</v>
      </c>
      <c r="Y1589" t="n">
        <v>8</v>
      </c>
      <c r="Z1589" t="n">
        <v>10</v>
      </c>
    </row>
    <row r="1590">
      <c r="A1590" s="10" t="n">
        <v>1000</v>
      </c>
      <c r="B1590" s="10" t="n">
        <v>20</v>
      </c>
      <c r="C1590" s="10" t="n">
        <v>0.75</v>
      </c>
      <c r="D1590" s="10" t="inlineStr">
        <is>
          <t>BA</t>
        </is>
      </c>
      <c r="E1590" s="10" t="inlineStr">
        <is>
          <t>currently_in_use/test_files/other/c0.75_BA_size1000_k20_1624.txt</t>
        </is>
      </c>
      <c r="F1590" s="10" t="n">
        <v>-11</v>
      </c>
      <c r="G1590" s="10" t="n">
        <v>476</v>
      </c>
      <c r="H1590" s="10" t="inlineStr">
        <is>
          <t>-</t>
        </is>
      </c>
      <c r="I1590" s="10" t="n">
        <v>486</v>
      </c>
      <c r="J1590" s="10" t="n">
        <v>485</v>
      </c>
      <c r="K1590" s="10" t="n">
        <v>486</v>
      </c>
      <c r="L1590" s="10" t="n">
        <v>486</v>
      </c>
      <c r="M1590" s="10" t="n">
        <v>486</v>
      </c>
      <c r="N1590" s="10" t="n">
        <v>486</v>
      </c>
      <c r="O1590" s="7" t="inlineStr">
        <is>
          <t>-</t>
        </is>
      </c>
      <c r="P1590" s="7" t="inlineStr">
        <is>
          <t>-</t>
        </is>
      </c>
      <c r="Q1590" s="9" t="n">
        <v>0</v>
      </c>
      <c r="R1590" t="n">
        <v>7</v>
      </c>
      <c r="S1590" t="n">
        <v>9</v>
      </c>
      <c r="T1590" t="n">
        <v>14</v>
      </c>
      <c r="U1590" s="3" t="n">
        <v>1</v>
      </c>
      <c r="V1590" t="n">
        <v>2</v>
      </c>
      <c r="W1590" t="n">
        <v>3</v>
      </c>
      <c r="X1590" t="n">
        <v>4</v>
      </c>
      <c r="Y1590" t="n">
        <v>5</v>
      </c>
      <c r="Z1590" t="n">
        <v>6</v>
      </c>
      <c r="AA1590" t="n">
        <v>8</v>
      </c>
      <c r="AB1590" t="n">
        <v>10</v>
      </c>
      <c r="AC1590" t="n">
        <v>11</v>
      </c>
      <c r="AD1590" t="n">
        <v>12</v>
      </c>
      <c r="AE1590" t="n">
        <v>13</v>
      </c>
      <c r="AF1590" t="n">
        <v>15</v>
      </c>
      <c r="AG1590" t="n">
        <v>16</v>
      </c>
      <c r="AH1590" t="n">
        <v>17</v>
      </c>
      <c r="AI1590" t="n">
        <v>18</v>
      </c>
      <c r="AJ1590" t="n">
        <v>19</v>
      </c>
    </row>
    <row r="1591">
      <c r="A1591" s="10" t="n">
        <v>1000</v>
      </c>
      <c r="B1591" s="10" t="n">
        <v>20</v>
      </c>
      <c r="C1591" s="10" t="n">
        <v>0.75</v>
      </c>
      <c r="D1591" s="10" t="inlineStr">
        <is>
          <t>ER</t>
        </is>
      </c>
      <c r="E1591" s="10" t="inlineStr">
        <is>
          <t>currently_in_use/test_files/other/c0.75_ER_size1000_k20_1625.txt</t>
        </is>
      </c>
      <c r="F1591" s="10" t="n">
        <v>516</v>
      </c>
      <c r="G1591" s="10" t="n">
        <v>516</v>
      </c>
      <c r="H1591" s="10" t="inlineStr">
        <is>
          <t>-</t>
        </is>
      </c>
      <c r="I1591" s="10" t="n">
        <v>518</v>
      </c>
      <c r="J1591" s="10" t="n">
        <v>517</v>
      </c>
      <c r="K1591" s="10" t="n">
        <v>518</v>
      </c>
      <c r="L1591" s="10" t="n">
        <v>518</v>
      </c>
      <c r="M1591" s="10" t="n">
        <v>518</v>
      </c>
      <c r="N1591" s="10" t="n">
        <v>518</v>
      </c>
      <c r="O1591" s="7" t="inlineStr">
        <is>
          <t>-</t>
        </is>
      </c>
      <c r="P1591" s="7" t="inlineStr">
        <is>
          <t>-</t>
        </is>
      </c>
      <c r="Q1591" s="9" t="n">
        <v>0</v>
      </c>
      <c r="R1591" t="n">
        <v>3</v>
      </c>
      <c r="S1591" t="n">
        <v>16</v>
      </c>
      <c r="T1591" t="n">
        <v>1</v>
      </c>
      <c r="U1591" s="3" t="n">
        <v>2</v>
      </c>
      <c r="V1591" t="n">
        <v>4</v>
      </c>
      <c r="W1591" t="n">
        <v>6</v>
      </c>
      <c r="X1591" t="n">
        <v>7</v>
      </c>
      <c r="Y1591" t="n">
        <v>8</v>
      </c>
      <c r="Z1591" t="n">
        <v>10</v>
      </c>
      <c r="AA1591" t="n">
        <v>11</v>
      </c>
      <c r="AB1591" t="n">
        <v>12</v>
      </c>
      <c r="AC1591" t="n">
        <v>13</v>
      </c>
      <c r="AD1591" t="n">
        <v>14</v>
      </c>
      <c r="AE1591" t="n">
        <v>17</v>
      </c>
      <c r="AF1591" t="n">
        <v>18</v>
      </c>
      <c r="AG1591" t="n">
        <v>20</v>
      </c>
      <c r="AH1591" t="n">
        <v>21</v>
      </c>
      <c r="AI1591" t="n">
        <v>22</v>
      </c>
      <c r="AJ1591" t="n">
        <v>23</v>
      </c>
    </row>
    <row r="1592">
      <c r="A1592" s="10" t="n">
        <v>1000</v>
      </c>
      <c r="B1592" s="10" t="n">
        <v>20</v>
      </c>
      <c r="C1592" s="10" t="n">
        <v>0.75</v>
      </c>
      <c r="D1592" s="10" t="inlineStr">
        <is>
          <t>WS</t>
        </is>
      </c>
      <c r="E1592" s="10" t="inlineStr">
        <is>
          <t>currently_in_use/test_files/other/c0.75_WS_size1000_k20_1626.txt</t>
        </is>
      </c>
      <c r="F1592" s="10" t="n">
        <v>508</v>
      </c>
      <c r="G1592" s="10" t="n">
        <v>496</v>
      </c>
      <c r="H1592" s="10" t="inlineStr">
        <is>
          <t>-</t>
        </is>
      </c>
      <c r="I1592" s="10" t="n">
        <v>508</v>
      </c>
      <c r="J1592" s="10" t="n">
        <v>506</v>
      </c>
      <c r="K1592" s="10" t="n">
        <v>508</v>
      </c>
      <c r="L1592" s="10" t="n">
        <v>508</v>
      </c>
      <c r="M1592" s="10" t="n">
        <v>508</v>
      </c>
      <c r="N1592" s="10" t="n">
        <v>508</v>
      </c>
      <c r="O1592" s="7" t="inlineStr">
        <is>
          <t>-</t>
        </is>
      </c>
      <c r="P1592" s="7" t="inlineStr">
        <is>
          <t>-</t>
        </is>
      </c>
      <c r="Q1592" s="9" t="n">
        <v>0</v>
      </c>
      <c r="R1592" t="n">
        <v>2</v>
      </c>
      <c r="S1592" t="n">
        <v>12</v>
      </c>
      <c r="T1592" t="n">
        <v>13</v>
      </c>
      <c r="U1592" s="3" t="n">
        <v>1</v>
      </c>
      <c r="V1592" t="n">
        <v>3</v>
      </c>
      <c r="W1592" t="n">
        <v>6</v>
      </c>
      <c r="X1592" t="n">
        <v>7</v>
      </c>
      <c r="Y1592" t="n">
        <v>8</v>
      </c>
      <c r="Z1592" t="n">
        <v>10</v>
      </c>
      <c r="AA1592" t="n">
        <v>11</v>
      </c>
      <c r="AB1592" t="n">
        <v>14</v>
      </c>
    </row>
    <row r="1593">
      <c r="A1593" s="10" t="n">
        <v>1000</v>
      </c>
      <c r="B1593" s="10" t="n">
        <v>20</v>
      </c>
      <c r="C1593" s="10" t="n">
        <v>0.75</v>
      </c>
      <c r="D1593" s="10" t="inlineStr">
        <is>
          <t>BA</t>
        </is>
      </c>
      <c r="E1593" s="10" t="inlineStr">
        <is>
          <t>currently_in_use/test_files/other/c0.75_BA_size1000_k20_1627.txt</t>
        </is>
      </c>
      <c r="F1593" s="10" t="n">
        <v>-7</v>
      </c>
      <c r="G1593" s="10" t="n">
        <v>453</v>
      </c>
      <c r="H1593" s="10" t="inlineStr">
        <is>
          <t>-</t>
        </is>
      </c>
      <c r="I1593" s="10" t="n">
        <v>458</v>
      </c>
      <c r="J1593" s="10" t="n">
        <v>457</v>
      </c>
      <c r="K1593" s="10" t="n">
        <v>458</v>
      </c>
      <c r="L1593" s="10" t="n">
        <v>458</v>
      </c>
      <c r="M1593" s="10" t="n">
        <v>458</v>
      </c>
      <c r="N1593" s="10" t="n">
        <v>458</v>
      </c>
      <c r="O1593" s="7" t="inlineStr">
        <is>
          <t>-</t>
        </is>
      </c>
      <c r="P1593" s="7" t="inlineStr">
        <is>
          <t>-</t>
        </is>
      </c>
      <c r="Q1593" s="9" t="n">
        <v>0</v>
      </c>
      <c r="R1593" t="n">
        <v>5</v>
      </c>
      <c r="S1593" t="n">
        <v>11</v>
      </c>
      <c r="T1593" t="n">
        <v>2</v>
      </c>
      <c r="U1593" s="3" t="n">
        <v>6</v>
      </c>
      <c r="V1593" t="n">
        <v>12</v>
      </c>
      <c r="W1593" t="n">
        <v>26</v>
      </c>
      <c r="X1593" t="n">
        <v>1</v>
      </c>
      <c r="Y1593" t="n">
        <v>4</v>
      </c>
      <c r="Z1593" t="n">
        <v>7</v>
      </c>
      <c r="AA1593" t="n">
        <v>8</v>
      </c>
      <c r="AB1593" t="n">
        <v>9</v>
      </c>
      <c r="AC1593" t="n">
        <v>13</v>
      </c>
      <c r="AD1593" t="n">
        <v>15</v>
      </c>
      <c r="AE1593" t="n">
        <v>16</v>
      </c>
      <c r="AF1593" t="n">
        <v>17</v>
      </c>
      <c r="AG1593" t="n">
        <v>18</v>
      </c>
      <c r="AH1593" t="n">
        <v>19</v>
      </c>
      <c r="AI1593" t="n">
        <v>20</v>
      </c>
      <c r="AJ1593" t="n">
        <v>21</v>
      </c>
    </row>
    <row r="1594">
      <c r="A1594" s="10" t="n">
        <v>1000</v>
      </c>
      <c r="B1594" s="10" t="n">
        <v>20</v>
      </c>
      <c r="C1594" s="10" t="n">
        <v>0.75</v>
      </c>
      <c r="D1594" s="10" t="inlineStr">
        <is>
          <t>ER</t>
        </is>
      </c>
      <c r="E1594" s="10" t="inlineStr">
        <is>
          <t>currently_in_use/test_files/other/c0.75_ER_size1000_k20_1628.txt</t>
        </is>
      </c>
      <c r="F1594" s="10" t="n">
        <v>6</v>
      </c>
      <c r="G1594" s="10" t="n">
        <v>506</v>
      </c>
      <c r="H1594" s="10" t="inlineStr">
        <is>
          <t>-</t>
        </is>
      </c>
      <c r="I1594" s="10" t="n">
        <v>509</v>
      </c>
      <c r="J1594" s="10" t="n">
        <v>509</v>
      </c>
      <c r="K1594" s="10" t="n">
        <v>509</v>
      </c>
      <c r="L1594" s="10" t="n">
        <v>509</v>
      </c>
      <c r="M1594" s="10" t="n">
        <v>509</v>
      </c>
      <c r="N1594" s="10" t="n">
        <v>509</v>
      </c>
      <c r="O1594" s="7" t="inlineStr">
        <is>
          <t>-</t>
        </is>
      </c>
      <c r="P1594" s="7" t="inlineStr">
        <is>
          <t>-</t>
        </is>
      </c>
      <c r="Q1594" s="9" t="n">
        <v>0</v>
      </c>
      <c r="R1594" t="n">
        <v>5</v>
      </c>
      <c r="S1594" t="n">
        <v>11</v>
      </c>
      <c r="T1594" t="n">
        <v>19</v>
      </c>
      <c r="U1594" s="3" t="n">
        <v>1</v>
      </c>
      <c r="V1594" t="n">
        <v>3</v>
      </c>
      <c r="W1594" t="n">
        <v>7</v>
      </c>
      <c r="X1594" t="n">
        <v>8</v>
      </c>
      <c r="Y1594" t="n">
        <v>10</v>
      </c>
      <c r="Z1594" t="n">
        <v>13</v>
      </c>
      <c r="AA1594" t="n">
        <v>15</v>
      </c>
      <c r="AB1594" t="n">
        <v>16</v>
      </c>
      <c r="AC1594" t="n">
        <v>17</v>
      </c>
      <c r="AD1594" t="n">
        <v>20</v>
      </c>
      <c r="AE1594" t="n">
        <v>21</v>
      </c>
      <c r="AF1594" t="n">
        <v>22</v>
      </c>
      <c r="AG1594" t="n">
        <v>25</v>
      </c>
      <c r="AH1594" t="n">
        <v>26</v>
      </c>
      <c r="AI1594" t="n">
        <v>28</v>
      </c>
      <c r="AJ1594" t="n">
        <v>29</v>
      </c>
    </row>
    <row r="1595">
      <c r="A1595" s="10" t="n">
        <v>1000</v>
      </c>
      <c r="B1595" s="10" t="n">
        <v>20</v>
      </c>
      <c r="C1595" s="10" t="n">
        <v>0.75</v>
      </c>
      <c r="D1595" s="10" t="inlineStr">
        <is>
          <t>WS</t>
        </is>
      </c>
      <c r="E1595" s="10" t="inlineStr">
        <is>
          <t>currently_in_use/test_files/other/c0.75_WS_size1000_k20_1629.txt</t>
        </is>
      </c>
      <c r="F1595" s="10" t="n">
        <v>498</v>
      </c>
      <c r="G1595" s="10" t="n">
        <v>489</v>
      </c>
      <c r="H1595" s="10" t="inlineStr">
        <is>
          <t>-</t>
        </is>
      </c>
      <c r="I1595" s="10" t="n">
        <v>498</v>
      </c>
      <c r="J1595" s="10" t="n">
        <v>497</v>
      </c>
      <c r="K1595" s="10" t="n">
        <v>498</v>
      </c>
      <c r="L1595" s="10" t="n">
        <v>496</v>
      </c>
      <c r="M1595" s="10" t="n">
        <v>498</v>
      </c>
      <c r="N1595" s="10" t="n">
        <v>498</v>
      </c>
      <c r="O1595" s="7" t="inlineStr">
        <is>
          <t>-</t>
        </is>
      </c>
      <c r="P1595" s="7" t="inlineStr">
        <is>
          <t>-</t>
        </is>
      </c>
      <c r="Q1595" s="9" t="n">
        <v>0</v>
      </c>
      <c r="R1595" t="n">
        <v>3</v>
      </c>
      <c r="S1595" t="n">
        <v>6</v>
      </c>
      <c r="U1595" s="3" t="n"/>
    </row>
    <row r="1596">
      <c r="A1596" s="10" t="n">
        <v>1000</v>
      </c>
      <c r="B1596" s="10" t="n">
        <v>20</v>
      </c>
      <c r="C1596" s="10" t="n">
        <v>0.75</v>
      </c>
      <c r="D1596" s="10" t="inlineStr">
        <is>
          <t>BA</t>
        </is>
      </c>
      <c r="E1596" s="10" t="inlineStr">
        <is>
          <t>currently_in_use/test_files/other/c0.75_BA_size1000_k20_1630.txt</t>
        </is>
      </c>
      <c r="F1596" s="10" t="n">
        <v>518</v>
      </c>
      <c r="G1596" s="10" t="n">
        <v>504</v>
      </c>
      <c r="H1596" s="10" t="inlineStr">
        <is>
          <t>-</t>
        </is>
      </c>
      <c r="I1596" s="10" t="n">
        <v>519</v>
      </c>
      <c r="J1596" s="10" t="n">
        <v>518</v>
      </c>
      <c r="K1596" s="10" t="n">
        <v>519</v>
      </c>
      <c r="L1596" s="10" t="n">
        <v>519</v>
      </c>
      <c r="M1596" s="10" t="n">
        <v>519</v>
      </c>
      <c r="N1596" s="10" t="n">
        <v>519</v>
      </c>
      <c r="O1596" s="7" t="inlineStr">
        <is>
          <t>-</t>
        </is>
      </c>
      <c r="P1596" s="7" t="inlineStr">
        <is>
          <t>-</t>
        </is>
      </c>
      <c r="Q1596" s="9" t="n">
        <v>0</v>
      </c>
      <c r="R1596" t="n">
        <v>2</v>
      </c>
      <c r="S1596" t="n">
        <v>1</v>
      </c>
      <c r="T1596" t="n">
        <v>3</v>
      </c>
      <c r="U1596" s="3" t="n">
        <v>4</v>
      </c>
      <c r="V1596" t="n">
        <v>5</v>
      </c>
      <c r="W1596" t="n">
        <v>6</v>
      </c>
      <c r="X1596" t="n">
        <v>7</v>
      </c>
      <c r="Y1596" t="n">
        <v>8</v>
      </c>
      <c r="Z1596" t="n">
        <v>9</v>
      </c>
      <c r="AA1596" t="n">
        <v>10</v>
      </c>
      <c r="AB1596" t="n">
        <v>11</v>
      </c>
      <c r="AC1596" t="n">
        <v>12</v>
      </c>
      <c r="AD1596" t="n">
        <v>14</v>
      </c>
      <c r="AE1596" t="n">
        <v>15</v>
      </c>
      <c r="AF1596" t="n">
        <v>16</v>
      </c>
      <c r="AG1596" t="n">
        <v>17</v>
      </c>
      <c r="AH1596" t="n">
        <v>18</v>
      </c>
      <c r="AI1596" t="n">
        <v>19</v>
      </c>
      <c r="AJ1596" t="n">
        <v>20</v>
      </c>
    </row>
    <row r="1597">
      <c r="A1597" s="10" t="n">
        <v>1000</v>
      </c>
      <c r="B1597" s="10" t="n">
        <v>20</v>
      </c>
      <c r="C1597" s="10" t="n">
        <v>0.75</v>
      </c>
      <c r="D1597" s="10" t="inlineStr">
        <is>
          <t>ER</t>
        </is>
      </c>
      <c r="E1597" s="10" t="inlineStr">
        <is>
          <t>currently_in_use/test_files/other/c0.75_ER_size1000_k20_1631.txt</t>
        </is>
      </c>
      <c r="F1597" s="10" t="n">
        <v>5</v>
      </c>
      <c r="G1597" s="10" t="n">
        <v>478</v>
      </c>
      <c r="H1597" s="10" t="inlineStr">
        <is>
          <t>-</t>
        </is>
      </c>
      <c r="I1597" s="10" t="n">
        <v>479</v>
      </c>
      <c r="J1597" s="10" t="n">
        <v>478</v>
      </c>
      <c r="K1597" s="10" t="n">
        <v>479</v>
      </c>
      <c r="L1597" s="10" t="n">
        <v>479</v>
      </c>
      <c r="M1597" s="10" t="n">
        <v>479</v>
      </c>
      <c r="N1597" s="10" t="n">
        <v>479</v>
      </c>
      <c r="O1597" s="7" t="inlineStr">
        <is>
          <t>-</t>
        </is>
      </c>
      <c r="P1597" s="7" t="inlineStr">
        <is>
          <t>-</t>
        </is>
      </c>
      <c r="Q1597" s="9" t="n">
        <v>0</v>
      </c>
      <c r="R1597" t="n">
        <v>10</v>
      </c>
      <c r="S1597" t="n">
        <v>24</v>
      </c>
      <c r="T1597" t="n">
        <v>28</v>
      </c>
      <c r="U1597" s="3" t="n">
        <v>2</v>
      </c>
      <c r="V1597" t="n">
        <v>3</v>
      </c>
      <c r="W1597" t="n">
        <v>4</v>
      </c>
      <c r="X1597" t="n">
        <v>12</v>
      </c>
      <c r="Y1597" t="n">
        <v>13</v>
      </c>
      <c r="Z1597" t="n">
        <v>14</v>
      </c>
      <c r="AA1597" t="n">
        <v>16</v>
      </c>
      <c r="AB1597" t="n">
        <v>17</v>
      </c>
      <c r="AC1597" t="n">
        <v>18</v>
      </c>
      <c r="AD1597" t="n">
        <v>19</v>
      </c>
      <c r="AE1597" t="n">
        <v>21</v>
      </c>
      <c r="AF1597" t="n">
        <v>23</v>
      </c>
      <c r="AG1597" t="n">
        <v>26</v>
      </c>
      <c r="AH1597" t="n">
        <v>27</v>
      </c>
      <c r="AI1597" t="n">
        <v>29</v>
      </c>
      <c r="AJ1597" t="n">
        <v>31</v>
      </c>
    </row>
    <row r="1598">
      <c r="A1598" s="10" t="n">
        <v>1000</v>
      </c>
      <c r="B1598" s="10" t="n">
        <v>20</v>
      </c>
      <c r="C1598" s="10" t="n">
        <v>0.75</v>
      </c>
      <c r="D1598" s="10" t="inlineStr">
        <is>
          <t>WS</t>
        </is>
      </c>
      <c r="E1598" s="10" t="inlineStr">
        <is>
          <t>currently_in_use/test_files/other/c0.75_WS_size1000_k20_1632.txt</t>
        </is>
      </c>
      <c r="F1598" s="10" t="n">
        <v>486</v>
      </c>
      <c r="G1598" s="10" t="n">
        <v>477</v>
      </c>
      <c r="H1598" s="10" t="inlineStr">
        <is>
          <t>-</t>
        </is>
      </c>
      <c r="I1598" s="10" t="n">
        <v>486</v>
      </c>
      <c r="J1598" s="10" t="n">
        <v>485</v>
      </c>
      <c r="K1598" s="10" t="n">
        <v>486</v>
      </c>
      <c r="L1598" s="10" t="n">
        <v>486</v>
      </c>
      <c r="M1598" s="10" t="n">
        <v>487</v>
      </c>
      <c r="N1598" s="10" t="n">
        <v>487</v>
      </c>
      <c r="O1598" s="7" t="inlineStr">
        <is>
          <t>-</t>
        </is>
      </c>
      <c r="P1598" s="7" t="inlineStr">
        <is>
          <t>-</t>
        </is>
      </c>
      <c r="Q1598" s="9" t="n">
        <v>1</v>
      </c>
      <c r="R1598" t="n">
        <v>6</v>
      </c>
      <c r="S1598" t="n">
        <v>9</v>
      </c>
      <c r="T1598" t="n">
        <v>0</v>
      </c>
      <c r="U1598" s="3" t="n">
        <v>2</v>
      </c>
      <c r="V1598" t="n">
        <v>3</v>
      </c>
      <c r="W1598" t="n">
        <v>5</v>
      </c>
      <c r="X1598" t="n">
        <v>8</v>
      </c>
      <c r="Y1598" t="n">
        <v>10</v>
      </c>
    </row>
    <row r="1599">
      <c r="A1599" s="10" t="n">
        <v>1000</v>
      </c>
      <c r="B1599" s="10" t="n">
        <v>20</v>
      </c>
      <c r="C1599" s="10" t="n">
        <v>0.75</v>
      </c>
      <c r="D1599" s="10" t="inlineStr">
        <is>
          <t>BA</t>
        </is>
      </c>
      <c r="E1599" s="10" t="inlineStr">
        <is>
          <t>currently_in_use/test_files/other/c0.75_BA_size1000_k20_1633.txt</t>
        </is>
      </c>
      <c r="F1599" s="10" t="n">
        <v>545</v>
      </c>
      <c r="G1599" s="10" t="n">
        <v>539</v>
      </c>
      <c r="H1599" s="10" t="inlineStr">
        <is>
          <t>-</t>
        </is>
      </c>
      <c r="I1599" s="10" t="n">
        <v>545</v>
      </c>
      <c r="J1599" s="10" t="n">
        <v>544</v>
      </c>
      <c r="K1599" s="10" t="n">
        <v>545</v>
      </c>
      <c r="L1599" s="10" t="n">
        <v>545</v>
      </c>
      <c r="M1599" s="10" t="n">
        <v>545</v>
      </c>
      <c r="N1599" s="10" t="n">
        <v>545</v>
      </c>
      <c r="O1599" s="7" t="inlineStr">
        <is>
          <t>-</t>
        </is>
      </c>
      <c r="P1599" s="7" t="inlineStr">
        <is>
          <t>-</t>
        </is>
      </c>
      <c r="Q1599" s="9" t="n">
        <v>0</v>
      </c>
      <c r="R1599" t="n">
        <v>1</v>
      </c>
      <c r="S1599" t="n">
        <v>2</v>
      </c>
      <c r="T1599" t="n">
        <v>3</v>
      </c>
      <c r="U1599" s="3" t="n">
        <v>4</v>
      </c>
      <c r="V1599" t="n">
        <v>5</v>
      </c>
      <c r="W1599" t="n">
        <v>6</v>
      </c>
      <c r="X1599" t="n">
        <v>7</v>
      </c>
      <c r="Y1599" t="n">
        <v>8</v>
      </c>
      <c r="Z1599" t="n">
        <v>9</v>
      </c>
      <c r="AA1599" t="n">
        <v>10</v>
      </c>
      <c r="AB1599" t="n">
        <v>12</v>
      </c>
    </row>
    <row r="1600">
      <c r="A1600" s="10" t="n">
        <v>1000</v>
      </c>
      <c r="B1600" s="10" t="n">
        <v>20</v>
      </c>
      <c r="C1600" s="10" t="n">
        <v>0.75</v>
      </c>
      <c r="D1600" s="10" t="inlineStr">
        <is>
          <t>ER</t>
        </is>
      </c>
      <c r="E1600" s="10" t="inlineStr">
        <is>
          <t>currently_in_use/test_files/other/c0.75_ER_size1000_k20_1634.txt</t>
        </is>
      </c>
      <c r="F1600" s="10" t="n">
        <v>453</v>
      </c>
      <c r="G1600" s="10" t="n">
        <v>455</v>
      </c>
      <c r="H1600" s="10" t="inlineStr">
        <is>
          <t>-</t>
        </is>
      </c>
      <c r="I1600" s="10" t="n">
        <v>458</v>
      </c>
      <c r="J1600" s="10" t="n">
        <v>458</v>
      </c>
      <c r="K1600" s="10" t="n">
        <v>458</v>
      </c>
      <c r="L1600" s="10" t="n">
        <v>458</v>
      </c>
      <c r="M1600" s="10" t="n">
        <v>458</v>
      </c>
      <c r="N1600" s="10" t="n">
        <v>458</v>
      </c>
      <c r="O1600" s="7" t="inlineStr">
        <is>
          <t>-</t>
        </is>
      </c>
      <c r="P1600" s="7" t="inlineStr">
        <is>
          <t>-</t>
        </is>
      </c>
      <c r="Q1600" s="9" t="n">
        <v>0</v>
      </c>
      <c r="R1600" t="n">
        <v>1</v>
      </c>
      <c r="S1600" t="n">
        <v>4</v>
      </c>
      <c r="T1600" t="n">
        <v>8</v>
      </c>
      <c r="U1600" s="3" t="n">
        <v>11</v>
      </c>
      <c r="V1600" t="n">
        <v>19</v>
      </c>
      <c r="W1600" t="n">
        <v>3</v>
      </c>
      <c r="X1600" t="n">
        <v>5</v>
      </c>
      <c r="Y1600" t="n">
        <v>16</v>
      </c>
      <c r="Z1600" t="n">
        <v>21</v>
      </c>
      <c r="AA1600" t="n">
        <v>22</v>
      </c>
      <c r="AB1600" t="n">
        <v>24</v>
      </c>
      <c r="AC1600" t="n">
        <v>25</v>
      </c>
      <c r="AD1600" t="n">
        <v>27</v>
      </c>
      <c r="AE1600" t="n">
        <v>30</v>
      </c>
      <c r="AF1600" t="n">
        <v>31</v>
      </c>
      <c r="AG1600" t="n">
        <v>32</v>
      </c>
      <c r="AH1600" t="n">
        <v>35</v>
      </c>
      <c r="AI1600" t="n">
        <v>36</v>
      </c>
      <c r="AJ1600" t="n">
        <v>37</v>
      </c>
    </row>
    <row r="1601">
      <c r="A1601" s="10" t="n">
        <v>1000</v>
      </c>
      <c r="B1601" s="10" t="n">
        <v>20</v>
      </c>
      <c r="C1601" s="10" t="n">
        <v>0.75</v>
      </c>
      <c r="D1601" s="10" t="inlineStr">
        <is>
          <t>WS</t>
        </is>
      </c>
      <c r="E1601" s="10" t="inlineStr">
        <is>
          <t>currently_in_use/test_files/other/c0.75_WS_size1000_k20_1635.txt</t>
        </is>
      </c>
      <c r="F1601" s="10" t="n">
        <v>531</v>
      </c>
      <c r="G1601" s="10" t="n">
        <v>526</v>
      </c>
      <c r="H1601" s="10" t="inlineStr">
        <is>
          <t>-</t>
        </is>
      </c>
      <c r="I1601" s="10" t="n">
        <v>531</v>
      </c>
      <c r="J1601" s="10" t="n">
        <v>531</v>
      </c>
      <c r="K1601" s="10" t="n">
        <v>531</v>
      </c>
      <c r="L1601" s="10" t="n">
        <v>531</v>
      </c>
      <c r="M1601" s="10" t="n">
        <v>531</v>
      </c>
      <c r="N1601" s="10" t="n">
        <v>531</v>
      </c>
      <c r="O1601" s="7" t="inlineStr">
        <is>
          <t>-</t>
        </is>
      </c>
      <c r="P1601" s="7" t="inlineStr">
        <is>
          <t>-</t>
        </is>
      </c>
      <c r="Q1601" s="9" t="n">
        <v>0</v>
      </c>
      <c r="R1601" t="n">
        <v>3</v>
      </c>
      <c r="S1601" t="n">
        <v>4</v>
      </c>
      <c r="T1601" t="n">
        <v>1</v>
      </c>
      <c r="U1601" s="3" t="n">
        <v>2</v>
      </c>
      <c r="V1601" t="n">
        <v>5</v>
      </c>
    </row>
    <row r="1602">
      <c r="A1602" s="10" t="n">
        <v>1000</v>
      </c>
      <c r="B1602" s="10" t="n">
        <v>20</v>
      </c>
      <c r="C1602" s="10" t="n">
        <v>0.75</v>
      </c>
      <c r="D1602" s="10" t="inlineStr">
        <is>
          <t>BA</t>
        </is>
      </c>
      <c r="E1602" s="10" t="inlineStr">
        <is>
          <t>currently_in_use/test_files/other/c0.75_BA_size1000_k20_1636.txt</t>
        </is>
      </c>
      <c r="F1602" s="10" t="n">
        <v>469</v>
      </c>
      <c r="G1602" s="10" t="n">
        <v>454</v>
      </c>
      <c r="H1602" s="10" t="inlineStr">
        <is>
          <t>-</t>
        </is>
      </c>
      <c r="I1602" s="10" t="n">
        <v>471</v>
      </c>
      <c r="J1602" s="10" t="n">
        <v>469</v>
      </c>
      <c r="K1602" s="10" t="n">
        <v>471</v>
      </c>
      <c r="L1602" s="10" t="n">
        <v>471</v>
      </c>
      <c r="M1602" s="10" t="n">
        <v>471</v>
      </c>
      <c r="N1602" s="10" t="n">
        <v>471</v>
      </c>
      <c r="O1602" s="7" t="inlineStr">
        <is>
          <t>-</t>
        </is>
      </c>
      <c r="P1602" s="7" t="inlineStr">
        <is>
          <t>-</t>
        </is>
      </c>
      <c r="Q1602" s="9" t="n">
        <v>0</v>
      </c>
      <c r="R1602" t="n">
        <v>5</v>
      </c>
      <c r="S1602" t="n">
        <v>15</v>
      </c>
      <c r="T1602" t="n">
        <v>29</v>
      </c>
      <c r="U1602" s="3" t="n">
        <v>1</v>
      </c>
      <c r="V1602" t="n">
        <v>2</v>
      </c>
      <c r="W1602" t="n">
        <v>3</v>
      </c>
      <c r="X1602" t="n">
        <v>4</v>
      </c>
      <c r="Y1602" t="n">
        <v>6</v>
      </c>
      <c r="Z1602" t="n">
        <v>7</v>
      </c>
      <c r="AA1602" t="n">
        <v>8</v>
      </c>
      <c r="AB1602" t="n">
        <v>9</v>
      </c>
      <c r="AC1602" t="n">
        <v>10</v>
      </c>
      <c r="AD1602" t="n">
        <v>11</v>
      </c>
      <c r="AE1602" t="n">
        <v>13</v>
      </c>
      <c r="AF1602" t="n">
        <v>14</v>
      </c>
      <c r="AG1602" t="n">
        <v>16</v>
      </c>
      <c r="AH1602" t="n">
        <v>18</v>
      </c>
      <c r="AI1602" t="n">
        <v>19</v>
      </c>
      <c r="AJ1602" t="n">
        <v>20</v>
      </c>
    </row>
    <row r="1603">
      <c r="A1603" s="10" t="n">
        <v>1000</v>
      </c>
      <c r="B1603" s="10" t="n">
        <v>20</v>
      </c>
      <c r="C1603" s="10" t="n">
        <v>0.75</v>
      </c>
      <c r="D1603" s="10" t="inlineStr">
        <is>
          <t>ER</t>
        </is>
      </c>
      <c r="E1603" s="10" t="inlineStr">
        <is>
          <t>currently_in_use/test_files/other/c0.75_ER_size1000_k20_1637.txt</t>
        </is>
      </c>
      <c r="F1603" s="10" t="n">
        <v>519</v>
      </c>
      <c r="G1603" s="10" t="n">
        <v>520</v>
      </c>
      <c r="H1603" s="10" t="inlineStr">
        <is>
          <t>-</t>
        </is>
      </c>
      <c r="I1603" s="10" t="n">
        <v>521</v>
      </c>
      <c r="J1603" s="10" t="n">
        <v>520</v>
      </c>
      <c r="K1603" s="10" t="n">
        <v>521</v>
      </c>
      <c r="L1603" s="10" t="n">
        <v>521</v>
      </c>
      <c r="M1603" s="10" t="n">
        <v>521</v>
      </c>
      <c r="N1603" s="10" t="n">
        <v>521</v>
      </c>
      <c r="O1603" s="7" t="inlineStr">
        <is>
          <t>-</t>
        </is>
      </c>
      <c r="P1603" s="7" t="inlineStr">
        <is>
          <t>-</t>
        </is>
      </c>
      <c r="Q1603" s="9" t="n">
        <v>0</v>
      </c>
      <c r="R1603" t="n">
        <v>5</v>
      </c>
      <c r="S1603" t="n">
        <v>11</v>
      </c>
      <c r="T1603" t="n">
        <v>2</v>
      </c>
      <c r="U1603" s="3" t="n">
        <v>3</v>
      </c>
      <c r="V1603" t="n">
        <v>4</v>
      </c>
      <c r="W1603" t="n">
        <v>6</v>
      </c>
      <c r="X1603" t="n">
        <v>7</v>
      </c>
      <c r="Y1603" t="n">
        <v>12</v>
      </c>
      <c r="Z1603" t="n">
        <v>14</v>
      </c>
      <c r="AA1603" t="n">
        <v>15</v>
      </c>
      <c r="AB1603" t="n">
        <v>16</v>
      </c>
      <c r="AC1603" t="n">
        <v>18</v>
      </c>
      <c r="AD1603" t="n">
        <v>20</v>
      </c>
      <c r="AE1603" t="n">
        <v>21</v>
      </c>
      <c r="AF1603" t="n">
        <v>24</v>
      </c>
      <c r="AG1603" t="n">
        <v>26</v>
      </c>
      <c r="AH1603" t="n">
        <v>29</v>
      </c>
      <c r="AI1603" t="n">
        <v>30</v>
      </c>
      <c r="AJ1603" t="n">
        <v>32</v>
      </c>
    </row>
    <row r="1604">
      <c r="A1604" s="10" t="n">
        <v>1000</v>
      </c>
      <c r="B1604" s="10" t="n">
        <v>20</v>
      </c>
      <c r="C1604" s="10" t="n">
        <v>0.75</v>
      </c>
      <c r="D1604" s="10" t="inlineStr">
        <is>
          <t>WS</t>
        </is>
      </c>
      <c r="E1604" s="10" t="inlineStr">
        <is>
          <t>currently_in_use/test_files/other/c0.75_WS_size1000_k20_1638.txt</t>
        </is>
      </c>
      <c r="F1604" s="10" t="n">
        <v>482</v>
      </c>
      <c r="G1604" s="10" t="n">
        <v>467</v>
      </c>
      <c r="H1604" s="10" t="inlineStr">
        <is>
          <t>-</t>
        </is>
      </c>
      <c r="I1604" s="10" t="n">
        <v>482</v>
      </c>
      <c r="J1604" s="10" t="n">
        <v>482</v>
      </c>
      <c r="K1604" s="10" t="n">
        <v>482</v>
      </c>
      <c r="L1604" s="10" t="n">
        <v>482</v>
      </c>
      <c r="M1604" s="10" t="n">
        <v>482</v>
      </c>
      <c r="N1604" s="10" t="n">
        <v>482</v>
      </c>
      <c r="O1604" s="7" t="inlineStr">
        <is>
          <t>-</t>
        </is>
      </c>
      <c r="P1604" s="7" t="inlineStr">
        <is>
          <t>-</t>
        </is>
      </c>
      <c r="Q1604" s="9" t="n">
        <v>0</v>
      </c>
      <c r="R1604" t="n">
        <v>10</v>
      </c>
      <c r="S1604" t="n">
        <v>2</v>
      </c>
      <c r="T1604" t="n">
        <v>3</v>
      </c>
      <c r="U1604" s="3" t="n">
        <v>4</v>
      </c>
      <c r="V1604" t="n">
        <v>5</v>
      </c>
      <c r="W1604" t="n">
        <v>6</v>
      </c>
      <c r="X1604" t="n">
        <v>7</v>
      </c>
      <c r="Y1604" t="n">
        <v>1</v>
      </c>
      <c r="Z1604" t="n">
        <v>8</v>
      </c>
    </row>
    <row r="1605">
      <c r="A1605" s="10" t="n">
        <v>1000</v>
      </c>
      <c r="B1605" s="10" t="n">
        <v>20</v>
      </c>
      <c r="C1605" s="10" t="n">
        <v>0.75</v>
      </c>
      <c r="D1605" s="10" t="inlineStr">
        <is>
          <t>BA</t>
        </is>
      </c>
      <c r="E1605" s="10" t="inlineStr">
        <is>
          <t>currently_in_use/test_files/other/c0.75_BA_size1000_k20_1639.txt</t>
        </is>
      </c>
      <c r="F1605" s="10" t="n">
        <v>510</v>
      </c>
      <c r="G1605" s="10" t="n">
        <v>497</v>
      </c>
      <c r="H1605" s="10" t="inlineStr">
        <is>
          <t>-</t>
        </is>
      </c>
      <c r="I1605" s="10" t="n">
        <v>511</v>
      </c>
      <c r="J1605" s="10" t="n">
        <v>511</v>
      </c>
      <c r="K1605" s="10" t="n">
        <v>511</v>
      </c>
      <c r="L1605" s="10" t="n">
        <v>511</v>
      </c>
      <c r="M1605" s="10" t="n">
        <v>511</v>
      </c>
      <c r="N1605" s="10" t="n">
        <v>511</v>
      </c>
      <c r="O1605" s="7" t="inlineStr">
        <is>
          <t>-</t>
        </is>
      </c>
      <c r="P1605" s="7" t="inlineStr">
        <is>
          <t>-</t>
        </is>
      </c>
      <c r="Q1605" s="9" t="n">
        <v>0</v>
      </c>
      <c r="R1605" t="n">
        <v>7</v>
      </c>
      <c r="S1605" t="n">
        <v>10</v>
      </c>
      <c r="T1605" t="n">
        <v>1</v>
      </c>
      <c r="U1605" s="3" t="n">
        <v>2</v>
      </c>
      <c r="V1605" t="n">
        <v>3</v>
      </c>
      <c r="W1605" t="n">
        <v>4</v>
      </c>
      <c r="X1605" t="n">
        <v>5</v>
      </c>
      <c r="Y1605" t="n">
        <v>6</v>
      </c>
      <c r="Z1605" t="n">
        <v>8</v>
      </c>
      <c r="AA1605" t="n">
        <v>9</v>
      </c>
      <c r="AB1605" t="n">
        <v>11</v>
      </c>
      <c r="AC1605" t="n">
        <v>12</v>
      </c>
      <c r="AD1605" t="n">
        <v>13</v>
      </c>
      <c r="AE1605" t="n">
        <v>14</v>
      </c>
      <c r="AF1605" t="n">
        <v>15</v>
      </c>
      <c r="AG1605" t="n">
        <v>16</v>
      </c>
      <c r="AH1605" t="n">
        <v>17</v>
      </c>
      <c r="AI1605" t="n">
        <v>18</v>
      </c>
      <c r="AJ1605" t="n">
        <v>19</v>
      </c>
    </row>
    <row r="1606">
      <c r="A1606" s="10" t="n">
        <v>1000</v>
      </c>
      <c r="B1606" s="10" t="n">
        <v>20</v>
      </c>
      <c r="C1606" s="10" t="n">
        <v>0.75</v>
      </c>
      <c r="D1606" s="10" t="inlineStr">
        <is>
          <t>ER</t>
        </is>
      </c>
      <c r="E1606" s="10" t="inlineStr">
        <is>
          <t>currently_in_use/test_files/other/c0.75_ER_size1000_k20_1640.txt</t>
        </is>
      </c>
      <c r="F1606" s="10" t="n">
        <v>0</v>
      </c>
      <c r="G1606" s="10" t="n">
        <v>446</v>
      </c>
      <c r="H1606" s="10" t="inlineStr">
        <is>
          <t>-</t>
        </is>
      </c>
      <c r="I1606" s="10" t="n">
        <v>455</v>
      </c>
      <c r="J1606" s="10" t="n">
        <v>455</v>
      </c>
      <c r="K1606" s="10" t="n">
        <v>455</v>
      </c>
      <c r="L1606" s="10" t="n">
        <v>455</v>
      </c>
      <c r="M1606" s="10" t="n">
        <v>455</v>
      </c>
      <c r="N1606" s="10" t="n">
        <v>455</v>
      </c>
      <c r="O1606" s="7" t="inlineStr">
        <is>
          <t>-</t>
        </is>
      </c>
      <c r="P1606" s="7" t="inlineStr">
        <is>
          <t>-</t>
        </is>
      </c>
      <c r="Q1606" s="9" t="n">
        <v>0</v>
      </c>
      <c r="R1606" t="n">
        <v>3</v>
      </c>
      <c r="S1606" t="n">
        <v>5</v>
      </c>
      <c r="T1606" t="n">
        <v>8</v>
      </c>
      <c r="U1606" s="3" t="n">
        <v>17</v>
      </c>
      <c r="V1606" t="n">
        <v>1</v>
      </c>
      <c r="W1606" t="n">
        <v>2</v>
      </c>
      <c r="X1606" t="n">
        <v>4</v>
      </c>
      <c r="Y1606" t="n">
        <v>6</v>
      </c>
      <c r="Z1606" t="n">
        <v>7</v>
      </c>
      <c r="AA1606" t="n">
        <v>10</v>
      </c>
      <c r="AB1606" t="n">
        <v>11</v>
      </c>
      <c r="AC1606" t="n">
        <v>12</v>
      </c>
      <c r="AD1606" t="n">
        <v>13</v>
      </c>
      <c r="AE1606" t="n">
        <v>14</v>
      </c>
      <c r="AF1606" t="n">
        <v>15</v>
      </c>
      <c r="AG1606" t="n">
        <v>16</v>
      </c>
      <c r="AH1606" t="n">
        <v>23</v>
      </c>
      <c r="AI1606" t="n">
        <v>24</v>
      </c>
      <c r="AJ1606" t="n">
        <v>26</v>
      </c>
    </row>
    <row r="1607">
      <c r="A1607" s="10" t="n">
        <v>1000</v>
      </c>
      <c r="B1607" s="10" t="n">
        <v>20</v>
      </c>
      <c r="C1607" s="10" t="n">
        <v>0.75</v>
      </c>
      <c r="D1607" s="10" t="inlineStr">
        <is>
          <t>WS</t>
        </is>
      </c>
      <c r="E1607" s="10" t="inlineStr">
        <is>
          <t>currently_in_use/test_files/other/c0.75_WS_size1000_k20_1641.txt</t>
        </is>
      </c>
      <c r="F1607" s="10" t="n">
        <v>496</v>
      </c>
      <c r="G1607" s="10" t="n">
        <v>495</v>
      </c>
      <c r="H1607" s="10" t="inlineStr">
        <is>
          <t>-</t>
        </is>
      </c>
      <c r="I1607" s="10" t="n">
        <v>496</v>
      </c>
      <c r="J1607" s="10" t="n">
        <v>496</v>
      </c>
      <c r="K1607" s="10" t="n">
        <v>496</v>
      </c>
      <c r="L1607" s="10" t="n">
        <v>496</v>
      </c>
      <c r="M1607" s="10" t="n">
        <v>496</v>
      </c>
      <c r="N1607" s="10" t="n">
        <v>496</v>
      </c>
      <c r="O1607" s="7" t="inlineStr">
        <is>
          <t>-</t>
        </is>
      </c>
      <c r="P1607" s="7" t="inlineStr">
        <is>
          <t>-</t>
        </is>
      </c>
      <c r="Q1607" s="9" t="n">
        <v>0</v>
      </c>
      <c r="R1607" t="n">
        <v>2</v>
      </c>
      <c r="S1607" t="n">
        <v>1</v>
      </c>
      <c r="T1607" t="n">
        <v>4</v>
      </c>
      <c r="U1607" s="3" t="n"/>
    </row>
    <row r="1608">
      <c r="A1608" s="10" t="n">
        <v>1000</v>
      </c>
      <c r="B1608" s="10" t="n">
        <v>20</v>
      </c>
      <c r="C1608" s="10" t="n">
        <v>0.75</v>
      </c>
      <c r="D1608" s="10" t="inlineStr">
        <is>
          <t>BA</t>
        </is>
      </c>
      <c r="E1608" s="10" t="inlineStr">
        <is>
          <t>currently_in_use/test_files/other/c0.75_BA_size1000_k20_1642.txt</t>
        </is>
      </c>
      <c r="F1608" s="10" t="n">
        <v>508</v>
      </c>
      <c r="G1608" s="10" t="n">
        <v>498</v>
      </c>
      <c r="H1608" s="10" t="inlineStr">
        <is>
          <t>-</t>
        </is>
      </c>
      <c r="I1608" s="10" t="n">
        <v>513</v>
      </c>
      <c r="J1608" s="10" t="n">
        <v>511</v>
      </c>
      <c r="K1608" s="10" t="n">
        <v>513</v>
      </c>
      <c r="L1608" s="10" t="n">
        <v>513</v>
      </c>
      <c r="M1608" s="10" t="n">
        <v>513</v>
      </c>
      <c r="N1608" s="10" t="n">
        <v>513</v>
      </c>
      <c r="O1608" s="7" t="inlineStr">
        <is>
          <t>-</t>
        </is>
      </c>
      <c r="P1608" s="7" t="inlineStr">
        <is>
          <t>-</t>
        </is>
      </c>
      <c r="Q1608" s="9" t="n">
        <v>0</v>
      </c>
      <c r="R1608" t="n">
        <v>11</v>
      </c>
      <c r="S1608" t="n">
        <v>2</v>
      </c>
      <c r="T1608" t="n">
        <v>3</v>
      </c>
      <c r="U1608" s="3" t="n">
        <v>5</v>
      </c>
      <c r="V1608" t="n">
        <v>6</v>
      </c>
      <c r="W1608" t="n">
        <v>17</v>
      </c>
      <c r="X1608" t="n">
        <v>19</v>
      </c>
      <c r="Y1608" t="n">
        <v>1</v>
      </c>
      <c r="Z1608" t="n">
        <v>4</v>
      </c>
      <c r="AA1608" t="n">
        <v>7</v>
      </c>
      <c r="AB1608" t="n">
        <v>9</v>
      </c>
      <c r="AC1608" t="n">
        <v>10</v>
      </c>
      <c r="AD1608" t="n">
        <v>12</v>
      </c>
      <c r="AE1608" t="n">
        <v>13</v>
      </c>
      <c r="AF1608" t="n">
        <v>14</v>
      </c>
      <c r="AG1608" t="n">
        <v>15</v>
      </c>
      <c r="AH1608" t="n">
        <v>16</v>
      </c>
      <c r="AI1608" t="n">
        <v>20</v>
      </c>
      <c r="AJ1608" t="n">
        <v>21</v>
      </c>
    </row>
    <row r="1609">
      <c r="A1609" s="10" t="n">
        <v>1000</v>
      </c>
      <c r="B1609" s="10" t="n">
        <v>20</v>
      </c>
      <c r="C1609" s="10" t="n">
        <v>0.75</v>
      </c>
      <c r="D1609" s="10" t="inlineStr">
        <is>
          <t>ER</t>
        </is>
      </c>
      <c r="E1609" s="10" t="inlineStr">
        <is>
          <t>currently_in_use/test_files/other/c0.75_ER_size1000_k20_1643.txt</t>
        </is>
      </c>
      <c r="F1609" s="10" t="n">
        <v>474</v>
      </c>
      <c r="G1609" s="10" t="n">
        <v>475</v>
      </c>
      <c r="H1609" s="10" t="inlineStr">
        <is>
          <t>-</t>
        </is>
      </c>
      <c r="I1609" s="10" t="n">
        <v>476</v>
      </c>
      <c r="J1609" s="10" t="n">
        <v>476</v>
      </c>
      <c r="K1609" s="10" t="n">
        <v>476</v>
      </c>
      <c r="L1609" s="10" t="n">
        <v>476</v>
      </c>
      <c r="M1609" s="10" t="n">
        <v>476</v>
      </c>
      <c r="N1609" s="10" t="n">
        <v>476</v>
      </c>
      <c r="O1609" s="7" t="inlineStr">
        <is>
          <t>-</t>
        </is>
      </c>
      <c r="P1609" s="7" t="inlineStr">
        <is>
          <t>-</t>
        </is>
      </c>
      <c r="Q1609" s="9" t="n">
        <v>0</v>
      </c>
      <c r="R1609" t="n">
        <v>27</v>
      </c>
      <c r="S1609" t="n">
        <v>3</v>
      </c>
      <c r="T1609" t="n">
        <v>1</v>
      </c>
      <c r="U1609" s="3" t="n">
        <v>2</v>
      </c>
      <c r="V1609" t="n">
        <v>8</v>
      </c>
      <c r="W1609" t="n">
        <v>9</v>
      </c>
      <c r="X1609" t="n">
        <v>10</v>
      </c>
      <c r="Y1609" t="n">
        <v>11</v>
      </c>
      <c r="Z1609" t="n">
        <v>13</v>
      </c>
      <c r="AA1609" t="n">
        <v>15</v>
      </c>
      <c r="AB1609" t="n">
        <v>16</v>
      </c>
      <c r="AC1609" t="n">
        <v>17</v>
      </c>
      <c r="AD1609" t="n">
        <v>18</v>
      </c>
      <c r="AE1609" t="n">
        <v>21</v>
      </c>
      <c r="AF1609" t="n">
        <v>23</v>
      </c>
      <c r="AG1609" t="n">
        <v>28</v>
      </c>
      <c r="AH1609" t="n">
        <v>29</v>
      </c>
      <c r="AI1609" t="n">
        <v>33</v>
      </c>
      <c r="AJ1609" t="n">
        <v>34</v>
      </c>
    </row>
    <row r="1610">
      <c r="A1610" s="10" t="n">
        <v>1000</v>
      </c>
      <c r="B1610" s="10" t="n">
        <v>20</v>
      </c>
      <c r="C1610" s="10" t="n">
        <v>0.75</v>
      </c>
      <c r="D1610" s="10" t="inlineStr">
        <is>
          <t>WS</t>
        </is>
      </c>
      <c r="E1610" s="10" t="inlineStr">
        <is>
          <t>currently_in_use/test_files/other/c0.75_WS_size1000_k20_1644.txt</t>
        </is>
      </c>
      <c r="F1610" s="10" t="n">
        <v>521</v>
      </c>
      <c r="G1610" s="10" t="n">
        <v>512</v>
      </c>
      <c r="H1610" s="10" t="inlineStr">
        <is>
          <t>-</t>
        </is>
      </c>
      <c r="I1610" s="10" t="n">
        <v>521</v>
      </c>
      <c r="J1610" s="10" t="n">
        <v>522</v>
      </c>
      <c r="K1610" s="10" t="n">
        <v>521</v>
      </c>
      <c r="L1610" s="10" t="n">
        <v>522</v>
      </c>
      <c r="M1610" s="10" t="n">
        <v>522</v>
      </c>
      <c r="N1610" s="10" t="n">
        <v>522</v>
      </c>
      <c r="O1610" s="7" t="inlineStr">
        <is>
          <t>-</t>
        </is>
      </c>
      <c r="P1610" s="7" t="inlineStr">
        <is>
          <t>-</t>
        </is>
      </c>
      <c r="Q1610" s="9" t="n">
        <v>0</v>
      </c>
      <c r="R1610" t="n">
        <v>3</v>
      </c>
      <c r="S1610" t="n">
        <v>4</v>
      </c>
      <c r="T1610" t="n">
        <v>5</v>
      </c>
      <c r="U1610" s="3" t="n">
        <v>9</v>
      </c>
      <c r="V1610" t="n">
        <v>7</v>
      </c>
      <c r="W1610" t="n">
        <v>12</v>
      </c>
      <c r="X1610" t="n">
        <v>1</v>
      </c>
      <c r="Y1610" t="n">
        <v>6</v>
      </c>
      <c r="Z1610" t="n">
        <v>8</v>
      </c>
      <c r="AA1610" t="n">
        <v>10</v>
      </c>
    </row>
    <row r="1611">
      <c r="A1611" s="10" t="n">
        <v>1000</v>
      </c>
      <c r="B1611" s="10" t="n">
        <v>20</v>
      </c>
      <c r="C1611" s="10" t="n">
        <v>0.75</v>
      </c>
      <c r="D1611" s="10" t="inlineStr">
        <is>
          <t>BA</t>
        </is>
      </c>
      <c r="E1611" s="10" t="inlineStr">
        <is>
          <t>currently_in_use/test_files/other/c0.75_BA_size1000_k20_1645.txt</t>
        </is>
      </c>
      <c r="F1611" s="10" t="n">
        <v>487</v>
      </c>
      <c r="G1611" s="10" t="n">
        <v>480</v>
      </c>
      <c r="H1611" s="10" t="inlineStr">
        <is>
          <t>-</t>
        </is>
      </c>
      <c r="I1611" s="10" t="n">
        <v>492</v>
      </c>
      <c r="J1611" s="10" t="n">
        <v>491</v>
      </c>
      <c r="K1611" s="10" t="n">
        <v>492</v>
      </c>
      <c r="L1611" s="10" t="n">
        <v>492</v>
      </c>
      <c r="M1611" s="10" t="n">
        <v>492</v>
      </c>
      <c r="N1611" s="10" t="n">
        <v>492</v>
      </c>
      <c r="O1611" s="7" t="inlineStr">
        <is>
          <t>-</t>
        </is>
      </c>
      <c r="P1611" s="7" t="inlineStr">
        <is>
          <t>-</t>
        </is>
      </c>
      <c r="Q1611" s="9" t="n">
        <v>0</v>
      </c>
      <c r="R1611" t="n">
        <v>2</v>
      </c>
      <c r="S1611" t="n">
        <v>11</v>
      </c>
      <c r="T1611" t="n">
        <v>1</v>
      </c>
      <c r="U1611" s="3" t="n">
        <v>3</v>
      </c>
      <c r="V1611" t="n">
        <v>4</v>
      </c>
      <c r="W1611" t="n">
        <v>5</v>
      </c>
      <c r="X1611" t="n">
        <v>6</v>
      </c>
      <c r="Y1611" t="n">
        <v>7</v>
      </c>
      <c r="Z1611" t="n">
        <v>8</v>
      </c>
      <c r="AA1611" t="n">
        <v>9</v>
      </c>
      <c r="AB1611" t="n">
        <v>10</v>
      </c>
      <c r="AC1611" t="n">
        <v>12</v>
      </c>
      <c r="AD1611" t="n">
        <v>13</v>
      </c>
      <c r="AE1611" t="n">
        <v>15</v>
      </c>
      <c r="AF1611" t="n">
        <v>17</v>
      </c>
      <c r="AG1611" t="n">
        <v>19</v>
      </c>
      <c r="AH1611" t="n">
        <v>20</v>
      </c>
      <c r="AI1611" t="n">
        <v>21</v>
      </c>
      <c r="AJ1611" t="n">
        <v>22</v>
      </c>
    </row>
    <row r="1612">
      <c r="A1612" s="10" t="n">
        <v>1000</v>
      </c>
      <c r="B1612" s="10" t="n">
        <v>20</v>
      </c>
      <c r="C1612" s="10" t="n">
        <v>0.75</v>
      </c>
      <c r="D1612" s="10" t="inlineStr">
        <is>
          <t>ER</t>
        </is>
      </c>
      <c r="E1612" s="10" t="inlineStr">
        <is>
          <t>currently_in_use/test_files/other/c0.75_ER_size1000_k20_1646.txt</t>
        </is>
      </c>
      <c r="F1612" s="10" t="n">
        <v>4</v>
      </c>
      <c r="G1612" s="10" t="n">
        <v>493</v>
      </c>
      <c r="H1612" s="10" t="inlineStr">
        <is>
          <t>-</t>
        </is>
      </c>
      <c r="I1612" s="10" t="n">
        <v>497</v>
      </c>
      <c r="J1612" s="10" t="n">
        <v>496</v>
      </c>
      <c r="K1612" s="10" t="n">
        <v>497</v>
      </c>
      <c r="L1612" s="10" t="n">
        <v>497</v>
      </c>
      <c r="M1612" s="10" t="n">
        <v>497</v>
      </c>
      <c r="N1612" s="10" t="n">
        <v>497</v>
      </c>
      <c r="O1612" s="7" t="inlineStr">
        <is>
          <t>-</t>
        </is>
      </c>
      <c r="P1612" s="7" t="inlineStr">
        <is>
          <t>-</t>
        </is>
      </c>
      <c r="Q1612" s="9" t="n">
        <v>0</v>
      </c>
      <c r="R1612" t="n">
        <v>4</v>
      </c>
      <c r="S1612" t="n">
        <v>1</v>
      </c>
      <c r="T1612" t="n">
        <v>12</v>
      </c>
      <c r="U1612" s="3" t="n">
        <v>17</v>
      </c>
      <c r="V1612" t="n">
        <v>10</v>
      </c>
      <c r="W1612" t="n">
        <v>5</v>
      </c>
      <c r="X1612" t="n">
        <v>6</v>
      </c>
      <c r="Y1612" t="n">
        <v>13</v>
      </c>
      <c r="Z1612" t="n">
        <v>14</v>
      </c>
      <c r="AA1612" t="n">
        <v>15</v>
      </c>
      <c r="AB1612" t="n">
        <v>19</v>
      </c>
      <c r="AC1612" t="n">
        <v>21</v>
      </c>
      <c r="AD1612" t="n">
        <v>25</v>
      </c>
      <c r="AE1612" t="n">
        <v>26</v>
      </c>
      <c r="AF1612" t="n">
        <v>27</v>
      </c>
      <c r="AG1612" t="n">
        <v>28</v>
      </c>
      <c r="AH1612" t="n">
        <v>29</v>
      </c>
      <c r="AI1612" t="n">
        <v>3</v>
      </c>
      <c r="AJ1612" t="n">
        <v>7</v>
      </c>
    </row>
    <row r="1613">
      <c r="A1613" s="10" t="n">
        <v>1000</v>
      </c>
      <c r="B1613" s="10" t="n">
        <v>20</v>
      </c>
      <c r="C1613" s="10" t="n">
        <v>0.75</v>
      </c>
      <c r="D1613" s="10" t="inlineStr">
        <is>
          <t>WS</t>
        </is>
      </c>
      <c r="E1613" s="10" t="inlineStr">
        <is>
          <t>currently_in_use/test_files/other/c0.75_WS_size1000_k20_1647.txt</t>
        </is>
      </c>
      <c r="F1613" s="10" t="n">
        <v>465</v>
      </c>
      <c r="G1613" s="10" t="n">
        <v>452</v>
      </c>
      <c r="H1613" s="10" t="inlineStr">
        <is>
          <t>-</t>
        </is>
      </c>
      <c r="I1613" s="10" t="n">
        <v>465</v>
      </c>
      <c r="J1613" s="10" t="n">
        <v>465</v>
      </c>
      <c r="K1613" s="10" t="n">
        <v>465</v>
      </c>
      <c r="L1613" s="10" t="n">
        <v>465</v>
      </c>
      <c r="M1613" s="10" t="n">
        <v>465</v>
      </c>
      <c r="N1613" s="10" t="n">
        <v>465</v>
      </c>
      <c r="O1613" s="7" t="inlineStr">
        <is>
          <t>-</t>
        </is>
      </c>
      <c r="P1613" s="7" t="inlineStr">
        <is>
          <t>-</t>
        </is>
      </c>
      <c r="Q1613" s="9" t="n">
        <v>0</v>
      </c>
      <c r="R1613" t="n">
        <v>10</v>
      </c>
      <c r="S1613" t="n">
        <v>4</v>
      </c>
      <c r="T1613" t="n">
        <v>3</v>
      </c>
      <c r="U1613" s="3" t="n">
        <v>1</v>
      </c>
      <c r="V1613" t="n">
        <v>2</v>
      </c>
      <c r="W1613" t="n">
        <v>5</v>
      </c>
      <c r="X1613" t="n">
        <v>6</v>
      </c>
      <c r="Y1613" t="n">
        <v>7</v>
      </c>
      <c r="Z1613" t="n">
        <v>8</v>
      </c>
      <c r="AA1613" t="n">
        <v>9</v>
      </c>
      <c r="AB1613" t="n">
        <v>11</v>
      </c>
      <c r="AC1613" t="n">
        <v>12</v>
      </c>
    </row>
    <row r="1614">
      <c r="A1614" s="10" t="n">
        <v>1000</v>
      </c>
      <c r="B1614" s="10" t="n">
        <v>20</v>
      </c>
      <c r="C1614" s="10" t="n">
        <v>0.75</v>
      </c>
      <c r="D1614" s="10" t="inlineStr">
        <is>
          <t>BA</t>
        </is>
      </c>
      <c r="E1614" s="10" t="inlineStr">
        <is>
          <t>currently_in_use/test_files/other/c0.75_BA_size1000_k20_1648.txt</t>
        </is>
      </c>
      <c r="F1614" s="10" t="n">
        <v>475</v>
      </c>
      <c r="G1614" s="10" t="n">
        <v>466</v>
      </c>
      <c r="H1614" s="10" t="inlineStr">
        <is>
          <t>-</t>
        </is>
      </c>
      <c r="I1614" s="10" t="n">
        <v>478</v>
      </c>
      <c r="J1614" s="10" t="n">
        <v>478</v>
      </c>
      <c r="K1614" s="10" t="n">
        <v>478</v>
      </c>
      <c r="L1614" s="10" t="n">
        <v>478</v>
      </c>
      <c r="M1614" s="10" t="n">
        <v>478</v>
      </c>
      <c r="N1614" s="10" t="n">
        <v>478</v>
      </c>
      <c r="O1614" s="7" t="inlineStr">
        <is>
          <t>-</t>
        </is>
      </c>
      <c r="P1614" s="7" t="inlineStr">
        <is>
          <t>-</t>
        </is>
      </c>
      <c r="Q1614" s="9" t="n">
        <v>0</v>
      </c>
      <c r="R1614" t="n">
        <v>3</v>
      </c>
      <c r="S1614" t="n">
        <v>1</v>
      </c>
      <c r="T1614" t="n">
        <v>2</v>
      </c>
      <c r="U1614" s="3" t="n">
        <v>4</v>
      </c>
      <c r="V1614" t="n">
        <v>6</v>
      </c>
      <c r="W1614" t="n">
        <v>7</v>
      </c>
      <c r="X1614" t="n">
        <v>8</v>
      </c>
      <c r="Y1614" t="n">
        <v>9</v>
      </c>
      <c r="Z1614" t="n">
        <v>10</v>
      </c>
      <c r="AA1614" t="n">
        <v>11</v>
      </c>
      <c r="AB1614" t="n">
        <v>12</v>
      </c>
      <c r="AC1614" t="n">
        <v>14</v>
      </c>
      <c r="AD1614" t="n">
        <v>15</v>
      </c>
      <c r="AE1614" t="n">
        <v>16</v>
      </c>
      <c r="AF1614" t="n">
        <v>17</v>
      </c>
      <c r="AG1614" t="n">
        <v>18</v>
      </c>
      <c r="AH1614" t="n">
        <v>19</v>
      </c>
      <c r="AI1614" t="n">
        <v>20</v>
      </c>
      <c r="AJ1614" t="n">
        <v>21</v>
      </c>
    </row>
    <row r="1615">
      <c r="A1615" s="10" t="n">
        <v>1000</v>
      </c>
      <c r="B1615" s="10" t="n">
        <v>20</v>
      </c>
      <c r="C1615" s="10" t="n">
        <v>0.75</v>
      </c>
      <c r="D1615" s="10" t="inlineStr">
        <is>
          <t>ER</t>
        </is>
      </c>
      <c r="E1615" s="10" t="inlineStr">
        <is>
          <t>currently_in_use/test_files/other/c0.75_ER_size1000_k20_1649.txt</t>
        </is>
      </c>
      <c r="F1615" s="10" t="n">
        <v>3</v>
      </c>
      <c r="G1615" s="10" t="n">
        <v>474</v>
      </c>
      <c r="H1615" s="10" t="inlineStr">
        <is>
          <t>-</t>
        </is>
      </c>
      <c r="I1615" s="10" t="n">
        <v>476</v>
      </c>
      <c r="J1615" s="10" t="n">
        <v>475</v>
      </c>
      <c r="K1615" s="10" t="n">
        <v>476</v>
      </c>
      <c r="L1615" s="10" t="n">
        <v>476</v>
      </c>
      <c r="M1615" s="10" t="n">
        <v>476</v>
      </c>
      <c r="N1615" s="10" t="n">
        <v>476</v>
      </c>
      <c r="O1615" s="7" t="inlineStr">
        <is>
          <t>-</t>
        </is>
      </c>
      <c r="P1615" s="7" t="inlineStr">
        <is>
          <t>-</t>
        </is>
      </c>
      <c r="Q1615" s="9" t="n">
        <v>0</v>
      </c>
      <c r="R1615" t="n">
        <v>6</v>
      </c>
      <c r="S1615" t="n">
        <v>13</v>
      </c>
      <c r="T1615" t="n">
        <v>19</v>
      </c>
      <c r="U1615" s="3" t="n">
        <v>30</v>
      </c>
      <c r="V1615" t="n">
        <v>23</v>
      </c>
      <c r="W1615" t="n">
        <v>2</v>
      </c>
      <c r="X1615" t="n">
        <v>4</v>
      </c>
      <c r="Y1615" t="n">
        <v>5</v>
      </c>
      <c r="Z1615" t="n">
        <v>7</v>
      </c>
      <c r="AA1615" t="n">
        <v>9</v>
      </c>
      <c r="AB1615" t="n">
        <v>10</v>
      </c>
      <c r="AC1615" t="n">
        <v>11</v>
      </c>
      <c r="AD1615" t="n">
        <v>16</v>
      </c>
      <c r="AE1615" t="n">
        <v>17</v>
      </c>
      <c r="AF1615" t="n">
        <v>18</v>
      </c>
      <c r="AG1615" t="n">
        <v>25</v>
      </c>
      <c r="AH1615" t="n">
        <v>26</v>
      </c>
      <c r="AI1615" t="n">
        <v>27</v>
      </c>
      <c r="AJ1615" t="n">
        <v>28</v>
      </c>
    </row>
    <row r="1616">
      <c r="A1616" s="10" t="n">
        <v>1000</v>
      </c>
      <c r="B1616" s="10" t="n">
        <v>20</v>
      </c>
      <c r="C1616" s="10" t="n">
        <v>0.75</v>
      </c>
      <c r="D1616" s="10" t="inlineStr">
        <is>
          <t>WS</t>
        </is>
      </c>
      <c r="E1616" s="10" t="inlineStr">
        <is>
          <t>currently_in_use/test_files/other/c0.75_WS_size1000_k20_1650.txt</t>
        </is>
      </c>
      <c r="F1616" s="10" t="n">
        <v>470</v>
      </c>
      <c r="G1616" s="10" t="n">
        <v>458</v>
      </c>
      <c r="H1616" s="10" t="inlineStr">
        <is>
          <t>-</t>
        </is>
      </c>
      <c r="I1616" s="10" t="n">
        <v>470</v>
      </c>
      <c r="J1616" s="10" t="n">
        <v>470</v>
      </c>
      <c r="K1616" s="10" t="n">
        <v>470</v>
      </c>
      <c r="L1616" s="10" t="n">
        <v>470</v>
      </c>
      <c r="M1616" s="10" t="n">
        <v>470</v>
      </c>
      <c r="N1616" s="10" t="n">
        <v>470</v>
      </c>
      <c r="O1616" s="7" t="inlineStr">
        <is>
          <t>-</t>
        </is>
      </c>
      <c r="P1616" s="7" t="inlineStr">
        <is>
          <t>-</t>
        </is>
      </c>
      <c r="Q1616" s="9" t="n">
        <v>0</v>
      </c>
      <c r="R1616" t="n">
        <v>5</v>
      </c>
      <c r="S1616" t="n">
        <v>8</v>
      </c>
      <c r="T1616" t="n">
        <v>1</v>
      </c>
      <c r="U1616" s="3" t="n">
        <v>2</v>
      </c>
      <c r="V1616" t="n">
        <v>4</v>
      </c>
      <c r="W1616" t="n">
        <v>11</v>
      </c>
      <c r="X1616" t="n">
        <v>3</v>
      </c>
      <c r="Y1616" t="n">
        <v>6</v>
      </c>
      <c r="Z1616" t="n">
        <v>7</v>
      </c>
      <c r="AA1616" t="n">
        <v>9</v>
      </c>
      <c r="AB1616" t="n">
        <v>10</v>
      </c>
    </row>
    <row r="1617">
      <c r="A1617" s="10" t="n">
        <v>1000</v>
      </c>
      <c r="B1617" s="10" t="n">
        <v>20</v>
      </c>
      <c r="C1617" s="10" t="n">
        <v>0.75</v>
      </c>
      <c r="D1617" s="10" t="inlineStr">
        <is>
          <t>BA</t>
        </is>
      </c>
      <c r="E1617" s="10" t="inlineStr">
        <is>
          <t>currently_in_use/test_files/other/c0.75_BA_size1000_k20_1651.txt</t>
        </is>
      </c>
      <c r="F1617" s="10" t="n">
        <v>544</v>
      </c>
      <c r="G1617" s="10" t="n">
        <v>527</v>
      </c>
      <c r="H1617" s="10" t="inlineStr">
        <is>
          <t>-</t>
        </is>
      </c>
      <c r="I1617" s="10" t="n">
        <v>544</v>
      </c>
      <c r="J1617" s="10" t="n">
        <v>543</v>
      </c>
      <c r="K1617" s="10" t="n">
        <v>544</v>
      </c>
      <c r="L1617" s="10" t="n">
        <v>544</v>
      </c>
      <c r="M1617" s="10" t="n">
        <v>544</v>
      </c>
      <c r="N1617" s="10" t="n">
        <v>544</v>
      </c>
      <c r="O1617" s="7" t="inlineStr">
        <is>
          <t>-</t>
        </is>
      </c>
      <c r="P1617" s="7" t="inlineStr">
        <is>
          <t>-</t>
        </is>
      </c>
      <c r="Q1617" s="9" t="n">
        <v>0</v>
      </c>
      <c r="R1617" t="n">
        <v>1</v>
      </c>
      <c r="S1617" t="n">
        <v>2</v>
      </c>
      <c r="T1617" t="n">
        <v>3</v>
      </c>
      <c r="U1617" s="3" t="n">
        <v>4</v>
      </c>
      <c r="V1617" t="n">
        <v>5</v>
      </c>
      <c r="W1617" t="n">
        <v>6</v>
      </c>
      <c r="X1617" t="n">
        <v>7</v>
      </c>
      <c r="Y1617" t="n">
        <v>8</v>
      </c>
      <c r="Z1617" t="n">
        <v>9</v>
      </c>
      <c r="AA1617" t="n">
        <v>10</v>
      </c>
      <c r="AB1617" t="n">
        <v>11</v>
      </c>
      <c r="AC1617" t="n">
        <v>12</v>
      </c>
      <c r="AD1617" t="n">
        <v>13</v>
      </c>
      <c r="AE1617" t="n">
        <v>14</v>
      </c>
      <c r="AF1617" t="n">
        <v>15</v>
      </c>
      <c r="AG1617" t="n">
        <v>16</v>
      </c>
      <c r="AH1617" t="n">
        <v>17</v>
      </c>
      <c r="AI1617" t="n">
        <v>18</v>
      </c>
      <c r="AJ1617" t="n">
        <v>19</v>
      </c>
    </row>
    <row r="1618">
      <c r="A1618" s="10" t="n">
        <v>1000</v>
      </c>
      <c r="B1618" s="10" t="n">
        <v>20</v>
      </c>
      <c r="C1618" s="10" t="n">
        <v>0.75</v>
      </c>
      <c r="D1618" s="10" t="inlineStr">
        <is>
          <t>ER</t>
        </is>
      </c>
      <c r="E1618" s="10" t="inlineStr">
        <is>
          <t>currently_in_use/test_files/other/c0.75_ER_size1000_k20_1652.txt</t>
        </is>
      </c>
      <c r="F1618" s="10" t="n">
        <v>542</v>
      </c>
      <c r="G1618" s="10" t="n">
        <v>541</v>
      </c>
      <c r="H1618" s="10" t="inlineStr">
        <is>
          <t>-</t>
        </is>
      </c>
      <c r="I1618" s="10" t="n">
        <v>544</v>
      </c>
      <c r="J1618" s="10" t="n">
        <v>543</v>
      </c>
      <c r="K1618" s="10" t="n">
        <v>544</v>
      </c>
      <c r="L1618" s="10" t="n">
        <v>544</v>
      </c>
      <c r="M1618" s="10" t="n">
        <v>544</v>
      </c>
      <c r="N1618" s="10" t="n">
        <v>544</v>
      </c>
      <c r="O1618" s="7" t="inlineStr">
        <is>
          <t>-</t>
        </is>
      </c>
      <c r="P1618" s="7" t="inlineStr">
        <is>
          <t>-</t>
        </is>
      </c>
      <c r="Q1618" s="9" t="n">
        <v>0</v>
      </c>
      <c r="R1618" t="n">
        <v>1</v>
      </c>
      <c r="S1618" t="n">
        <v>4</v>
      </c>
      <c r="T1618" t="n">
        <v>5</v>
      </c>
      <c r="U1618" s="3" t="n">
        <v>10</v>
      </c>
      <c r="V1618" t="n">
        <v>2</v>
      </c>
      <c r="W1618" t="n">
        <v>3</v>
      </c>
      <c r="X1618" t="n">
        <v>7</v>
      </c>
      <c r="Y1618" t="n">
        <v>11</v>
      </c>
      <c r="Z1618" t="n">
        <v>13</v>
      </c>
      <c r="AA1618" t="n">
        <v>15</v>
      </c>
      <c r="AB1618" t="n">
        <v>18</v>
      </c>
      <c r="AC1618" t="n">
        <v>19</v>
      </c>
      <c r="AD1618" t="n">
        <v>20</v>
      </c>
      <c r="AE1618" t="n">
        <v>23</v>
      </c>
      <c r="AF1618" t="n">
        <v>26</v>
      </c>
      <c r="AG1618" t="n">
        <v>27</v>
      </c>
      <c r="AH1618" t="n">
        <v>31</v>
      </c>
      <c r="AI1618" t="n">
        <v>32</v>
      </c>
      <c r="AJ1618" t="n">
        <v>33</v>
      </c>
    </row>
    <row r="1619">
      <c r="A1619" s="10" t="n">
        <v>1000</v>
      </c>
      <c r="B1619" s="10" t="n">
        <v>20</v>
      </c>
      <c r="C1619" s="10" t="n">
        <v>0.75</v>
      </c>
      <c r="D1619" s="10" t="inlineStr">
        <is>
          <t>WS</t>
        </is>
      </c>
      <c r="E1619" s="10" t="inlineStr">
        <is>
          <t>currently_in_use/test_files/other/c0.75_WS_size1000_k20_1653.txt</t>
        </is>
      </c>
      <c r="F1619" s="10" t="n">
        <v>515</v>
      </c>
      <c r="G1619" s="10" t="n">
        <v>506</v>
      </c>
      <c r="H1619" s="10" t="inlineStr">
        <is>
          <t>-</t>
        </is>
      </c>
      <c r="I1619" s="10" t="n">
        <v>515</v>
      </c>
      <c r="J1619" s="10" t="n">
        <v>515</v>
      </c>
      <c r="K1619" s="10" t="n">
        <v>515</v>
      </c>
      <c r="L1619" s="10" t="n">
        <v>515</v>
      </c>
      <c r="M1619" s="10" t="n">
        <v>515</v>
      </c>
      <c r="N1619" s="10" t="n">
        <v>515</v>
      </c>
      <c r="O1619" s="7" t="inlineStr">
        <is>
          <t>-</t>
        </is>
      </c>
      <c r="P1619" s="7" t="inlineStr">
        <is>
          <t>-</t>
        </is>
      </c>
      <c r="Q1619" s="9" t="n">
        <v>0</v>
      </c>
      <c r="R1619" t="n">
        <v>3</v>
      </c>
      <c r="S1619" t="n">
        <v>4</v>
      </c>
      <c r="T1619" t="n">
        <v>1</v>
      </c>
      <c r="U1619" s="3" t="n">
        <v>2</v>
      </c>
      <c r="V1619" t="n">
        <v>5</v>
      </c>
      <c r="W1619" t="n">
        <v>6</v>
      </c>
      <c r="X1619" t="n">
        <v>7</v>
      </c>
      <c r="Y1619" t="n">
        <v>9</v>
      </c>
    </row>
    <row r="1620">
      <c r="A1620" s="10" t="n">
        <v>1000</v>
      </c>
      <c r="B1620" s="10" t="n">
        <v>20</v>
      </c>
      <c r="C1620" s="10" t="n">
        <v>0.75</v>
      </c>
      <c r="D1620" s="10" t="inlineStr">
        <is>
          <t>BA</t>
        </is>
      </c>
      <c r="E1620" s="10" t="inlineStr">
        <is>
          <t>currently_in_use/test_files/other/c0.75_BA_size1000_k20_1654.txt</t>
        </is>
      </c>
      <c r="F1620" s="10" t="n">
        <v>-7</v>
      </c>
      <c r="G1620" s="10" t="n">
        <v>447</v>
      </c>
      <c r="H1620" s="10" t="inlineStr">
        <is>
          <t>-</t>
        </is>
      </c>
      <c r="I1620" s="10" t="n">
        <v>453</v>
      </c>
      <c r="J1620" s="10" t="n">
        <v>450</v>
      </c>
      <c r="K1620" s="10" t="n">
        <v>453</v>
      </c>
      <c r="L1620" s="10" t="n">
        <v>453</v>
      </c>
      <c r="M1620" s="10" t="n">
        <v>453</v>
      </c>
      <c r="N1620" s="10" t="n">
        <v>453</v>
      </c>
      <c r="O1620" s="7" t="inlineStr">
        <is>
          <t>-</t>
        </is>
      </c>
      <c r="P1620" s="7" t="inlineStr">
        <is>
          <t>-</t>
        </is>
      </c>
      <c r="Q1620" s="9" t="n">
        <v>0</v>
      </c>
      <c r="R1620" t="n">
        <v>5</v>
      </c>
      <c r="S1620" t="n">
        <v>11</v>
      </c>
      <c r="T1620" t="n">
        <v>15</v>
      </c>
      <c r="U1620" s="3" t="n">
        <v>40</v>
      </c>
      <c r="V1620" t="n">
        <v>1</v>
      </c>
      <c r="W1620" t="n">
        <v>2</v>
      </c>
      <c r="X1620" t="n">
        <v>3</v>
      </c>
      <c r="Y1620" t="n">
        <v>4</v>
      </c>
      <c r="Z1620" t="n">
        <v>7</v>
      </c>
      <c r="AA1620" t="n">
        <v>8</v>
      </c>
      <c r="AB1620" t="n">
        <v>9</v>
      </c>
      <c r="AC1620" t="n">
        <v>10</v>
      </c>
      <c r="AD1620" t="n">
        <v>12</v>
      </c>
      <c r="AE1620" t="n">
        <v>13</v>
      </c>
      <c r="AF1620" t="n">
        <v>14</v>
      </c>
      <c r="AG1620" t="n">
        <v>16</v>
      </c>
      <c r="AH1620" t="n">
        <v>17</v>
      </c>
      <c r="AI1620" t="n">
        <v>18</v>
      </c>
      <c r="AJ1620" t="n">
        <v>19</v>
      </c>
    </row>
    <row r="1621">
      <c r="A1621" s="10" t="n">
        <v>1000</v>
      </c>
      <c r="B1621" s="10" t="n">
        <v>20</v>
      </c>
      <c r="C1621" s="10" t="n">
        <v>0.75</v>
      </c>
      <c r="D1621" s="10" t="inlineStr">
        <is>
          <t>ER</t>
        </is>
      </c>
      <c r="E1621" s="10" t="inlineStr">
        <is>
          <t>currently_in_use/test_files/other/c0.75_ER_size1000_k20_1655.txt</t>
        </is>
      </c>
      <c r="F1621" s="10" t="n">
        <v>8</v>
      </c>
      <c r="G1621" s="10" t="n">
        <v>499</v>
      </c>
      <c r="H1621" s="10" t="inlineStr">
        <is>
          <t>-</t>
        </is>
      </c>
      <c r="I1621" s="10" t="n">
        <v>499</v>
      </c>
      <c r="J1621" s="10" t="n">
        <v>499</v>
      </c>
      <c r="K1621" s="10" t="n">
        <v>499</v>
      </c>
      <c r="L1621" s="10" t="n">
        <v>499</v>
      </c>
      <c r="M1621" s="10" t="n">
        <v>499</v>
      </c>
      <c r="N1621" s="10" t="n">
        <v>499</v>
      </c>
      <c r="O1621" s="7" t="inlineStr">
        <is>
          <t>-</t>
        </is>
      </c>
      <c r="P1621" s="7" t="inlineStr">
        <is>
          <t>-</t>
        </is>
      </c>
      <c r="Q1621" s="9" t="n">
        <v>0</v>
      </c>
      <c r="R1621" t="n">
        <v>25</v>
      </c>
      <c r="S1621" t="n">
        <v>6</v>
      </c>
      <c r="T1621" t="n">
        <v>1</v>
      </c>
      <c r="U1621" s="3" t="n">
        <v>5</v>
      </c>
      <c r="V1621" t="n">
        <v>7</v>
      </c>
      <c r="W1621" t="n">
        <v>8</v>
      </c>
      <c r="X1621" t="n">
        <v>14</v>
      </c>
      <c r="Y1621" t="n">
        <v>15</v>
      </c>
      <c r="Z1621" t="n">
        <v>17</v>
      </c>
      <c r="AA1621" t="n">
        <v>19</v>
      </c>
      <c r="AB1621" t="n">
        <v>22</v>
      </c>
      <c r="AC1621" t="n">
        <v>26</v>
      </c>
      <c r="AD1621" t="n">
        <v>27</v>
      </c>
      <c r="AE1621" t="n">
        <v>29</v>
      </c>
      <c r="AF1621" t="n">
        <v>30</v>
      </c>
      <c r="AG1621" t="n">
        <v>33</v>
      </c>
      <c r="AH1621" t="n">
        <v>35</v>
      </c>
      <c r="AI1621" t="n">
        <v>37</v>
      </c>
      <c r="AJ1621" t="n">
        <v>38</v>
      </c>
    </row>
    <row r="1622">
      <c r="A1622" s="10" t="n">
        <v>1000</v>
      </c>
      <c r="B1622" s="10" t="n">
        <v>20</v>
      </c>
      <c r="C1622" s="10" t="n">
        <v>0.75</v>
      </c>
      <c r="D1622" s="10" t="inlineStr">
        <is>
          <t>WS</t>
        </is>
      </c>
      <c r="E1622" s="10" t="inlineStr">
        <is>
          <t>currently_in_use/test_files/other/c0.75_WS_size1000_k20_1656.txt</t>
        </is>
      </c>
      <c r="F1622" s="10" t="n">
        <v>490</v>
      </c>
      <c r="G1622" s="10" t="n">
        <v>485</v>
      </c>
      <c r="H1622" s="10" t="inlineStr">
        <is>
          <t>-</t>
        </is>
      </c>
      <c r="I1622" s="10" t="n">
        <v>490</v>
      </c>
      <c r="J1622" s="10" t="n">
        <v>490</v>
      </c>
      <c r="K1622" s="10" t="n">
        <v>490</v>
      </c>
      <c r="L1622" s="10" t="n">
        <v>490</v>
      </c>
      <c r="M1622" s="10" t="n">
        <v>490</v>
      </c>
      <c r="N1622" s="10" t="n">
        <v>490</v>
      </c>
      <c r="O1622" s="7" t="inlineStr">
        <is>
          <t>-</t>
        </is>
      </c>
      <c r="P1622" s="7" t="inlineStr">
        <is>
          <t>-</t>
        </is>
      </c>
      <c r="Q1622" s="9" t="n">
        <v>0</v>
      </c>
      <c r="R1622" t="n">
        <v>6</v>
      </c>
      <c r="S1622" t="n">
        <v>1</v>
      </c>
      <c r="T1622" t="n">
        <v>3</v>
      </c>
      <c r="U1622" s="3" t="n">
        <v>4</v>
      </c>
      <c r="V1622" t="n">
        <v>5</v>
      </c>
      <c r="W1622" t="n">
        <v>7</v>
      </c>
    </row>
    <row r="1623">
      <c r="A1623" s="10" t="n">
        <v>1000</v>
      </c>
      <c r="B1623" s="10" t="n">
        <v>20</v>
      </c>
      <c r="C1623" s="10" t="n">
        <v>0.75</v>
      </c>
      <c r="D1623" s="10" t="inlineStr">
        <is>
          <t>BA</t>
        </is>
      </c>
      <c r="E1623" s="10" t="inlineStr">
        <is>
          <t>currently_in_use/test_files/other/c0.75_BA_size1000_k20_1657.txt</t>
        </is>
      </c>
      <c r="F1623" s="10" t="n">
        <v>-10</v>
      </c>
      <c r="G1623" s="10" t="n">
        <v>447</v>
      </c>
      <c r="H1623" s="10" t="inlineStr">
        <is>
          <t>-</t>
        </is>
      </c>
      <c r="I1623" s="10" t="n">
        <v>455</v>
      </c>
      <c r="J1623" s="10" t="n">
        <v>450</v>
      </c>
      <c r="K1623" s="10" t="n">
        <v>455</v>
      </c>
      <c r="L1623" s="10" t="n">
        <v>455</v>
      </c>
      <c r="M1623" s="10" t="n">
        <v>455</v>
      </c>
      <c r="N1623" s="10" t="n">
        <v>455</v>
      </c>
      <c r="O1623" s="7" t="inlineStr">
        <is>
          <t>-</t>
        </is>
      </c>
      <c r="P1623" s="7" t="inlineStr">
        <is>
          <t>-</t>
        </is>
      </c>
      <c r="Q1623" s="9" t="n">
        <v>0</v>
      </c>
      <c r="R1623" t="n">
        <v>3</v>
      </c>
      <c r="S1623" t="n">
        <v>9</v>
      </c>
      <c r="T1623" t="n">
        <v>10</v>
      </c>
      <c r="U1623" s="3" t="n">
        <v>13</v>
      </c>
      <c r="V1623" t="n">
        <v>17</v>
      </c>
      <c r="W1623" t="n">
        <v>18</v>
      </c>
      <c r="X1623" t="n">
        <v>23</v>
      </c>
      <c r="Y1623" t="n">
        <v>25</v>
      </c>
      <c r="Z1623" t="n">
        <v>35</v>
      </c>
      <c r="AA1623" t="n">
        <v>1</v>
      </c>
      <c r="AB1623" t="n">
        <v>4</v>
      </c>
      <c r="AC1623" t="n">
        <v>5</v>
      </c>
      <c r="AD1623" t="n">
        <v>6</v>
      </c>
      <c r="AE1623" t="n">
        <v>7</v>
      </c>
      <c r="AF1623" t="n">
        <v>8</v>
      </c>
      <c r="AG1623" t="n">
        <v>11</v>
      </c>
      <c r="AH1623" t="n">
        <v>12</v>
      </c>
      <c r="AI1623" t="n">
        <v>14</v>
      </c>
      <c r="AJ1623" t="n">
        <v>15</v>
      </c>
    </row>
    <row r="1624">
      <c r="A1624" s="10" t="n">
        <v>1000</v>
      </c>
      <c r="B1624" s="10" t="n">
        <v>20</v>
      </c>
      <c r="C1624" s="10" t="n">
        <v>0.75</v>
      </c>
      <c r="D1624" s="10" t="inlineStr">
        <is>
          <t>ER</t>
        </is>
      </c>
      <c r="E1624" s="10" t="inlineStr">
        <is>
          <t>currently_in_use/test_files/other/c0.75_ER_size1000_k20_1658.txt</t>
        </is>
      </c>
      <c r="F1624" s="10" t="n">
        <v>-7</v>
      </c>
      <c r="G1624" s="10" t="n">
        <v>486</v>
      </c>
      <c r="H1624" s="10" t="inlineStr">
        <is>
          <t>-</t>
        </is>
      </c>
      <c r="I1624" s="10" t="n">
        <v>486</v>
      </c>
      <c r="J1624" s="10" t="n">
        <v>487</v>
      </c>
      <c r="K1624" s="10" t="n">
        <v>486</v>
      </c>
      <c r="L1624" s="10" t="n">
        <v>487</v>
      </c>
      <c r="M1624" s="10" t="n">
        <v>487</v>
      </c>
      <c r="N1624" s="10" t="n">
        <v>487</v>
      </c>
      <c r="O1624" s="7" t="inlineStr">
        <is>
          <t>-</t>
        </is>
      </c>
      <c r="P1624" s="7" t="inlineStr">
        <is>
          <t>-</t>
        </is>
      </c>
      <c r="Q1624" s="9" t="n">
        <v>0</v>
      </c>
      <c r="R1624" t="n">
        <v>1</v>
      </c>
      <c r="S1624" t="n">
        <v>6</v>
      </c>
      <c r="T1624" t="n">
        <v>19</v>
      </c>
      <c r="U1624" s="3" t="n">
        <v>23</v>
      </c>
      <c r="V1624" t="n">
        <v>2</v>
      </c>
      <c r="W1624" t="n">
        <v>3</v>
      </c>
      <c r="X1624" t="n">
        <v>4</v>
      </c>
      <c r="Y1624" t="n">
        <v>5</v>
      </c>
      <c r="Z1624" t="n">
        <v>8</v>
      </c>
      <c r="AA1624" t="n">
        <v>10</v>
      </c>
      <c r="AB1624" t="n">
        <v>11</v>
      </c>
      <c r="AC1624" t="n">
        <v>13</v>
      </c>
      <c r="AD1624" t="n">
        <v>14</v>
      </c>
      <c r="AE1624" t="n">
        <v>17</v>
      </c>
      <c r="AF1624" t="n">
        <v>20</v>
      </c>
      <c r="AG1624" t="n">
        <v>22</v>
      </c>
      <c r="AH1624" t="n">
        <v>25</v>
      </c>
      <c r="AI1624" t="n">
        <v>26</v>
      </c>
      <c r="AJ1624" t="n">
        <v>27</v>
      </c>
    </row>
    <row r="1625">
      <c r="A1625" s="10" t="n">
        <v>1000</v>
      </c>
      <c r="B1625" s="10" t="n">
        <v>20</v>
      </c>
      <c r="C1625" s="10" t="n">
        <v>0.75</v>
      </c>
      <c r="D1625" s="10" t="inlineStr">
        <is>
          <t>WS</t>
        </is>
      </c>
      <c r="E1625" s="10" t="inlineStr">
        <is>
          <t>currently_in_use/test_files/other/c0.75_WS_size1000_k20_1659.txt</t>
        </is>
      </c>
      <c r="F1625" s="10" t="n">
        <v>510</v>
      </c>
      <c r="G1625" s="10" t="n">
        <v>504</v>
      </c>
      <c r="H1625" s="10" t="inlineStr">
        <is>
          <t>-</t>
        </is>
      </c>
      <c r="I1625" s="10" t="n">
        <v>510</v>
      </c>
      <c r="J1625" s="10" t="n">
        <v>510</v>
      </c>
      <c r="K1625" s="10" t="n">
        <v>510</v>
      </c>
      <c r="L1625" s="10" t="n">
        <v>510</v>
      </c>
      <c r="M1625" s="10" t="n">
        <v>510</v>
      </c>
      <c r="N1625" s="10" t="n">
        <v>510</v>
      </c>
      <c r="O1625" s="7" t="inlineStr">
        <is>
          <t>-</t>
        </is>
      </c>
      <c r="P1625" s="7" t="inlineStr">
        <is>
          <t>-</t>
        </is>
      </c>
      <c r="Q1625" s="9" t="n">
        <v>0</v>
      </c>
      <c r="R1625" t="n">
        <v>6</v>
      </c>
      <c r="S1625" t="n">
        <v>2</v>
      </c>
      <c r="T1625" t="n">
        <v>4</v>
      </c>
      <c r="U1625" s="3" t="n">
        <v>5</v>
      </c>
      <c r="V1625" t="n">
        <v>7</v>
      </c>
    </row>
    <row r="1626">
      <c r="A1626" s="10" t="n">
        <v>1000</v>
      </c>
      <c r="B1626" s="10" t="n">
        <v>20</v>
      </c>
      <c r="C1626" s="10" t="n">
        <v>0.75</v>
      </c>
      <c r="D1626" s="10" t="inlineStr">
        <is>
          <t>BA</t>
        </is>
      </c>
      <c r="E1626" s="10" t="inlineStr">
        <is>
          <t>currently_in_use/test_files/other/c0.75_BA_size1000_k20_1660.txt</t>
        </is>
      </c>
      <c r="F1626" s="10" t="n">
        <v>489</v>
      </c>
      <c r="G1626" s="10" t="n">
        <v>476</v>
      </c>
      <c r="H1626" s="10" t="inlineStr">
        <is>
          <t>-</t>
        </is>
      </c>
      <c r="I1626" s="10" t="n">
        <v>489</v>
      </c>
      <c r="J1626" s="10" t="n">
        <v>489</v>
      </c>
      <c r="K1626" s="10" t="n">
        <v>489</v>
      </c>
      <c r="L1626" s="10" t="n">
        <v>489</v>
      </c>
      <c r="M1626" s="10" t="n">
        <v>489</v>
      </c>
      <c r="N1626" s="10" t="n">
        <v>489</v>
      </c>
      <c r="O1626" s="7" t="inlineStr">
        <is>
          <t>-</t>
        </is>
      </c>
      <c r="P1626" s="7" t="inlineStr">
        <is>
          <t>-</t>
        </is>
      </c>
      <c r="Q1626" s="9" t="n">
        <v>0</v>
      </c>
      <c r="R1626" t="n">
        <v>3</v>
      </c>
      <c r="S1626" t="n">
        <v>1</v>
      </c>
      <c r="T1626" t="n">
        <v>2</v>
      </c>
      <c r="U1626" s="3" t="n">
        <v>4</v>
      </c>
      <c r="V1626" t="n">
        <v>5</v>
      </c>
      <c r="W1626" t="n">
        <v>6</v>
      </c>
      <c r="X1626" t="n">
        <v>7</v>
      </c>
      <c r="Y1626" t="n">
        <v>8</v>
      </c>
      <c r="Z1626" t="n">
        <v>9</v>
      </c>
      <c r="AA1626" t="n">
        <v>10</v>
      </c>
      <c r="AB1626" t="n">
        <v>11</v>
      </c>
      <c r="AC1626" t="n">
        <v>12</v>
      </c>
      <c r="AD1626" t="n">
        <v>13</v>
      </c>
      <c r="AE1626" t="n">
        <v>14</v>
      </c>
      <c r="AF1626" t="n">
        <v>15</v>
      </c>
      <c r="AG1626" t="n">
        <v>16</v>
      </c>
      <c r="AH1626" t="n">
        <v>17</v>
      </c>
      <c r="AI1626" t="n">
        <v>18</v>
      </c>
      <c r="AJ1626" t="n">
        <v>19</v>
      </c>
    </row>
    <row r="1627">
      <c r="A1627" s="10" t="n">
        <v>1000</v>
      </c>
      <c r="B1627" s="10" t="n">
        <v>20</v>
      </c>
      <c r="C1627" s="10" t="n">
        <v>0.75</v>
      </c>
      <c r="D1627" s="10" t="inlineStr">
        <is>
          <t>ER</t>
        </is>
      </c>
      <c r="E1627" s="10" t="inlineStr">
        <is>
          <t>currently_in_use/test_files/other/c0.75_ER_size1000_k20_1661.txt</t>
        </is>
      </c>
      <c r="F1627" s="10" t="n">
        <v>2</v>
      </c>
      <c r="G1627" s="10" t="n">
        <v>507</v>
      </c>
      <c r="H1627" s="10" t="inlineStr">
        <is>
          <t>-</t>
        </is>
      </c>
      <c r="I1627" s="10" t="n">
        <v>511</v>
      </c>
      <c r="J1627" s="10" t="n">
        <v>511</v>
      </c>
      <c r="K1627" s="10" t="n">
        <v>511</v>
      </c>
      <c r="L1627" s="10" t="n">
        <v>511</v>
      </c>
      <c r="M1627" s="10" t="n">
        <v>511</v>
      </c>
      <c r="N1627" s="10" t="n">
        <v>511</v>
      </c>
      <c r="O1627" s="7" t="inlineStr">
        <is>
          <t>-</t>
        </is>
      </c>
      <c r="P1627" s="7" t="inlineStr">
        <is>
          <t>-</t>
        </is>
      </c>
      <c r="Q1627" s="9" t="n">
        <v>0</v>
      </c>
      <c r="R1627" t="n">
        <v>6</v>
      </c>
      <c r="S1627" t="n">
        <v>8</v>
      </c>
      <c r="T1627" t="n">
        <v>9</v>
      </c>
      <c r="U1627" s="3" t="n">
        <v>16</v>
      </c>
      <c r="V1627" t="n">
        <v>3</v>
      </c>
      <c r="W1627" t="n">
        <v>5</v>
      </c>
      <c r="X1627" t="n">
        <v>11</v>
      </c>
      <c r="Y1627" t="n">
        <v>12</v>
      </c>
      <c r="Z1627" t="n">
        <v>13</v>
      </c>
      <c r="AA1627" t="n">
        <v>14</v>
      </c>
      <c r="AB1627" t="n">
        <v>17</v>
      </c>
      <c r="AC1627" t="n">
        <v>18</v>
      </c>
      <c r="AD1627" t="n">
        <v>20</v>
      </c>
      <c r="AE1627" t="n">
        <v>21</v>
      </c>
      <c r="AF1627" t="n">
        <v>22</v>
      </c>
      <c r="AG1627" t="n">
        <v>23</v>
      </c>
      <c r="AH1627" t="n">
        <v>24</v>
      </c>
      <c r="AI1627" t="n">
        <v>30</v>
      </c>
      <c r="AJ1627" t="n">
        <v>31</v>
      </c>
    </row>
    <row r="1628">
      <c r="A1628" s="10" t="n">
        <v>1000</v>
      </c>
      <c r="B1628" s="10" t="n">
        <v>20</v>
      </c>
      <c r="C1628" s="10" t="n">
        <v>0.75</v>
      </c>
      <c r="D1628" s="10" t="inlineStr">
        <is>
          <t>WS</t>
        </is>
      </c>
      <c r="E1628" s="10" t="inlineStr">
        <is>
          <t>currently_in_use/test_files/other/c0.75_WS_size1000_k20_1662.txt</t>
        </is>
      </c>
      <c r="F1628" s="10" t="n">
        <v>490</v>
      </c>
      <c r="G1628" s="10" t="n">
        <v>487</v>
      </c>
      <c r="H1628" s="10" t="inlineStr">
        <is>
          <t>-</t>
        </is>
      </c>
      <c r="I1628" s="10" t="n">
        <v>490</v>
      </c>
      <c r="J1628" s="10" t="n">
        <v>490</v>
      </c>
      <c r="K1628" s="10" t="n">
        <v>490</v>
      </c>
      <c r="L1628" s="10" t="n">
        <v>491</v>
      </c>
      <c r="M1628" s="10" t="n">
        <v>491</v>
      </c>
      <c r="N1628" s="10" t="n">
        <v>491</v>
      </c>
      <c r="O1628" s="7" t="inlineStr">
        <is>
          <t>-</t>
        </is>
      </c>
      <c r="P1628" s="7" t="inlineStr">
        <is>
          <t>-</t>
        </is>
      </c>
      <c r="Q1628" s="9" t="n">
        <v>0</v>
      </c>
      <c r="R1628" t="n">
        <v>6</v>
      </c>
      <c r="S1628" t="n">
        <v>1</v>
      </c>
      <c r="T1628" t="n">
        <v>2</v>
      </c>
      <c r="U1628" s="3" t="n">
        <v>4</v>
      </c>
      <c r="V1628" t="n">
        <v>8</v>
      </c>
      <c r="W1628" t="n">
        <v>9</v>
      </c>
    </row>
    <row r="1629">
      <c r="A1629" s="10" t="n">
        <v>1000</v>
      </c>
      <c r="B1629" s="10" t="n">
        <v>20</v>
      </c>
      <c r="C1629" s="10" t="n">
        <v>0.75</v>
      </c>
      <c r="D1629" s="10" t="inlineStr">
        <is>
          <t>BA</t>
        </is>
      </c>
      <c r="E1629" s="10" t="inlineStr">
        <is>
          <t>currently_in_use/test_files/other/c0.75_BA_size1000_k20_1663.txt</t>
        </is>
      </c>
      <c r="F1629" s="10" t="n">
        <v>521</v>
      </c>
      <c r="G1629" s="10" t="n">
        <v>509</v>
      </c>
      <c r="H1629" s="10" t="inlineStr">
        <is>
          <t>-</t>
        </is>
      </c>
      <c r="I1629" s="10" t="n">
        <v>522</v>
      </c>
      <c r="J1629" s="10" t="n">
        <v>522</v>
      </c>
      <c r="K1629" s="10" t="n">
        <v>522</v>
      </c>
      <c r="L1629" s="10" t="n">
        <v>522</v>
      </c>
      <c r="M1629" s="10" t="n">
        <v>522</v>
      </c>
      <c r="N1629" s="10" t="n">
        <v>522</v>
      </c>
      <c r="O1629" s="7" t="inlineStr">
        <is>
          <t>-</t>
        </is>
      </c>
      <c r="P1629" s="7" t="inlineStr">
        <is>
          <t>-</t>
        </is>
      </c>
      <c r="Q1629" s="9" t="n">
        <v>0</v>
      </c>
      <c r="R1629" t="n">
        <v>1</v>
      </c>
      <c r="S1629" t="n">
        <v>2</v>
      </c>
      <c r="T1629" t="n">
        <v>3</v>
      </c>
      <c r="U1629" s="3" t="n">
        <v>4</v>
      </c>
      <c r="V1629" t="n">
        <v>5</v>
      </c>
      <c r="W1629" t="n">
        <v>6</v>
      </c>
      <c r="X1629" t="n">
        <v>7</v>
      </c>
      <c r="Y1629" t="n">
        <v>8</v>
      </c>
      <c r="Z1629" t="n">
        <v>9</v>
      </c>
      <c r="AA1629" t="n">
        <v>10</v>
      </c>
      <c r="AB1629" t="n">
        <v>11</v>
      </c>
      <c r="AC1629" t="n">
        <v>12</v>
      </c>
      <c r="AD1629" t="n">
        <v>13</v>
      </c>
      <c r="AE1629" t="n">
        <v>14</v>
      </c>
      <c r="AF1629" t="n">
        <v>15</v>
      </c>
      <c r="AG1629" t="n">
        <v>16</v>
      </c>
      <c r="AH1629" t="n">
        <v>17</v>
      </c>
      <c r="AI1629" t="n">
        <v>18</v>
      </c>
      <c r="AJ1629" t="n">
        <v>20</v>
      </c>
    </row>
    <row r="1630">
      <c r="A1630" s="10" t="n">
        <v>1000</v>
      </c>
      <c r="B1630" s="10" t="n">
        <v>20</v>
      </c>
      <c r="C1630" s="10" t="n">
        <v>0.75</v>
      </c>
      <c r="D1630" s="10" t="inlineStr">
        <is>
          <t>ER</t>
        </is>
      </c>
      <c r="E1630" s="10" t="inlineStr">
        <is>
          <t>currently_in_use/test_files/other/c0.75_ER_size1000_k20_1664.txt</t>
        </is>
      </c>
      <c r="F1630" s="10" t="n">
        <v>-2</v>
      </c>
      <c r="G1630" s="10" t="n">
        <v>476</v>
      </c>
      <c r="H1630" s="10" t="inlineStr">
        <is>
          <t>-</t>
        </is>
      </c>
      <c r="I1630" s="10" t="n">
        <v>477</v>
      </c>
      <c r="J1630" s="10" t="n">
        <v>476</v>
      </c>
      <c r="K1630" s="10" t="n">
        <v>477</v>
      </c>
      <c r="L1630" s="10" t="n">
        <v>477</v>
      </c>
      <c r="M1630" s="10" t="n">
        <v>477</v>
      </c>
      <c r="N1630" s="10" t="n">
        <v>477</v>
      </c>
      <c r="O1630" s="7" t="inlineStr">
        <is>
          <t>-</t>
        </is>
      </c>
      <c r="P1630" s="7" t="inlineStr">
        <is>
          <t>-</t>
        </is>
      </c>
      <c r="Q1630" s="9" t="n">
        <v>0</v>
      </c>
      <c r="R1630" t="n">
        <v>8</v>
      </c>
      <c r="S1630" t="n">
        <v>11</v>
      </c>
      <c r="T1630" t="n">
        <v>26</v>
      </c>
      <c r="U1630" s="3" t="n">
        <v>9</v>
      </c>
      <c r="V1630" t="n">
        <v>1</v>
      </c>
      <c r="W1630" t="n">
        <v>2</v>
      </c>
      <c r="X1630" t="n">
        <v>7</v>
      </c>
      <c r="Y1630" t="n">
        <v>10</v>
      </c>
      <c r="Z1630" t="n">
        <v>15</v>
      </c>
      <c r="AA1630" t="n">
        <v>19</v>
      </c>
      <c r="AB1630" t="n">
        <v>21</v>
      </c>
      <c r="AC1630" t="n">
        <v>22</v>
      </c>
      <c r="AD1630" t="n">
        <v>24</v>
      </c>
      <c r="AE1630" t="n">
        <v>30</v>
      </c>
      <c r="AF1630" t="n">
        <v>31</v>
      </c>
      <c r="AG1630" t="n">
        <v>32</v>
      </c>
      <c r="AH1630" t="n">
        <v>34</v>
      </c>
      <c r="AI1630" t="n">
        <v>35</v>
      </c>
      <c r="AJ1630" t="n">
        <v>36</v>
      </c>
    </row>
    <row r="1631">
      <c r="A1631" s="10" t="n">
        <v>1000</v>
      </c>
      <c r="B1631" s="10" t="n">
        <v>20</v>
      </c>
      <c r="C1631" s="10" t="n">
        <v>0.75</v>
      </c>
      <c r="D1631" s="10" t="inlineStr">
        <is>
          <t>WS</t>
        </is>
      </c>
      <c r="E1631" s="10" t="inlineStr">
        <is>
          <t>currently_in_use/test_files/other/c0.75_WS_size1000_k20_1665.txt</t>
        </is>
      </c>
      <c r="F1631" s="10" t="n">
        <v>500</v>
      </c>
      <c r="G1631" s="10" t="n">
        <v>492</v>
      </c>
      <c r="H1631" s="10" t="inlineStr">
        <is>
          <t>-</t>
        </is>
      </c>
      <c r="I1631" s="10" t="n">
        <v>500</v>
      </c>
      <c r="J1631" s="10" t="n">
        <v>500</v>
      </c>
      <c r="K1631" s="10" t="n">
        <v>500</v>
      </c>
      <c r="L1631" s="10" t="n">
        <v>500</v>
      </c>
      <c r="M1631" s="10" t="n">
        <v>500</v>
      </c>
      <c r="N1631" s="10" t="n">
        <v>500</v>
      </c>
      <c r="O1631" s="7" t="inlineStr">
        <is>
          <t>-</t>
        </is>
      </c>
      <c r="P1631" s="7" t="inlineStr">
        <is>
          <t>-</t>
        </is>
      </c>
      <c r="Q1631" s="9" t="n">
        <v>0</v>
      </c>
      <c r="R1631" t="n">
        <v>2</v>
      </c>
      <c r="S1631" t="n">
        <v>1</v>
      </c>
      <c r="T1631" t="n">
        <v>5</v>
      </c>
      <c r="U1631" s="3" t="n">
        <v>3</v>
      </c>
      <c r="V1631" t="n">
        <v>4</v>
      </c>
      <c r="W1631" t="n">
        <v>6</v>
      </c>
      <c r="X1631" t="n">
        <v>8</v>
      </c>
      <c r="Y1631" t="n">
        <v>9</v>
      </c>
      <c r="Z1631" t="n">
        <v>10</v>
      </c>
    </row>
    <row r="1632">
      <c r="A1632" s="10" t="n">
        <v>1000</v>
      </c>
      <c r="B1632" s="10" t="n">
        <v>20</v>
      </c>
      <c r="C1632" s="10" t="n">
        <v>0.75</v>
      </c>
      <c r="D1632" s="10" t="inlineStr">
        <is>
          <t>BA</t>
        </is>
      </c>
      <c r="E1632" s="10" t="inlineStr">
        <is>
          <t>currently_in_use/test_files/other/c0.75_BA_size1000_k20_1666.txt</t>
        </is>
      </c>
      <c r="F1632" s="10" t="n">
        <v>569</v>
      </c>
      <c r="G1632" s="10" t="n">
        <v>559</v>
      </c>
      <c r="H1632" s="10" t="inlineStr">
        <is>
          <t>-</t>
        </is>
      </c>
      <c r="I1632" s="10" t="n">
        <v>570</v>
      </c>
      <c r="J1632" s="10" t="n">
        <v>570</v>
      </c>
      <c r="K1632" s="10" t="n">
        <v>570</v>
      </c>
      <c r="L1632" s="10" t="n">
        <v>570</v>
      </c>
      <c r="M1632" s="10" t="n">
        <v>570</v>
      </c>
      <c r="N1632" s="10" t="n">
        <v>570</v>
      </c>
      <c r="O1632" s="7" t="inlineStr">
        <is>
          <t>-</t>
        </is>
      </c>
      <c r="P1632" s="7" t="inlineStr">
        <is>
          <t>-</t>
        </is>
      </c>
      <c r="Q1632" s="9" t="n">
        <v>0</v>
      </c>
      <c r="R1632" t="n">
        <v>8</v>
      </c>
      <c r="S1632" t="n">
        <v>1</v>
      </c>
      <c r="T1632" t="n">
        <v>2</v>
      </c>
      <c r="U1632" s="3" t="n">
        <v>3</v>
      </c>
      <c r="V1632" t="n">
        <v>4</v>
      </c>
      <c r="W1632" t="n">
        <v>5</v>
      </c>
      <c r="X1632" t="n">
        <v>6</v>
      </c>
      <c r="Y1632" t="n">
        <v>7</v>
      </c>
      <c r="Z1632" t="n">
        <v>9</v>
      </c>
      <c r="AA1632" t="n">
        <v>10</v>
      </c>
      <c r="AB1632" t="n">
        <v>11</v>
      </c>
      <c r="AC1632" t="n">
        <v>12</v>
      </c>
      <c r="AD1632" t="n">
        <v>13</v>
      </c>
      <c r="AE1632" t="n">
        <v>14</v>
      </c>
      <c r="AF1632" t="n">
        <v>15</v>
      </c>
      <c r="AG1632" t="n">
        <v>16</v>
      </c>
      <c r="AH1632" t="n">
        <v>17</v>
      </c>
      <c r="AI1632" t="n">
        <v>18</v>
      </c>
      <c r="AJ1632" t="n">
        <v>19</v>
      </c>
    </row>
    <row r="1633">
      <c r="A1633" s="10" t="n">
        <v>1000</v>
      </c>
      <c r="B1633" s="10" t="n">
        <v>20</v>
      </c>
      <c r="C1633" s="10" t="n">
        <v>0.75</v>
      </c>
      <c r="D1633" s="10" t="inlineStr">
        <is>
          <t>ER</t>
        </is>
      </c>
      <c r="E1633" s="10" t="inlineStr">
        <is>
          <t>currently_in_use/test_files/other/c0.75_ER_size1000_k20_1667.txt</t>
        </is>
      </c>
      <c r="F1633" s="10" t="n">
        <v>-5</v>
      </c>
      <c r="G1633" s="10" t="n">
        <v>485</v>
      </c>
      <c r="H1633" s="10" t="inlineStr">
        <is>
          <t>-</t>
        </is>
      </c>
      <c r="I1633" s="10" t="n">
        <v>490</v>
      </c>
      <c r="J1633" s="10" t="n">
        <v>489</v>
      </c>
      <c r="K1633" s="10" t="n">
        <v>490</v>
      </c>
      <c r="L1633" s="10" t="n">
        <v>490</v>
      </c>
      <c r="M1633" s="10" t="n">
        <v>490</v>
      </c>
      <c r="N1633" s="10" t="n">
        <v>490</v>
      </c>
      <c r="O1633" s="7" t="inlineStr">
        <is>
          <t>-</t>
        </is>
      </c>
      <c r="P1633" s="7" t="inlineStr">
        <is>
          <t>-</t>
        </is>
      </c>
      <c r="Q1633" s="9" t="n">
        <v>0</v>
      </c>
      <c r="R1633" t="n">
        <v>9</v>
      </c>
      <c r="S1633" t="n">
        <v>39</v>
      </c>
      <c r="T1633" t="n">
        <v>1</v>
      </c>
      <c r="U1633" s="3" t="n">
        <v>3</v>
      </c>
      <c r="V1633" t="n">
        <v>4</v>
      </c>
      <c r="W1633" t="n">
        <v>5</v>
      </c>
      <c r="X1633" t="n">
        <v>8</v>
      </c>
      <c r="Y1633" t="n">
        <v>10</v>
      </c>
      <c r="Z1633" t="n">
        <v>12</v>
      </c>
      <c r="AA1633" t="n">
        <v>13</v>
      </c>
      <c r="AB1633" t="n">
        <v>15</v>
      </c>
      <c r="AC1633" t="n">
        <v>17</v>
      </c>
      <c r="AD1633" t="n">
        <v>18</v>
      </c>
      <c r="AE1633" t="n">
        <v>19</v>
      </c>
      <c r="AF1633" t="n">
        <v>21</v>
      </c>
      <c r="AG1633" t="n">
        <v>22</v>
      </c>
      <c r="AH1633" t="n">
        <v>23</v>
      </c>
      <c r="AI1633" t="n">
        <v>24</v>
      </c>
      <c r="AJ1633" t="n">
        <v>26</v>
      </c>
    </row>
    <row r="1634">
      <c r="A1634" s="10" t="n">
        <v>1000</v>
      </c>
      <c r="B1634" s="10" t="n">
        <v>20</v>
      </c>
      <c r="C1634" s="10" t="n">
        <v>0.75</v>
      </c>
      <c r="D1634" s="10" t="inlineStr">
        <is>
          <t>WS</t>
        </is>
      </c>
      <c r="E1634" s="10" t="inlineStr">
        <is>
          <t>currently_in_use/test_files/other/c0.75_WS_size1000_k20_1668.txt</t>
        </is>
      </c>
      <c r="F1634" s="10" t="n">
        <v>495</v>
      </c>
      <c r="G1634" s="10" t="n">
        <v>482</v>
      </c>
      <c r="H1634" s="10" t="inlineStr">
        <is>
          <t>-</t>
        </is>
      </c>
      <c r="I1634" s="10" t="n">
        <v>495</v>
      </c>
      <c r="J1634" s="10" t="n">
        <v>495</v>
      </c>
      <c r="K1634" s="10" t="n">
        <v>495</v>
      </c>
      <c r="L1634" s="10" t="n">
        <v>495</v>
      </c>
      <c r="M1634" s="10" t="n">
        <v>495</v>
      </c>
      <c r="N1634" s="10" t="n">
        <v>495</v>
      </c>
      <c r="O1634" s="7" t="inlineStr">
        <is>
          <t>-</t>
        </is>
      </c>
      <c r="P1634" s="7" t="inlineStr">
        <is>
          <t>-</t>
        </is>
      </c>
      <c r="Q1634" s="9" t="n">
        <v>0</v>
      </c>
      <c r="R1634" t="n">
        <v>13</v>
      </c>
      <c r="S1634" t="n">
        <v>1</v>
      </c>
      <c r="T1634" t="n">
        <v>2</v>
      </c>
      <c r="U1634" s="3" t="n">
        <v>3</v>
      </c>
      <c r="V1634" t="n">
        <v>4</v>
      </c>
      <c r="W1634" t="n">
        <v>6</v>
      </c>
      <c r="X1634" t="n">
        <v>7</v>
      </c>
      <c r="Y1634" t="n">
        <v>10</v>
      </c>
      <c r="Z1634" t="n">
        <v>11</v>
      </c>
      <c r="AA1634" t="n">
        <v>8</v>
      </c>
      <c r="AB1634" t="n">
        <v>9</v>
      </c>
    </row>
    <row r="1635">
      <c r="A1635" s="10" t="n">
        <v>1000</v>
      </c>
      <c r="B1635" s="10" t="n">
        <v>20</v>
      </c>
      <c r="C1635" s="10" t="n">
        <v>0.75</v>
      </c>
      <c r="D1635" s="10" t="inlineStr">
        <is>
          <t>BA</t>
        </is>
      </c>
      <c r="E1635" s="10" t="inlineStr">
        <is>
          <t>currently_in_use/test_files/other/c0.75_BA_size1000_k20_1669.txt</t>
        </is>
      </c>
      <c r="F1635" s="10" t="n">
        <v>519</v>
      </c>
      <c r="G1635" s="10" t="n">
        <v>513</v>
      </c>
      <c r="H1635" s="10" t="inlineStr">
        <is>
          <t>-</t>
        </is>
      </c>
      <c r="I1635" s="10" t="n">
        <v>520</v>
      </c>
      <c r="J1635" s="10" t="n">
        <v>518</v>
      </c>
      <c r="K1635" s="10" t="n">
        <v>520</v>
      </c>
      <c r="L1635" s="10" t="n">
        <v>520</v>
      </c>
      <c r="M1635" s="10" t="n">
        <v>520</v>
      </c>
      <c r="N1635" s="10" t="n">
        <v>520</v>
      </c>
      <c r="O1635" s="7" t="inlineStr">
        <is>
          <t>-</t>
        </is>
      </c>
      <c r="P1635" s="7" t="inlineStr">
        <is>
          <t>-</t>
        </is>
      </c>
      <c r="Q1635" s="9" t="n">
        <v>0</v>
      </c>
      <c r="R1635" t="n">
        <v>7</v>
      </c>
      <c r="S1635" t="n">
        <v>13</v>
      </c>
      <c r="T1635" t="n">
        <v>15</v>
      </c>
      <c r="U1635" s="3" t="n">
        <v>17</v>
      </c>
      <c r="V1635" t="n">
        <v>1</v>
      </c>
      <c r="W1635" t="n">
        <v>2</v>
      </c>
      <c r="X1635" t="n">
        <v>3</v>
      </c>
      <c r="Y1635" t="n">
        <v>4</v>
      </c>
      <c r="Z1635" t="n">
        <v>5</v>
      </c>
      <c r="AA1635" t="n">
        <v>6</v>
      </c>
      <c r="AB1635" t="n">
        <v>8</v>
      </c>
      <c r="AC1635" t="n">
        <v>9</v>
      </c>
      <c r="AD1635" t="n">
        <v>10</v>
      </c>
      <c r="AE1635" t="n">
        <v>11</v>
      </c>
      <c r="AF1635" t="n">
        <v>12</v>
      </c>
      <c r="AG1635" t="n">
        <v>14</v>
      </c>
      <c r="AH1635" t="n">
        <v>16</v>
      </c>
      <c r="AI1635" t="n">
        <v>18</v>
      </c>
      <c r="AJ1635" t="n">
        <v>19</v>
      </c>
    </row>
    <row r="1636">
      <c r="A1636" s="10" t="n">
        <v>1000</v>
      </c>
      <c r="B1636" s="10" t="n">
        <v>20</v>
      </c>
      <c r="C1636" s="10" t="n">
        <v>0.75</v>
      </c>
      <c r="D1636" s="10" t="inlineStr">
        <is>
          <t>ER</t>
        </is>
      </c>
      <c r="E1636" s="10" t="inlineStr">
        <is>
          <t>currently_in_use/test_files/other/c0.75_ER_size1000_k20_1670.txt</t>
        </is>
      </c>
      <c r="F1636" s="10" t="n">
        <v>-5</v>
      </c>
      <c r="G1636" s="10" t="n">
        <v>469</v>
      </c>
      <c r="H1636" s="10" t="inlineStr">
        <is>
          <t>-</t>
        </is>
      </c>
      <c r="I1636" s="10" t="n">
        <v>472</v>
      </c>
      <c r="J1636" s="10" t="n">
        <v>469</v>
      </c>
      <c r="K1636" s="10" t="n">
        <v>472</v>
      </c>
      <c r="L1636" s="10" t="n">
        <v>472</v>
      </c>
      <c r="M1636" s="10" t="n">
        <v>472</v>
      </c>
      <c r="N1636" s="10" t="n">
        <v>472</v>
      </c>
      <c r="O1636" s="7" t="inlineStr">
        <is>
          <t>-</t>
        </is>
      </c>
      <c r="P1636" s="7" t="inlineStr">
        <is>
          <t>-</t>
        </is>
      </c>
      <c r="Q1636" s="9" t="n">
        <v>0</v>
      </c>
      <c r="R1636" t="n">
        <v>9</v>
      </c>
      <c r="S1636" t="n">
        <v>46</v>
      </c>
      <c r="T1636" t="n">
        <v>14</v>
      </c>
      <c r="U1636" s="3" t="n">
        <v>3</v>
      </c>
      <c r="V1636" t="n">
        <v>5</v>
      </c>
      <c r="W1636" t="n">
        <v>6</v>
      </c>
      <c r="X1636" t="n">
        <v>7</v>
      </c>
      <c r="Y1636" t="n">
        <v>8</v>
      </c>
      <c r="Z1636" t="n">
        <v>10</v>
      </c>
      <c r="AA1636" t="n">
        <v>13</v>
      </c>
      <c r="AB1636" t="n">
        <v>15</v>
      </c>
      <c r="AC1636" t="n">
        <v>17</v>
      </c>
      <c r="AD1636" t="n">
        <v>18</v>
      </c>
      <c r="AE1636" t="n">
        <v>19</v>
      </c>
      <c r="AF1636" t="n">
        <v>21</v>
      </c>
      <c r="AG1636" t="n">
        <v>22</v>
      </c>
      <c r="AH1636" t="n">
        <v>24</v>
      </c>
      <c r="AI1636" t="n">
        <v>26</v>
      </c>
      <c r="AJ1636" t="n">
        <v>27</v>
      </c>
    </row>
    <row r="1637">
      <c r="A1637" s="10" t="n">
        <v>1000</v>
      </c>
      <c r="B1637" s="10" t="n">
        <v>20</v>
      </c>
      <c r="C1637" s="10" t="n">
        <v>0.75</v>
      </c>
      <c r="D1637" s="10" t="inlineStr">
        <is>
          <t>WS</t>
        </is>
      </c>
      <c r="E1637" s="10" t="inlineStr">
        <is>
          <t>currently_in_use/test_files/other/c0.75_WS_size1000_k20_1671.txt</t>
        </is>
      </c>
      <c r="F1637" s="10" t="n">
        <v>507</v>
      </c>
      <c r="G1637" s="10" t="n">
        <v>494</v>
      </c>
      <c r="H1637" s="10" t="inlineStr">
        <is>
          <t>-</t>
        </is>
      </c>
      <c r="I1637" s="10" t="n">
        <v>507</v>
      </c>
      <c r="J1637" s="10" t="n">
        <v>507</v>
      </c>
      <c r="K1637" s="10" t="n">
        <v>507</v>
      </c>
      <c r="L1637" s="10" t="n">
        <v>507</v>
      </c>
      <c r="M1637" s="10" t="n">
        <v>507</v>
      </c>
      <c r="N1637" s="10" t="n">
        <v>507</v>
      </c>
      <c r="O1637" s="7" t="inlineStr">
        <is>
          <t>-</t>
        </is>
      </c>
      <c r="P1637" s="7" t="inlineStr">
        <is>
          <t>-</t>
        </is>
      </c>
      <c r="Q1637" s="9" t="n">
        <v>0</v>
      </c>
      <c r="R1637" t="n">
        <v>5</v>
      </c>
      <c r="S1637" t="n">
        <v>7</v>
      </c>
      <c r="T1637" t="n">
        <v>6</v>
      </c>
      <c r="U1637" s="3" t="n">
        <v>1</v>
      </c>
      <c r="V1637" t="n">
        <v>3</v>
      </c>
      <c r="W1637" t="n">
        <v>2</v>
      </c>
      <c r="X1637" t="n">
        <v>4</v>
      </c>
      <c r="Y1637" t="n">
        <v>8</v>
      </c>
      <c r="Z1637" t="n">
        <v>9</v>
      </c>
      <c r="AA1637" t="n">
        <v>10</v>
      </c>
      <c r="AB1637" t="n">
        <v>11</v>
      </c>
    </row>
    <row r="1638">
      <c r="A1638" s="10" t="n">
        <v>1000</v>
      </c>
      <c r="B1638" s="10" t="n">
        <v>20</v>
      </c>
      <c r="C1638" s="10" t="n">
        <v>0.75</v>
      </c>
      <c r="D1638" s="10" t="inlineStr">
        <is>
          <t>BA</t>
        </is>
      </c>
      <c r="E1638" s="10" t="inlineStr">
        <is>
          <t>currently_in_use/test_files/other/c0.75_BA_size1000_k20_1672.txt</t>
        </is>
      </c>
      <c r="F1638" s="10" t="n">
        <v>-15</v>
      </c>
      <c r="G1638" s="10" t="n">
        <v>489</v>
      </c>
      <c r="H1638" s="10" t="inlineStr">
        <is>
          <t>-</t>
        </is>
      </c>
      <c r="I1638" s="10" t="n">
        <v>506</v>
      </c>
      <c r="J1638" s="10" t="n">
        <v>504</v>
      </c>
      <c r="K1638" s="10" t="n">
        <v>506</v>
      </c>
      <c r="L1638" s="10" t="n">
        <v>506</v>
      </c>
      <c r="M1638" s="10" t="n">
        <v>506</v>
      </c>
      <c r="N1638" s="10" t="n">
        <v>506</v>
      </c>
      <c r="O1638" s="7" t="inlineStr">
        <is>
          <t>-</t>
        </is>
      </c>
      <c r="P1638" s="7" t="inlineStr">
        <is>
          <t>-</t>
        </is>
      </c>
      <c r="Q1638" s="9" t="n">
        <v>0</v>
      </c>
      <c r="R1638" t="n">
        <v>23</v>
      </c>
      <c r="S1638" t="n">
        <v>1</v>
      </c>
      <c r="T1638" t="n">
        <v>2</v>
      </c>
      <c r="U1638" s="3" t="n">
        <v>3</v>
      </c>
      <c r="V1638" t="n">
        <v>4</v>
      </c>
      <c r="W1638" t="n">
        <v>5</v>
      </c>
      <c r="X1638" t="n">
        <v>6</v>
      </c>
      <c r="Y1638" t="n">
        <v>7</v>
      </c>
      <c r="Z1638" t="n">
        <v>8</v>
      </c>
      <c r="AA1638" t="n">
        <v>9</v>
      </c>
      <c r="AB1638" t="n">
        <v>10</v>
      </c>
      <c r="AC1638" t="n">
        <v>11</v>
      </c>
      <c r="AD1638" t="n">
        <v>12</v>
      </c>
      <c r="AE1638" t="n">
        <v>13</v>
      </c>
      <c r="AF1638" t="n">
        <v>14</v>
      </c>
      <c r="AG1638" t="n">
        <v>15</v>
      </c>
      <c r="AH1638" t="n">
        <v>16</v>
      </c>
      <c r="AI1638" t="n">
        <v>17</v>
      </c>
      <c r="AJ1638" t="n">
        <v>18</v>
      </c>
    </row>
    <row r="1639">
      <c r="A1639" s="10" t="n">
        <v>1000</v>
      </c>
      <c r="B1639" s="10" t="n">
        <v>20</v>
      </c>
      <c r="C1639" s="10" t="n">
        <v>0.75</v>
      </c>
      <c r="D1639" s="10" t="inlineStr">
        <is>
          <t>ER</t>
        </is>
      </c>
      <c r="E1639" s="10" t="inlineStr">
        <is>
          <t>currently_in_use/test_files/other/c0.75_ER_size1000_k20_1673.txt</t>
        </is>
      </c>
      <c r="F1639" s="10" t="n">
        <v>0</v>
      </c>
      <c r="G1639" s="10" t="n">
        <v>509</v>
      </c>
      <c r="H1639" s="10" t="inlineStr">
        <is>
          <t>-</t>
        </is>
      </c>
      <c r="I1639" s="10" t="n">
        <v>518</v>
      </c>
      <c r="J1639" s="10" t="n">
        <v>517</v>
      </c>
      <c r="K1639" s="10" t="n">
        <v>518</v>
      </c>
      <c r="L1639" s="10" t="n">
        <v>518</v>
      </c>
      <c r="M1639" s="10" t="n">
        <v>518</v>
      </c>
      <c r="N1639" s="10" t="n">
        <v>518</v>
      </c>
      <c r="O1639" s="7" t="inlineStr">
        <is>
          <t>-</t>
        </is>
      </c>
      <c r="P1639" s="7" t="inlineStr">
        <is>
          <t>-</t>
        </is>
      </c>
      <c r="Q1639" s="9" t="n">
        <v>0</v>
      </c>
      <c r="R1639" t="n">
        <v>13</v>
      </c>
      <c r="S1639" t="n">
        <v>10</v>
      </c>
      <c r="T1639" t="n">
        <v>4</v>
      </c>
      <c r="U1639" s="3" t="n">
        <v>5</v>
      </c>
      <c r="V1639" t="n">
        <v>6</v>
      </c>
      <c r="W1639" t="n">
        <v>7</v>
      </c>
      <c r="X1639" t="n">
        <v>8</v>
      </c>
      <c r="Y1639" t="n">
        <v>9</v>
      </c>
      <c r="Z1639" t="n">
        <v>14</v>
      </c>
      <c r="AA1639" t="n">
        <v>15</v>
      </c>
      <c r="AB1639" t="n">
        <v>17</v>
      </c>
      <c r="AC1639" t="n">
        <v>18</v>
      </c>
      <c r="AD1639" t="n">
        <v>19</v>
      </c>
      <c r="AE1639" t="n">
        <v>20</v>
      </c>
      <c r="AF1639" t="n">
        <v>21</v>
      </c>
      <c r="AG1639" t="n">
        <v>23</v>
      </c>
      <c r="AH1639" t="n">
        <v>24</v>
      </c>
      <c r="AI1639" t="n">
        <v>25</v>
      </c>
      <c r="AJ1639" t="n">
        <v>26</v>
      </c>
    </row>
    <row r="1640">
      <c r="A1640" s="10" t="n">
        <v>1000</v>
      </c>
      <c r="B1640" s="10" t="n">
        <v>20</v>
      </c>
      <c r="C1640" s="10" t="n">
        <v>0.75</v>
      </c>
      <c r="D1640" s="10" t="inlineStr">
        <is>
          <t>WS</t>
        </is>
      </c>
      <c r="E1640" s="10" t="inlineStr">
        <is>
          <t>currently_in_use/test_files/other/c0.75_WS_size1000_k20_1674.txt</t>
        </is>
      </c>
      <c r="F1640" s="10" t="n">
        <v>497</v>
      </c>
      <c r="G1640" s="10" t="n">
        <v>481</v>
      </c>
      <c r="H1640" s="10" t="inlineStr">
        <is>
          <t>-</t>
        </is>
      </c>
      <c r="I1640" s="10" t="n">
        <v>497</v>
      </c>
      <c r="J1640" s="10" t="n">
        <v>495</v>
      </c>
      <c r="K1640" s="10" t="n">
        <v>497</v>
      </c>
      <c r="L1640" s="10" t="n">
        <v>497</v>
      </c>
      <c r="M1640" s="10" t="n">
        <v>497</v>
      </c>
      <c r="N1640" s="10" t="n">
        <v>497</v>
      </c>
      <c r="O1640" s="7" t="inlineStr">
        <is>
          <t>-</t>
        </is>
      </c>
      <c r="P1640" s="7" t="inlineStr">
        <is>
          <t>-</t>
        </is>
      </c>
      <c r="Q1640" s="9" t="n">
        <v>0</v>
      </c>
      <c r="R1640" t="n">
        <v>9</v>
      </c>
      <c r="S1640" t="n">
        <v>5</v>
      </c>
      <c r="T1640" t="n">
        <v>6</v>
      </c>
      <c r="U1640" s="3" t="n">
        <v>7</v>
      </c>
      <c r="V1640" t="n">
        <v>4</v>
      </c>
      <c r="W1640" t="n">
        <v>1</v>
      </c>
      <c r="X1640" t="n">
        <v>2</v>
      </c>
      <c r="Y1640" t="n">
        <v>3</v>
      </c>
      <c r="Z1640" t="n">
        <v>10</v>
      </c>
      <c r="AA1640" t="n">
        <v>11</v>
      </c>
    </row>
    <row r="1641">
      <c r="A1641" s="10" t="n">
        <v>1000</v>
      </c>
      <c r="B1641" s="10" t="n">
        <v>20</v>
      </c>
      <c r="C1641" s="10" t="n">
        <v>0.75</v>
      </c>
      <c r="D1641" s="10" t="inlineStr">
        <is>
          <t>BA</t>
        </is>
      </c>
      <c r="E1641" s="10" t="inlineStr">
        <is>
          <t>currently_in_use/test_files/other/c0.75_BA_size1000_k20_1675.txt</t>
        </is>
      </c>
      <c r="F1641" s="10" t="n">
        <v>500</v>
      </c>
      <c r="G1641" s="10" t="n">
        <v>489</v>
      </c>
      <c r="H1641" s="10" t="inlineStr">
        <is>
          <t>-</t>
        </is>
      </c>
      <c r="I1641" s="10" t="n">
        <v>500</v>
      </c>
      <c r="J1641" s="10" t="n">
        <v>500</v>
      </c>
      <c r="K1641" s="10" t="n">
        <v>500</v>
      </c>
      <c r="L1641" s="10" t="n">
        <v>500</v>
      </c>
      <c r="M1641" s="10" t="n">
        <v>500</v>
      </c>
      <c r="N1641" s="10" t="n">
        <v>500</v>
      </c>
      <c r="O1641" s="7" t="inlineStr">
        <is>
          <t>-</t>
        </is>
      </c>
      <c r="P1641" s="7" t="inlineStr">
        <is>
          <t>-</t>
        </is>
      </c>
      <c r="Q1641" s="9" t="n">
        <v>0</v>
      </c>
      <c r="R1641" t="n">
        <v>1</v>
      </c>
      <c r="S1641" t="n">
        <v>2</v>
      </c>
      <c r="T1641" t="n">
        <v>3</v>
      </c>
      <c r="U1641" s="3" t="n">
        <v>4</v>
      </c>
      <c r="V1641" t="n">
        <v>5</v>
      </c>
      <c r="W1641" t="n">
        <v>6</v>
      </c>
      <c r="X1641" t="n">
        <v>7</v>
      </c>
      <c r="Y1641" t="n">
        <v>8</v>
      </c>
      <c r="Z1641" t="n">
        <v>9</v>
      </c>
      <c r="AA1641" t="n">
        <v>11</v>
      </c>
      <c r="AB1641" t="n">
        <v>12</v>
      </c>
      <c r="AC1641" t="n">
        <v>13</v>
      </c>
      <c r="AD1641" t="n">
        <v>14</v>
      </c>
    </row>
    <row r="1642">
      <c r="A1642" s="10" t="n">
        <v>1000</v>
      </c>
      <c r="B1642" s="10" t="n">
        <v>20</v>
      </c>
      <c r="C1642" s="10" t="n">
        <v>0.75</v>
      </c>
      <c r="D1642" s="10" t="inlineStr">
        <is>
          <t>ER</t>
        </is>
      </c>
      <c r="E1642" s="10" t="inlineStr">
        <is>
          <t>currently_in_use/test_files/other/c0.75_ER_size1000_k20_1676.txt</t>
        </is>
      </c>
      <c r="F1642" s="10" t="n">
        <v>501</v>
      </c>
      <c r="G1642" s="10" t="n">
        <v>500</v>
      </c>
      <c r="H1642" s="10" t="inlineStr">
        <is>
          <t>-</t>
        </is>
      </c>
      <c r="I1642" s="10" t="n">
        <v>503</v>
      </c>
      <c r="J1642" s="10" t="n">
        <v>503</v>
      </c>
      <c r="K1642" s="10" t="n">
        <v>503</v>
      </c>
      <c r="L1642" s="10" t="n">
        <v>503</v>
      </c>
      <c r="M1642" s="10" t="n">
        <v>503</v>
      </c>
      <c r="N1642" s="10" t="n">
        <v>503</v>
      </c>
      <c r="O1642" s="7" t="inlineStr">
        <is>
          <t>-</t>
        </is>
      </c>
      <c r="P1642" s="7" t="inlineStr">
        <is>
          <t>-</t>
        </is>
      </c>
      <c r="Q1642" s="9" t="n">
        <v>1</v>
      </c>
      <c r="R1642" t="n">
        <v>4</v>
      </c>
      <c r="S1642" t="n">
        <v>0</v>
      </c>
      <c r="T1642" t="n">
        <v>5</v>
      </c>
      <c r="U1642" s="3" t="n">
        <v>8</v>
      </c>
      <c r="V1642" t="n">
        <v>12</v>
      </c>
      <c r="W1642" t="n">
        <v>15</v>
      </c>
      <c r="X1642" t="n">
        <v>18</v>
      </c>
      <c r="Y1642" t="n">
        <v>21</v>
      </c>
      <c r="Z1642" t="n">
        <v>22</v>
      </c>
      <c r="AA1642" t="n">
        <v>23</v>
      </c>
      <c r="AB1642" t="n">
        <v>24</v>
      </c>
      <c r="AC1642" t="n">
        <v>25</v>
      </c>
      <c r="AD1642" t="n">
        <v>26</v>
      </c>
      <c r="AE1642" t="n">
        <v>27</v>
      </c>
      <c r="AF1642" t="n">
        <v>30</v>
      </c>
      <c r="AG1642" t="n">
        <v>32</v>
      </c>
      <c r="AH1642" t="n">
        <v>2</v>
      </c>
      <c r="AI1642" t="n">
        <v>3</v>
      </c>
      <c r="AJ1642" t="n">
        <v>6</v>
      </c>
    </row>
    <row r="1643">
      <c r="A1643" s="10" t="n">
        <v>1000</v>
      </c>
      <c r="B1643" s="10" t="n">
        <v>20</v>
      </c>
      <c r="C1643" s="10" t="n">
        <v>0.75</v>
      </c>
      <c r="D1643" s="10" t="inlineStr">
        <is>
          <t>WS</t>
        </is>
      </c>
      <c r="E1643" s="10" t="inlineStr">
        <is>
          <t>currently_in_use/test_files/other/c0.75_WS_size1000_k20_1677.txt</t>
        </is>
      </c>
      <c r="F1643" s="10" t="n">
        <v>521</v>
      </c>
      <c r="G1643" s="10" t="n">
        <v>515</v>
      </c>
      <c r="H1643" s="10" t="inlineStr">
        <is>
          <t>-</t>
        </is>
      </c>
      <c r="I1643" s="10" t="n">
        <v>521</v>
      </c>
      <c r="J1643" s="10" t="n">
        <v>523</v>
      </c>
      <c r="K1643" s="10" t="n">
        <v>521</v>
      </c>
      <c r="L1643" s="10" t="n">
        <v>523</v>
      </c>
      <c r="M1643" s="10" t="n">
        <v>523</v>
      </c>
      <c r="N1643" s="10" t="n">
        <v>523</v>
      </c>
      <c r="O1643" s="7" t="inlineStr">
        <is>
          <t>-</t>
        </is>
      </c>
      <c r="P1643" s="7" t="inlineStr">
        <is>
          <t>-</t>
        </is>
      </c>
      <c r="Q1643" s="9" t="n">
        <v>0</v>
      </c>
      <c r="R1643" t="n">
        <v>12</v>
      </c>
      <c r="S1643" t="n">
        <v>3</v>
      </c>
      <c r="T1643" t="n">
        <v>10</v>
      </c>
      <c r="U1643" s="3" t="n">
        <v>2</v>
      </c>
      <c r="V1643" t="n">
        <v>1</v>
      </c>
      <c r="W1643" t="n">
        <v>7</v>
      </c>
      <c r="X1643" t="n">
        <v>8</v>
      </c>
      <c r="Y1643" t="n">
        <v>9</v>
      </c>
      <c r="Z1643" t="n">
        <v>11</v>
      </c>
    </row>
    <row r="1644">
      <c r="A1644" s="10" t="n">
        <v>1000</v>
      </c>
      <c r="B1644" s="10" t="n">
        <v>20</v>
      </c>
      <c r="C1644" s="10" t="n">
        <v>0.75</v>
      </c>
      <c r="D1644" s="10" t="inlineStr">
        <is>
          <t>BA</t>
        </is>
      </c>
      <c r="E1644" s="10" t="inlineStr">
        <is>
          <t>currently_in_use/test_files/other/c0.75_BA_size1000_k20_1678.txt</t>
        </is>
      </c>
      <c r="F1644" s="10" t="n">
        <v>431</v>
      </c>
      <c r="G1644" s="10" t="n">
        <v>414</v>
      </c>
      <c r="H1644" s="10" t="inlineStr">
        <is>
          <t>-</t>
        </is>
      </c>
      <c r="I1644" s="10" t="n">
        <v>431</v>
      </c>
      <c r="J1644" s="10" t="n">
        <v>430</v>
      </c>
      <c r="K1644" s="10" t="n">
        <v>431</v>
      </c>
      <c r="L1644" s="10" t="n">
        <v>431</v>
      </c>
      <c r="M1644" s="10" t="n">
        <v>431</v>
      </c>
      <c r="N1644" s="10" t="n">
        <v>431</v>
      </c>
      <c r="O1644" s="7" t="inlineStr">
        <is>
          <t>-</t>
        </is>
      </c>
      <c r="P1644" s="7" t="inlineStr">
        <is>
          <t>-</t>
        </is>
      </c>
      <c r="Q1644" s="9" t="n">
        <v>0</v>
      </c>
      <c r="R1644" t="n">
        <v>6</v>
      </c>
      <c r="S1644" t="n">
        <v>1</v>
      </c>
      <c r="T1644" t="n">
        <v>2</v>
      </c>
      <c r="U1644" s="3" t="n">
        <v>3</v>
      </c>
      <c r="V1644" t="n">
        <v>4</v>
      </c>
      <c r="W1644" t="n">
        <v>5</v>
      </c>
      <c r="X1644" t="n">
        <v>7</v>
      </c>
      <c r="Y1644" t="n">
        <v>8</v>
      </c>
      <c r="Z1644" t="n">
        <v>9</v>
      </c>
      <c r="AA1644" t="n">
        <v>10</v>
      </c>
      <c r="AB1644" t="n">
        <v>11</v>
      </c>
      <c r="AC1644" t="n">
        <v>12</v>
      </c>
      <c r="AD1644" t="n">
        <v>13</v>
      </c>
      <c r="AE1644" t="n">
        <v>14</v>
      </c>
      <c r="AF1644" t="n">
        <v>15</v>
      </c>
      <c r="AG1644" t="n">
        <v>16</v>
      </c>
      <c r="AH1644" t="n">
        <v>17</v>
      </c>
      <c r="AI1644" t="n">
        <v>18</v>
      </c>
      <c r="AJ1644" t="n">
        <v>19</v>
      </c>
    </row>
    <row r="1645">
      <c r="A1645" s="10" t="n">
        <v>1000</v>
      </c>
      <c r="B1645" s="10" t="n">
        <v>20</v>
      </c>
      <c r="C1645" s="10" t="n">
        <v>0.75</v>
      </c>
      <c r="D1645" s="10" t="inlineStr">
        <is>
          <t>ER</t>
        </is>
      </c>
      <c r="E1645" s="10" t="inlineStr">
        <is>
          <t>currently_in_use/test_files/other/c0.75_ER_size1000_k20_1679.txt</t>
        </is>
      </c>
      <c r="F1645" s="10" t="n">
        <v>428</v>
      </c>
      <c r="G1645" s="10" t="n">
        <v>421</v>
      </c>
      <c r="H1645" s="10" t="inlineStr">
        <is>
          <t>-</t>
        </is>
      </c>
      <c r="I1645" s="10" t="n">
        <v>429</v>
      </c>
      <c r="J1645" s="10" t="n">
        <v>429</v>
      </c>
      <c r="K1645" s="10" t="n">
        <v>429</v>
      </c>
      <c r="L1645" s="10" t="n">
        <v>429</v>
      </c>
      <c r="M1645" s="10" t="n">
        <v>429</v>
      </c>
      <c r="N1645" s="10" t="n">
        <v>429</v>
      </c>
      <c r="O1645" s="7" t="inlineStr">
        <is>
          <t>-</t>
        </is>
      </c>
      <c r="P1645" s="7" t="inlineStr">
        <is>
          <t>-</t>
        </is>
      </c>
      <c r="Q1645" s="9" t="n">
        <v>1</v>
      </c>
      <c r="R1645" t="n">
        <v>8</v>
      </c>
      <c r="S1645" t="n">
        <v>0</v>
      </c>
      <c r="T1645" t="n">
        <v>6</v>
      </c>
      <c r="U1645" s="3" t="n">
        <v>19</v>
      </c>
      <c r="V1645" t="n">
        <v>20</v>
      </c>
      <c r="W1645" t="n">
        <v>24</v>
      </c>
      <c r="X1645" t="n">
        <v>30</v>
      </c>
      <c r="Y1645" t="n">
        <v>32</v>
      </c>
      <c r="Z1645" t="n">
        <v>34</v>
      </c>
      <c r="AA1645" t="n">
        <v>35</v>
      </c>
      <c r="AB1645" t="n">
        <v>36</v>
      </c>
      <c r="AC1645" t="n">
        <v>2</v>
      </c>
      <c r="AD1645" t="n">
        <v>3</v>
      </c>
      <c r="AE1645" t="n">
        <v>4</v>
      </c>
      <c r="AF1645" t="n">
        <v>5</v>
      </c>
      <c r="AG1645" t="n">
        <v>7</v>
      </c>
      <c r="AH1645" t="n">
        <v>9</v>
      </c>
      <c r="AI1645" t="n">
        <v>10</v>
      </c>
      <c r="AJ1645" t="n">
        <v>11</v>
      </c>
    </row>
    <row r="1646">
      <c r="A1646" s="10" t="n">
        <v>1000</v>
      </c>
      <c r="B1646" s="10" t="n">
        <v>20</v>
      </c>
      <c r="C1646" s="10" t="n">
        <v>0.75</v>
      </c>
      <c r="D1646" s="10" t="inlineStr">
        <is>
          <t>WS</t>
        </is>
      </c>
      <c r="E1646" s="10" t="inlineStr">
        <is>
          <t>currently_in_use/test_files/other/c0.75_WS_size1000_k20_1680.txt</t>
        </is>
      </c>
      <c r="F1646" s="10" t="n">
        <v>507</v>
      </c>
      <c r="G1646" s="10" t="n">
        <v>503</v>
      </c>
      <c r="H1646" s="10" t="inlineStr">
        <is>
          <t>-</t>
        </is>
      </c>
      <c r="I1646" s="10" t="n">
        <v>507</v>
      </c>
      <c r="J1646" s="10" t="n">
        <v>507</v>
      </c>
      <c r="K1646" s="10" t="n">
        <v>507</v>
      </c>
      <c r="L1646" s="10" t="n">
        <v>507</v>
      </c>
      <c r="M1646" s="10" t="n">
        <v>507</v>
      </c>
      <c r="N1646" s="10" t="n">
        <v>507</v>
      </c>
      <c r="O1646" s="7" t="inlineStr">
        <is>
          <t>-</t>
        </is>
      </c>
      <c r="P1646" s="7" t="inlineStr">
        <is>
          <t>-</t>
        </is>
      </c>
      <c r="Q1646" s="9" t="n">
        <v>0</v>
      </c>
      <c r="R1646" t="n">
        <v>1</v>
      </c>
      <c r="S1646" t="n">
        <v>3</v>
      </c>
      <c r="T1646" t="n">
        <v>5</v>
      </c>
      <c r="U1646" s="3" t="n">
        <v>2</v>
      </c>
      <c r="V1646" t="n">
        <v>4</v>
      </c>
    </row>
    <row r="1647">
      <c r="A1647" s="10" t="n">
        <v>1000</v>
      </c>
      <c r="B1647" s="10" t="n">
        <v>20</v>
      </c>
      <c r="C1647" s="10" t="n">
        <v>0.75</v>
      </c>
      <c r="D1647" s="10" t="inlineStr">
        <is>
          <t>BA</t>
        </is>
      </c>
      <c r="E1647" s="10" t="inlineStr">
        <is>
          <t>currently_in_use/test_files/other/c0.75_BA_size1000_k20_1681.txt</t>
        </is>
      </c>
      <c r="F1647" s="10" t="n">
        <v>528</v>
      </c>
      <c r="G1647" s="10" t="n">
        <v>516</v>
      </c>
      <c r="H1647" s="10" t="inlineStr">
        <is>
          <t>-</t>
        </is>
      </c>
      <c r="I1647" s="10" t="n">
        <v>530</v>
      </c>
      <c r="J1647" s="10" t="n">
        <v>529</v>
      </c>
      <c r="K1647" s="10" t="n">
        <v>530</v>
      </c>
      <c r="L1647" s="10" t="n">
        <v>530</v>
      </c>
      <c r="M1647" s="10" t="n">
        <v>530</v>
      </c>
      <c r="N1647" s="10" t="n">
        <v>530</v>
      </c>
      <c r="O1647" s="7" t="inlineStr">
        <is>
          <t>-</t>
        </is>
      </c>
      <c r="P1647" s="7" t="inlineStr">
        <is>
          <t>-</t>
        </is>
      </c>
      <c r="Q1647" s="9" t="n">
        <v>0</v>
      </c>
      <c r="R1647" t="n">
        <v>9</v>
      </c>
      <c r="S1647" t="n">
        <v>1</v>
      </c>
      <c r="T1647" t="n">
        <v>2</v>
      </c>
      <c r="U1647" s="3" t="n">
        <v>3</v>
      </c>
      <c r="V1647" t="n">
        <v>4</v>
      </c>
      <c r="W1647" t="n">
        <v>5</v>
      </c>
      <c r="X1647" t="n">
        <v>6</v>
      </c>
      <c r="Y1647" t="n">
        <v>7</v>
      </c>
      <c r="Z1647" t="n">
        <v>8</v>
      </c>
      <c r="AA1647" t="n">
        <v>10</v>
      </c>
      <c r="AB1647" t="n">
        <v>11</v>
      </c>
      <c r="AC1647" t="n">
        <v>12</v>
      </c>
      <c r="AD1647" t="n">
        <v>13</v>
      </c>
      <c r="AE1647" t="n">
        <v>14</v>
      </c>
      <c r="AF1647" t="n">
        <v>16</v>
      </c>
      <c r="AG1647" t="n">
        <v>17</v>
      </c>
      <c r="AH1647" t="n">
        <v>18</v>
      </c>
      <c r="AI1647" t="n">
        <v>19</v>
      </c>
      <c r="AJ1647" t="n">
        <v>20</v>
      </c>
    </row>
    <row r="1648">
      <c r="A1648" s="10" t="n">
        <v>1000</v>
      </c>
      <c r="B1648" s="10" t="n">
        <v>20</v>
      </c>
      <c r="C1648" s="10" t="n">
        <v>0.75</v>
      </c>
      <c r="D1648" s="10" t="inlineStr">
        <is>
          <t>ER</t>
        </is>
      </c>
      <c r="E1648" s="10" t="inlineStr">
        <is>
          <t>currently_in_use/test_files/other/c0.75_ER_size1000_k20_1682.txt</t>
        </is>
      </c>
      <c r="F1648" s="10" t="n">
        <v>539</v>
      </c>
      <c r="G1648" s="10" t="n">
        <v>537</v>
      </c>
      <c r="H1648" s="10" t="inlineStr">
        <is>
          <t>-</t>
        </is>
      </c>
      <c r="I1648" s="10" t="n">
        <v>542</v>
      </c>
      <c r="J1648" s="10" t="n">
        <v>542</v>
      </c>
      <c r="K1648" s="10" t="n">
        <v>542</v>
      </c>
      <c r="L1648" s="10" t="n">
        <v>542</v>
      </c>
      <c r="M1648" s="10" t="n">
        <v>542</v>
      </c>
      <c r="N1648" s="10" t="n">
        <v>542</v>
      </c>
      <c r="O1648" s="7" t="inlineStr">
        <is>
          <t>-</t>
        </is>
      </c>
      <c r="P1648" s="7" t="inlineStr">
        <is>
          <t>-</t>
        </is>
      </c>
      <c r="Q1648" s="9" t="n">
        <v>0</v>
      </c>
      <c r="R1648" t="n">
        <v>10</v>
      </c>
      <c r="S1648" t="n">
        <v>2</v>
      </c>
      <c r="T1648" t="n">
        <v>3</v>
      </c>
      <c r="U1648" s="3" t="n">
        <v>5</v>
      </c>
      <c r="V1648" t="n">
        <v>7</v>
      </c>
      <c r="W1648" t="n">
        <v>9</v>
      </c>
      <c r="X1648" t="n">
        <v>11</v>
      </c>
      <c r="Y1648" t="n">
        <v>14</v>
      </c>
      <c r="Z1648" t="n">
        <v>15</v>
      </c>
      <c r="AA1648" t="n">
        <v>17</v>
      </c>
      <c r="AB1648" t="n">
        <v>19</v>
      </c>
      <c r="AC1648" t="n">
        <v>20</v>
      </c>
      <c r="AD1648" t="n">
        <v>21</v>
      </c>
      <c r="AE1648" t="n">
        <v>25</v>
      </c>
      <c r="AF1648" t="n">
        <v>26</v>
      </c>
      <c r="AG1648" t="n">
        <v>29</v>
      </c>
      <c r="AH1648" t="n">
        <v>31</v>
      </c>
      <c r="AI1648" t="n">
        <v>32</v>
      </c>
      <c r="AJ1648" t="n">
        <v>1</v>
      </c>
    </row>
    <row r="1649">
      <c r="A1649" s="10" t="n">
        <v>1000</v>
      </c>
      <c r="B1649" s="10" t="n">
        <v>20</v>
      </c>
      <c r="C1649" s="10" t="n">
        <v>0.75</v>
      </c>
      <c r="D1649" s="10" t="inlineStr">
        <is>
          <t>WS</t>
        </is>
      </c>
      <c r="E1649" s="10" t="inlineStr">
        <is>
          <t>currently_in_use/test_files/other/c0.75_WS_size1000_k20_1683.txt</t>
        </is>
      </c>
      <c r="F1649" s="10" t="n">
        <v>498</v>
      </c>
      <c r="G1649" s="10" t="n">
        <v>488</v>
      </c>
      <c r="H1649" s="10" t="inlineStr">
        <is>
          <t>-</t>
        </is>
      </c>
      <c r="I1649" s="10" t="n">
        <v>498</v>
      </c>
      <c r="J1649" s="10" t="n">
        <v>495</v>
      </c>
      <c r="K1649" s="10" t="n">
        <v>498</v>
      </c>
      <c r="L1649" s="10" t="n">
        <v>498</v>
      </c>
      <c r="M1649" s="10" t="n">
        <v>498</v>
      </c>
      <c r="N1649" s="10" t="n">
        <v>498</v>
      </c>
      <c r="O1649" s="7" t="inlineStr">
        <is>
          <t>-</t>
        </is>
      </c>
      <c r="P1649" s="7" t="inlineStr">
        <is>
          <t>-</t>
        </is>
      </c>
      <c r="Q1649" s="9" t="n">
        <v>0</v>
      </c>
      <c r="R1649" t="n">
        <v>7</v>
      </c>
      <c r="S1649" t="n">
        <v>1</v>
      </c>
      <c r="T1649" t="n">
        <v>3</v>
      </c>
      <c r="U1649" s="3" t="n">
        <v>9</v>
      </c>
      <c r="V1649" t="n">
        <v>13</v>
      </c>
      <c r="W1649" t="n">
        <v>2</v>
      </c>
      <c r="X1649" t="n">
        <v>4</v>
      </c>
      <c r="Y1649" t="n">
        <v>5</v>
      </c>
      <c r="Z1649" t="n">
        <v>8</v>
      </c>
      <c r="AA1649" t="n">
        <v>10</v>
      </c>
      <c r="AB1649" t="n">
        <v>11</v>
      </c>
      <c r="AC1649" t="n">
        <v>12</v>
      </c>
    </row>
    <row r="1650">
      <c r="A1650" s="10" t="n">
        <v>1000</v>
      </c>
      <c r="B1650" s="10" t="n">
        <v>20</v>
      </c>
      <c r="C1650" s="10" t="n">
        <v>0.75</v>
      </c>
      <c r="D1650" s="10" t="inlineStr">
        <is>
          <t>BA</t>
        </is>
      </c>
      <c r="E1650" s="10" t="inlineStr">
        <is>
          <t>currently_in_use/test_files/other/c0.75_BA_size1000_k20_1684.txt</t>
        </is>
      </c>
      <c r="F1650" s="10" t="n">
        <v>505</v>
      </c>
      <c r="G1650" s="10" t="n">
        <v>490</v>
      </c>
      <c r="H1650" s="10" t="inlineStr">
        <is>
          <t>-</t>
        </is>
      </c>
      <c r="I1650" s="10" t="n">
        <v>505</v>
      </c>
      <c r="J1650" s="10" t="n">
        <v>505</v>
      </c>
      <c r="K1650" s="10" t="n">
        <v>505</v>
      </c>
      <c r="L1650" s="10" t="n">
        <v>505</v>
      </c>
      <c r="M1650" s="10" t="n">
        <v>505</v>
      </c>
      <c r="N1650" s="10" t="n">
        <v>505</v>
      </c>
      <c r="O1650" s="7" t="inlineStr">
        <is>
          <t>-</t>
        </is>
      </c>
      <c r="P1650" s="7" t="inlineStr">
        <is>
          <t>-</t>
        </is>
      </c>
      <c r="Q1650" s="9" t="n">
        <v>0</v>
      </c>
      <c r="R1650" t="n">
        <v>1</v>
      </c>
      <c r="S1650" t="n">
        <v>2</v>
      </c>
      <c r="T1650" t="n">
        <v>3</v>
      </c>
      <c r="U1650" s="3" t="n">
        <v>4</v>
      </c>
      <c r="V1650" t="n">
        <v>5</v>
      </c>
      <c r="W1650" t="n">
        <v>6</v>
      </c>
      <c r="X1650" t="n">
        <v>7</v>
      </c>
      <c r="Y1650" t="n">
        <v>8</v>
      </c>
      <c r="Z1650" t="n">
        <v>9</v>
      </c>
      <c r="AA1650" t="n">
        <v>10</v>
      </c>
      <c r="AB1650" t="n">
        <v>11</v>
      </c>
      <c r="AC1650" t="n">
        <v>12</v>
      </c>
      <c r="AD1650" t="n">
        <v>13</v>
      </c>
      <c r="AE1650" t="n">
        <v>14</v>
      </c>
      <c r="AF1650" t="n">
        <v>15</v>
      </c>
      <c r="AG1650" t="n">
        <v>16</v>
      </c>
      <c r="AH1650" t="n">
        <v>17</v>
      </c>
      <c r="AI1650" t="n">
        <v>18</v>
      </c>
      <c r="AJ1650" t="n">
        <v>19</v>
      </c>
    </row>
    <row r="1651">
      <c r="A1651" s="10" t="n">
        <v>1000</v>
      </c>
      <c r="B1651" s="10" t="n">
        <v>20</v>
      </c>
      <c r="C1651" s="10" t="n">
        <v>0.75</v>
      </c>
      <c r="D1651" s="10" t="inlineStr">
        <is>
          <t>ER</t>
        </is>
      </c>
      <c r="E1651" s="10" t="inlineStr">
        <is>
          <t>currently_in_use/test_files/other/c0.75_ER_size1000_k20_1685.txt</t>
        </is>
      </c>
      <c r="F1651" s="10" t="n">
        <v>505</v>
      </c>
      <c r="G1651" s="10" t="n">
        <v>504</v>
      </c>
      <c r="H1651" s="10" t="inlineStr">
        <is>
          <t>-</t>
        </is>
      </c>
      <c r="I1651" s="10" t="n">
        <v>506</v>
      </c>
      <c r="J1651" s="10" t="n">
        <v>504</v>
      </c>
      <c r="K1651" s="10" t="n">
        <v>506</v>
      </c>
      <c r="L1651" s="10" t="n">
        <v>506</v>
      </c>
      <c r="M1651" s="10" t="n">
        <v>506</v>
      </c>
      <c r="N1651" s="10" t="n">
        <v>506</v>
      </c>
      <c r="O1651" s="7" t="inlineStr">
        <is>
          <t>-</t>
        </is>
      </c>
      <c r="P1651" s="7" t="inlineStr">
        <is>
          <t>-</t>
        </is>
      </c>
      <c r="Q1651" s="9" t="n">
        <v>0</v>
      </c>
      <c r="R1651" t="n">
        <v>22</v>
      </c>
      <c r="S1651" t="n">
        <v>23</v>
      </c>
      <c r="T1651" t="n">
        <v>27</v>
      </c>
      <c r="U1651" s="3" t="n">
        <v>1</v>
      </c>
      <c r="V1651" t="n">
        <v>2</v>
      </c>
      <c r="W1651" t="n">
        <v>3</v>
      </c>
      <c r="X1651" t="n">
        <v>4</v>
      </c>
      <c r="Y1651" t="n">
        <v>5</v>
      </c>
      <c r="Z1651" t="n">
        <v>6</v>
      </c>
      <c r="AA1651" t="n">
        <v>8</v>
      </c>
      <c r="AB1651" t="n">
        <v>10</v>
      </c>
      <c r="AC1651" t="n">
        <v>11</v>
      </c>
      <c r="AD1651" t="n">
        <v>13</v>
      </c>
      <c r="AE1651" t="n">
        <v>14</v>
      </c>
      <c r="AF1651" t="n">
        <v>16</v>
      </c>
      <c r="AG1651" t="n">
        <v>17</v>
      </c>
      <c r="AH1651" t="n">
        <v>19</v>
      </c>
      <c r="AI1651" t="n">
        <v>25</v>
      </c>
      <c r="AJ1651" t="n">
        <v>26</v>
      </c>
    </row>
    <row r="1652">
      <c r="A1652" s="10" t="n">
        <v>1000</v>
      </c>
      <c r="B1652" s="10" t="n">
        <v>20</v>
      </c>
      <c r="C1652" s="10" t="n">
        <v>0.75</v>
      </c>
      <c r="D1652" s="10" t="inlineStr">
        <is>
          <t>WS</t>
        </is>
      </c>
      <c r="E1652" s="10" t="inlineStr">
        <is>
          <t>currently_in_use/test_files/other/c0.75_WS_size1000_k20_1686.txt</t>
        </is>
      </c>
      <c r="F1652" s="10" t="n">
        <v>461</v>
      </c>
      <c r="G1652" s="10" t="n">
        <v>445</v>
      </c>
      <c r="H1652" s="10" t="inlineStr">
        <is>
          <t>-</t>
        </is>
      </c>
      <c r="I1652" s="10" t="n">
        <v>464</v>
      </c>
      <c r="J1652" s="10" t="n">
        <v>464</v>
      </c>
      <c r="K1652" s="10" t="n">
        <v>464</v>
      </c>
      <c r="L1652" s="10" t="n">
        <v>464</v>
      </c>
      <c r="M1652" s="10" t="n">
        <v>464</v>
      </c>
      <c r="N1652" s="10" t="n">
        <v>464</v>
      </c>
      <c r="O1652" s="7" t="inlineStr">
        <is>
          <t>-</t>
        </is>
      </c>
      <c r="P1652" s="7" t="inlineStr">
        <is>
          <t>-</t>
        </is>
      </c>
      <c r="Q1652" s="9" t="n">
        <v>0</v>
      </c>
      <c r="R1652" t="n">
        <v>5</v>
      </c>
      <c r="S1652" t="n">
        <v>6</v>
      </c>
      <c r="T1652" t="n">
        <v>1</v>
      </c>
      <c r="U1652" s="3" t="n">
        <v>11</v>
      </c>
      <c r="V1652" t="n">
        <v>14</v>
      </c>
      <c r="W1652" t="n">
        <v>15</v>
      </c>
      <c r="X1652" t="n">
        <v>2</v>
      </c>
      <c r="Y1652" t="n">
        <v>3</v>
      </c>
      <c r="Z1652" t="n">
        <v>4</v>
      </c>
      <c r="AA1652" t="n">
        <v>7</v>
      </c>
      <c r="AB1652" t="n">
        <v>8</v>
      </c>
      <c r="AC1652" t="n">
        <v>9</v>
      </c>
      <c r="AD1652" t="n">
        <v>10</v>
      </c>
      <c r="AE1652" t="n">
        <v>12</v>
      </c>
      <c r="AF1652" t="n">
        <v>13</v>
      </c>
      <c r="AG1652" t="n">
        <v>16</v>
      </c>
      <c r="AH1652" t="n">
        <v>17</v>
      </c>
      <c r="AI1652" t="n">
        <v>18</v>
      </c>
    </row>
    <row r="1653">
      <c r="A1653" s="10" t="n">
        <v>1000</v>
      </c>
      <c r="B1653" s="10" t="n">
        <v>50</v>
      </c>
      <c r="C1653" s="10" t="n">
        <v>0.75</v>
      </c>
      <c r="D1653" s="10" t="inlineStr">
        <is>
          <t>BA</t>
        </is>
      </c>
      <c r="E1653" s="10" t="inlineStr">
        <is>
          <t>currently_in_use/test_files/other/c0.75_BA_size1000_k50_1687.txt</t>
        </is>
      </c>
      <c r="F1653" s="10" t="n">
        <v>510</v>
      </c>
      <c r="G1653" s="10" t="n">
        <v>477</v>
      </c>
      <c r="H1653" s="10" t="inlineStr">
        <is>
          <t>-</t>
        </is>
      </c>
      <c r="I1653" s="10" t="n">
        <v>510</v>
      </c>
      <c r="J1653" s="10" t="n">
        <v>509</v>
      </c>
      <c r="K1653" s="10" t="n">
        <v>510</v>
      </c>
      <c r="L1653" s="10" t="n">
        <v>510</v>
      </c>
      <c r="M1653" s="10" t="n">
        <v>510</v>
      </c>
      <c r="N1653" s="10" t="n">
        <v>510</v>
      </c>
      <c r="O1653" s="7" t="inlineStr">
        <is>
          <t>-</t>
        </is>
      </c>
      <c r="P1653" s="7" t="inlineStr">
        <is>
          <t>-</t>
        </is>
      </c>
      <c r="Q1653" s="9" t="n">
        <v>0</v>
      </c>
      <c r="R1653" t="n">
        <v>11</v>
      </c>
      <c r="S1653" t="n">
        <v>3</v>
      </c>
      <c r="T1653" t="n">
        <v>5</v>
      </c>
      <c r="U1653" s="3" t="n">
        <v>7</v>
      </c>
      <c r="V1653" t="n">
        <v>13</v>
      </c>
      <c r="W1653" t="n">
        <v>32</v>
      </c>
      <c r="X1653" t="n">
        <v>1</v>
      </c>
      <c r="Y1653" t="n">
        <v>2</v>
      </c>
      <c r="Z1653" t="n">
        <v>4</v>
      </c>
      <c r="AA1653" t="n">
        <v>6</v>
      </c>
      <c r="AB1653" t="n">
        <v>9</v>
      </c>
      <c r="AC1653" t="n">
        <v>10</v>
      </c>
      <c r="AD1653" t="n">
        <v>12</v>
      </c>
      <c r="AE1653" t="n">
        <v>14</v>
      </c>
      <c r="AF1653" t="n">
        <v>15</v>
      </c>
      <c r="AG1653" t="n">
        <v>16</v>
      </c>
      <c r="AH1653" t="n">
        <v>17</v>
      </c>
      <c r="AI1653" t="n">
        <v>18</v>
      </c>
      <c r="AJ1653" t="n">
        <v>19</v>
      </c>
      <c r="AK1653" t="n">
        <v>20</v>
      </c>
      <c r="AL1653" t="n">
        <v>21</v>
      </c>
      <c r="AM1653" t="n">
        <v>22</v>
      </c>
      <c r="AN1653" t="n">
        <v>23</v>
      </c>
      <c r="AO1653" t="n">
        <v>24</v>
      </c>
      <c r="AP1653" t="n">
        <v>25</v>
      </c>
      <c r="AQ1653" t="n">
        <v>26</v>
      </c>
      <c r="AR1653" t="n">
        <v>27</v>
      </c>
      <c r="AS1653" t="n">
        <v>28</v>
      </c>
      <c r="AT1653" t="n">
        <v>29</v>
      </c>
      <c r="AU1653" t="n">
        <v>30</v>
      </c>
      <c r="AV1653" t="n">
        <v>31</v>
      </c>
      <c r="AW1653" t="n">
        <v>33</v>
      </c>
      <c r="AX1653" t="n">
        <v>34</v>
      </c>
      <c r="AY1653" t="n">
        <v>35</v>
      </c>
      <c r="AZ1653" t="n">
        <v>36</v>
      </c>
      <c r="BA1653" t="n">
        <v>37</v>
      </c>
      <c r="BB1653" t="n">
        <v>38</v>
      </c>
      <c r="BC1653" t="n">
        <v>39</v>
      </c>
      <c r="BD1653" t="n">
        <v>40</v>
      </c>
      <c r="BE1653" t="n">
        <v>41</v>
      </c>
      <c r="BF1653" t="n">
        <v>42</v>
      </c>
      <c r="BG1653" t="n">
        <v>43</v>
      </c>
      <c r="BH1653" t="n">
        <v>44</v>
      </c>
      <c r="BI1653" t="n">
        <v>45</v>
      </c>
      <c r="BJ1653" t="n">
        <v>46</v>
      </c>
    </row>
    <row r="1654">
      <c r="A1654" s="10" t="n">
        <v>1000</v>
      </c>
      <c r="B1654" s="10" t="n">
        <v>50</v>
      </c>
      <c r="C1654" s="10" t="n">
        <v>0.75</v>
      </c>
      <c r="D1654" s="10" t="inlineStr">
        <is>
          <t>ER</t>
        </is>
      </c>
      <c r="E1654" s="10" t="inlineStr">
        <is>
          <t>currently_in_use/test_files/other/c0.75_ER_size1000_k50_1688.txt</t>
        </is>
      </c>
      <c r="F1654" s="10" t="n">
        <v>583</v>
      </c>
      <c r="G1654" s="10" t="n">
        <v>567</v>
      </c>
      <c r="H1654" s="10" t="inlineStr">
        <is>
          <t>-</t>
        </is>
      </c>
      <c r="I1654" s="10" t="n">
        <v>583</v>
      </c>
      <c r="J1654" s="10" t="n">
        <v>583</v>
      </c>
      <c r="K1654" s="10" t="n">
        <v>583</v>
      </c>
      <c r="L1654" s="10" t="n">
        <v>583</v>
      </c>
      <c r="M1654" s="10" t="n">
        <v>583</v>
      </c>
      <c r="N1654" s="10" t="n">
        <v>583</v>
      </c>
      <c r="O1654" s="7" t="inlineStr">
        <is>
          <t>-</t>
        </is>
      </c>
      <c r="P1654" s="7" t="inlineStr">
        <is>
          <t>-</t>
        </is>
      </c>
      <c r="Q1654" s="9" t="n">
        <v>0</v>
      </c>
      <c r="R1654" t="n">
        <v>2</v>
      </c>
      <c r="S1654" t="n">
        <v>7</v>
      </c>
      <c r="T1654" t="n">
        <v>9</v>
      </c>
      <c r="U1654" s="3" t="n">
        <v>13</v>
      </c>
      <c r="V1654" t="n">
        <v>24</v>
      </c>
      <c r="W1654" t="n">
        <v>3</v>
      </c>
      <c r="X1654" t="n">
        <v>8</v>
      </c>
      <c r="Y1654" t="n">
        <v>10</v>
      </c>
      <c r="Z1654" t="n">
        <v>11</v>
      </c>
      <c r="AA1654" t="n">
        <v>17</v>
      </c>
      <c r="AB1654" t="n">
        <v>19</v>
      </c>
      <c r="AC1654" t="n">
        <v>26</v>
      </c>
      <c r="AD1654" t="n">
        <v>27</v>
      </c>
      <c r="AE1654" t="n">
        <v>29</v>
      </c>
      <c r="AF1654" t="n">
        <v>1</v>
      </c>
      <c r="AG1654" t="n">
        <v>4</v>
      </c>
      <c r="AH1654" t="n">
        <v>5</v>
      </c>
      <c r="AI1654" t="n">
        <v>6</v>
      </c>
      <c r="AJ1654" t="n">
        <v>12</v>
      </c>
      <c r="AK1654" t="n">
        <v>14</v>
      </c>
      <c r="AL1654" t="n">
        <v>15</v>
      </c>
      <c r="AM1654" t="n">
        <v>16</v>
      </c>
      <c r="AN1654" t="n">
        <v>18</v>
      </c>
      <c r="AO1654" t="n">
        <v>20</v>
      </c>
      <c r="AP1654" t="n">
        <v>21</v>
      </c>
      <c r="AQ1654" t="n">
        <v>22</v>
      </c>
      <c r="AR1654" t="n">
        <v>23</v>
      </c>
      <c r="AS1654" t="n">
        <v>25</v>
      </c>
      <c r="AT1654" t="n">
        <v>28</v>
      </c>
      <c r="AU1654" t="n">
        <v>30</v>
      </c>
      <c r="AV1654" t="n">
        <v>31</v>
      </c>
      <c r="AW1654" t="n">
        <v>32</v>
      </c>
      <c r="AX1654" t="n">
        <v>33</v>
      </c>
      <c r="AY1654" t="n">
        <v>34</v>
      </c>
      <c r="AZ1654" t="n">
        <v>36</v>
      </c>
    </row>
    <row r="1655">
      <c r="A1655" s="10" t="n">
        <v>1000</v>
      </c>
      <c r="B1655" s="10" t="n">
        <v>50</v>
      </c>
      <c r="C1655" s="10" t="n">
        <v>0.75</v>
      </c>
      <c r="D1655" s="10" t="inlineStr">
        <is>
          <t>WS</t>
        </is>
      </c>
      <c r="E1655" s="10" t="inlineStr">
        <is>
          <t>currently_in_use/test_files/other/c0.75_WS_size1000_k50_1689.txt</t>
        </is>
      </c>
      <c r="F1655" s="10" t="n">
        <v>524</v>
      </c>
      <c r="G1655" s="10" t="n">
        <v>509</v>
      </c>
      <c r="H1655" s="10" t="inlineStr">
        <is>
          <t>-</t>
        </is>
      </c>
      <c r="I1655" s="10" t="n">
        <v>524</v>
      </c>
      <c r="J1655" s="10" t="n">
        <v>525</v>
      </c>
      <c r="K1655" s="10" t="n">
        <v>524</v>
      </c>
      <c r="L1655" s="10" t="n">
        <v>525</v>
      </c>
      <c r="M1655" s="10" t="n">
        <v>525</v>
      </c>
      <c r="N1655" s="10" t="n">
        <v>525</v>
      </c>
      <c r="O1655" s="7" t="inlineStr">
        <is>
          <t>-</t>
        </is>
      </c>
      <c r="P1655" s="7" t="inlineStr">
        <is>
          <t>-</t>
        </is>
      </c>
      <c r="Q1655" s="9" t="n">
        <v>0</v>
      </c>
      <c r="R1655" t="n">
        <v>6</v>
      </c>
      <c r="S1655" t="n">
        <v>5</v>
      </c>
      <c r="T1655" t="n">
        <v>9</v>
      </c>
      <c r="U1655" s="3" t="n">
        <v>1</v>
      </c>
      <c r="V1655" t="n">
        <v>3</v>
      </c>
      <c r="W1655" t="n">
        <v>10</v>
      </c>
      <c r="X1655" t="n">
        <v>4</v>
      </c>
      <c r="Y1655" t="n">
        <v>7</v>
      </c>
      <c r="Z1655" t="n">
        <v>8</v>
      </c>
      <c r="AA1655" t="n">
        <v>11</v>
      </c>
      <c r="AB1655" t="n">
        <v>12</v>
      </c>
    </row>
    <row r="1656">
      <c r="A1656" s="10" t="n">
        <v>1000</v>
      </c>
      <c r="B1656" s="10" t="n">
        <v>50</v>
      </c>
      <c r="C1656" s="10" t="n">
        <v>0.75</v>
      </c>
      <c r="D1656" s="10" t="inlineStr">
        <is>
          <t>BA</t>
        </is>
      </c>
      <c r="E1656" s="10" t="inlineStr">
        <is>
          <t>currently_in_use/test_files/other/c0.75_BA_size1000_k50_1690.txt</t>
        </is>
      </c>
      <c r="F1656" s="10" t="n">
        <v>524</v>
      </c>
      <c r="G1656" s="10" t="n">
        <v>506</v>
      </c>
      <c r="H1656" s="10" t="inlineStr">
        <is>
          <t>-</t>
        </is>
      </c>
      <c r="I1656" s="10" t="n">
        <v>524</v>
      </c>
      <c r="J1656" s="10" t="n">
        <v>524</v>
      </c>
      <c r="K1656" s="10" t="n">
        <v>524</v>
      </c>
      <c r="L1656" s="10" t="n">
        <v>524</v>
      </c>
      <c r="M1656" s="10" t="n">
        <v>524</v>
      </c>
      <c r="N1656" s="10" t="n">
        <v>524</v>
      </c>
      <c r="O1656" s="7" t="inlineStr">
        <is>
          <t>-</t>
        </is>
      </c>
      <c r="P1656" s="7" t="inlineStr">
        <is>
          <t>-</t>
        </is>
      </c>
      <c r="Q1656" s="9" t="n">
        <v>0</v>
      </c>
      <c r="R1656" t="n">
        <v>1</v>
      </c>
      <c r="S1656" t="n">
        <v>3</v>
      </c>
      <c r="T1656" t="n">
        <v>2</v>
      </c>
      <c r="U1656" s="3" t="n">
        <v>4</v>
      </c>
      <c r="V1656" t="n">
        <v>5</v>
      </c>
      <c r="W1656" t="n">
        <v>6</v>
      </c>
      <c r="X1656" t="n">
        <v>7</v>
      </c>
      <c r="Y1656" t="n">
        <v>8</v>
      </c>
      <c r="Z1656" t="n">
        <v>9</v>
      </c>
      <c r="AA1656" t="n">
        <v>10</v>
      </c>
      <c r="AB1656" t="n">
        <v>11</v>
      </c>
      <c r="AC1656" t="n">
        <v>12</v>
      </c>
      <c r="AD1656" t="n">
        <v>13</v>
      </c>
      <c r="AE1656" t="n">
        <v>14</v>
      </c>
      <c r="AF1656" t="n">
        <v>15</v>
      </c>
      <c r="AG1656" t="n">
        <v>16</v>
      </c>
      <c r="AH1656" t="n">
        <v>17</v>
      </c>
      <c r="AI1656" t="n">
        <v>18</v>
      </c>
      <c r="AJ1656" t="n">
        <v>19</v>
      </c>
      <c r="AK1656" t="n">
        <v>20</v>
      </c>
      <c r="AL1656" t="n">
        <v>21</v>
      </c>
      <c r="AM1656" t="n">
        <v>22</v>
      </c>
    </row>
    <row r="1657">
      <c r="A1657" s="10" t="n">
        <v>1000</v>
      </c>
      <c r="B1657" s="10" t="n">
        <v>50</v>
      </c>
      <c r="C1657" s="10" t="n">
        <v>0.75</v>
      </c>
      <c r="D1657" s="10" t="inlineStr">
        <is>
          <t>ER</t>
        </is>
      </c>
      <c r="E1657" s="10" t="inlineStr">
        <is>
          <t>currently_in_use/test_files/other/c0.75_ER_size1000_k50_1691.txt</t>
        </is>
      </c>
      <c r="F1657" s="10" t="n">
        <v>530</v>
      </c>
      <c r="G1657" s="10" t="n">
        <v>512</v>
      </c>
      <c r="H1657" s="10" t="inlineStr">
        <is>
          <t>-</t>
        </is>
      </c>
      <c r="I1657" s="10" t="n">
        <v>530</v>
      </c>
      <c r="J1657" s="10" t="n">
        <v>530</v>
      </c>
      <c r="K1657" s="10" t="n">
        <v>530</v>
      </c>
      <c r="L1657" s="10" t="n">
        <v>530</v>
      </c>
      <c r="M1657" s="10" t="n">
        <v>530</v>
      </c>
      <c r="N1657" s="10" t="n">
        <v>530</v>
      </c>
      <c r="O1657" s="7" t="inlineStr">
        <is>
          <t>-</t>
        </is>
      </c>
      <c r="P1657" s="7" t="inlineStr">
        <is>
          <t>-</t>
        </is>
      </c>
      <c r="Q1657" s="9" t="n">
        <v>0</v>
      </c>
      <c r="R1657" t="n">
        <v>6</v>
      </c>
      <c r="S1657" t="n">
        <v>14</v>
      </c>
      <c r="T1657" t="n">
        <v>3</v>
      </c>
      <c r="U1657" s="3" t="n">
        <v>5</v>
      </c>
      <c r="V1657" t="n">
        <v>7</v>
      </c>
      <c r="W1657" t="n">
        <v>8</v>
      </c>
      <c r="X1657" t="n">
        <v>10</v>
      </c>
      <c r="Y1657" t="n">
        <v>11</v>
      </c>
      <c r="Z1657" t="n">
        <v>12</v>
      </c>
      <c r="AA1657" t="n">
        <v>13</v>
      </c>
      <c r="AB1657" t="n">
        <v>15</v>
      </c>
      <c r="AC1657" t="n">
        <v>18</v>
      </c>
      <c r="AD1657" t="n">
        <v>20</v>
      </c>
      <c r="AE1657" t="n">
        <v>22</v>
      </c>
      <c r="AF1657" t="n">
        <v>23</v>
      </c>
      <c r="AG1657" t="n">
        <v>24</v>
      </c>
      <c r="AH1657" t="n">
        <v>26</v>
      </c>
      <c r="AI1657" t="n">
        <v>28</v>
      </c>
      <c r="AJ1657" t="n">
        <v>30</v>
      </c>
      <c r="AK1657" t="n">
        <v>32</v>
      </c>
      <c r="AL1657" t="n">
        <v>1</v>
      </c>
      <c r="AM1657" t="n">
        <v>2</v>
      </c>
      <c r="AN1657" t="n">
        <v>4</v>
      </c>
      <c r="AO1657" t="n">
        <v>9</v>
      </c>
      <c r="AP1657" t="n">
        <v>16</v>
      </c>
      <c r="AQ1657" t="n">
        <v>17</v>
      </c>
      <c r="AR1657" t="n">
        <v>19</v>
      </c>
      <c r="AS1657" t="n">
        <v>21</v>
      </c>
      <c r="AT1657" t="n">
        <v>25</v>
      </c>
      <c r="AU1657" t="n">
        <v>27</v>
      </c>
      <c r="AV1657" t="n">
        <v>29</v>
      </c>
      <c r="AW1657" t="n">
        <v>31</v>
      </c>
      <c r="AX1657" t="n">
        <v>33</v>
      </c>
    </row>
    <row r="1658">
      <c r="A1658" s="10" t="n">
        <v>1000</v>
      </c>
      <c r="B1658" s="10" t="n">
        <v>50</v>
      </c>
      <c r="C1658" s="10" t="n">
        <v>0.75</v>
      </c>
      <c r="D1658" s="10" t="inlineStr">
        <is>
          <t>WS</t>
        </is>
      </c>
      <c r="E1658" s="10" t="inlineStr">
        <is>
          <t>currently_in_use/test_files/other/c0.75_WS_size1000_k50_1692.txt</t>
        </is>
      </c>
      <c r="F1658" s="10" t="n">
        <v>495</v>
      </c>
      <c r="G1658" s="10" t="n">
        <v>490</v>
      </c>
      <c r="H1658" s="10" t="inlineStr">
        <is>
          <t>-</t>
        </is>
      </c>
      <c r="I1658" s="10" t="n">
        <v>495</v>
      </c>
      <c r="J1658" s="10" t="n">
        <v>495</v>
      </c>
      <c r="K1658" s="10" t="n">
        <v>495</v>
      </c>
      <c r="L1658" s="10" t="n">
        <v>495</v>
      </c>
      <c r="M1658" s="10" t="n">
        <v>495</v>
      </c>
      <c r="N1658" s="10" t="n">
        <v>495</v>
      </c>
      <c r="O1658" s="7" t="inlineStr">
        <is>
          <t>-</t>
        </is>
      </c>
      <c r="P1658" s="7" t="inlineStr">
        <is>
          <t>-</t>
        </is>
      </c>
      <c r="Q1658" s="9" t="n">
        <v>0</v>
      </c>
      <c r="R1658" t="n">
        <v>1</v>
      </c>
      <c r="S1658" t="n">
        <v>4</v>
      </c>
      <c r="T1658" t="n">
        <v>5</v>
      </c>
      <c r="U1658" s="3" t="n">
        <v>2</v>
      </c>
      <c r="V1658" t="n">
        <v>3</v>
      </c>
    </row>
    <row r="1659">
      <c r="A1659" s="10" t="n">
        <v>1000</v>
      </c>
      <c r="B1659" s="10" t="n">
        <v>50</v>
      </c>
      <c r="C1659" s="10" t="n">
        <v>0.75</v>
      </c>
      <c r="D1659" s="10" t="inlineStr">
        <is>
          <t>BA</t>
        </is>
      </c>
      <c r="E1659" s="10" t="inlineStr">
        <is>
          <t>currently_in_use/test_files/other/c0.75_BA_size1000_k50_1693.txt</t>
        </is>
      </c>
      <c r="F1659" s="10" t="n">
        <v>497</v>
      </c>
      <c r="G1659" s="10" t="n">
        <v>462</v>
      </c>
      <c r="H1659" s="10" t="inlineStr">
        <is>
          <t>-</t>
        </is>
      </c>
      <c r="I1659" s="10" t="n">
        <v>497</v>
      </c>
      <c r="J1659" s="10" t="n">
        <v>497</v>
      </c>
      <c r="K1659" s="10" t="n">
        <v>497</v>
      </c>
      <c r="L1659" s="10" t="n">
        <v>497</v>
      </c>
      <c r="M1659" s="10" t="n">
        <v>497</v>
      </c>
      <c r="N1659" s="10" t="n">
        <v>497</v>
      </c>
      <c r="O1659" s="7" t="inlineStr">
        <is>
          <t>-</t>
        </is>
      </c>
      <c r="P1659" s="7" t="inlineStr">
        <is>
          <t>-</t>
        </is>
      </c>
      <c r="Q1659" s="9" t="n">
        <v>0</v>
      </c>
      <c r="R1659" t="n">
        <v>18</v>
      </c>
      <c r="S1659" t="n">
        <v>10</v>
      </c>
      <c r="T1659" t="n">
        <v>11</v>
      </c>
      <c r="U1659" s="3" t="n">
        <v>19</v>
      </c>
      <c r="V1659" t="n">
        <v>21</v>
      </c>
      <c r="W1659" t="n">
        <v>22</v>
      </c>
      <c r="X1659" t="n">
        <v>35</v>
      </c>
      <c r="Y1659" t="n">
        <v>1</v>
      </c>
      <c r="Z1659" t="n">
        <v>2</v>
      </c>
      <c r="AA1659" t="n">
        <v>3</v>
      </c>
      <c r="AB1659" t="n">
        <v>4</v>
      </c>
      <c r="AC1659" t="n">
        <v>5</v>
      </c>
      <c r="AD1659" t="n">
        <v>6</v>
      </c>
      <c r="AE1659" t="n">
        <v>7</v>
      </c>
      <c r="AF1659" t="n">
        <v>8</v>
      </c>
      <c r="AG1659" t="n">
        <v>9</v>
      </c>
      <c r="AH1659" t="n">
        <v>12</v>
      </c>
      <c r="AI1659" t="n">
        <v>15</v>
      </c>
      <c r="AJ1659" t="n">
        <v>16</v>
      </c>
      <c r="AK1659" t="n">
        <v>17</v>
      </c>
      <c r="AL1659" t="n">
        <v>20</v>
      </c>
      <c r="AM1659" t="n">
        <v>23</v>
      </c>
      <c r="AN1659" t="n">
        <v>24</v>
      </c>
      <c r="AO1659" t="n">
        <v>25</v>
      </c>
      <c r="AP1659" t="n">
        <v>26</v>
      </c>
      <c r="AQ1659" t="n">
        <v>27</v>
      </c>
      <c r="AR1659" t="n">
        <v>28</v>
      </c>
      <c r="AS1659" t="n">
        <v>29</v>
      </c>
      <c r="AT1659" t="n">
        <v>30</v>
      </c>
      <c r="AU1659" t="n">
        <v>31</v>
      </c>
      <c r="AV1659" t="n">
        <v>32</v>
      </c>
      <c r="AW1659" t="n">
        <v>33</v>
      </c>
      <c r="AX1659" t="n">
        <v>34</v>
      </c>
      <c r="AY1659" t="n">
        <v>36</v>
      </c>
      <c r="AZ1659" t="n">
        <v>37</v>
      </c>
      <c r="BA1659" t="n">
        <v>38</v>
      </c>
      <c r="BB1659" t="n">
        <v>39</v>
      </c>
      <c r="BC1659" t="n">
        <v>40</v>
      </c>
      <c r="BD1659" t="n">
        <v>41</v>
      </c>
      <c r="BE1659" t="n">
        <v>42</v>
      </c>
      <c r="BF1659" t="n">
        <v>43</v>
      </c>
      <c r="BG1659" t="n">
        <v>44</v>
      </c>
      <c r="BH1659" t="n">
        <v>45</v>
      </c>
      <c r="BI1659" t="n">
        <v>46</v>
      </c>
      <c r="BJ1659" t="n">
        <v>47</v>
      </c>
    </row>
    <row r="1660">
      <c r="A1660" s="10" t="n">
        <v>1000</v>
      </c>
      <c r="B1660" s="10" t="n">
        <v>50</v>
      </c>
      <c r="C1660" s="10" t="n">
        <v>0.75</v>
      </c>
      <c r="D1660" s="10" t="inlineStr">
        <is>
          <t>ER</t>
        </is>
      </c>
      <c r="E1660" s="10" t="inlineStr">
        <is>
          <t>currently_in_use/test_files/other/c0.75_ER_size1000_k50_1694.txt</t>
        </is>
      </c>
      <c r="F1660" s="10" t="n">
        <v>498</v>
      </c>
      <c r="G1660" s="10" t="n">
        <v>473</v>
      </c>
      <c r="H1660" s="10" t="inlineStr">
        <is>
          <t>-</t>
        </is>
      </c>
      <c r="I1660" s="10" t="n">
        <v>498</v>
      </c>
      <c r="J1660" s="10" t="n">
        <v>498</v>
      </c>
      <c r="K1660" s="10" t="n">
        <v>498</v>
      </c>
      <c r="L1660" s="10" t="n">
        <v>498</v>
      </c>
      <c r="M1660" s="10" t="n">
        <v>498</v>
      </c>
      <c r="N1660" s="10" t="n">
        <v>498</v>
      </c>
      <c r="O1660" s="7" t="inlineStr">
        <is>
          <t>-</t>
        </is>
      </c>
      <c r="P1660" s="7" t="inlineStr">
        <is>
          <t>-</t>
        </is>
      </c>
      <c r="Q1660" s="9" t="n">
        <v>0</v>
      </c>
      <c r="R1660" t="n">
        <v>13</v>
      </c>
      <c r="S1660" t="n">
        <v>1</v>
      </c>
      <c r="T1660" t="n">
        <v>2</v>
      </c>
      <c r="U1660" s="3" t="n">
        <v>4</v>
      </c>
      <c r="V1660" t="n">
        <v>6</v>
      </c>
      <c r="W1660" t="n">
        <v>7</v>
      </c>
      <c r="X1660" t="n">
        <v>10</v>
      </c>
      <c r="Y1660" t="n">
        <v>11</v>
      </c>
      <c r="Z1660" t="n">
        <v>12</v>
      </c>
      <c r="AA1660" t="n">
        <v>14</v>
      </c>
      <c r="AB1660" t="n">
        <v>16</v>
      </c>
      <c r="AC1660" t="n">
        <v>17</v>
      </c>
      <c r="AD1660" t="n">
        <v>18</v>
      </c>
      <c r="AE1660" t="n">
        <v>21</v>
      </c>
      <c r="AF1660" t="n">
        <v>22</v>
      </c>
      <c r="AG1660" t="n">
        <v>23</v>
      </c>
      <c r="AH1660" t="n">
        <v>27</v>
      </c>
      <c r="AI1660" t="n">
        <v>28</v>
      </c>
      <c r="AJ1660" t="n">
        <v>30</v>
      </c>
      <c r="AK1660" t="n">
        <v>31</v>
      </c>
      <c r="AL1660" t="n">
        <v>32</v>
      </c>
      <c r="AM1660" t="n">
        <v>34</v>
      </c>
      <c r="AN1660" t="n">
        <v>36</v>
      </c>
      <c r="AO1660" t="n">
        <v>38</v>
      </c>
      <c r="AP1660" t="n">
        <v>39</v>
      </c>
      <c r="AQ1660" t="n">
        <v>40</v>
      </c>
      <c r="AR1660" t="n">
        <v>41</v>
      </c>
      <c r="AS1660" t="n">
        <v>42</v>
      </c>
      <c r="AT1660" t="n">
        <v>3</v>
      </c>
      <c r="AU1660" t="n">
        <v>5</v>
      </c>
      <c r="AV1660" t="n">
        <v>8</v>
      </c>
      <c r="AW1660" t="n">
        <v>9</v>
      </c>
      <c r="AX1660" t="n">
        <v>15</v>
      </c>
      <c r="AY1660" t="n">
        <v>19</v>
      </c>
      <c r="AZ1660" t="n">
        <v>20</v>
      </c>
      <c r="BA1660" t="n">
        <v>24</v>
      </c>
      <c r="BB1660" t="n">
        <v>29</v>
      </c>
      <c r="BC1660" t="n">
        <v>37</v>
      </c>
    </row>
    <row r="1661">
      <c r="A1661" s="10" t="n">
        <v>1000</v>
      </c>
      <c r="B1661" s="10" t="n">
        <v>50</v>
      </c>
      <c r="C1661" s="10" t="n">
        <v>0.75</v>
      </c>
      <c r="D1661" s="10" t="inlineStr">
        <is>
          <t>WS</t>
        </is>
      </c>
      <c r="E1661" s="10" t="inlineStr">
        <is>
          <t>currently_in_use/test_files/other/c0.75_WS_size1000_k50_1695.txt</t>
        </is>
      </c>
      <c r="F1661" s="10" t="n">
        <v>469</v>
      </c>
      <c r="G1661" s="10" t="n">
        <v>460</v>
      </c>
      <c r="H1661" s="10" t="inlineStr">
        <is>
          <t>-</t>
        </is>
      </c>
      <c r="I1661" s="10" t="n">
        <v>469</v>
      </c>
      <c r="J1661" s="10" t="n">
        <v>469</v>
      </c>
      <c r="K1661" s="10" t="n">
        <v>469</v>
      </c>
      <c r="L1661" s="10" t="n">
        <v>469</v>
      </c>
      <c r="M1661" s="10" t="n">
        <v>469</v>
      </c>
      <c r="N1661" s="10" t="n">
        <v>469</v>
      </c>
      <c r="O1661" s="7" t="inlineStr">
        <is>
          <t>-</t>
        </is>
      </c>
      <c r="P1661" s="7" t="inlineStr">
        <is>
          <t>-</t>
        </is>
      </c>
      <c r="Q1661" s="9" t="n">
        <v>0</v>
      </c>
      <c r="R1661" t="n">
        <v>2</v>
      </c>
      <c r="S1661" t="n">
        <v>9</v>
      </c>
      <c r="T1661" t="n">
        <v>1</v>
      </c>
      <c r="U1661" s="3" t="n">
        <v>3</v>
      </c>
      <c r="V1661" t="n">
        <v>4</v>
      </c>
      <c r="W1661" t="n">
        <v>5</v>
      </c>
      <c r="X1661" t="n">
        <v>7</v>
      </c>
      <c r="Y1661" t="n">
        <v>8</v>
      </c>
    </row>
    <row r="1662">
      <c r="A1662" s="10" t="n">
        <v>1000</v>
      </c>
      <c r="B1662" s="10" t="n">
        <v>50</v>
      </c>
      <c r="C1662" s="10" t="n">
        <v>0.75</v>
      </c>
      <c r="D1662" s="10" t="inlineStr">
        <is>
          <t>BA</t>
        </is>
      </c>
      <c r="E1662" s="10" t="inlineStr">
        <is>
          <t>currently_in_use/test_files/other/c0.75_BA_size1000_k50_1696.txt</t>
        </is>
      </c>
      <c r="F1662" s="10" t="n">
        <v>458</v>
      </c>
      <c r="G1662" s="10" t="n">
        <v>441</v>
      </c>
      <c r="H1662" s="10" t="inlineStr">
        <is>
          <t>-</t>
        </is>
      </c>
      <c r="I1662" s="10" t="n">
        <v>458</v>
      </c>
      <c r="J1662" s="10" t="n">
        <v>458</v>
      </c>
      <c r="K1662" s="10" t="n">
        <v>458</v>
      </c>
      <c r="L1662" s="10" t="n">
        <v>458</v>
      </c>
      <c r="M1662" s="10" t="n">
        <v>458</v>
      </c>
      <c r="N1662" s="10" t="n">
        <v>458</v>
      </c>
      <c r="O1662" s="7" t="inlineStr">
        <is>
          <t>-</t>
        </is>
      </c>
      <c r="P1662" s="7" t="inlineStr">
        <is>
          <t>-</t>
        </is>
      </c>
      <c r="Q1662" s="9" t="n">
        <v>0</v>
      </c>
      <c r="R1662" t="n">
        <v>1</v>
      </c>
      <c r="S1662" t="n">
        <v>2</v>
      </c>
      <c r="T1662" t="n">
        <v>3</v>
      </c>
      <c r="U1662" s="3" t="n">
        <v>4</v>
      </c>
      <c r="V1662" t="n">
        <v>5</v>
      </c>
      <c r="W1662" t="n">
        <v>7</v>
      </c>
      <c r="X1662" t="n">
        <v>8</v>
      </c>
      <c r="Y1662" t="n">
        <v>9</v>
      </c>
      <c r="Z1662" t="n">
        <v>10</v>
      </c>
      <c r="AA1662" t="n">
        <v>11</v>
      </c>
      <c r="AB1662" t="n">
        <v>12</v>
      </c>
      <c r="AC1662" t="n">
        <v>13</v>
      </c>
      <c r="AD1662" t="n">
        <v>14</v>
      </c>
      <c r="AE1662" t="n">
        <v>15</v>
      </c>
      <c r="AF1662" t="n">
        <v>16</v>
      </c>
      <c r="AG1662" t="n">
        <v>17</v>
      </c>
      <c r="AH1662" t="n">
        <v>18</v>
      </c>
      <c r="AI1662" t="n">
        <v>19</v>
      </c>
      <c r="AJ1662" t="n">
        <v>20</v>
      </c>
    </row>
    <row r="1663">
      <c r="A1663" s="10" t="n">
        <v>1000</v>
      </c>
      <c r="B1663" s="10" t="n">
        <v>50</v>
      </c>
      <c r="C1663" s="10" t="n">
        <v>0.75</v>
      </c>
      <c r="D1663" s="10" t="inlineStr">
        <is>
          <t>ER</t>
        </is>
      </c>
      <c r="E1663" s="10" t="inlineStr">
        <is>
          <t>currently_in_use/test_files/other/c0.75_ER_size1000_k50_1697.txt</t>
        </is>
      </c>
      <c r="F1663" s="10" t="n">
        <v>524</v>
      </c>
      <c r="G1663" s="10" t="n">
        <v>504</v>
      </c>
      <c r="H1663" s="10" t="inlineStr">
        <is>
          <t>-</t>
        </is>
      </c>
      <c r="I1663" s="10" t="n">
        <v>524</v>
      </c>
      <c r="J1663" s="10" t="n">
        <v>524</v>
      </c>
      <c r="K1663" s="10" t="n">
        <v>524</v>
      </c>
      <c r="L1663" s="10" t="n">
        <v>524</v>
      </c>
      <c r="M1663" s="10" t="n">
        <v>524</v>
      </c>
      <c r="N1663" s="10" t="n">
        <v>524</v>
      </c>
      <c r="O1663" s="7" t="inlineStr">
        <is>
          <t>-</t>
        </is>
      </c>
      <c r="P1663" s="7" t="inlineStr">
        <is>
          <t>-</t>
        </is>
      </c>
      <c r="Q1663" s="9" t="n">
        <v>0</v>
      </c>
      <c r="R1663" t="n">
        <v>21</v>
      </c>
      <c r="S1663" t="n">
        <v>25</v>
      </c>
      <c r="T1663" t="n">
        <v>29</v>
      </c>
      <c r="U1663" s="3" t="n">
        <v>24</v>
      </c>
      <c r="V1663" t="n">
        <v>1</v>
      </c>
      <c r="W1663" t="n">
        <v>2</v>
      </c>
      <c r="X1663" t="n">
        <v>3</v>
      </c>
      <c r="Y1663" t="n">
        <v>8</v>
      </c>
      <c r="Z1663" t="n">
        <v>10</v>
      </c>
      <c r="AA1663" t="n">
        <v>11</v>
      </c>
      <c r="AB1663" t="n">
        <v>12</v>
      </c>
      <c r="AC1663" t="n">
        <v>13</v>
      </c>
      <c r="AD1663" t="n">
        <v>17</v>
      </c>
      <c r="AE1663" t="n">
        <v>18</v>
      </c>
      <c r="AF1663" t="n">
        <v>22</v>
      </c>
      <c r="AG1663" t="n">
        <v>23</v>
      </c>
      <c r="AH1663" t="n">
        <v>26</v>
      </c>
      <c r="AI1663" t="n">
        <v>27</v>
      </c>
      <c r="AJ1663" t="n">
        <v>32</v>
      </c>
      <c r="AK1663" t="n">
        <v>34</v>
      </c>
      <c r="AL1663" t="n">
        <v>35</v>
      </c>
      <c r="AM1663" t="n">
        <v>38</v>
      </c>
      <c r="AN1663" t="n">
        <v>4</v>
      </c>
      <c r="AO1663" t="n">
        <v>5</v>
      </c>
      <c r="AP1663" t="n">
        <v>6</v>
      </c>
      <c r="AQ1663" t="n">
        <v>7</v>
      </c>
      <c r="AR1663" t="n">
        <v>9</v>
      </c>
      <c r="AS1663" t="n">
        <v>14</v>
      </c>
      <c r="AT1663" t="n">
        <v>15</v>
      </c>
      <c r="AU1663" t="n">
        <v>16</v>
      </c>
      <c r="AV1663" t="n">
        <v>19</v>
      </c>
      <c r="AW1663" t="n">
        <v>20</v>
      </c>
      <c r="AX1663" t="n">
        <v>28</v>
      </c>
      <c r="AY1663" t="n">
        <v>30</v>
      </c>
      <c r="AZ1663" t="n">
        <v>31</v>
      </c>
      <c r="BA1663" t="n">
        <v>36</v>
      </c>
      <c r="BB1663" t="n">
        <v>37</v>
      </c>
      <c r="BC1663" t="n">
        <v>39</v>
      </c>
      <c r="BD1663" t="n">
        <v>40</v>
      </c>
      <c r="BE1663" t="n">
        <v>41</v>
      </c>
    </row>
    <row r="1664">
      <c r="A1664" s="10" t="n">
        <v>1000</v>
      </c>
      <c r="B1664" s="10" t="n">
        <v>50</v>
      </c>
      <c r="C1664" s="10" t="n">
        <v>0.75</v>
      </c>
      <c r="D1664" s="10" t="inlineStr">
        <is>
          <t>WS</t>
        </is>
      </c>
      <c r="E1664" s="10" t="inlineStr">
        <is>
          <t>currently_in_use/test_files/other/c0.75_WS_size1000_k50_1698.txt</t>
        </is>
      </c>
      <c r="F1664" s="10" t="n">
        <v>481</v>
      </c>
      <c r="G1664" s="10" t="n">
        <v>473</v>
      </c>
      <c r="H1664" s="10" t="inlineStr">
        <is>
          <t>-</t>
        </is>
      </c>
      <c r="I1664" s="10" t="n">
        <v>481</v>
      </c>
      <c r="J1664" s="10" t="n">
        <v>481</v>
      </c>
      <c r="K1664" s="10" t="n">
        <v>481</v>
      </c>
      <c r="L1664" s="10" t="n">
        <v>481</v>
      </c>
      <c r="M1664" s="10" t="n">
        <v>481</v>
      </c>
      <c r="N1664" s="10" t="n">
        <v>481</v>
      </c>
      <c r="O1664" s="7" t="inlineStr">
        <is>
          <t>-</t>
        </is>
      </c>
      <c r="P1664" s="7" t="inlineStr">
        <is>
          <t>-</t>
        </is>
      </c>
      <c r="Q1664" s="9" t="n">
        <v>0</v>
      </c>
      <c r="R1664" t="n">
        <v>3</v>
      </c>
      <c r="S1664" t="n">
        <v>1</v>
      </c>
      <c r="T1664" t="n">
        <v>2</v>
      </c>
      <c r="U1664" s="3" t="n">
        <v>4</v>
      </c>
      <c r="V1664" t="n">
        <v>5</v>
      </c>
      <c r="W1664" t="n">
        <v>7</v>
      </c>
      <c r="X1664" t="n">
        <v>8</v>
      </c>
      <c r="Y1664" t="n">
        <v>9</v>
      </c>
    </row>
    <row r="1665">
      <c r="A1665" s="10" t="n">
        <v>1000</v>
      </c>
      <c r="B1665" s="10" t="n">
        <v>50</v>
      </c>
      <c r="C1665" s="10" t="n">
        <v>0.75</v>
      </c>
      <c r="D1665" s="10" t="inlineStr">
        <is>
          <t>BA</t>
        </is>
      </c>
      <c r="E1665" s="10" t="inlineStr">
        <is>
          <t>currently_in_use/test_files/other/c0.75_BA_size1000_k50_1699.txt</t>
        </is>
      </c>
      <c r="F1665" s="10" t="n">
        <v>515</v>
      </c>
      <c r="G1665" s="10" t="n">
        <v>501</v>
      </c>
      <c r="H1665" s="10" t="inlineStr">
        <is>
          <t>-</t>
        </is>
      </c>
      <c r="I1665" s="10" t="n">
        <v>515</v>
      </c>
      <c r="J1665" s="10" t="n">
        <v>515</v>
      </c>
      <c r="K1665" s="10" t="n">
        <v>515</v>
      </c>
      <c r="L1665" s="10" t="n">
        <v>515</v>
      </c>
      <c r="M1665" s="10" t="n">
        <v>515</v>
      </c>
      <c r="N1665" s="10" t="n">
        <v>515</v>
      </c>
      <c r="O1665" s="7" t="inlineStr">
        <is>
          <t>-</t>
        </is>
      </c>
      <c r="P1665" s="7" t="inlineStr">
        <is>
          <t>-</t>
        </is>
      </c>
      <c r="Q1665" s="9" t="n">
        <v>0</v>
      </c>
      <c r="R1665" t="n">
        <v>1</v>
      </c>
      <c r="S1665" t="n">
        <v>2</v>
      </c>
      <c r="T1665" t="n">
        <v>3</v>
      </c>
      <c r="U1665" s="3" t="n">
        <v>4</v>
      </c>
      <c r="V1665" t="n">
        <v>5</v>
      </c>
      <c r="W1665" t="n">
        <v>6</v>
      </c>
      <c r="X1665" t="n">
        <v>7</v>
      </c>
      <c r="Y1665" t="n">
        <v>8</v>
      </c>
      <c r="Z1665" t="n">
        <v>9</v>
      </c>
      <c r="AA1665" t="n">
        <v>10</v>
      </c>
      <c r="AB1665" t="n">
        <v>11</v>
      </c>
      <c r="AC1665" t="n">
        <v>12</v>
      </c>
      <c r="AD1665" t="n">
        <v>13</v>
      </c>
      <c r="AE1665" t="n">
        <v>14</v>
      </c>
      <c r="AF1665" t="n">
        <v>15</v>
      </c>
      <c r="AG1665" t="n">
        <v>16</v>
      </c>
      <c r="AH1665" t="n">
        <v>17</v>
      </c>
    </row>
    <row r="1666">
      <c r="A1666" s="10" t="n">
        <v>1000</v>
      </c>
      <c r="B1666" s="10" t="n">
        <v>50</v>
      </c>
      <c r="C1666" s="10" t="n">
        <v>0.75</v>
      </c>
      <c r="D1666" s="10" t="inlineStr">
        <is>
          <t>ER</t>
        </is>
      </c>
      <c r="E1666" s="10" t="inlineStr">
        <is>
          <t>currently_in_use/test_files/other/c0.75_ER_size1000_k50_1700.txt</t>
        </is>
      </c>
      <c r="F1666" s="10" t="n">
        <v>482</v>
      </c>
      <c r="G1666" s="10" t="n">
        <v>458</v>
      </c>
      <c r="H1666" s="10" t="inlineStr">
        <is>
          <t>-</t>
        </is>
      </c>
      <c r="I1666" s="10" t="n">
        <v>485</v>
      </c>
      <c r="J1666" s="10" t="n">
        <v>485</v>
      </c>
      <c r="K1666" s="10" t="n">
        <v>485</v>
      </c>
      <c r="L1666" s="10" t="n">
        <v>485</v>
      </c>
      <c r="M1666" s="10" t="n">
        <v>485</v>
      </c>
      <c r="N1666" s="10" t="n">
        <v>485</v>
      </c>
      <c r="O1666" s="7" t="inlineStr">
        <is>
          <t>-</t>
        </is>
      </c>
      <c r="P1666" s="7" t="inlineStr">
        <is>
          <t>-</t>
        </is>
      </c>
      <c r="Q1666" s="9" t="n">
        <v>0</v>
      </c>
      <c r="R1666" t="n">
        <v>1</v>
      </c>
      <c r="S1666" t="n">
        <v>6</v>
      </c>
      <c r="T1666" t="n">
        <v>17</v>
      </c>
      <c r="U1666" s="3" t="n">
        <v>19</v>
      </c>
      <c r="V1666" t="n">
        <v>20</v>
      </c>
      <c r="W1666" t="n">
        <v>18</v>
      </c>
      <c r="X1666" t="n">
        <v>2</v>
      </c>
      <c r="Y1666" t="n">
        <v>3</v>
      </c>
      <c r="Z1666" t="n">
        <v>4</v>
      </c>
      <c r="AA1666" t="n">
        <v>5</v>
      </c>
      <c r="AB1666" t="n">
        <v>7</v>
      </c>
      <c r="AC1666" t="n">
        <v>8</v>
      </c>
      <c r="AD1666" t="n">
        <v>10</v>
      </c>
      <c r="AE1666" t="n">
        <v>14</v>
      </c>
      <c r="AF1666" t="n">
        <v>15</v>
      </c>
      <c r="AG1666" t="n">
        <v>16</v>
      </c>
      <c r="AH1666" t="n">
        <v>21</v>
      </c>
      <c r="AI1666" t="n">
        <v>22</v>
      </c>
      <c r="AJ1666" t="n">
        <v>23</v>
      </c>
      <c r="AK1666" t="n">
        <v>24</v>
      </c>
      <c r="AL1666" t="n">
        <v>25</v>
      </c>
      <c r="AM1666" t="n">
        <v>27</v>
      </c>
      <c r="AN1666" t="n">
        <v>31</v>
      </c>
      <c r="AO1666" t="n">
        <v>32</v>
      </c>
      <c r="AP1666" t="n">
        <v>35</v>
      </c>
      <c r="AQ1666" t="n">
        <v>37</v>
      </c>
      <c r="AR1666" t="n">
        <v>38</v>
      </c>
      <c r="AS1666" t="n">
        <v>39</v>
      </c>
      <c r="AT1666" t="n">
        <v>44</v>
      </c>
      <c r="AU1666" t="n">
        <v>45</v>
      </c>
      <c r="AV1666" t="n">
        <v>49</v>
      </c>
      <c r="AW1666" t="n">
        <v>50</v>
      </c>
      <c r="AX1666" t="n">
        <v>52</v>
      </c>
      <c r="AY1666" t="n">
        <v>9</v>
      </c>
      <c r="AZ1666" t="n">
        <v>13</v>
      </c>
      <c r="BA1666" t="n">
        <v>26</v>
      </c>
      <c r="BB1666" t="n">
        <v>28</v>
      </c>
      <c r="BC1666" t="n">
        <v>29</v>
      </c>
      <c r="BD1666" t="n">
        <v>30</v>
      </c>
      <c r="BE1666" t="n">
        <v>33</v>
      </c>
      <c r="BF1666" t="n">
        <v>34</v>
      </c>
      <c r="BG1666" t="n">
        <v>36</v>
      </c>
      <c r="BH1666" t="n">
        <v>40</v>
      </c>
      <c r="BI1666" t="n">
        <v>41</v>
      </c>
      <c r="BJ1666" t="n">
        <v>42</v>
      </c>
      <c r="BK1666" t="n">
        <v>43</v>
      </c>
      <c r="BL1666" t="n">
        <v>47</v>
      </c>
      <c r="BM1666" t="n">
        <v>51</v>
      </c>
    </row>
    <row r="1667">
      <c r="A1667" s="10" t="n">
        <v>1000</v>
      </c>
      <c r="B1667" s="10" t="n">
        <v>50</v>
      </c>
      <c r="C1667" s="10" t="n">
        <v>0.75</v>
      </c>
      <c r="D1667" s="10" t="inlineStr">
        <is>
          <t>WS</t>
        </is>
      </c>
      <c r="E1667" s="10" t="inlineStr">
        <is>
          <t>currently_in_use/test_files/other/c0.75_WS_size1000_k50_1701.txt</t>
        </is>
      </c>
      <c r="F1667" s="10" t="n">
        <v>511</v>
      </c>
      <c r="G1667" s="10" t="n">
        <v>504</v>
      </c>
      <c r="H1667" s="10" t="inlineStr">
        <is>
          <t>-</t>
        </is>
      </c>
      <c r="I1667" s="10" t="n">
        <v>511</v>
      </c>
      <c r="J1667" s="10" t="n">
        <v>511</v>
      </c>
      <c r="K1667" s="10" t="n">
        <v>511</v>
      </c>
      <c r="L1667" s="10" t="n">
        <v>511</v>
      </c>
      <c r="M1667" s="10" t="n">
        <v>511</v>
      </c>
      <c r="N1667" s="10" t="n">
        <v>511</v>
      </c>
      <c r="O1667" s="7" t="inlineStr">
        <is>
          <t>-</t>
        </is>
      </c>
      <c r="P1667" s="7" t="inlineStr">
        <is>
          <t>-</t>
        </is>
      </c>
      <c r="Q1667" s="9" t="n">
        <v>0</v>
      </c>
      <c r="R1667" t="n">
        <v>5</v>
      </c>
      <c r="S1667" t="n">
        <v>1</v>
      </c>
      <c r="T1667" t="n">
        <v>2</v>
      </c>
      <c r="U1667" s="3" t="n">
        <v>4</v>
      </c>
      <c r="V1667" t="n">
        <v>3</v>
      </c>
      <c r="W1667" t="n">
        <v>6</v>
      </c>
    </row>
    <row r="1668">
      <c r="A1668" s="10" t="n">
        <v>1000</v>
      </c>
      <c r="B1668" s="10" t="n">
        <v>50</v>
      </c>
      <c r="C1668" s="10" t="n">
        <v>0.75</v>
      </c>
      <c r="D1668" s="10" t="inlineStr">
        <is>
          <t>BA</t>
        </is>
      </c>
      <c r="E1668" s="10" t="inlineStr">
        <is>
          <t>currently_in_use/test_files/other/c0.75_BA_size1000_k50_1702.txt</t>
        </is>
      </c>
      <c r="F1668" s="10" t="n">
        <v>494</v>
      </c>
      <c r="G1668" s="10" t="n">
        <v>475</v>
      </c>
      <c r="H1668" s="10" t="inlineStr">
        <is>
          <t>-</t>
        </is>
      </c>
      <c r="I1668" s="10" t="n">
        <v>494</v>
      </c>
      <c r="J1668" s="10" t="n">
        <v>494</v>
      </c>
      <c r="K1668" s="10" t="n">
        <v>494</v>
      </c>
      <c r="L1668" s="10" t="n">
        <v>494</v>
      </c>
      <c r="M1668" s="10" t="n">
        <v>494</v>
      </c>
      <c r="N1668" s="10" t="n">
        <v>494</v>
      </c>
      <c r="O1668" s="7" t="inlineStr">
        <is>
          <t>-</t>
        </is>
      </c>
      <c r="P1668" s="7" t="inlineStr">
        <is>
          <t>-</t>
        </is>
      </c>
      <c r="Q1668" s="9" t="n">
        <v>0</v>
      </c>
      <c r="R1668" t="n">
        <v>1</v>
      </c>
      <c r="S1668" t="n">
        <v>2</v>
      </c>
      <c r="T1668" t="n">
        <v>3</v>
      </c>
      <c r="U1668" s="3" t="n">
        <v>4</v>
      </c>
      <c r="V1668" t="n">
        <v>5</v>
      </c>
      <c r="W1668" t="n">
        <v>6</v>
      </c>
      <c r="X1668" t="n">
        <v>7</v>
      </c>
      <c r="Y1668" t="n">
        <v>8</v>
      </c>
      <c r="Z1668" t="n">
        <v>9</v>
      </c>
      <c r="AA1668" t="n">
        <v>10</v>
      </c>
      <c r="AB1668" t="n">
        <v>11</v>
      </c>
      <c r="AC1668" t="n">
        <v>12</v>
      </c>
      <c r="AD1668" t="n">
        <v>13</v>
      </c>
      <c r="AE1668" t="n">
        <v>14</v>
      </c>
      <c r="AF1668" t="n">
        <v>15</v>
      </c>
      <c r="AG1668" t="n">
        <v>16</v>
      </c>
      <c r="AH1668" t="n">
        <v>17</v>
      </c>
      <c r="AI1668" t="n">
        <v>18</v>
      </c>
      <c r="AJ1668" t="n">
        <v>19</v>
      </c>
      <c r="AK1668" t="n">
        <v>20</v>
      </c>
      <c r="AL1668" t="n">
        <v>21</v>
      </c>
    </row>
    <row r="1669">
      <c r="A1669" s="10" t="n">
        <v>1000</v>
      </c>
      <c r="B1669" s="10" t="n">
        <v>50</v>
      </c>
      <c r="C1669" s="10" t="n">
        <v>0.75</v>
      </c>
      <c r="D1669" s="10" t="inlineStr">
        <is>
          <t>ER</t>
        </is>
      </c>
      <c r="E1669" s="10" t="inlineStr">
        <is>
          <t>currently_in_use/test_files/other/c0.75_ER_size1000_k50_1703.txt</t>
        </is>
      </c>
      <c r="F1669" s="10" t="n">
        <v>499</v>
      </c>
      <c r="G1669" s="10" t="n">
        <v>486</v>
      </c>
      <c r="H1669" s="10" t="inlineStr">
        <is>
          <t>-</t>
        </is>
      </c>
      <c r="I1669" s="10" t="n">
        <v>499</v>
      </c>
      <c r="J1669" s="10" t="n">
        <v>499</v>
      </c>
      <c r="K1669" s="10" t="n">
        <v>499</v>
      </c>
      <c r="L1669" s="10" t="n">
        <v>499</v>
      </c>
      <c r="M1669" s="10" t="n">
        <v>499</v>
      </c>
      <c r="N1669" s="10" t="n">
        <v>499</v>
      </c>
      <c r="O1669" s="7" t="inlineStr">
        <is>
          <t>-</t>
        </is>
      </c>
      <c r="P1669" s="7" t="inlineStr">
        <is>
          <t>-</t>
        </is>
      </c>
      <c r="Q1669" s="9" t="n">
        <v>0</v>
      </c>
      <c r="R1669" t="n">
        <v>4</v>
      </c>
      <c r="S1669" t="n">
        <v>16</v>
      </c>
      <c r="T1669" t="n">
        <v>8</v>
      </c>
      <c r="U1669" s="3" t="n">
        <v>1</v>
      </c>
      <c r="V1669" t="n">
        <v>2</v>
      </c>
      <c r="W1669" t="n">
        <v>3</v>
      </c>
      <c r="X1669" t="n">
        <v>5</v>
      </c>
      <c r="Y1669" t="n">
        <v>6</v>
      </c>
      <c r="Z1669" t="n">
        <v>7</v>
      </c>
      <c r="AA1669" t="n">
        <v>9</v>
      </c>
      <c r="AB1669" t="n">
        <v>10</v>
      </c>
      <c r="AC1669" t="n">
        <v>11</v>
      </c>
      <c r="AD1669" t="n">
        <v>13</v>
      </c>
      <c r="AE1669" t="n">
        <v>14</v>
      </c>
      <c r="AF1669" t="n">
        <v>15</v>
      </c>
      <c r="AG1669" t="n">
        <v>17</v>
      </c>
      <c r="AH1669" t="n">
        <v>18</v>
      </c>
      <c r="AI1669" t="n">
        <v>20</v>
      </c>
      <c r="AJ1669" t="n">
        <v>21</v>
      </c>
      <c r="AK1669" t="n">
        <v>22</v>
      </c>
      <c r="AL1669" t="n">
        <v>23</v>
      </c>
      <c r="AM1669" t="n">
        <v>26</v>
      </c>
      <c r="AN1669" t="n">
        <v>29</v>
      </c>
      <c r="AO1669" t="n">
        <v>31</v>
      </c>
      <c r="AP1669" t="n">
        <v>34</v>
      </c>
      <c r="AQ1669" t="n">
        <v>37</v>
      </c>
      <c r="AR1669" t="n">
        <v>38</v>
      </c>
      <c r="AS1669" t="n">
        <v>12</v>
      </c>
      <c r="AT1669" t="n">
        <v>24</v>
      </c>
      <c r="AU1669" t="n">
        <v>25</v>
      </c>
      <c r="AV1669" t="n">
        <v>27</v>
      </c>
      <c r="AW1669" t="n">
        <v>28</v>
      </c>
      <c r="AX1669" t="n">
        <v>30</v>
      </c>
      <c r="AY1669" t="n">
        <v>32</v>
      </c>
      <c r="AZ1669" t="n">
        <v>33</v>
      </c>
      <c r="BA1669" t="n">
        <v>35</v>
      </c>
      <c r="BB1669" t="n">
        <v>36</v>
      </c>
    </row>
    <row r="1670">
      <c r="A1670" s="10" t="n">
        <v>1000</v>
      </c>
      <c r="B1670" s="10" t="n">
        <v>50</v>
      </c>
      <c r="C1670" s="10" t="n">
        <v>0.75</v>
      </c>
      <c r="D1670" s="10" t="inlineStr">
        <is>
          <t>WS</t>
        </is>
      </c>
      <c r="E1670" s="10" t="inlineStr">
        <is>
          <t>currently_in_use/test_files/other/c0.75_WS_size1000_k50_1704.txt</t>
        </is>
      </c>
      <c r="F1670" s="10" t="n">
        <v>524</v>
      </c>
      <c r="G1670" s="10" t="n">
        <v>522</v>
      </c>
      <c r="H1670" s="10" t="inlineStr">
        <is>
          <t>-</t>
        </is>
      </c>
      <c r="I1670" s="10" t="n">
        <v>524</v>
      </c>
      <c r="J1670" s="10" t="n">
        <v>524</v>
      </c>
      <c r="K1670" s="10" t="n">
        <v>524</v>
      </c>
      <c r="L1670" s="10" t="n">
        <v>524</v>
      </c>
      <c r="M1670" s="10" t="n">
        <v>524</v>
      </c>
      <c r="N1670" s="10" t="n">
        <v>524</v>
      </c>
      <c r="O1670" s="7" t="inlineStr">
        <is>
          <t>-</t>
        </is>
      </c>
      <c r="P1670" s="7" t="inlineStr">
        <is>
          <t>-</t>
        </is>
      </c>
      <c r="Q1670" s="9" t="n">
        <v>0</v>
      </c>
      <c r="R1670" t="n">
        <v>6</v>
      </c>
      <c r="S1670" t="n">
        <v>7</v>
      </c>
      <c r="T1670" t="n">
        <v>1</v>
      </c>
      <c r="U1670" s="3" t="n">
        <v>2</v>
      </c>
      <c r="V1670" t="n">
        <v>4</v>
      </c>
      <c r="W1670" t="n">
        <v>5</v>
      </c>
    </row>
    <row r="1671">
      <c r="A1671" s="10" t="n">
        <v>1000</v>
      </c>
      <c r="B1671" s="10" t="n">
        <v>50</v>
      </c>
      <c r="C1671" s="10" t="n">
        <v>0.75</v>
      </c>
      <c r="D1671" s="10" t="inlineStr">
        <is>
          <t>BA</t>
        </is>
      </c>
      <c r="E1671" s="10" t="inlineStr">
        <is>
          <t>currently_in_use/test_files/other/c0.75_BA_size1000_k50_1705.txt</t>
        </is>
      </c>
      <c r="F1671" s="10" t="n">
        <v>517</v>
      </c>
      <c r="G1671" s="10" t="n">
        <v>497</v>
      </c>
      <c r="H1671" s="10" t="inlineStr">
        <is>
          <t>-</t>
        </is>
      </c>
      <c r="I1671" s="10" t="n">
        <v>517</v>
      </c>
      <c r="J1671" s="10" t="n">
        <v>517</v>
      </c>
      <c r="K1671" s="10" t="n">
        <v>517</v>
      </c>
      <c r="L1671" s="10" t="n">
        <v>517</v>
      </c>
      <c r="M1671" s="10" t="n">
        <v>517</v>
      </c>
      <c r="N1671" s="10" t="n">
        <v>517</v>
      </c>
      <c r="O1671" s="7" t="inlineStr">
        <is>
          <t>-</t>
        </is>
      </c>
      <c r="P1671" s="7" t="inlineStr">
        <is>
          <t>-</t>
        </is>
      </c>
      <c r="Q1671" s="9" t="n">
        <v>0</v>
      </c>
      <c r="R1671" t="n">
        <v>1</v>
      </c>
      <c r="S1671" t="n">
        <v>2</v>
      </c>
      <c r="T1671" t="n">
        <v>3</v>
      </c>
      <c r="U1671" s="3" t="n">
        <v>4</v>
      </c>
      <c r="V1671" t="n">
        <v>5</v>
      </c>
      <c r="W1671" t="n">
        <v>6</v>
      </c>
      <c r="X1671" t="n">
        <v>7</v>
      </c>
      <c r="Y1671" t="n">
        <v>8</v>
      </c>
      <c r="Z1671" t="n">
        <v>9</v>
      </c>
      <c r="AA1671" t="n">
        <v>10</v>
      </c>
      <c r="AB1671" t="n">
        <v>11</v>
      </c>
      <c r="AC1671" t="n">
        <v>12</v>
      </c>
      <c r="AD1671" t="n">
        <v>13</v>
      </c>
      <c r="AE1671" t="n">
        <v>14</v>
      </c>
      <c r="AF1671" t="n">
        <v>15</v>
      </c>
      <c r="AG1671" t="n">
        <v>16</v>
      </c>
      <c r="AH1671" t="n">
        <v>17</v>
      </c>
      <c r="AI1671" t="n">
        <v>18</v>
      </c>
      <c r="AJ1671" t="n">
        <v>19</v>
      </c>
      <c r="AK1671" t="n">
        <v>20</v>
      </c>
      <c r="AL1671" t="n">
        <v>21</v>
      </c>
      <c r="AM1671" t="n">
        <v>22</v>
      </c>
      <c r="AN1671" t="n">
        <v>23</v>
      </c>
    </row>
    <row r="1672">
      <c r="A1672" s="10" t="n">
        <v>1000</v>
      </c>
      <c r="B1672" s="10" t="n">
        <v>50</v>
      </c>
      <c r="C1672" s="10" t="n">
        <v>0.75</v>
      </c>
      <c r="D1672" s="10" t="inlineStr">
        <is>
          <t>ER</t>
        </is>
      </c>
      <c r="E1672" s="10" t="inlineStr">
        <is>
          <t>currently_in_use/test_files/other/c0.75_ER_size1000_k50_1706.txt</t>
        </is>
      </c>
      <c r="F1672" s="10" t="n">
        <v>499</v>
      </c>
      <c r="G1672" s="10" t="n">
        <v>474</v>
      </c>
      <c r="H1672" s="10" t="inlineStr">
        <is>
          <t>-</t>
        </is>
      </c>
      <c r="I1672" s="10" t="n">
        <v>499</v>
      </c>
      <c r="J1672" s="10" t="n">
        <v>497</v>
      </c>
      <c r="K1672" s="10" t="n">
        <v>499</v>
      </c>
      <c r="L1672" s="10" t="n">
        <v>497</v>
      </c>
      <c r="M1672" s="10" t="n">
        <v>499</v>
      </c>
      <c r="N1672" s="10" t="n">
        <v>499</v>
      </c>
      <c r="O1672" s="7" t="inlineStr">
        <is>
          <t>-</t>
        </is>
      </c>
      <c r="P1672" s="7" t="inlineStr">
        <is>
          <t>-</t>
        </is>
      </c>
      <c r="Q1672" s="9" t="n">
        <v>0</v>
      </c>
      <c r="R1672" t="n">
        <v>2</v>
      </c>
      <c r="S1672" t="n">
        <v>24</v>
      </c>
      <c r="T1672" t="n">
        <v>25</v>
      </c>
      <c r="U1672" s="3" t="n">
        <v>1</v>
      </c>
      <c r="V1672" t="n">
        <v>3</v>
      </c>
      <c r="W1672" t="n">
        <v>4</v>
      </c>
      <c r="X1672" t="n">
        <v>7</v>
      </c>
      <c r="Y1672" t="n">
        <v>8</v>
      </c>
      <c r="Z1672" t="n">
        <v>9</v>
      </c>
      <c r="AA1672" t="n">
        <v>13</v>
      </c>
      <c r="AB1672" t="n">
        <v>15</v>
      </c>
      <c r="AC1672" t="n">
        <v>18</v>
      </c>
      <c r="AD1672" t="n">
        <v>19</v>
      </c>
      <c r="AE1672" t="n">
        <v>20</v>
      </c>
      <c r="AF1672" t="n">
        <v>21</v>
      </c>
      <c r="AG1672" t="n">
        <v>23</v>
      </c>
      <c r="AH1672" t="n">
        <v>26</v>
      </c>
      <c r="AI1672" t="n">
        <v>33</v>
      </c>
      <c r="AJ1672" t="n">
        <v>35</v>
      </c>
      <c r="AK1672" t="n">
        <v>36</v>
      </c>
      <c r="AL1672" t="n">
        <v>37</v>
      </c>
      <c r="AM1672" t="n">
        <v>38</v>
      </c>
      <c r="AN1672" t="n">
        <v>39</v>
      </c>
      <c r="AO1672" t="n">
        <v>41</v>
      </c>
      <c r="AP1672" t="n">
        <v>44</v>
      </c>
      <c r="AQ1672" t="n">
        <v>45</v>
      </c>
      <c r="AR1672" t="n">
        <v>47</v>
      </c>
      <c r="AS1672" t="n">
        <v>48</v>
      </c>
      <c r="AT1672" t="n">
        <v>10</v>
      </c>
      <c r="AU1672" t="n">
        <v>12</v>
      </c>
      <c r="AV1672" t="n">
        <v>17</v>
      </c>
      <c r="AW1672" t="n">
        <v>22</v>
      </c>
      <c r="AX1672" t="n">
        <v>27</v>
      </c>
      <c r="AY1672" t="n">
        <v>28</v>
      </c>
      <c r="AZ1672" t="n">
        <v>29</v>
      </c>
      <c r="BA1672" t="n">
        <v>30</v>
      </c>
      <c r="BB1672" t="n">
        <v>31</v>
      </c>
      <c r="BC1672" t="n">
        <v>32</v>
      </c>
      <c r="BD1672" t="n">
        <v>34</v>
      </c>
      <c r="BE1672" t="n">
        <v>40</v>
      </c>
      <c r="BF1672" t="n">
        <v>46</v>
      </c>
    </row>
    <row r="1673">
      <c r="A1673" s="10" t="n">
        <v>1000</v>
      </c>
      <c r="B1673" s="10" t="n">
        <v>50</v>
      </c>
      <c r="C1673" s="10" t="n">
        <v>0.75</v>
      </c>
      <c r="D1673" s="10" t="inlineStr">
        <is>
          <t>WS</t>
        </is>
      </c>
      <c r="E1673" s="10" t="inlineStr">
        <is>
          <t>currently_in_use/test_files/other/c0.75_WS_size1000_k50_1707.txt</t>
        </is>
      </c>
      <c r="F1673" s="10" t="n">
        <v>475</v>
      </c>
      <c r="G1673" s="10" t="n">
        <v>465</v>
      </c>
      <c r="H1673" s="10" t="inlineStr">
        <is>
          <t>-</t>
        </is>
      </c>
      <c r="I1673" s="10" t="n">
        <v>475</v>
      </c>
      <c r="J1673" s="10" t="n">
        <v>476</v>
      </c>
      <c r="K1673" s="10" t="n">
        <v>475</v>
      </c>
      <c r="L1673" s="10" t="n">
        <v>476</v>
      </c>
      <c r="M1673" s="10" t="n">
        <v>476</v>
      </c>
      <c r="N1673" s="10" t="n">
        <v>476</v>
      </c>
      <c r="O1673" s="7" t="inlineStr">
        <is>
          <t>-</t>
        </is>
      </c>
      <c r="P1673" s="7" t="inlineStr">
        <is>
          <t>-</t>
        </is>
      </c>
      <c r="Q1673" s="9" t="n">
        <v>0</v>
      </c>
      <c r="R1673" t="n">
        <v>2</v>
      </c>
      <c r="S1673" t="n">
        <v>7</v>
      </c>
      <c r="T1673" t="n">
        <v>1</v>
      </c>
      <c r="U1673" s="3" t="n">
        <v>4</v>
      </c>
      <c r="V1673" t="n">
        <v>5</v>
      </c>
      <c r="W1673" t="n">
        <v>8</v>
      </c>
      <c r="X1673" t="n">
        <v>9</v>
      </c>
      <c r="Y1673" t="n">
        <v>10</v>
      </c>
    </row>
    <row r="1674">
      <c r="A1674" s="10" t="n">
        <v>1000</v>
      </c>
      <c r="B1674" s="10" t="n">
        <v>50</v>
      </c>
      <c r="C1674" s="10" t="n">
        <v>0.75</v>
      </c>
      <c r="D1674" s="10" t="inlineStr">
        <is>
          <t>BA</t>
        </is>
      </c>
      <c r="E1674" s="10" t="inlineStr">
        <is>
          <t>currently_in_use/test_files/other/c0.75_BA_size1000_k50_1708.txt</t>
        </is>
      </c>
      <c r="F1674" s="10" t="n">
        <v>513</v>
      </c>
      <c r="G1674" s="10" t="n">
        <v>500</v>
      </c>
      <c r="H1674" s="10" t="inlineStr">
        <is>
          <t>-</t>
        </is>
      </c>
      <c r="I1674" s="10" t="n">
        <v>513</v>
      </c>
      <c r="J1674" s="10" t="n">
        <v>513</v>
      </c>
      <c r="K1674" s="10" t="n">
        <v>513</v>
      </c>
      <c r="L1674" s="10" t="n">
        <v>513</v>
      </c>
      <c r="M1674" s="10" t="n">
        <v>513</v>
      </c>
      <c r="N1674" s="10" t="n">
        <v>513</v>
      </c>
      <c r="O1674" s="7" t="inlineStr">
        <is>
          <t>-</t>
        </is>
      </c>
      <c r="P1674" s="7" t="inlineStr">
        <is>
          <t>-</t>
        </is>
      </c>
      <c r="Q1674" s="9" t="n">
        <v>0</v>
      </c>
      <c r="R1674" t="n">
        <v>1</v>
      </c>
      <c r="S1674" t="n">
        <v>2</v>
      </c>
      <c r="T1674" t="n">
        <v>3</v>
      </c>
      <c r="U1674" s="3" t="n">
        <v>4</v>
      </c>
      <c r="V1674" t="n">
        <v>5</v>
      </c>
      <c r="W1674" t="n">
        <v>6</v>
      </c>
      <c r="X1674" t="n">
        <v>7</v>
      </c>
      <c r="Y1674" t="n">
        <v>8</v>
      </c>
      <c r="Z1674" t="n">
        <v>9</v>
      </c>
      <c r="AA1674" t="n">
        <v>10</v>
      </c>
      <c r="AB1674" t="n">
        <v>11</v>
      </c>
      <c r="AC1674" t="n">
        <v>12</v>
      </c>
      <c r="AD1674" t="n">
        <v>13</v>
      </c>
      <c r="AE1674" t="n">
        <v>14</v>
      </c>
      <c r="AF1674" t="n">
        <v>15</v>
      </c>
      <c r="AG1674" t="n">
        <v>16</v>
      </c>
    </row>
    <row r="1675">
      <c r="A1675" s="10" t="n">
        <v>1000</v>
      </c>
      <c r="B1675" s="10" t="n">
        <v>50</v>
      </c>
      <c r="C1675" s="10" t="n">
        <v>0.75</v>
      </c>
      <c r="D1675" s="10" t="inlineStr">
        <is>
          <t>ER</t>
        </is>
      </c>
      <c r="E1675" s="10" t="inlineStr">
        <is>
          <t>currently_in_use/test_files/other/c0.75_ER_size1000_k50_1709.txt</t>
        </is>
      </c>
      <c r="F1675" s="10" t="n">
        <v>472</v>
      </c>
      <c r="G1675" s="10" t="n">
        <v>454</v>
      </c>
      <c r="H1675" s="10" t="inlineStr">
        <is>
          <t>-</t>
        </is>
      </c>
      <c r="I1675" s="10" t="n">
        <v>472</v>
      </c>
      <c r="J1675" s="10" t="n">
        <v>474</v>
      </c>
      <c r="K1675" s="10" t="n">
        <v>472</v>
      </c>
      <c r="L1675" s="10" t="n">
        <v>475</v>
      </c>
      <c r="M1675" s="10" t="n">
        <v>475</v>
      </c>
      <c r="N1675" s="10" t="n">
        <v>475</v>
      </c>
      <c r="O1675" s="7" t="inlineStr">
        <is>
          <t>-</t>
        </is>
      </c>
      <c r="P1675" s="7" t="inlineStr">
        <is>
          <t>-</t>
        </is>
      </c>
      <c r="Q1675" s="9" t="n">
        <v>0</v>
      </c>
      <c r="R1675" t="n">
        <v>12</v>
      </c>
      <c r="S1675" t="n">
        <v>13</v>
      </c>
      <c r="T1675" t="n">
        <v>19</v>
      </c>
      <c r="U1675" s="3" t="n">
        <v>1</v>
      </c>
      <c r="V1675" t="n">
        <v>3</v>
      </c>
      <c r="W1675" t="n">
        <v>4</v>
      </c>
      <c r="X1675" t="n">
        <v>5</v>
      </c>
      <c r="Y1675" t="n">
        <v>6</v>
      </c>
      <c r="Z1675" t="n">
        <v>10</v>
      </c>
      <c r="AA1675" t="n">
        <v>11</v>
      </c>
      <c r="AB1675" t="n">
        <v>20</v>
      </c>
      <c r="AC1675" t="n">
        <v>21</v>
      </c>
      <c r="AD1675" t="n">
        <v>23</v>
      </c>
      <c r="AE1675" t="n">
        <v>24</v>
      </c>
      <c r="AF1675" t="n">
        <v>28</v>
      </c>
      <c r="AG1675" t="n">
        <v>29</v>
      </c>
      <c r="AH1675" t="n">
        <v>31</v>
      </c>
      <c r="AI1675" t="n">
        <v>32</v>
      </c>
      <c r="AJ1675" t="n">
        <v>33</v>
      </c>
      <c r="AK1675" t="n">
        <v>34</v>
      </c>
      <c r="AL1675" t="n">
        <v>37</v>
      </c>
      <c r="AM1675" t="n">
        <v>38</v>
      </c>
      <c r="AN1675" t="n">
        <v>42</v>
      </c>
      <c r="AO1675" t="n">
        <v>43</v>
      </c>
      <c r="AP1675" t="n">
        <v>46</v>
      </c>
      <c r="AQ1675" t="n">
        <v>7</v>
      </c>
      <c r="AR1675" t="n">
        <v>9</v>
      </c>
      <c r="AS1675" t="n">
        <v>14</v>
      </c>
      <c r="AT1675" t="n">
        <v>15</v>
      </c>
      <c r="AU1675" t="n">
        <v>16</v>
      </c>
      <c r="AV1675" t="n">
        <v>17</v>
      </c>
      <c r="AW1675" t="n">
        <v>18</v>
      </c>
      <c r="AX1675" t="n">
        <v>22</v>
      </c>
      <c r="AY1675" t="n">
        <v>25</v>
      </c>
      <c r="AZ1675" t="n">
        <v>26</v>
      </c>
      <c r="BA1675" t="n">
        <v>27</v>
      </c>
      <c r="BB1675" t="n">
        <v>30</v>
      </c>
      <c r="BC1675" t="n">
        <v>35</v>
      </c>
      <c r="BD1675" t="n">
        <v>39</v>
      </c>
      <c r="BE1675" t="n">
        <v>40</v>
      </c>
      <c r="BF1675" t="n">
        <v>44</v>
      </c>
    </row>
    <row r="1676">
      <c r="A1676" s="10" t="n">
        <v>1000</v>
      </c>
      <c r="B1676" s="10" t="n">
        <v>50</v>
      </c>
      <c r="C1676" s="10" t="n">
        <v>0.75</v>
      </c>
      <c r="D1676" s="10" t="inlineStr">
        <is>
          <t>WS</t>
        </is>
      </c>
      <c r="E1676" s="10" t="inlineStr">
        <is>
          <t>currently_in_use/test_files/other/c0.75_WS_size1000_k50_1710.txt</t>
        </is>
      </c>
      <c r="F1676" s="10" t="n">
        <v>553</v>
      </c>
      <c r="G1676" s="10" t="n">
        <v>551</v>
      </c>
      <c r="H1676" s="10" t="inlineStr">
        <is>
          <t>-</t>
        </is>
      </c>
      <c r="I1676" s="10" t="n">
        <v>553</v>
      </c>
      <c r="J1676" s="10" t="n">
        <v>553</v>
      </c>
      <c r="K1676" s="10" t="n">
        <v>553</v>
      </c>
      <c r="L1676" s="10" t="n">
        <v>553</v>
      </c>
      <c r="M1676" s="10" t="n">
        <v>553</v>
      </c>
      <c r="N1676" s="10" t="n">
        <v>553</v>
      </c>
      <c r="O1676" s="7" t="inlineStr">
        <is>
          <t>-</t>
        </is>
      </c>
      <c r="P1676" s="7" t="inlineStr">
        <is>
          <t>-</t>
        </is>
      </c>
      <c r="Q1676" s="9" t="n">
        <v>0</v>
      </c>
      <c r="R1676" t="n">
        <v>4</v>
      </c>
      <c r="S1676" t="n">
        <v>1</v>
      </c>
      <c r="T1676" t="n">
        <v>2</v>
      </c>
      <c r="U1676" s="3" t="n">
        <v>3</v>
      </c>
    </row>
    <row r="1677">
      <c r="A1677" s="10" t="n">
        <v>1000</v>
      </c>
      <c r="B1677" s="10" t="n">
        <v>50</v>
      </c>
      <c r="C1677" s="10" t="n">
        <v>0.75</v>
      </c>
      <c r="D1677" s="10" t="inlineStr">
        <is>
          <t>BA</t>
        </is>
      </c>
      <c r="E1677" s="10" t="inlineStr">
        <is>
          <t>currently_in_use/test_files/other/c0.75_BA_size1000_k50_1711.txt</t>
        </is>
      </c>
      <c r="F1677" s="10" t="n">
        <v>543</v>
      </c>
      <c r="G1677" s="10" t="n">
        <v>522</v>
      </c>
      <c r="H1677" s="10" t="inlineStr">
        <is>
          <t>-</t>
        </is>
      </c>
      <c r="I1677" s="10" t="n">
        <v>543</v>
      </c>
      <c r="J1677" s="10" t="n">
        <v>542</v>
      </c>
      <c r="K1677" s="10" t="n">
        <v>543</v>
      </c>
      <c r="L1677" s="10" t="n">
        <v>543</v>
      </c>
      <c r="M1677" s="10" t="n">
        <v>543</v>
      </c>
      <c r="N1677" s="10" t="n">
        <v>543</v>
      </c>
      <c r="O1677" s="7" t="inlineStr">
        <is>
          <t>-</t>
        </is>
      </c>
      <c r="P1677" s="7" t="inlineStr">
        <is>
          <t>-</t>
        </is>
      </c>
      <c r="Q1677" s="9" t="n">
        <v>0</v>
      </c>
      <c r="R1677" t="n">
        <v>17</v>
      </c>
      <c r="S1677" t="n">
        <v>1</v>
      </c>
      <c r="T1677" t="n">
        <v>2</v>
      </c>
      <c r="U1677" s="3" t="n">
        <v>3</v>
      </c>
      <c r="V1677" t="n">
        <v>4</v>
      </c>
      <c r="W1677" t="n">
        <v>5</v>
      </c>
      <c r="X1677" t="n">
        <v>7</v>
      </c>
      <c r="Y1677" t="n">
        <v>8</v>
      </c>
      <c r="Z1677" t="n">
        <v>9</v>
      </c>
      <c r="AA1677" t="n">
        <v>10</v>
      </c>
      <c r="AB1677" t="n">
        <v>11</v>
      </c>
      <c r="AC1677" t="n">
        <v>12</v>
      </c>
      <c r="AD1677" t="n">
        <v>13</v>
      </c>
      <c r="AE1677" t="n">
        <v>14</v>
      </c>
      <c r="AF1677" t="n">
        <v>15</v>
      </c>
      <c r="AG1677" t="n">
        <v>16</v>
      </c>
      <c r="AH1677" t="n">
        <v>18</v>
      </c>
      <c r="AI1677" t="n">
        <v>19</v>
      </c>
      <c r="AJ1677" t="n">
        <v>20</v>
      </c>
      <c r="AK1677" t="n">
        <v>21</v>
      </c>
      <c r="AL1677" t="n">
        <v>22</v>
      </c>
      <c r="AM1677" t="n">
        <v>23</v>
      </c>
      <c r="AN1677" t="n">
        <v>24</v>
      </c>
    </row>
    <row r="1678">
      <c r="A1678" s="10" t="n">
        <v>1000</v>
      </c>
      <c r="B1678" s="10" t="n">
        <v>50</v>
      </c>
      <c r="C1678" s="10" t="n">
        <v>0.75</v>
      </c>
      <c r="D1678" s="10" t="inlineStr">
        <is>
          <t>ER</t>
        </is>
      </c>
      <c r="E1678" s="10" t="inlineStr">
        <is>
          <t>currently_in_use/test_files/other/c0.75_ER_size1000_k50_1712.txt</t>
        </is>
      </c>
      <c r="F1678" s="10" t="n">
        <v>489</v>
      </c>
      <c r="G1678" s="10" t="n">
        <v>470</v>
      </c>
      <c r="H1678" s="10" t="inlineStr">
        <is>
          <t>-</t>
        </is>
      </c>
      <c r="I1678" s="10" t="n">
        <v>489</v>
      </c>
      <c r="J1678" s="10" t="n">
        <v>488</v>
      </c>
      <c r="K1678" s="10" t="n">
        <v>489</v>
      </c>
      <c r="L1678" s="10" t="n">
        <v>488</v>
      </c>
      <c r="M1678" s="10" t="n">
        <v>489</v>
      </c>
      <c r="N1678" s="10" t="n">
        <v>489</v>
      </c>
      <c r="O1678" s="7" t="inlineStr">
        <is>
          <t>-</t>
        </is>
      </c>
      <c r="P1678" s="7" t="inlineStr">
        <is>
          <t>-</t>
        </is>
      </c>
      <c r="Q1678" s="9" t="n">
        <v>0</v>
      </c>
      <c r="R1678" t="n">
        <v>6</v>
      </c>
      <c r="S1678" t="n">
        <v>28</v>
      </c>
      <c r="T1678" t="n">
        <v>1</v>
      </c>
      <c r="U1678" s="3" t="n">
        <v>3</v>
      </c>
      <c r="V1678" t="n">
        <v>4</v>
      </c>
      <c r="W1678" t="n">
        <v>7</v>
      </c>
      <c r="X1678" t="n">
        <v>8</v>
      </c>
      <c r="Y1678" t="n">
        <v>11</v>
      </c>
      <c r="Z1678" t="n">
        <v>12</v>
      </c>
      <c r="AA1678" t="n">
        <v>14</v>
      </c>
      <c r="AB1678" t="n">
        <v>15</v>
      </c>
      <c r="AC1678" t="n">
        <v>16</v>
      </c>
      <c r="AD1678" t="n">
        <v>19</v>
      </c>
      <c r="AE1678" t="n">
        <v>22</v>
      </c>
      <c r="AF1678" t="n">
        <v>23</v>
      </c>
      <c r="AG1678" t="n">
        <v>24</v>
      </c>
      <c r="AH1678" t="n">
        <v>25</v>
      </c>
      <c r="AI1678" t="n">
        <v>26</v>
      </c>
      <c r="AJ1678" t="n">
        <v>27</v>
      </c>
      <c r="AK1678" t="n">
        <v>32</v>
      </c>
      <c r="AL1678" t="n">
        <v>33</v>
      </c>
      <c r="AM1678" t="n">
        <v>36</v>
      </c>
      <c r="AN1678" t="n">
        <v>2</v>
      </c>
      <c r="AO1678" t="n">
        <v>5</v>
      </c>
      <c r="AP1678" t="n">
        <v>9</v>
      </c>
      <c r="AQ1678" t="n">
        <v>10</v>
      </c>
      <c r="AR1678" t="n">
        <v>13</v>
      </c>
      <c r="AS1678" t="n">
        <v>17</v>
      </c>
      <c r="AT1678" t="n">
        <v>20</v>
      </c>
      <c r="AU1678" t="n">
        <v>21</v>
      </c>
      <c r="AV1678" t="n">
        <v>30</v>
      </c>
      <c r="AW1678" t="n">
        <v>31</v>
      </c>
      <c r="AX1678" t="n">
        <v>34</v>
      </c>
      <c r="AY1678" t="n">
        <v>35</v>
      </c>
      <c r="AZ1678" t="n">
        <v>37</v>
      </c>
      <c r="BA1678" t="n">
        <v>38</v>
      </c>
      <c r="BB1678" t="n">
        <v>40</v>
      </c>
    </row>
    <row r="1679">
      <c r="A1679" s="10" t="n">
        <v>1000</v>
      </c>
      <c r="B1679" s="10" t="n">
        <v>50</v>
      </c>
      <c r="C1679" s="10" t="n">
        <v>0.75</v>
      </c>
      <c r="D1679" s="10" t="inlineStr">
        <is>
          <t>WS</t>
        </is>
      </c>
      <c r="E1679" s="10" t="inlineStr">
        <is>
          <t>currently_in_use/test_files/other/c0.75_WS_size1000_k50_1713.txt</t>
        </is>
      </c>
      <c r="F1679" s="10" t="n">
        <v>539</v>
      </c>
      <c r="G1679" s="10" t="n">
        <v>527</v>
      </c>
      <c r="H1679" s="10" t="inlineStr">
        <is>
          <t>-</t>
        </is>
      </c>
      <c r="I1679" s="10" t="n">
        <v>539</v>
      </c>
      <c r="J1679" s="10" t="n">
        <v>539</v>
      </c>
      <c r="K1679" s="10" t="n">
        <v>539</v>
      </c>
      <c r="L1679" s="10" t="n">
        <v>539</v>
      </c>
      <c r="M1679" s="10" t="n">
        <v>539</v>
      </c>
      <c r="N1679" s="10" t="n">
        <v>539</v>
      </c>
      <c r="O1679" s="7" t="inlineStr">
        <is>
          <t>-</t>
        </is>
      </c>
      <c r="P1679" s="7" t="inlineStr">
        <is>
          <t>-</t>
        </is>
      </c>
      <c r="Q1679" s="9" t="n">
        <v>1</v>
      </c>
      <c r="R1679" t="n">
        <v>2</v>
      </c>
      <c r="S1679" t="n">
        <v>7</v>
      </c>
      <c r="T1679" t="n">
        <v>3</v>
      </c>
      <c r="U1679" s="3" t="n">
        <v>0</v>
      </c>
      <c r="V1679" t="n">
        <v>4</v>
      </c>
      <c r="W1679" t="n">
        <v>5</v>
      </c>
      <c r="X1679" t="n">
        <v>6</v>
      </c>
    </row>
    <row r="1680">
      <c r="A1680" s="10" t="n">
        <v>1000</v>
      </c>
      <c r="B1680" s="10" t="n">
        <v>50</v>
      </c>
      <c r="C1680" s="10" t="n">
        <v>0.75</v>
      </c>
      <c r="D1680" s="10" t="inlineStr">
        <is>
          <t>BA</t>
        </is>
      </c>
      <c r="E1680" s="10" t="inlineStr">
        <is>
          <t>currently_in_use/test_files/other/c0.75_BA_size1000_k50_1714.txt</t>
        </is>
      </c>
      <c r="F1680" s="10" t="n">
        <v>560</v>
      </c>
      <c r="G1680" s="10" t="n">
        <v>551</v>
      </c>
      <c r="H1680" s="10" t="inlineStr">
        <is>
          <t>-</t>
        </is>
      </c>
      <c r="I1680" s="10" t="n">
        <v>560</v>
      </c>
      <c r="J1680" s="10" t="n">
        <v>560</v>
      </c>
      <c r="K1680" s="10" t="n">
        <v>560</v>
      </c>
      <c r="L1680" s="10" t="n">
        <v>560</v>
      </c>
      <c r="M1680" s="10" t="n">
        <v>560</v>
      </c>
      <c r="N1680" s="10" t="n">
        <v>560</v>
      </c>
      <c r="O1680" s="7" t="inlineStr">
        <is>
          <t>-</t>
        </is>
      </c>
      <c r="P1680" s="7" t="inlineStr">
        <is>
          <t>-</t>
        </is>
      </c>
      <c r="Q1680" s="9" t="n">
        <v>0</v>
      </c>
      <c r="R1680" t="n">
        <v>6</v>
      </c>
      <c r="S1680" t="n">
        <v>1</v>
      </c>
      <c r="T1680" t="n">
        <v>2</v>
      </c>
      <c r="U1680" s="3" t="n">
        <v>3</v>
      </c>
      <c r="V1680" t="n">
        <v>4</v>
      </c>
      <c r="W1680" t="n">
        <v>5</v>
      </c>
      <c r="X1680" t="n">
        <v>7</v>
      </c>
      <c r="Y1680" t="n">
        <v>8</v>
      </c>
      <c r="Z1680" t="n">
        <v>9</v>
      </c>
      <c r="AA1680" t="n">
        <v>10</v>
      </c>
    </row>
    <row r="1681">
      <c r="A1681" s="10" t="n">
        <v>1000</v>
      </c>
      <c r="B1681" s="10" t="n">
        <v>50</v>
      </c>
      <c r="C1681" s="10" t="n">
        <v>0.75</v>
      </c>
      <c r="D1681" s="10" t="inlineStr">
        <is>
          <t>ER</t>
        </is>
      </c>
      <c r="E1681" s="10" t="inlineStr">
        <is>
          <t>currently_in_use/test_files/other/c0.75_ER_size1000_k50_1715.txt</t>
        </is>
      </c>
      <c r="F1681" s="10" t="n">
        <v>510</v>
      </c>
      <c r="G1681" s="10" t="n">
        <v>492</v>
      </c>
      <c r="H1681" s="10" t="inlineStr">
        <is>
          <t>-</t>
        </is>
      </c>
      <c r="I1681" s="10" t="n">
        <v>510</v>
      </c>
      <c r="J1681" s="10" t="n">
        <v>510</v>
      </c>
      <c r="K1681" s="10" t="n">
        <v>510</v>
      </c>
      <c r="L1681" s="10" t="n">
        <v>510</v>
      </c>
      <c r="M1681" s="10" t="n">
        <v>510</v>
      </c>
      <c r="N1681" s="10" t="n">
        <v>510</v>
      </c>
      <c r="O1681" s="7" t="inlineStr">
        <is>
          <t>-</t>
        </is>
      </c>
      <c r="P1681" s="7" t="inlineStr">
        <is>
          <t>-</t>
        </is>
      </c>
      <c r="Q1681" s="9" t="n">
        <v>0</v>
      </c>
      <c r="R1681" t="n">
        <v>1</v>
      </c>
      <c r="S1681" t="n">
        <v>6</v>
      </c>
      <c r="T1681" t="n">
        <v>11</v>
      </c>
      <c r="U1681" s="3" t="n">
        <v>23</v>
      </c>
      <c r="V1681" t="n">
        <v>2</v>
      </c>
      <c r="W1681" t="n">
        <v>4</v>
      </c>
      <c r="X1681" t="n">
        <v>5</v>
      </c>
      <c r="Y1681" t="n">
        <v>8</v>
      </c>
      <c r="Z1681" t="n">
        <v>9</v>
      </c>
      <c r="AA1681" t="n">
        <v>12</v>
      </c>
      <c r="AB1681" t="n">
        <v>13</v>
      </c>
      <c r="AC1681" t="n">
        <v>14</v>
      </c>
      <c r="AD1681" t="n">
        <v>15</v>
      </c>
      <c r="AE1681" t="n">
        <v>16</v>
      </c>
      <c r="AF1681" t="n">
        <v>17</v>
      </c>
      <c r="AG1681" t="n">
        <v>20</v>
      </c>
      <c r="AH1681" t="n">
        <v>21</v>
      </c>
      <c r="AI1681" t="n">
        <v>24</v>
      </c>
      <c r="AJ1681" t="n">
        <v>25</v>
      </c>
      <c r="AK1681" t="n">
        <v>26</v>
      </c>
      <c r="AL1681" t="n">
        <v>28</v>
      </c>
      <c r="AM1681" t="n">
        <v>3</v>
      </c>
      <c r="AN1681" t="n">
        <v>7</v>
      </c>
      <c r="AO1681" t="n">
        <v>10</v>
      </c>
      <c r="AP1681" t="n">
        <v>18</v>
      </c>
      <c r="AQ1681" t="n">
        <v>19</v>
      </c>
      <c r="AR1681" t="n">
        <v>22</v>
      </c>
      <c r="AS1681" t="n">
        <v>27</v>
      </c>
      <c r="AT1681" t="n">
        <v>29</v>
      </c>
    </row>
    <row r="1682">
      <c r="A1682" s="10" t="n">
        <v>1000</v>
      </c>
      <c r="B1682" s="10" t="n">
        <v>50</v>
      </c>
      <c r="C1682" s="10" t="n">
        <v>0.75</v>
      </c>
      <c r="D1682" s="10" t="inlineStr">
        <is>
          <t>WS</t>
        </is>
      </c>
      <c r="E1682" s="10" t="inlineStr">
        <is>
          <t>currently_in_use/test_files/other/c0.75_WS_size1000_k50_1716.txt</t>
        </is>
      </c>
      <c r="F1682" s="10" t="n">
        <v>503</v>
      </c>
      <c r="G1682" s="10" t="n">
        <v>499</v>
      </c>
      <c r="H1682" s="10" t="inlineStr">
        <is>
          <t>-</t>
        </is>
      </c>
      <c r="I1682" s="10" t="n">
        <v>503</v>
      </c>
      <c r="J1682" s="10" t="n">
        <v>505</v>
      </c>
      <c r="K1682" s="10" t="n">
        <v>503</v>
      </c>
      <c r="L1682" s="10" t="n">
        <v>505</v>
      </c>
      <c r="M1682" s="10" t="n">
        <v>505</v>
      </c>
      <c r="N1682" s="10" t="n">
        <v>505</v>
      </c>
      <c r="O1682" s="7" t="inlineStr">
        <is>
          <t>-</t>
        </is>
      </c>
      <c r="P1682" s="7" t="inlineStr">
        <is>
          <t>-</t>
        </is>
      </c>
      <c r="Q1682" s="9" t="n">
        <v>0</v>
      </c>
      <c r="R1682" t="n">
        <v>9</v>
      </c>
      <c r="S1682" t="n">
        <v>2</v>
      </c>
      <c r="T1682" t="n">
        <v>4</v>
      </c>
      <c r="U1682" s="3" t="n">
        <v>5</v>
      </c>
      <c r="V1682" t="n">
        <v>6</v>
      </c>
      <c r="W1682" t="n">
        <v>11</v>
      </c>
      <c r="X1682" t="n">
        <v>12</v>
      </c>
    </row>
    <row r="1683">
      <c r="A1683" s="10" t="n">
        <v>1000</v>
      </c>
      <c r="B1683" s="10" t="n">
        <v>50</v>
      </c>
      <c r="C1683" s="10" t="n">
        <v>0.75</v>
      </c>
      <c r="D1683" s="10" t="inlineStr">
        <is>
          <t>BA</t>
        </is>
      </c>
      <c r="E1683" s="10" t="inlineStr">
        <is>
          <t>currently_in_use/test_files/other/c0.75_BA_size1000_k50_1717.txt</t>
        </is>
      </c>
      <c r="F1683" s="10" t="n">
        <v>512</v>
      </c>
      <c r="G1683" s="10" t="n">
        <v>479</v>
      </c>
      <c r="H1683" s="10" t="inlineStr">
        <is>
          <t>-</t>
        </is>
      </c>
      <c r="I1683" s="10" t="n">
        <v>512</v>
      </c>
      <c r="J1683" s="10" t="n">
        <v>512</v>
      </c>
      <c r="K1683" s="10" t="n">
        <v>512</v>
      </c>
      <c r="L1683" s="10" t="n">
        <v>512</v>
      </c>
      <c r="M1683" s="10" t="n">
        <v>512</v>
      </c>
      <c r="N1683" s="10" t="n">
        <v>512</v>
      </c>
      <c r="O1683" s="7" t="inlineStr">
        <is>
          <t>-</t>
        </is>
      </c>
      <c r="P1683" s="7" t="inlineStr">
        <is>
          <t>-</t>
        </is>
      </c>
      <c r="Q1683" s="9" t="n">
        <v>0</v>
      </c>
      <c r="R1683" t="n">
        <v>7</v>
      </c>
      <c r="S1683" t="n">
        <v>28</v>
      </c>
      <c r="T1683" t="n">
        <v>1</v>
      </c>
      <c r="U1683" s="3" t="n">
        <v>2</v>
      </c>
      <c r="V1683" t="n">
        <v>3</v>
      </c>
      <c r="W1683" t="n">
        <v>4</v>
      </c>
      <c r="X1683" t="n">
        <v>5</v>
      </c>
      <c r="Y1683" t="n">
        <v>6</v>
      </c>
      <c r="Z1683" t="n">
        <v>8</v>
      </c>
      <c r="AA1683" t="n">
        <v>10</v>
      </c>
      <c r="AB1683" t="n">
        <v>11</v>
      </c>
      <c r="AC1683" t="n">
        <v>12</v>
      </c>
      <c r="AD1683" t="n">
        <v>13</v>
      </c>
      <c r="AE1683" t="n">
        <v>14</v>
      </c>
      <c r="AF1683" t="n">
        <v>15</v>
      </c>
      <c r="AG1683" t="n">
        <v>16</v>
      </c>
      <c r="AH1683" t="n">
        <v>17</v>
      </c>
      <c r="AI1683" t="n">
        <v>18</v>
      </c>
      <c r="AJ1683" t="n">
        <v>19</v>
      </c>
      <c r="AK1683" t="n">
        <v>20</v>
      </c>
      <c r="AL1683" t="n">
        <v>21</v>
      </c>
      <c r="AM1683" t="n">
        <v>22</v>
      </c>
      <c r="AN1683" t="n">
        <v>23</v>
      </c>
      <c r="AO1683" t="n">
        <v>24</v>
      </c>
      <c r="AP1683" t="n">
        <v>25</v>
      </c>
      <c r="AQ1683" t="n">
        <v>26</v>
      </c>
      <c r="AR1683" t="n">
        <v>27</v>
      </c>
      <c r="AS1683" t="n">
        <v>29</v>
      </c>
      <c r="AT1683" t="n">
        <v>30</v>
      </c>
      <c r="AU1683" t="n">
        <v>31</v>
      </c>
      <c r="AV1683" t="n">
        <v>32</v>
      </c>
      <c r="AW1683" t="n">
        <v>33</v>
      </c>
      <c r="AX1683" t="n">
        <v>34</v>
      </c>
      <c r="AY1683" t="n">
        <v>35</v>
      </c>
    </row>
    <row r="1684">
      <c r="A1684" s="10" t="n">
        <v>1000</v>
      </c>
      <c r="B1684" s="10" t="n">
        <v>50</v>
      </c>
      <c r="C1684" s="10" t="n">
        <v>0.75</v>
      </c>
      <c r="D1684" s="10" t="inlineStr">
        <is>
          <t>ER</t>
        </is>
      </c>
      <c r="E1684" s="10" t="inlineStr">
        <is>
          <t>currently_in_use/test_files/other/c0.75_ER_size1000_k50_1718.txt</t>
        </is>
      </c>
      <c r="F1684" s="10" t="n">
        <v>535</v>
      </c>
      <c r="G1684" s="10" t="n">
        <v>518</v>
      </c>
      <c r="H1684" s="10" t="inlineStr">
        <is>
          <t>-</t>
        </is>
      </c>
      <c r="I1684" s="10" t="n">
        <v>535</v>
      </c>
      <c r="J1684" s="10" t="n">
        <v>534</v>
      </c>
      <c r="K1684" s="10" t="n">
        <v>535</v>
      </c>
      <c r="L1684" s="10" t="n">
        <v>534</v>
      </c>
      <c r="M1684" s="10" t="n">
        <v>535</v>
      </c>
      <c r="N1684" s="10" t="n">
        <v>535</v>
      </c>
      <c r="O1684" s="7" t="inlineStr">
        <is>
          <t>-</t>
        </is>
      </c>
      <c r="P1684" s="7" t="inlineStr">
        <is>
          <t>-</t>
        </is>
      </c>
      <c r="Q1684" s="9" t="n">
        <v>0</v>
      </c>
      <c r="R1684" t="n">
        <v>10</v>
      </c>
      <c r="S1684" t="n">
        <v>20</v>
      </c>
      <c r="T1684" t="n">
        <v>7</v>
      </c>
      <c r="U1684" s="3" t="n">
        <v>5</v>
      </c>
      <c r="V1684" t="n">
        <v>8</v>
      </c>
      <c r="W1684" t="n">
        <v>12</v>
      </c>
      <c r="X1684" t="n">
        <v>14</v>
      </c>
      <c r="Y1684" t="n">
        <v>15</v>
      </c>
      <c r="Z1684" t="n">
        <v>17</v>
      </c>
      <c r="AA1684" t="n">
        <v>18</v>
      </c>
      <c r="AB1684" t="n">
        <v>24</v>
      </c>
      <c r="AC1684" t="n">
        <v>25</v>
      </c>
      <c r="AD1684" t="n">
        <v>26</v>
      </c>
      <c r="AE1684" t="n">
        <v>27</v>
      </c>
      <c r="AF1684" t="n">
        <v>30</v>
      </c>
      <c r="AG1684" t="n">
        <v>34</v>
      </c>
      <c r="AH1684" t="n">
        <v>36</v>
      </c>
      <c r="AI1684" t="n">
        <v>40</v>
      </c>
      <c r="AJ1684" t="n">
        <v>41</v>
      </c>
      <c r="AK1684" t="n">
        <v>42</v>
      </c>
      <c r="AL1684" t="n">
        <v>43</v>
      </c>
      <c r="AM1684" t="n">
        <v>44</v>
      </c>
      <c r="AN1684" t="n">
        <v>45</v>
      </c>
      <c r="AO1684" t="n">
        <v>1</v>
      </c>
      <c r="AP1684" t="n">
        <v>2</v>
      </c>
      <c r="AQ1684" t="n">
        <v>3</v>
      </c>
      <c r="AR1684" t="n">
        <v>4</v>
      </c>
      <c r="AS1684" t="n">
        <v>6</v>
      </c>
      <c r="AT1684" t="n">
        <v>9</v>
      </c>
      <c r="AU1684" t="n">
        <v>11</v>
      </c>
      <c r="AV1684" t="n">
        <v>13</v>
      </c>
      <c r="AW1684" t="n">
        <v>16</v>
      </c>
      <c r="AX1684" t="n">
        <v>19</v>
      </c>
      <c r="AY1684" t="n">
        <v>21</v>
      </c>
      <c r="AZ1684" t="n">
        <v>22</v>
      </c>
      <c r="BA1684" t="n">
        <v>23</v>
      </c>
      <c r="BB1684" t="n">
        <v>28</v>
      </c>
      <c r="BC1684" t="n">
        <v>32</v>
      </c>
      <c r="BD1684" t="n">
        <v>35</v>
      </c>
      <c r="BE1684" t="n">
        <v>37</v>
      </c>
      <c r="BF1684" t="n">
        <v>46</v>
      </c>
    </row>
    <row r="1685">
      <c r="A1685" s="10" t="n">
        <v>1000</v>
      </c>
      <c r="B1685" s="10" t="n">
        <v>50</v>
      </c>
      <c r="C1685" s="10" t="n">
        <v>0.75</v>
      </c>
      <c r="D1685" s="10" t="inlineStr">
        <is>
          <t>WS</t>
        </is>
      </c>
      <c r="E1685" s="10" t="inlineStr">
        <is>
          <t>currently_in_use/test_files/other/c0.75_WS_size1000_k50_1719.txt</t>
        </is>
      </c>
      <c r="F1685" s="10" t="n">
        <v>550</v>
      </c>
      <c r="G1685" s="10" t="n">
        <v>544</v>
      </c>
      <c r="H1685" s="10" t="inlineStr">
        <is>
          <t>-</t>
        </is>
      </c>
      <c r="I1685" s="10" t="n">
        <v>550</v>
      </c>
      <c r="J1685" s="10" t="n">
        <v>550</v>
      </c>
      <c r="K1685" s="10" t="n">
        <v>550</v>
      </c>
      <c r="L1685" s="10" t="n">
        <v>550</v>
      </c>
      <c r="M1685" s="10" t="n">
        <v>550</v>
      </c>
      <c r="N1685" s="10" t="n">
        <v>550</v>
      </c>
      <c r="O1685" s="7" t="inlineStr">
        <is>
          <t>-</t>
        </is>
      </c>
      <c r="P1685" s="7" t="inlineStr">
        <is>
          <t>-</t>
        </is>
      </c>
      <c r="Q1685" s="9" t="n">
        <v>0</v>
      </c>
      <c r="R1685" t="n">
        <v>4</v>
      </c>
      <c r="S1685" t="n">
        <v>1</v>
      </c>
      <c r="T1685" t="n">
        <v>5</v>
      </c>
      <c r="U1685" s="3" t="n">
        <v>2</v>
      </c>
      <c r="V1685" t="n">
        <v>3</v>
      </c>
    </row>
    <row r="1686">
      <c r="A1686" s="10" t="n">
        <v>1000</v>
      </c>
      <c r="B1686" s="10" t="n">
        <v>50</v>
      </c>
      <c r="C1686" s="10" t="n">
        <v>0.75</v>
      </c>
      <c r="D1686" s="10" t="inlineStr">
        <is>
          <t>BA</t>
        </is>
      </c>
      <c r="E1686" s="10" t="inlineStr">
        <is>
          <t>currently_in_use/test_files/other/c0.75_BA_size1000_k50_1720.txt</t>
        </is>
      </c>
      <c r="F1686" s="10" t="n">
        <v>524</v>
      </c>
      <c r="G1686" s="10" t="n">
        <v>496</v>
      </c>
      <c r="H1686" s="10" t="inlineStr">
        <is>
          <t>-</t>
        </is>
      </c>
      <c r="I1686" s="10" t="n">
        <v>524</v>
      </c>
      <c r="J1686" s="10" t="n">
        <v>524</v>
      </c>
      <c r="K1686" s="10" t="n">
        <v>524</v>
      </c>
      <c r="L1686" s="10" t="n">
        <v>524</v>
      </c>
      <c r="M1686" s="10" t="n">
        <v>524</v>
      </c>
      <c r="N1686" s="10" t="n">
        <v>524</v>
      </c>
      <c r="O1686" s="7" t="inlineStr">
        <is>
          <t>-</t>
        </is>
      </c>
      <c r="P1686" s="7" t="inlineStr">
        <is>
          <t>-</t>
        </is>
      </c>
      <c r="Q1686" s="9" t="n">
        <v>0</v>
      </c>
      <c r="R1686" t="n">
        <v>5</v>
      </c>
      <c r="S1686" t="n">
        <v>9</v>
      </c>
      <c r="T1686" t="n">
        <v>11</v>
      </c>
      <c r="U1686" s="3" t="n">
        <v>1</v>
      </c>
      <c r="V1686" t="n">
        <v>2</v>
      </c>
      <c r="W1686" t="n">
        <v>3</v>
      </c>
      <c r="X1686" t="n">
        <v>4</v>
      </c>
      <c r="Y1686" t="n">
        <v>6</v>
      </c>
      <c r="Z1686" t="n">
        <v>7</v>
      </c>
      <c r="AA1686" t="n">
        <v>8</v>
      </c>
      <c r="AB1686" t="n">
        <v>10</v>
      </c>
      <c r="AC1686" t="n">
        <v>12</v>
      </c>
      <c r="AD1686" t="n">
        <v>13</v>
      </c>
      <c r="AE1686" t="n">
        <v>14</v>
      </c>
      <c r="AF1686" t="n">
        <v>15</v>
      </c>
      <c r="AG1686" t="n">
        <v>16</v>
      </c>
      <c r="AH1686" t="n">
        <v>17</v>
      </c>
      <c r="AI1686" t="n">
        <v>18</v>
      </c>
      <c r="AJ1686" t="n">
        <v>19</v>
      </c>
      <c r="AK1686" t="n">
        <v>20</v>
      </c>
      <c r="AL1686" t="n">
        <v>21</v>
      </c>
      <c r="AM1686" t="n">
        <v>22</v>
      </c>
      <c r="AN1686" t="n">
        <v>23</v>
      </c>
      <c r="AO1686" t="n">
        <v>24</v>
      </c>
      <c r="AP1686" t="n">
        <v>25</v>
      </c>
      <c r="AQ1686" t="n">
        <v>26</v>
      </c>
      <c r="AR1686" t="n">
        <v>27</v>
      </c>
      <c r="AS1686" t="n">
        <v>28</v>
      </c>
      <c r="AT1686" t="n">
        <v>29</v>
      </c>
      <c r="AU1686" t="n">
        <v>30</v>
      </c>
      <c r="AV1686" t="n">
        <v>31</v>
      </c>
      <c r="AW1686" t="n">
        <v>32</v>
      </c>
      <c r="AX1686" t="n">
        <v>33</v>
      </c>
      <c r="AY1686" t="n">
        <v>34</v>
      </c>
      <c r="AZ1686" t="n">
        <v>35</v>
      </c>
      <c r="BA1686" t="n">
        <v>36</v>
      </c>
    </row>
    <row r="1687">
      <c r="A1687" s="10" t="n">
        <v>1000</v>
      </c>
      <c r="B1687" s="10" t="n">
        <v>50</v>
      </c>
      <c r="C1687" s="10" t="n">
        <v>0.75</v>
      </c>
      <c r="D1687" s="10" t="inlineStr">
        <is>
          <t>ER</t>
        </is>
      </c>
      <c r="E1687" s="10" t="inlineStr">
        <is>
          <t>currently_in_use/test_files/other/c0.75_ER_size1000_k50_1721.txt</t>
        </is>
      </c>
      <c r="F1687" s="10" t="n">
        <v>471</v>
      </c>
      <c r="G1687" s="10" t="n">
        <v>450</v>
      </c>
      <c r="H1687" s="10" t="inlineStr">
        <is>
          <t>-</t>
        </is>
      </c>
      <c r="I1687" s="10" t="n">
        <v>471</v>
      </c>
      <c r="J1687" s="10" t="n">
        <v>471</v>
      </c>
      <c r="K1687" s="10" t="n">
        <v>471</v>
      </c>
      <c r="L1687" s="10" t="n">
        <v>469</v>
      </c>
      <c r="M1687" s="10" t="n">
        <v>471</v>
      </c>
      <c r="N1687" s="10" t="n">
        <v>471</v>
      </c>
      <c r="O1687" s="7" t="inlineStr">
        <is>
          <t>-</t>
        </is>
      </c>
      <c r="P1687" s="7" t="inlineStr">
        <is>
          <t>-</t>
        </is>
      </c>
      <c r="Q1687" s="9" t="n">
        <v>0</v>
      </c>
      <c r="R1687" t="n">
        <v>20</v>
      </c>
      <c r="S1687" t="n">
        <v>21</v>
      </c>
      <c r="T1687" t="n">
        <v>38</v>
      </c>
      <c r="U1687" s="3" t="n">
        <v>40</v>
      </c>
      <c r="V1687" t="n">
        <v>1</v>
      </c>
      <c r="W1687" t="n">
        <v>2</v>
      </c>
      <c r="X1687" t="n">
        <v>4</v>
      </c>
      <c r="Y1687" t="n">
        <v>5</v>
      </c>
      <c r="Z1687" t="n">
        <v>6</v>
      </c>
      <c r="AA1687" t="n">
        <v>7</v>
      </c>
      <c r="AB1687" t="n">
        <v>9</v>
      </c>
      <c r="AC1687" t="n">
        <v>11</v>
      </c>
      <c r="AD1687" t="n">
        <v>12</v>
      </c>
      <c r="AE1687" t="n">
        <v>16</v>
      </c>
      <c r="AF1687" t="n">
        <v>18</v>
      </c>
      <c r="AG1687" t="n">
        <v>23</v>
      </c>
      <c r="AH1687" t="n">
        <v>24</v>
      </c>
      <c r="AI1687" t="n">
        <v>26</v>
      </c>
      <c r="AJ1687" t="n">
        <v>28</v>
      </c>
      <c r="AK1687" t="n">
        <v>34</v>
      </c>
      <c r="AL1687" t="n">
        <v>35</v>
      </c>
      <c r="AM1687" t="n">
        <v>39</v>
      </c>
      <c r="AN1687" t="n">
        <v>42</v>
      </c>
      <c r="AO1687" t="n">
        <v>44</v>
      </c>
      <c r="AP1687" t="n">
        <v>3</v>
      </c>
      <c r="AQ1687" t="n">
        <v>13</v>
      </c>
      <c r="AR1687" t="n">
        <v>14</v>
      </c>
      <c r="AS1687" t="n">
        <v>15</v>
      </c>
      <c r="AT1687" t="n">
        <v>17</v>
      </c>
      <c r="AU1687" t="n">
        <v>22</v>
      </c>
      <c r="AV1687" t="n">
        <v>25</v>
      </c>
      <c r="AW1687" t="n">
        <v>27</v>
      </c>
      <c r="AX1687" t="n">
        <v>30</v>
      </c>
      <c r="AY1687" t="n">
        <v>31</v>
      </c>
      <c r="AZ1687" t="n">
        <v>32</v>
      </c>
      <c r="BA1687" t="n">
        <v>33</v>
      </c>
      <c r="BB1687" t="n">
        <v>36</v>
      </c>
      <c r="BC1687" t="n">
        <v>37</v>
      </c>
      <c r="BD1687" t="n">
        <v>41</v>
      </c>
      <c r="BE1687" t="n">
        <v>43</v>
      </c>
    </row>
    <row r="1688">
      <c r="A1688" s="10" t="n">
        <v>1000</v>
      </c>
      <c r="B1688" s="10" t="n">
        <v>50</v>
      </c>
      <c r="C1688" s="10" t="n">
        <v>0.75</v>
      </c>
      <c r="D1688" s="10" t="inlineStr">
        <is>
          <t>WS</t>
        </is>
      </c>
      <c r="E1688" s="10" t="inlineStr">
        <is>
          <t>currently_in_use/test_files/other/c0.75_WS_size1000_k50_1722.txt</t>
        </is>
      </c>
      <c r="F1688" s="10" t="n">
        <v>492</v>
      </c>
      <c r="G1688" s="10" t="n">
        <v>485</v>
      </c>
      <c r="H1688" s="10" t="inlineStr">
        <is>
          <t>-</t>
        </is>
      </c>
      <c r="I1688" s="10" t="n">
        <v>492</v>
      </c>
      <c r="J1688" s="10" t="n">
        <v>493</v>
      </c>
      <c r="K1688" s="10" t="n">
        <v>492</v>
      </c>
      <c r="L1688" s="10" t="n">
        <v>492</v>
      </c>
      <c r="M1688" s="10" t="n">
        <v>493</v>
      </c>
      <c r="N1688" s="10" t="n">
        <v>493</v>
      </c>
      <c r="O1688" s="7" t="inlineStr">
        <is>
          <t>-</t>
        </is>
      </c>
      <c r="P1688" s="7" t="inlineStr">
        <is>
          <t>-</t>
        </is>
      </c>
      <c r="Q1688" s="9" t="n">
        <v>0</v>
      </c>
      <c r="R1688" t="n">
        <v>6</v>
      </c>
      <c r="S1688" t="n">
        <v>8</v>
      </c>
      <c r="T1688" t="n">
        <v>1</v>
      </c>
      <c r="U1688" s="3" t="n">
        <v>3</v>
      </c>
      <c r="V1688" t="n">
        <v>9</v>
      </c>
    </row>
    <row r="1689">
      <c r="A1689" s="10" t="n">
        <v>1000</v>
      </c>
      <c r="B1689" s="10" t="n">
        <v>50</v>
      </c>
      <c r="C1689" s="10" t="n">
        <v>0.75</v>
      </c>
      <c r="D1689" s="10" t="inlineStr">
        <is>
          <t>BA</t>
        </is>
      </c>
      <c r="E1689" s="10" t="inlineStr">
        <is>
          <t>currently_in_use/test_files/other/c0.75_BA_size1000_k50_1723.txt</t>
        </is>
      </c>
      <c r="F1689" s="10" t="n">
        <v>485</v>
      </c>
      <c r="G1689" s="10" t="n">
        <v>468</v>
      </c>
      <c r="H1689" s="10" t="inlineStr">
        <is>
          <t>-</t>
        </is>
      </c>
      <c r="I1689" s="10" t="n">
        <v>485</v>
      </c>
      <c r="J1689" s="10" t="n">
        <v>484</v>
      </c>
      <c r="K1689" s="10" t="n">
        <v>485</v>
      </c>
      <c r="L1689" s="10" t="n">
        <v>485</v>
      </c>
      <c r="M1689" s="10" t="n">
        <v>485</v>
      </c>
      <c r="N1689" s="10" t="n">
        <v>485</v>
      </c>
      <c r="O1689" s="7" t="inlineStr">
        <is>
          <t>-</t>
        </is>
      </c>
      <c r="P1689" s="7" t="inlineStr">
        <is>
          <t>-</t>
        </is>
      </c>
      <c r="Q1689" s="9" t="n">
        <v>0</v>
      </c>
      <c r="R1689" t="n">
        <v>2</v>
      </c>
      <c r="S1689" t="n">
        <v>1</v>
      </c>
      <c r="T1689" t="n">
        <v>3</v>
      </c>
      <c r="U1689" s="3" t="n">
        <v>4</v>
      </c>
      <c r="V1689" t="n">
        <v>5</v>
      </c>
      <c r="W1689" t="n">
        <v>6</v>
      </c>
      <c r="X1689" t="n">
        <v>7</v>
      </c>
      <c r="Y1689" t="n">
        <v>8</v>
      </c>
      <c r="Z1689" t="n">
        <v>9</v>
      </c>
      <c r="AA1689" t="n">
        <v>10</v>
      </c>
      <c r="AB1689" t="n">
        <v>11</v>
      </c>
      <c r="AC1689" t="n">
        <v>12</v>
      </c>
      <c r="AD1689" t="n">
        <v>13</v>
      </c>
      <c r="AE1689" t="n">
        <v>14</v>
      </c>
      <c r="AF1689" t="n">
        <v>15</v>
      </c>
      <c r="AG1689" t="n">
        <v>16</v>
      </c>
      <c r="AH1689" t="n">
        <v>17</v>
      </c>
      <c r="AI1689" t="n">
        <v>18</v>
      </c>
      <c r="AJ1689" t="n">
        <v>19</v>
      </c>
      <c r="AK1689" t="n">
        <v>20</v>
      </c>
      <c r="AL1689" t="n">
        <v>22</v>
      </c>
      <c r="AM1689" t="n">
        <v>23</v>
      </c>
      <c r="AN1689" t="n">
        <v>24</v>
      </c>
      <c r="AO1689" t="n">
        <v>25</v>
      </c>
      <c r="AP1689" t="n">
        <v>26</v>
      </c>
      <c r="AQ1689" t="n">
        <v>27</v>
      </c>
    </row>
    <row r="1690">
      <c r="A1690" s="10" t="n">
        <v>1000</v>
      </c>
      <c r="B1690" s="10" t="n">
        <v>50</v>
      </c>
      <c r="C1690" s="10" t="n">
        <v>0.75</v>
      </c>
      <c r="D1690" s="10" t="inlineStr">
        <is>
          <t>ER</t>
        </is>
      </c>
      <c r="E1690" s="10" t="inlineStr">
        <is>
          <t>currently_in_use/test_files/other/c0.75_ER_size1000_k50_1724.txt</t>
        </is>
      </c>
      <c r="F1690" s="10" t="n">
        <v>491</v>
      </c>
      <c r="G1690" s="10" t="n">
        <v>474</v>
      </c>
      <c r="H1690" s="10" t="inlineStr">
        <is>
          <t>-</t>
        </is>
      </c>
      <c r="I1690" s="10" t="n">
        <v>491</v>
      </c>
      <c r="J1690" s="10" t="n">
        <v>491</v>
      </c>
      <c r="K1690" s="10" t="n">
        <v>491</v>
      </c>
      <c r="L1690" s="10" t="n">
        <v>491</v>
      </c>
      <c r="M1690" s="10" t="n">
        <v>491</v>
      </c>
      <c r="N1690" s="10" t="n">
        <v>491</v>
      </c>
      <c r="O1690" s="7" t="inlineStr">
        <is>
          <t>-</t>
        </is>
      </c>
      <c r="P1690" s="7" t="inlineStr">
        <is>
          <t>-</t>
        </is>
      </c>
      <c r="Q1690" s="9" t="n">
        <v>0</v>
      </c>
      <c r="R1690" t="n">
        <v>2</v>
      </c>
      <c r="S1690" t="n">
        <v>5</v>
      </c>
      <c r="T1690" t="n">
        <v>7</v>
      </c>
      <c r="U1690" s="3" t="n">
        <v>8</v>
      </c>
      <c r="V1690" t="n">
        <v>9</v>
      </c>
      <c r="W1690" t="n">
        <v>11</v>
      </c>
      <c r="X1690" t="n">
        <v>16</v>
      </c>
      <c r="Y1690" t="n">
        <v>17</v>
      </c>
      <c r="Z1690" t="n">
        <v>18</v>
      </c>
      <c r="AA1690" t="n">
        <v>19</v>
      </c>
      <c r="AB1690" t="n">
        <v>21</v>
      </c>
      <c r="AC1690" t="n">
        <v>22</v>
      </c>
      <c r="AD1690" t="n">
        <v>23</v>
      </c>
      <c r="AE1690" t="n">
        <v>26</v>
      </c>
      <c r="AF1690" t="n">
        <v>32</v>
      </c>
      <c r="AG1690" t="n">
        <v>33</v>
      </c>
      <c r="AH1690" t="n">
        <v>35</v>
      </c>
      <c r="AI1690" t="n">
        <v>36</v>
      </c>
      <c r="AJ1690" t="n">
        <v>38</v>
      </c>
      <c r="AK1690" t="n">
        <v>40</v>
      </c>
      <c r="AL1690" t="n">
        <v>42</v>
      </c>
      <c r="AM1690" t="n">
        <v>44</v>
      </c>
      <c r="AN1690" t="n">
        <v>1</v>
      </c>
      <c r="AO1690" t="n">
        <v>3</v>
      </c>
      <c r="AP1690" t="n">
        <v>4</v>
      </c>
      <c r="AQ1690" t="n">
        <v>6</v>
      </c>
      <c r="AR1690" t="n">
        <v>10</v>
      </c>
      <c r="AS1690" t="n">
        <v>12</v>
      </c>
      <c r="AT1690" t="n">
        <v>13</v>
      </c>
      <c r="AU1690" t="n">
        <v>14</v>
      </c>
      <c r="AV1690" t="n">
        <v>15</v>
      </c>
      <c r="AW1690" t="n">
        <v>20</v>
      </c>
      <c r="AX1690" t="n">
        <v>24</v>
      </c>
      <c r="AY1690" t="n">
        <v>25</v>
      </c>
      <c r="AZ1690" t="n">
        <v>27</v>
      </c>
      <c r="BA1690" t="n">
        <v>28</v>
      </c>
      <c r="BB1690" t="n">
        <v>29</v>
      </c>
      <c r="BC1690" t="n">
        <v>30</v>
      </c>
      <c r="BD1690" t="n">
        <v>31</v>
      </c>
      <c r="BE1690" t="n">
        <v>34</v>
      </c>
      <c r="BF1690" t="n">
        <v>37</v>
      </c>
      <c r="BG1690" t="n">
        <v>39</v>
      </c>
      <c r="BH1690" t="n">
        <v>41</v>
      </c>
      <c r="BI1690" t="n">
        <v>43</v>
      </c>
    </row>
    <row r="1691">
      <c r="A1691" s="10" t="n">
        <v>1000</v>
      </c>
      <c r="B1691" s="10" t="n">
        <v>50</v>
      </c>
      <c r="C1691" s="10" t="n">
        <v>0.75</v>
      </c>
      <c r="D1691" s="10" t="inlineStr">
        <is>
          <t>WS</t>
        </is>
      </c>
      <c r="E1691" s="10" t="inlineStr">
        <is>
          <t>currently_in_use/test_files/other/c0.75_WS_size1000_k50_1725.txt</t>
        </is>
      </c>
      <c r="F1691" s="10" t="n">
        <v>504</v>
      </c>
      <c r="G1691" s="10" t="n">
        <v>491</v>
      </c>
      <c r="H1691" s="10" t="inlineStr">
        <is>
          <t>-</t>
        </is>
      </c>
      <c r="I1691" s="10" t="n">
        <v>504</v>
      </c>
      <c r="J1691" s="10" t="n">
        <v>503</v>
      </c>
      <c r="K1691" s="10" t="n">
        <v>504</v>
      </c>
      <c r="L1691" s="10" t="n">
        <v>503</v>
      </c>
      <c r="M1691" s="10" t="n">
        <v>504</v>
      </c>
      <c r="N1691" s="10" t="n">
        <v>504</v>
      </c>
      <c r="O1691" s="7" t="inlineStr">
        <is>
          <t>-</t>
        </is>
      </c>
      <c r="P1691" s="7" t="inlineStr">
        <is>
          <t>-</t>
        </is>
      </c>
      <c r="Q1691" s="9" t="n">
        <v>0</v>
      </c>
      <c r="R1691" t="n">
        <v>2</v>
      </c>
      <c r="S1691" t="n">
        <v>1</v>
      </c>
      <c r="T1691" t="n">
        <v>9</v>
      </c>
      <c r="U1691" s="3" t="n">
        <v>7</v>
      </c>
      <c r="V1691" t="n">
        <v>8</v>
      </c>
      <c r="W1691" t="n">
        <v>11</v>
      </c>
      <c r="X1691" t="n">
        <v>3</v>
      </c>
      <c r="Y1691" t="n">
        <v>4</v>
      </c>
      <c r="Z1691" t="n">
        <v>10</v>
      </c>
    </row>
    <row r="1692">
      <c r="A1692" s="10" t="n">
        <v>1000</v>
      </c>
      <c r="B1692" s="10" t="n">
        <v>50</v>
      </c>
      <c r="C1692" s="10" t="n">
        <v>0.75</v>
      </c>
      <c r="D1692" s="10" t="inlineStr">
        <is>
          <t>BA</t>
        </is>
      </c>
      <c r="E1692" s="10" t="inlineStr">
        <is>
          <t>currently_in_use/test_files/other/c0.75_BA_size1000_k50_1726.txt</t>
        </is>
      </c>
      <c r="F1692" s="10" t="n">
        <v>482</v>
      </c>
      <c r="G1692" s="10" t="n">
        <v>452</v>
      </c>
      <c r="H1692" s="10" t="inlineStr">
        <is>
          <t>-</t>
        </is>
      </c>
      <c r="I1692" s="10" t="n">
        <v>482</v>
      </c>
      <c r="J1692" s="10" t="n">
        <v>481</v>
      </c>
      <c r="K1692" s="10" t="n">
        <v>482</v>
      </c>
      <c r="L1692" s="10" t="n">
        <v>482</v>
      </c>
      <c r="M1692" s="10" t="n">
        <v>482</v>
      </c>
      <c r="N1692" s="10" t="n">
        <v>482</v>
      </c>
      <c r="O1692" s="7" t="inlineStr">
        <is>
          <t>-</t>
        </is>
      </c>
      <c r="P1692" s="7" t="inlineStr">
        <is>
          <t>-</t>
        </is>
      </c>
      <c r="Q1692" s="9" t="n">
        <v>1</v>
      </c>
      <c r="R1692" t="n">
        <v>2</v>
      </c>
      <c r="S1692" t="n">
        <v>9</v>
      </c>
      <c r="T1692" t="n">
        <v>19</v>
      </c>
      <c r="U1692" s="3" t="n">
        <v>0</v>
      </c>
      <c r="V1692" t="n">
        <v>8</v>
      </c>
      <c r="W1692" t="n">
        <v>16</v>
      </c>
      <c r="X1692" t="n">
        <v>20</v>
      </c>
      <c r="Y1692" t="n">
        <v>25</v>
      </c>
      <c r="Z1692" t="n">
        <v>38</v>
      </c>
      <c r="AA1692" t="n">
        <v>3</v>
      </c>
      <c r="AB1692" t="n">
        <v>4</v>
      </c>
      <c r="AC1692" t="n">
        <v>5</v>
      </c>
      <c r="AD1692" t="n">
        <v>6</v>
      </c>
      <c r="AE1692" t="n">
        <v>7</v>
      </c>
      <c r="AF1692" t="n">
        <v>10</v>
      </c>
      <c r="AG1692" t="n">
        <v>12</v>
      </c>
      <c r="AH1692" t="n">
        <v>13</v>
      </c>
      <c r="AI1692" t="n">
        <v>14</v>
      </c>
      <c r="AJ1692" t="n">
        <v>15</v>
      </c>
      <c r="AK1692" t="n">
        <v>17</v>
      </c>
      <c r="AL1692" t="n">
        <v>18</v>
      </c>
      <c r="AM1692" t="n">
        <v>21</v>
      </c>
      <c r="AN1692" t="n">
        <v>22</v>
      </c>
      <c r="AO1692" t="n">
        <v>23</v>
      </c>
      <c r="AP1692" t="n">
        <v>26</v>
      </c>
      <c r="AQ1692" t="n">
        <v>27</v>
      </c>
      <c r="AR1692" t="n">
        <v>28</v>
      </c>
      <c r="AS1692" t="n">
        <v>29</v>
      </c>
      <c r="AT1692" t="n">
        <v>30</v>
      </c>
      <c r="AU1692" t="n">
        <v>31</v>
      </c>
      <c r="AV1692" t="n">
        <v>32</v>
      </c>
      <c r="AW1692" t="n">
        <v>33</v>
      </c>
      <c r="AX1692" t="n">
        <v>34</v>
      </c>
      <c r="AY1692" t="n">
        <v>35</v>
      </c>
      <c r="AZ1692" t="n">
        <v>36</v>
      </c>
      <c r="BA1692" t="n">
        <v>39</v>
      </c>
    </row>
    <row r="1693">
      <c r="A1693" s="10" t="n">
        <v>1000</v>
      </c>
      <c r="B1693" s="10" t="n">
        <v>50</v>
      </c>
      <c r="C1693" s="10" t="n">
        <v>0.75</v>
      </c>
      <c r="D1693" s="10" t="inlineStr">
        <is>
          <t>ER</t>
        </is>
      </c>
      <c r="E1693" s="10" t="inlineStr">
        <is>
          <t>currently_in_use/test_files/other/c0.75_ER_size1000_k50_1727.txt</t>
        </is>
      </c>
      <c r="F1693" s="10" t="n">
        <v>506</v>
      </c>
      <c r="G1693" s="10" t="n">
        <v>489</v>
      </c>
      <c r="H1693" s="10" t="inlineStr">
        <is>
          <t>-</t>
        </is>
      </c>
      <c r="I1693" s="10" t="n">
        <v>506</v>
      </c>
      <c r="J1693" s="10" t="n">
        <v>506</v>
      </c>
      <c r="K1693" s="10" t="n">
        <v>506</v>
      </c>
      <c r="L1693" s="10" t="n">
        <v>506</v>
      </c>
      <c r="M1693" s="10" t="n">
        <v>506</v>
      </c>
      <c r="N1693" s="10" t="n">
        <v>506</v>
      </c>
      <c r="O1693" s="7" t="inlineStr">
        <is>
          <t>-</t>
        </is>
      </c>
      <c r="P1693" s="7" t="inlineStr">
        <is>
          <t>-</t>
        </is>
      </c>
      <c r="Q1693" s="9" t="n">
        <v>0</v>
      </c>
      <c r="R1693" t="n">
        <v>6</v>
      </c>
      <c r="S1693" t="n">
        <v>4</v>
      </c>
      <c r="T1693" t="n">
        <v>1</v>
      </c>
      <c r="U1693" s="3" t="n">
        <v>7</v>
      </c>
      <c r="V1693" t="n">
        <v>12</v>
      </c>
      <c r="W1693" t="n">
        <v>13</v>
      </c>
      <c r="X1693" t="n">
        <v>14</v>
      </c>
      <c r="Y1693" t="n">
        <v>15</v>
      </c>
      <c r="Z1693" t="n">
        <v>17</v>
      </c>
      <c r="AA1693" t="n">
        <v>18</v>
      </c>
      <c r="AB1693" t="n">
        <v>20</v>
      </c>
      <c r="AC1693" t="n">
        <v>23</v>
      </c>
      <c r="AD1693" t="n">
        <v>24</v>
      </c>
      <c r="AE1693" t="n">
        <v>25</v>
      </c>
      <c r="AF1693" t="n">
        <v>27</v>
      </c>
      <c r="AG1693" t="n">
        <v>28</v>
      </c>
      <c r="AH1693" t="n">
        <v>31</v>
      </c>
      <c r="AI1693" t="n">
        <v>2</v>
      </c>
      <c r="AJ1693" t="n">
        <v>3</v>
      </c>
      <c r="AK1693" t="n">
        <v>5</v>
      </c>
      <c r="AL1693" t="n">
        <v>8</v>
      </c>
      <c r="AM1693" t="n">
        <v>9</v>
      </c>
      <c r="AN1693" t="n">
        <v>10</v>
      </c>
      <c r="AO1693" t="n">
        <v>11</v>
      </c>
      <c r="AP1693" t="n">
        <v>16</v>
      </c>
      <c r="AQ1693" t="n">
        <v>21</v>
      </c>
      <c r="AR1693" t="n">
        <v>22</v>
      </c>
      <c r="AS1693" t="n">
        <v>26</v>
      </c>
      <c r="AT1693" t="n">
        <v>29</v>
      </c>
      <c r="AU1693" t="n">
        <v>30</v>
      </c>
    </row>
    <row r="1694">
      <c r="A1694" s="10" t="n">
        <v>1000</v>
      </c>
      <c r="B1694" s="10" t="n">
        <v>50</v>
      </c>
      <c r="C1694" s="10" t="n">
        <v>0.75</v>
      </c>
      <c r="D1694" s="10" t="inlineStr">
        <is>
          <t>WS</t>
        </is>
      </c>
      <c r="E1694" s="10" t="inlineStr">
        <is>
          <t>currently_in_use/test_files/other/c0.75_WS_size1000_k50_1728.txt</t>
        </is>
      </c>
      <c r="F1694" s="10" t="n">
        <v>488</v>
      </c>
      <c r="G1694" s="10" t="n">
        <v>477</v>
      </c>
      <c r="H1694" s="10" t="inlineStr">
        <is>
          <t>-</t>
        </is>
      </c>
      <c r="I1694" s="10" t="n">
        <v>488</v>
      </c>
      <c r="J1694" s="10" t="n">
        <v>488</v>
      </c>
      <c r="K1694" s="10" t="n">
        <v>488</v>
      </c>
      <c r="L1694" s="10" t="n">
        <v>488</v>
      </c>
      <c r="M1694" s="10" t="n">
        <v>488</v>
      </c>
      <c r="N1694" s="10" t="n">
        <v>488</v>
      </c>
      <c r="O1694" s="7" t="inlineStr">
        <is>
          <t>-</t>
        </is>
      </c>
      <c r="P1694" s="7" t="inlineStr">
        <is>
          <t>-</t>
        </is>
      </c>
      <c r="Q1694" s="9" t="n">
        <v>0</v>
      </c>
      <c r="R1694" t="n">
        <v>2</v>
      </c>
      <c r="S1694" t="n">
        <v>9</v>
      </c>
      <c r="T1694" t="n">
        <v>10</v>
      </c>
      <c r="U1694" s="3" t="n">
        <v>12</v>
      </c>
      <c r="V1694" t="n">
        <v>1</v>
      </c>
      <c r="W1694" t="n">
        <v>3</v>
      </c>
      <c r="X1694" t="n">
        <v>4</v>
      </c>
      <c r="Y1694" t="n">
        <v>6</v>
      </c>
      <c r="Z1694" t="n">
        <v>7</v>
      </c>
      <c r="AA1694" t="n">
        <v>8</v>
      </c>
      <c r="AB1694" t="n">
        <v>11</v>
      </c>
      <c r="AC1694" t="n">
        <v>13</v>
      </c>
    </row>
    <row r="1695">
      <c r="A1695" s="10" t="n">
        <v>1000</v>
      </c>
      <c r="B1695" s="10" t="n">
        <v>50</v>
      </c>
      <c r="C1695" s="10" t="n">
        <v>0.75</v>
      </c>
      <c r="D1695" s="10" t="inlineStr">
        <is>
          <t>BA</t>
        </is>
      </c>
      <c r="E1695" s="10" t="inlineStr">
        <is>
          <t>currently_in_use/test_files/other/c0.75_BA_size1000_k50_1729.txt</t>
        </is>
      </c>
      <c r="F1695" s="10" t="n">
        <v>438</v>
      </c>
      <c r="G1695" s="10" t="n">
        <v>409</v>
      </c>
      <c r="H1695" s="10" t="inlineStr">
        <is>
          <t>-</t>
        </is>
      </c>
      <c r="I1695" s="10" t="n">
        <v>438</v>
      </c>
      <c r="J1695" s="10" t="n">
        <v>435</v>
      </c>
      <c r="K1695" s="10" t="n">
        <v>438</v>
      </c>
      <c r="L1695" s="10" t="n">
        <v>436</v>
      </c>
      <c r="M1695" s="10" t="n">
        <v>438</v>
      </c>
      <c r="N1695" s="10" t="n">
        <v>438</v>
      </c>
      <c r="O1695" s="7" t="inlineStr">
        <is>
          <t>-</t>
        </is>
      </c>
      <c r="P1695" s="7" t="inlineStr">
        <is>
          <t>-</t>
        </is>
      </c>
      <c r="Q1695" s="9" t="n">
        <v>0</v>
      </c>
      <c r="R1695" t="n">
        <v>4</v>
      </c>
      <c r="S1695" t="n">
        <v>1</v>
      </c>
      <c r="T1695" t="n">
        <v>3</v>
      </c>
      <c r="U1695" s="3" t="n">
        <v>5</v>
      </c>
      <c r="V1695" t="n">
        <v>6</v>
      </c>
      <c r="W1695" t="n">
        <v>7</v>
      </c>
      <c r="X1695" t="n">
        <v>8</v>
      </c>
      <c r="Y1695" t="n">
        <v>10</v>
      </c>
      <c r="Z1695" t="n">
        <v>11</v>
      </c>
      <c r="AA1695" t="n">
        <v>12</v>
      </c>
      <c r="AB1695" t="n">
        <v>13</v>
      </c>
      <c r="AC1695" t="n">
        <v>15</v>
      </c>
      <c r="AD1695" t="n">
        <v>16</v>
      </c>
      <c r="AE1695" t="n">
        <v>17</v>
      </c>
      <c r="AF1695" t="n">
        <v>18</v>
      </c>
      <c r="AG1695" t="n">
        <v>20</v>
      </c>
      <c r="AH1695" t="n">
        <v>21</v>
      </c>
      <c r="AI1695" t="n">
        <v>22</v>
      </c>
      <c r="AJ1695" t="n">
        <v>23</v>
      </c>
      <c r="AK1695" t="n">
        <v>24</v>
      </c>
      <c r="AL1695" t="n">
        <v>25</v>
      </c>
      <c r="AM1695" t="n">
        <v>26</v>
      </c>
      <c r="AN1695" t="n">
        <v>27</v>
      </c>
      <c r="AO1695" t="n">
        <v>28</v>
      </c>
      <c r="AP1695" t="n">
        <v>29</v>
      </c>
      <c r="AQ1695" t="n">
        <v>30</v>
      </c>
      <c r="AR1695" t="n">
        <v>32</v>
      </c>
      <c r="AS1695" t="n">
        <v>34</v>
      </c>
      <c r="AT1695" t="n">
        <v>35</v>
      </c>
      <c r="AU1695" t="n">
        <v>36</v>
      </c>
      <c r="AV1695" t="n">
        <v>37</v>
      </c>
      <c r="AW1695" t="n">
        <v>38</v>
      </c>
    </row>
    <row r="1696">
      <c r="A1696" s="10" t="n">
        <v>1000</v>
      </c>
      <c r="B1696" s="10" t="n">
        <v>50</v>
      </c>
      <c r="C1696" s="10" t="n">
        <v>0.75</v>
      </c>
      <c r="D1696" s="10" t="inlineStr">
        <is>
          <t>ER</t>
        </is>
      </c>
      <c r="E1696" s="10" t="inlineStr">
        <is>
          <t>currently_in_use/test_files/other/c0.75_ER_size1000_k50_1730.txt</t>
        </is>
      </c>
      <c r="F1696" s="10" t="n">
        <v>517</v>
      </c>
      <c r="G1696" s="10" t="n">
        <v>491</v>
      </c>
      <c r="H1696" s="10" t="inlineStr">
        <is>
          <t>-</t>
        </is>
      </c>
      <c r="I1696" s="10" t="n">
        <v>517</v>
      </c>
      <c r="J1696" s="10" t="n">
        <v>517</v>
      </c>
      <c r="K1696" s="10" t="n">
        <v>517</v>
      </c>
      <c r="L1696" s="10" t="n">
        <v>517</v>
      </c>
      <c r="M1696" s="10" t="n">
        <v>517</v>
      </c>
      <c r="N1696" s="10" t="n">
        <v>517</v>
      </c>
      <c r="O1696" s="7" t="inlineStr">
        <is>
          <t>-</t>
        </is>
      </c>
      <c r="P1696" s="7" t="inlineStr">
        <is>
          <t>-</t>
        </is>
      </c>
      <c r="Q1696" s="9" t="n">
        <v>0</v>
      </c>
      <c r="R1696" t="n">
        <v>33</v>
      </c>
      <c r="S1696" t="n">
        <v>18</v>
      </c>
      <c r="T1696" t="n">
        <v>19</v>
      </c>
      <c r="U1696" s="3" t="n">
        <v>37</v>
      </c>
      <c r="V1696" t="n">
        <v>43</v>
      </c>
      <c r="W1696" t="n">
        <v>2</v>
      </c>
      <c r="X1696" t="n">
        <v>3</v>
      </c>
      <c r="Y1696" t="n">
        <v>4</v>
      </c>
      <c r="Z1696" t="n">
        <v>5</v>
      </c>
      <c r="AA1696" t="n">
        <v>7</v>
      </c>
      <c r="AB1696" t="n">
        <v>8</v>
      </c>
      <c r="AC1696" t="n">
        <v>9</v>
      </c>
      <c r="AD1696" t="n">
        <v>11</v>
      </c>
      <c r="AE1696" t="n">
        <v>14</v>
      </c>
      <c r="AF1696" t="n">
        <v>15</v>
      </c>
      <c r="AG1696" t="n">
        <v>17</v>
      </c>
      <c r="AH1696" t="n">
        <v>21</v>
      </c>
      <c r="AI1696" t="n">
        <v>23</v>
      </c>
      <c r="AJ1696" t="n">
        <v>24</v>
      </c>
      <c r="AK1696" t="n">
        <v>25</v>
      </c>
      <c r="AL1696" t="n">
        <v>27</v>
      </c>
      <c r="AM1696" t="n">
        <v>28</v>
      </c>
      <c r="AN1696" t="n">
        <v>31</v>
      </c>
      <c r="AO1696" t="n">
        <v>34</v>
      </c>
      <c r="AP1696" t="n">
        <v>38</v>
      </c>
      <c r="AQ1696" t="n">
        <v>39</v>
      </c>
      <c r="AR1696" t="n">
        <v>41</v>
      </c>
      <c r="AS1696" t="n">
        <v>42</v>
      </c>
      <c r="AT1696" t="n">
        <v>45</v>
      </c>
      <c r="AU1696" t="n">
        <v>46</v>
      </c>
      <c r="AV1696" t="n">
        <v>1</v>
      </c>
      <c r="AW1696" t="n">
        <v>6</v>
      </c>
      <c r="AX1696" t="n">
        <v>10</v>
      </c>
      <c r="AY1696" t="n">
        <v>13</v>
      </c>
      <c r="AZ1696" t="n">
        <v>16</v>
      </c>
      <c r="BA1696" t="n">
        <v>20</v>
      </c>
      <c r="BB1696" t="n">
        <v>26</v>
      </c>
      <c r="BC1696" t="n">
        <v>29</v>
      </c>
      <c r="BD1696" t="n">
        <v>30</v>
      </c>
      <c r="BE1696" t="n">
        <v>32</v>
      </c>
      <c r="BF1696" t="n">
        <v>35</v>
      </c>
      <c r="BG1696" t="n">
        <v>36</v>
      </c>
      <c r="BH1696" t="n">
        <v>40</v>
      </c>
      <c r="BI1696" t="n">
        <v>44</v>
      </c>
    </row>
    <row r="1697">
      <c r="A1697" s="10" t="n">
        <v>1000</v>
      </c>
      <c r="B1697" s="10" t="n">
        <v>50</v>
      </c>
      <c r="C1697" s="10" t="n">
        <v>0.75</v>
      </c>
      <c r="D1697" s="10" t="inlineStr">
        <is>
          <t>WS</t>
        </is>
      </c>
      <c r="E1697" s="10" t="inlineStr">
        <is>
          <t>currently_in_use/test_files/other/c0.75_WS_size1000_k50_1731.txt</t>
        </is>
      </c>
      <c r="F1697" s="10" t="n">
        <v>549</v>
      </c>
      <c r="G1697" s="10" t="n">
        <v>549</v>
      </c>
      <c r="H1697" s="10" t="inlineStr">
        <is>
          <t>-</t>
        </is>
      </c>
      <c r="I1697" s="10" t="n">
        <v>549</v>
      </c>
      <c r="J1697" s="10" t="n">
        <v>549</v>
      </c>
      <c r="K1697" s="10" t="n">
        <v>549</v>
      </c>
      <c r="L1697" s="10" t="n">
        <v>549</v>
      </c>
      <c r="M1697" s="10" t="n">
        <v>549</v>
      </c>
      <c r="N1697" s="10" t="n">
        <v>549</v>
      </c>
      <c r="O1697" s="7" t="inlineStr">
        <is>
          <t>-</t>
        </is>
      </c>
      <c r="P1697" s="7" t="inlineStr">
        <is>
          <t>-</t>
        </is>
      </c>
      <c r="Q1697" s="9" t="n">
        <v>0</v>
      </c>
      <c r="R1697" t="n">
        <v>1</v>
      </c>
      <c r="S1697" t="n">
        <v>2</v>
      </c>
      <c r="U1697" s="3" t="n"/>
    </row>
    <row r="1698">
      <c r="A1698" s="10" t="n">
        <v>1000</v>
      </c>
      <c r="B1698" s="10" t="n">
        <v>50</v>
      </c>
      <c r="C1698" s="10" t="n">
        <v>0.75</v>
      </c>
      <c r="D1698" s="10" t="inlineStr">
        <is>
          <t>BA</t>
        </is>
      </c>
      <c r="E1698" s="10" t="inlineStr">
        <is>
          <t>currently_in_use/test_files/other/c0.75_BA_size1000_k50_1732.txt</t>
        </is>
      </c>
      <c r="F1698" s="10" t="n">
        <v>509</v>
      </c>
      <c r="G1698" s="10" t="n">
        <v>490</v>
      </c>
      <c r="H1698" s="10" t="inlineStr">
        <is>
          <t>-</t>
        </is>
      </c>
      <c r="I1698" s="10" t="n">
        <v>509</v>
      </c>
      <c r="J1698" s="10" t="n">
        <v>509</v>
      </c>
      <c r="K1698" s="10" t="n">
        <v>509</v>
      </c>
      <c r="L1698" s="10" t="n">
        <v>509</v>
      </c>
      <c r="M1698" s="10" t="n">
        <v>509</v>
      </c>
      <c r="N1698" s="10" t="n">
        <v>509</v>
      </c>
      <c r="O1698" s="7" t="inlineStr">
        <is>
          <t>-</t>
        </is>
      </c>
      <c r="P1698" s="7" t="inlineStr">
        <is>
          <t>-</t>
        </is>
      </c>
      <c r="Q1698" s="9" t="n">
        <v>0</v>
      </c>
      <c r="R1698" t="n">
        <v>1</v>
      </c>
      <c r="S1698" t="n">
        <v>2</v>
      </c>
      <c r="T1698" t="n">
        <v>3</v>
      </c>
      <c r="U1698" s="3" t="n">
        <v>4</v>
      </c>
      <c r="V1698" t="n">
        <v>6</v>
      </c>
      <c r="W1698" t="n">
        <v>7</v>
      </c>
      <c r="X1698" t="n">
        <v>8</v>
      </c>
      <c r="Y1698" t="n">
        <v>9</v>
      </c>
      <c r="Z1698" t="n">
        <v>10</v>
      </c>
      <c r="AA1698" t="n">
        <v>11</v>
      </c>
      <c r="AB1698" t="n">
        <v>12</v>
      </c>
      <c r="AC1698" t="n">
        <v>13</v>
      </c>
      <c r="AD1698" t="n">
        <v>14</v>
      </c>
      <c r="AE1698" t="n">
        <v>15</v>
      </c>
      <c r="AF1698" t="n">
        <v>16</v>
      </c>
      <c r="AG1698" t="n">
        <v>17</v>
      </c>
      <c r="AH1698" t="n">
        <v>19</v>
      </c>
      <c r="AI1698" t="n">
        <v>20</v>
      </c>
      <c r="AJ1698" t="n">
        <v>21</v>
      </c>
      <c r="AK1698" t="n">
        <v>22</v>
      </c>
      <c r="AL1698" t="n">
        <v>23</v>
      </c>
      <c r="AM1698" t="n">
        <v>24</v>
      </c>
    </row>
    <row r="1699">
      <c r="A1699" s="10" t="n">
        <v>1000</v>
      </c>
      <c r="B1699" s="10" t="n">
        <v>50</v>
      </c>
      <c r="C1699" s="10" t="n">
        <v>0.75</v>
      </c>
      <c r="D1699" s="10" t="inlineStr">
        <is>
          <t>ER</t>
        </is>
      </c>
      <c r="E1699" s="10" t="inlineStr">
        <is>
          <t>currently_in_use/test_files/other/c0.75_ER_size1000_k50_1733.txt</t>
        </is>
      </c>
      <c r="F1699" s="10" t="n">
        <v>536</v>
      </c>
      <c r="G1699" s="10" t="n">
        <v>510</v>
      </c>
      <c r="H1699" s="10" t="inlineStr">
        <is>
          <t>-</t>
        </is>
      </c>
      <c r="I1699" s="10" t="n">
        <v>536</v>
      </c>
      <c r="J1699" s="10" t="n">
        <v>536</v>
      </c>
      <c r="K1699" s="10" t="n">
        <v>536</v>
      </c>
      <c r="L1699" s="10" t="n">
        <v>536</v>
      </c>
      <c r="M1699" s="10" t="n">
        <v>536</v>
      </c>
      <c r="N1699" s="10" t="n">
        <v>536</v>
      </c>
      <c r="O1699" s="7" t="inlineStr">
        <is>
          <t>-</t>
        </is>
      </c>
      <c r="P1699" s="7" t="inlineStr">
        <is>
          <t>-</t>
        </is>
      </c>
      <c r="Q1699" s="9" t="n">
        <v>0</v>
      </c>
      <c r="R1699" t="n">
        <v>33</v>
      </c>
      <c r="S1699" t="n">
        <v>8</v>
      </c>
      <c r="T1699" t="n">
        <v>11</v>
      </c>
      <c r="U1699" s="3" t="n">
        <v>1</v>
      </c>
      <c r="V1699" t="n">
        <v>3</v>
      </c>
      <c r="W1699" t="n">
        <v>4</v>
      </c>
      <c r="X1699" t="n">
        <v>7</v>
      </c>
      <c r="Y1699" t="n">
        <v>9</v>
      </c>
      <c r="Z1699" t="n">
        <v>12</v>
      </c>
      <c r="AA1699" t="n">
        <v>14</v>
      </c>
      <c r="AB1699" t="n">
        <v>15</v>
      </c>
      <c r="AC1699" t="n">
        <v>16</v>
      </c>
      <c r="AD1699" t="n">
        <v>17</v>
      </c>
      <c r="AE1699" t="n">
        <v>18</v>
      </c>
      <c r="AF1699" t="n">
        <v>19</v>
      </c>
      <c r="AG1699" t="n">
        <v>20</v>
      </c>
      <c r="AH1699" t="n">
        <v>21</v>
      </c>
      <c r="AI1699" t="n">
        <v>22</v>
      </c>
      <c r="AJ1699" t="n">
        <v>23</v>
      </c>
      <c r="AK1699" t="n">
        <v>24</v>
      </c>
      <c r="AL1699" t="n">
        <v>25</v>
      </c>
      <c r="AM1699" t="n">
        <v>28</v>
      </c>
      <c r="AN1699" t="n">
        <v>29</v>
      </c>
      <c r="AO1699" t="n">
        <v>30</v>
      </c>
      <c r="AP1699" t="n">
        <v>31</v>
      </c>
      <c r="AQ1699" t="n">
        <v>34</v>
      </c>
      <c r="AR1699" t="n">
        <v>36</v>
      </c>
      <c r="AS1699" t="n">
        <v>37</v>
      </c>
      <c r="AT1699" t="n">
        <v>38</v>
      </c>
      <c r="AU1699" t="n">
        <v>2</v>
      </c>
      <c r="AV1699" t="n">
        <v>5</v>
      </c>
      <c r="AW1699" t="n">
        <v>6</v>
      </c>
      <c r="AX1699" t="n">
        <v>10</v>
      </c>
      <c r="AY1699" t="n">
        <v>13</v>
      </c>
      <c r="AZ1699" t="n">
        <v>26</v>
      </c>
      <c r="BA1699" t="n">
        <v>27</v>
      </c>
      <c r="BB1699" t="n">
        <v>32</v>
      </c>
      <c r="BC1699" t="n">
        <v>35</v>
      </c>
    </row>
    <row r="1700">
      <c r="A1700" s="10" t="n">
        <v>1000</v>
      </c>
      <c r="B1700" s="10" t="n">
        <v>50</v>
      </c>
      <c r="C1700" s="10" t="n">
        <v>0.75</v>
      </c>
      <c r="D1700" s="10" t="inlineStr">
        <is>
          <t>WS</t>
        </is>
      </c>
      <c r="E1700" s="10" t="inlineStr">
        <is>
          <t>currently_in_use/test_files/other/c0.75_WS_size1000_k50_1734.txt</t>
        </is>
      </c>
      <c r="F1700" s="10" t="n">
        <v>493</v>
      </c>
      <c r="G1700" s="10" t="n">
        <v>486</v>
      </c>
      <c r="H1700" s="10" t="inlineStr">
        <is>
          <t>-</t>
        </is>
      </c>
      <c r="I1700" s="10" t="n">
        <v>493</v>
      </c>
      <c r="J1700" s="10" t="n">
        <v>493</v>
      </c>
      <c r="K1700" s="10" t="n">
        <v>493</v>
      </c>
      <c r="L1700" s="10" t="n">
        <v>493</v>
      </c>
      <c r="M1700" s="10" t="n">
        <v>493</v>
      </c>
      <c r="N1700" s="10" t="n">
        <v>493</v>
      </c>
      <c r="O1700" s="7" t="inlineStr">
        <is>
          <t>-</t>
        </is>
      </c>
      <c r="P1700" s="7" t="inlineStr">
        <is>
          <t>-</t>
        </is>
      </c>
      <c r="Q1700" s="9" t="n">
        <v>0</v>
      </c>
      <c r="R1700" t="n">
        <v>5</v>
      </c>
      <c r="S1700" t="n">
        <v>9</v>
      </c>
      <c r="T1700" t="n">
        <v>2</v>
      </c>
      <c r="U1700" s="3" t="n">
        <v>3</v>
      </c>
      <c r="V1700" t="n">
        <v>6</v>
      </c>
      <c r="W1700" t="n">
        <v>8</v>
      </c>
    </row>
    <row r="1701">
      <c r="A1701" s="10" t="n">
        <v>1000</v>
      </c>
      <c r="B1701" s="10" t="n">
        <v>50</v>
      </c>
      <c r="C1701" s="10" t="n">
        <v>0.75</v>
      </c>
      <c r="D1701" s="10" t="inlineStr">
        <is>
          <t>BA</t>
        </is>
      </c>
      <c r="E1701" s="10" t="inlineStr">
        <is>
          <t>currently_in_use/test_files/other/c0.75_BA_size1000_k50_1735.txt</t>
        </is>
      </c>
      <c r="F1701" s="10" t="n">
        <v>489</v>
      </c>
      <c r="G1701" s="10" t="n">
        <v>466</v>
      </c>
      <c r="H1701" s="10" t="inlineStr">
        <is>
          <t>-</t>
        </is>
      </c>
      <c r="I1701" s="10" t="n">
        <v>489</v>
      </c>
      <c r="J1701" s="10" t="n">
        <v>489</v>
      </c>
      <c r="K1701" s="10" t="n">
        <v>489</v>
      </c>
      <c r="L1701" s="10" t="n">
        <v>489</v>
      </c>
      <c r="M1701" s="10" t="n">
        <v>489</v>
      </c>
      <c r="N1701" s="10" t="n">
        <v>489</v>
      </c>
      <c r="O1701" s="7" t="inlineStr">
        <is>
          <t>-</t>
        </is>
      </c>
      <c r="P1701" s="7" t="inlineStr">
        <is>
          <t>-</t>
        </is>
      </c>
      <c r="Q1701" s="9" t="n">
        <v>0</v>
      </c>
      <c r="R1701" t="n">
        <v>2</v>
      </c>
      <c r="S1701" t="n">
        <v>6</v>
      </c>
      <c r="T1701" t="n">
        <v>23</v>
      </c>
      <c r="U1701" s="3" t="n">
        <v>1</v>
      </c>
      <c r="V1701" t="n">
        <v>3</v>
      </c>
      <c r="W1701" t="n">
        <v>4</v>
      </c>
      <c r="X1701" t="n">
        <v>5</v>
      </c>
      <c r="Y1701" t="n">
        <v>7</v>
      </c>
      <c r="Z1701" t="n">
        <v>8</v>
      </c>
      <c r="AA1701" t="n">
        <v>9</v>
      </c>
      <c r="AB1701" t="n">
        <v>10</v>
      </c>
      <c r="AC1701" t="n">
        <v>11</v>
      </c>
      <c r="AD1701" t="n">
        <v>12</v>
      </c>
      <c r="AE1701" t="n">
        <v>13</v>
      </c>
      <c r="AF1701" t="n">
        <v>14</v>
      </c>
      <c r="AG1701" t="n">
        <v>15</v>
      </c>
      <c r="AH1701" t="n">
        <v>16</v>
      </c>
      <c r="AI1701" t="n">
        <v>17</v>
      </c>
      <c r="AJ1701" t="n">
        <v>18</v>
      </c>
      <c r="AK1701" t="n">
        <v>19</v>
      </c>
      <c r="AL1701" t="n">
        <v>20</v>
      </c>
      <c r="AM1701" t="n">
        <v>21</v>
      </c>
      <c r="AN1701" t="n">
        <v>22</v>
      </c>
      <c r="AO1701" t="n">
        <v>24</v>
      </c>
      <c r="AP1701" t="n">
        <v>25</v>
      </c>
      <c r="AQ1701" t="n">
        <v>26</v>
      </c>
      <c r="AR1701" t="n">
        <v>27</v>
      </c>
    </row>
    <row r="1702">
      <c r="A1702" s="10" t="n">
        <v>1000</v>
      </c>
      <c r="B1702" s="10" t="n">
        <v>50</v>
      </c>
      <c r="C1702" s="10" t="n">
        <v>0.75</v>
      </c>
      <c r="D1702" s="10" t="inlineStr">
        <is>
          <t>ER</t>
        </is>
      </c>
      <c r="E1702" s="10" t="inlineStr">
        <is>
          <t>currently_in_use/test_files/other/c0.75_ER_size1000_k50_1736.txt</t>
        </is>
      </c>
      <c r="F1702" s="10" t="n">
        <v>467</v>
      </c>
      <c r="G1702" s="10" t="n">
        <v>447</v>
      </c>
      <c r="H1702" s="10" t="inlineStr">
        <is>
          <t>-</t>
        </is>
      </c>
      <c r="I1702" s="10" t="n">
        <v>467</v>
      </c>
      <c r="J1702" s="10" t="n">
        <v>467</v>
      </c>
      <c r="K1702" s="10" t="n">
        <v>467</v>
      </c>
      <c r="L1702" s="10" t="n">
        <v>467</v>
      </c>
      <c r="M1702" s="10" t="n">
        <v>467</v>
      </c>
      <c r="N1702" s="10" t="n">
        <v>467</v>
      </c>
      <c r="O1702" s="7" t="inlineStr">
        <is>
          <t>-</t>
        </is>
      </c>
      <c r="P1702" s="7" t="inlineStr">
        <is>
          <t>-</t>
        </is>
      </c>
      <c r="Q1702" s="9" t="n">
        <v>1</v>
      </c>
      <c r="R1702" t="n">
        <v>6</v>
      </c>
      <c r="S1702" t="n">
        <v>3</v>
      </c>
      <c r="T1702" t="n">
        <v>2</v>
      </c>
      <c r="U1702" s="3" t="n">
        <v>0</v>
      </c>
      <c r="V1702" t="n">
        <v>5</v>
      </c>
      <c r="W1702" t="n">
        <v>9</v>
      </c>
      <c r="X1702" t="n">
        <v>10</v>
      </c>
      <c r="Y1702" t="n">
        <v>14</v>
      </c>
      <c r="Z1702" t="n">
        <v>21</v>
      </c>
      <c r="AA1702" t="n">
        <v>23</v>
      </c>
      <c r="AB1702" t="n">
        <v>24</v>
      </c>
      <c r="AC1702" t="n">
        <v>26</v>
      </c>
      <c r="AD1702" t="n">
        <v>4</v>
      </c>
      <c r="AE1702" t="n">
        <v>7</v>
      </c>
      <c r="AF1702" t="n">
        <v>8</v>
      </c>
      <c r="AG1702" t="n">
        <v>11</v>
      </c>
      <c r="AH1702" t="n">
        <v>12</v>
      </c>
      <c r="AI1702" t="n">
        <v>13</v>
      </c>
      <c r="AJ1702" t="n">
        <v>15</v>
      </c>
      <c r="AK1702" t="n">
        <v>16</v>
      </c>
      <c r="AL1702" t="n">
        <v>18</v>
      </c>
      <c r="AM1702" t="n">
        <v>19</v>
      </c>
      <c r="AN1702" t="n">
        <v>20</v>
      </c>
      <c r="AO1702" t="n">
        <v>22</v>
      </c>
      <c r="AP1702" t="n">
        <v>25</v>
      </c>
      <c r="AQ1702" t="n">
        <v>27</v>
      </c>
      <c r="AR1702" t="n">
        <v>28</v>
      </c>
    </row>
    <row r="1703">
      <c r="A1703" s="10" t="n">
        <v>1000</v>
      </c>
      <c r="B1703" s="10" t="n">
        <v>50</v>
      </c>
      <c r="C1703" s="10" t="n">
        <v>0.75</v>
      </c>
      <c r="D1703" s="10" t="inlineStr">
        <is>
          <t>WS</t>
        </is>
      </c>
      <c r="E1703" s="10" t="inlineStr">
        <is>
          <t>currently_in_use/test_files/other/c0.75_WS_size1000_k50_1737.txt</t>
        </is>
      </c>
      <c r="F1703" s="10" t="n">
        <v>467</v>
      </c>
      <c r="G1703" s="10" t="n">
        <v>454</v>
      </c>
      <c r="H1703" s="10" t="inlineStr">
        <is>
          <t>-</t>
        </is>
      </c>
      <c r="I1703" s="10" t="n">
        <v>467</v>
      </c>
      <c r="J1703" s="10" t="n">
        <v>466</v>
      </c>
      <c r="K1703" s="10" t="n">
        <v>467</v>
      </c>
      <c r="L1703" s="10" t="n">
        <v>467</v>
      </c>
      <c r="M1703" s="10" t="n">
        <v>467</v>
      </c>
      <c r="N1703" s="10" t="n">
        <v>467</v>
      </c>
      <c r="O1703" s="7" t="inlineStr">
        <is>
          <t>-</t>
        </is>
      </c>
      <c r="P1703" s="7" t="inlineStr">
        <is>
          <t>-</t>
        </is>
      </c>
      <c r="Q1703" s="9" t="n">
        <v>0</v>
      </c>
      <c r="R1703" t="n">
        <v>11</v>
      </c>
      <c r="S1703" t="n">
        <v>5</v>
      </c>
      <c r="T1703" t="n">
        <v>3</v>
      </c>
      <c r="U1703" s="3" t="n">
        <v>4</v>
      </c>
      <c r="V1703" t="n">
        <v>6</v>
      </c>
      <c r="W1703" t="n">
        <v>8</v>
      </c>
      <c r="X1703" t="n">
        <v>9</v>
      </c>
      <c r="Y1703" t="n">
        <v>10</v>
      </c>
      <c r="Z1703" t="n">
        <v>12</v>
      </c>
      <c r="AA1703" t="n">
        <v>13</v>
      </c>
      <c r="AB1703" t="n">
        <v>14</v>
      </c>
    </row>
    <row r="1704">
      <c r="A1704" s="10" t="n">
        <v>1000</v>
      </c>
      <c r="B1704" s="10" t="n">
        <v>50</v>
      </c>
      <c r="C1704" s="10" t="n">
        <v>0.75</v>
      </c>
      <c r="D1704" s="10" t="inlineStr">
        <is>
          <t>BA</t>
        </is>
      </c>
      <c r="E1704" s="10" t="inlineStr">
        <is>
          <t>currently_in_use/test_files/other/c0.75_BA_size1000_k50_1738.txt</t>
        </is>
      </c>
      <c r="F1704" s="10" t="n">
        <v>526</v>
      </c>
      <c r="G1704" s="10" t="n">
        <v>508</v>
      </c>
      <c r="H1704" s="10" t="inlineStr">
        <is>
          <t>-</t>
        </is>
      </c>
      <c r="I1704" s="10" t="n">
        <v>526</v>
      </c>
      <c r="J1704" s="10" t="n">
        <v>526</v>
      </c>
      <c r="K1704" s="10" t="n">
        <v>526</v>
      </c>
      <c r="L1704" s="10" t="n">
        <v>526</v>
      </c>
      <c r="M1704" s="10" t="n">
        <v>526</v>
      </c>
      <c r="N1704" s="10" t="n">
        <v>526</v>
      </c>
      <c r="O1704" s="7" t="inlineStr">
        <is>
          <t>-</t>
        </is>
      </c>
      <c r="P1704" s="7" t="inlineStr">
        <is>
          <t>-</t>
        </is>
      </c>
      <c r="Q1704" s="9" t="n">
        <v>0</v>
      </c>
      <c r="R1704" t="n">
        <v>3</v>
      </c>
      <c r="S1704" t="n">
        <v>1</v>
      </c>
      <c r="T1704" t="n">
        <v>2</v>
      </c>
      <c r="U1704" s="3" t="n">
        <v>4</v>
      </c>
      <c r="V1704" t="n">
        <v>5</v>
      </c>
      <c r="W1704" t="n">
        <v>6</v>
      </c>
      <c r="X1704" t="n">
        <v>7</v>
      </c>
      <c r="Y1704" t="n">
        <v>8</v>
      </c>
      <c r="Z1704" t="n">
        <v>9</v>
      </c>
      <c r="AA1704" t="n">
        <v>10</v>
      </c>
      <c r="AB1704" t="n">
        <v>11</v>
      </c>
      <c r="AC1704" t="n">
        <v>12</v>
      </c>
      <c r="AD1704" t="n">
        <v>13</v>
      </c>
      <c r="AE1704" t="n">
        <v>14</v>
      </c>
      <c r="AF1704" t="n">
        <v>15</v>
      </c>
      <c r="AG1704" t="n">
        <v>16</v>
      </c>
      <c r="AH1704" t="n">
        <v>17</v>
      </c>
      <c r="AI1704" t="n">
        <v>18</v>
      </c>
      <c r="AJ1704" t="n">
        <v>19</v>
      </c>
      <c r="AK1704" t="n">
        <v>20</v>
      </c>
      <c r="AL1704" t="n">
        <v>21</v>
      </c>
    </row>
    <row r="1705">
      <c r="A1705" s="10" t="n">
        <v>1000</v>
      </c>
      <c r="B1705" s="10" t="n">
        <v>50</v>
      </c>
      <c r="C1705" s="10" t="n">
        <v>0.75</v>
      </c>
      <c r="D1705" s="10" t="inlineStr">
        <is>
          <t>ER</t>
        </is>
      </c>
      <c r="E1705" s="10" t="inlineStr">
        <is>
          <t>currently_in_use/test_files/other/c0.75_ER_size1000_k50_1739.txt</t>
        </is>
      </c>
      <c r="F1705" s="10" t="n">
        <v>475</v>
      </c>
      <c r="G1705" s="10" t="n">
        <v>458</v>
      </c>
      <c r="H1705" s="10" t="inlineStr">
        <is>
          <t>-</t>
        </is>
      </c>
      <c r="I1705" s="10" t="n">
        <v>475</v>
      </c>
      <c r="J1705" s="10" t="n">
        <v>475</v>
      </c>
      <c r="K1705" s="10" t="n">
        <v>475</v>
      </c>
      <c r="L1705" s="10" t="n">
        <v>474</v>
      </c>
      <c r="M1705" s="10" t="n">
        <v>475</v>
      </c>
      <c r="N1705" s="10" t="n">
        <v>475</v>
      </c>
      <c r="O1705" s="7" t="inlineStr">
        <is>
          <t>-</t>
        </is>
      </c>
      <c r="P1705" s="7" t="inlineStr">
        <is>
          <t>-</t>
        </is>
      </c>
      <c r="Q1705" s="9" t="n">
        <v>0</v>
      </c>
      <c r="R1705" t="n">
        <v>10</v>
      </c>
      <c r="S1705" t="n">
        <v>23</v>
      </c>
      <c r="T1705" t="n">
        <v>1</v>
      </c>
      <c r="U1705" s="3" t="n">
        <v>3</v>
      </c>
      <c r="V1705" t="n">
        <v>7</v>
      </c>
      <c r="W1705" t="n">
        <v>8</v>
      </c>
      <c r="X1705" t="n">
        <v>9</v>
      </c>
      <c r="Y1705" t="n">
        <v>12</v>
      </c>
      <c r="Z1705" t="n">
        <v>13</v>
      </c>
      <c r="AA1705" t="n">
        <v>14</v>
      </c>
      <c r="AB1705" t="n">
        <v>15</v>
      </c>
      <c r="AC1705" t="n">
        <v>17</v>
      </c>
      <c r="AD1705" t="n">
        <v>20</v>
      </c>
      <c r="AE1705" t="n">
        <v>21</v>
      </c>
      <c r="AF1705" t="n">
        <v>24</v>
      </c>
      <c r="AG1705" t="n">
        <v>26</v>
      </c>
      <c r="AH1705" t="n">
        <v>28</v>
      </c>
      <c r="AI1705" t="n">
        <v>6</v>
      </c>
      <c r="AJ1705" t="n">
        <v>16</v>
      </c>
      <c r="AK1705" t="n">
        <v>18</v>
      </c>
      <c r="AL1705" t="n">
        <v>22</v>
      </c>
      <c r="AM1705" t="n">
        <v>25</v>
      </c>
      <c r="AN1705" t="n">
        <v>27</v>
      </c>
      <c r="AO1705" t="n">
        <v>29</v>
      </c>
      <c r="AP1705" t="n">
        <v>30</v>
      </c>
      <c r="AQ1705" t="n">
        <v>31</v>
      </c>
      <c r="AR1705" t="n">
        <v>32</v>
      </c>
      <c r="AS1705" t="n">
        <v>33</v>
      </c>
    </row>
    <row r="1706">
      <c r="A1706" s="10" t="n">
        <v>1000</v>
      </c>
      <c r="B1706" s="10" t="n">
        <v>50</v>
      </c>
      <c r="C1706" s="10" t="n">
        <v>0.75</v>
      </c>
      <c r="D1706" s="10" t="inlineStr">
        <is>
          <t>WS</t>
        </is>
      </c>
      <c r="E1706" s="10" t="inlineStr">
        <is>
          <t>currently_in_use/test_files/other/c0.75_WS_size1000_k50_1740.txt</t>
        </is>
      </c>
      <c r="F1706" s="10" t="n">
        <v>478</v>
      </c>
      <c r="G1706" s="10" t="n">
        <v>470</v>
      </c>
      <c r="H1706" s="10" t="inlineStr">
        <is>
          <t>-</t>
        </is>
      </c>
      <c r="I1706" s="10" t="n">
        <v>478</v>
      </c>
      <c r="J1706" s="10" t="n">
        <v>476</v>
      </c>
      <c r="K1706" s="10" t="n">
        <v>478</v>
      </c>
      <c r="L1706" s="10" t="n">
        <v>477</v>
      </c>
      <c r="M1706" s="10" t="n">
        <v>478</v>
      </c>
      <c r="N1706" s="10" t="n">
        <v>478</v>
      </c>
      <c r="O1706" s="7" t="inlineStr">
        <is>
          <t>-</t>
        </is>
      </c>
      <c r="P1706" s="7" t="inlineStr">
        <is>
          <t>-</t>
        </is>
      </c>
      <c r="Q1706" s="9" t="n">
        <v>0</v>
      </c>
      <c r="R1706" t="n">
        <v>4</v>
      </c>
      <c r="S1706" t="n">
        <v>7</v>
      </c>
      <c r="T1706" t="n">
        <v>3</v>
      </c>
      <c r="U1706" s="3" t="n">
        <v>5</v>
      </c>
      <c r="V1706" t="n">
        <v>6</v>
      </c>
      <c r="W1706" t="n">
        <v>8</v>
      </c>
      <c r="X1706" t="n">
        <v>9</v>
      </c>
    </row>
    <row r="1707">
      <c r="A1707" s="10" t="n">
        <v>1000</v>
      </c>
      <c r="B1707" s="10" t="n">
        <v>50</v>
      </c>
      <c r="C1707" s="10" t="n">
        <v>0.75</v>
      </c>
      <c r="D1707" s="10" t="inlineStr">
        <is>
          <t>BA</t>
        </is>
      </c>
      <c r="E1707" s="10" t="inlineStr">
        <is>
          <t>currently_in_use/test_files/other/c0.75_BA_size1000_k50_1741.txt</t>
        </is>
      </c>
      <c r="F1707" s="10" t="n">
        <v>551</v>
      </c>
      <c r="G1707" s="10" t="n">
        <v>531</v>
      </c>
      <c r="H1707" s="10" t="inlineStr">
        <is>
          <t>-</t>
        </is>
      </c>
      <c r="I1707" s="10" t="n">
        <v>551</v>
      </c>
      <c r="J1707" s="10" t="n">
        <v>550</v>
      </c>
      <c r="K1707" s="10" t="n">
        <v>551</v>
      </c>
      <c r="L1707" s="10" t="n">
        <v>550</v>
      </c>
      <c r="M1707" s="10" t="n">
        <v>551</v>
      </c>
      <c r="N1707" s="10" t="n">
        <v>551</v>
      </c>
      <c r="O1707" s="7" t="inlineStr">
        <is>
          <t>-</t>
        </is>
      </c>
      <c r="P1707" s="7" t="inlineStr">
        <is>
          <t>-</t>
        </is>
      </c>
      <c r="Q1707" s="9" t="n">
        <v>0</v>
      </c>
      <c r="R1707" t="n">
        <v>2</v>
      </c>
      <c r="S1707" t="n">
        <v>9</v>
      </c>
      <c r="T1707" t="n">
        <v>10</v>
      </c>
      <c r="U1707" s="3" t="n">
        <v>16</v>
      </c>
      <c r="V1707" t="n">
        <v>1</v>
      </c>
      <c r="W1707" t="n">
        <v>3</v>
      </c>
      <c r="X1707" t="n">
        <v>4</v>
      </c>
      <c r="Y1707" t="n">
        <v>5</v>
      </c>
      <c r="Z1707" t="n">
        <v>6</v>
      </c>
      <c r="AA1707" t="n">
        <v>7</v>
      </c>
      <c r="AB1707" t="n">
        <v>8</v>
      </c>
      <c r="AC1707" t="n">
        <v>12</v>
      </c>
      <c r="AD1707" t="n">
        <v>14</v>
      </c>
      <c r="AE1707" t="n">
        <v>15</v>
      </c>
      <c r="AF1707" t="n">
        <v>17</v>
      </c>
      <c r="AG1707" t="n">
        <v>18</v>
      </c>
      <c r="AH1707" t="n">
        <v>19</v>
      </c>
      <c r="AI1707" t="n">
        <v>20</v>
      </c>
      <c r="AJ1707" t="n">
        <v>22</v>
      </c>
      <c r="AK1707" t="n">
        <v>23</v>
      </c>
      <c r="AL1707" t="n">
        <v>25</v>
      </c>
      <c r="AM1707" t="n">
        <v>26</v>
      </c>
      <c r="AN1707" t="n">
        <v>27</v>
      </c>
    </row>
    <row r="1708">
      <c r="A1708" s="10" t="n">
        <v>1000</v>
      </c>
      <c r="B1708" s="10" t="n">
        <v>50</v>
      </c>
      <c r="C1708" s="10" t="n">
        <v>0.75</v>
      </c>
      <c r="D1708" s="10" t="inlineStr">
        <is>
          <t>ER</t>
        </is>
      </c>
      <c r="E1708" s="10" t="inlineStr">
        <is>
          <t>currently_in_use/test_files/other/c0.75_ER_size1000_k50_1742.txt</t>
        </is>
      </c>
      <c r="F1708" s="10" t="n">
        <v>474</v>
      </c>
      <c r="G1708" s="10" t="n">
        <v>460</v>
      </c>
      <c r="H1708" s="10" t="inlineStr">
        <is>
          <t>-</t>
        </is>
      </c>
      <c r="I1708" s="10" t="n">
        <v>474</v>
      </c>
      <c r="J1708" s="10" t="n">
        <v>473</v>
      </c>
      <c r="K1708" s="10" t="n">
        <v>474</v>
      </c>
      <c r="L1708" s="10" t="n">
        <v>474</v>
      </c>
      <c r="M1708" s="10" t="n">
        <v>474</v>
      </c>
      <c r="N1708" s="10" t="n">
        <v>474</v>
      </c>
      <c r="O1708" s="7" t="inlineStr">
        <is>
          <t>-</t>
        </is>
      </c>
      <c r="P1708" s="7" t="inlineStr">
        <is>
          <t>-</t>
        </is>
      </c>
      <c r="Q1708" s="9" t="n">
        <v>0</v>
      </c>
      <c r="R1708" t="n">
        <v>1</v>
      </c>
      <c r="S1708" t="n">
        <v>10</v>
      </c>
      <c r="T1708" t="n">
        <v>20</v>
      </c>
      <c r="U1708" s="3" t="n">
        <v>24</v>
      </c>
      <c r="V1708" t="n">
        <v>2</v>
      </c>
      <c r="W1708" t="n">
        <v>3</v>
      </c>
      <c r="X1708" t="n">
        <v>4</v>
      </c>
      <c r="Y1708" t="n">
        <v>7</v>
      </c>
      <c r="Z1708" t="n">
        <v>8</v>
      </c>
      <c r="AA1708" t="n">
        <v>12</v>
      </c>
      <c r="AB1708" t="n">
        <v>14</v>
      </c>
      <c r="AC1708" t="n">
        <v>16</v>
      </c>
      <c r="AD1708" t="n">
        <v>17</v>
      </c>
      <c r="AE1708" t="n">
        <v>18</v>
      </c>
      <c r="AF1708" t="n">
        <v>19</v>
      </c>
      <c r="AG1708" t="n">
        <v>23</v>
      </c>
      <c r="AH1708" t="n">
        <v>26</v>
      </c>
      <c r="AI1708" t="n">
        <v>28</v>
      </c>
      <c r="AJ1708" t="n">
        <v>5</v>
      </c>
      <c r="AK1708" t="n">
        <v>6</v>
      </c>
      <c r="AL1708" t="n">
        <v>9</v>
      </c>
      <c r="AM1708" t="n">
        <v>13</v>
      </c>
      <c r="AN1708" t="n">
        <v>15</v>
      </c>
      <c r="AO1708" t="n">
        <v>21</v>
      </c>
      <c r="AP1708" t="n">
        <v>22</v>
      </c>
      <c r="AQ1708" t="n">
        <v>25</v>
      </c>
      <c r="AR1708" t="n">
        <v>29</v>
      </c>
    </row>
    <row r="1709">
      <c r="A1709" s="10" t="n">
        <v>1000</v>
      </c>
      <c r="B1709" s="10" t="n">
        <v>50</v>
      </c>
      <c r="C1709" s="10" t="n">
        <v>0.75</v>
      </c>
      <c r="D1709" s="10" t="inlineStr">
        <is>
          <t>WS</t>
        </is>
      </c>
      <c r="E1709" s="10" t="inlineStr">
        <is>
          <t>currently_in_use/test_files/other/c0.75_WS_size1000_k50_1743.txt</t>
        </is>
      </c>
      <c r="F1709" s="10" t="n">
        <v>508</v>
      </c>
      <c r="G1709" s="10" t="n">
        <v>504</v>
      </c>
      <c r="H1709" s="10" t="inlineStr">
        <is>
          <t>-</t>
        </is>
      </c>
      <c r="I1709" s="10" t="n">
        <v>508</v>
      </c>
      <c r="J1709" s="10" t="n">
        <v>508</v>
      </c>
      <c r="K1709" s="10" t="n">
        <v>508</v>
      </c>
      <c r="L1709" s="10" t="n">
        <v>508</v>
      </c>
      <c r="M1709" s="10" t="n">
        <v>508</v>
      </c>
      <c r="N1709" s="10" t="n">
        <v>508</v>
      </c>
      <c r="O1709" s="7" t="inlineStr">
        <is>
          <t>-</t>
        </is>
      </c>
      <c r="P1709" s="7" t="inlineStr">
        <is>
          <t>-</t>
        </is>
      </c>
      <c r="Q1709" s="9" t="n">
        <v>0</v>
      </c>
      <c r="R1709" t="n">
        <v>4</v>
      </c>
      <c r="S1709" t="n">
        <v>1</v>
      </c>
      <c r="T1709" t="n">
        <v>2</v>
      </c>
      <c r="U1709" s="3" t="n">
        <v>5</v>
      </c>
      <c r="V1709" t="n">
        <v>6</v>
      </c>
    </row>
    <row r="1710">
      <c r="A1710" s="10" t="n">
        <v>1000</v>
      </c>
      <c r="B1710" s="10" t="n">
        <v>50</v>
      </c>
      <c r="C1710" s="10" t="n">
        <v>0.75</v>
      </c>
      <c r="D1710" s="10" t="inlineStr">
        <is>
          <t>BA</t>
        </is>
      </c>
      <c r="E1710" s="10" t="inlineStr">
        <is>
          <t>currently_in_use/test_files/other/c0.75_BA_size1000_k50_1744.txt</t>
        </is>
      </c>
      <c r="F1710" s="10" t="n">
        <v>506</v>
      </c>
      <c r="G1710" s="10" t="n">
        <v>487</v>
      </c>
      <c r="H1710" s="10" t="inlineStr">
        <is>
          <t>-</t>
        </is>
      </c>
      <c r="I1710" s="10" t="n">
        <v>506</v>
      </c>
      <c r="J1710" s="10" t="n">
        <v>506</v>
      </c>
      <c r="K1710" s="10" t="n">
        <v>506</v>
      </c>
      <c r="L1710" s="10" t="n">
        <v>506</v>
      </c>
      <c r="M1710" s="10" t="n">
        <v>506</v>
      </c>
      <c r="N1710" s="10" t="n">
        <v>506</v>
      </c>
      <c r="O1710" s="7" t="inlineStr">
        <is>
          <t>-</t>
        </is>
      </c>
      <c r="P1710" s="7" t="inlineStr">
        <is>
          <t>-</t>
        </is>
      </c>
      <c r="Q1710" s="9" t="n">
        <v>0</v>
      </c>
      <c r="R1710" t="n">
        <v>16</v>
      </c>
      <c r="S1710" t="n">
        <v>1</v>
      </c>
      <c r="T1710" t="n">
        <v>2</v>
      </c>
      <c r="U1710" s="3" t="n">
        <v>3</v>
      </c>
      <c r="V1710" t="n">
        <v>4</v>
      </c>
      <c r="W1710" t="n">
        <v>5</v>
      </c>
      <c r="X1710" t="n">
        <v>6</v>
      </c>
      <c r="Y1710" t="n">
        <v>7</v>
      </c>
      <c r="Z1710" t="n">
        <v>8</v>
      </c>
      <c r="AA1710" t="n">
        <v>9</v>
      </c>
      <c r="AB1710" t="n">
        <v>10</v>
      </c>
      <c r="AC1710" t="n">
        <v>11</v>
      </c>
      <c r="AD1710" t="n">
        <v>12</v>
      </c>
      <c r="AE1710" t="n">
        <v>13</v>
      </c>
      <c r="AF1710" t="n">
        <v>14</v>
      </c>
      <c r="AG1710" t="n">
        <v>15</v>
      </c>
      <c r="AH1710" t="n">
        <v>17</v>
      </c>
      <c r="AI1710" t="n">
        <v>18</v>
      </c>
      <c r="AJ1710" t="n">
        <v>19</v>
      </c>
      <c r="AK1710" t="n">
        <v>20</v>
      </c>
      <c r="AL1710" t="n">
        <v>21</v>
      </c>
      <c r="AM1710" t="n">
        <v>22</v>
      </c>
    </row>
    <row r="1711">
      <c r="A1711" s="10" t="n">
        <v>1000</v>
      </c>
      <c r="B1711" s="10" t="n">
        <v>50</v>
      </c>
      <c r="C1711" s="10" t="n">
        <v>0.75</v>
      </c>
      <c r="D1711" s="10" t="inlineStr">
        <is>
          <t>ER</t>
        </is>
      </c>
      <c r="E1711" s="10" t="inlineStr">
        <is>
          <t>currently_in_use/test_files/other/c0.75_ER_size1000_k50_1745.txt</t>
        </is>
      </c>
      <c r="F1711" s="10" t="n">
        <v>514</v>
      </c>
      <c r="G1711" s="10" t="n">
        <v>488</v>
      </c>
      <c r="H1711" s="10" t="inlineStr">
        <is>
          <t>-</t>
        </is>
      </c>
      <c r="I1711" s="10" t="n">
        <v>514</v>
      </c>
      <c r="J1711" s="10" t="n">
        <v>514</v>
      </c>
      <c r="K1711" s="10" t="n">
        <v>514</v>
      </c>
      <c r="L1711" s="10" t="n">
        <v>514</v>
      </c>
      <c r="M1711" s="10" t="n">
        <v>514</v>
      </c>
      <c r="N1711" s="10" t="n">
        <v>514</v>
      </c>
      <c r="O1711" s="7" t="inlineStr">
        <is>
          <t>-</t>
        </is>
      </c>
      <c r="P1711" s="7" t="inlineStr">
        <is>
          <t>-</t>
        </is>
      </c>
      <c r="Q1711" s="9" t="n">
        <v>0</v>
      </c>
      <c r="R1711" t="n">
        <v>6</v>
      </c>
      <c r="S1711" t="n">
        <v>14</v>
      </c>
      <c r="T1711" t="n">
        <v>22</v>
      </c>
      <c r="U1711" s="3" t="n">
        <v>2</v>
      </c>
      <c r="V1711" t="n">
        <v>13</v>
      </c>
      <c r="W1711" t="n">
        <v>25</v>
      </c>
      <c r="X1711" t="n">
        <v>1</v>
      </c>
      <c r="Y1711" t="n">
        <v>3</v>
      </c>
      <c r="Z1711" t="n">
        <v>5</v>
      </c>
      <c r="AA1711" t="n">
        <v>7</v>
      </c>
      <c r="AB1711" t="n">
        <v>10</v>
      </c>
      <c r="AC1711" t="n">
        <v>11</v>
      </c>
      <c r="AD1711" t="n">
        <v>15</v>
      </c>
      <c r="AE1711" t="n">
        <v>17</v>
      </c>
      <c r="AF1711" t="n">
        <v>18</v>
      </c>
      <c r="AG1711" t="n">
        <v>20</v>
      </c>
      <c r="AH1711" t="n">
        <v>21</v>
      </c>
      <c r="AI1711" t="n">
        <v>23</v>
      </c>
      <c r="AJ1711" t="n">
        <v>26</v>
      </c>
      <c r="AK1711" t="n">
        <v>29</v>
      </c>
      <c r="AL1711" t="n">
        <v>31</v>
      </c>
      <c r="AM1711" t="n">
        <v>34</v>
      </c>
      <c r="AN1711" t="n">
        <v>37</v>
      </c>
      <c r="AO1711" t="n">
        <v>39</v>
      </c>
      <c r="AP1711" t="n">
        <v>44</v>
      </c>
      <c r="AQ1711" t="n">
        <v>4</v>
      </c>
      <c r="AR1711" t="n">
        <v>8</v>
      </c>
      <c r="AS1711" t="n">
        <v>12</v>
      </c>
      <c r="AT1711" t="n">
        <v>16</v>
      </c>
      <c r="AU1711" t="n">
        <v>19</v>
      </c>
      <c r="AV1711" t="n">
        <v>24</v>
      </c>
      <c r="AW1711" t="n">
        <v>27</v>
      </c>
      <c r="AX1711" t="n">
        <v>28</v>
      </c>
      <c r="AY1711" t="n">
        <v>30</v>
      </c>
      <c r="AZ1711" t="n">
        <v>32</v>
      </c>
      <c r="BA1711" t="n">
        <v>33</v>
      </c>
      <c r="BB1711" t="n">
        <v>36</v>
      </c>
      <c r="BC1711" t="n">
        <v>38</v>
      </c>
      <c r="BD1711" t="n">
        <v>40</v>
      </c>
      <c r="BE1711" t="n">
        <v>41</v>
      </c>
      <c r="BF1711" t="n">
        <v>42</v>
      </c>
      <c r="BG1711" t="n">
        <v>43</v>
      </c>
      <c r="BH1711" t="n">
        <v>45</v>
      </c>
    </row>
    <row r="1712">
      <c r="A1712" s="10" t="n">
        <v>1000</v>
      </c>
      <c r="B1712" s="10" t="n">
        <v>50</v>
      </c>
      <c r="C1712" s="10" t="n">
        <v>0.75</v>
      </c>
      <c r="D1712" s="10" t="inlineStr">
        <is>
          <t>WS</t>
        </is>
      </c>
      <c r="E1712" s="10" t="inlineStr">
        <is>
          <t>currently_in_use/test_files/other/c0.75_WS_size1000_k50_1746.txt</t>
        </is>
      </c>
      <c r="F1712" s="10" t="n">
        <v>511</v>
      </c>
      <c r="G1712" s="10" t="n">
        <v>503</v>
      </c>
      <c r="H1712" s="10" t="inlineStr">
        <is>
          <t>-</t>
        </is>
      </c>
      <c r="I1712" s="10" t="n">
        <v>511</v>
      </c>
      <c r="J1712" s="10" t="n">
        <v>511</v>
      </c>
      <c r="K1712" s="10" t="n">
        <v>511</v>
      </c>
      <c r="L1712" s="10" t="n">
        <v>511</v>
      </c>
      <c r="M1712" s="10" t="n">
        <v>511</v>
      </c>
      <c r="N1712" s="10" t="n">
        <v>511</v>
      </c>
      <c r="O1712" s="7" t="inlineStr">
        <is>
          <t>-</t>
        </is>
      </c>
      <c r="P1712" s="7" t="inlineStr">
        <is>
          <t>-</t>
        </is>
      </c>
      <c r="Q1712" s="9" t="n">
        <v>0</v>
      </c>
      <c r="R1712" t="n">
        <v>5</v>
      </c>
      <c r="S1712" t="n">
        <v>2</v>
      </c>
      <c r="T1712" t="n">
        <v>6</v>
      </c>
      <c r="U1712" s="3" t="n">
        <v>7</v>
      </c>
      <c r="V1712" t="n">
        <v>1</v>
      </c>
      <c r="W1712" t="n">
        <v>3</v>
      </c>
      <c r="X1712" t="n">
        <v>8</v>
      </c>
    </row>
    <row r="1713">
      <c r="A1713" s="10" t="n">
        <v>1000</v>
      </c>
      <c r="B1713" s="10" t="n">
        <v>50</v>
      </c>
      <c r="C1713" s="10" t="n">
        <v>0.75</v>
      </c>
      <c r="D1713" s="10" t="inlineStr">
        <is>
          <t>BA</t>
        </is>
      </c>
      <c r="E1713" s="10" t="inlineStr">
        <is>
          <t>currently_in_use/test_files/other/c0.75_BA_size1000_k50_1747.txt</t>
        </is>
      </c>
      <c r="F1713" s="10" t="n">
        <v>539</v>
      </c>
      <c r="G1713" s="10" t="n">
        <v>529</v>
      </c>
      <c r="H1713" s="10" t="inlineStr">
        <is>
          <t>-</t>
        </is>
      </c>
      <c r="I1713" s="10" t="n">
        <v>539</v>
      </c>
      <c r="J1713" s="10" t="n">
        <v>539</v>
      </c>
      <c r="K1713" s="10" t="n">
        <v>539</v>
      </c>
      <c r="L1713" s="10" t="n">
        <v>539</v>
      </c>
      <c r="M1713" s="10" t="n">
        <v>539</v>
      </c>
      <c r="N1713" s="10" t="n">
        <v>539</v>
      </c>
      <c r="O1713" s="7" t="inlineStr">
        <is>
          <t>-</t>
        </is>
      </c>
      <c r="P1713" s="7" t="inlineStr">
        <is>
          <t>-</t>
        </is>
      </c>
      <c r="Q1713" s="9" t="n">
        <v>0</v>
      </c>
      <c r="R1713" t="n">
        <v>1</v>
      </c>
      <c r="S1713" t="n">
        <v>2</v>
      </c>
      <c r="T1713" t="n">
        <v>3</v>
      </c>
      <c r="U1713" s="3" t="n">
        <v>4</v>
      </c>
      <c r="V1713" t="n">
        <v>5</v>
      </c>
      <c r="W1713" t="n">
        <v>6</v>
      </c>
      <c r="X1713" t="n">
        <v>7</v>
      </c>
      <c r="Y1713" t="n">
        <v>8</v>
      </c>
      <c r="Z1713" t="n">
        <v>9</v>
      </c>
      <c r="AA1713" t="n">
        <v>10</v>
      </c>
      <c r="AB1713" t="n">
        <v>11</v>
      </c>
      <c r="AC1713" t="n">
        <v>12</v>
      </c>
    </row>
    <row r="1714">
      <c r="A1714" s="10" t="n">
        <v>1000</v>
      </c>
      <c r="B1714" s="10" t="n">
        <v>50</v>
      </c>
      <c r="C1714" s="10" t="n">
        <v>0.75</v>
      </c>
      <c r="D1714" s="10" t="inlineStr">
        <is>
          <t>ER</t>
        </is>
      </c>
      <c r="E1714" s="10" t="inlineStr">
        <is>
          <t>currently_in_use/test_files/other/c0.75_ER_size1000_k50_1748.txt</t>
        </is>
      </c>
      <c r="F1714" s="10" t="n">
        <v>523</v>
      </c>
      <c r="G1714" s="10" t="n">
        <v>505</v>
      </c>
      <c r="H1714" s="10" t="inlineStr">
        <is>
          <t>-</t>
        </is>
      </c>
      <c r="I1714" s="10" t="n">
        <v>523</v>
      </c>
      <c r="J1714" s="10" t="n">
        <v>523</v>
      </c>
      <c r="K1714" s="10" t="n">
        <v>523</v>
      </c>
      <c r="L1714" s="10" t="n">
        <v>523</v>
      </c>
      <c r="M1714" s="10" t="n">
        <v>523</v>
      </c>
      <c r="N1714" s="10" t="n">
        <v>523</v>
      </c>
      <c r="O1714" s="7" t="inlineStr">
        <is>
          <t>-</t>
        </is>
      </c>
      <c r="P1714" s="7" t="inlineStr">
        <is>
          <t>-</t>
        </is>
      </c>
      <c r="Q1714" s="9" t="n">
        <v>0</v>
      </c>
      <c r="R1714" t="n">
        <v>2</v>
      </c>
      <c r="S1714" t="n">
        <v>9</v>
      </c>
      <c r="T1714" t="n">
        <v>11</v>
      </c>
      <c r="U1714" s="3" t="n">
        <v>15</v>
      </c>
      <c r="V1714" t="n">
        <v>16</v>
      </c>
      <c r="W1714" t="n">
        <v>1</v>
      </c>
      <c r="X1714" t="n">
        <v>3</v>
      </c>
      <c r="Y1714" t="n">
        <v>4</v>
      </c>
      <c r="Z1714" t="n">
        <v>6</v>
      </c>
      <c r="AA1714" t="n">
        <v>8</v>
      </c>
      <c r="AB1714" t="n">
        <v>12</v>
      </c>
      <c r="AC1714" t="n">
        <v>13</v>
      </c>
      <c r="AD1714" t="n">
        <v>14</v>
      </c>
      <c r="AE1714" t="n">
        <v>17</v>
      </c>
      <c r="AF1714" t="n">
        <v>19</v>
      </c>
      <c r="AG1714" t="n">
        <v>20</v>
      </c>
      <c r="AH1714" t="n">
        <v>21</v>
      </c>
      <c r="AI1714" t="n">
        <v>22</v>
      </c>
      <c r="AJ1714" t="n">
        <v>23</v>
      </c>
      <c r="AK1714" t="n">
        <v>24</v>
      </c>
      <c r="AL1714" t="n">
        <v>25</v>
      </c>
      <c r="AM1714" t="n">
        <v>26</v>
      </c>
      <c r="AN1714" t="n">
        <v>27</v>
      </c>
      <c r="AO1714" t="n">
        <v>28</v>
      </c>
      <c r="AP1714" t="n">
        <v>5</v>
      </c>
      <c r="AQ1714" t="n">
        <v>7</v>
      </c>
      <c r="AR1714" t="n">
        <v>10</v>
      </c>
      <c r="AS1714" t="n">
        <v>18</v>
      </c>
      <c r="AT1714" t="n">
        <v>29</v>
      </c>
    </row>
    <row r="1715">
      <c r="A1715" s="10" t="n">
        <v>1000</v>
      </c>
      <c r="B1715" s="10" t="n">
        <v>50</v>
      </c>
      <c r="C1715" s="10" t="n">
        <v>0.75</v>
      </c>
      <c r="D1715" s="10" t="inlineStr">
        <is>
          <t>WS</t>
        </is>
      </c>
      <c r="E1715" s="10" t="inlineStr">
        <is>
          <t>currently_in_use/test_files/other/c0.75_WS_size1000_k50_1749.txt</t>
        </is>
      </c>
      <c r="F1715" s="10" t="n">
        <v>477</v>
      </c>
      <c r="G1715" s="10" t="n">
        <v>460</v>
      </c>
      <c r="H1715" s="10" t="inlineStr">
        <is>
          <t>-</t>
        </is>
      </c>
      <c r="I1715" s="10" t="n">
        <v>477</v>
      </c>
      <c r="J1715" s="10" t="n">
        <v>477</v>
      </c>
      <c r="K1715" s="10" t="n">
        <v>477</v>
      </c>
      <c r="L1715" s="10" t="n">
        <v>477</v>
      </c>
      <c r="M1715" s="10" t="n">
        <v>477</v>
      </c>
      <c r="N1715" s="10" t="n">
        <v>477</v>
      </c>
      <c r="O1715" s="7" t="inlineStr">
        <is>
          <t>-</t>
        </is>
      </c>
      <c r="P1715" s="7" t="inlineStr">
        <is>
          <t>-</t>
        </is>
      </c>
      <c r="Q1715" s="9" t="n">
        <v>0</v>
      </c>
      <c r="R1715" t="n">
        <v>5</v>
      </c>
      <c r="S1715" t="n">
        <v>8</v>
      </c>
      <c r="T1715" t="n">
        <v>11</v>
      </c>
      <c r="U1715" s="3" t="n">
        <v>14</v>
      </c>
      <c r="V1715" t="n">
        <v>3</v>
      </c>
      <c r="W1715" t="n">
        <v>7</v>
      </c>
      <c r="X1715" t="n">
        <v>9</v>
      </c>
      <c r="Y1715" t="n">
        <v>1</v>
      </c>
      <c r="Z1715" t="n">
        <v>4</v>
      </c>
      <c r="AA1715" t="n">
        <v>6</v>
      </c>
      <c r="AB1715" t="n">
        <v>12</v>
      </c>
      <c r="AC1715" t="n">
        <v>13</v>
      </c>
    </row>
    <row r="1716">
      <c r="A1716" s="10" t="n">
        <v>1000</v>
      </c>
      <c r="B1716" s="10" t="n">
        <v>50</v>
      </c>
      <c r="C1716" s="10" t="n">
        <v>0.75</v>
      </c>
      <c r="D1716" s="10" t="inlineStr">
        <is>
          <t>BA</t>
        </is>
      </c>
      <c r="E1716" s="10" t="inlineStr">
        <is>
          <t>currently_in_use/test_files/other/c0.75_BA_size1000_k50_1750.txt</t>
        </is>
      </c>
      <c r="F1716" s="10" t="n">
        <v>503</v>
      </c>
      <c r="G1716" s="10" t="n">
        <v>481</v>
      </c>
      <c r="H1716" s="10" t="inlineStr">
        <is>
          <t>-</t>
        </is>
      </c>
      <c r="I1716" s="10" t="n">
        <v>503</v>
      </c>
      <c r="J1716" s="10" t="n">
        <v>503</v>
      </c>
      <c r="K1716" s="10" t="n">
        <v>503</v>
      </c>
      <c r="L1716" s="10" t="n">
        <v>503</v>
      </c>
      <c r="M1716" s="10" t="n">
        <v>503</v>
      </c>
      <c r="N1716" s="10" t="n">
        <v>503</v>
      </c>
      <c r="O1716" s="7" t="inlineStr">
        <is>
          <t>-</t>
        </is>
      </c>
      <c r="P1716" s="7" t="inlineStr">
        <is>
          <t>-</t>
        </is>
      </c>
      <c r="Q1716" s="9" t="n">
        <v>0</v>
      </c>
      <c r="R1716" t="n">
        <v>7</v>
      </c>
      <c r="S1716" t="n">
        <v>1</v>
      </c>
      <c r="T1716" t="n">
        <v>2</v>
      </c>
      <c r="U1716" s="3" t="n">
        <v>3</v>
      </c>
      <c r="V1716" t="n">
        <v>4</v>
      </c>
      <c r="W1716" t="n">
        <v>5</v>
      </c>
      <c r="X1716" t="n">
        <v>6</v>
      </c>
      <c r="Y1716" t="n">
        <v>8</v>
      </c>
      <c r="Z1716" t="n">
        <v>9</v>
      </c>
      <c r="AA1716" t="n">
        <v>10</v>
      </c>
      <c r="AB1716" t="n">
        <v>11</v>
      </c>
      <c r="AC1716" t="n">
        <v>12</v>
      </c>
      <c r="AD1716" t="n">
        <v>13</v>
      </c>
      <c r="AE1716" t="n">
        <v>14</v>
      </c>
      <c r="AF1716" t="n">
        <v>16</v>
      </c>
      <c r="AG1716" t="n">
        <v>17</v>
      </c>
      <c r="AH1716" t="n">
        <v>18</v>
      </c>
      <c r="AI1716" t="n">
        <v>19</v>
      </c>
      <c r="AJ1716" t="n">
        <v>20</v>
      </c>
      <c r="AK1716" t="n">
        <v>21</v>
      </c>
      <c r="AL1716" t="n">
        <v>22</v>
      </c>
      <c r="AM1716" t="n">
        <v>23</v>
      </c>
      <c r="AN1716" t="n">
        <v>24</v>
      </c>
      <c r="AO1716" t="n">
        <v>25</v>
      </c>
      <c r="AP1716" t="n">
        <v>26</v>
      </c>
      <c r="AQ1716" t="n">
        <v>27</v>
      </c>
    </row>
    <row r="1717">
      <c r="A1717" s="10" t="n">
        <v>1000</v>
      </c>
      <c r="B1717" s="10" t="n">
        <v>50</v>
      </c>
      <c r="C1717" s="10" t="n">
        <v>0.75</v>
      </c>
      <c r="D1717" s="10" t="inlineStr">
        <is>
          <t>ER</t>
        </is>
      </c>
      <c r="E1717" s="10" t="inlineStr">
        <is>
          <t>currently_in_use/test_files/other/c0.75_ER_size1000_k50_1751.txt</t>
        </is>
      </c>
      <c r="F1717" s="10" t="n">
        <v>515</v>
      </c>
      <c r="G1717" s="10" t="n">
        <v>498</v>
      </c>
      <c r="H1717" s="10" t="inlineStr">
        <is>
          <t>-</t>
        </is>
      </c>
      <c r="I1717" s="10" t="n">
        <v>515</v>
      </c>
      <c r="J1717" s="10" t="n">
        <v>515</v>
      </c>
      <c r="K1717" s="10" t="n">
        <v>515</v>
      </c>
      <c r="L1717" s="10" t="n">
        <v>515</v>
      </c>
      <c r="M1717" s="10" t="n">
        <v>515</v>
      </c>
      <c r="N1717" s="10" t="n">
        <v>515</v>
      </c>
      <c r="O1717" s="7" t="inlineStr">
        <is>
          <t>-</t>
        </is>
      </c>
      <c r="P1717" s="7" t="inlineStr">
        <is>
          <t>-</t>
        </is>
      </c>
      <c r="Q1717" s="9" t="n">
        <v>0</v>
      </c>
      <c r="R1717" t="n">
        <v>5</v>
      </c>
      <c r="S1717" t="n">
        <v>14</v>
      </c>
      <c r="T1717" t="n">
        <v>12</v>
      </c>
      <c r="U1717" s="3" t="n">
        <v>2</v>
      </c>
      <c r="V1717" t="n">
        <v>3</v>
      </c>
      <c r="W1717" t="n">
        <v>4</v>
      </c>
      <c r="X1717" t="n">
        <v>7</v>
      </c>
      <c r="Y1717" t="n">
        <v>10</v>
      </c>
      <c r="Z1717" t="n">
        <v>13</v>
      </c>
      <c r="AA1717" t="n">
        <v>15</v>
      </c>
      <c r="AB1717" t="n">
        <v>17</v>
      </c>
      <c r="AC1717" t="n">
        <v>18</v>
      </c>
      <c r="AD1717" t="n">
        <v>19</v>
      </c>
      <c r="AE1717" t="n">
        <v>21</v>
      </c>
      <c r="AF1717" t="n">
        <v>22</v>
      </c>
      <c r="AG1717" t="n">
        <v>24</v>
      </c>
      <c r="AH1717" t="n">
        <v>26</v>
      </c>
      <c r="AI1717" t="n">
        <v>28</v>
      </c>
      <c r="AJ1717" t="n">
        <v>30</v>
      </c>
      <c r="AK1717" t="n">
        <v>31</v>
      </c>
      <c r="AL1717" t="n">
        <v>34</v>
      </c>
      <c r="AM1717" t="n">
        <v>35</v>
      </c>
      <c r="AN1717" t="n">
        <v>36</v>
      </c>
      <c r="AO1717" t="n">
        <v>37</v>
      </c>
      <c r="AP1717" t="n">
        <v>1</v>
      </c>
      <c r="AQ1717" t="n">
        <v>6</v>
      </c>
      <c r="AR1717" t="n">
        <v>9</v>
      </c>
      <c r="AS1717" t="n">
        <v>16</v>
      </c>
      <c r="AT1717" t="n">
        <v>20</v>
      </c>
      <c r="AU1717" t="n">
        <v>23</v>
      </c>
      <c r="AV1717" t="n">
        <v>25</v>
      </c>
      <c r="AW1717" t="n">
        <v>27</v>
      </c>
      <c r="AX1717" t="n">
        <v>29</v>
      </c>
      <c r="AY1717" t="n">
        <v>32</v>
      </c>
      <c r="AZ1717" t="n">
        <v>33</v>
      </c>
    </row>
    <row r="1718">
      <c r="A1718" s="10" t="n">
        <v>1000</v>
      </c>
      <c r="B1718" s="10" t="n">
        <v>50</v>
      </c>
      <c r="C1718" s="10" t="n">
        <v>0.75</v>
      </c>
      <c r="D1718" s="10" t="inlineStr">
        <is>
          <t>WS</t>
        </is>
      </c>
      <c r="E1718" s="10" t="inlineStr">
        <is>
          <t>currently_in_use/test_files/other/c0.75_WS_size1000_k50_1752.txt</t>
        </is>
      </c>
      <c r="F1718" s="10" t="n">
        <v>526</v>
      </c>
      <c r="G1718" s="10" t="n">
        <v>520</v>
      </c>
      <c r="H1718" s="10" t="inlineStr">
        <is>
          <t>-</t>
        </is>
      </c>
      <c r="I1718" s="10" t="n">
        <v>526</v>
      </c>
      <c r="J1718" s="10" t="n">
        <v>526</v>
      </c>
      <c r="K1718" s="10" t="n">
        <v>526</v>
      </c>
      <c r="L1718" s="10" t="n">
        <v>526</v>
      </c>
      <c r="M1718" s="10" t="n">
        <v>526</v>
      </c>
      <c r="N1718" s="10" t="n">
        <v>526</v>
      </c>
      <c r="O1718" s="7" t="inlineStr">
        <is>
          <t>-</t>
        </is>
      </c>
      <c r="P1718" s="7" t="inlineStr">
        <is>
          <t>-</t>
        </is>
      </c>
      <c r="Q1718" s="9" t="n">
        <v>0</v>
      </c>
      <c r="R1718" t="n">
        <v>1</v>
      </c>
      <c r="S1718" t="n">
        <v>6</v>
      </c>
      <c r="T1718" t="n">
        <v>5</v>
      </c>
      <c r="U1718" s="3" t="n">
        <v>2</v>
      </c>
      <c r="V1718" t="n">
        <v>3</v>
      </c>
      <c r="W1718" t="n">
        <v>4</v>
      </c>
      <c r="X1718" t="n">
        <v>7</v>
      </c>
    </row>
    <row r="1719">
      <c r="A1719" s="10" t="n">
        <v>1000</v>
      </c>
      <c r="B1719" s="10" t="n">
        <v>50</v>
      </c>
      <c r="C1719" s="10" t="n">
        <v>0.75</v>
      </c>
      <c r="D1719" s="10" t="inlineStr">
        <is>
          <t>BA</t>
        </is>
      </c>
      <c r="E1719" s="10" t="inlineStr">
        <is>
          <t>currently_in_use/test_files/other/c0.75_BA_size1000_k50_1753.txt</t>
        </is>
      </c>
      <c r="F1719" s="10" t="n">
        <v>572</v>
      </c>
      <c r="G1719" s="10" t="n">
        <v>552</v>
      </c>
      <c r="H1719" s="10" t="inlineStr">
        <is>
          <t>-</t>
        </is>
      </c>
      <c r="I1719" s="10" t="n">
        <v>572</v>
      </c>
      <c r="J1719" s="10" t="n">
        <v>572</v>
      </c>
      <c r="K1719" s="10" t="n">
        <v>572</v>
      </c>
      <c r="L1719" s="10" t="n">
        <v>572</v>
      </c>
      <c r="M1719" s="10" t="n">
        <v>572</v>
      </c>
      <c r="N1719" s="10" t="n">
        <v>572</v>
      </c>
      <c r="O1719" s="7" t="inlineStr">
        <is>
          <t>-</t>
        </is>
      </c>
      <c r="P1719" s="7" t="inlineStr">
        <is>
          <t>-</t>
        </is>
      </c>
      <c r="Q1719" s="9" t="n">
        <v>0</v>
      </c>
      <c r="R1719" t="n">
        <v>1</v>
      </c>
      <c r="S1719" t="n">
        <v>2</v>
      </c>
      <c r="T1719" t="n">
        <v>3</v>
      </c>
      <c r="U1719" s="3" t="n">
        <v>4</v>
      </c>
      <c r="V1719" t="n">
        <v>5</v>
      </c>
      <c r="W1719" t="n">
        <v>6</v>
      </c>
      <c r="X1719" t="n">
        <v>7</v>
      </c>
      <c r="Y1719" t="n">
        <v>8</v>
      </c>
      <c r="Z1719" t="n">
        <v>9</v>
      </c>
      <c r="AA1719" t="n">
        <v>10</v>
      </c>
      <c r="AB1719" t="n">
        <v>11</v>
      </c>
      <c r="AC1719" t="n">
        <v>12</v>
      </c>
      <c r="AD1719" t="n">
        <v>13</v>
      </c>
      <c r="AE1719" t="n">
        <v>14</v>
      </c>
      <c r="AF1719" t="n">
        <v>15</v>
      </c>
      <c r="AG1719" t="n">
        <v>16</v>
      </c>
      <c r="AH1719" t="n">
        <v>17</v>
      </c>
      <c r="AI1719" t="n">
        <v>18</v>
      </c>
      <c r="AJ1719" t="n">
        <v>19</v>
      </c>
      <c r="AK1719" t="n">
        <v>20</v>
      </c>
      <c r="AL1719" t="n">
        <v>21</v>
      </c>
      <c r="AM1719" t="n">
        <v>22</v>
      </c>
      <c r="AN1719" t="n">
        <v>23</v>
      </c>
      <c r="AO1719" t="n">
        <v>24</v>
      </c>
      <c r="AP1719" t="n">
        <v>25</v>
      </c>
    </row>
    <row r="1720">
      <c r="A1720" s="10" t="n">
        <v>1000</v>
      </c>
      <c r="B1720" s="10" t="n">
        <v>50</v>
      </c>
      <c r="C1720" s="10" t="n">
        <v>0.75</v>
      </c>
      <c r="D1720" s="10" t="inlineStr">
        <is>
          <t>ER</t>
        </is>
      </c>
      <c r="E1720" s="10" t="inlineStr">
        <is>
          <t>currently_in_use/test_files/other/c0.75_ER_size1000_k50_1754.txt</t>
        </is>
      </c>
      <c r="F1720" s="10" t="n">
        <v>513</v>
      </c>
      <c r="G1720" s="10" t="n">
        <v>485</v>
      </c>
      <c r="H1720" s="10" t="inlineStr">
        <is>
          <t>-</t>
        </is>
      </c>
      <c r="I1720" s="10" t="n">
        <v>513</v>
      </c>
      <c r="J1720" s="10" t="n">
        <v>511</v>
      </c>
      <c r="K1720" s="10" t="n">
        <v>513</v>
      </c>
      <c r="L1720" s="10" t="n">
        <v>513</v>
      </c>
      <c r="M1720" s="10" t="n">
        <v>513</v>
      </c>
      <c r="N1720" s="10" t="n">
        <v>513</v>
      </c>
      <c r="O1720" s="7" t="inlineStr">
        <is>
          <t>-</t>
        </is>
      </c>
      <c r="P1720" s="7" t="inlineStr">
        <is>
          <t>-</t>
        </is>
      </c>
      <c r="Q1720" s="9" t="n">
        <v>2</v>
      </c>
      <c r="R1720" t="n">
        <v>14</v>
      </c>
      <c r="S1720" t="n">
        <v>21</v>
      </c>
      <c r="T1720" t="n">
        <v>0</v>
      </c>
      <c r="U1720" s="3" t="n">
        <v>4</v>
      </c>
      <c r="V1720" t="n">
        <v>6</v>
      </c>
      <c r="W1720" t="n">
        <v>9</v>
      </c>
      <c r="X1720" t="n">
        <v>11</v>
      </c>
      <c r="Y1720" t="n">
        <v>12</v>
      </c>
      <c r="Z1720" t="n">
        <v>18</v>
      </c>
      <c r="AA1720" t="n">
        <v>25</v>
      </c>
      <c r="AB1720" t="n">
        <v>27</v>
      </c>
      <c r="AC1720" t="n">
        <v>31</v>
      </c>
      <c r="AD1720" t="n">
        <v>38</v>
      </c>
      <c r="AE1720" t="n">
        <v>40</v>
      </c>
      <c r="AF1720" t="n">
        <v>41</v>
      </c>
      <c r="AG1720" t="n">
        <v>43</v>
      </c>
      <c r="AH1720" t="n">
        <v>44</v>
      </c>
      <c r="AI1720" t="n">
        <v>47</v>
      </c>
      <c r="AJ1720" t="n">
        <v>48</v>
      </c>
      <c r="AK1720" t="n">
        <v>1</v>
      </c>
      <c r="AL1720" t="n">
        <v>3</v>
      </c>
      <c r="AM1720" t="n">
        <v>5</v>
      </c>
      <c r="AN1720" t="n">
        <v>7</v>
      </c>
      <c r="AO1720" t="n">
        <v>8</v>
      </c>
      <c r="AP1720" t="n">
        <v>10</v>
      </c>
      <c r="AQ1720" t="n">
        <v>13</v>
      </c>
      <c r="AR1720" t="n">
        <v>15</v>
      </c>
      <c r="AS1720" t="n">
        <v>16</v>
      </c>
      <c r="AT1720" t="n">
        <v>17</v>
      </c>
      <c r="AU1720" t="n">
        <v>19</v>
      </c>
      <c r="AV1720" t="n">
        <v>20</v>
      </c>
      <c r="AW1720" t="n">
        <v>22</v>
      </c>
      <c r="AX1720" t="n">
        <v>24</v>
      </c>
      <c r="AY1720" t="n">
        <v>26</v>
      </c>
      <c r="AZ1720" t="n">
        <v>28</v>
      </c>
      <c r="BA1720" t="n">
        <v>29</v>
      </c>
      <c r="BB1720" t="n">
        <v>30</v>
      </c>
      <c r="BC1720" t="n">
        <v>32</v>
      </c>
      <c r="BD1720" t="n">
        <v>33</v>
      </c>
      <c r="BE1720" t="n">
        <v>34</v>
      </c>
      <c r="BF1720" t="n">
        <v>35</v>
      </c>
      <c r="BG1720" t="n">
        <v>36</v>
      </c>
      <c r="BH1720" t="n">
        <v>37</v>
      </c>
      <c r="BI1720" t="n">
        <v>39</v>
      </c>
      <c r="BJ1720" t="n">
        <v>42</v>
      </c>
      <c r="BK1720" t="n">
        <v>45</v>
      </c>
      <c r="BL1720" t="n">
        <v>46</v>
      </c>
      <c r="BM1720" t="n">
        <v>49</v>
      </c>
    </row>
    <row r="1721">
      <c r="A1721" s="10" t="n">
        <v>1000</v>
      </c>
      <c r="B1721" s="10" t="n">
        <v>50</v>
      </c>
      <c r="C1721" s="10" t="n">
        <v>0.75</v>
      </c>
      <c r="D1721" s="10" t="inlineStr">
        <is>
          <t>WS</t>
        </is>
      </c>
      <c r="E1721" s="10" t="inlineStr">
        <is>
          <t>currently_in_use/test_files/other/c0.75_WS_size1000_k50_1755.txt</t>
        </is>
      </c>
      <c r="F1721" s="10" t="n">
        <v>483</v>
      </c>
      <c r="G1721" s="10" t="n">
        <v>475</v>
      </c>
      <c r="H1721" s="10" t="inlineStr">
        <is>
          <t>-</t>
        </is>
      </c>
      <c r="I1721" s="10" t="n">
        <v>483</v>
      </c>
      <c r="J1721" s="10" t="n">
        <v>484</v>
      </c>
      <c r="K1721" s="10" t="n">
        <v>483</v>
      </c>
      <c r="L1721" s="10" t="n">
        <v>484</v>
      </c>
      <c r="M1721" s="10" t="n">
        <v>484</v>
      </c>
      <c r="N1721" s="10" t="n">
        <v>484</v>
      </c>
      <c r="O1721" s="7" t="inlineStr">
        <is>
          <t>-</t>
        </is>
      </c>
      <c r="P1721" s="7" t="inlineStr">
        <is>
          <t>-</t>
        </is>
      </c>
      <c r="Q1721" s="9" t="n">
        <v>0</v>
      </c>
      <c r="R1721" t="n">
        <v>8</v>
      </c>
      <c r="S1721" t="n">
        <v>1</v>
      </c>
      <c r="T1721" t="n">
        <v>2</v>
      </c>
      <c r="U1721" s="3" t="n">
        <v>3</v>
      </c>
      <c r="V1721" t="n">
        <v>4</v>
      </c>
      <c r="W1721" t="n">
        <v>5</v>
      </c>
      <c r="X1721" t="n">
        <v>6</v>
      </c>
      <c r="Y1721" t="n">
        <v>7</v>
      </c>
      <c r="Z1721" t="n">
        <v>11</v>
      </c>
      <c r="AA1721" t="n">
        <v>12</v>
      </c>
      <c r="AB1721" t="n">
        <v>14</v>
      </c>
    </row>
    <row r="1722">
      <c r="A1722" s="10" t="n">
        <v>1000</v>
      </c>
      <c r="B1722" s="10" t="n">
        <v>50</v>
      </c>
      <c r="C1722" s="10" t="n">
        <v>0.75</v>
      </c>
      <c r="D1722" s="10" t="inlineStr">
        <is>
          <t>BA</t>
        </is>
      </c>
      <c r="E1722" s="10" t="inlineStr">
        <is>
          <t>currently_in_use/test_files/other/c0.75_BA_size1000_k50_1756.txt</t>
        </is>
      </c>
      <c r="F1722" s="10" t="n">
        <v>507</v>
      </c>
      <c r="G1722" s="10" t="n">
        <v>478</v>
      </c>
      <c r="H1722" s="10" t="inlineStr">
        <is>
          <t>-</t>
        </is>
      </c>
      <c r="I1722" s="10" t="n">
        <v>507</v>
      </c>
      <c r="J1722" s="10" t="n">
        <v>505</v>
      </c>
      <c r="K1722" s="10" t="n">
        <v>507</v>
      </c>
      <c r="L1722" s="10" t="n">
        <v>507</v>
      </c>
      <c r="M1722" s="10" t="n">
        <v>507</v>
      </c>
      <c r="N1722" s="10" t="n">
        <v>507</v>
      </c>
      <c r="O1722" s="7" t="inlineStr">
        <is>
          <t>-</t>
        </is>
      </c>
      <c r="P1722" s="7" t="inlineStr">
        <is>
          <t>-</t>
        </is>
      </c>
      <c r="Q1722" s="9" t="n">
        <v>0</v>
      </c>
      <c r="R1722" t="n">
        <v>7</v>
      </c>
      <c r="S1722" t="n">
        <v>11</v>
      </c>
      <c r="T1722" t="n">
        <v>34</v>
      </c>
      <c r="U1722" s="3" t="n">
        <v>1</v>
      </c>
      <c r="V1722" t="n">
        <v>2</v>
      </c>
      <c r="W1722" t="n">
        <v>3</v>
      </c>
      <c r="X1722" t="n">
        <v>4</v>
      </c>
      <c r="Y1722" t="n">
        <v>5</v>
      </c>
      <c r="Z1722" t="n">
        <v>6</v>
      </c>
      <c r="AA1722" t="n">
        <v>9</v>
      </c>
      <c r="AB1722" t="n">
        <v>10</v>
      </c>
      <c r="AC1722" t="n">
        <v>12</v>
      </c>
      <c r="AD1722" t="n">
        <v>13</v>
      </c>
      <c r="AE1722" t="n">
        <v>14</v>
      </c>
      <c r="AF1722" t="n">
        <v>15</v>
      </c>
      <c r="AG1722" t="n">
        <v>16</v>
      </c>
      <c r="AH1722" t="n">
        <v>17</v>
      </c>
      <c r="AI1722" t="n">
        <v>18</v>
      </c>
      <c r="AJ1722" t="n">
        <v>19</v>
      </c>
      <c r="AK1722" t="n">
        <v>20</v>
      </c>
      <c r="AL1722" t="n">
        <v>21</v>
      </c>
      <c r="AM1722" t="n">
        <v>23</v>
      </c>
      <c r="AN1722" t="n">
        <v>24</v>
      </c>
      <c r="AO1722" t="n">
        <v>25</v>
      </c>
      <c r="AP1722" t="n">
        <v>26</v>
      </c>
      <c r="AQ1722" t="n">
        <v>27</v>
      </c>
      <c r="AR1722" t="n">
        <v>28</v>
      </c>
      <c r="AS1722" t="n">
        <v>29</v>
      </c>
      <c r="AT1722" t="n">
        <v>31</v>
      </c>
      <c r="AU1722" t="n">
        <v>32</v>
      </c>
      <c r="AV1722" t="n">
        <v>33</v>
      </c>
      <c r="AW1722" t="n">
        <v>35</v>
      </c>
      <c r="AX1722" t="n">
        <v>36</v>
      </c>
      <c r="AY1722" t="n">
        <v>37</v>
      </c>
      <c r="AZ1722" t="n">
        <v>38</v>
      </c>
    </row>
    <row r="1723">
      <c r="A1723" s="10" t="n">
        <v>1000</v>
      </c>
      <c r="B1723" s="10" t="n">
        <v>50</v>
      </c>
      <c r="C1723" s="10" t="n">
        <v>0.75</v>
      </c>
      <c r="D1723" s="10" t="inlineStr">
        <is>
          <t>ER</t>
        </is>
      </c>
      <c r="E1723" s="10" t="inlineStr">
        <is>
          <t>currently_in_use/test_files/other/c0.75_ER_size1000_k50_1757.txt</t>
        </is>
      </c>
      <c r="F1723" s="10" t="n">
        <v>498</v>
      </c>
      <c r="G1723" s="10" t="n">
        <v>469</v>
      </c>
      <c r="H1723" s="10" t="inlineStr">
        <is>
          <t>-</t>
        </is>
      </c>
      <c r="I1723" s="10" t="n">
        <v>498</v>
      </c>
      <c r="J1723" s="10" t="n">
        <v>496</v>
      </c>
      <c r="K1723" s="10" t="n">
        <v>498</v>
      </c>
      <c r="L1723" s="10" t="n">
        <v>498</v>
      </c>
      <c r="M1723" s="10" t="n">
        <v>498</v>
      </c>
      <c r="N1723" s="10" t="n">
        <v>498</v>
      </c>
      <c r="O1723" s="7" t="inlineStr">
        <is>
          <t>-</t>
        </is>
      </c>
      <c r="P1723" s="7" t="inlineStr">
        <is>
          <t>-</t>
        </is>
      </c>
      <c r="Q1723" s="9" t="n">
        <v>0</v>
      </c>
      <c r="R1723" t="n">
        <v>13</v>
      </c>
      <c r="S1723" t="n">
        <v>9</v>
      </c>
      <c r="T1723" t="n">
        <v>12</v>
      </c>
      <c r="U1723" s="3" t="n">
        <v>33</v>
      </c>
      <c r="V1723" t="n">
        <v>1</v>
      </c>
      <c r="W1723" t="n">
        <v>2</v>
      </c>
      <c r="X1723" t="n">
        <v>3</v>
      </c>
      <c r="Y1723" t="n">
        <v>6</v>
      </c>
      <c r="Z1723" t="n">
        <v>7</v>
      </c>
      <c r="AA1723" t="n">
        <v>10</v>
      </c>
      <c r="AB1723" t="n">
        <v>19</v>
      </c>
      <c r="AC1723" t="n">
        <v>21</v>
      </c>
      <c r="AD1723" t="n">
        <v>26</v>
      </c>
      <c r="AE1723" t="n">
        <v>28</v>
      </c>
      <c r="AF1723" t="n">
        <v>29</v>
      </c>
      <c r="AG1723" t="n">
        <v>32</v>
      </c>
      <c r="AH1723" t="n">
        <v>34</v>
      </c>
      <c r="AI1723" t="n">
        <v>35</v>
      </c>
      <c r="AJ1723" t="n">
        <v>37</v>
      </c>
      <c r="AK1723" t="n">
        <v>39</v>
      </c>
      <c r="AL1723" t="n">
        <v>40</v>
      </c>
      <c r="AM1723" t="n">
        <v>41</v>
      </c>
      <c r="AN1723" t="n">
        <v>42</v>
      </c>
      <c r="AO1723" t="n">
        <v>43</v>
      </c>
      <c r="AP1723" t="n">
        <v>44</v>
      </c>
      <c r="AQ1723" t="n">
        <v>45</v>
      </c>
      <c r="AR1723" t="n">
        <v>46</v>
      </c>
      <c r="AS1723" t="n">
        <v>4</v>
      </c>
      <c r="AT1723" t="n">
        <v>5</v>
      </c>
      <c r="AU1723" t="n">
        <v>8</v>
      </c>
      <c r="AV1723" t="n">
        <v>11</v>
      </c>
      <c r="AW1723" t="n">
        <v>14</v>
      </c>
      <c r="AX1723" t="n">
        <v>15</v>
      </c>
      <c r="AY1723" t="n">
        <v>16</v>
      </c>
      <c r="AZ1723" t="n">
        <v>17</v>
      </c>
      <c r="BA1723" t="n">
        <v>18</v>
      </c>
      <c r="BB1723" t="n">
        <v>23</v>
      </c>
      <c r="BC1723" t="n">
        <v>24</v>
      </c>
      <c r="BD1723" t="n">
        <v>25</v>
      </c>
      <c r="BE1723" t="n">
        <v>27</v>
      </c>
      <c r="BF1723" t="n">
        <v>30</v>
      </c>
      <c r="BG1723" t="n">
        <v>31</v>
      </c>
      <c r="BH1723" t="n">
        <v>36</v>
      </c>
      <c r="BI1723" t="n">
        <v>38</v>
      </c>
    </row>
    <row r="1724">
      <c r="A1724" s="10" t="n">
        <v>1000</v>
      </c>
      <c r="B1724" s="10" t="n">
        <v>50</v>
      </c>
      <c r="C1724" s="10" t="n">
        <v>0.75</v>
      </c>
      <c r="D1724" s="10" t="inlineStr">
        <is>
          <t>WS</t>
        </is>
      </c>
      <c r="E1724" s="10" t="inlineStr">
        <is>
          <t>currently_in_use/test_files/other/c0.75_WS_size1000_k50_1758.txt</t>
        </is>
      </c>
      <c r="F1724" s="10" t="n">
        <v>494</v>
      </c>
      <c r="G1724" s="10" t="n">
        <v>486</v>
      </c>
      <c r="H1724" s="10" t="inlineStr">
        <is>
          <t>-</t>
        </is>
      </c>
      <c r="I1724" s="10" t="n">
        <v>494</v>
      </c>
      <c r="J1724" s="10" t="n">
        <v>494</v>
      </c>
      <c r="K1724" s="10" t="n">
        <v>494</v>
      </c>
      <c r="L1724" s="10" t="n">
        <v>494</v>
      </c>
      <c r="M1724" s="10" t="n">
        <v>494</v>
      </c>
      <c r="N1724" s="10" t="n">
        <v>494</v>
      </c>
      <c r="O1724" s="7" t="inlineStr">
        <is>
          <t>-</t>
        </is>
      </c>
      <c r="P1724" s="7" t="inlineStr">
        <is>
          <t>-</t>
        </is>
      </c>
      <c r="Q1724" s="9" t="n">
        <v>0</v>
      </c>
      <c r="R1724" t="n">
        <v>1</v>
      </c>
      <c r="S1724" t="n">
        <v>4</v>
      </c>
      <c r="T1724" t="n">
        <v>3</v>
      </c>
      <c r="U1724" s="3" t="n">
        <v>8</v>
      </c>
      <c r="V1724" t="n">
        <v>2</v>
      </c>
      <c r="W1724" t="n">
        <v>5</v>
      </c>
      <c r="X1724" t="n">
        <v>6</v>
      </c>
      <c r="Y1724" t="n">
        <v>7</v>
      </c>
    </row>
    <row r="1725">
      <c r="A1725" s="10" t="n">
        <v>1000</v>
      </c>
      <c r="B1725" s="10" t="n">
        <v>50</v>
      </c>
      <c r="C1725" s="10" t="n">
        <v>0.75</v>
      </c>
      <c r="D1725" s="10" t="inlineStr">
        <is>
          <t>BA</t>
        </is>
      </c>
      <c r="E1725" s="10" t="inlineStr">
        <is>
          <t>currently_in_use/test_files/other/c0.75_BA_size1000_k50_1759.txt</t>
        </is>
      </c>
      <c r="F1725" s="10" t="n">
        <v>537</v>
      </c>
      <c r="G1725" s="10" t="n">
        <v>506</v>
      </c>
      <c r="H1725" s="10" t="inlineStr">
        <is>
          <t>-</t>
        </is>
      </c>
      <c r="I1725" s="10" t="n">
        <v>537</v>
      </c>
      <c r="J1725" s="10" t="n">
        <v>537</v>
      </c>
      <c r="K1725" s="10" t="n">
        <v>537</v>
      </c>
      <c r="L1725" s="10" t="n">
        <v>536</v>
      </c>
      <c r="M1725" s="10" t="n">
        <v>537</v>
      </c>
      <c r="N1725" s="10" t="n">
        <v>537</v>
      </c>
      <c r="O1725" s="7" t="inlineStr">
        <is>
          <t>-</t>
        </is>
      </c>
      <c r="P1725" s="7" t="inlineStr">
        <is>
          <t>-</t>
        </is>
      </c>
      <c r="Q1725" s="9" t="n">
        <v>0</v>
      </c>
      <c r="R1725" t="n">
        <v>10</v>
      </c>
      <c r="S1725" t="n">
        <v>18</v>
      </c>
      <c r="T1725" t="n">
        <v>1</v>
      </c>
      <c r="U1725" s="3" t="n">
        <v>2</v>
      </c>
      <c r="V1725" t="n">
        <v>3</v>
      </c>
      <c r="W1725" t="n">
        <v>5</v>
      </c>
      <c r="X1725" t="n">
        <v>6</v>
      </c>
      <c r="Y1725" t="n">
        <v>7</v>
      </c>
      <c r="Z1725" t="n">
        <v>8</v>
      </c>
      <c r="AA1725" t="n">
        <v>9</v>
      </c>
      <c r="AB1725" t="n">
        <v>11</v>
      </c>
      <c r="AC1725" t="n">
        <v>12</v>
      </c>
      <c r="AD1725" t="n">
        <v>13</v>
      </c>
      <c r="AE1725" t="n">
        <v>14</v>
      </c>
      <c r="AF1725" t="n">
        <v>15</v>
      </c>
      <c r="AG1725" t="n">
        <v>16</v>
      </c>
      <c r="AH1725" t="n">
        <v>17</v>
      </c>
      <c r="AI1725" t="n">
        <v>19</v>
      </c>
      <c r="AJ1725" t="n">
        <v>20</v>
      </c>
      <c r="AK1725" t="n">
        <v>21</v>
      </c>
      <c r="AL1725" t="n">
        <v>22</v>
      </c>
      <c r="AM1725" t="n">
        <v>23</v>
      </c>
      <c r="AN1725" t="n">
        <v>24</v>
      </c>
      <c r="AO1725" t="n">
        <v>25</v>
      </c>
      <c r="AP1725" t="n">
        <v>27</v>
      </c>
      <c r="AQ1725" t="n">
        <v>28</v>
      </c>
      <c r="AR1725" t="n">
        <v>29</v>
      </c>
      <c r="AS1725" t="n">
        <v>30</v>
      </c>
      <c r="AT1725" t="n">
        <v>31</v>
      </c>
      <c r="AU1725" t="n">
        <v>32</v>
      </c>
      <c r="AV1725" t="n">
        <v>33</v>
      </c>
      <c r="AW1725" t="n">
        <v>34</v>
      </c>
      <c r="AX1725" t="n">
        <v>35</v>
      </c>
      <c r="AY1725" t="n">
        <v>36</v>
      </c>
      <c r="AZ1725" t="n">
        <v>37</v>
      </c>
    </row>
    <row r="1726">
      <c r="A1726" s="10" t="n">
        <v>1000</v>
      </c>
      <c r="B1726" s="10" t="n">
        <v>50</v>
      </c>
      <c r="C1726" s="10" t="n">
        <v>0.75</v>
      </c>
      <c r="D1726" s="10" t="inlineStr">
        <is>
          <t>ER</t>
        </is>
      </c>
      <c r="E1726" s="10" t="inlineStr">
        <is>
          <t>currently_in_use/test_files/other/c0.75_ER_size1000_k50_1760.txt</t>
        </is>
      </c>
      <c r="F1726" s="10" t="n">
        <v>453</v>
      </c>
      <c r="G1726" s="10" t="n">
        <v>436</v>
      </c>
      <c r="H1726" s="10" t="inlineStr">
        <is>
          <t>-</t>
        </is>
      </c>
      <c r="I1726" s="10" t="n">
        <v>453</v>
      </c>
      <c r="J1726" s="10" t="n">
        <v>451</v>
      </c>
      <c r="K1726" s="10" t="n">
        <v>453</v>
      </c>
      <c r="L1726" s="10" t="n">
        <v>453</v>
      </c>
      <c r="M1726" s="10" t="n">
        <v>453</v>
      </c>
      <c r="N1726" s="10" t="n">
        <v>453</v>
      </c>
      <c r="O1726" s="7" t="inlineStr">
        <is>
          <t>-</t>
        </is>
      </c>
      <c r="P1726" s="7" t="inlineStr">
        <is>
          <t>-</t>
        </is>
      </c>
      <c r="Q1726" s="9" t="n">
        <v>0</v>
      </c>
      <c r="R1726" t="n">
        <v>14</v>
      </c>
      <c r="S1726" t="n">
        <v>26</v>
      </c>
      <c r="T1726" t="n">
        <v>6</v>
      </c>
      <c r="U1726" s="3" t="n">
        <v>1</v>
      </c>
      <c r="V1726" t="n">
        <v>8</v>
      </c>
      <c r="W1726" t="n">
        <v>12</v>
      </c>
      <c r="X1726" t="n">
        <v>17</v>
      </c>
      <c r="Y1726" t="n">
        <v>22</v>
      </c>
      <c r="Z1726" t="n">
        <v>23</v>
      </c>
      <c r="AA1726" t="n">
        <v>25</v>
      </c>
      <c r="AB1726" t="n">
        <v>27</v>
      </c>
      <c r="AC1726" t="n">
        <v>29</v>
      </c>
      <c r="AD1726" t="n">
        <v>34</v>
      </c>
      <c r="AE1726" t="n">
        <v>35</v>
      </c>
      <c r="AF1726" t="n">
        <v>36</v>
      </c>
      <c r="AG1726" t="n">
        <v>37</v>
      </c>
      <c r="AH1726" t="n">
        <v>40</v>
      </c>
      <c r="AI1726" t="n">
        <v>41</v>
      </c>
      <c r="AJ1726" t="n">
        <v>43</v>
      </c>
      <c r="AK1726" t="n">
        <v>44</v>
      </c>
      <c r="AL1726" t="n">
        <v>2</v>
      </c>
      <c r="AM1726" t="n">
        <v>3</v>
      </c>
      <c r="AN1726" t="n">
        <v>4</v>
      </c>
      <c r="AO1726" t="n">
        <v>5</v>
      </c>
      <c r="AP1726" t="n">
        <v>9</v>
      </c>
      <c r="AQ1726" t="n">
        <v>10</v>
      </c>
      <c r="AR1726" t="n">
        <v>11</v>
      </c>
      <c r="AS1726" t="n">
        <v>13</v>
      </c>
      <c r="AT1726" t="n">
        <v>15</v>
      </c>
      <c r="AU1726" t="n">
        <v>16</v>
      </c>
      <c r="AV1726" t="n">
        <v>19</v>
      </c>
      <c r="AW1726" t="n">
        <v>21</v>
      </c>
      <c r="AX1726" t="n">
        <v>24</v>
      </c>
      <c r="AY1726" t="n">
        <v>28</v>
      </c>
      <c r="AZ1726" t="n">
        <v>30</v>
      </c>
      <c r="BA1726" t="n">
        <v>32</v>
      </c>
      <c r="BB1726" t="n">
        <v>33</v>
      </c>
      <c r="BC1726" t="n">
        <v>38</v>
      </c>
      <c r="BD1726" t="n">
        <v>39</v>
      </c>
    </row>
    <row r="1727">
      <c r="A1727" s="10" t="n">
        <v>1000</v>
      </c>
      <c r="B1727" s="10" t="n">
        <v>50</v>
      </c>
      <c r="C1727" s="10" t="n">
        <v>0.75</v>
      </c>
      <c r="D1727" s="10" t="inlineStr">
        <is>
          <t>WS</t>
        </is>
      </c>
      <c r="E1727" s="10" t="inlineStr">
        <is>
          <t>currently_in_use/test_files/other/c0.75_WS_size1000_k50_1761.txt</t>
        </is>
      </c>
      <c r="F1727" s="10" t="n">
        <v>565</v>
      </c>
      <c r="G1727" s="10" t="n">
        <v>562</v>
      </c>
      <c r="H1727" s="10" t="inlineStr">
        <is>
          <t>-</t>
        </is>
      </c>
      <c r="I1727" s="10" t="n">
        <v>565</v>
      </c>
      <c r="J1727" s="10" t="n">
        <v>565</v>
      </c>
      <c r="K1727" s="10" t="n">
        <v>565</v>
      </c>
      <c r="L1727" s="10" t="n">
        <v>565</v>
      </c>
      <c r="M1727" s="10" t="n">
        <v>565</v>
      </c>
      <c r="N1727" s="10" t="n">
        <v>565</v>
      </c>
      <c r="O1727" s="7" t="inlineStr">
        <is>
          <t>-</t>
        </is>
      </c>
      <c r="P1727" s="7" t="inlineStr">
        <is>
          <t>-</t>
        </is>
      </c>
      <c r="Q1727" s="9" t="n">
        <v>0</v>
      </c>
      <c r="R1727" t="n">
        <v>1</v>
      </c>
      <c r="S1727" t="n">
        <v>2</v>
      </c>
      <c r="T1727" t="n">
        <v>3</v>
      </c>
      <c r="U1727" s="3" t="n">
        <v>4</v>
      </c>
      <c r="V1727" t="n">
        <v>5</v>
      </c>
    </row>
    <row r="1728">
      <c r="A1728" s="10" t="n">
        <v>1000</v>
      </c>
      <c r="B1728" s="10" t="n">
        <v>100</v>
      </c>
      <c r="C1728" s="10" t="n">
        <v>0.75</v>
      </c>
      <c r="D1728" s="10" t="inlineStr">
        <is>
          <t>BA</t>
        </is>
      </c>
      <c r="E1728" s="10" t="inlineStr">
        <is>
          <t>currently_in_use/test_files/other/c0.75_BA_size1000_k100_1762.txt</t>
        </is>
      </c>
      <c r="F1728" s="10" t="n">
        <v>516</v>
      </c>
      <c r="G1728" s="10" t="n">
        <v>502</v>
      </c>
      <c r="H1728" s="10" t="inlineStr">
        <is>
          <t>-</t>
        </is>
      </c>
      <c r="I1728" s="10" t="n">
        <v>516</v>
      </c>
      <c r="J1728" s="10" t="n">
        <v>516</v>
      </c>
      <c r="K1728" s="10" t="n">
        <v>516</v>
      </c>
      <c r="L1728" s="10" t="n">
        <v>516</v>
      </c>
      <c r="M1728" s="10" t="n">
        <v>516</v>
      </c>
      <c r="N1728" s="10" t="n">
        <v>516</v>
      </c>
      <c r="O1728" s="7" t="inlineStr">
        <is>
          <t>-</t>
        </is>
      </c>
      <c r="P1728" s="7" t="inlineStr">
        <is>
          <t>-</t>
        </is>
      </c>
      <c r="Q1728" s="9" t="n">
        <v>0</v>
      </c>
      <c r="R1728" t="n">
        <v>1</v>
      </c>
      <c r="S1728" t="n">
        <v>6</v>
      </c>
      <c r="T1728" t="n">
        <v>11</v>
      </c>
      <c r="U1728" s="3" t="n">
        <v>13</v>
      </c>
      <c r="V1728" t="n">
        <v>20</v>
      </c>
      <c r="W1728" t="n">
        <v>2</v>
      </c>
      <c r="X1728" t="n">
        <v>3</v>
      </c>
      <c r="Y1728" t="n">
        <v>4</v>
      </c>
      <c r="Z1728" t="n">
        <v>5</v>
      </c>
      <c r="AA1728" t="n">
        <v>7</v>
      </c>
      <c r="AB1728" t="n">
        <v>8</v>
      </c>
      <c r="AC1728" t="n">
        <v>9</v>
      </c>
      <c r="AD1728" t="n">
        <v>10</v>
      </c>
      <c r="AE1728" t="n">
        <v>12</v>
      </c>
      <c r="AF1728" t="n">
        <v>14</v>
      </c>
      <c r="AG1728" t="n">
        <v>15</v>
      </c>
      <c r="AH1728" t="n">
        <v>16</v>
      </c>
      <c r="AI1728" t="n">
        <v>17</v>
      </c>
      <c r="AJ1728" t="n">
        <v>18</v>
      </c>
      <c r="AK1728" t="n">
        <v>19</v>
      </c>
      <c r="AL1728" t="n">
        <v>21</v>
      </c>
      <c r="AM1728" t="n">
        <v>22</v>
      </c>
      <c r="AN1728" t="n">
        <v>23</v>
      </c>
      <c r="AO1728" t="n">
        <v>24</v>
      </c>
    </row>
    <row r="1729">
      <c r="A1729" s="10" t="n">
        <v>1000</v>
      </c>
      <c r="B1729" s="10" t="n">
        <v>100</v>
      </c>
      <c r="C1729" s="10" t="n">
        <v>0.75</v>
      </c>
      <c r="D1729" s="10" t="inlineStr">
        <is>
          <t>ER</t>
        </is>
      </c>
      <c r="E1729" s="10" t="inlineStr">
        <is>
          <t>currently_in_use/test_files/other/c0.75_ER_size1000_k100_1763.txt</t>
        </is>
      </c>
      <c r="F1729" s="10" t="n">
        <v>539</v>
      </c>
      <c r="G1729" s="10" t="n">
        <v>525</v>
      </c>
      <c r="H1729" s="10" t="inlineStr">
        <is>
          <t>-</t>
        </is>
      </c>
      <c r="I1729" s="10" t="n">
        <v>539</v>
      </c>
      <c r="J1729" s="10" t="n">
        <v>539</v>
      </c>
      <c r="K1729" s="10" t="n">
        <v>539</v>
      </c>
      <c r="L1729" s="10" t="n">
        <v>539</v>
      </c>
      <c r="M1729" s="10" t="n">
        <v>539</v>
      </c>
      <c r="N1729" s="10" t="n">
        <v>539</v>
      </c>
      <c r="O1729" s="7" t="inlineStr">
        <is>
          <t>-</t>
        </is>
      </c>
      <c r="P1729" s="7" t="inlineStr">
        <is>
          <t>-</t>
        </is>
      </c>
      <c r="Q1729" s="9" t="n">
        <v>0</v>
      </c>
      <c r="R1729" t="n">
        <v>5</v>
      </c>
      <c r="S1729" t="n">
        <v>2</v>
      </c>
      <c r="T1729" t="n">
        <v>1</v>
      </c>
      <c r="U1729" s="3" t="n">
        <v>4</v>
      </c>
      <c r="V1729" t="n">
        <v>6</v>
      </c>
      <c r="W1729" t="n">
        <v>7</v>
      </c>
      <c r="X1729" t="n">
        <v>8</v>
      </c>
      <c r="Y1729" t="n">
        <v>10</v>
      </c>
      <c r="Z1729" t="n">
        <v>11</v>
      </c>
      <c r="AA1729" t="n">
        <v>12</v>
      </c>
      <c r="AB1729" t="n">
        <v>15</v>
      </c>
      <c r="AC1729" t="n">
        <v>16</v>
      </c>
      <c r="AD1729" t="n">
        <v>18</v>
      </c>
      <c r="AE1729" t="n">
        <v>19</v>
      </c>
      <c r="AF1729" t="n">
        <v>22</v>
      </c>
      <c r="AG1729" t="n">
        <v>23</v>
      </c>
      <c r="AH1729" t="n">
        <v>3</v>
      </c>
      <c r="AI1729" t="n">
        <v>9</v>
      </c>
      <c r="AJ1729" t="n">
        <v>13</v>
      </c>
      <c r="AK1729" t="n">
        <v>14</v>
      </c>
      <c r="AL1729" t="n">
        <v>17</v>
      </c>
      <c r="AM1729" t="n">
        <v>20</v>
      </c>
      <c r="AN1729" t="n">
        <v>21</v>
      </c>
    </row>
    <row r="1730">
      <c r="A1730" s="10" t="n">
        <v>1000</v>
      </c>
      <c r="B1730" s="10" t="n">
        <v>100</v>
      </c>
      <c r="C1730" s="10" t="n">
        <v>0.75</v>
      </c>
      <c r="D1730" s="10" t="inlineStr">
        <is>
          <t>WS</t>
        </is>
      </c>
      <c r="E1730" s="10" t="inlineStr">
        <is>
          <t>currently_in_use/test_files/other/c0.75_WS_size1000_k100_1764.txt</t>
        </is>
      </c>
      <c r="F1730" s="10" t="n">
        <v>513</v>
      </c>
      <c r="G1730" s="10" t="n">
        <v>500</v>
      </c>
      <c r="H1730" s="10" t="inlineStr">
        <is>
          <t>-</t>
        </is>
      </c>
      <c r="I1730" s="10" t="n">
        <v>513</v>
      </c>
      <c r="J1730" s="10" t="n">
        <v>513</v>
      </c>
      <c r="K1730" s="10" t="n">
        <v>513</v>
      </c>
      <c r="L1730" s="10" t="n">
        <v>513</v>
      </c>
      <c r="M1730" s="10" t="n">
        <v>513</v>
      </c>
      <c r="N1730" s="10" t="n">
        <v>513</v>
      </c>
      <c r="O1730" s="7" t="inlineStr">
        <is>
          <t>-</t>
        </is>
      </c>
      <c r="P1730" s="7" t="inlineStr">
        <is>
          <t>-</t>
        </is>
      </c>
      <c r="Q1730" s="9" t="n">
        <v>0</v>
      </c>
      <c r="R1730" t="n">
        <v>5</v>
      </c>
      <c r="S1730" t="n">
        <v>11</v>
      </c>
      <c r="T1730" t="n">
        <v>2</v>
      </c>
      <c r="U1730" s="3" t="n">
        <v>9</v>
      </c>
      <c r="V1730" t="n">
        <v>1</v>
      </c>
      <c r="W1730" t="n">
        <v>3</v>
      </c>
      <c r="X1730" t="n">
        <v>4</v>
      </c>
      <c r="Y1730" t="n">
        <v>6</v>
      </c>
      <c r="Z1730" t="n">
        <v>7</v>
      </c>
      <c r="AA1730" t="n">
        <v>8</v>
      </c>
      <c r="AB1730" t="n">
        <v>10</v>
      </c>
    </row>
    <row r="1731">
      <c r="A1731" s="10" t="n">
        <v>1000</v>
      </c>
      <c r="B1731" s="10" t="n">
        <v>100</v>
      </c>
      <c r="C1731" s="10" t="n">
        <v>0.75</v>
      </c>
      <c r="D1731" s="10" t="inlineStr">
        <is>
          <t>BA</t>
        </is>
      </c>
      <c r="E1731" s="10" t="inlineStr">
        <is>
          <t>currently_in_use/test_files/other/c0.75_BA_size1000_k100_1765.txt</t>
        </is>
      </c>
      <c r="F1731" s="10" t="n">
        <v>538</v>
      </c>
      <c r="G1731" s="10" t="n">
        <v>528</v>
      </c>
      <c r="H1731" s="10" t="inlineStr">
        <is>
          <t>-</t>
        </is>
      </c>
      <c r="I1731" s="10" t="n">
        <v>538</v>
      </c>
      <c r="J1731" s="10" t="n">
        <v>538</v>
      </c>
      <c r="K1731" s="10" t="n">
        <v>538</v>
      </c>
      <c r="L1731" s="10" t="n">
        <v>538</v>
      </c>
      <c r="M1731" s="10" t="n">
        <v>538</v>
      </c>
      <c r="N1731" s="10" t="n">
        <v>538</v>
      </c>
      <c r="O1731" s="7" t="inlineStr">
        <is>
          <t>-</t>
        </is>
      </c>
      <c r="P1731" s="7" t="inlineStr">
        <is>
          <t>-</t>
        </is>
      </c>
      <c r="Q1731" s="9" t="n">
        <v>0</v>
      </c>
      <c r="R1731" t="n">
        <v>1</v>
      </c>
      <c r="S1731" t="n">
        <v>2</v>
      </c>
      <c r="T1731" t="n">
        <v>3</v>
      </c>
      <c r="U1731" s="3" t="n">
        <v>4</v>
      </c>
      <c r="V1731" t="n">
        <v>5</v>
      </c>
      <c r="W1731" t="n">
        <v>6</v>
      </c>
      <c r="X1731" t="n">
        <v>8</v>
      </c>
      <c r="Y1731" t="n">
        <v>9</v>
      </c>
      <c r="Z1731" t="n">
        <v>10</v>
      </c>
      <c r="AA1731" t="n">
        <v>11</v>
      </c>
      <c r="AB1731" t="n">
        <v>12</v>
      </c>
      <c r="AC1731" t="n">
        <v>13</v>
      </c>
      <c r="AD1731" t="n">
        <v>14</v>
      </c>
      <c r="AE1731" t="n">
        <v>15</v>
      </c>
      <c r="AF1731" t="n">
        <v>16</v>
      </c>
      <c r="AG1731" t="n">
        <v>17</v>
      </c>
    </row>
    <row r="1732">
      <c r="A1732" s="10" t="n">
        <v>1000</v>
      </c>
      <c r="B1732" s="10" t="n">
        <v>100</v>
      </c>
      <c r="C1732" s="10" t="n">
        <v>0.75</v>
      </c>
      <c r="D1732" s="10" t="inlineStr">
        <is>
          <t>ER</t>
        </is>
      </c>
      <c r="E1732" s="10" t="inlineStr">
        <is>
          <t>currently_in_use/test_files/other/c0.75_ER_size1000_k100_1766.txt</t>
        </is>
      </c>
      <c r="F1732" s="10" t="n">
        <v>493</v>
      </c>
      <c r="G1732" s="10" t="n">
        <v>469</v>
      </c>
      <c r="H1732" s="10" t="inlineStr">
        <is>
          <t>-</t>
        </is>
      </c>
      <c r="I1732" s="10" t="n">
        <v>493</v>
      </c>
      <c r="J1732" s="10" t="n">
        <v>492</v>
      </c>
      <c r="K1732" s="10" t="n">
        <v>493</v>
      </c>
      <c r="L1732" s="10" t="n">
        <v>493</v>
      </c>
      <c r="M1732" s="10" t="n">
        <v>493</v>
      </c>
      <c r="N1732" s="10" t="n">
        <v>493</v>
      </c>
      <c r="O1732" s="7" t="inlineStr">
        <is>
          <t>-</t>
        </is>
      </c>
      <c r="P1732" s="7" t="inlineStr">
        <is>
          <t>-</t>
        </is>
      </c>
      <c r="Q1732" s="9" t="n">
        <v>0</v>
      </c>
      <c r="R1732" t="n">
        <v>2</v>
      </c>
      <c r="S1732" t="n">
        <v>6</v>
      </c>
      <c r="T1732" t="n">
        <v>20</v>
      </c>
      <c r="U1732" s="3" t="n">
        <v>22</v>
      </c>
      <c r="V1732" t="n">
        <v>1</v>
      </c>
      <c r="W1732" t="n">
        <v>3</v>
      </c>
      <c r="X1732" t="n">
        <v>10</v>
      </c>
      <c r="Y1732" t="n">
        <v>11</v>
      </c>
      <c r="Z1732" t="n">
        <v>12</v>
      </c>
      <c r="AA1732" t="n">
        <v>13</v>
      </c>
      <c r="AB1732" t="n">
        <v>16</v>
      </c>
      <c r="AC1732" t="n">
        <v>17</v>
      </c>
      <c r="AD1732" t="n">
        <v>18</v>
      </c>
      <c r="AE1732" t="n">
        <v>19</v>
      </c>
      <c r="AF1732" t="n">
        <v>21</v>
      </c>
      <c r="AG1732" t="n">
        <v>23</v>
      </c>
      <c r="AH1732" t="n">
        <v>24</v>
      </c>
      <c r="AI1732" t="n">
        <v>27</v>
      </c>
      <c r="AJ1732" t="n">
        <v>28</v>
      </c>
      <c r="AK1732" t="n">
        <v>29</v>
      </c>
      <c r="AL1732" t="n">
        <v>30</v>
      </c>
      <c r="AM1732" t="n">
        <v>31</v>
      </c>
      <c r="AN1732" t="n">
        <v>32</v>
      </c>
      <c r="AO1732" t="n">
        <v>34</v>
      </c>
      <c r="AP1732" t="n">
        <v>35</v>
      </c>
      <c r="AQ1732" t="n">
        <v>4</v>
      </c>
      <c r="AR1732" t="n">
        <v>7</v>
      </c>
      <c r="AS1732" t="n">
        <v>8</v>
      </c>
      <c r="AT1732" t="n">
        <v>9</v>
      </c>
      <c r="AU1732" t="n">
        <v>14</v>
      </c>
      <c r="AV1732" t="n">
        <v>25</v>
      </c>
      <c r="AW1732" t="n">
        <v>26</v>
      </c>
      <c r="AX1732" t="n">
        <v>33</v>
      </c>
      <c r="AY1732" t="n">
        <v>36</v>
      </c>
      <c r="AZ1732" t="n">
        <v>37</v>
      </c>
      <c r="BA1732" t="n">
        <v>38</v>
      </c>
    </row>
    <row r="1733">
      <c r="A1733" s="10" t="n">
        <v>1000</v>
      </c>
      <c r="B1733" s="10" t="n">
        <v>100</v>
      </c>
      <c r="C1733" s="10" t="n">
        <v>0.75</v>
      </c>
      <c r="D1733" s="10" t="inlineStr">
        <is>
          <t>WS</t>
        </is>
      </c>
      <c r="E1733" s="10" t="inlineStr">
        <is>
          <t>currently_in_use/test_files/other/c0.75_WS_size1000_k100_1767.txt</t>
        </is>
      </c>
      <c r="F1733" s="10" t="n">
        <v>514</v>
      </c>
      <c r="G1733" s="10" t="n">
        <v>504</v>
      </c>
      <c r="H1733" s="10" t="inlineStr">
        <is>
          <t>-</t>
        </is>
      </c>
      <c r="I1733" s="10" t="n">
        <v>514</v>
      </c>
      <c r="J1733" s="10" t="n">
        <v>515</v>
      </c>
      <c r="K1733" s="10" t="n">
        <v>514</v>
      </c>
      <c r="L1733" s="10" t="n">
        <v>512</v>
      </c>
      <c r="M1733" s="10" t="n">
        <v>515</v>
      </c>
      <c r="N1733" s="10" t="n">
        <v>515</v>
      </c>
      <c r="O1733" s="7" t="inlineStr">
        <is>
          <t>-</t>
        </is>
      </c>
      <c r="P1733" s="7" t="inlineStr">
        <is>
          <t>-</t>
        </is>
      </c>
      <c r="Q1733" s="9" t="n">
        <v>0</v>
      </c>
      <c r="R1733" t="n">
        <v>12</v>
      </c>
      <c r="S1733" t="n">
        <v>13</v>
      </c>
      <c r="T1733" t="n">
        <v>11</v>
      </c>
      <c r="U1733" s="3" t="n">
        <v>1</v>
      </c>
      <c r="V1733" t="n">
        <v>2</v>
      </c>
      <c r="W1733" t="n">
        <v>4</v>
      </c>
      <c r="X1733" t="n">
        <v>10</v>
      </c>
    </row>
    <row r="1734">
      <c r="A1734" s="10" t="n">
        <v>1000</v>
      </c>
      <c r="B1734" s="10" t="n">
        <v>100</v>
      </c>
      <c r="C1734" s="10" t="n">
        <v>0.75</v>
      </c>
      <c r="D1734" s="10" t="inlineStr">
        <is>
          <t>BA</t>
        </is>
      </c>
      <c r="E1734" s="10" t="inlineStr">
        <is>
          <t>currently_in_use/test_files/other/c0.75_BA_size1000_k100_1768.txt</t>
        </is>
      </c>
      <c r="F1734" s="10" t="n">
        <v>538</v>
      </c>
      <c r="G1734" s="10" t="n">
        <v>530</v>
      </c>
      <c r="H1734" s="10" t="inlineStr">
        <is>
          <t>-</t>
        </is>
      </c>
      <c r="I1734" s="10" t="n">
        <v>538</v>
      </c>
      <c r="J1734" s="10" t="n">
        <v>538</v>
      </c>
      <c r="K1734" s="10" t="n">
        <v>538</v>
      </c>
      <c r="L1734" s="10" t="n">
        <v>538</v>
      </c>
      <c r="M1734" s="10" t="n">
        <v>538</v>
      </c>
      <c r="N1734" s="10" t="n">
        <v>538</v>
      </c>
      <c r="O1734" s="7" t="inlineStr">
        <is>
          <t>-</t>
        </is>
      </c>
      <c r="P1734" s="7" t="inlineStr">
        <is>
          <t>-</t>
        </is>
      </c>
      <c r="Q1734" s="9" t="n">
        <v>0</v>
      </c>
      <c r="R1734" t="n">
        <v>1</v>
      </c>
      <c r="S1734" t="n">
        <v>2</v>
      </c>
      <c r="T1734" t="n">
        <v>3</v>
      </c>
      <c r="U1734" s="3" t="n">
        <v>4</v>
      </c>
      <c r="V1734" t="n">
        <v>5</v>
      </c>
      <c r="W1734" t="n">
        <v>6</v>
      </c>
      <c r="X1734" t="n">
        <v>7</v>
      </c>
      <c r="Y1734" t="n">
        <v>8</v>
      </c>
      <c r="Z1734" t="n">
        <v>9</v>
      </c>
      <c r="AA1734" t="n">
        <v>10</v>
      </c>
    </row>
    <row r="1735">
      <c r="A1735" s="10" t="n">
        <v>1000</v>
      </c>
      <c r="B1735" s="10" t="n">
        <v>100</v>
      </c>
      <c r="C1735" s="10" t="n">
        <v>0.75</v>
      </c>
      <c r="D1735" s="10" t="inlineStr">
        <is>
          <t>ER</t>
        </is>
      </c>
      <c r="E1735" s="10" t="inlineStr">
        <is>
          <t>currently_in_use/test_files/other/c0.75_ER_size1000_k100_1769.txt</t>
        </is>
      </c>
      <c r="F1735" s="10" t="n">
        <v>500</v>
      </c>
      <c r="G1735" s="10" t="n">
        <v>479</v>
      </c>
      <c r="H1735" s="10" t="inlineStr">
        <is>
          <t>-</t>
        </is>
      </c>
      <c r="I1735" s="10" t="n">
        <v>500</v>
      </c>
      <c r="J1735" s="10" t="n">
        <v>500</v>
      </c>
      <c r="K1735" s="10" t="n">
        <v>500</v>
      </c>
      <c r="L1735" s="10" t="n">
        <v>500</v>
      </c>
      <c r="M1735" s="10" t="n">
        <v>500</v>
      </c>
      <c r="N1735" s="10" t="n">
        <v>500</v>
      </c>
      <c r="O1735" s="7" t="inlineStr">
        <is>
          <t>-</t>
        </is>
      </c>
      <c r="P1735" s="7" t="inlineStr">
        <is>
          <t>-</t>
        </is>
      </c>
      <c r="Q1735" s="9" t="n">
        <v>0</v>
      </c>
      <c r="R1735" t="n">
        <v>6</v>
      </c>
      <c r="S1735" t="n">
        <v>3</v>
      </c>
      <c r="T1735" t="n">
        <v>4</v>
      </c>
      <c r="U1735" s="3" t="n">
        <v>36</v>
      </c>
      <c r="V1735" t="n">
        <v>1</v>
      </c>
      <c r="W1735" t="n">
        <v>2</v>
      </c>
      <c r="X1735" t="n">
        <v>7</v>
      </c>
      <c r="Y1735" t="n">
        <v>8</v>
      </c>
      <c r="Z1735" t="n">
        <v>9</v>
      </c>
      <c r="AA1735" t="n">
        <v>11</v>
      </c>
      <c r="AB1735" t="n">
        <v>12</v>
      </c>
      <c r="AC1735" t="n">
        <v>16</v>
      </c>
      <c r="AD1735" t="n">
        <v>18</v>
      </c>
      <c r="AE1735" t="n">
        <v>19</v>
      </c>
      <c r="AF1735" t="n">
        <v>22</v>
      </c>
      <c r="AG1735" t="n">
        <v>23</v>
      </c>
      <c r="AH1735" t="n">
        <v>24</v>
      </c>
      <c r="AI1735" t="n">
        <v>26</v>
      </c>
      <c r="AJ1735" t="n">
        <v>28</v>
      </c>
      <c r="AK1735" t="n">
        <v>30</v>
      </c>
      <c r="AL1735" t="n">
        <v>31</v>
      </c>
      <c r="AM1735" t="n">
        <v>32</v>
      </c>
      <c r="AN1735" t="n">
        <v>33</v>
      </c>
      <c r="AO1735" t="n">
        <v>38</v>
      </c>
      <c r="AP1735" t="n">
        <v>39</v>
      </c>
      <c r="AQ1735" t="n">
        <v>40</v>
      </c>
      <c r="AR1735" t="n">
        <v>5</v>
      </c>
      <c r="AS1735" t="n">
        <v>10</v>
      </c>
      <c r="AT1735" t="n">
        <v>13</v>
      </c>
      <c r="AU1735" t="n">
        <v>14</v>
      </c>
      <c r="AV1735" t="n">
        <v>17</v>
      </c>
      <c r="AW1735" t="n">
        <v>20</v>
      </c>
      <c r="AX1735" t="n">
        <v>21</v>
      </c>
      <c r="AY1735" t="n">
        <v>25</v>
      </c>
      <c r="AZ1735" t="n">
        <v>27</v>
      </c>
      <c r="BA1735" t="n">
        <v>29</v>
      </c>
      <c r="BB1735" t="n">
        <v>34</v>
      </c>
      <c r="BC1735" t="n">
        <v>35</v>
      </c>
      <c r="BD1735" t="n">
        <v>37</v>
      </c>
    </row>
    <row r="1736">
      <c r="A1736" s="10" t="n">
        <v>1000</v>
      </c>
      <c r="B1736" s="10" t="n">
        <v>100</v>
      </c>
      <c r="C1736" s="10" t="n">
        <v>0.75</v>
      </c>
      <c r="D1736" s="10" t="inlineStr">
        <is>
          <t>WS</t>
        </is>
      </c>
      <c r="E1736" s="10" t="inlineStr">
        <is>
          <t>currently_in_use/test_files/other/c0.75_WS_size1000_k100_1770.txt</t>
        </is>
      </c>
      <c r="F1736" s="10" t="n">
        <v>459</v>
      </c>
      <c r="G1736" s="10" t="n">
        <v>452</v>
      </c>
      <c r="H1736" s="10" t="inlineStr">
        <is>
          <t>-</t>
        </is>
      </c>
      <c r="I1736" s="10" t="n">
        <v>459</v>
      </c>
      <c r="J1736" s="10" t="n">
        <v>459</v>
      </c>
      <c r="K1736" s="10" t="n">
        <v>459</v>
      </c>
      <c r="L1736" s="10" t="n">
        <v>459</v>
      </c>
      <c r="M1736" s="10" t="n">
        <v>459</v>
      </c>
      <c r="N1736" s="10" t="n">
        <v>459</v>
      </c>
      <c r="O1736" s="7" t="inlineStr">
        <is>
          <t>-</t>
        </is>
      </c>
      <c r="P1736" s="7" t="inlineStr">
        <is>
          <t>-</t>
        </is>
      </c>
      <c r="Q1736" s="9" t="n">
        <v>0</v>
      </c>
      <c r="R1736" t="n">
        <v>3</v>
      </c>
      <c r="S1736" t="n">
        <v>2</v>
      </c>
      <c r="T1736" t="n">
        <v>7</v>
      </c>
      <c r="U1736" s="3" t="n">
        <v>1</v>
      </c>
      <c r="V1736" t="n">
        <v>5</v>
      </c>
      <c r="W1736" t="n">
        <v>8</v>
      </c>
      <c r="X1736" t="n">
        <v>9</v>
      </c>
    </row>
    <row r="1737">
      <c r="A1737" s="10" t="n">
        <v>1000</v>
      </c>
      <c r="B1737" s="10" t="n">
        <v>100</v>
      </c>
      <c r="C1737" s="10" t="n">
        <v>0.75</v>
      </c>
      <c r="D1737" s="10" t="inlineStr">
        <is>
          <t>BA</t>
        </is>
      </c>
      <c r="E1737" s="10" t="inlineStr">
        <is>
          <t>currently_in_use/test_files/other/c0.75_BA_size1000_k100_1771.txt</t>
        </is>
      </c>
      <c r="F1737" s="10" t="n">
        <v>515</v>
      </c>
      <c r="G1737" s="10" t="n">
        <v>495</v>
      </c>
      <c r="H1737" s="10" t="inlineStr">
        <is>
          <t>-</t>
        </is>
      </c>
      <c r="I1737" s="10" t="n">
        <v>515</v>
      </c>
      <c r="J1737" s="10" t="n">
        <v>515</v>
      </c>
      <c r="K1737" s="10" t="n">
        <v>515</v>
      </c>
      <c r="L1737" s="10" t="n">
        <v>515</v>
      </c>
      <c r="M1737" s="10" t="n">
        <v>515</v>
      </c>
      <c r="N1737" s="10" t="n">
        <v>515</v>
      </c>
      <c r="O1737" s="7" t="inlineStr">
        <is>
          <t>-</t>
        </is>
      </c>
      <c r="P1737" s="7" t="inlineStr">
        <is>
          <t>-</t>
        </is>
      </c>
      <c r="Q1737" s="9" t="n">
        <v>0</v>
      </c>
      <c r="R1737" t="n">
        <v>4</v>
      </c>
      <c r="S1737" t="n">
        <v>6</v>
      </c>
      <c r="T1737" t="n">
        <v>1</v>
      </c>
      <c r="U1737" s="3" t="n">
        <v>2</v>
      </c>
      <c r="V1737" t="n">
        <v>3</v>
      </c>
      <c r="W1737" t="n">
        <v>5</v>
      </c>
      <c r="X1737" t="n">
        <v>7</v>
      </c>
      <c r="Y1737" t="n">
        <v>8</v>
      </c>
      <c r="Z1737" t="n">
        <v>9</v>
      </c>
      <c r="AA1737" t="n">
        <v>10</v>
      </c>
      <c r="AB1737" t="n">
        <v>11</v>
      </c>
      <c r="AC1737" t="n">
        <v>12</v>
      </c>
      <c r="AD1737" t="n">
        <v>13</v>
      </c>
      <c r="AE1737" t="n">
        <v>14</v>
      </c>
      <c r="AF1737" t="n">
        <v>15</v>
      </c>
      <c r="AG1737" t="n">
        <v>16</v>
      </c>
      <c r="AH1737" t="n">
        <v>17</v>
      </c>
      <c r="AI1737" t="n">
        <v>18</v>
      </c>
      <c r="AJ1737" t="n">
        <v>19</v>
      </c>
      <c r="AK1737" t="n">
        <v>20</v>
      </c>
    </row>
    <row r="1738">
      <c r="A1738" s="10" t="n">
        <v>1000</v>
      </c>
      <c r="B1738" s="10" t="n">
        <v>100</v>
      </c>
      <c r="C1738" s="10" t="n">
        <v>0.75</v>
      </c>
      <c r="D1738" s="10" t="inlineStr">
        <is>
          <t>ER</t>
        </is>
      </c>
      <c r="E1738" s="10" t="inlineStr">
        <is>
          <t>currently_in_use/test_files/other/c0.75_ER_size1000_k100_1772.txt</t>
        </is>
      </c>
      <c r="F1738" s="10" t="n">
        <v>480</v>
      </c>
      <c r="G1738" s="10" t="n">
        <v>450</v>
      </c>
      <c r="H1738" s="10" t="inlineStr">
        <is>
          <t>-</t>
        </is>
      </c>
      <c r="I1738" s="10" t="n">
        <v>480</v>
      </c>
      <c r="J1738" s="10" t="n">
        <v>479</v>
      </c>
      <c r="K1738" s="10" t="n">
        <v>480</v>
      </c>
      <c r="L1738" s="10" t="n">
        <v>479</v>
      </c>
      <c r="M1738" s="10" t="n">
        <v>480</v>
      </c>
      <c r="N1738" s="10" t="n">
        <v>480</v>
      </c>
      <c r="O1738" s="7" t="inlineStr">
        <is>
          <t>-</t>
        </is>
      </c>
      <c r="P1738" s="7" t="inlineStr">
        <is>
          <t>-</t>
        </is>
      </c>
      <c r="Q1738" s="9" t="n">
        <v>0</v>
      </c>
      <c r="R1738" t="n">
        <v>10</v>
      </c>
      <c r="S1738" t="n">
        <v>11</v>
      </c>
      <c r="T1738" t="n">
        <v>26</v>
      </c>
      <c r="U1738" s="3" t="n">
        <v>28</v>
      </c>
      <c r="V1738" t="n">
        <v>13</v>
      </c>
      <c r="W1738" t="n">
        <v>6</v>
      </c>
      <c r="X1738" t="n">
        <v>9</v>
      </c>
      <c r="Y1738" t="n">
        <v>12</v>
      </c>
      <c r="Z1738" t="n">
        <v>16</v>
      </c>
      <c r="AA1738" t="n">
        <v>17</v>
      </c>
      <c r="AB1738" t="n">
        <v>18</v>
      </c>
      <c r="AC1738" t="n">
        <v>20</v>
      </c>
      <c r="AD1738" t="n">
        <v>21</v>
      </c>
      <c r="AE1738" t="n">
        <v>24</v>
      </c>
      <c r="AF1738" t="n">
        <v>27</v>
      </c>
      <c r="AG1738" t="n">
        <v>29</v>
      </c>
      <c r="AH1738" t="n">
        <v>2</v>
      </c>
      <c r="AI1738" t="n">
        <v>31</v>
      </c>
      <c r="AJ1738" t="n">
        <v>32</v>
      </c>
      <c r="AK1738" t="n">
        <v>33</v>
      </c>
      <c r="AL1738" t="n">
        <v>34</v>
      </c>
      <c r="AM1738" t="n">
        <v>35</v>
      </c>
      <c r="AN1738" t="n">
        <v>36</v>
      </c>
      <c r="AO1738" t="n">
        <v>37</v>
      </c>
      <c r="AP1738" t="n">
        <v>38</v>
      </c>
      <c r="AQ1738" t="n">
        <v>41</v>
      </c>
      <c r="AR1738" t="n">
        <v>42</v>
      </c>
      <c r="AS1738" t="n">
        <v>43</v>
      </c>
      <c r="AT1738" t="n">
        <v>44</v>
      </c>
      <c r="AU1738" t="n">
        <v>45</v>
      </c>
      <c r="AV1738" t="n">
        <v>1</v>
      </c>
      <c r="AW1738" t="n">
        <v>3</v>
      </c>
      <c r="AX1738" t="n">
        <v>4</v>
      </c>
      <c r="AY1738" t="n">
        <v>7</v>
      </c>
      <c r="AZ1738" t="n">
        <v>8</v>
      </c>
      <c r="BA1738" t="n">
        <v>15</v>
      </c>
      <c r="BB1738" t="n">
        <v>22</v>
      </c>
      <c r="BC1738" t="n">
        <v>23</v>
      </c>
      <c r="BD1738" t="n">
        <v>30</v>
      </c>
      <c r="BE1738" t="n">
        <v>39</v>
      </c>
      <c r="BF1738" t="n">
        <v>40</v>
      </c>
      <c r="BG1738" t="n">
        <v>46</v>
      </c>
    </row>
    <row r="1739">
      <c r="A1739" s="10" t="n">
        <v>1000</v>
      </c>
      <c r="B1739" s="10" t="n">
        <v>100</v>
      </c>
      <c r="C1739" s="10" t="n">
        <v>0.75</v>
      </c>
      <c r="D1739" s="10" t="inlineStr">
        <is>
          <t>WS</t>
        </is>
      </c>
      <c r="E1739" s="10" t="inlineStr">
        <is>
          <t>currently_in_use/test_files/other/c0.75_WS_size1000_k100_1773.txt</t>
        </is>
      </c>
      <c r="F1739" s="10" t="n">
        <v>484</v>
      </c>
      <c r="G1739" s="10" t="n">
        <v>478</v>
      </c>
      <c r="H1739" s="10" t="inlineStr">
        <is>
          <t>-</t>
        </is>
      </c>
      <c r="I1739" s="10" t="n">
        <v>484</v>
      </c>
      <c r="J1739" s="10" t="n">
        <v>484</v>
      </c>
      <c r="K1739" s="10" t="n">
        <v>484</v>
      </c>
      <c r="L1739" s="10" t="n">
        <v>484</v>
      </c>
      <c r="M1739" s="10" t="n">
        <v>484</v>
      </c>
      <c r="N1739" s="10" t="n">
        <v>484</v>
      </c>
      <c r="O1739" s="7" t="inlineStr">
        <is>
          <t>-</t>
        </is>
      </c>
      <c r="P1739" s="7" t="inlineStr">
        <is>
          <t>-</t>
        </is>
      </c>
      <c r="Q1739" s="9" t="n">
        <v>0</v>
      </c>
      <c r="R1739" t="n">
        <v>1</v>
      </c>
      <c r="S1739" t="n">
        <v>3</v>
      </c>
      <c r="T1739" t="n">
        <v>4</v>
      </c>
      <c r="U1739" s="3" t="n">
        <v>5</v>
      </c>
      <c r="V1739" t="n">
        <v>6</v>
      </c>
      <c r="W1739" t="n">
        <v>7</v>
      </c>
      <c r="X1739" t="n">
        <v>8</v>
      </c>
    </row>
    <row r="1740">
      <c r="A1740" s="10" t="n">
        <v>1000</v>
      </c>
      <c r="B1740" s="10" t="n">
        <v>100</v>
      </c>
      <c r="C1740" s="10" t="n">
        <v>0.75</v>
      </c>
      <c r="D1740" s="10" t="inlineStr">
        <is>
          <t>BA</t>
        </is>
      </c>
      <c r="E1740" s="10" t="inlineStr">
        <is>
          <t>currently_in_use/test_files/other/c0.75_BA_size1000_k100_1774.txt</t>
        </is>
      </c>
      <c r="F1740" s="10" t="n">
        <v>502</v>
      </c>
      <c r="G1740" s="10" t="n">
        <v>471</v>
      </c>
      <c r="H1740" s="10" t="inlineStr">
        <is>
          <t>-</t>
        </is>
      </c>
      <c r="I1740" s="10" t="n">
        <v>502</v>
      </c>
      <c r="J1740" s="10" t="n">
        <v>500</v>
      </c>
      <c r="K1740" s="10" t="n">
        <v>502</v>
      </c>
      <c r="L1740" s="10" t="n">
        <v>502</v>
      </c>
      <c r="M1740" s="10" t="n">
        <v>502</v>
      </c>
      <c r="N1740" s="10" t="n">
        <v>502</v>
      </c>
      <c r="O1740" s="7" t="inlineStr">
        <is>
          <t>-</t>
        </is>
      </c>
      <c r="P1740" s="7" t="inlineStr">
        <is>
          <t>-</t>
        </is>
      </c>
      <c r="Q1740" s="9" t="n">
        <v>0</v>
      </c>
      <c r="R1740" t="n">
        <v>1</v>
      </c>
      <c r="S1740" t="n">
        <v>7</v>
      </c>
      <c r="T1740" t="n">
        <v>9</v>
      </c>
      <c r="U1740" s="3" t="n">
        <v>11</v>
      </c>
      <c r="V1740" t="n">
        <v>24</v>
      </c>
      <c r="W1740" t="n">
        <v>2</v>
      </c>
      <c r="X1740" t="n">
        <v>3</v>
      </c>
      <c r="Y1740" t="n">
        <v>4</v>
      </c>
      <c r="Z1740" t="n">
        <v>5</v>
      </c>
      <c r="AA1740" t="n">
        <v>6</v>
      </c>
      <c r="AB1740" t="n">
        <v>8</v>
      </c>
      <c r="AC1740" t="n">
        <v>10</v>
      </c>
      <c r="AD1740" t="n">
        <v>12</v>
      </c>
      <c r="AE1740" t="n">
        <v>13</v>
      </c>
      <c r="AF1740" t="n">
        <v>14</v>
      </c>
      <c r="AG1740" t="n">
        <v>15</v>
      </c>
      <c r="AH1740" t="n">
        <v>16</v>
      </c>
      <c r="AI1740" t="n">
        <v>17</v>
      </c>
      <c r="AJ1740" t="n">
        <v>18</v>
      </c>
      <c r="AK1740" t="n">
        <v>19</v>
      </c>
      <c r="AL1740" t="n">
        <v>20</v>
      </c>
      <c r="AM1740" t="n">
        <v>21</v>
      </c>
      <c r="AN1740" t="n">
        <v>22</v>
      </c>
      <c r="AO1740" t="n">
        <v>25</v>
      </c>
      <c r="AP1740" t="n">
        <v>26</v>
      </c>
      <c r="AQ1740" t="n">
        <v>27</v>
      </c>
      <c r="AR1740" t="n">
        <v>28</v>
      </c>
      <c r="AS1740" t="n">
        <v>29</v>
      </c>
      <c r="AT1740" t="n">
        <v>30</v>
      </c>
      <c r="AU1740" t="n">
        <v>31</v>
      </c>
      <c r="AV1740" t="n">
        <v>32</v>
      </c>
      <c r="AW1740" t="n">
        <v>33</v>
      </c>
      <c r="AX1740" t="n">
        <v>34</v>
      </c>
      <c r="AY1740" t="n">
        <v>35</v>
      </c>
      <c r="AZ1740" t="n">
        <v>36</v>
      </c>
      <c r="BA1740" t="n">
        <v>37</v>
      </c>
      <c r="BB1740" t="n">
        <v>38</v>
      </c>
    </row>
    <row r="1741">
      <c r="A1741" s="10" t="n">
        <v>1000</v>
      </c>
      <c r="B1741" s="10" t="n">
        <v>100</v>
      </c>
      <c r="C1741" s="10" t="n">
        <v>0.75</v>
      </c>
      <c r="D1741" s="10" t="inlineStr">
        <is>
          <t>ER</t>
        </is>
      </c>
      <c r="E1741" s="10" t="inlineStr">
        <is>
          <t>currently_in_use/test_files/other/c0.75_ER_size1000_k100_1775.txt</t>
        </is>
      </c>
      <c r="F1741" s="10" t="n">
        <v>540</v>
      </c>
      <c r="G1741" s="10" t="n">
        <v>514</v>
      </c>
      <c r="H1741" s="10" t="inlineStr">
        <is>
          <t>-</t>
        </is>
      </c>
      <c r="I1741" s="10" t="n">
        <v>540</v>
      </c>
      <c r="J1741" s="10" t="n">
        <v>540</v>
      </c>
      <c r="K1741" s="10" t="n">
        <v>540</v>
      </c>
      <c r="L1741" s="10" t="n">
        <v>540</v>
      </c>
      <c r="M1741" s="10" t="n">
        <v>540</v>
      </c>
      <c r="N1741" s="10" t="n">
        <v>540</v>
      </c>
      <c r="O1741" s="7" t="inlineStr">
        <is>
          <t>-</t>
        </is>
      </c>
      <c r="P1741" s="7" t="inlineStr">
        <is>
          <t>-</t>
        </is>
      </c>
      <c r="Q1741" s="9" t="n">
        <v>0</v>
      </c>
      <c r="R1741" t="n">
        <v>1</v>
      </c>
      <c r="S1741" t="n">
        <v>2</v>
      </c>
      <c r="T1741" t="n">
        <v>4</v>
      </c>
      <c r="U1741" s="3" t="n">
        <v>5</v>
      </c>
      <c r="V1741" t="n">
        <v>6</v>
      </c>
      <c r="W1741" t="n">
        <v>7</v>
      </c>
      <c r="X1741" t="n">
        <v>8</v>
      </c>
      <c r="Y1741" t="n">
        <v>11</v>
      </c>
      <c r="Z1741" t="n">
        <v>12</v>
      </c>
      <c r="AA1741" t="n">
        <v>14</v>
      </c>
      <c r="AB1741" t="n">
        <v>17</v>
      </c>
      <c r="AC1741" t="n">
        <v>19</v>
      </c>
      <c r="AD1741" t="n">
        <v>20</v>
      </c>
      <c r="AE1741" t="n">
        <v>22</v>
      </c>
      <c r="AF1741" t="n">
        <v>24</v>
      </c>
      <c r="AG1741" t="n">
        <v>26</v>
      </c>
      <c r="AH1741" t="n">
        <v>28</v>
      </c>
      <c r="AI1741" t="n">
        <v>29</v>
      </c>
      <c r="AJ1741" t="n">
        <v>30</v>
      </c>
      <c r="AK1741" t="n">
        <v>31</v>
      </c>
      <c r="AL1741" t="n">
        <v>32</v>
      </c>
      <c r="AM1741" t="n">
        <v>33</v>
      </c>
      <c r="AN1741" t="n">
        <v>34</v>
      </c>
      <c r="AO1741" t="n">
        <v>35</v>
      </c>
      <c r="AP1741" t="n">
        <v>38</v>
      </c>
      <c r="AQ1741" t="n">
        <v>40</v>
      </c>
      <c r="AR1741" t="n">
        <v>41</v>
      </c>
      <c r="AS1741" t="n">
        <v>42</v>
      </c>
      <c r="AT1741" t="n">
        <v>43</v>
      </c>
      <c r="AU1741" t="n">
        <v>44</v>
      </c>
      <c r="AV1741" t="n">
        <v>3</v>
      </c>
      <c r="AW1741" t="n">
        <v>9</v>
      </c>
      <c r="AX1741" t="n">
        <v>10</v>
      </c>
      <c r="AY1741" t="n">
        <v>13</v>
      </c>
      <c r="AZ1741" t="n">
        <v>15</v>
      </c>
      <c r="BA1741" t="n">
        <v>16</v>
      </c>
      <c r="BB1741" t="n">
        <v>18</v>
      </c>
      <c r="BC1741" t="n">
        <v>21</v>
      </c>
      <c r="BD1741" t="n">
        <v>23</v>
      </c>
      <c r="BE1741" t="n">
        <v>25</v>
      </c>
      <c r="BF1741" t="n">
        <v>27</v>
      </c>
      <c r="BG1741" t="n">
        <v>36</v>
      </c>
      <c r="BH1741" t="n">
        <v>37</v>
      </c>
      <c r="BI1741" t="n">
        <v>39</v>
      </c>
    </row>
    <row r="1742">
      <c r="A1742" s="10" t="n">
        <v>1000</v>
      </c>
      <c r="B1742" s="10" t="n">
        <v>100</v>
      </c>
      <c r="C1742" s="10" t="n">
        <v>0.75</v>
      </c>
      <c r="D1742" s="10" t="inlineStr">
        <is>
          <t>WS</t>
        </is>
      </c>
      <c r="E1742" s="10" t="inlineStr">
        <is>
          <t>currently_in_use/test_files/other/c0.75_WS_size1000_k100_1776.txt</t>
        </is>
      </c>
      <c r="F1742" s="10" t="n">
        <v>495</v>
      </c>
      <c r="G1742" s="10" t="n">
        <v>489</v>
      </c>
      <c r="H1742" s="10" t="inlineStr">
        <is>
          <t>-</t>
        </is>
      </c>
      <c r="I1742" s="10" t="n">
        <v>495</v>
      </c>
      <c r="J1742" s="10" t="n">
        <v>494</v>
      </c>
      <c r="K1742" s="10" t="n">
        <v>495</v>
      </c>
      <c r="L1742" s="10" t="n">
        <v>494</v>
      </c>
      <c r="M1742" s="10" t="n">
        <v>495</v>
      </c>
      <c r="N1742" s="10" t="n">
        <v>495</v>
      </c>
      <c r="O1742" s="7" t="inlineStr">
        <is>
          <t>-</t>
        </is>
      </c>
      <c r="P1742" s="7" t="inlineStr">
        <is>
          <t>-</t>
        </is>
      </c>
      <c r="Q1742" s="9" t="n">
        <v>0</v>
      </c>
      <c r="R1742" t="n">
        <v>8</v>
      </c>
      <c r="S1742" t="n">
        <v>2</v>
      </c>
      <c r="T1742" t="n">
        <v>4</v>
      </c>
      <c r="U1742" s="3" t="n">
        <v>1</v>
      </c>
      <c r="V1742" t="n">
        <v>3</v>
      </c>
    </row>
    <row r="1743">
      <c r="A1743" s="10" t="n">
        <v>1000</v>
      </c>
      <c r="B1743" s="10" t="n">
        <v>100</v>
      </c>
      <c r="C1743" s="10" t="n">
        <v>0.75</v>
      </c>
      <c r="D1743" s="10" t="inlineStr">
        <is>
          <t>BA</t>
        </is>
      </c>
      <c r="E1743" s="10" t="inlineStr">
        <is>
          <t>currently_in_use/test_files/other/c0.75_BA_size1000_k100_1777.txt</t>
        </is>
      </c>
      <c r="F1743" s="10" t="n">
        <v>528</v>
      </c>
      <c r="G1743" s="10" t="n">
        <v>507</v>
      </c>
      <c r="H1743" s="10" t="inlineStr">
        <is>
          <t>-</t>
        </is>
      </c>
      <c r="I1743" s="10" t="n">
        <v>528</v>
      </c>
      <c r="J1743" s="10" t="n">
        <v>525</v>
      </c>
      <c r="K1743" s="10" t="n">
        <v>528</v>
      </c>
      <c r="L1743" s="10" t="n">
        <v>528</v>
      </c>
      <c r="M1743" s="10" t="n">
        <v>528</v>
      </c>
      <c r="N1743" s="10" t="n">
        <v>528</v>
      </c>
      <c r="O1743" s="7" t="inlineStr">
        <is>
          <t>-</t>
        </is>
      </c>
      <c r="P1743" s="7" t="inlineStr">
        <is>
          <t>-</t>
        </is>
      </c>
      <c r="Q1743" s="9" t="n">
        <v>1</v>
      </c>
      <c r="R1743" t="n">
        <v>0</v>
      </c>
      <c r="S1743" t="n">
        <v>4</v>
      </c>
      <c r="T1743" t="n">
        <v>20</v>
      </c>
      <c r="U1743" s="3" t="n">
        <v>2</v>
      </c>
      <c r="V1743" t="n">
        <v>5</v>
      </c>
      <c r="W1743" t="n">
        <v>6</v>
      </c>
      <c r="X1743" t="n">
        <v>9</v>
      </c>
      <c r="Y1743" t="n">
        <v>10</v>
      </c>
      <c r="Z1743" t="n">
        <v>12</v>
      </c>
      <c r="AA1743" t="n">
        <v>13</v>
      </c>
      <c r="AB1743" t="n">
        <v>14</v>
      </c>
      <c r="AC1743" t="n">
        <v>19</v>
      </c>
      <c r="AD1743" t="n">
        <v>22</v>
      </c>
      <c r="AE1743" t="n">
        <v>24</v>
      </c>
      <c r="AF1743" t="n">
        <v>29</v>
      </c>
      <c r="AG1743" t="n">
        <v>31</v>
      </c>
      <c r="AH1743" t="n">
        <v>3</v>
      </c>
      <c r="AI1743" t="n">
        <v>7</v>
      </c>
      <c r="AJ1743" t="n">
        <v>8</v>
      </c>
      <c r="AK1743" t="n">
        <v>11</v>
      </c>
      <c r="AL1743" t="n">
        <v>16</v>
      </c>
      <c r="AM1743" t="n">
        <v>17</v>
      </c>
      <c r="AN1743" t="n">
        <v>18</v>
      </c>
      <c r="AO1743" t="n">
        <v>21</v>
      </c>
      <c r="AP1743" t="n">
        <v>23</v>
      </c>
      <c r="AQ1743" t="n">
        <v>25</v>
      </c>
      <c r="AR1743" t="n">
        <v>26</v>
      </c>
      <c r="AS1743" t="n">
        <v>27</v>
      </c>
      <c r="AT1743" t="n">
        <v>28</v>
      </c>
      <c r="AU1743" t="n">
        <v>30</v>
      </c>
    </row>
    <row r="1744">
      <c r="A1744" s="10" t="n">
        <v>1000</v>
      </c>
      <c r="B1744" s="10" t="n">
        <v>100</v>
      </c>
      <c r="C1744" s="10" t="n">
        <v>0.75</v>
      </c>
      <c r="D1744" s="10" t="inlineStr">
        <is>
          <t>ER</t>
        </is>
      </c>
      <c r="E1744" s="10" t="inlineStr">
        <is>
          <t>currently_in_use/test_files/other/c0.75_ER_size1000_k100_1778.txt</t>
        </is>
      </c>
      <c r="F1744" s="10" t="n">
        <v>492</v>
      </c>
      <c r="G1744" s="10" t="n">
        <v>467</v>
      </c>
      <c r="H1744" s="10" t="inlineStr">
        <is>
          <t>-</t>
        </is>
      </c>
      <c r="I1744" s="10" t="n">
        <v>492</v>
      </c>
      <c r="J1744" s="10" t="n">
        <v>491</v>
      </c>
      <c r="K1744" s="10" t="n">
        <v>492</v>
      </c>
      <c r="L1744" s="10" t="n">
        <v>492</v>
      </c>
      <c r="M1744" s="10" t="n">
        <v>492</v>
      </c>
      <c r="N1744" s="10" t="n">
        <v>492</v>
      </c>
      <c r="O1744" s="7" t="inlineStr">
        <is>
          <t>-</t>
        </is>
      </c>
      <c r="P1744" s="7" t="inlineStr">
        <is>
          <t>-</t>
        </is>
      </c>
      <c r="Q1744" s="9" t="n">
        <v>0</v>
      </c>
      <c r="R1744" t="n">
        <v>9</v>
      </c>
      <c r="S1744" t="n">
        <v>15</v>
      </c>
      <c r="T1744" t="n">
        <v>1</v>
      </c>
      <c r="U1744" s="3" t="n">
        <v>5</v>
      </c>
      <c r="V1744" t="n">
        <v>7</v>
      </c>
      <c r="W1744" t="n">
        <v>10</v>
      </c>
      <c r="X1744" t="n">
        <v>12</v>
      </c>
      <c r="Y1744" t="n">
        <v>17</v>
      </c>
      <c r="Z1744" t="n">
        <v>18</v>
      </c>
      <c r="AA1744" t="n">
        <v>19</v>
      </c>
      <c r="AB1744" t="n">
        <v>20</v>
      </c>
      <c r="AC1744" t="n">
        <v>21</v>
      </c>
      <c r="AD1744" t="n">
        <v>22</v>
      </c>
      <c r="AE1744" t="n">
        <v>23</v>
      </c>
      <c r="AF1744" t="n">
        <v>25</v>
      </c>
      <c r="AG1744" t="n">
        <v>26</v>
      </c>
      <c r="AH1744" t="n">
        <v>27</v>
      </c>
      <c r="AI1744" t="n">
        <v>28</v>
      </c>
      <c r="AJ1744" t="n">
        <v>30</v>
      </c>
      <c r="AK1744" t="n">
        <v>31</v>
      </c>
      <c r="AL1744" t="n">
        <v>32</v>
      </c>
      <c r="AM1744" t="n">
        <v>33</v>
      </c>
      <c r="AN1744" t="n">
        <v>35</v>
      </c>
      <c r="AO1744" t="n">
        <v>37</v>
      </c>
      <c r="AP1744" t="n">
        <v>38</v>
      </c>
      <c r="AQ1744" t="n">
        <v>39</v>
      </c>
      <c r="AR1744" t="n">
        <v>40</v>
      </c>
      <c r="AS1744" t="n">
        <v>41</v>
      </c>
      <c r="AT1744" t="n">
        <v>42</v>
      </c>
      <c r="AU1744" t="n">
        <v>2</v>
      </c>
      <c r="AV1744" t="n">
        <v>3</v>
      </c>
      <c r="AW1744" t="n">
        <v>4</v>
      </c>
      <c r="AX1744" t="n">
        <v>6</v>
      </c>
      <c r="AY1744" t="n">
        <v>8</v>
      </c>
      <c r="AZ1744" t="n">
        <v>11</v>
      </c>
      <c r="BA1744" t="n">
        <v>13</v>
      </c>
      <c r="BB1744" t="n">
        <v>14</v>
      </c>
      <c r="BC1744" t="n">
        <v>16</v>
      </c>
      <c r="BD1744" t="n">
        <v>24</v>
      </c>
      <c r="BE1744" t="n">
        <v>29</v>
      </c>
      <c r="BF1744" t="n">
        <v>34</v>
      </c>
      <c r="BG1744" t="n">
        <v>44</v>
      </c>
    </row>
    <row r="1745">
      <c r="A1745" s="10" t="n">
        <v>1000</v>
      </c>
      <c r="B1745" s="10" t="n">
        <v>100</v>
      </c>
      <c r="C1745" s="10" t="n">
        <v>0.75</v>
      </c>
      <c r="D1745" s="10" t="inlineStr">
        <is>
          <t>WS</t>
        </is>
      </c>
      <c r="E1745" s="10" t="inlineStr">
        <is>
          <t>currently_in_use/test_files/other/c0.75_WS_size1000_k100_1779.txt</t>
        </is>
      </c>
      <c r="F1745" s="10" t="n">
        <v>508</v>
      </c>
      <c r="G1745" s="10" t="n">
        <v>504</v>
      </c>
      <c r="H1745" s="10" t="inlineStr">
        <is>
          <t>-</t>
        </is>
      </c>
      <c r="I1745" s="10" t="n">
        <v>508</v>
      </c>
      <c r="J1745" s="10" t="n">
        <v>508</v>
      </c>
      <c r="K1745" s="10" t="n">
        <v>508</v>
      </c>
      <c r="L1745" s="10" t="n">
        <v>508</v>
      </c>
      <c r="M1745" s="10" t="n">
        <v>508</v>
      </c>
      <c r="N1745" s="10" t="n">
        <v>508</v>
      </c>
      <c r="O1745" s="7" t="inlineStr">
        <is>
          <t>-</t>
        </is>
      </c>
      <c r="P1745" s="7" t="inlineStr">
        <is>
          <t>-</t>
        </is>
      </c>
      <c r="Q1745" s="9" t="n">
        <v>0</v>
      </c>
      <c r="R1745" t="n">
        <v>5</v>
      </c>
      <c r="S1745" t="n">
        <v>2</v>
      </c>
      <c r="T1745" t="n">
        <v>3</v>
      </c>
      <c r="U1745" s="3" t="n">
        <v>6</v>
      </c>
      <c r="V1745" t="n">
        <v>7</v>
      </c>
    </row>
    <row r="1746">
      <c r="A1746" s="10" t="n">
        <v>1000</v>
      </c>
      <c r="B1746" s="10" t="n">
        <v>100</v>
      </c>
      <c r="C1746" s="10" t="n">
        <v>0.75</v>
      </c>
      <c r="D1746" s="10" t="inlineStr">
        <is>
          <t>BA</t>
        </is>
      </c>
      <c r="E1746" s="10" t="inlineStr">
        <is>
          <t>currently_in_use/test_files/other/c0.75_BA_size1000_k100_1780.txt</t>
        </is>
      </c>
      <c r="F1746" s="10" t="n">
        <v>520</v>
      </c>
      <c r="G1746" s="10" t="n">
        <v>496</v>
      </c>
      <c r="H1746" s="10" t="inlineStr">
        <is>
          <t>-</t>
        </is>
      </c>
      <c r="I1746" s="10" t="n">
        <v>520</v>
      </c>
      <c r="J1746" s="10" t="n">
        <v>520</v>
      </c>
      <c r="K1746" s="10" t="n">
        <v>520</v>
      </c>
      <c r="L1746" s="10" t="n">
        <v>520</v>
      </c>
      <c r="M1746" s="10" t="n">
        <v>520</v>
      </c>
      <c r="N1746" s="10" t="n">
        <v>520</v>
      </c>
      <c r="O1746" s="7" t="inlineStr">
        <is>
          <t>-</t>
        </is>
      </c>
      <c r="P1746" s="7" t="inlineStr">
        <is>
          <t>-</t>
        </is>
      </c>
      <c r="Q1746" s="9" t="n">
        <v>0</v>
      </c>
      <c r="R1746" t="n">
        <v>1</v>
      </c>
      <c r="S1746" t="n">
        <v>2</v>
      </c>
      <c r="T1746" t="n">
        <v>3</v>
      </c>
      <c r="U1746" s="3" t="n">
        <v>4</v>
      </c>
      <c r="V1746" t="n">
        <v>5</v>
      </c>
      <c r="W1746" t="n">
        <v>6</v>
      </c>
      <c r="X1746" t="n">
        <v>7</v>
      </c>
      <c r="Y1746" t="n">
        <v>8</v>
      </c>
      <c r="Z1746" t="n">
        <v>9</v>
      </c>
      <c r="AA1746" t="n">
        <v>10</v>
      </c>
      <c r="AB1746" t="n">
        <v>11</v>
      </c>
      <c r="AC1746" t="n">
        <v>12</v>
      </c>
      <c r="AD1746" t="n">
        <v>13</v>
      </c>
      <c r="AE1746" t="n">
        <v>14</v>
      </c>
      <c r="AF1746" t="n">
        <v>15</v>
      </c>
      <c r="AG1746" t="n">
        <v>16</v>
      </c>
      <c r="AH1746" t="n">
        <v>17</v>
      </c>
      <c r="AI1746" t="n">
        <v>18</v>
      </c>
      <c r="AJ1746" t="n">
        <v>19</v>
      </c>
      <c r="AK1746" t="n">
        <v>20</v>
      </c>
      <c r="AL1746" t="n">
        <v>21</v>
      </c>
      <c r="AM1746" t="n">
        <v>22</v>
      </c>
      <c r="AN1746" t="n">
        <v>23</v>
      </c>
      <c r="AO1746" t="n">
        <v>24</v>
      </c>
      <c r="AP1746" t="n">
        <v>25</v>
      </c>
      <c r="AQ1746" t="n">
        <v>26</v>
      </c>
      <c r="AR1746" t="n">
        <v>27</v>
      </c>
      <c r="AS1746" t="n">
        <v>28</v>
      </c>
    </row>
    <row r="1747">
      <c r="A1747" s="10" t="n">
        <v>1000</v>
      </c>
      <c r="B1747" s="10" t="n">
        <v>100</v>
      </c>
      <c r="C1747" s="10" t="n">
        <v>0.75</v>
      </c>
      <c r="D1747" s="10" t="inlineStr">
        <is>
          <t>ER</t>
        </is>
      </c>
      <c r="E1747" s="10" t="inlineStr">
        <is>
          <t>currently_in_use/test_files/other/c0.75_ER_size1000_k100_1781.txt</t>
        </is>
      </c>
      <c r="F1747" s="10" t="n">
        <v>491</v>
      </c>
      <c r="G1747" s="10" t="n">
        <v>473</v>
      </c>
      <c r="H1747" s="10" t="inlineStr">
        <is>
          <t>-</t>
        </is>
      </c>
      <c r="I1747" s="10" t="n">
        <v>491</v>
      </c>
      <c r="J1747" s="10" t="n">
        <v>491</v>
      </c>
      <c r="K1747" s="10" t="n">
        <v>491</v>
      </c>
      <c r="L1747" s="10" t="n">
        <v>491</v>
      </c>
      <c r="M1747" s="10" t="n">
        <v>491</v>
      </c>
      <c r="N1747" s="10" t="n">
        <v>491</v>
      </c>
      <c r="O1747" s="7" t="inlineStr">
        <is>
          <t>-</t>
        </is>
      </c>
      <c r="P1747" s="7" t="inlineStr">
        <is>
          <t>-</t>
        </is>
      </c>
      <c r="Q1747" s="9" t="n">
        <v>0</v>
      </c>
      <c r="R1747" t="n">
        <v>2</v>
      </c>
      <c r="S1747" t="n">
        <v>6</v>
      </c>
      <c r="T1747" t="n">
        <v>10</v>
      </c>
      <c r="U1747" s="3" t="n">
        <v>1</v>
      </c>
      <c r="V1747" t="n">
        <v>3</v>
      </c>
      <c r="W1747" t="n">
        <v>4</v>
      </c>
      <c r="X1747" t="n">
        <v>5</v>
      </c>
      <c r="Y1747" t="n">
        <v>7</v>
      </c>
      <c r="Z1747" t="n">
        <v>9</v>
      </c>
      <c r="AA1747" t="n">
        <v>14</v>
      </c>
      <c r="AB1747" t="n">
        <v>18</v>
      </c>
      <c r="AC1747" t="n">
        <v>19</v>
      </c>
      <c r="AD1747" t="n">
        <v>20</v>
      </c>
      <c r="AE1747" t="n">
        <v>23</v>
      </c>
      <c r="AF1747" t="n">
        <v>25</v>
      </c>
      <c r="AG1747" t="n">
        <v>28</v>
      </c>
      <c r="AH1747" t="n">
        <v>29</v>
      </c>
      <c r="AI1747" t="n">
        <v>33</v>
      </c>
      <c r="AJ1747" t="n">
        <v>34</v>
      </c>
      <c r="AK1747" t="n">
        <v>35</v>
      </c>
      <c r="AL1747" t="n">
        <v>36</v>
      </c>
      <c r="AM1747" t="n">
        <v>38</v>
      </c>
      <c r="AN1747" t="n">
        <v>40</v>
      </c>
      <c r="AO1747" t="n">
        <v>8</v>
      </c>
      <c r="AP1747" t="n">
        <v>12</v>
      </c>
      <c r="AQ1747" t="n">
        <v>13</v>
      </c>
      <c r="AR1747" t="n">
        <v>15</v>
      </c>
      <c r="AS1747" t="n">
        <v>16</v>
      </c>
      <c r="AT1747" t="n">
        <v>17</v>
      </c>
      <c r="AU1747" t="n">
        <v>21</v>
      </c>
      <c r="AV1747" t="n">
        <v>22</v>
      </c>
      <c r="AW1747" t="n">
        <v>24</v>
      </c>
      <c r="AX1747" t="n">
        <v>26</v>
      </c>
      <c r="AY1747" t="n">
        <v>27</v>
      </c>
      <c r="AZ1747" t="n">
        <v>30</v>
      </c>
      <c r="BA1747" t="n">
        <v>32</v>
      </c>
      <c r="BB1747" t="n">
        <v>37</v>
      </c>
      <c r="BC1747" t="n">
        <v>39</v>
      </c>
      <c r="BD1747" t="n">
        <v>41</v>
      </c>
    </row>
    <row r="1748">
      <c r="A1748" s="10" t="n">
        <v>1000</v>
      </c>
      <c r="B1748" s="10" t="n">
        <v>100</v>
      </c>
      <c r="C1748" s="10" t="n">
        <v>0.75</v>
      </c>
      <c r="D1748" s="10" t="inlineStr">
        <is>
          <t>WS</t>
        </is>
      </c>
      <c r="E1748" s="10" t="inlineStr">
        <is>
          <t>currently_in_use/test_files/other/c0.75_WS_size1000_k100_1782.txt</t>
        </is>
      </c>
      <c r="F1748" s="10" t="n">
        <v>489</v>
      </c>
      <c r="G1748" s="10" t="n">
        <v>476</v>
      </c>
      <c r="H1748" s="10" t="inlineStr">
        <is>
          <t>-</t>
        </is>
      </c>
      <c r="I1748" s="10" t="n">
        <v>489</v>
      </c>
      <c r="J1748" s="10" t="n">
        <v>487</v>
      </c>
      <c r="K1748" s="10" t="n">
        <v>489</v>
      </c>
      <c r="L1748" s="10" t="n">
        <v>489</v>
      </c>
      <c r="M1748" s="10" t="n">
        <v>489</v>
      </c>
      <c r="N1748" s="10" t="n">
        <v>489</v>
      </c>
      <c r="O1748" s="7" t="inlineStr">
        <is>
          <t>-</t>
        </is>
      </c>
      <c r="P1748" s="7" t="inlineStr">
        <is>
          <t>-</t>
        </is>
      </c>
      <c r="Q1748" s="9" t="n">
        <v>0</v>
      </c>
      <c r="R1748" t="n">
        <v>4</v>
      </c>
      <c r="S1748" t="n">
        <v>7</v>
      </c>
      <c r="T1748" t="n">
        <v>13</v>
      </c>
      <c r="U1748" s="3" t="n">
        <v>6</v>
      </c>
      <c r="V1748" t="n">
        <v>12</v>
      </c>
      <c r="W1748" t="n">
        <v>1</v>
      </c>
      <c r="X1748" t="n">
        <v>2</v>
      </c>
      <c r="Y1748" t="n">
        <v>3</v>
      </c>
      <c r="Z1748" t="n">
        <v>5</v>
      </c>
      <c r="AA1748" t="n">
        <v>8</v>
      </c>
      <c r="AB1748" t="n">
        <v>9</v>
      </c>
      <c r="AC1748" t="n">
        <v>10</v>
      </c>
    </row>
    <row r="1749">
      <c r="A1749" s="10" t="n">
        <v>1000</v>
      </c>
      <c r="B1749" s="10" t="n">
        <v>100</v>
      </c>
      <c r="C1749" s="10" t="n">
        <v>0.75</v>
      </c>
      <c r="D1749" s="10" t="inlineStr">
        <is>
          <t>BA</t>
        </is>
      </c>
      <c r="E1749" s="10" t="inlineStr">
        <is>
          <t>currently_in_use/test_files/other/c0.75_BA_size1000_k100_1783.txt</t>
        </is>
      </c>
      <c r="F1749" s="10" t="n">
        <v>483</v>
      </c>
      <c r="G1749" s="10" t="n">
        <v>468</v>
      </c>
      <c r="H1749" s="10" t="inlineStr">
        <is>
          <t>-</t>
        </is>
      </c>
      <c r="I1749" s="10" t="n">
        <v>483</v>
      </c>
      <c r="J1749" s="10" t="n">
        <v>483</v>
      </c>
      <c r="K1749" s="10" t="n">
        <v>483</v>
      </c>
      <c r="L1749" s="10" t="n">
        <v>483</v>
      </c>
      <c r="M1749" s="10" t="n">
        <v>483</v>
      </c>
      <c r="N1749" s="10" t="n">
        <v>483</v>
      </c>
      <c r="O1749" s="7" t="inlineStr">
        <is>
          <t>-</t>
        </is>
      </c>
      <c r="P1749" s="7" t="inlineStr">
        <is>
          <t>-</t>
        </is>
      </c>
      <c r="Q1749" s="9" t="n">
        <v>0</v>
      </c>
      <c r="R1749" t="n">
        <v>1</v>
      </c>
      <c r="S1749" t="n">
        <v>2</v>
      </c>
      <c r="T1749" t="n">
        <v>3</v>
      </c>
      <c r="U1749" s="3" t="n">
        <v>4</v>
      </c>
      <c r="V1749" t="n">
        <v>5</v>
      </c>
      <c r="W1749" t="n">
        <v>6</v>
      </c>
      <c r="X1749" t="n">
        <v>7</v>
      </c>
      <c r="Y1749" t="n">
        <v>8</v>
      </c>
      <c r="Z1749" t="n">
        <v>9</v>
      </c>
      <c r="AA1749" t="n">
        <v>10</v>
      </c>
      <c r="AB1749" t="n">
        <v>11</v>
      </c>
      <c r="AC1749" t="n">
        <v>12</v>
      </c>
      <c r="AD1749" t="n">
        <v>13</v>
      </c>
      <c r="AE1749" t="n">
        <v>14</v>
      </c>
      <c r="AF1749" t="n">
        <v>15</v>
      </c>
      <c r="AG1749" t="n">
        <v>16</v>
      </c>
      <c r="AH1749" t="n">
        <v>17</v>
      </c>
    </row>
    <row r="1750">
      <c r="A1750" s="10" t="n">
        <v>1000</v>
      </c>
      <c r="B1750" s="10" t="n">
        <v>100</v>
      </c>
      <c r="C1750" s="10" t="n">
        <v>0.75</v>
      </c>
      <c r="D1750" s="10" t="inlineStr">
        <is>
          <t>ER</t>
        </is>
      </c>
      <c r="E1750" s="10" t="inlineStr">
        <is>
          <t>currently_in_use/test_files/other/c0.75_ER_size1000_k100_1784.txt</t>
        </is>
      </c>
      <c r="F1750" s="10" t="n">
        <v>511</v>
      </c>
      <c r="G1750" s="10" t="n">
        <v>490</v>
      </c>
      <c r="H1750" s="10" t="inlineStr">
        <is>
          <t>-</t>
        </is>
      </c>
      <c r="I1750" s="10" t="n">
        <v>511</v>
      </c>
      <c r="J1750" s="10" t="n">
        <v>511</v>
      </c>
      <c r="K1750" s="10" t="n">
        <v>511</v>
      </c>
      <c r="L1750" s="10" t="n">
        <v>511</v>
      </c>
      <c r="M1750" s="10" t="n">
        <v>511</v>
      </c>
      <c r="N1750" s="10" t="n">
        <v>511</v>
      </c>
      <c r="O1750" s="7" t="inlineStr">
        <is>
          <t>-</t>
        </is>
      </c>
      <c r="P1750" s="7" t="inlineStr">
        <is>
          <t>-</t>
        </is>
      </c>
      <c r="Q1750" s="9" t="n">
        <v>0</v>
      </c>
      <c r="R1750" t="n">
        <v>16</v>
      </c>
      <c r="S1750" t="n">
        <v>1</v>
      </c>
      <c r="T1750" t="n">
        <v>2</v>
      </c>
      <c r="U1750" s="3" t="n">
        <v>3</v>
      </c>
      <c r="V1750" t="n">
        <v>4</v>
      </c>
      <c r="W1750" t="n">
        <v>6</v>
      </c>
      <c r="X1750" t="n">
        <v>8</v>
      </c>
      <c r="Y1750" t="n">
        <v>9</v>
      </c>
      <c r="Z1750" t="n">
        <v>10</v>
      </c>
      <c r="AA1750" t="n">
        <v>13</v>
      </c>
      <c r="AB1750" t="n">
        <v>15</v>
      </c>
      <c r="AC1750" t="n">
        <v>18</v>
      </c>
      <c r="AD1750" t="n">
        <v>19</v>
      </c>
      <c r="AE1750" t="n">
        <v>20</v>
      </c>
      <c r="AF1750" t="n">
        <v>22</v>
      </c>
      <c r="AG1750" t="n">
        <v>27</v>
      </c>
      <c r="AH1750" t="n">
        <v>28</v>
      </c>
      <c r="AI1750" t="n">
        <v>29</v>
      </c>
      <c r="AJ1750" t="n">
        <v>31</v>
      </c>
      <c r="AK1750" t="n">
        <v>33</v>
      </c>
      <c r="AL1750" t="n">
        <v>34</v>
      </c>
      <c r="AM1750" t="n">
        <v>36</v>
      </c>
      <c r="AN1750" t="n">
        <v>37</v>
      </c>
      <c r="AO1750" t="n">
        <v>39</v>
      </c>
      <c r="AP1750" t="n">
        <v>5</v>
      </c>
      <c r="AQ1750" t="n">
        <v>7</v>
      </c>
      <c r="AR1750" t="n">
        <v>11</v>
      </c>
      <c r="AS1750" t="n">
        <v>12</v>
      </c>
      <c r="AT1750" t="n">
        <v>14</v>
      </c>
      <c r="AU1750" t="n">
        <v>17</v>
      </c>
      <c r="AV1750" t="n">
        <v>21</v>
      </c>
      <c r="AW1750" t="n">
        <v>23</v>
      </c>
      <c r="AX1750" t="n">
        <v>24</v>
      </c>
      <c r="AY1750" t="n">
        <v>25</v>
      </c>
      <c r="AZ1750" t="n">
        <v>26</v>
      </c>
      <c r="BA1750" t="n">
        <v>32</v>
      </c>
      <c r="BB1750" t="n">
        <v>38</v>
      </c>
    </row>
    <row r="1751">
      <c r="A1751" s="10" t="n">
        <v>1000</v>
      </c>
      <c r="B1751" s="10" t="n">
        <v>100</v>
      </c>
      <c r="C1751" s="10" t="n">
        <v>0.75</v>
      </c>
      <c r="D1751" s="10" t="inlineStr">
        <is>
          <t>WS</t>
        </is>
      </c>
      <c r="E1751" s="10" t="inlineStr">
        <is>
          <t>currently_in_use/test_files/other/c0.75_WS_size1000_k100_1785.txt</t>
        </is>
      </c>
      <c r="F1751" s="10" t="n">
        <v>525</v>
      </c>
      <c r="G1751" s="10" t="n">
        <v>516</v>
      </c>
      <c r="H1751" s="10" t="inlineStr">
        <is>
          <t>-</t>
        </is>
      </c>
      <c r="I1751" s="10" t="n">
        <v>525</v>
      </c>
      <c r="J1751" s="10" t="n">
        <v>525</v>
      </c>
      <c r="K1751" s="10" t="n">
        <v>525</v>
      </c>
      <c r="L1751" s="10" t="n">
        <v>525</v>
      </c>
      <c r="M1751" s="10" t="n">
        <v>525</v>
      </c>
      <c r="N1751" s="10" t="n">
        <v>525</v>
      </c>
      <c r="O1751" s="7" t="inlineStr">
        <is>
          <t>-</t>
        </is>
      </c>
      <c r="P1751" s="7" t="inlineStr">
        <is>
          <t>-</t>
        </is>
      </c>
      <c r="Q1751" s="9" t="n">
        <v>0</v>
      </c>
      <c r="R1751" t="n">
        <v>4</v>
      </c>
      <c r="S1751" t="n">
        <v>1</v>
      </c>
      <c r="T1751" t="n">
        <v>7</v>
      </c>
      <c r="U1751" s="3" t="n">
        <v>10</v>
      </c>
      <c r="V1751" t="n">
        <v>11</v>
      </c>
      <c r="W1751" t="n">
        <v>2</v>
      </c>
      <c r="X1751" t="n">
        <v>3</v>
      </c>
      <c r="Y1751" t="n">
        <v>5</v>
      </c>
      <c r="Z1751" t="n">
        <v>6</v>
      </c>
      <c r="AA1751" t="n">
        <v>8</v>
      </c>
      <c r="AB1751" t="n">
        <v>9</v>
      </c>
    </row>
    <row r="1752">
      <c r="A1752" s="10" t="n">
        <v>1000</v>
      </c>
      <c r="B1752" s="10" t="n">
        <v>100</v>
      </c>
      <c r="C1752" s="10" t="n">
        <v>0.75</v>
      </c>
      <c r="D1752" s="10" t="inlineStr">
        <is>
          <t>BA</t>
        </is>
      </c>
      <c r="E1752" s="10" t="inlineStr">
        <is>
          <t>currently_in_use/test_files/other/c0.75_BA_size1000_k100_1786.txt</t>
        </is>
      </c>
      <c r="F1752" s="10" t="n">
        <v>497</v>
      </c>
      <c r="G1752" s="10" t="n">
        <v>468</v>
      </c>
      <c r="H1752" s="10" t="inlineStr">
        <is>
          <t>-</t>
        </is>
      </c>
      <c r="I1752" s="10" t="n">
        <v>497</v>
      </c>
      <c r="J1752" s="10" t="n">
        <v>496</v>
      </c>
      <c r="K1752" s="10" t="n">
        <v>497</v>
      </c>
      <c r="L1752" s="10" t="n">
        <v>497</v>
      </c>
      <c r="M1752" s="10" t="n">
        <v>497</v>
      </c>
      <c r="N1752" s="10" t="n">
        <v>497</v>
      </c>
      <c r="O1752" s="7" t="inlineStr">
        <is>
          <t>-</t>
        </is>
      </c>
      <c r="P1752" s="7" t="inlineStr">
        <is>
          <t>-</t>
        </is>
      </c>
      <c r="Q1752" s="9" t="n">
        <v>0</v>
      </c>
      <c r="R1752" t="n">
        <v>2</v>
      </c>
      <c r="S1752" t="n">
        <v>3</v>
      </c>
      <c r="T1752" t="n">
        <v>5</v>
      </c>
      <c r="U1752" s="3" t="n">
        <v>18</v>
      </c>
      <c r="V1752" t="n">
        <v>32</v>
      </c>
      <c r="W1752" t="n">
        <v>1</v>
      </c>
      <c r="X1752" t="n">
        <v>6</v>
      </c>
      <c r="Y1752" t="n">
        <v>7</v>
      </c>
      <c r="Z1752" t="n">
        <v>8</v>
      </c>
      <c r="AA1752" t="n">
        <v>9</v>
      </c>
      <c r="AB1752" t="n">
        <v>10</v>
      </c>
      <c r="AC1752" t="n">
        <v>11</v>
      </c>
      <c r="AD1752" t="n">
        <v>12</v>
      </c>
      <c r="AE1752" t="n">
        <v>13</v>
      </c>
      <c r="AF1752" t="n">
        <v>14</v>
      </c>
      <c r="AG1752" t="n">
        <v>15</v>
      </c>
      <c r="AH1752" t="n">
        <v>16</v>
      </c>
      <c r="AI1752" t="n">
        <v>17</v>
      </c>
      <c r="AJ1752" t="n">
        <v>20</v>
      </c>
      <c r="AK1752" t="n">
        <v>21</v>
      </c>
      <c r="AL1752" t="n">
        <v>22</v>
      </c>
      <c r="AM1752" t="n">
        <v>23</v>
      </c>
      <c r="AN1752" t="n">
        <v>24</v>
      </c>
      <c r="AO1752" t="n">
        <v>25</v>
      </c>
      <c r="AP1752" t="n">
        <v>26</v>
      </c>
      <c r="AQ1752" t="n">
        <v>27</v>
      </c>
      <c r="AR1752" t="n">
        <v>28</v>
      </c>
      <c r="AS1752" t="n">
        <v>29</v>
      </c>
      <c r="AT1752" t="n">
        <v>30</v>
      </c>
      <c r="AU1752" t="n">
        <v>31</v>
      </c>
      <c r="AV1752" t="n">
        <v>33</v>
      </c>
      <c r="AW1752" t="n">
        <v>34</v>
      </c>
      <c r="AX1752" t="n">
        <v>35</v>
      </c>
      <c r="AY1752" t="n">
        <v>36</v>
      </c>
    </row>
    <row r="1753">
      <c r="A1753" s="10" t="n">
        <v>1000</v>
      </c>
      <c r="B1753" s="10" t="n">
        <v>100</v>
      </c>
      <c r="C1753" s="10" t="n">
        <v>0.75</v>
      </c>
      <c r="D1753" s="10" t="inlineStr">
        <is>
          <t>ER</t>
        </is>
      </c>
      <c r="E1753" s="10" t="inlineStr">
        <is>
          <t>currently_in_use/test_files/other/c0.75_ER_size1000_k100_1787.txt</t>
        </is>
      </c>
      <c r="F1753" s="10" t="n">
        <v>472</v>
      </c>
      <c r="G1753" s="10" t="n">
        <v>433</v>
      </c>
      <c r="H1753" s="10" t="inlineStr">
        <is>
          <t>-</t>
        </is>
      </c>
      <c r="I1753" s="10" t="n">
        <v>472</v>
      </c>
      <c r="J1753" s="10" t="n">
        <v>472</v>
      </c>
      <c r="K1753" s="10" t="n">
        <v>472</v>
      </c>
      <c r="L1753" s="10" t="n">
        <v>472</v>
      </c>
      <c r="M1753" s="10" t="n">
        <v>472</v>
      </c>
      <c r="N1753" s="10" t="n">
        <v>472</v>
      </c>
      <c r="O1753" s="7" t="inlineStr">
        <is>
          <t>-</t>
        </is>
      </c>
      <c r="P1753" s="7" t="inlineStr">
        <is>
          <t>-</t>
        </is>
      </c>
      <c r="Q1753" s="9" t="n">
        <v>1</v>
      </c>
      <c r="R1753" t="n">
        <v>43</v>
      </c>
      <c r="S1753" t="n">
        <v>0</v>
      </c>
      <c r="T1753" t="n">
        <v>4</v>
      </c>
      <c r="U1753" s="3" t="n">
        <v>5</v>
      </c>
      <c r="V1753" t="n">
        <v>8</v>
      </c>
      <c r="W1753" t="n">
        <v>10</v>
      </c>
      <c r="X1753" t="n">
        <v>11</v>
      </c>
      <c r="Y1753" t="n">
        <v>14</v>
      </c>
      <c r="Z1753" t="n">
        <v>15</v>
      </c>
      <c r="AA1753" t="n">
        <v>17</v>
      </c>
      <c r="AB1753" t="n">
        <v>21</v>
      </c>
      <c r="AC1753" t="n">
        <v>23</v>
      </c>
      <c r="AD1753" t="n">
        <v>24</v>
      </c>
      <c r="AE1753" t="n">
        <v>31</v>
      </c>
      <c r="AF1753" t="n">
        <v>32</v>
      </c>
      <c r="AG1753" t="n">
        <v>33</v>
      </c>
      <c r="AH1753" t="n">
        <v>34</v>
      </c>
      <c r="AI1753" t="n">
        <v>39</v>
      </c>
      <c r="AJ1753" t="n">
        <v>42</v>
      </c>
      <c r="AK1753" t="n">
        <v>47</v>
      </c>
      <c r="AL1753" t="n">
        <v>48</v>
      </c>
      <c r="AM1753" t="n">
        <v>50</v>
      </c>
      <c r="AN1753" t="n">
        <v>57</v>
      </c>
      <c r="AO1753" t="n">
        <v>59</v>
      </c>
      <c r="AP1753" t="n">
        <v>65</v>
      </c>
      <c r="AQ1753" t="n">
        <v>2</v>
      </c>
      <c r="AR1753" t="n">
        <v>3</v>
      </c>
      <c r="AS1753" t="n">
        <v>6</v>
      </c>
      <c r="AT1753" t="n">
        <v>7</v>
      </c>
      <c r="AU1753" t="n">
        <v>9</v>
      </c>
      <c r="AV1753" t="n">
        <v>12</v>
      </c>
      <c r="AW1753" t="n">
        <v>13</v>
      </c>
      <c r="AX1753" t="n">
        <v>16</v>
      </c>
      <c r="AY1753" t="n">
        <v>18</v>
      </c>
      <c r="AZ1753" t="n">
        <v>19</v>
      </c>
      <c r="BA1753" t="n">
        <v>20</v>
      </c>
      <c r="BB1753" t="n">
        <v>22</v>
      </c>
      <c r="BC1753" t="n">
        <v>25</v>
      </c>
      <c r="BD1753" t="n">
        <v>26</v>
      </c>
      <c r="BE1753" t="n">
        <v>27</v>
      </c>
      <c r="BF1753" t="n">
        <v>28</v>
      </c>
      <c r="BG1753" t="n">
        <v>29</v>
      </c>
      <c r="BH1753" t="n">
        <v>30</v>
      </c>
      <c r="BI1753" t="n">
        <v>35</v>
      </c>
      <c r="BJ1753" t="n">
        <v>36</v>
      </c>
      <c r="BK1753" t="n">
        <v>37</v>
      </c>
      <c r="BL1753" t="n">
        <v>38</v>
      </c>
      <c r="BM1753" t="n">
        <v>40</v>
      </c>
      <c r="BN1753" t="n">
        <v>41</v>
      </c>
      <c r="BO1753" t="n">
        <v>44</v>
      </c>
      <c r="BP1753" t="n">
        <v>46</v>
      </c>
      <c r="BQ1753" t="n">
        <v>51</v>
      </c>
      <c r="BR1753" t="n">
        <v>52</v>
      </c>
      <c r="BS1753" t="n">
        <v>53</v>
      </c>
      <c r="BT1753" t="n">
        <v>54</v>
      </c>
      <c r="BU1753" t="n">
        <v>55</v>
      </c>
      <c r="BV1753" t="n">
        <v>56</v>
      </c>
      <c r="BW1753" t="n">
        <v>58</v>
      </c>
      <c r="BX1753" t="n">
        <v>60</v>
      </c>
      <c r="BY1753" t="n">
        <v>61</v>
      </c>
      <c r="BZ1753" t="n">
        <v>62</v>
      </c>
      <c r="CA1753" t="n">
        <v>63</v>
      </c>
      <c r="CB1753" t="n">
        <v>64</v>
      </c>
      <c r="CC1753" t="n">
        <v>66</v>
      </c>
    </row>
    <row r="1754">
      <c r="A1754" s="10" t="n">
        <v>1000</v>
      </c>
      <c r="B1754" s="10" t="n">
        <v>100</v>
      </c>
      <c r="C1754" s="10" t="n">
        <v>0.75</v>
      </c>
      <c r="D1754" s="10" t="inlineStr">
        <is>
          <t>WS</t>
        </is>
      </c>
      <c r="E1754" s="10" t="inlineStr">
        <is>
          <t>currently_in_use/test_files/other/c0.75_WS_size1000_k100_1788.txt</t>
        </is>
      </c>
      <c r="F1754" s="10" t="n">
        <v>469</v>
      </c>
      <c r="G1754" s="10" t="n">
        <v>464</v>
      </c>
      <c r="H1754" s="10" t="inlineStr">
        <is>
          <t>-</t>
        </is>
      </c>
      <c r="I1754" s="10" t="n">
        <v>469</v>
      </c>
      <c r="J1754" s="10" t="n">
        <v>469</v>
      </c>
      <c r="K1754" s="10" t="n">
        <v>469</v>
      </c>
      <c r="L1754" s="10" t="n">
        <v>469</v>
      </c>
      <c r="M1754" s="10" t="n">
        <v>469</v>
      </c>
      <c r="N1754" s="10" t="n">
        <v>469</v>
      </c>
      <c r="O1754" s="7" t="inlineStr">
        <is>
          <t>-</t>
        </is>
      </c>
      <c r="P1754" s="7" t="inlineStr">
        <is>
          <t>-</t>
        </is>
      </c>
      <c r="Q1754" s="9" t="n">
        <v>0</v>
      </c>
      <c r="R1754" t="n">
        <v>2</v>
      </c>
      <c r="S1754" t="n">
        <v>6</v>
      </c>
      <c r="T1754" t="n">
        <v>1</v>
      </c>
      <c r="U1754" s="3" t="n">
        <v>3</v>
      </c>
      <c r="V1754" t="n">
        <v>4</v>
      </c>
      <c r="W1754" t="n">
        <v>5</v>
      </c>
    </row>
    <row r="1755">
      <c r="A1755" s="10" t="n">
        <v>1000</v>
      </c>
      <c r="B1755" s="10" t="n">
        <v>100</v>
      </c>
      <c r="C1755" s="10" t="n">
        <v>0.75</v>
      </c>
      <c r="D1755" s="10" t="inlineStr">
        <is>
          <t>BA</t>
        </is>
      </c>
      <c r="E1755" s="10" t="inlineStr">
        <is>
          <t>currently_in_use/test_files/other/c0.75_BA_size1000_k100_1789.txt</t>
        </is>
      </c>
      <c r="F1755" s="10" t="n">
        <v>506</v>
      </c>
      <c r="G1755" s="10" t="n">
        <v>493</v>
      </c>
      <c r="H1755" s="10" t="inlineStr">
        <is>
          <t>-</t>
        </is>
      </c>
      <c r="I1755" s="10" t="n">
        <v>506</v>
      </c>
      <c r="J1755" s="10" t="n">
        <v>504</v>
      </c>
      <c r="K1755" s="10" t="n">
        <v>506</v>
      </c>
      <c r="L1755" s="10" t="n">
        <v>506</v>
      </c>
      <c r="M1755" s="10" t="n">
        <v>506</v>
      </c>
      <c r="N1755" s="10" t="n">
        <v>506</v>
      </c>
      <c r="O1755" s="7" t="inlineStr">
        <is>
          <t>-</t>
        </is>
      </c>
      <c r="P1755" s="7" t="inlineStr">
        <is>
          <t>-</t>
        </is>
      </c>
      <c r="Q1755" s="9" t="n">
        <v>0</v>
      </c>
      <c r="R1755" t="n">
        <v>8</v>
      </c>
      <c r="S1755" t="n">
        <v>1</v>
      </c>
      <c r="T1755" t="n">
        <v>2</v>
      </c>
      <c r="U1755" s="3" t="n">
        <v>3</v>
      </c>
      <c r="V1755" t="n">
        <v>5</v>
      </c>
      <c r="W1755" t="n">
        <v>9</v>
      </c>
      <c r="X1755" t="n">
        <v>10</v>
      </c>
      <c r="Y1755" t="n">
        <v>11</v>
      </c>
      <c r="Z1755" t="n">
        <v>12</v>
      </c>
      <c r="AA1755" t="n">
        <v>13</v>
      </c>
      <c r="AB1755" t="n">
        <v>14</v>
      </c>
      <c r="AC1755" t="n">
        <v>16</v>
      </c>
      <c r="AD1755" t="n">
        <v>17</v>
      </c>
      <c r="AE1755" t="n">
        <v>18</v>
      </c>
      <c r="AF1755" t="n">
        <v>19</v>
      </c>
      <c r="AG1755" t="n">
        <v>20</v>
      </c>
      <c r="AH1755" t="n">
        <v>21</v>
      </c>
      <c r="AI1755" t="n">
        <v>22</v>
      </c>
    </row>
    <row r="1756">
      <c r="A1756" s="10" t="n">
        <v>1000</v>
      </c>
      <c r="B1756" s="10" t="n">
        <v>100</v>
      </c>
      <c r="C1756" s="10" t="n">
        <v>0.75</v>
      </c>
      <c r="D1756" s="10" t="inlineStr">
        <is>
          <t>ER</t>
        </is>
      </c>
      <c r="E1756" s="10" t="inlineStr">
        <is>
          <t>currently_in_use/test_files/other/c0.75_ER_size1000_k100_1790.txt</t>
        </is>
      </c>
      <c r="F1756" s="10" t="n">
        <v>514</v>
      </c>
      <c r="G1756" s="10" t="n">
        <v>490</v>
      </c>
      <c r="H1756" s="10" t="inlineStr">
        <is>
          <t>-</t>
        </is>
      </c>
      <c r="I1756" s="10" t="n">
        <v>514</v>
      </c>
      <c r="J1756" s="10" t="n">
        <v>512</v>
      </c>
      <c r="K1756" s="10" t="n">
        <v>514</v>
      </c>
      <c r="L1756" s="10" t="n">
        <v>514</v>
      </c>
      <c r="M1756" s="10" t="n">
        <v>514</v>
      </c>
      <c r="N1756" s="10" t="n">
        <v>514</v>
      </c>
      <c r="O1756" s="7" t="inlineStr">
        <is>
          <t>-</t>
        </is>
      </c>
      <c r="P1756" s="7" t="inlineStr">
        <is>
          <t>-</t>
        </is>
      </c>
      <c r="Q1756" s="9" t="n">
        <v>0</v>
      </c>
      <c r="R1756" t="n">
        <v>11</v>
      </c>
      <c r="S1756" t="n">
        <v>16</v>
      </c>
      <c r="T1756" t="n">
        <v>34</v>
      </c>
      <c r="U1756" s="3" t="n">
        <v>13</v>
      </c>
      <c r="V1756" t="n">
        <v>1</v>
      </c>
      <c r="W1756" t="n">
        <v>2</v>
      </c>
      <c r="X1756" t="n">
        <v>4</v>
      </c>
      <c r="Y1756" t="n">
        <v>5</v>
      </c>
      <c r="Z1756" t="n">
        <v>9</v>
      </c>
      <c r="AA1756" t="n">
        <v>12</v>
      </c>
      <c r="AB1756" t="n">
        <v>14</v>
      </c>
      <c r="AC1756" t="n">
        <v>15</v>
      </c>
      <c r="AD1756" t="n">
        <v>17</v>
      </c>
      <c r="AE1756" t="n">
        <v>19</v>
      </c>
      <c r="AF1756" t="n">
        <v>20</v>
      </c>
      <c r="AG1756" t="n">
        <v>21</v>
      </c>
      <c r="AH1756" t="n">
        <v>23</v>
      </c>
      <c r="AI1756" t="n">
        <v>25</v>
      </c>
      <c r="AJ1756" t="n">
        <v>26</v>
      </c>
      <c r="AK1756" t="n">
        <v>31</v>
      </c>
      <c r="AL1756" t="n">
        <v>32</v>
      </c>
      <c r="AM1756" t="n">
        <v>33</v>
      </c>
      <c r="AN1756" t="n">
        <v>37</v>
      </c>
      <c r="AO1756" t="n">
        <v>41</v>
      </c>
      <c r="AP1756" t="n">
        <v>42</v>
      </c>
      <c r="AQ1756" t="n">
        <v>44</v>
      </c>
      <c r="AR1756" t="n">
        <v>46</v>
      </c>
      <c r="AS1756" t="n">
        <v>48</v>
      </c>
      <c r="AT1756" t="n">
        <v>50</v>
      </c>
      <c r="AU1756" t="n">
        <v>6</v>
      </c>
      <c r="AV1756" t="n">
        <v>7</v>
      </c>
      <c r="AW1756" t="n">
        <v>8</v>
      </c>
      <c r="AX1756" t="n">
        <v>10</v>
      </c>
      <c r="AY1756" t="n">
        <v>18</v>
      </c>
      <c r="AZ1756" t="n">
        <v>22</v>
      </c>
      <c r="BA1756" t="n">
        <v>24</v>
      </c>
      <c r="BB1756" t="n">
        <v>27</v>
      </c>
      <c r="BC1756" t="n">
        <v>28</v>
      </c>
      <c r="BD1756" t="n">
        <v>29</v>
      </c>
      <c r="BE1756" t="n">
        <v>30</v>
      </c>
      <c r="BF1756" t="n">
        <v>36</v>
      </c>
      <c r="BG1756" t="n">
        <v>38</v>
      </c>
      <c r="BH1756" t="n">
        <v>39</v>
      </c>
      <c r="BI1756" t="n">
        <v>43</v>
      </c>
      <c r="BJ1756" t="n">
        <v>45</v>
      </c>
      <c r="BK1756" t="n">
        <v>47</v>
      </c>
      <c r="BL1756" t="n">
        <v>49</v>
      </c>
      <c r="BM1756" t="n">
        <v>51</v>
      </c>
    </row>
    <row r="1757">
      <c r="A1757" s="10" t="n">
        <v>1000</v>
      </c>
      <c r="B1757" s="10" t="n">
        <v>100</v>
      </c>
      <c r="C1757" s="10" t="n">
        <v>0.75</v>
      </c>
      <c r="D1757" s="10" t="inlineStr">
        <is>
          <t>WS</t>
        </is>
      </c>
      <c r="E1757" s="10" t="inlineStr">
        <is>
          <t>currently_in_use/test_files/other/c0.75_WS_size1000_k100_1791.txt</t>
        </is>
      </c>
      <c r="F1757" s="10" t="n">
        <v>497</v>
      </c>
      <c r="G1757" s="10" t="n">
        <v>483</v>
      </c>
      <c r="H1757" s="10" t="inlineStr">
        <is>
          <t>-</t>
        </is>
      </c>
      <c r="I1757" s="10" t="n">
        <v>497</v>
      </c>
      <c r="J1757" s="10" t="n">
        <v>497</v>
      </c>
      <c r="K1757" s="10" t="n">
        <v>497</v>
      </c>
      <c r="L1757" s="10" t="n">
        <v>497</v>
      </c>
      <c r="M1757" s="10" t="n">
        <v>497</v>
      </c>
      <c r="N1757" s="10" t="n">
        <v>497</v>
      </c>
      <c r="O1757" s="7" t="inlineStr">
        <is>
          <t>-</t>
        </is>
      </c>
      <c r="P1757" s="7" t="inlineStr">
        <is>
          <t>-</t>
        </is>
      </c>
      <c r="Q1757" s="9" t="n">
        <v>0</v>
      </c>
      <c r="R1757" t="n">
        <v>2</v>
      </c>
      <c r="S1757" t="n">
        <v>12</v>
      </c>
      <c r="T1757" t="n">
        <v>1</v>
      </c>
      <c r="U1757" s="3" t="n">
        <v>9</v>
      </c>
      <c r="V1757" t="n">
        <v>11</v>
      </c>
      <c r="W1757" t="n">
        <v>3</v>
      </c>
      <c r="X1757" t="n">
        <v>4</v>
      </c>
      <c r="Y1757" t="n">
        <v>5</v>
      </c>
      <c r="Z1757" t="n">
        <v>6</v>
      </c>
      <c r="AA1757" t="n">
        <v>7</v>
      </c>
      <c r="AB1757" t="n">
        <v>8</v>
      </c>
      <c r="AC1757" t="n">
        <v>10</v>
      </c>
      <c r="AD1757" t="n">
        <v>13</v>
      </c>
    </row>
    <row r="1758">
      <c r="A1758" s="10" t="n">
        <v>1000</v>
      </c>
      <c r="B1758" s="10" t="n">
        <v>100</v>
      </c>
      <c r="C1758" s="10" t="n">
        <v>0.75</v>
      </c>
      <c r="D1758" s="10" t="inlineStr">
        <is>
          <t>BA</t>
        </is>
      </c>
      <c r="E1758" s="10" t="inlineStr">
        <is>
          <t>currently_in_use/test_files/other/c0.75_BA_size1000_k100_1792.txt</t>
        </is>
      </c>
      <c r="F1758" s="10" t="n">
        <v>508</v>
      </c>
      <c r="G1758" s="10" t="n">
        <v>483</v>
      </c>
      <c r="H1758" s="10" t="inlineStr">
        <is>
          <t>-</t>
        </is>
      </c>
      <c r="I1758" s="10" t="n">
        <v>508</v>
      </c>
      <c r="J1758" s="10" t="n">
        <v>508</v>
      </c>
      <c r="K1758" s="10" t="n">
        <v>508</v>
      </c>
      <c r="L1758" s="10" t="n">
        <v>508</v>
      </c>
      <c r="M1758" s="10" t="n">
        <v>508</v>
      </c>
      <c r="N1758" s="10" t="n">
        <v>508</v>
      </c>
      <c r="O1758" s="7" t="inlineStr">
        <is>
          <t>-</t>
        </is>
      </c>
      <c r="P1758" s="7" t="inlineStr">
        <is>
          <t>-</t>
        </is>
      </c>
      <c r="Q1758" s="9" t="n">
        <v>0</v>
      </c>
      <c r="R1758" t="n">
        <v>2</v>
      </c>
      <c r="S1758" t="n">
        <v>7</v>
      </c>
      <c r="T1758" t="n">
        <v>1</v>
      </c>
      <c r="U1758" s="3" t="n">
        <v>3</v>
      </c>
      <c r="V1758" t="n">
        <v>4</v>
      </c>
      <c r="W1758" t="n">
        <v>5</v>
      </c>
      <c r="X1758" t="n">
        <v>6</v>
      </c>
      <c r="Y1758" t="n">
        <v>8</v>
      </c>
      <c r="Z1758" t="n">
        <v>9</v>
      </c>
      <c r="AA1758" t="n">
        <v>10</v>
      </c>
      <c r="AB1758" t="n">
        <v>11</v>
      </c>
      <c r="AC1758" t="n">
        <v>12</v>
      </c>
      <c r="AD1758" t="n">
        <v>13</v>
      </c>
      <c r="AE1758" t="n">
        <v>14</v>
      </c>
      <c r="AF1758" t="n">
        <v>15</v>
      </c>
      <c r="AG1758" t="n">
        <v>16</v>
      </c>
      <c r="AH1758" t="n">
        <v>17</v>
      </c>
      <c r="AI1758" t="n">
        <v>18</v>
      </c>
      <c r="AJ1758" t="n">
        <v>19</v>
      </c>
      <c r="AK1758" t="n">
        <v>20</v>
      </c>
      <c r="AL1758" t="n">
        <v>21</v>
      </c>
      <c r="AM1758" t="n">
        <v>22</v>
      </c>
      <c r="AN1758" t="n">
        <v>23</v>
      </c>
      <c r="AO1758" t="n">
        <v>24</v>
      </c>
      <c r="AP1758" t="n">
        <v>25</v>
      </c>
      <c r="AQ1758" t="n">
        <v>26</v>
      </c>
    </row>
    <row r="1759">
      <c r="A1759" s="10" t="n">
        <v>1000</v>
      </c>
      <c r="B1759" s="10" t="n">
        <v>100</v>
      </c>
      <c r="C1759" s="10" t="n">
        <v>0.75</v>
      </c>
      <c r="D1759" s="10" t="inlineStr">
        <is>
          <t>ER</t>
        </is>
      </c>
      <c r="E1759" s="10" t="inlineStr">
        <is>
          <t>currently_in_use/test_files/other/c0.75_ER_size1000_k100_1793.txt</t>
        </is>
      </c>
      <c r="F1759" s="10" t="n">
        <v>491</v>
      </c>
      <c r="G1759" s="10" t="n">
        <v>466</v>
      </c>
      <c r="H1759" s="10" t="inlineStr">
        <is>
          <t>-</t>
        </is>
      </c>
      <c r="I1759" s="10" t="n">
        <v>491</v>
      </c>
      <c r="J1759" s="10" t="n">
        <v>491</v>
      </c>
      <c r="K1759" s="10" t="n">
        <v>491</v>
      </c>
      <c r="L1759" s="10" t="n">
        <v>490</v>
      </c>
      <c r="M1759" s="10" t="n">
        <v>491</v>
      </c>
      <c r="N1759" s="10" t="n">
        <v>491</v>
      </c>
      <c r="O1759" s="7" t="inlineStr">
        <is>
          <t>-</t>
        </is>
      </c>
      <c r="P1759" s="7" t="inlineStr">
        <is>
          <t>-</t>
        </is>
      </c>
      <c r="Q1759" s="9" t="n">
        <v>0</v>
      </c>
      <c r="R1759" t="n">
        <v>16</v>
      </c>
      <c r="S1759" t="n">
        <v>18</v>
      </c>
      <c r="T1759" t="n">
        <v>37</v>
      </c>
      <c r="U1759" s="3" t="n">
        <v>10</v>
      </c>
      <c r="V1759" t="n">
        <v>2</v>
      </c>
      <c r="W1759" t="n">
        <v>4</v>
      </c>
      <c r="X1759" t="n">
        <v>5</v>
      </c>
      <c r="Y1759" t="n">
        <v>6</v>
      </c>
      <c r="Z1759" t="n">
        <v>7</v>
      </c>
      <c r="AA1759" t="n">
        <v>12</v>
      </c>
      <c r="AB1759" t="n">
        <v>14</v>
      </c>
      <c r="AC1759" t="n">
        <v>15</v>
      </c>
      <c r="AD1759" t="n">
        <v>17</v>
      </c>
      <c r="AE1759" t="n">
        <v>19</v>
      </c>
      <c r="AF1759" t="n">
        <v>20</v>
      </c>
      <c r="AG1759" t="n">
        <v>21</v>
      </c>
      <c r="AH1759" t="n">
        <v>22</v>
      </c>
      <c r="AI1759" t="n">
        <v>25</v>
      </c>
      <c r="AJ1759" t="n">
        <v>26</v>
      </c>
      <c r="AK1759" t="n">
        <v>27</v>
      </c>
      <c r="AL1759" t="n">
        <v>29</v>
      </c>
      <c r="AM1759" t="n">
        <v>31</v>
      </c>
      <c r="AN1759" t="n">
        <v>33</v>
      </c>
      <c r="AO1759" t="n">
        <v>34</v>
      </c>
      <c r="AP1759" t="n">
        <v>35</v>
      </c>
      <c r="AQ1759" t="n">
        <v>44</v>
      </c>
      <c r="AR1759" t="n">
        <v>45</v>
      </c>
      <c r="AS1759" t="n">
        <v>1</v>
      </c>
      <c r="AT1759" t="n">
        <v>3</v>
      </c>
      <c r="AU1759" t="n">
        <v>8</v>
      </c>
      <c r="AV1759" t="n">
        <v>9</v>
      </c>
      <c r="AW1759" t="n">
        <v>13</v>
      </c>
      <c r="AX1759" t="n">
        <v>24</v>
      </c>
      <c r="AY1759" t="n">
        <v>28</v>
      </c>
      <c r="AZ1759" t="n">
        <v>30</v>
      </c>
      <c r="BA1759" t="n">
        <v>36</v>
      </c>
      <c r="BB1759" t="n">
        <v>38</v>
      </c>
      <c r="BC1759" t="n">
        <v>39</v>
      </c>
      <c r="BD1759" t="n">
        <v>40</v>
      </c>
      <c r="BE1759" t="n">
        <v>41</v>
      </c>
      <c r="BF1759" t="n">
        <v>42</v>
      </c>
      <c r="BG1759" t="n">
        <v>43</v>
      </c>
    </row>
    <row r="1760">
      <c r="A1760" s="10" t="n">
        <v>1000</v>
      </c>
      <c r="B1760" s="10" t="n">
        <v>100</v>
      </c>
      <c r="C1760" s="10" t="n">
        <v>0.75</v>
      </c>
      <c r="D1760" s="10" t="inlineStr">
        <is>
          <t>WS</t>
        </is>
      </c>
      <c r="E1760" s="10" t="inlineStr">
        <is>
          <t>currently_in_use/test_files/other/c0.75_WS_size1000_k100_1794.txt</t>
        </is>
      </c>
      <c r="F1760" s="10" t="n">
        <v>500</v>
      </c>
      <c r="G1760" s="10" t="n">
        <v>496</v>
      </c>
      <c r="H1760" s="10" t="inlineStr">
        <is>
          <t>-</t>
        </is>
      </c>
      <c r="I1760" s="10" t="n">
        <v>500</v>
      </c>
      <c r="J1760" s="10" t="n">
        <v>498</v>
      </c>
      <c r="K1760" s="10" t="n">
        <v>500</v>
      </c>
      <c r="L1760" s="10" t="n">
        <v>500</v>
      </c>
      <c r="M1760" s="10" t="n">
        <v>500</v>
      </c>
      <c r="N1760" s="10" t="n">
        <v>500</v>
      </c>
      <c r="O1760" s="7" t="inlineStr">
        <is>
          <t>-</t>
        </is>
      </c>
      <c r="P1760" s="7" t="inlineStr">
        <is>
          <t>-</t>
        </is>
      </c>
      <c r="Q1760" s="9" t="n">
        <v>0</v>
      </c>
      <c r="R1760" t="n">
        <v>1</v>
      </c>
      <c r="S1760" t="n">
        <v>2</v>
      </c>
      <c r="T1760" t="n">
        <v>3</v>
      </c>
      <c r="U1760" s="3" t="n">
        <v>4</v>
      </c>
      <c r="V1760" t="n">
        <v>5</v>
      </c>
      <c r="W1760" t="n">
        <v>6</v>
      </c>
    </row>
    <row r="1761">
      <c r="A1761" s="10" t="n">
        <v>1000</v>
      </c>
      <c r="B1761" s="10" t="n">
        <v>100</v>
      </c>
      <c r="C1761" s="10" t="n">
        <v>0.75</v>
      </c>
      <c r="D1761" s="10" t="inlineStr">
        <is>
          <t>BA</t>
        </is>
      </c>
      <c r="E1761" s="10" t="inlineStr">
        <is>
          <t>currently_in_use/test_files/other/c0.75_BA_size1000_k100_1795.txt</t>
        </is>
      </c>
      <c r="F1761" s="10" t="n">
        <v>474</v>
      </c>
      <c r="G1761" s="10" t="n">
        <v>450</v>
      </c>
      <c r="H1761" s="10" t="inlineStr">
        <is>
          <t>-</t>
        </is>
      </c>
      <c r="I1761" s="10" t="n">
        <v>474</v>
      </c>
      <c r="J1761" s="10" t="n">
        <v>474</v>
      </c>
      <c r="K1761" s="10" t="n">
        <v>474</v>
      </c>
      <c r="L1761" s="10" t="n">
        <v>474</v>
      </c>
      <c r="M1761" s="10" t="n">
        <v>474</v>
      </c>
      <c r="N1761" s="10" t="n">
        <v>474</v>
      </c>
      <c r="O1761" s="7" t="inlineStr">
        <is>
          <t>-</t>
        </is>
      </c>
      <c r="P1761" s="7" t="inlineStr">
        <is>
          <t>-</t>
        </is>
      </c>
      <c r="Q1761" s="9" t="n">
        <v>0</v>
      </c>
      <c r="R1761" t="n">
        <v>10</v>
      </c>
      <c r="S1761" t="n">
        <v>1</v>
      </c>
      <c r="T1761" t="n">
        <v>2</v>
      </c>
      <c r="U1761" s="3" t="n">
        <v>3</v>
      </c>
      <c r="V1761" t="n">
        <v>4</v>
      </c>
      <c r="W1761" t="n">
        <v>5</v>
      </c>
      <c r="X1761" t="n">
        <v>6</v>
      </c>
      <c r="Y1761" t="n">
        <v>7</v>
      </c>
      <c r="Z1761" t="n">
        <v>8</v>
      </c>
      <c r="AA1761" t="n">
        <v>9</v>
      </c>
      <c r="AB1761" t="n">
        <v>11</v>
      </c>
      <c r="AC1761" t="n">
        <v>13</v>
      </c>
      <c r="AD1761" t="n">
        <v>14</v>
      </c>
      <c r="AE1761" t="n">
        <v>15</v>
      </c>
      <c r="AF1761" t="n">
        <v>16</v>
      </c>
      <c r="AG1761" t="n">
        <v>17</v>
      </c>
      <c r="AH1761" t="n">
        <v>18</v>
      </c>
      <c r="AI1761" t="n">
        <v>19</v>
      </c>
      <c r="AJ1761" t="n">
        <v>20</v>
      </c>
      <c r="AK1761" t="n">
        <v>21</v>
      </c>
      <c r="AL1761" t="n">
        <v>22</v>
      </c>
      <c r="AM1761" t="n">
        <v>23</v>
      </c>
      <c r="AN1761" t="n">
        <v>24</v>
      </c>
      <c r="AO1761" t="n">
        <v>25</v>
      </c>
      <c r="AP1761" t="n">
        <v>26</v>
      </c>
      <c r="AQ1761" t="n">
        <v>27</v>
      </c>
      <c r="AR1761" t="n">
        <v>28</v>
      </c>
      <c r="AS1761" t="n">
        <v>29</v>
      </c>
      <c r="AT1761" t="n">
        <v>30</v>
      </c>
    </row>
    <row r="1762">
      <c r="A1762" s="10" t="n">
        <v>1000</v>
      </c>
      <c r="B1762" s="10" t="n">
        <v>100</v>
      </c>
      <c r="C1762" s="10" t="n">
        <v>0.75</v>
      </c>
      <c r="D1762" s="10" t="inlineStr">
        <is>
          <t>ER</t>
        </is>
      </c>
      <c r="E1762" s="10" t="inlineStr">
        <is>
          <t>currently_in_use/test_files/other/c0.75_ER_size1000_k100_1796.txt</t>
        </is>
      </c>
      <c r="F1762" s="10" t="n">
        <v>472</v>
      </c>
      <c r="G1762" s="10" t="n">
        <v>439</v>
      </c>
      <c r="H1762" s="10" t="inlineStr">
        <is>
          <t>-</t>
        </is>
      </c>
      <c r="I1762" s="10" t="n">
        <v>472</v>
      </c>
      <c r="J1762" s="10" t="n">
        <v>471</v>
      </c>
      <c r="K1762" s="10" t="n">
        <v>472</v>
      </c>
      <c r="L1762" s="10" t="n">
        <v>472</v>
      </c>
      <c r="M1762" s="10" t="n">
        <v>472</v>
      </c>
      <c r="N1762" s="10" t="n">
        <v>472</v>
      </c>
      <c r="O1762" s="7" t="inlineStr">
        <is>
          <t>-</t>
        </is>
      </c>
      <c r="P1762" s="7" t="inlineStr">
        <is>
          <t>-</t>
        </is>
      </c>
      <c r="Q1762" s="9" t="n">
        <v>0</v>
      </c>
      <c r="R1762" t="n">
        <v>8</v>
      </c>
      <c r="S1762" t="n">
        <v>3</v>
      </c>
      <c r="T1762" t="n">
        <v>4</v>
      </c>
      <c r="U1762" s="3" t="n">
        <v>17</v>
      </c>
      <c r="V1762" t="n">
        <v>22</v>
      </c>
      <c r="W1762" t="n">
        <v>31</v>
      </c>
      <c r="X1762" t="n">
        <v>1</v>
      </c>
      <c r="Y1762" t="n">
        <v>2</v>
      </c>
      <c r="Z1762" t="n">
        <v>5</v>
      </c>
      <c r="AA1762" t="n">
        <v>9</v>
      </c>
      <c r="AB1762" t="n">
        <v>10</v>
      </c>
      <c r="AC1762" t="n">
        <v>13</v>
      </c>
      <c r="AD1762" t="n">
        <v>14</v>
      </c>
      <c r="AE1762" t="n">
        <v>16</v>
      </c>
      <c r="AF1762" t="n">
        <v>18</v>
      </c>
      <c r="AG1762" t="n">
        <v>19</v>
      </c>
      <c r="AH1762" t="n">
        <v>20</v>
      </c>
      <c r="AI1762" t="n">
        <v>21</v>
      </c>
      <c r="AJ1762" t="n">
        <v>23</v>
      </c>
      <c r="AK1762" t="n">
        <v>24</v>
      </c>
      <c r="AL1762" t="n">
        <v>25</v>
      </c>
      <c r="AM1762" t="n">
        <v>26</v>
      </c>
      <c r="AN1762" t="n">
        <v>27</v>
      </c>
      <c r="AO1762" t="n">
        <v>28</v>
      </c>
      <c r="AP1762" t="n">
        <v>30</v>
      </c>
      <c r="AQ1762" t="n">
        <v>32</v>
      </c>
      <c r="AR1762" t="n">
        <v>33</v>
      </c>
      <c r="AS1762" t="n">
        <v>35</v>
      </c>
      <c r="AT1762" t="n">
        <v>36</v>
      </c>
      <c r="AU1762" t="n">
        <v>38</v>
      </c>
      <c r="AV1762" t="n">
        <v>39</v>
      </c>
      <c r="AW1762" t="n">
        <v>40</v>
      </c>
      <c r="AX1762" t="n">
        <v>41</v>
      </c>
      <c r="AY1762" t="n">
        <v>42</v>
      </c>
      <c r="AZ1762" t="n">
        <v>43</v>
      </c>
      <c r="BA1762" t="n">
        <v>44</v>
      </c>
      <c r="BB1762" t="n">
        <v>45</v>
      </c>
      <c r="BC1762" t="n">
        <v>47</v>
      </c>
      <c r="BD1762" t="n">
        <v>48</v>
      </c>
      <c r="BE1762" t="n">
        <v>49</v>
      </c>
      <c r="BF1762" t="n">
        <v>6</v>
      </c>
      <c r="BG1762" t="n">
        <v>11</v>
      </c>
      <c r="BH1762" t="n">
        <v>15</v>
      </c>
      <c r="BI1762" t="n">
        <v>29</v>
      </c>
      <c r="BJ1762" t="n">
        <v>34</v>
      </c>
      <c r="BK1762" t="n">
        <v>37</v>
      </c>
      <c r="BL1762" t="n">
        <v>46</v>
      </c>
    </row>
    <row r="1763">
      <c r="A1763" s="10" t="n">
        <v>1000</v>
      </c>
      <c r="B1763" s="10" t="n">
        <v>100</v>
      </c>
      <c r="C1763" s="10" t="n">
        <v>0.75</v>
      </c>
      <c r="D1763" s="10" t="inlineStr">
        <is>
          <t>WS</t>
        </is>
      </c>
      <c r="E1763" s="10" t="inlineStr">
        <is>
          <t>currently_in_use/test_files/other/c0.75_WS_size1000_k100_1797.txt</t>
        </is>
      </c>
      <c r="F1763" s="10" t="n">
        <v>498</v>
      </c>
      <c r="G1763" s="10" t="n">
        <v>487</v>
      </c>
      <c r="H1763" s="10" t="inlineStr">
        <is>
          <t>-</t>
        </is>
      </c>
      <c r="I1763" s="10" t="n">
        <v>498</v>
      </c>
      <c r="J1763" s="10" t="n">
        <v>498</v>
      </c>
      <c r="K1763" s="10" t="n">
        <v>498</v>
      </c>
      <c r="L1763" s="10" t="n">
        <v>498</v>
      </c>
      <c r="M1763" s="10" t="n">
        <v>498</v>
      </c>
      <c r="N1763" s="10" t="n">
        <v>498</v>
      </c>
      <c r="O1763" s="7" t="inlineStr">
        <is>
          <t>-</t>
        </is>
      </c>
      <c r="P1763" s="7" t="inlineStr">
        <is>
          <t>-</t>
        </is>
      </c>
      <c r="Q1763" s="9" t="n">
        <v>0</v>
      </c>
      <c r="R1763" t="n">
        <v>3</v>
      </c>
      <c r="S1763" t="n">
        <v>9</v>
      </c>
      <c r="T1763" t="n">
        <v>1</v>
      </c>
      <c r="U1763" s="3" t="n">
        <v>8</v>
      </c>
      <c r="V1763" t="n">
        <v>2</v>
      </c>
      <c r="W1763" t="n">
        <v>4</v>
      </c>
      <c r="X1763" t="n">
        <v>5</v>
      </c>
      <c r="Y1763" t="n">
        <v>6</v>
      </c>
      <c r="Z1763" t="n">
        <v>7</v>
      </c>
    </row>
    <row r="1764">
      <c r="A1764" s="10" t="n">
        <v>1000</v>
      </c>
      <c r="B1764" s="10" t="n">
        <v>100</v>
      </c>
      <c r="C1764" s="10" t="n">
        <v>0.75</v>
      </c>
      <c r="D1764" s="10" t="inlineStr">
        <is>
          <t>BA</t>
        </is>
      </c>
      <c r="E1764" s="10" t="inlineStr">
        <is>
          <t>currently_in_use/test_files/other/c0.75_BA_size1000_k100_1798.txt</t>
        </is>
      </c>
      <c r="F1764" s="10" t="n">
        <v>493</v>
      </c>
      <c r="G1764" s="10" t="n">
        <v>465</v>
      </c>
      <c r="H1764" s="10" t="inlineStr">
        <is>
          <t>-</t>
        </is>
      </c>
      <c r="I1764" s="10" t="n">
        <v>493</v>
      </c>
      <c r="J1764" s="10" t="n">
        <v>493</v>
      </c>
      <c r="K1764" s="10" t="n">
        <v>493</v>
      </c>
      <c r="L1764" s="10" t="n">
        <v>493</v>
      </c>
      <c r="M1764" s="10" t="n">
        <v>493</v>
      </c>
      <c r="N1764" s="10" t="n">
        <v>493</v>
      </c>
      <c r="O1764" s="7" t="inlineStr">
        <is>
          <t>-</t>
        </is>
      </c>
      <c r="P1764" s="7" t="inlineStr">
        <is>
          <t>-</t>
        </is>
      </c>
      <c r="Q1764" s="9" t="n">
        <v>0</v>
      </c>
      <c r="R1764" t="n">
        <v>12</v>
      </c>
      <c r="S1764" t="n">
        <v>16</v>
      </c>
      <c r="T1764" t="n">
        <v>22</v>
      </c>
      <c r="U1764" s="3" t="n">
        <v>1</v>
      </c>
      <c r="V1764" t="n">
        <v>2</v>
      </c>
      <c r="W1764" t="n">
        <v>3</v>
      </c>
      <c r="X1764" t="n">
        <v>4</v>
      </c>
      <c r="Y1764" t="n">
        <v>5</v>
      </c>
      <c r="Z1764" t="n">
        <v>6</v>
      </c>
      <c r="AA1764" t="n">
        <v>7</v>
      </c>
      <c r="AB1764" t="n">
        <v>8</v>
      </c>
      <c r="AC1764" t="n">
        <v>9</v>
      </c>
      <c r="AD1764" t="n">
        <v>10</v>
      </c>
      <c r="AE1764" t="n">
        <v>11</v>
      </c>
      <c r="AF1764" t="n">
        <v>13</v>
      </c>
      <c r="AG1764" t="n">
        <v>14</v>
      </c>
      <c r="AH1764" t="n">
        <v>15</v>
      </c>
      <c r="AI1764" t="n">
        <v>17</v>
      </c>
      <c r="AJ1764" t="n">
        <v>18</v>
      </c>
      <c r="AK1764" t="n">
        <v>19</v>
      </c>
      <c r="AL1764" t="n">
        <v>20</v>
      </c>
      <c r="AM1764" t="n">
        <v>21</v>
      </c>
      <c r="AN1764" t="n">
        <v>23</v>
      </c>
      <c r="AO1764" t="n">
        <v>24</v>
      </c>
      <c r="AP1764" t="n">
        <v>25</v>
      </c>
      <c r="AQ1764" t="n">
        <v>26</v>
      </c>
      <c r="AR1764" t="n">
        <v>28</v>
      </c>
      <c r="AS1764" t="n">
        <v>29</v>
      </c>
      <c r="AT1764" t="n">
        <v>30</v>
      </c>
      <c r="AU1764" t="n">
        <v>31</v>
      </c>
      <c r="AV1764" t="n">
        <v>32</v>
      </c>
    </row>
    <row r="1765">
      <c r="A1765" s="10" t="n">
        <v>1000</v>
      </c>
      <c r="B1765" s="10" t="n">
        <v>100</v>
      </c>
      <c r="C1765" s="10" t="n">
        <v>0.75</v>
      </c>
      <c r="D1765" s="10" t="inlineStr">
        <is>
          <t>ER</t>
        </is>
      </c>
      <c r="E1765" s="10" t="inlineStr">
        <is>
          <t>currently_in_use/test_files/other/c0.75_ER_size1000_k100_1799.txt</t>
        </is>
      </c>
      <c r="F1765" s="10" t="n">
        <v>512</v>
      </c>
      <c r="G1765" s="10" t="n">
        <v>482</v>
      </c>
      <c r="H1765" s="10" t="inlineStr">
        <is>
          <t>-</t>
        </is>
      </c>
      <c r="I1765" s="10" t="n">
        <v>512</v>
      </c>
      <c r="J1765" s="10" t="n">
        <v>512</v>
      </c>
      <c r="K1765" s="10" t="n">
        <v>512</v>
      </c>
      <c r="L1765" s="10" t="n">
        <v>512</v>
      </c>
      <c r="M1765" s="10" t="n">
        <v>512</v>
      </c>
      <c r="N1765" s="10" t="n">
        <v>512</v>
      </c>
      <c r="O1765" s="7" t="inlineStr">
        <is>
          <t>-</t>
        </is>
      </c>
      <c r="P1765" s="7" t="inlineStr">
        <is>
          <t>-</t>
        </is>
      </c>
      <c r="Q1765" s="9" t="n">
        <v>0</v>
      </c>
      <c r="R1765" t="n">
        <v>4</v>
      </c>
      <c r="S1765" t="n">
        <v>8</v>
      </c>
      <c r="T1765" t="n">
        <v>12</v>
      </c>
      <c r="U1765" s="3" t="n">
        <v>19</v>
      </c>
      <c r="V1765" t="n">
        <v>26</v>
      </c>
      <c r="W1765" t="n">
        <v>35</v>
      </c>
      <c r="X1765" t="n">
        <v>36</v>
      </c>
      <c r="Y1765" t="n">
        <v>18</v>
      </c>
      <c r="Z1765" t="n">
        <v>1</v>
      </c>
      <c r="AA1765" t="n">
        <v>7</v>
      </c>
      <c r="AB1765" t="n">
        <v>9</v>
      </c>
      <c r="AC1765" t="n">
        <v>11</v>
      </c>
      <c r="AD1765" t="n">
        <v>13</v>
      </c>
      <c r="AE1765" t="n">
        <v>14</v>
      </c>
      <c r="AF1765" t="n">
        <v>20</v>
      </c>
      <c r="AG1765" t="n">
        <v>21</v>
      </c>
      <c r="AH1765" t="n">
        <v>22</v>
      </c>
      <c r="AI1765" t="n">
        <v>25</v>
      </c>
      <c r="AJ1765" t="n">
        <v>27</v>
      </c>
      <c r="AK1765" t="n">
        <v>30</v>
      </c>
      <c r="AL1765" t="n">
        <v>31</v>
      </c>
      <c r="AM1765" t="n">
        <v>32</v>
      </c>
      <c r="AN1765" t="n">
        <v>37</v>
      </c>
      <c r="AO1765" t="n">
        <v>38</v>
      </c>
      <c r="AP1765" t="n">
        <v>39</v>
      </c>
      <c r="AQ1765" t="n">
        <v>41</v>
      </c>
      <c r="AR1765" t="n">
        <v>44</v>
      </c>
      <c r="AS1765" t="n">
        <v>45</v>
      </c>
      <c r="AT1765" t="n">
        <v>2</v>
      </c>
      <c r="AU1765" t="n">
        <v>5</v>
      </c>
      <c r="AV1765" t="n">
        <v>6</v>
      </c>
      <c r="AW1765" t="n">
        <v>15</v>
      </c>
      <c r="AX1765" t="n">
        <v>16</v>
      </c>
      <c r="AY1765" t="n">
        <v>23</v>
      </c>
      <c r="AZ1765" t="n">
        <v>24</v>
      </c>
      <c r="BA1765" t="n">
        <v>28</v>
      </c>
      <c r="BB1765" t="n">
        <v>29</v>
      </c>
      <c r="BC1765" t="n">
        <v>33</v>
      </c>
      <c r="BD1765" t="n">
        <v>34</v>
      </c>
      <c r="BE1765" t="n">
        <v>40</v>
      </c>
      <c r="BF1765" t="n">
        <v>42</v>
      </c>
      <c r="BG1765" t="n">
        <v>46</v>
      </c>
      <c r="BH1765" t="n">
        <v>47</v>
      </c>
    </row>
    <row r="1766">
      <c r="A1766" s="10" t="n">
        <v>1000</v>
      </c>
      <c r="B1766" s="10" t="n">
        <v>100</v>
      </c>
      <c r="C1766" s="10" t="n">
        <v>0.75</v>
      </c>
      <c r="D1766" s="10" t="inlineStr">
        <is>
          <t>WS</t>
        </is>
      </c>
      <c r="E1766" s="10" t="inlineStr">
        <is>
          <t>currently_in_use/test_files/other/c0.75_WS_size1000_k100_1800.txt</t>
        </is>
      </c>
      <c r="F1766" s="10" t="n">
        <v>458</v>
      </c>
      <c r="G1766" s="10" t="n">
        <v>450</v>
      </c>
      <c r="H1766" s="10" t="inlineStr">
        <is>
          <t>-</t>
        </is>
      </c>
      <c r="I1766" s="10" t="n">
        <v>458</v>
      </c>
      <c r="J1766" s="10" t="n">
        <v>461</v>
      </c>
      <c r="K1766" s="10" t="n">
        <v>458</v>
      </c>
      <c r="L1766" s="10" t="n">
        <v>461</v>
      </c>
      <c r="M1766" s="10" t="n">
        <v>461</v>
      </c>
      <c r="N1766" s="10" t="n">
        <v>461</v>
      </c>
      <c r="O1766" s="7" t="inlineStr">
        <is>
          <t>-</t>
        </is>
      </c>
      <c r="P1766" s="7" t="inlineStr">
        <is>
          <t>-</t>
        </is>
      </c>
      <c r="Q1766" s="9" t="n">
        <v>0</v>
      </c>
      <c r="R1766" t="n">
        <v>3</v>
      </c>
      <c r="S1766" t="n">
        <v>4</v>
      </c>
      <c r="T1766" t="n">
        <v>5</v>
      </c>
      <c r="U1766" s="3" t="n">
        <v>10</v>
      </c>
      <c r="V1766" t="n">
        <v>1</v>
      </c>
      <c r="W1766" t="n">
        <v>2</v>
      </c>
      <c r="X1766" t="n">
        <v>7</v>
      </c>
      <c r="Y1766" t="n">
        <v>8</v>
      </c>
      <c r="Z1766" t="n">
        <v>9</v>
      </c>
      <c r="AA1766" t="n">
        <v>11</v>
      </c>
    </row>
    <row r="1767">
      <c r="A1767" s="10" t="n">
        <v>1000</v>
      </c>
      <c r="B1767" s="10" t="n">
        <v>100</v>
      </c>
      <c r="C1767" s="10" t="n">
        <v>0.75</v>
      </c>
      <c r="D1767" s="10" t="inlineStr">
        <is>
          <t>BA</t>
        </is>
      </c>
      <c r="E1767" s="10" t="inlineStr">
        <is>
          <t>currently_in_use/test_files/other/c0.75_BA_size1000_k100_1801.txt</t>
        </is>
      </c>
      <c r="F1767" s="10" t="n">
        <v>571</v>
      </c>
      <c r="G1767" s="10" t="n">
        <v>555</v>
      </c>
      <c r="H1767" s="10" t="inlineStr">
        <is>
          <t>-</t>
        </is>
      </c>
      <c r="I1767" s="10" t="n">
        <v>571</v>
      </c>
      <c r="J1767" s="10" t="n">
        <v>571</v>
      </c>
      <c r="K1767" s="10" t="n">
        <v>571</v>
      </c>
      <c r="L1767" s="10" t="n">
        <v>571</v>
      </c>
      <c r="M1767" s="10" t="n">
        <v>571</v>
      </c>
      <c r="N1767" s="10" t="n">
        <v>571</v>
      </c>
      <c r="O1767" s="7" t="inlineStr">
        <is>
          <t>-</t>
        </is>
      </c>
      <c r="P1767" s="7" t="inlineStr">
        <is>
          <t>-</t>
        </is>
      </c>
      <c r="Q1767" s="9" t="n">
        <v>0</v>
      </c>
      <c r="R1767" t="n">
        <v>8</v>
      </c>
      <c r="S1767" t="n">
        <v>1</v>
      </c>
      <c r="T1767" t="n">
        <v>2</v>
      </c>
      <c r="U1767" s="3" t="n">
        <v>3</v>
      </c>
      <c r="V1767" t="n">
        <v>4</v>
      </c>
      <c r="W1767" t="n">
        <v>5</v>
      </c>
      <c r="X1767" t="n">
        <v>6</v>
      </c>
      <c r="Y1767" t="n">
        <v>7</v>
      </c>
      <c r="Z1767" t="n">
        <v>9</v>
      </c>
      <c r="AA1767" t="n">
        <v>10</v>
      </c>
      <c r="AB1767" t="n">
        <v>11</v>
      </c>
      <c r="AC1767" t="n">
        <v>12</v>
      </c>
      <c r="AD1767" t="n">
        <v>13</v>
      </c>
      <c r="AE1767" t="n">
        <v>14</v>
      </c>
      <c r="AF1767" t="n">
        <v>15</v>
      </c>
      <c r="AG1767" t="n">
        <v>16</v>
      </c>
      <c r="AH1767" t="n">
        <v>17</v>
      </c>
      <c r="AI1767" t="n">
        <v>18</v>
      </c>
      <c r="AJ1767" t="n">
        <v>19</v>
      </c>
    </row>
    <row r="1768">
      <c r="A1768" s="10" t="n">
        <v>1000</v>
      </c>
      <c r="B1768" s="10" t="n">
        <v>100</v>
      </c>
      <c r="C1768" s="10" t="n">
        <v>0.75</v>
      </c>
      <c r="D1768" s="10" t="inlineStr">
        <is>
          <t>ER</t>
        </is>
      </c>
      <c r="E1768" s="10" t="inlineStr">
        <is>
          <t>currently_in_use/test_files/other/c0.75_ER_size1000_k100_1802.txt</t>
        </is>
      </c>
      <c r="F1768" s="10" t="n">
        <v>527</v>
      </c>
      <c r="G1768" s="10" t="n">
        <v>501</v>
      </c>
      <c r="H1768" s="10" t="inlineStr">
        <is>
          <t>-</t>
        </is>
      </c>
      <c r="I1768" s="10" t="n">
        <v>527</v>
      </c>
      <c r="J1768" s="10" t="n">
        <v>527</v>
      </c>
      <c r="K1768" s="10" t="n">
        <v>527</v>
      </c>
      <c r="L1768" s="10" t="n">
        <v>527</v>
      </c>
      <c r="M1768" s="10" t="n">
        <v>527</v>
      </c>
      <c r="N1768" s="10" t="n">
        <v>527</v>
      </c>
      <c r="O1768" s="7" t="inlineStr">
        <is>
          <t>-</t>
        </is>
      </c>
      <c r="P1768" s="7" t="inlineStr">
        <is>
          <t>-</t>
        </is>
      </c>
      <c r="Q1768" s="9" t="n">
        <v>0</v>
      </c>
      <c r="R1768" t="n">
        <v>8</v>
      </c>
      <c r="S1768" t="n">
        <v>4</v>
      </c>
      <c r="T1768" t="n">
        <v>25</v>
      </c>
      <c r="U1768" s="3" t="n">
        <v>1</v>
      </c>
      <c r="V1768" t="n">
        <v>2</v>
      </c>
      <c r="W1768" t="n">
        <v>3</v>
      </c>
      <c r="X1768" t="n">
        <v>5</v>
      </c>
      <c r="Y1768" t="n">
        <v>6</v>
      </c>
      <c r="Z1768" t="n">
        <v>7</v>
      </c>
      <c r="AA1768" t="n">
        <v>9</v>
      </c>
      <c r="AB1768" t="n">
        <v>11</v>
      </c>
      <c r="AC1768" t="n">
        <v>12</v>
      </c>
      <c r="AD1768" t="n">
        <v>13</v>
      </c>
      <c r="AE1768" t="n">
        <v>14</v>
      </c>
      <c r="AF1768" t="n">
        <v>16</v>
      </c>
      <c r="AG1768" t="n">
        <v>17</v>
      </c>
      <c r="AH1768" t="n">
        <v>18</v>
      </c>
      <c r="AI1768" t="n">
        <v>20</v>
      </c>
      <c r="AJ1768" t="n">
        <v>22</v>
      </c>
      <c r="AK1768" t="n">
        <v>23</v>
      </c>
      <c r="AL1768" t="n">
        <v>24</v>
      </c>
      <c r="AM1768" t="n">
        <v>26</v>
      </c>
      <c r="AN1768" t="n">
        <v>27</v>
      </c>
      <c r="AO1768" t="n">
        <v>28</v>
      </c>
      <c r="AP1768" t="n">
        <v>29</v>
      </c>
      <c r="AQ1768" t="n">
        <v>32</v>
      </c>
      <c r="AR1768" t="n">
        <v>33</v>
      </c>
      <c r="AS1768" t="n">
        <v>34</v>
      </c>
      <c r="AT1768" t="n">
        <v>35</v>
      </c>
      <c r="AU1768" t="n">
        <v>36</v>
      </c>
      <c r="AV1768" t="n">
        <v>39</v>
      </c>
      <c r="AW1768" t="n">
        <v>40</v>
      </c>
      <c r="AX1768" t="n">
        <v>10</v>
      </c>
      <c r="AY1768" t="n">
        <v>15</v>
      </c>
      <c r="AZ1768" t="n">
        <v>19</v>
      </c>
      <c r="BA1768" t="n">
        <v>21</v>
      </c>
      <c r="BB1768" t="n">
        <v>30</v>
      </c>
      <c r="BC1768" t="n">
        <v>31</v>
      </c>
      <c r="BD1768" t="n">
        <v>37</v>
      </c>
      <c r="BE1768" t="n">
        <v>38</v>
      </c>
    </row>
    <row r="1769">
      <c r="A1769" s="10" t="n">
        <v>1000</v>
      </c>
      <c r="B1769" s="10" t="n">
        <v>100</v>
      </c>
      <c r="C1769" s="10" t="n">
        <v>0.75</v>
      </c>
      <c r="D1769" s="10" t="inlineStr">
        <is>
          <t>WS</t>
        </is>
      </c>
      <c r="E1769" s="10" t="inlineStr">
        <is>
          <t>currently_in_use/test_files/other/c0.75_WS_size1000_k100_1803.txt</t>
        </is>
      </c>
      <c r="F1769" s="10" t="n">
        <v>506</v>
      </c>
      <c r="G1769" s="10" t="n">
        <v>500</v>
      </c>
      <c r="H1769" s="10" t="inlineStr">
        <is>
          <t>-</t>
        </is>
      </c>
      <c r="I1769" s="10" t="n">
        <v>506</v>
      </c>
      <c r="J1769" s="10" t="n">
        <v>506</v>
      </c>
      <c r="K1769" s="10" t="n">
        <v>506</v>
      </c>
      <c r="L1769" s="10" t="n">
        <v>506</v>
      </c>
      <c r="M1769" s="10" t="n">
        <v>506</v>
      </c>
      <c r="N1769" s="10" t="n">
        <v>506</v>
      </c>
      <c r="O1769" s="7" t="inlineStr">
        <is>
          <t>-</t>
        </is>
      </c>
      <c r="P1769" s="7" t="inlineStr">
        <is>
          <t>-</t>
        </is>
      </c>
      <c r="Q1769" s="9" t="n">
        <v>0</v>
      </c>
      <c r="R1769" t="n">
        <v>2</v>
      </c>
      <c r="S1769" t="n">
        <v>3</v>
      </c>
      <c r="T1769" t="n">
        <v>1</v>
      </c>
      <c r="U1769" s="3" t="n">
        <v>4</v>
      </c>
      <c r="V1769" t="n">
        <v>5</v>
      </c>
      <c r="W1769" t="n">
        <v>6</v>
      </c>
      <c r="X1769" t="n">
        <v>7</v>
      </c>
    </row>
    <row r="1770">
      <c r="A1770" s="10" t="n">
        <v>1000</v>
      </c>
      <c r="B1770" s="10" t="n">
        <v>100</v>
      </c>
      <c r="C1770" s="10" t="n">
        <v>0.75</v>
      </c>
      <c r="D1770" s="10" t="inlineStr">
        <is>
          <t>BA</t>
        </is>
      </c>
      <c r="E1770" s="10" t="inlineStr">
        <is>
          <t>currently_in_use/test_files/other/c0.75_BA_size1000_k100_1804.txt</t>
        </is>
      </c>
      <c r="F1770" s="10" t="n">
        <v>547</v>
      </c>
      <c r="G1770" s="10" t="n">
        <v>531</v>
      </c>
      <c r="H1770" s="10" t="inlineStr">
        <is>
          <t>-</t>
        </is>
      </c>
      <c r="I1770" s="10" t="n">
        <v>547</v>
      </c>
      <c r="J1770" s="10" t="n">
        <v>547</v>
      </c>
      <c r="K1770" s="10" t="n">
        <v>547</v>
      </c>
      <c r="L1770" s="10" t="n">
        <v>547</v>
      </c>
      <c r="M1770" s="10" t="n">
        <v>547</v>
      </c>
      <c r="N1770" s="10" t="n">
        <v>547</v>
      </c>
      <c r="O1770" s="7" t="inlineStr">
        <is>
          <t>-</t>
        </is>
      </c>
      <c r="P1770" s="7" t="inlineStr">
        <is>
          <t>-</t>
        </is>
      </c>
      <c r="Q1770" s="9" t="n">
        <v>0</v>
      </c>
      <c r="R1770" t="n">
        <v>13</v>
      </c>
      <c r="S1770" t="n">
        <v>1</v>
      </c>
      <c r="T1770" t="n">
        <v>2</v>
      </c>
      <c r="U1770" s="3" t="n">
        <v>3</v>
      </c>
      <c r="V1770" t="n">
        <v>4</v>
      </c>
      <c r="W1770" t="n">
        <v>5</v>
      </c>
      <c r="X1770" t="n">
        <v>6</v>
      </c>
      <c r="Y1770" t="n">
        <v>7</v>
      </c>
      <c r="Z1770" t="n">
        <v>8</v>
      </c>
      <c r="AA1770" t="n">
        <v>9</v>
      </c>
      <c r="AB1770" t="n">
        <v>10</v>
      </c>
      <c r="AC1770" t="n">
        <v>11</v>
      </c>
      <c r="AD1770" t="n">
        <v>12</v>
      </c>
      <c r="AE1770" t="n">
        <v>14</v>
      </c>
      <c r="AF1770" t="n">
        <v>15</v>
      </c>
      <c r="AG1770" t="n">
        <v>16</v>
      </c>
      <c r="AH1770" t="n">
        <v>17</v>
      </c>
      <c r="AI1770" t="n">
        <v>18</v>
      </c>
      <c r="AJ1770" t="n">
        <v>19</v>
      </c>
    </row>
    <row r="1771">
      <c r="A1771" s="10" t="n">
        <v>1000</v>
      </c>
      <c r="B1771" s="10" t="n">
        <v>100</v>
      </c>
      <c r="C1771" s="10" t="n">
        <v>0.75</v>
      </c>
      <c r="D1771" s="10" t="inlineStr">
        <is>
          <t>ER</t>
        </is>
      </c>
      <c r="E1771" s="10" t="inlineStr">
        <is>
          <t>currently_in_use/test_files/other/c0.75_ER_size1000_k100_1805.txt</t>
        </is>
      </c>
      <c r="F1771" s="10" t="n">
        <v>496</v>
      </c>
      <c r="G1771" s="10" t="n">
        <v>477</v>
      </c>
      <c r="H1771" s="10" t="inlineStr">
        <is>
          <t>-</t>
        </is>
      </c>
      <c r="I1771" s="10" t="n">
        <v>496</v>
      </c>
      <c r="J1771" s="10" t="n">
        <v>496</v>
      </c>
      <c r="K1771" s="10" t="n">
        <v>496</v>
      </c>
      <c r="L1771" s="10" t="n">
        <v>496</v>
      </c>
      <c r="M1771" s="10" t="n">
        <v>496</v>
      </c>
      <c r="N1771" s="10" t="n">
        <v>496</v>
      </c>
      <c r="O1771" s="7" t="inlineStr">
        <is>
          <t>-</t>
        </is>
      </c>
      <c r="P1771" s="7" t="inlineStr">
        <is>
          <t>-</t>
        </is>
      </c>
      <c r="Q1771" s="9" t="n">
        <v>0</v>
      </c>
      <c r="R1771" t="n">
        <v>3</v>
      </c>
      <c r="S1771" t="n">
        <v>4</v>
      </c>
      <c r="T1771" t="n">
        <v>18</v>
      </c>
      <c r="U1771" s="3" t="n">
        <v>1</v>
      </c>
      <c r="V1771" t="n">
        <v>2</v>
      </c>
      <c r="W1771" t="n">
        <v>6</v>
      </c>
      <c r="X1771" t="n">
        <v>7</v>
      </c>
      <c r="Y1771" t="n">
        <v>8</v>
      </c>
      <c r="Z1771" t="n">
        <v>9</v>
      </c>
      <c r="AA1771" t="n">
        <v>10</v>
      </c>
      <c r="AB1771" t="n">
        <v>12</v>
      </c>
      <c r="AC1771" t="n">
        <v>15</v>
      </c>
      <c r="AD1771" t="n">
        <v>16</v>
      </c>
      <c r="AE1771" t="n">
        <v>19</v>
      </c>
      <c r="AF1771" t="n">
        <v>21</v>
      </c>
      <c r="AG1771" t="n">
        <v>22</v>
      </c>
      <c r="AH1771" t="n">
        <v>24</v>
      </c>
      <c r="AI1771" t="n">
        <v>25</v>
      </c>
      <c r="AJ1771" t="n">
        <v>26</v>
      </c>
      <c r="AK1771" t="n">
        <v>28</v>
      </c>
      <c r="AL1771" t="n">
        <v>30</v>
      </c>
      <c r="AM1771" t="n">
        <v>33</v>
      </c>
      <c r="AN1771" t="n">
        <v>34</v>
      </c>
      <c r="AO1771" t="n">
        <v>5</v>
      </c>
      <c r="AP1771" t="n">
        <v>11</v>
      </c>
      <c r="AQ1771" t="n">
        <v>13</v>
      </c>
      <c r="AR1771" t="n">
        <v>14</v>
      </c>
      <c r="AS1771" t="n">
        <v>17</v>
      </c>
      <c r="AT1771" t="n">
        <v>20</v>
      </c>
      <c r="AU1771" t="n">
        <v>23</v>
      </c>
      <c r="AV1771" t="n">
        <v>27</v>
      </c>
      <c r="AW1771" t="n">
        <v>31</v>
      </c>
      <c r="AX1771" t="n">
        <v>32</v>
      </c>
      <c r="AY1771" t="n">
        <v>35</v>
      </c>
    </row>
    <row r="1772">
      <c r="A1772" s="10" t="n">
        <v>1000</v>
      </c>
      <c r="B1772" s="10" t="n">
        <v>100</v>
      </c>
      <c r="C1772" s="10" t="n">
        <v>0.75</v>
      </c>
      <c r="D1772" s="10" t="inlineStr">
        <is>
          <t>WS</t>
        </is>
      </c>
      <c r="E1772" s="10" t="inlineStr">
        <is>
          <t>currently_in_use/test_files/other/c0.75_WS_size1000_k100_1806.txt</t>
        </is>
      </c>
      <c r="F1772" s="10" t="n">
        <v>510</v>
      </c>
      <c r="G1772" s="10" t="n">
        <v>502</v>
      </c>
      <c r="H1772" s="10" t="inlineStr">
        <is>
          <t>-</t>
        </is>
      </c>
      <c r="I1772" s="10" t="n">
        <v>510</v>
      </c>
      <c r="J1772" s="10" t="n">
        <v>510</v>
      </c>
      <c r="K1772" s="10" t="n">
        <v>510</v>
      </c>
      <c r="L1772" s="10" t="n">
        <v>510</v>
      </c>
      <c r="M1772" s="10" t="n">
        <v>510</v>
      </c>
      <c r="N1772" s="10" t="n">
        <v>510</v>
      </c>
      <c r="O1772" s="7" t="inlineStr">
        <is>
          <t>-</t>
        </is>
      </c>
      <c r="P1772" s="7" t="inlineStr">
        <is>
          <t>-</t>
        </is>
      </c>
      <c r="Q1772" s="9" t="n">
        <v>0</v>
      </c>
      <c r="R1772" t="n">
        <v>2</v>
      </c>
      <c r="S1772" t="n">
        <v>3</v>
      </c>
      <c r="T1772" t="n">
        <v>7</v>
      </c>
      <c r="U1772" s="3" t="n">
        <v>1</v>
      </c>
      <c r="V1772" t="n">
        <v>4</v>
      </c>
      <c r="W1772" t="n">
        <v>5</v>
      </c>
      <c r="X1772" t="n">
        <v>6</v>
      </c>
      <c r="Y1772" t="n">
        <v>8</v>
      </c>
    </row>
    <row r="1773">
      <c r="A1773" s="10" t="n">
        <v>1000</v>
      </c>
      <c r="B1773" s="10" t="n">
        <v>100</v>
      </c>
      <c r="C1773" s="10" t="n">
        <v>0.75</v>
      </c>
      <c r="D1773" s="10" t="inlineStr">
        <is>
          <t>BA</t>
        </is>
      </c>
      <c r="E1773" s="10" t="inlineStr">
        <is>
          <t>currently_in_use/test_files/other/c0.75_BA_size1000_k100_1807.txt</t>
        </is>
      </c>
      <c r="F1773" s="10" t="n">
        <v>467</v>
      </c>
      <c r="G1773" s="10" t="n">
        <v>452</v>
      </c>
      <c r="H1773" s="10" t="inlineStr">
        <is>
          <t>-</t>
        </is>
      </c>
      <c r="I1773" s="10" t="n">
        <v>467</v>
      </c>
      <c r="J1773" s="10" t="n">
        <v>467</v>
      </c>
      <c r="K1773" s="10" t="n">
        <v>467</v>
      </c>
      <c r="L1773" s="10" t="n">
        <v>467</v>
      </c>
      <c r="M1773" s="10" t="n">
        <v>467</v>
      </c>
      <c r="N1773" s="10" t="n">
        <v>467</v>
      </c>
      <c r="O1773" s="7" t="inlineStr">
        <is>
          <t>-</t>
        </is>
      </c>
      <c r="P1773" s="7" t="inlineStr">
        <is>
          <t>-</t>
        </is>
      </c>
      <c r="Q1773" s="9" t="n">
        <v>0</v>
      </c>
      <c r="R1773" t="n">
        <v>1</v>
      </c>
      <c r="S1773" t="n">
        <v>2</v>
      </c>
      <c r="T1773" t="n">
        <v>3</v>
      </c>
      <c r="U1773" s="3" t="n">
        <v>4</v>
      </c>
      <c r="V1773" t="n">
        <v>5</v>
      </c>
      <c r="W1773" t="n">
        <v>6</v>
      </c>
      <c r="X1773" t="n">
        <v>7</v>
      </c>
      <c r="Y1773" t="n">
        <v>8</v>
      </c>
      <c r="Z1773" t="n">
        <v>9</v>
      </c>
      <c r="AA1773" t="n">
        <v>10</v>
      </c>
      <c r="AB1773" t="n">
        <v>11</v>
      </c>
      <c r="AC1773" t="n">
        <v>12</v>
      </c>
      <c r="AD1773" t="n">
        <v>13</v>
      </c>
      <c r="AE1773" t="n">
        <v>14</v>
      </c>
      <c r="AF1773" t="n">
        <v>15</v>
      </c>
      <c r="AG1773" t="n">
        <v>16</v>
      </c>
      <c r="AH1773" t="n">
        <v>17</v>
      </c>
      <c r="AI1773" t="n">
        <v>18</v>
      </c>
      <c r="AJ1773" t="n">
        <v>20</v>
      </c>
      <c r="AK1773" t="n">
        <v>21</v>
      </c>
    </row>
    <row r="1774">
      <c r="A1774" s="10" t="n">
        <v>1000</v>
      </c>
      <c r="B1774" s="10" t="n">
        <v>100</v>
      </c>
      <c r="C1774" s="10" t="n">
        <v>0.75</v>
      </c>
      <c r="D1774" s="10" t="inlineStr">
        <is>
          <t>ER</t>
        </is>
      </c>
      <c r="E1774" s="10" t="inlineStr">
        <is>
          <t>currently_in_use/test_files/other/c0.75_ER_size1000_k100_1808.txt</t>
        </is>
      </c>
      <c r="F1774" s="10" t="n">
        <v>539</v>
      </c>
      <c r="G1774" s="10" t="n">
        <v>513</v>
      </c>
      <c r="H1774" s="10" t="inlineStr">
        <is>
          <t>-</t>
        </is>
      </c>
      <c r="I1774" s="10" t="n">
        <v>539</v>
      </c>
      <c r="J1774" s="10" t="n">
        <v>539</v>
      </c>
      <c r="K1774" s="10" t="n">
        <v>539</v>
      </c>
      <c r="L1774" s="10" t="n">
        <v>539</v>
      </c>
      <c r="M1774" s="10" t="n">
        <v>539</v>
      </c>
      <c r="N1774" s="10" t="n">
        <v>539</v>
      </c>
      <c r="O1774" s="7" t="inlineStr">
        <is>
          <t>-</t>
        </is>
      </c>
      <c r="P1774" s="7" t="inlineStr">
        <is>
          <t>-</t>
        </is>
      </c>
      <c r="Q1774" s="9" t="n">
        <v>0</v>
      </c>
      <c r="R1774" t="n">
        <v>4</v>
      </c>
      <c r="S1774" t="n">
        <v>5</v>
      </c>
      <c r="T1774" t="n">
        <v>10</v>
      </c>
      <c r="U1774" s="3" t="n">
        <v>12</v>
      </c>
      <c r="V1774" t="n">
        <v>15</v>
      </c>
      <c r="W1774" t="n">
        <v>21</v>
      </c>
      <c r="X1774" t="n">
        <v>3</v>
      </c>
      <c r="Y1774" t="n">
        <v>6</v>
      </c>
      <c r="Z1774" t="n">
        <v>8</v>
      </c>
      <c r="AA1774" t="n">
        <v>9</v>
      </c>
      <c r="AB1774" t="n">
        <v>11</v>
      </c>
      <c r="AC1774" t="n">
        <v>13</v>
      </c>
      <c r="AD1774" t="n">
        <v>17</v>
      </c>
      <c r="AE1774" t="n">
        <v>18</v>
      </c>
      <c r="AF1774" t="n">
        <v>19</v>
      </c>
      <c r="AG1774" t="n">
        <v>23</v>
      </c>
      <c r="AH1774" t="n">
        <v>24</v>
      </c>
      <c r="AI1774" t="n">
        <v>25</v>
      </c>
      <c r="AJ1774" t="n">
        <v>31</v>
      </c>
      <c r="AK1774" t="n">
        <v>33</v>
      </c>
      <c r="AL1774" t="n">
        <v>35</v>
      </c>
      <c r="AM1774" t="n">
        <v>36</v>
      </c>
      <c r="AN1774" t="n">
        <v>37</v>
      </c>
      <c r="AO1774" t="n">
        <v>38</v>
      </c>
      <c r="AP1774" t="n">
        <v>39</v>
      </c>
      <c r="AQ1774" t="n">
        <v>41</v>
      </c>
      <c r="AR1774" t="n">
        <v>42</v>
      </c>
      <c r="AS1774" t="n">
        <v>1</v>
      </c>
      <c r="AT1774" t="n">
        <v>2</v>
      </c>
      <c r="AU1774" t="n">
        <v>14</v>
      </c>
      <c r="AV1774" t="n">
        <v>16</v>
      </c>
      <c r="AW1774" t="n">
        <v>20</v>
      </c>
      <c r="AX1774" t="n">
        <v>22</v>
      </c>
      <c r="AY1774" t="n">
        <v>26</v>
      </c>
      <c r="AZ1774" t="n">
        <v>27</v>
      </c>
      <c r="BA1774" t="n">
        <v>28</v>
      </c>
      <c r="BB1774" t="n">
        <v>29</v>
      </c>
      <c r="BC1774" t="n">
        <v>30</v>
      </c>
      <c r="BD1774" t="n">
        <v>32</v>
      </c>
      <c r="BE1774" t="n">
        <v>34</v>
      </c>
      <c r="BF1774" t="n">
        <v>40</v>
      </c>
    </row>
    <row r="1775">
      <c r="A1775" s="10" t="n">
        <v>1000</v>
      </c>
      <c r="B1775" s="10" t="n">
        <v>100</v>
      </c>
      <c r="C1775" s="10" t="n">
        <v>0.75</v>
      </c>
      <c r="D1775" s="10" t="inlineStr">
        <is>
          <t>WS</t>
        </is>
      </c>
      <c r="E1775" s="10" t="inlineStr">
        <is>
          <t>currently_in_use/test_files/other/c0.75_WS_size1000_k100_1809.txt</t>
        </is>
      </c>
      <c r="F1775" s="10" t="n">
        <v>514</v>
      </c>
      <c r="G1775" s="10" t="n">
        <v>508</v>
      </c>
      <c r="H1775" s="10" t="inlineStr">
        <is>
          <t>-</t>
        </is>
      </c>
      <c r="I1775" s="10" t="n">
        <v>514</v>
      </c>
      <c r="J1775" s="10" t="n">
        <v>514</v>
      </c>
      <c r="K1775" s="10" t="n">
        <v>514</v>
      </c>
      <c r="L1775" s="10" t="n">
        <v>514</v>
      </c>
      <c r="M1775" s="10" t="n">
        <v>514</v>
      </c>
      <c r="N1775" s="10" t="n">
        <v>514</v>
      </c>
      <c r="O1775" s="7" t="inlineStr">
        <is>
          <t>-</t>
        </is>
      </c>
      <c r="P1775" s="7" t="inlineStr">
        <is>
          <t>-</t>
        </is>
      </c>
      <c r="Q1775" s="9" t="n">
        <v>0</v>
      </c>
      <c r="R1775" t="n">
        <v>7</v>
      </c>
      <c r="S1775" t="n">
        <v>9</v>
      </c>
      <c r="T1775" t="n">
        <v>1</v>
      </c>
      <c r="U1775" s="3" t="n">
        <v>2</v>
      </c>
      <c r="V1775" t="n">
        <v>3</v>
      </c>
      <c r="W1775" t="n">
        <v>4</v>
      </c>
      <c r="X1775" t="n">
        <v>6</v>
      </c>
    </row>
    <row r="1776">
      <c r="A1776" s="10" t="n">
        <v>1000</v>
      </c>
      <c r="B1776" s="10" t="n">
        <v>100</v>
      </c>
      <c r="C1776" s="10" t="n">
        <v>0.75</v>
      </c>
      <c r="D1776" s="10" t="inlineStr">
        <is>
          <t>BA</t>
        </is>
      </c>
      <c r="E1776" s="10" t="inlineStr">
        <is>
          <t>currently_in_use/test_files/other/c0.75_BA_size1000_k100_1810.txt</t>
        </is>
      </c>
      <c r="F1776" s="10" t="n">
        <v>480</v>
      </c>
      <c r="G1776" s="10" t="n">
        <v>445</v>
      </c>
      <c r="H1776" s="10" t="inlineStr">
        <is>
          <t>-</t>
        </is>
      </c>
      <c r="I1776" s="10" t="n">
        <v>480</v>
      </c>
      <c r="J1776" s="10" t="n">
        <v>478</v>
      </c>
      <c r="K1776" s="10" t="n">
        <v>480</v>
      </c>
      <c r="L1776" s="10" t="n">
        <v>480</v>
      </c>
      <c r="M1776" s="10" t="n">
        <v>480</v>
      </c>
      <c r="N1776" s="10" t="n">
        <v>480</v>
      </c>
      <c r="O1776" s="7" t="inlineStr">
        <is>
          <t>-</t>
        </is>
      </c>
      <c r="P1776" s="7" t="inlineStr">
        <is>
          <t>-</t>
        </is>
      </c>
      <c r="Q1776" s="9" t="n">
        <v>0</v>
      </c>
      <c r="R1776" t="n">
        <v>6</v>
      </c>
      <c r="S1776" t="n">
        <v>2</v>
      </c>
      <c r="T1776" t="n">
        <v>10</v>
      </c>
      <c r="U1776" s="3" t="n">
        <v>13</v>
      </c>
      <c r="V1776" t="n">
        <v>1</v>
      </c>
      <c r="W1776" t="n">
        <v>3</v>
      </c>
      <c r="X1776" t="n">
        <v>4</v>
      </c>
      <c r="Y1776" t="n">
        <v>5</v>
      </c>
      <c r="Z1776" t="n">
        <v>7</v>
      </c>
      <c r="AA1776" t="n">
        <v>8</v>
      </c>
      <c r="AB1776" t="n">
        <v>9</v>
      </c>
      <c r="AC1776" t="n">
        <v>11</v>
      </c>
      <c r="AD1776" t="n">
        <v>12</v>
      </c>
      <c r="AE1776" t="n">
        <v>14</v>
      </c>
      <c r="AF1776" t="n">
        <v>15</v>
      </c>
      <c r="AG1776" t="n">
        <v>16</v>
      </c>
      <c r="AH1776" t="n">
        <v>17</v>
      </c>
      <c r="AI1776" t="n">
        <v>18</v>
      </c>
      <c r="AJ1776" t="n">
        <v>19</v>
      </c>
      <c r="AK1776" t="n">
        <v>20</v>
      </c>
      <c r="AL1776" t="n">
        <v>21</v>
      </c>
      <c r="AM1776" t="n">
        <v>23</v>
      </c>
      <c r="AN1776" t="n">
        <v>24</v>
      </c>
      <c r="AO1776" t="n">
        <v>25</v>
      </c>
      <c r="AP1776" t="n">
        <v>26</v>
      </c>
      <c r="AQ1776" t="n">
        <v>27</v>
      </c>
      <c r="AR1776" t="n">
        <v>28</v>
      </c>
      <c r="AS1776" t="n">
        <v>29</v>
      </c>
      <c r="AT1776" t="n">
        <v>30</v>
      </c>
      <c r="AU1776" t="n">
        <v>31</v>
      </c>
      <c r="AV1776" t="n">
        <v>32</v>
      </c>
      <c r="AW1776" t="n">
        <v>34</v>
      </c>
      <c r="AX1776" t="n">
        <v>35</v>
      </c>
      <c r="AY1776" t="n">
        <v>36</v>
      </c>
      <c r="AZ1776" t="n">
        <v>37</v>
      </c>
      <c r="BA1776" t="n">
        <v>38</v>
      </c>
      <c r="BB1776" t="n">
        <v>39</v>
      </c>
      <c r="BC1776" t="n">
        <v>40</v>
      </c>
      <c r="BD1776" t="n">
        <v>41</v>
      </c>
      <c r="BE1776" t="n">
        <v>42</v>
      </c>
      <c r="BF1776" t="n">
        <v>43</v>
      </c>
      <c r="BG1776" t="n">
        <v>44</v>
      </c>
    </row>
    <row r="1777">
      <c r="A1777" s="10" t="n">
        <v>1000</v>
      </c>
      <c r="B1777" s="10" t="n">
        <v>100</v>
      </c>
      <c r="C1777" s="10" t="n">
        <v>0.75</v>
      </c>
      <c r="D1777" s="10" t="inlineStr">
        <is>
          <t>ER</t>
        </is>
      </c>
      <c r="E1777" s="10" t="inlineStr">
        <is>
          <t>currently_in_use/test_files/other/c0.75_ER_size1000_k100_1811.txt</t>
        </is>
      </c>
      <c r="F1777" s="10" t="n">
        <v>510</v>
      </c>
      <c r="G1777" s="10" t="n">
        <v>487</v>
      </c>
      <c r="H1777" s="10" t="inlineStr">
        <is>
          <t>-</t>
        </is>
      </c>
      <c r="I1777" s="10" t="n">
        <v>510</v>
      </c>
      <c r="J1777" s="10" t="n">
        <v>510</v>
      </c>
      <c r="K1777" s="10" t="n">
        <v>510</v>
      </c>
      <c r="L1777" s="10" t="n">
        <v>510</v>
      </c>
      <c r="M1777" s="10" t="n">
        <v>510</v>
      </c>
      <c r="N1777" s="10" t="n">
        <v>510</v>
      </c>
      <c r="O1777" s="7" t="inlineStr">
        <is>
          <t>-</t>
        </is>
      </c>
      <c r="P1777" s="7" t="inlineStr">
        <is>
          <t>-</t>
        </is>
      </c>
      <c r="Q1777" s="9" t="n">
        <v>0</v>
      </c>
      <c r="R1777" t="n">
        <v>44</v>
      </c>
      <c r="S1777" t="n">
        <v>2</v>
      </c>
      <c r="T1777" t="n">
        <v>3</v>
      </c>
      <c r="U1777" s="3" t="n">
        <v>5</v>
      </c>
      <c r="V1777" t="n">
        <v>6</v>
      </c>
      <c r="W1777" t="n">
        <v>7</v>
      </c>
      <c r="X1777" t="n">
        <v>8</v>
      </c>
      <c r="Y1777" t="n">
        <v>10</v>
      </c>
      <c r="Z1777" t="n">
        <v>11</v>
      </c>
      <c r="AA1777" t="n">
        <v>12</v>
      </c>
      <c r="AB1777" t="n">
        <v>13</v>
      </c>
      <c r="AC1777" t="n">
        <v>14</v>
      </c>
      <c r="AD1777" t="n">
        <v>15</v>
      </c>
      <c r="AE1777" t="n">
        <v>16</v>
      </c>
      <c r="AF1777" t="n">
        <v>18</v>
      </c>
      <c r="AG1777" t="n">
        <v>20</v>
      </c>
      <c r="AH1777" t="n">
        <v>23</v>
      </c>
      <c r="AI1777" t="n">
        <v>24</v>
      </c>
      <c r="AJ1777" t="n">
        <v>25</v>
      </c>
      <c r="AK1777" t="n">
        <v>26</v>
      </c>
      <c r="AL1777" t="n">
        <v>31</v>
      </c>
      <c r="AM1777" t="n">
        <v>32</v>
      </c>
      <c r="AN1777" t="n">
        <v>33</v>
      </c>
      <c r="AO1777" t="n">
        <v>34</v>
      </c>
      <c r="AP1777" t="n">
        <v>35</v>
      </c>
      <c r="AQ1777" t="n">
        <v>38</v>
      </c>
      <c r="AR1777" t="n">
        <v>42</v>
      </c>
      <c r="AS1777" t="n">
        <v>43</v>
      </c>
      <c r="AT1777" t="n">
        <v>1</v>
      </c>
      <c r="AU1777" t="n">
        <v>4</v>
      </c>
      <c r="AV1777" t="n">
        <v>9</v>
      </c>
      <c r="AW1777" t="n">
        <v>17</v>
      </c>
      <c r="AX1777" t="n">
        <v>19</v>
      </c>
      <c r="AY1777" t="n">
        <v>21</v>
      </c>
      <c r="AZ1777" t="n">
        <v>22</v>
      </c>
      <c r="BA1777" t="n">
        <v>27</v>
      </c>
      <c r="BB1777" t="n">
        <v>28</v>
      </c>
      <c r="BC1777" t="n">
        <v>29</v>
      </c>
      <c r="BD1777" t="n">
        <v>30</v>
      </c>
      <c r="BE1777" t="n">
        <v>37</v>
      </c>
      <c r="BF1777" t="n">
        <v>39</v>
      </c>
      <c r="BG1777" t="n">
        <v>41</v>
      </c>
    </row>
    <row r="1778">
      <c r="A1778" s="10" t="n">
        <v>1000</v>
      </c>
      <c r="B1778" s="10" t="n">
        <v>100</v>
      </c>
      <c r="C1778" s="10" t="n">
        <v>0.75</v>
      </c>
      <c r="D1778" s="10" t="inlineStr">
        <is>
          <t>WS</t>
        </is>
      </c>
      <c r="E1778" s="10" t="inlineStr">
        <is>
          <t>currently_in_use/test_files/other/c0.75_WS_size1000_k100_1812.txt</t>
        </is>
      </c>
      <c r="F1778" s="10" t="n">
        <v>477</v>
      </c>
      <c r="G1778" s="10" t="n">
        <v>459</v>
      </c>
      <c r="H1778" s="10" t="inlineStr">
        <is>
          <t>-</t>
        </is>
      </c>
      <c r="I1778" s="10" t="n">
        <v>477</v>
      </c>
      <c r="J1778" s="10" t="n">
        <v>477</v>
      </c>
      <c r="K1778" s="10" t="n">
        <v>477</v>
      </c>
      <c r="L1778" s="10" t="n">
        <v>476</v>
      </c>
      <c r="M1778" s="10" t="n">
        <v>477</v>
      </c>
      <c r="N1778" s="10" t="n">
        <v>477</v>
      </c>
      <c r="O1778" s="7" t="inlineStr">
        <is>
          <t>-</t>
        </is>
      </c>
      <c r="P1778" s="7" t="inlineStr">
        <is>
          <t>-</t>
        </is>
      </c>
      <c r="Q1778" s="9" t="n">
        <v>0</v>
      </c>
      <c r="R1778" t="n">
        <v>8</v>
      </c>
      <c r="S1778" t="n">
        <v>10</v>
      </c>
      <c r="T1778" t="n">
        <v>1</v>
      </c>
      <c r="U1778" s="3" t="n">
        <v>2</v>
      </c>
      <c r="V1778" t="n">
        <v>6</v>
      </c>
      <c r="W1778" t="n">
        <v>12</v>
      </c>
      <c r="X1778" t="n">
        <v>5</v>
      </c>
      <c r="Y1778" t="n">
        <v>7</v>
      </c>
      <c r="Z1778" t="n">
        <v>9</v>
      </c>
      <c r="AA1778" t="n">
        <v>11</v>
      </c>
      <c r="AB1778" t="n">
        <v>14</v>
      </c>
      <c r="AC1778" t="n">
        <v>15</v>
      </c>
    </row>
    <row r="1779">
      <c r="A1779" s="10" t="n">
        <v>1000</v>
      </c>
      <c r="B1779" s="10" t="n">
        <v>100</v>
      </c>
      <c r="C1779" s="10" t="n">
        <v>0.75</v>
      </c>
      <c r="D1779" s="10" t="inlineStr">
        <is>
          <t>BA</t>
        </is>
      </c>
      <c r="E1779" s="10" t="inlineStr">
        <is>
          <t>currently_in_use/test_files/other/c0.75_BA_size1000_k100_1813.txt</t>
        </is>
      </c>
      <c r="F1779" s="10" t="n">
        <v>518</v>
      </c>
      <c r="G1779" s="10" t="n">
        <v>501</v>
      </c>
      <c r="H1779" s="10" t="inlineStr">
        <is>
          <t>-</t>
        </is>
      </c>
      <c r="I1779" s="10" t="n">
        <v>518</v>
      </c>
      <c r="J1779" s="10" t="n">
        <v>518</v>
      </c>
      <c r="K1779" s="10" t="n">
        <v>518</v>
      </c>
      <c r="L1779" s="10" t="n">
        <v>518</v>
      </c>
      <c r="M1779" s="10" t="n">
        <v>518</v>
      </c>
      <c r="N1779" s="10" t="n">
        <v>518</v>
      </c>
      <c r="O1779" s="7" t="inlineStr">
        <is>
          <t>-</t>
        </is>
      </c>
      <c r="P1779" s="7" t="inlineStr">
        <is>
          <t>-</t>
        </is>
      </c>
      <c r="Q1779" s="9" t="n">
        <v>0</v>
      </c>
      <c r="R1779" t="n">
        <v>1</v>
      </c>
      <c r="S1779" t="n">
        <v>2</v>
      </c>
      <c r="T1779" t="n">
        <v>3</v>
      </c>
      <c r="U1779" s="3" t="n">
        <v>4</v>
      </c>
      <c r="V1779" t="n">
        <v>5</v>
      </c>
      <c r="W1779" t="n">
        <v>6</v>
      </c>
      <c r="X1779" t="n">
        <v>7</v>
      </c>
      <c r="Y1779" t="n">
        <v>8</v>
      </c>
      <c r="Z1779" t="n">
        <v>9</v>
      </c>
      <c r="AA1779" t="n">
        <v>10</v>
      </c>
      <c r="AB1779" t="n">
        <v>11</v>
      </c>
      <c r="AC1779" t="n">
        <v>12</v>
      </c>
      <c r="AD1779" t="n">
        <v>13</v>
      </c>
      <c r="AE1779" t="n">
        <v>14</v>
      </c>
      <c r="AF1779" t="n">
        <v>15</v>
      </c>
      <c r="AG1779" t="n">
        <v>16</v>
      </c>
      <c r="AH1779" t="n">
        <v>17</v>
      </c>
      <c r="AI1779" t="n">
        <v>18</v>
      </c>
      <c r="AJ1779" t="n">
        <v>19</v>
      </c>
      <c r="AK1779" t="n">
        <v>20</v>
      </c>
      <c r="AL1779" t="n">
        <v>21</v>
      </c>
      <c r="AM1779" t="n">
        <v>22</v>
      </c>
    </row>
    <row r="1780">
      <c r="A1780" s="10" t="n">
        <v>1000</v>
      </c>
      <c r="B1780" s="10" t="n">
        <v>100</v>
      </c>
      <c r="C1780" s="10" t="n">
        <v>0.75</v>
      </c>
      <c r="D1780" s="10" t="inlineStr">
        <is>
          <t>ER</t>
        </is>
      </c>
      <c r="E1780" s="10" t="inlineStr">
        <is>
          <t>currently_in_use/test_files/other/c0.75_ER_size1000_k100_1814.txt</t>
        </is>
      </c>
      <c r="F1780" s="10" t="n">
        <v>482</v>
      </c>
      <c r="G1780" s="10" t="n">
        <v>445</v>
      </c>
      <c r="H1780" s="10" t="inlineStr">
        <is>
          <t>-</t>
        </is>
      </c>
      <c r="I1780" s="10" t="n">
        <v>482</v>
      </c>
      <c r="J1780" s="10" t="n">
        <v>482</v>
      </c>
      <c r="K1780" s="10" t="n">
        <v>482</v>
      </c>
      <c r="L1780" s="10" t="n">
        <v>482</v>
      </c>
      <c r="M1780" s="10" t="n">
        <v>482</v>
      </c>
      <c r="N1780" s="10" t="n">
        <v>482</v>
      </c>
      <c r="O1780" s="7" t="inlineStr">
        <is>
          <t>-</t>
        </is>
      </c>
      <c r="P1780" s="7" t="inlineStr">
        <is>
          <t>-</t>
        </is>
      </c>
      <c r="Q1780" s="9" t="n">
        <v>0</v>
      </c>
      <c r="R1780" t="n">
        <v>4</v>
      </c>
      <c r="S1780" t="n">
        <v>7</v>
      </c>
      <c r="T1780" t="n">
        <v>8</v>
      </c>
      <c r="U1780" s="3" t="n">
        <v>12</v>
      </c>
      <c r="V1780" t="n">
        <v>22</v>
      </c>
      <c r="W1780" t="n">
        <v>29</v>
      </c>
      <c r="X1780" t="n">
        <v>34</v>
      </c>
      <c r="Y1780" t="n">
        <v>1</v>
      </c>
      <c r="Z1780" t="n">
        <v>5</v>
      </c>
      <c r="AA1780" t="n">
        <v>6</v>
      </c>
      <c r="AB1780" t="n">
        <v>9</v>
      </c>
      <c r="AC1780" t="n">
        <v>10</v>
      </c>
      <c r="AD1780" t="n">
        <v>11</v>
      </c>
      <c r="AE1780" t="n">
        <v>13</v>
      </c>
      <c r="AF1780" t="n">
        <v>14</v>
      </c>
      <c r="AG1780" t="n">
        <v>15</v>
      </c>
      <c r="AH1780" t="n">
        <v>16</v>
      </c>
      <c r="AI1780" t="n">
        <v>19</v>
      </c>
      <c r="AJ1780" t="n">
        <v>20</v>
      </c>
      <c r="AK1780" t="n">
        <v>21</v>
      </c>
      <c r="AL1780" t="n">
        <v>23</v>
      </c>
      <c r="AM1780" t="n">
        <v>24</v>
      </c>
      <c r="AN1780" t="n">
        <v>27</v>
      </c>
      <c r="AO1780" t="n">
        <v>28</v>
      </c>
      <c r="AP1780" t="n">
        <v>30</v>
      </c>
      <c r="AQ1780" t="n">
        <v>31</v>
      </c>
      <c r="AR1780" t="n">
        <v>32</v>
      </c>
      <c r="AS1780" t="n">
        <v>33</v>
      </c>
      <c r="AT1780" t="n">
        <v>36</v>
      </c>
      <c r="AU1780" t="n">
        <v>37</v>
      </c>
      <c r="AV1780" t="n">
        <v>38</v>
      </c>
      <c r="AW1780" t="n">
        <v>39</v>
      </c>
      <c r="AX1780" t="n">
        <v>40</v>
      </c>
      <c r="AY1780" t="n">
        <v>41</v>
      </c>
      <c r="AZ1780" t="n">
        <v>42</v>
      </c>
      <c r="BA1780" t="n">
        <v>44</v>
      </c>
      <c r="BB1780" t="n">
        <v>2</v>
      </c>
      <c r="BC1780" t="n">
        <v>17</v>
      </c>
      <c r="BD1780" t="n">
        <v>18</v>
      </c>
      <c r="BE1780" t="n">
        <v>25</v>
      </c>
      <c r="BF1780" t="n">
        <v>26</v>
      </c>
      <c r="BG1780" t="n">
        <v>35</v>
      </c>
      <c r="BH1780" t="n">
        <v>43</v>
      </c>
      <c r="BI1780" t="n">
        <v>45</v>
      </c>
    </row>
    <row r="1781">
      <c r="A1781" s="10" t="n">
        <v>1000</v>
      </c>
      <c r="B1781" s="10" t="n">
        <v>100</v>
      </c>
      <c r="C1781" s="10" t="n">
        <v>0.75</v>
      </c>
      <c r="D1781" s="10" t="inlineStr">
        <is>
          <t>WS</t>
        </is>
      </c>
      <c r="E1781" s="10" t="inlineStr">
        <is>
          <t>currently_in_use/test_files/other/c0.75_WS_size1000_k100_1815.txt</t>
        </is>
      </c>
      <c r="F1781" s="10" t="n">
        <v>491</v>
      </c>
      <c r="G1781" s="10" t="n">
        <v>484</v>
      </c>
      <c r="H1781" s="10" t="inlineStr">
        <is>
          <t>-</t>
        </is>
      </c>
      <c r="I1781" s="10" t="n">
        <v>491</v>
      </c>
      <c r="J1781" s="10" t="n">
        <v>489</v>
      </c>
      <c r="K1781" s="10" t="n">
        <v>491</v>
      </c>
      <c r="L1781" s="10" t="n">
        <v>491</v>
      </c>
      <c r="M1781" s="10" t="n">
        <v>491</v>
      </c>
      <c r="N1781" s="10" t="n">
        <v>491</v>
      </c>
      <c r="O1781" s="7" t="inlineStr">
        <is>
          <t>-</t>
        </is>
      </c>
      <c r="P1781" s="7" t="inlineStr">
        <is>
          <t>-</t>
        </is>
      </c>
      <c r="Q1781" s="9" t="n">
        <v>0</v>
      </c>
      <c r="R1781" t="n">
        <v>1</v>
      </c>
      <c r="S1781" t="n">
        <v>7</v>
      </c>
      <c r="T1781" t="n">
        <v>2</v>
      </c>
      <c r="U1781" s="3" t="n">
        <v>3</v>
      </c>
      <c r="V1781" t="n">
        <v>8</v>
      </c>
      <c r="W1781" t="n">
        <v>9</v>
      </c>
      <c r="X1781" t="n">
        <v>10</v>
      </c>
      <c r="Y1781" t="n">
        <v>11</v>
      </c>
    </row>
    <row r="1782">
      <c r="A1782" s="10" t="n">
        <v>1000</v>
      </c>
      <c r="B1782" s="10" t="n">
        <v>100</v>
      </c>
      <c r="C1782" s="10" t="n">
        <v>0.75</v>
      </c>
      <c r="D1782" s="10" t="inlineStr">
        <is>
          <t>BA</t>
        </is>
      </c>
      <c r="E1782" s="10" t="inlineStr">
        <is>
          <t>currently_in_use/test_files/other/c0.75_BA_size1000_k100_1816.txt</t>
        </is>
      </c>
      <c r="F1782" s="10" t="n">
        <v>454</v>
      </c>
      <c r="G1782" s="10" t="n">
        <v>433</v>
      </c>
      <c r="H1782" s="10" t="inlineStr">
        <is>
          <t>-</t>
        </is>
      </c>
      <c r="I1782" s="10" t="n">
        <v>454</v>
      </c>
      <c r="J1782" s="10" t="n">
        <v>454</v>
      </c>
      <c r="K1782" s="10" t="n">
        <v>454</v>
      </c>
      <c r="L1782" s="10" t="n">
        <v>454</v>
      </c>
      <c r="M1782" s="10" t="n">
        <v>454</v>
      </c>
      <c r="N1782" s="10" t="n">
        <v>454</v>
      </c>
      <c r="O1782" s="7" t="inlineStr">
        <is>
          <t>-</t>
        </is>
      </c>
      <c r="P1782" s="7" t="inlineStr">
        <is>
          <t>-</t>
        </is>
      </c>
      <c r="Q1782" s="9" t="n">
        <v>0</v>
      </c>
      <c r="R1782" t="n">
        <v>6</v>
      </c>
      <c r="S1782" t="n">
        <v>1</v>
      </c>
      <c r="T1782" t="n">
        <v>2</v>
      </c>
      <c r="U1782" s="3" t="n">
        <v>3</v>
      </c>
      <c r="V1782" t="n">
        <v>4</v>
      </c>
      <c r="W1782" t="n">
        <v>5</v>
      </c>
      <c r="X1782" t="n">
        <v>7</v>
      </c>
      <c r="Y1782" t="n">
        <v>8</v>
      </c>
      <c r="Z1782" t="n">
        <v>9</v>
      </c>
      <c r="AA1782" t="n">
        <v>10</v>
      </c>
      <c r="AB1782" t="n">
        <v>11</v>
      </c>
      <c r="AC1782" t="n">
        <v>12</v>
      </c>
      <c r="AD1782" t="n">
        <v>13</v>
      </c>
      <c r="AE1782" t="n">
        <v>14</v>
      </c>
      <c r="AF1782" t="n">
        <v>15</v>
      </c>
      <c r="AG1782" t="n">
        <v>16</v>
      </c>
      <c r="AH1782" t="n">
        <v>17</v>
      </c>
      <c r="AI1782" t="n">
        <v>18</v>
      </c>
      <c r="AJ1782" t="n">
        <v>19</v>
      </c>
      <c r="AK1782" t="n">
        <v>20</v>
      </c>
      <c r="AL1782" t="n">
        <v>21</v>
      </c>
      <c r="AM1782" t="n">
        <v>22</v>
      </c>
      <c r="AN1782" t="n">
        <v>23</v>
      </c>
      <c r="AO1782" t="n">
        <v>24</v>
      </c>
      <c r="AP1782" t="n">
        <v>26</v>
      </c>
    </row>
    <row r="1783">
      <c r="A1783" s="10" t="n">
        <v>1000</v>
      </c>
      <c r="B1783" s="10" t="n">
        <v>100</v>
      </c>
      <c r="C1783" s="10" t="n">
        <v>0.75</v>
      </c>
      <c r="D1783" s="10" t="inlineStr">
        <is>
          <t>ER</t>
        </is>
      </c>
      <c r="E1783" s="10" t="inlineStr">
        <is>
          <t>currently_in_use/test_files/other/c0.75_ER_size1000_k100_1817.txt</t>
        </is>
      </c>
      <c r="F1783" s="10" t="n">
        <v>500</v>
      </c>
      <c r="G1783" s="10" t="n">
        <v>484</v>
      </c>
      <c r="H1783" s="10" t="inlineStr">
        <is>
          <t>-</t>
        </is>
      </c>
      <c r="I1783" s="10" t="n">
        <v>500</v>
      </c>
      <c r="J1783" s="10" t="n">
        <v>499</v>
      </c>
      <c r="K1783" s="10" t="n">
        <v>500</v>
      </c>
      <c r="L1783" s="10" t="n">
        <v>500</v>
      </c>
      <c r="M1783" s="10" t="n">
        <v>500</v>
      </c>
      <c r="N1783" s="10" t="n">
        <v>500</v>
      </c>
      <c r="O1783" s="7" t="inlineStr">
        <is>
          <t>-</t>
        </is>
      </c>
      <c r="P1783" s="7" t="inlineStr">
        <is>
          <t>-</t>
        </is>
      </c>
      <c r="Q1783" s="9" t="n">
        <v>0</v>
      </c>
      <c r="R1783" t="n">
        <v>5</v>
      </c>
      <c r="S1783" t="n">
        <v>7</v>
      </c>
      <c r="T1783" t="n">
        <v>8</v>
      </c>
      <c r="U1783" s="3" t="n">
        <v>3</v>
      </c>
      <c r="V1783" t="n">
        <v>4</v>
      </c>
      <c r="W1783" t="n">
        <v>6</v>
      </c>
      <c r="X1783" t="n">
        <v>9</v>
      </c>
      <c r="Y1783" t="n">
        <v>10</v>
      </c>
      <c r="Z1783" t="n">
        <v>11</v>
      </c>
      <c r="AA1783" t="n">
        <v>14</v>
      </c>
      <c r="AB1783" t="n">
        <v>15</v>
      </c>
      <c r="AC1783" t="n">
        <v>16</v>
      </c>
      <c r="AD1783" t="n">
        <v>20</v>
      </c>
      <c r="AE1783" t="n">
        <v>24</v>
      </c>
      <c r="AF1783" t="n">
        <v>26</v>
      </c>
      <c r="AG1783" t="n">
        <v>28</v>
      </c>
      <c r="AH1783" t="n">
        <v>30</v>
      </c>
      <c r="AI1783" t="n">
        <v>1</v>
      </c>
      <c r="AJ1783" t="n">
        <v>12</v>
      </c>
      <c r="AK1783" t="n">
        <v>13</v>
      </c>
      <c r="AL1783" t="n">
        <v>17</v>
      </c>
      <c r="AM1783" t="n">
        <v>18</v>
      </c>
      <c r="AN1783" t="n">
        <v>19</v>
      </c>
      <c r="AO1783" t="n">
        <v>21</v>
      </c>
      <c r="AP1783" t="n">
        <v>22</v>
      </c>
      <c r="AQ1783" t="n">
        <v>23</v>
      </c>
      <c r="AR1783" t="n">
        <v>25</v>
      </c>
      <c r="AS1783" t="n">
        <v>27</v>
      </c>
      <c r="AT1783" t="n">
        <v>29</v>
      </c>
    </row>
    <row r="1784">
      <c r="A1784" s="10" t="n">
        <v>1000</v>
      </c>
      <c r="B1784" s="10" t="n">
        <v>100</v>
      </c>
      <c r="C1784" s="10" t="n">
        <v>0.75</v>
      </c>
      <c r="D1784" s="10" t="inlineStr">
        <is>
          <t>WS</t>
        </is>
      </c>
      <c r="E1784" s="10" t="inlineStr">
        <is>
          <t>currently_in_use/test_files/other/c0.75_WS_size1000_k100_1818.txt</t>
        </is>
      </c>
      <c r="F1784" s="10" t="n">
        <v>504</v>
      </c>
      <c r="G1784" s="10" t="n">
        <v>492</v>
      </c>
      <c r="H1784" s="10" t="inlineStr">
        <is>
          <t>-</t>
        </is>
      </c>
      <c r="I1784" s="10" t="n">
        <v>504</v>
      </c>
      <c r="J1784" s="10" t="n">
        <v>504</v>
      </c>
      <c r="K1784" s="10" t="n">
        <v>504</v>
      </c>
      <c r="L1784" s="10" t="n">
        <v>505</v>
      </c>
      <c r="M1784" s="10" t="n">
        <v>505</v>
      </c>
      <c r="N1784" s="10" t="n">
        <v>505</v>
      </c>
      <c r="O1784" s="7" t="inlineStr">
        <is>
          <t>-</t>
        </is>
      </c>
      <c r="P1784" s="7" t="inlineStr">
        <is>
          <t>-</t>
        </is>
      </c>
      <c r="Q1784" s="9" t="n">
        <v>0</v>
      </c>
      <c r="R1784" t="n">
        <v>1</v>
      </c>
      <c r="S1784" t="n">
        <v>8</v>
      </c>
      <c r="T1784" t="n">
        <v>5</v>
      </c>
      <c r="U1784" s="3" t="n">
        <v>11</v>
      </c>
      <c r="V1784" t="n">
        <v>2</v>
      </c>
      <c r="W1784" t="n">
        <v>3</v>
      </c>
      <c r="X1784" t="n">
        <v>4</v>
      </c>
      <c r="Y1784" t="n">
        <v>6</v>
      </c>
      <c r="Z1784" t="n">
        <v>9</v>
      </c>
      <c r="AA1784" t="n">
        <v>10</v>
      </c>
      <c r="AB1784" t="n">
        <v>12</v>
      </c>
    </row>
    <row r="1785">
      <c r="A1785" s="10" t="n">
        <v>1000</v>
      </c>
      <c r="B1785" s="10" t="n">
        <v>100</v>
      </c>
      <c r="C1785" s="10" t="n">
        <v>0.75</v>
      </c>
      <c r="D1785" s="10" t="inlineStr">
        <is>
          <t>BA</t>
        </is>
      </c>
      <c r="E1785" s="10" t="inlineStr">
        <is>
          <t>currently_in_use/test_files/other/c0.75_BA_size1000_k100_1819.txt</t>
        </is>
      </c>
      <c r="F1785" s="10" t="n">
        <v>462</v>
      </c>
      <c r="G1785" s="10" t="n">
        <v>443</v>
      </c>
      <c r="H1785" s="10" t="inlineStr">
        <is>
          <t>-</t>
        </is>
      </c>
      <c r="I1785" s="10" t="n">
        <v>462</v>
      </c>
      <c r="J1785" s="10" t="n">
        <v>461</v>
      </c>
      <c r="K1785" s="10" t="n">
        <v>462</v>
      </c>
      <c r="L1785" s="10" t="n">
        <v>462</v>
      </c>
      <c r="M1785" s="10" t="n">
        <v>462</v>
      </c>
      <c r="N1785" s="10" t="n">
        <v>462</v>
      </c>
      <c r="O1785" s="7" t="inlineStr">
        <is>
          <t>-</t>
        </is>
      </c>
      <c r="P1785" s="7" t="inlineStr">
        <is>
          <t>-</t>
        </is>
      </c>
      <c r="Q1785" s="9" t="n">
        <v>0</v>
      </c>
      <c r="R1785" t="n">
        <v>9</v>
      </c>
      <c r="S1785" t="n">
        <v>1</v>
      </c>
      <c r="T1785" t="n">
        <v>2</v>
      </c>
      <c r="U1785" s="3" t="n">
        <v>3</v>
      </c>
      <c r="V1785" t="n">
        <v>4</v>
      </c>
      <c r="W1785" t="n">
        <v>5</v>
      </c>
      <c r="X1785" t="n">
        <v>6</v>
      </c>
      <c r="Y1785" t="n">
        <v>8</v>
      </c>
      <c r="Z1785" t="n">
        <v>10</v>
      </c>
      <c r="AA1785" t="n">
        <v>11</v>
      </c>
      <c r="AB1785" t="n">
        <v>12</v>
      </c>
      <c r="AC1785" t="n">
        <v>13</v>
      </c>
      <c r="AD1785" t="n">
        <v>14</v>
      </c>
      <c r="AE1785" t="n">
        <v>15</v>
      </c>
      <c r="AF1785" t="n">
        <v>16</v>
      </c>
      <c r="AG1785" t="n">
        <v>17</v>
      </c>
      <c r="AH1785" t="n">
        <v>18</v>
      </c>
      <c r="AI1785" t="n">
        <v>19</v>
      </c>
      <c r="AJ1785" t="n">
        <v>20</v>
      </c>
    </row>
    <row r="1786">
      <c r="A1786" s="10" t="n">
        <v>1000</v>
      </c>
      <c r="B1786" s="10" t="n">
        <v>100</v>
      </c>
      <c r="C1786" s="10" t="n">
        <v>0.75</v>
      </c>
      <c r="D1786" s="10" t="inlineStr">
        <is>
          <t>ER</t>
        </is>
      </c>
      <c r="E1786" s="10" t="inlineStr">
        <is>
          <t>currently_in_use/test_files/other/c0.75_ER_size1000_k100_1820.txt</t>
        </is>
      </c>
      <c r="F1786" s="10" t="n">
        <v>541</v>
      </c>
      <c r="G1786" s="10" t="n">
        <v>521</v>
      </c>
      <c r="H1786" s="10" t="inlineStr">
        <is>
          <t>-</t>
        </is>
      </c>
      <c r="I1786" s="10" t="n">
        <v>541</v>
      </c>
      <c r="J1786" s="10" t="n">
        <v>541</v>
      </c>
      <c r="K1786" s="10" t="n">
        <v>541</v>
      </c>
      <c r="L1786" s="10" t="n">
        <v>542</v>
      </c>
      <c r="M1786" s="10" t="n">
        <v>542</v>
      </c>
      <c r="N1786" s="10" t="n">
        <v>542</v>
      </c>
      <c r="O1786" s="7" t="inlineStr">
        <is>
          <t>-</t>
        </is>
      </c>
      <c r="P1786" s="7" t="inlineStr">
        <is>
          <t>-</t>
        </is>
      </c>
      <c r="Q1786" s="9" t="n">
        <v>0</v>
      </c>
      <c r="R1786" t="n">
        <v>1</v>
      </c>
      <c r="S1786" t="n">
        <v>5</v>
      </c>
      <c r="T1786" t="n">
        <v>6</v>
      </c>
      <c r="U1786" s="3" t="n">
        <v>7</v>
      </c>
      <c r="V1786" t="n">
        <v>8</v>
      </c>
      <c r="W1786" t="n">
        <v>10</v>
      </c>
      <c r="X1786" t="n">
        <v>11</v>
      </c>
      <c r="Y1786" t="n">
        <v>12</v>
      </c>
      <c r="Z1786" t="n">
        <v>14</v>
      </c>
      <c r="AA1786" t="n">
        <v>15</v>
      </c>
      <c r="AB1786" t="n">
        <v>16</v>
      </c>
      <c r="AC1786" t="n">
        <v>18</v>
      </c>
      <c r="AD1786" t="n">
        <v>20</v>
      </c>
      <c r="AE1786" t="n">
        <v>21</v>
      </c>
      <c r="AF1786" t="n">
        <v>24</v>
      </c>
      <c r="AG1786" t="n">
        <v>25</v>
      </c>
      <c r="AH1786" t="n">
        <v>26</v>
      </c>
      <c r="AI1786" t="n">
        <v>27</v>
      </c>
      <c r="AJ1786" t="n">
        <v>28</v>
      </c>
      <c r="AK1786" t="n">
        <v>32</v>
      </c>
      <c r="AL1786" t="n">
        <v>34</v>
      </c>
      <c r="AM1786" t="n">
        <v>36</v>
      </c>
      <c r="AN1786" t="n">
        <v>2</v>
      </c>
      <c r="AO1786" t="n">
        <v>4</v>
      </c>
      <c r="AP1786" t="n">
        <v>9</v>
      </c>
      <c r="AQ1786" t="n">
        <v>13</v>
      </c>
      <c r="AR1786" t="n">
        <v>19</v>
      </c>
      <c r="AS1786" t="n">
        <v>22</v>
      </c>
      <c r="AT1786" t="n">
        <v>23</v>
      </c>
      <c r="AU1786" t="n">
        <v>29</v>
      </c>
      <c r="AV1786" t="n">
        <v>30</v>
      </c>
      <c r="AW1786" t="n">
        <v>31</v>
      </c>
      <c r="AX1786" t="n">
        <v>33</v>
      </c>
      <c r="AY1786" t="n">
        <v>35</v>
      </c>
      <c r="AZ1786" t="n">
        <v>37</v>
      </c>
      <c r="BA1786" t="n">
        <v>38</v>
      </c>
    </row>
    <row r="1787">
      <c r="A1787" s="10" t="n">
        <v>1000</v>
      </c>
      <c r="B1787" s="10" t="n">
        <v>100</v>
      </c>
      <c r="C1787" s="10" t="n">
        <v>0.75</v>
      </c>
      <c r="D1787" s="10" t="inlineStr">
        <is>
          <t>WS</t>
        </is>
      </c>
      <c r="E1787" s="10" t="inlineStr">
        <is>
          <t>currently_in_use/test_files/other/c0.75_WS_size1000_k100_1821.txt</t>
        </is>
      </c>
      <c r="F1787" s="10" t="n">
        <v>515</v>
      </c>
      <c r="G1787" s="10" t="n">
        <v>504</v>
      </c>
      <c r="H1787" s="10" t="inlineStr">
        <is>
          <t>-</t>
        </is>
      </c>
      <c r="I1787" s="10" t="n">
        <v>515</v>
      </c>
      <c r="J1787" s="10" t="n">
        <v>515</v>
      </c>
      <c r="K1787" s="10" t="n">
        <v>515</v>
      </c>
      <c r="L1787" s="10" t="n">
        <v>514</v>
      </c>
      <c r="M1787" s="10" t="n">
        <v>515</v>
      </c>
      <c r="N1787" s="10" t="n">
        <v>515</v>
      </c>
      <c r="O1787" s="7" t="inlineStr">
        <is>
          <t>-</t>
        </is>
      </c>
      <c r="P1787" s="7" t="inlineStr">
        <is>
          <t>-</t>
        </is>
      </c>
      <c r="Q1787" s="9" t="n">
        <v>0</v>
      </c>
      <c r="R1787" t="n">
        <v>1</v>
      </c>
      <c r="S1787" t="n">
        <v>2</v>
      </c>
      <c r="T1787" t="n">
        <v>4</v>
      </c>
      <c r="U1787" s="3" t="n">
        <v>5</v>
      </c>
      <c r="V1787" t="n">
        <v>6</v>
      </c>
      <c r="W1787" t="n">
        <v>9</v>
      </c>
      <c r="X1787" t="n">
        <v>10</v>
      </c>
      <c r="Y1787" t="n">
        <v>11</v>
      </c>
    </row>
    <row r="1788">
      <c r="A1788" s="10" t="n">
        <v>1000</v>
      </c>
      <c r="B1788" s="10" t="n">
        <v>100</v>
      </c>
      <c r="C1788" s="10" t="n">
        <v>0.75</v>
      </c>
      <c r="D1788" s="10" t="inlineStr">
        <is>
          <t>BA</t>
        </is>
      </c>
      <c r="E1788" s="10" t="inlineStr">
        <is>
          <t>currently_in_use/test_files/other/c0.75_BA_size1000_k100_1822.txt</t>
        </is>
      </c>
      <c r="F1788" s="10" t="n">
        <v>467</v>
      </c>
      <c r="G1788" s="10" t="n">
        <v>436</v>
      </c>
      <c r="H1788" s="10" t="inlineStr">
        <is>
          <t>-</t>
        </is>
      </c>
      <c r="I1788" s="10" t="n">
        <v>467</v>
      </c>
      <c r="J1788" s="10" t="n">
        <v>467</v>
      </c>
      <c r="K1788" s="10" t="n">
        <v>467</v>
      </c>
      <c r="L1788" s="10" t="n">
        <v>467</v>
      </c>
      <c r="M1788" s="10" t="n">
        <v>467</v>
      </c>
      <c r="N1788" s="10" t="n">
        <v>467</v>
      </c>
      <c r="O1788" s="7" t="inlineStr">
        <is>
          <t>-</t>
        </is>
      </c>
      <c r="P1788" s="7" t="inlineStr">
        <is>
          <t>-</t>
        </is>
      </c>
      <c r="Q1788" s="9" t="n">
        <v>0</v>
      </c>
      <c r="R1788" t="n">
        <v>5</v>
      </c>
      <c r="S1788" t="n">
        <v>34</v>
      </c>
      <c r="T1788" t="n">
        <v>1</v>
      </c>
      <c r="U1788" s="3" t="n">
        <v>2</v>
      </c>
      <c r="V1788" t="n">
        <v>3</v>
      </c>
      <c r="W1788" t="n">
        <v>4</v>
      </c>
      <c r="X1788" t="n">
        <v>6</v>
      </c>
      <c r="Y1788" t="n">
        <v>7</v>
      </c>
      <c r="Z1788" t="n">
        <v>8</v>
      </c>
      <c r="AA1788" t="n">
        <v>9</v>
      </c>
      <c r="AB1788" t="n">
        <v>10</v>
      </c>
      <c r="AC1788" t="n">
        <v>11</v>
      </c>
      <c r="AD1788" t="n">
        <v>12</v>
      </c>
      <c r="AE1788" t="n">
        <v>13</v>
      </c>
      <c r="AF1788" t="n">
        <v>14</v>
      </c>
      <c r="AG1788" t="n">
        <v>15</v>
      </c>
      <c r="AH1788" t="n">
        <v>16</v>
      </c>
      <c r="AI1788" t="n">
        <v>17</v>
      </c>
      <c r="AJ1788" t="n">
        <v>18</v>
      </c>
      <c r="AK1788" t="n">
        <v>19</v>
      </c>
      <c r="AL1788" t="n">
        <v>20</v>
      </c>
      <c r="AM1788" t="n">
        <v>21</v>
      </c>
      <c r="AN1788" t="n">
        <v>22</v>
      </c>
      <c r="AO1788" t="n">
        <v>23</v>
      </c>
      <c r="AP1788" t="n">
        <v>24</v>
      </c>
      <c r="AQ1788" t="n">
        <v>25</v>
      </c>
      <c r="AR1788" t="n">
        <v>26</v>
      </c>
      <c r="AS1788" t="n">
        <v>27</v>
      </c>
      <c r="AT1788" t="n">
        <v>28</v>
      </c>
      <c r="AU1788" t="n">
        <v>29</v>
      </c>
      <c r="AV1788" t="n">
        <v>30</v>
      </c>
      <c r="AW1788" t="n">
        <v>31</v>
      </c>
      <c r="AX1788" t="n">
        <v>32</v>
      </c>
      <c r="AY1788" t="n">
        <v>33</v>
      </c>
      <c r="AZ1788" t="n">
        <v>35</v>
      </c>
    </row>
    <row r="1789">
      <c r="A1789" s="10" t="n">
        <v>1000</v>
      </c>
      <c r="B1789" s="10" t="n">
        <v>100</v>
      </c>
      <c r="C1789" s="10" t="n">
        <v>0.75</v>
      </c>
      <c r="D1789" s="10" t="inlineStr">
        <is>
          <t>ER</t>
        </is>
      </c>
      <c r="E1789" s="10" t="inlineStr">
        <is>
          <t>currently_in_use/test_files/other/c0.75_ER_size1000_k100_1823.txt</t>
        </is>
      </c>
      <c r="F1789" s="10" t="n">
        <v>475</v>
      </c>
      <c r="G1789" s="10" t="n">
        <v>454</v>
      </c>
      <c r="H1789" s="10" t="inlineStr">
        <is>
          <t>-</t>
        </is>
      </c>
      <c r="I1789" s="10" t="n">
        <v>475</v>
      </c>
      <c r="J1789" s="10" t="n">
        <v>474</v>
      </c>
      <c r="K1789" s="10" t="n">
        <v>475</v>
      </c>
      <c r="L1789" s="10" t="n">
        <v>475</v>
      </c>
      <c r="M1789" s="10" t="n">
        <v>475</v>
      </c>
      <c r="N1789" s="10" t="n">
        <v>475</v>
      </c>
      <c r="O1789" s="7" t="inlineStr">
        <is>
          <t>-</t>
        </is>
      </c>
      <c r="P1789" s="7" t="inlineStr">
        <is>
          <t>-</t>
        </is>
      </c>
      <c r="Q1789" s="9" t="n">
        <v>0</v>
      </c>
      <c r="R1789" t="n">
        <v>1</v>
      </c>
      <c r="S1789" t="n">
        <v>27</v>
      </c>
      <c r="T1789" t="n">
        <v>3</v>
      </c>
      <c r="U1789" s="3" t="n">
        <v>4</v>
      </c>
      <c r="V1789" t="n">
        <v>5</v>
      </c>
      <c r="W1789" t="n">
        <v>6</v>
      </c>
      <c r="X1789" t="n">
        <v>8</v>
      </c>
      <c r="Y1789" t="n">
        <v>9</v>
      </c>
      <c r="Z1789" t="n">
        <v>11</v>
      </c>
      <c r="AA1789" t="n">
        <v>12</v>
      </c>
      <c r="AB1789" t="n">
        <v>17</v>
      </c>
      <c r="AC1789" t="n">
        <v>18</v>
      </c>
      <c r="AD1789" t="n">
        <v>20</v>
      </c>
      <c r="AE1789" t="n">
        <v>21</v>
      </c>
      <c r="AF1789" t="n">
        <v>23</v>
      </c>
      <c r="AG1789" t="n">
        <v>25</v>
      </c>
      <c r="AH1789" t="n">
        <v>26</v>
      </c>
      <c r="AI1789" t="n">
        <v>28</v>
      </c>
      <c r="AJ1789" t="n">
        <v>29</v>
      </c>
      <c r="AK1789" t="n">
        <v>31</v>
      </c>
      <c r="AL1789" t="n">
        <v>32</v>
      </c>
      <c r="AM1789" t="n">
        <v>33</v>
      </c>
      <c r="AN1789" t="n">
        <v>35</v>
      </c>
      <c r="AO1789" t="n">
        <v>36</v>
      </c>
      <c r="AP1789" t="n">
        <v>37</v>
      </c>
      <c r="AQ1789" t="n">
        <v>38</v>
      </c>
      <c r="AR1789" t="n">
        <v>2</v>
      </c>
      <c r="AS1789" t="n">
        <v>7</v>
      </c>
      <c r="AT1789" t="n">
        <v>10</v>
      </c>
      <c r="AU1789" t="n">
        <v>14</v>
      </c>
      <c r="AV1789" t="n">
        <v>15</v>
      </c>
      <c r="AW1789" t="n">
        <v>24</v>
      </c>
      <c r="AX1789" t="n">
        <v>30</v>
      </c>
      <c r="AY1789" t="n">
        <v>34</v>
      </c>
      <c r="AZ1789" t="n">
        <v>39</v>
      </c>
    </row>
    <row r="1790">
      <c r="A1790" s="10" t="n">
        <v>1000</v>
      </c>
      <c r="B1790" s="10" t="n">
        <v>100</v>
      </c>
      <c r="C1790" s="10" t="n">
        <v>0.75</v>
      </c>
      <c r="D1790" s="10" t="inlineStr">
        <is>
          <t>WS</t>
        </is>
      </c>
      <c r="E1790" s="10" t="inlineStr">
        <is>
          <t>currently_in_use/test_files/other/c0.75_WS_size1000_k100_1824.txt</t>
        </is>
      </c>
      <c r="F1790" s="10" t="n">
        <v>550</v>
      </c>
      <c r="G1790" s="10" t="n">
        <v>547</v>
      </c>
      <c r="H1790" s="10" t="inlineStr">
        <is>
          <t>-</t>
        </is>
      </c>
      <c r="I1790" s="10" t="n">
        <v>550</v>
      </c>
      <c r="J1790" s="10" t="n">
        <v>551</v>
      </c>
      <c r="K1790" s="10" t="n">
        <v>550</v>
      </c>
      <c r="L1790" s="10" t="n">
        <v>551</v>
      </c>
      <c r="M1790" s="10" t="n">
        <v>551</v>
      </c>
      <c r="N1790" s="10" t="n">
        <v>551</v>
      </c>
      <c r="O1790" s="7" t="inlineStr">
        <is>
          <t>-</t>
        </is>
      </c>
      <c r="P1790" s="7" t="inlineStr">
        <is>
          <t>-</t>
        </is>
      </c>
      <c r="Q1790" s="9" t="n">
        <v>0</v>
      </c>
      <c r="R1790" t="n">
        <v>1</v>
      </c>
      <c r="S1790" t="n">
        <v>2</v>
      </c>
      <c r="T1790" t="n">
        <v>3</v>
      </c>
      <c r="U1790" s="3" t="n">
        <v>4</v>
      </c>
      <c r="V1790" t="n">
        <v>6</v>
      </c>
      <c r="W1790" t="n">
        <v>8</v>
      </c>
    </row>
    <row r="1791">
      <c r="A1791" s="10" t="n">
        <v>1000</v>
      </c>
      <c r="B1791" s="10" t="n">
        <v>100</v>
      </c>
      <c r="C1791" s="10" t="n">
        <v>0.75</v>
      </c>
      <c r="D1791" s="10" t="inlineStr">
        <is>
          <t>BA</t>
        </is>
      </c>
      <c r="E1791" s="10" t="inlineStr">
        <is>
          <t>currently_in_use/test_files/other/c0.75_BA_size1000_k100_1825.txt</t>
        </is>
      </c>
      <c r="F1791" s="10" t="n">
        <v>483</v>
      </c>
      <c r="G1791" s="10" t="n">
        <v>452</v>
      </c>
      <c r="H1791" s="10" t="inlineStr">
        <is>
          <t>-</t>
        </is>
      </c>
      <c r="I1791" s="10" t="n">
        <v>483</v>
      </c>
      <c r="J1791" s="10" t="n">
        <v>483</v>
      </c>
      <c r="K1791" s="10" t="n">
        <v>483</v>
      </c>
      <c r="L1791" s="10" t="n">
        <v>483</v>
      </c>
      <c r="M1791" s="10" t="n">
        <v>483</v>
      </c>
      <c r="N1791" s="10" t="n">
        <v>483</v>
      </c>
      <c r="O1791" s="7" t="inlineStr">
        <is>
          <t>-</t>
        </is>
      </c>
      <c r="P1791" s="7" t="inlineStr">
        <is>
          <t>-</t>
        </is>
      </c>
      <c r="Q1791" s="9" t="n">
        <v>0</v>
      </c>
      <c r="R1791" t="n">
        <v>6</v>
      </c>
      <c r="S1791" t="n">
        <v>22</v>
      </c>
      <c r="T1791" t="n">
        <v>1</v>
      </c>
      <c r="U1791" s="3" t="n">
        <v>2</v>
      </c>
      <c r="V1791" t="n">
        <v>3</v>
      </c>
      <c r="W1791" t="n">
        <v>4</v>
      </c>
      <c r="X1791" t="n">
        <v>5</v>
      </c>
      <c r="Y1791" t="n">
        <v>7</v>
      </c>
      <c r="Z1791" t="n">
        <v>8</v>
      </c>
      <c r="AA1791" t="n">
        <v>9</v>
      </c>
      <c r="AB1791" t="n">
        <v>10</v>
      </c>
      <c r="AC1791" t="n">
        <v>11</v>
      </c>
      <c r="AD1791" t="n">
        <v>12</v>
      </c>
      <c r="AE1791" t="n">
        <v>13</v>
      </c>
      <c r="AF1791" t="n">
        <v>14</v>
      </c>
      <c r="AG1791" t="n">
        <v>15</v>
      </c>
      <c r="AH1791" t="n">
        <v>16</v>
      </c>
      <c r="AI1791" t="n">
        <v>17</v>
      </c>
      <c r="AJ1791" t="n">
        <v>18</v>
      </c>
      <c r="AK1791" t="n">
        <v>19</v>
      </c>
      <c r="AL1791" t="n">
        <v>20</v>
      </c>
      <c r="AM1791" t="n">
        <v>21</v>
      </c>
      <c r="AN1791" t="n">
        <v>23</v>
      </c>
      <c r="AO1791" t="n">
        <v>24</v>
      </c>
      <c r="AP1791" t="n">
        <v>25</v>
      </c>
      <c r="AQ1791" t="n">
        <v>26</v>
      </c>
      <c r="AR1791" t="n">
        <v>27</v>
      </c>
      <c r="AS1791" t="n">
        <v>28</v>
      </c>
      <c r="AT1791" t="n">
        <v>29</v>
      </c>
      <c r="AU1791" t="n">
        <v>30</v>
      </c>
      <c r="AV1791" t="n">
        <v>31</v>
      </c>
      <c r="AW1791" t="n">
        <v>32</v>
      </c>
      <c r="AX1791" t="n">
        <v>33</v>
      </c>
      <c r="AY1791" t="n">
        <v>34</v>
      </c>
    </row>
    <row r="1792">
      <c r="A1792" s="10" t="n">
        <v>1000</v>
      </c>
      <c r="B1792" s="10" t="n">
        <v>100</v>
      </c>
      <c r="C1792" s="10" t="n">
        <v>0.75</v>
      </c>
      <c r="D1792" s="10" t="inlineStr">
        <is>
          <t>ER</t>
        </is>
      </c>
      <c r="E1792" s="10" t="inlineStr">
        <is>
          <t>currently_in_use/test_files/other/c0.75_ER_size1000_k100_1826.txt</t>
        </is>
      </c>
      <c r="F1792" s="10" t="n">
        <v>532</v>
      </c>
      <c r="G1792" s="10" t="n">
        <v>516</v>
      </c>
      <c r="H1792" s="10" t="inlineStr">
        <is>
          <t>-</t>
        </is>
      </c>
      <c r="I1792" s="10" t="n">
        <v>532</v>
      </c>
      <c r="J1792" s="10" t="n">
        <v>532</v>
      </c>
      <c r="K1792" s="10" t="n">
        <v>532</v>
      </c>
      <c r="L1792" s="10" t="n">
        <v>532</v>
      </c>
      <c r="M1792" s="10" t="n">
        <v>532</v>
      </c>
      <c r="N1792" s="10" t="n">
        <v>532</v>
      </c>
      <c r="O1792" s="7" t="inlineStr">
        <is>
          <t>-</t>
        </is>
      </c>
      <c r="P1792" s="7" t="inlineStr">
        <is>
          <t>-</t>
        </is>
      </c>
      <c r="Q1792" s="9" t="n">
        <v>0</v>
      </c>
      <c r="R1792" t="n">
        <v>11</v>
      </c>
      <c r="S1792" t="n">
        <v>29</v>
      </c>
      <c r="T1792" t="n">
        <v>1</v>
      </c>
      <c r="U1792" s="3" t="n">
        <v>2</v>
      </c>
      <c r="V1792" t="n">
        <v>5</v>
      </c>
      <c r="W1792" t="n">
        <v>4</v>
      </c>
      <c r="X1792" t="n">
        <v>6</v>
      </c>
      <c r="Y1792" t="n">
        <v>7</v>
      </c>
      <c r="Z1792" t="n">
        <v>10</v>
      </c>
      <c r="AA1792" t="n">
        <v>12</v>
      </c>
      <c r="AB1792" t="n">
        <v>14</v>
      </c>
      <c r="AC1792" t="n">
        <v>19</v>
      </c>
      <c r="AD1792" t="n">
        <v>20</v>
      </c>
      <c r="AE1792" t="n">
        <v>21</v>
      </c>
      <c r="AF1792" t="n">
        <v>22</v>
      </c>
      <c r="AG1792" t="n">
        <v>23</v>
      </c>
      <c r="AH1792" t="n">
        <v>24</v>
      </c>
      <c r="AI1792" t="n">
        <v>25</v>
      </c>
      <c r="AJ1792" t="n">
        <v>27</v>
      </c>
      <c r="AK1792" t="n">
        <v>30</v>
      </c>
      <c r="AL1792" t="n">
        <v>3</v>
      </c>
      <c r="AM1792" t="n">
        <v>8</v>
      </c>
      <c r="AN1792" t="n">
        <v>9</v>
      </c>
      <c r="AO1792" t="n">
        <v>13</v>
      </c>
      <c r="AP1792" t="n">
        <v>15</v>
      </c>
      <c r="AQ1792" t="n">
        <v>16</v>
      </c>
      <c r="AR1792" t="n">
        <v>17</v>
      </c>
      <c r="AS1792" t="n">
        <v>26</v>
      </c>
      <c r="AT1792" t="n">
        <v>28</v>
      </c>
    </row>
    <row r="1793">
      <c r="A1793" s="10" t="n">
        <v>1000</v>
      </c>
      <c r="B1793" s="10" t="n">
        <v>100</v>
      </c>
      <c r="C1793" s="10" t="n">
        <v>0.75</v>
      </c>
      <c r="D1793" s="10" t="inlineStr">
        <is>
          <t>WS</t>
        </is>
      </c>
      <c r="E1793" s="10" t="inlineStr">
        <is>
          <t>currently_in_use/test_files/other/c0.75_WS_size1000_k100_1827.txt</t>
        </is>
      </c>
      <c r="F1793" s="10" t="n">
        <v>494</v>
      </c>
      <c r="G1793" s="10" t="n">
        <v>481</v>
      </c>
      <c r="H1793" s="10" t="inlineStr">
        <is>
          <t>-</t>
        </is>
      </c>
      <c r="I1793" s="10" t="n">
        <v>494</v>
      </c>
      <c r="J1793" s="10" t="n">
        <v>494</v>
      </c>
      <c r="K1793" s="10" t="n">
        <v>494</v>
      </c>
      <c r="L1793" s="10" t="n">
        <v>494</v>
      </c>
      <c r="M1793" s="10" t="n">
        <v>494</v>
      </c>
      <c r="N1793" s="10" t="n">
        <v>494</v>
      </c>
      <c r="O1793" s="7" t="inlineStr">
        <is>
          <t>-</t>
        </is>
      </c>
      <c r="P1793" s="7" t="inlineStr">
        <is>
          <t>-</t>
        </is>
      </c>
      <c r="Q1793" s="9" t="n">
        <v>0</v>
      </c>
      <c r="R1793" t="n">
        <v>4</v>
      </c>
      <c r="S1793" t="n">
        <v>8</v>
      </c>
      <c r="T1793" t="n">
        <v>5</v>
      </c>
      <c r="U1793" s="3" t="n">
        <v>6</v>
      </c>
      <c r="V1793" t="n">
        <v>1</v>
      </c>
      <c r="W1793" t="n">
        <v>3</v>
      </c>
      <c r="X1793" t="n">
        <v>9</v>
      </c>
      <c r="Y1793" t="n">
        <v>2</v>
      </c>
      <c r="Z1793" t="n">
        <v>7</v>
      </c>
      <c r="AA1793" t="n">
        <v>10</v>
      </c>
    </row>
    <row r="1794">
      <c r="A1794" s="10" t="n">
        <v>1000</v>
      </c>
      <c r="B1794" s="10" t="n">
        <v>100</v>
      </c>
      <c r="C1794" s="10" t="n">
        <v>0.75</v>
      </c>
      <c r="D1794" s="10" t="inlineStr">
        <is>
          <t>BA</t>
        </is>
      </c>
      <c r="E1794" s="10" t="inlineStr">
        <is>
          <t>currently_in_use/test_files/other/c0.75_BA_size1000_k100_1828.txt</t>
        </is>
      </c>
      <c r="F1794" s="10" t="n">
        <v>521</v>
      </c>
      <c r="G1794" s="10" t="n">
        <v>499</v>
      </c>
      <c r="H1794" s="10" t="inlineStr">
        <is>
          <t>-</t>
        </is>
      </c>
      <c r="I1794" s="10" t="n">
        <v>521</v>
      </c>
      <c r="J1794" s="10" t="n">
        <v>521</v>
      </c>
      <c r="K1794" s="10" t="n">
        <v>521</v>
      </c>
      <c r="L1794" s="10" t="n">
        <v>521</v>
      </c>
      <c r="M1794" s="10" t="n">
        <v>521</v>
      </c>
      <c r="N1794" s="10" t="n">
        <v>521</v>
      </c>
      <c r="O1794" s="7" t="inlineStr">
        <is>
          <t>-</t>
        </is>
      </c>
      <c r="P1794" s="7" t="inlineStr">
        <is>
          <t>-</t>
        </is>
      </c>
      <c r="Q1794" s="9" t="n">
        <v>0</v>
      </c>
      <c r="R1794" t="n">
        <v>7</v>
      </c>
      <c r="S1794" t="n">
        <v>8</v>
      </c>
      <c r="T1794" t="n">
        <v>9</v>
      </c>
      <c r="U1794" s="3" t="n">
        <v>14</v>
      </c>
      <c r="V1794" t="n">
        <v>1</v>
      </c>
      <c r="W1794" t="n">
        <v>2</v>
      </c>
      <c r="X1794" t="n">
        <v>3</v>
      </c>
      <c r="Y1794" t="n">
        <v>4</v>
      </c>
      <c r="Z1794" t="n">
        <v>5</v>
      </c>
      <c r="AA1794" t="n">
        <v>6</v>
      </c>
      <c r="AB1794" t="n">
        <v>10</v>
      </c>
      <c r="AC1794" t="n">
        <v>11</v>
      </c>
      <c r="AD1794" t="n">
        <v>12</v>
      </c>
      <c r="AE1794" t="n">
        <v>15</v>
      </c>
      <c r="AF1794" t="n">
        <v>16</v>
      </c>
      <c r="AG1794" t="n">
        <v>17</v>
      </c>
      <c r="AH1794" t="n">
        <v>18</v>
      </c>
      <c r="AI1794" t="n">
        <v>19</v>
      </c>
      <c r="AJ1794" t="n">
        <v>20</v>
      </c>
      <c r="AK1794" t="n">
        <v>21</v>
      </c>
      <c r="AL1794" t="n">
        <v>22</v>
      </c>
      <c r="AM1794" t="n">
        <v>23</v>
      </c>
      <c r="AN1794" t="n">
        <v>24</v>
      </c>
    </row>
    <row r="1795">
      <c r="A1795" s="10" t="n">
        <v>1000</v>
      </c>
      <c r="B1795" s="10" t="n">
        <v>100</v>
      </c>
      <c r="C1795" s="10" t="n">
        <v>0.75</v>
      </c>
      <c r="D1795" s="10" t="inlineStr">
        <is>
          <t>ER</t>
        </is>
      </c>
      <c r="E1795" s="10" t="inlineStr">
        <is>
          <t>currently_in_use/test_files/other/c0.75_ER_size1000_k100_1829.txt</t>
        </is>
      </c>
      <c r="F1795" s="10" t="n">
        <v>550</v>
      </c>
      <c r="G1795" s="10" t="n">
        <v>534</v>
      </c>
      <c r="H1795" s="10" t="inlineStr">
        <is>
          <t>-</t>
        </is>
      </c>
      <c r="I1795" s="10" t="n">
        <v>550</v>
      </c>
      <c r="J1795" s="10" t="n">
        <v>550</v>
      </c>
      <c r="K1795" s="10" t="n">
        <v>550</v>
      </c>
      <c r="L1795" s="10" t="n">
        <v>549</v>
      </c>
      <c r="M1795" s="10" t="n">
        <v>550</v>
      </c>
      <c r="N1795" s="10" t="n">
        <v>550</v>
      </c>
      <c r="O1795" s="7" t="inlineStr">
        <is>
          <t>-</t>
        </is>
      </c>
      <c r="P1795" s="7" t="inlineStr">
        <is>
          <t>-</t>
        </is>
      </c>
      <c r="Q1795" s="9" t="n">
        <v>0</v>
      </c>
      <c r="R1795" t="n">
        <v>2</v>
      </c>
      <c r="S1795" t="n">
        <v>26</v>
      </c>
      <c r="T1795" t="n">
        <v>17</v>
      </c>
      <c r="U1795" s="3" t="n">
        <v>8</v>
      </c>
      <c r="V1795" t="n">
        <v>1</v>
      </c>
      <c r="W1795" t="n">
        <v>3</v>
      </c>
      <c r="X1795" t="n">
        <v>4</v>
      </c>
      <c r="Y1795" t="n">
        <v>7</v>
      </c>
      <c r="Z1795" t="n">
        <v>10</v>
      </c>
      <c r="AA1795" t="n">
        <v>11</v>
      </c>
      <c r="AB1795" t="n">
        <v>20</v>
      </c>
      <c r="AC1795" t="n">
        <v>24</v>
      </c>
      <c r="AD1795" t="n">
        <v>27</v>
      </c>
      <c r="AE1795" t="n">
        <v>28</v>
      </c>
      <c r="AF1795" t="n">
        <v>31</v>
      </c>
      <c r="AG1795" t="n">
        <v>33</v>
      </c>
      <c r="AH1795" t="n">
        <v>34</v>
      </c>
      <c r="AI1795" t="n">
        <v>35</v>
      </c>
      <c r="AJ1795" t="n">
        <v>5</v>
      </c>
      <c r="AK1795" t="n">
        <v>6</v>
      </c>
      <c r="AL1795" t="n">
        <v>9</v>
      </c>
      <c r="AM1795" t="n">
        <v>12</v>
      </c>
      <c r="AN1795" t="n">
        <v>13</v>
      </c>
      <c r="AO1795" t="n">
        <v>14</v>
      </c>
      <c r="AP1795" t="n">
        <v>15</v>
      </c>
      <c r="AQ1795" t="n">
        <v>16</v>
      </c>
      <c r="AR1795" t="n">
        <v>18</v>
      </c>
      <c r="AS1795" t="n">
        <v>23</v>
      </c>
      <c r="AT1795" t="n">
        <v>25</v>
      </c>
      <c r="AU1795" t="n">
        <v>29</v>
      </c>
      <c r="AV1795" t="n">
        <v>30</v>
      </c>
      <c r="AW1795" t="n">
        <v>32</v>
      </c>
    </row>
    <row r="1796">
      <c r="A1796" s="10" t="n">
        <v>1000</v>
      </c>
      <c r="B1796" s="10" t="n">
        <v>100</v>
      </c>
      <c r="C1796" s="10" t="n">
        <v>0.75</v>
      </c>
      <c r="D1796" s="10" t="inlineStr">
        <is>
          <t>WS</t>
        </is>
      </c>
      <c r="E1796" s="10" t="inlineStr">
        <is>
          <t>currently_in_use/test_files/other/c0.75_WS_size1000_k100_1830.txt</t>
        </is>
      </c>
      <c r="F1796" s="10" t="n">
        <v>479</v>
      </c>
      <c r="G1796" s="10" t="n">
        <v>473</v>
      </c>
      <c r="H1796" s="10" t="inlineStr">
        <is>
          <t>-</t>
        </is>
      </c>
      <c r="I1796" s="10" t="n">
        <v>479</v>
      </c>
      <c r="J1796" s="10" t="n">
        <v>480</v>
      </c>
      <c r="K1796" s="10" t="n">
        <v>479</v>
      </c>
      <c r="L1796" s="10" t="n">
        <v>480</v>
      </c>
      <c r="M1796" s="10" t="n">
        <v>480</v>
      </c>
      <c r="N1796" s="10" t="n">
        <v>480</v>
      </c>
      <c r="O1796" s="7" t="inlineStr">
        <is>
          <t>-</t>
        </is>
      </c>
      <c r="P1796" s="7" t="inlineStr">
        <is>
          <t>-</t>
        </is>
      </c>
      <c r="Q1796" s="9" t="n">
        <v>0</v>
      </c>
      <c r="R1796" t="n">
        <v>1</v>
      </c>
      <c r="S1796" t="n">
        <v>3</v>
      </c>
      <c r="T1796" t="n">
        <v>2</v>
      </c>
      <c r="U1796" s="3" t="n">
        <v>7</v>
      </c>
      <c r="V1796" t="n">
        <v>4</v>
      </c>
      <c r="W1796" t="n">
        <v>9</v>
      </c>
      <c r="X1796" t="n">
        <v>10</v>
      </c>
    </row>
    <row r="1797">
      <c r="A1797" s="10" t="n">
        <v>1000</v>
      </c>
      <c r="B1797" s="10" t="n">
        <v>100</v>
      </c>
      <c r="C1797" s="10" t="n">
        <v>0.75</v>
      </c>
      <c r="D1797" s="10" t="inlineStr">
        <is>
          <t>BA</t>
        </is>
      </c>
      <c r="E1797" s="10" t="inlineStr">
        <is>
          <t>currently_in_use/test_files/other/c0.75_BA_size1000_k100_1831.txt</t>
        </is>
      </c>
      <c r="F1797" s="10" t="n">
        <v>509</v>
      </c>
      <c r="G1797" s="10" t="n">
        <v>470</v>
      </c>
      <c r="H1797" s="10" t="inlineStr">
        <is>
          <t>-</t>
        </is>
      </c>
      <c r="I1797" s="10" t="n">
        <v>509</v>
      </c>
      <c r="J1797" s="10" t="n">
        <v>507</v>
      </c>
      <c r="K1797" s="10" t="n">
        <v>509</v>
      </c>
      <c r="L1797" s="10" t="n">
        <v>509</v>
      </c>
      <c r="M1797" s="10" t="n">
        <v>509</v>
      </c>
      <c r="N1797" s="10" t="n">
        <v>509</v>
      </c>
      <c r="O1797" s="7" t="inlineStr">
        <is>
          <t>-</t>
        </is>
      </c>
      <c r="P1797" s="7" t="inlineStr">
        <is>
          <t>-</t>
        </is>
      </c>
      <c r="Q1797" s="9" t="n">
        <v>0</v>
      </c>
      <c r="R1797" t="n">
        <v>11</v>
      </c>
      <c r="S1797" t="n">
        <v>15</v>
      </c>
      <c r="T1797" t="n">
        <v>29</v>
      </c>
      <c r="U1797" s="3" t="n">
        <v>1</v>
      </c>
      <c r="V1797" t="n">
        <v>2</v>
      </c>
      <c r="W1797" t="n">
        <v>3</v>
      </c>
      <c r="X1797" t="n">
        <v>4</v>
      </c>
      <c r="Y1797" t="n">
        <v>5</v>
      </c>
      <c r="Z1797" t="n">
        <v>6</v>
      </c>
      <c r="AA1797" t="n">
        <v>8</v>
      </c>
      <c r="AB1797" t="n">
        <v>9</v>
      </c>
      <c r="AC1797" t="n">
        <v>10</v>
      </c>
      <c r="AD1797" t="n">
        <v>12</v>
      </c>
      <c r="AE1797" t="n">
        <v>13</v>
      </c>
      <c r="AF1797" t="n">
        <v>14</v>
      </c>
      <c r="AG1797" t="n">
        <v>16</v>
      </c>
      <c r="AH1797" t="n">
        <v>17</v>
      </c>
      <c r="AI1797" t="n">
        <v>18</v>
      </c>
      <c r="AJ1797" t="n">
        <v>19</v>
      </c>
      <c r="AK1797" t="n">
        <v>20</v>
      </c>
      <c r="AL1797" t="n">
        <v>21</v>
      </c>
      <c r="AM1797" t="n">
        <v>22</v>
      </c>
      <c r="AN1797" t="n">
        <v>23</v>
      </c>
      <c r="AO1797" t="n">
        <v>24</v>
      </c>
      <c r="AP1797" t="n">
        <v>25</v>
      </c>
      <c r="AQ1797" t="n">
        <v>26</v>
      </c>
      <c r="AR1797" t="n">
        <v>27</v>
      </c>
      <c r="AS1797" t="n">
        <v>28</v>
      </c>
      <c r="AT1797" t="n">
        <v>30</v>
      </c>
      <c r="AU1797" t="n">
        <v>31</v>
      </c>
      <c r="AV1797" t="n">
        <v>32</v>
      </c>
      <c r="AW1797" t="n">
        <v>33</v>
      </c>
      <c r="AX1797" t="n">
        <v>34</v>
      </c>
      <c r="AY1797" t="n">
        <v>35</v>
      </c>
      <c r="AZ1797" t="n">
        <v>36</v>
      </c>
      <c r="BA1797" t="n">
        <v>37</v>
      </c>
      <c r="BB1797" t="n">
        <v>38</v>
      </c>
      <c r="BC1797" t="n">
        <v>39</v>
      </c>
      <c r="BD1797" t="n">
        <v>40</v>
      </c>
      <c r="BE1797" t="n">
        <v>41</v>
      </c>
    </row>
    <row r="1798">
      <c r="A1798" s="10" t="n">
        <v>1000</v>
      </c>
      <c r="B1798" s="10" t="n">
        <v>100</v>
      </c>
      <c r="C1798" s="10" t="n">
        <v>0.75</v>
      </c>
      <c r="D1798" s="10" t="inlineStr">
        <is>
          <t>ER</t>
        </is>
      </c>
      <c r="E1798" s="10" t="inlineStr">
        <is>
          <t>currently_in_use/test_files/other/c0.75_ER_size1000_k100_1832.txt</t>
        </is>
      </c>
      <c r="F1798" s="10" t="n">
        <v>487</v>
      </c>
      <c r="G1798" s="10" t="n">
        <v>467</v>
      </c>
      <c r="H1798" s="10" t="inlineStr">
        <is>
          <t>-</t>
        </is>
      </c>
      <c r="I1798" s="10" t="n">
        <v>487</v>
      </c>
      <c r="J1798" s="10" t="n">
        <v>487</v>
      </c>
      <c r="K1798" s="10" t="n">
        <v>487</v>
      </c>
      <c r="L1798" s="10" t="n">
        <v>487</v>
      </c>
      <c r="M1798" s="10" t="n">
        <v>487</v>
      </c>
      <c r="N1798" s="10" t="n">
        <v>487</v>
      </c>
      <c r="O1798" s="7" t="inlineStr">
        <is>
          <t>-</t>
        </is>
      </c>
      <c r="P1798" s="7" t="inlineStr">
        <is>
          <t>-</t>
        </is>
      </c>
      <c r="Q1798" s="9" t="n">
        <v>0</v>
      </c>
      <c r="R1798" t="n">
        <v>12</v>
      </c>
      <c r="S1798" t="n">
        <v>31</v>
      </c>
      <c r="T1798" t="n">
        <v>2</v>
      </c>
      <c r="U1798" s="3" t="n">
        <v>3</v>
      </c>
      <c r="V1798" t="n">
        <v>4</v>
      </c>
      <c r="W1798" t="n">
        <v>6</v>
      </c>
      <c r="X1798" t="n">
        <v>8</v>
      </c>
      <c r="Y1798" t="n">
        <v>9</v>
      </c>
      <c r="Z1798" t="n">
        <v>10</v>
      </c>
      <c r="AA1798" t="n">
        <v>11</v>
      </c>
      <c r="AB1798" t="n">
        <v>15</v>
      </c>
      <c r="AC1798" t="n">
        <v>18</v>
      </c>
      <c r="AD1798" t="n">
        <v>19</v>
      </c>
      <c r="AE1798" t="n">
        <v>23</v>
      </c>
      <c r="AF1798" t="n">
        <v>25</v>
      </c>
      <c r="AG1798" t="n">
        <v>27</v>
      </c>
      <c r="AH1798" t="n">
        <v>28</v>
      </c>
      <c r="AI1798" t="n">
        <v>32</v>
      </c>
      <c r="AJ1798" t="n">
        <v>33</v>
      </c>
      <c r="AK1798" t="n">
        <v>35</v>
      </c>
      <c r="AL1798" t="n">
        <v>38</v>
      </c>
      <c r="AM1798" t="n">
        <v>1</v>
      </c>
      <c r="AN1798" t="n">
        <v>5</v>
      </c>
      <c r="AO1798" t="n">
        <v>7</v>
      </c>
      <c r="AP1798" t="n">
        <v>13</v>
      </c>
      <c r="AQ1798" t="n">
        <v>14</v>
      </c>
      <c r="AR1798" t="n">
        <v>16</v>
      </c>
      <c r="AS1798" t="n">
        <v>17</v>
      </c>
      <c r="AT1798" t="n">
        <v>20</v>
      </c>
      <c r="AU1798" t="n">
        <v>21</v>
      </c>
      <c r="AV1798" t="n">
        <v>22</v>
      </c>
      <c r="AW1798" t="n">
        <v>24</v>
      </c>
      <c r="AX1798" t="n">
        <v>26</v>
      </c>
      <c r="AY1798" t="n">
        <v>30</v>
      </c>
      <c r="AZ1798" t="n">
        <v>34</v>
      </c>
      <c r="BA1798" t="n">
        <v>37</v>
      </c>
      <c r="BB1798" t="n">
        <v>39</v>
      </c>
      <c r="BC1798" t="n">
        <v>40</v>
      </c>
    </row>
    <row r="1799">
      <c r="A1799" s="10" t="n">
        <v>1000</v>
      </c>
      <c r="B1799" s="10" t="n">
        <v>100</v>
      </c>
      <c r="C1799" s="10" t="n">
        <v>0.75</v>
      </c>
      <c r="D1799" s="10" t="inlineStr">
        <is>
          <t>WS</t>
        </is>
      </c>
      <c r="E1799" s="10" t="inlineStr">
        <is>
          <t>currently_in_use/test_files/other/c0.75_WS_size1000_k100_1833.txt</t>
        </is>
      </c>
      <c r="F1799" s="10" t="n">
        <v>432</v>
      </c>
      <c r="G1799" s="10" t="n">
        <v>415</v>
      </c>
      <c r="H1799" s="10" t="inlineStr">
        <is>
          <t>-</t>
        </is>
      </c>
      <c r="I1799" s="10" t="n">
        <v>432</v>
      </c>
      <c r="J1799" s="10" t="n">
        <v>432</v>
      </c>
      <c r="K1799" s="10" t="n">
        <v>432</v>
      </c>
      <c r="L1799" s="10" t="n">
        <v>432</v>
      </c>
      <c r="M1799" s="10" t="n">
        <v>432</v>
      </c>
      <c r="N1799" s="10" t="n">
        <v>432</v>
      </c>
      <c r="O1799" s="7" t="inlineStr">
        <is>
          <t>-</t>
        </is>
      </c>
      <c r="P1799" s="7" t="inlineStr">
        <is>
          <t>-</t>
        </is>
      </c>
      <c r="Q1799" s="9" t="n">
        <v>0</v>
      </c>
      <c r="R1799" t="n">
        <v>8</v>
      </c>
      <c r="S1799" t="n">
        <v>1</v>
      </c>
      <c r="T1799" t="n">
        <v>2</v>
      </c>
      <c r="U1799" s="3" t="n">
        <v>3</v>
      </c>
      <c r="V1799" t="n">
        <v>4</v>
      </c>
      <c r="W1799" t="n">
        <v>7</v>
      </c>
      <c r="X1799" t="n">
        <v>12</v>
      </c>
      <c r="Y1799" t="n">
        <v>5</v>
      </c>
      <c r="Z1799" t="n">
        <v>6</v>
      </c>
      <c r="AA1799" t="n">
        <v>9</v>
      </c>
      <c r="AB1799" t="n">
        <v>10</v>
      </c>
      <c r="AC1799" t="n">
        <v>11</v>
      </c>
      <c r="AD1799" t="n">
        <v>13</v>
      </c>
      <c r="AE1799" t="n">
        <v>14</v>
      </c>
      <c r="AF1799" t="n">
        <v>15</v>
      </c>
      <c r="AG1799" t="n">
        <v>16</v>
      </c>
    </row>
    <row r="1800">
      <c r="A1800" s="10" t="n">
        <v>1000</v>
      </c>
      <c r="B1800" s="10" t="n">
        <v>100</v>
      </c>
      <c r="C1800" s="10" t="n">
        <v>0.75</v>
      </c>
      <c r="D1800" s="10" t="inlineStr">
        <is>
          <t>BA</t>
        </is>
      </c>
      <c r="E1800" s="10" t="inlineStr">
        <is>
          <t>currently_in_use/test_files/other/c0.75_BA_size1000_k100_1834.txt</t>
        </is>
      </c>
      <c r="F1800" s="10" t="n">
        <v>565</v>
      </c>
      <c r="G1800" s="10" t="n">
        <v>548</v>
      </c>
      <c r="H1800" s="10" t="inlineStr">
        <is>
          <t>-</t>
        </is>
      </c>
      <c r="I1800" s="10" t="n">
        <v>565</v>
      </c>
      <c r="J1800" s="10" t="n">
        <v>564</v>
      </c>
      <c r="K1800" s="10" t="n">
        <v>565</v>
      </c>
      <c r="L1800" s="10" t="n">
        <v>565</v>
      </c>
      <c r="M1800" s="10" t="n">
        <v>565</v>
      </c>
      <c r="N1800" s="10" t="n">
        <v>565</v>
      </c>
      <c r="O1800" s="7" t="inlineStr">
        <is>
          <t>-</t>
        </is>
      </c>
      <c r="P1800" s="7" t="inlineStr">
        <is>
          <t>-</t>
        </is>
      </c>
      <c r="Q1800" s="9" t="n">
        <v>0</v>
      </c>
      <c r="R1800" t="n">
        <v>11</v>
      </c>
      <c r="S1800" t="n">
        <v>1</v>
      </c>
      <c r="T1800" t="n">
        <v>2</v>
      </c>
      <c r="U1800" s="3" t="n">
        <v>3</v>
      </c>
      <c r="V1800" t="n">
        <v>4</v>
      </c>
      <c r="W1800" t="n">
        <v>5</v>
      </c>
      <c r="X1800" t="n">
        <v>6</v>
      </c>
      <c r="Y1800" t="n">
        <v>7</v>
      </c>
      <c r="Z1800" t="n">
        <v>8</v>
      </c>
      <c r="AA1800" t="n">
        <v>9</v>
      </c>
      <c r="AB1800" t="n">
        <v>10</v>
      </c>
      <c r="AC1800" t="n">
        <v>12</v>
      </c>
      <c r="AD1800" t="n">
        <v>13</v>
      </c>
      <c r="AE1800" t="n">
        <v>14</v>
      </c>
      <c r="AF1800" t="n">
        <v>15</v>
      </c>
      <c r="AG1800" t="n">
        <v>16</v>
      </c>
      <c r="AH1800" t="n">
        <v>17</v>
      </c>
      <c r="AI1800" t="n">
        <v>19</v>
      </c>
    </row>
    <row r="1801">
      <c r="A1801" s="10" t="n">
        <v>1000</v>
      </c>
      <c r="B1801" s="10" t="n">
        <v>100</v>
      </c>
      <c r="C1801" s="10" t="n">
        <v>0.75</v>
      </c>
      <c r="D1801" s="10" t="inlineStr">
        <is>
          <t>ER</t>
        </is>
      </c>
      <c r="E1801" s="10" t="inlineStr">
        <is>
          <t>currently_in_use/test_files/other/c0.75_ER_size1000_k100_1835.txt</t>
        </is>
      </c>
      <c r="F1801" s="10" t="n">
        <v>511</v>
      </c>
      <c r="G1801" s="10" t="n">
        <v>493</v>
      </c>
      <c r="H1801" s="10" t="inlineStr">
        <is>
          <t>-</t>
        </is>
      </c>
      <c r="I1801" s="10" t="n">
        <v>511</v>
      </c>
      <c r="J1801" s="10" t="n">
        <v>511</v>
      </c>
      <c r="K1801" s="10" t="n">
        <v>511</v>
      </c>
      <c r="L1801" s="10" t="n">
        <v>511</v>
      </c>
      <c r="M1801" s="10" t="n">
        <v>511</v>
      </c>
      <c r="N1801" s="10" t="n">
        <v>511</v>
      </c>
      <c r="O1801" s="7" t="inlineStr">
        <is>
          <t>-</t>
        </is>
      </c>
      <c r="P1801" s="7" t="inlineStr">
        <is>
          <t>-</t>
        </is>
      </c>
      <c r="Q1801" s="9" t="n">
        <v>0</v>
      </c>
      <c r="R1801" t="n">
        <v>1</v>
      </c>
      <c r="S1801" t="n">
        <v>18</v>
      </c>
      <c r="T1801" t="n">
        <v>2</v>
      </c>
      <c r="U1801" s="3" t="n">
        <v>3</v>
      </c>
      <c r="V1801" t="n">
        <v>7</v>
      </c>
      <c r="W1801" t="n">
        <v>8</v>
      </c>
      <c r="X1801" t="n">
        <v>9</v>
      </c>
      <c r="Y1801" t="n">
        <v>10</v>
      </c>
      <c r="Z1801" t="n">
        <v>13</v>
      </c>
      <c r="AA1801" t="n">
        <v>15</v>
      </c>
      <c r="AB1801" t="n">
        <v>19</v>
      </c>
      <c r="AC1801" t="n">
        <v>20</v>
      </c>
      <c r="AD1801" t="n">
        <v>21</v>
      </c>
      <c r="AE1801" t="n">
        <v>22</v>
      </c>
      <c r="AF1801" t="n">
        <v>23</v>
      </c>
      <c r="AG1801" t="n">
        <v>25</v>
      </c>
      <c r="AH1801" t="n">
        <v>27</v>
      </c>
      <c r="AI1801" t="n">
        <v>28</v>
      </c>
      <c r="AJ1801" t="n">
        <v>29</v>
      </c>
      <c r="AK1801" t="n">
        <v>30</v>
      </c>
      <c r="AL1801" t="n">
        <v>31</v>
      </c>
      <c r="AM1801" t="n">
        <v>4</v>
      </c>
      <c r="AN1801" t="n">
        <v>5</v>
      </c>
      <c r="AO1801" t="n">
        <v>6</v>
      </c>
      <c r="AP1801" t="n">
        <v>11</v>
      </c>
      <c r="AQ1801" t="n">
        <v>12</v>
      </c>
      <c r="AR1801" t="n">
        <v>14</v>
      </c>
      <c r="AS1801" t="n">
        <v>16</v>
      </c>
      <c r="AT1801" t="n">
        <v>17</v>
      </c>
      <c r="AU1801" t="n">
        <v>24</v>
      </c>
      <c r="AV1801" t="n">
        <v>26</v>
      </c>
      <c r="AW1801" t="n">
        <v>32</v>
      </c>
    </row>
    <row r="1802">
      <c r="A1802" s="10" t="n">
        <v>1000</v>
      </c>
      <c r="B1802" s="10" t="n">
        <v>100</v>
      </c>
      <c r="C1802" s="10" t="n">
        <v>0.75</v>
      </c>
      <c r="D1802" s="10" t="inlineStr">
        <is>
          <t>WS</t>
        </is>
      </c>
      <c r="E1802" s="10" t="inlineStr">
        <is>
          <t>currently_in_use/test_files/other/c0.75_WS_size1000_k100_1836.txt</t>
        </is>
      </c>
      <c r="F1802" s="10" t="n">
        <v>435</v>
      </c>
      <c r="G1802" s="10" t="n">
        <v>403</v>
      </c>
      <c r="H1802" s="10" t="inlineStr">
        <is>
          <t>-</t>
        </is>
      </c>
      <c r="I1802" s="10" t="n">
        <v>435</v>
      </c>
      <c r="J1802" s="10" t="n">
        <v>435</v>
      </c>
      <c r="K1802" s="10" t="n">
        <v>435</v>
      </c>
      <c r="L1802" s="10" t="n">
        <v>435</v>
      </c>
      <c r="M1802" s="10" t="n">
        <v>435</v>
      </c>
      <c r="N1802" s="10" t="n">
        <v>435</v>
      </c>
      <c r="O1802" s="7" t="inlineStr">
        <is>
          <t>-</t>
        </is>
      </c>
      <c r="P1802" s="7" t="inlineStr">
        <is>
          <t>-</t>
        </is>
      </c>
      <c r="Q1802" s="9" t="n">
        <v>0</v>
      </c>
      <c r="R1802" t="n">
        <v>3</v>
      </c>
      <c r="S1802" t="n">
        <v>9</v>
      </c>
      <c r="T1802" t="n">
        <v>15</v>
      </c>
      <c r="U1802" s="3" t="n">
        <v>14</v>
      </c>
      <c r="V1802" t="n">
        <v>1</v>
      </c>
      <c r="W1802" t="n">
        <v>2</v>
      </c>
      <c r="X1802" t="n">
        <v>8</v>
      </c>
      <c r="Y1802" t="n">
        <v>19</v>
      </c>
      <c r="Z1802" t="n">
        <v>11</v>
      </c>
      <c r="AA1802" t="n">
        <v>4</v>
      </c>
      <c r="AB1802" t="n">
        <v>5</v>
      </c>
      <c r="AC1802" t="n">
        <v>6</v>
      </c>
      <c r="AD1802" t="n">
        <v>7</v>
      </c>
      <c r="AE1802" t="n">
        <v>10</v>
      </c>
      <c r="AF1802" t="n">
        <v>12</v>
      </c>
      <c r="AG1802" t="n">
        <v>13</v>
      </c>
      <c r="AH1802" t="n">
        <v>16</v>
      </c>
      <c r="AI1802" t="n">
        <v>17</v>
      </c>
    </row>
    <row r="1803">
      <c r="A1803" s="10" t="n">
        <v>2000</v>
      </c>
      <c r="B1803" s="10" t="n">
        <v>10</v>
      </c>
      <c r="C1803" s="10" t="n">
        <v>0.75</v>
      </c>
      <c r="D1803" s="10" t="inlineStr">
        <is>
          <t>BA</t>
        </is>
      </c>
      <c r="E1803" s="10" t="inlineStr">
        <is>
          <t>currently_in_use/test_files/other/c0.75_BA_size2000_k10_1837.txt</t>
        </is>
      </c>
      <c r="F1803" s="10" t="n">
        <v>991</v>
      </c>
      <c r="G1803" s="10" t="n">
        <v>989</v>
      </c>
      <c r="H1803" s="10" t="inlineStr">
        <is>
          <t>-</t>
        </is>
      </c>
      <c r="I1803" s="10" t="n">
        <v>998</v>
      </c>
      <c r="J1803" s="10" t="n">
        <v>994</v>
      </c>
      <c r="K1803" s="10" t="n">
        <v>998</v>
      </c>
      <c r="L1803" s="10" t="n">
        <v>998</v>
      </c>
      <c r="M1803" s="10" t="inlineStr">
        <is>
          <t>-</t>
        </is>
      </c>
      <c r="N1803" s="10" t="n">
        <v>998</v>
      </c>
      <c r="O1803" s="7" t="inlineStr">
        <is>
          <t>-</t>
        </is>
      </c>
      <c r="P1803" s="7" t="inlineStr">
        <is>
          <t>-</t>
        </is>
      </c>
      <c r="Q1803" s="9" t="n">
        <v>0</v>
      </c>
      <c r="R1803" t="n">
        <v>4</v>
      </c>
      <c r="S1803" t="n">
        <v>7</v>
      </c>
      <c r="T1803" t="n">
        <v>12</v>
      </c>
      <c r="U1803" s="3" t="n">
        <v>25</v>
      </c>
      <c r="V1803" t="n">
        <v>33</v>
      </c>
      <c r="W1803" t="n">
        <v>1</v>
      </c>
      <c r="X1803" t="n">
        <v>2</v>
      </c>
      <c r="Y1803" t="n">
        <v>3</v>
      </c>
      <c r="Z1803" t="n">
        <v>6</v>
      </c>
    </row>
    <row r="1804">
      <c r="A1804" s="10" t="n">
        <v>2000</v>
      </c>
      <c r="B1804" s="10" t="n">
        <v>10</v>
      </c>
      <c r="C1804" s="10" t="n">
        <v>0.75</v>
      </c>
      <c r="D1804" s="10" t="inlineStr">
        <is>
          <t>ER</t>
        </is>
      </c>
      <c r="E1804" s="10" t="inlineStr">
        <is>
          <t>currently_in_use/test_files/other/c0.75_ER_size2000_k10_1838.txt</t>
        </is>
      </c>
      <c r="F1804" s="10" t="n">
        <v>3</v>
      </c>
      <c r="G1804" s="10" t="n">
        <v>943</v>
      </c>
      <c r="H1804" s="10" t="inlineStr">
        <is>
          <t>-</t>
        </is>
      </c>
      <c r="I1804" s="10" t="n">
        <v>944</v>
      </c>
      <c r="J1804" s="10" t="n">
        <v>943</v>
      </c>
      <c r="K1804" s="10" t="n">
        <v>944</v>
      </c>
      <c r="L1804" s="10" t="n">
        <v>944</v>
      </c>
      <c r="M1804" s="10" t="inlineStr">
        <is>
          <t>-</t>
        </is>
      </c>
      <c r="N1804" s="10" t="n">
        <v>944</v>
      </c>
      <c r="O1804" s="7" t="inlineStr">
        <is>
          <t>-</t>
        </is>
      </c>
      <c r="P1804" s="7" t="inlineStr">
        <is>
          <t>-</t>
        </is>
      </c>
      <c r="Q1804" s="9" t="n">
        <v>0</v>
      </c>
      <c r="R1804" t="n">
        <v>8</v>
      </c>
      <c r="S1804" t="n">
        <v>36</v>
      </c>
      <c r="T1804" t="n">
        <v>1</v>
      </c>
      <c r="U1804" s="3" t="n">
        <v>2</v>
      </c>
      <c r="V1804" t="n">
        <v>3</v>
      </c>
      <c r="W1804" t="n">
        <v>4</v>
      </c>
      <c r="X1804" t="n">
        <v>5</v>
      </c>
      <c r="Y1804" t="n">
        <v>6</v>
      </c>
      <c r="Z1804" t="n">
        <v>7</v>
      </c>
    </row>
    <row r="1805">
      <c r="A1805" s="10" t="n">
        <v>2000</v>
      </c>
      <c r="B1805" s="10" t="n">
        <v>10</v>
      </c>
      <c r="C1805" s="10" t="n">
        <v>0.75</v>
      </c>
      <c r="D1805" s="10" t="inlineStr">
        <is>
          <t>WS</t>
        </is>
      </c>
      <c r="E1805" s="10" t="inlineStr">
        <is>
          <t>currently_in_use/test_files/other/c0.75_WS_size2000_k10_1839.txt</t>
        </is>
      </c>
      <c r="F1805" s="10" t="n">
        <v>1009</v>
      </c>
      <c r="G1805" s="10" t="n">
        <v>998</v>
      </c>
      <c r="H1805" s="10" t="inlineStr">
        <is>
          <t>-</t>
        </is>
      </c>
      <c r="I1805" s="10" t="n">
        <v>1010</v>
      </c>
      <c r="J1805" s="10" t="n">
        <v>1009</v>
      </c>
      <c r="K1805" s="10" t="n">
        <v>1010</v>
      </c>
      <c r="L1805" s="10" t="n">
        <v>1010</v>
      </c>
      <c r="M1805" s="10" t="inlineStr">
        <is>
          <t>-</t>
        </is>
      </c>
      <c r="N1805" s="10" t="n">
        <v>1010</v>
      </c>
      <c r="O1805" s="7" t="inlineStr">
        <is>
          <t>-</t>
        </is>
      </c>
      <c r="P1805" s="7" t="inlineStr">
        <is>
          <t>-</t>
        </is>
      </c>
      <c r="Q1805" s="9" t="n">
        <v>0</v>
      </c>
      <c r="R1805" t="n">
        <v>5</v>
      </c>
      <c r="S1805" t="n">
        <v>3</v>
      </c>
      <c r="T1805" t="n">
        <v>10</v>
      </c>
      <c r="U1805" s="3" t="n">
        <v>12</v>
      </c>
      <c r="V1805" t="n">
        <v>15</v>
      </c>
      <c r="W1805" t="n">
        <v>1</v>
      </c>
      <c r="X1805" t="n">
        <v>2</v>
      </c>
      <c r="Y1805" t="n">
        <v>7</v>
      </c>
      <c r="Z1805" t="n">
        <v>8</v>
      </c>
    </row>
    <row r="1806">
      <c r="A1806" s="10" t="n">
        <v>2000</v>
      </c>
      <c r="B1806" s="10" t="n">
        <v>10</v>
      </c>
      <c r="C1806" s="10" t="n">
        <v>0.75</v>
      </c>
      <c r="D1806" s="10" t="inlineStr">
        <is>
          <t>BA</t>
        </is>
      </c>
      <c r="E1806" s="10" t="inlineStr">
        <is>
          <t>currently_in_use/test_files/other/c0.75_BA_size2000_k10_1840.txt</t>
        </is>
      </c>
      <c r="F1806" s="10" t="n">
        <v>-8</v>
      </c>
      <c r="G1806" s="10" t="n">
        <v>932</v>
      </c>
      <c r="H1806" s="10" t="inlineStr">
        <is>
          <t>-</t>
        </is>
      </c>
      <c r="I1806" s="10" t="n">
        <v>940</v>
      </c>
      <c r="J1806" s="10" t="n">
        <v>939</v>
      </c>
      <c r="K1806" s="10" t="n">
        <v>940</v>
      </c>
      <c r="L1806" s="10" t="n">
        <v>940</v>
      </c>
      <c r="M1806" s="10" t="inlineStr">
        <is>
          <t>-</t>
        </is>
      </c>
      <c r="N1806" s="10" t="n">
        <v>940</v>
      </c>
      <c r="O1806" s="7" t="inlineStr">
        <is>
          <t>-</t>
        </is>
      </c>
      <c r="P1806" s="7" t="inlineStr">
        <is>
          <t>-</t>
        </is>
      </c>
      <c r="Q1806" s="9" t="n">
        <v>0</v>
      </c>
      <c r="R1806" t="n">
        <v>5</v>
      </c>
      <c r="S1806" t="n">
        <v>20</v>
      </c>
      <c r="T1806" t="n">
        <v>34</v>
      </c>
      <c r="U1806" s="3" t="n">
        <v>1</v>
      </c>
      <c r="V1806" t="n">
        <v>2</v>
      </c>
      <c r="W1806" t="n">
        <v>3</v>
      </c>
      <c r="X1806" t="n">
        <v>4</v>
      </c>
      <c r="Y1806" t="n">
        <v>6</v>
      </c>
      <c r="Z1806" t="n">
        <v>8</v>
      </c>
    </row>
    <row r="1807">
      <c r="A1807" s="10" t="n">
        <v>2000</v>
      </c>
      <c r="B1807" s="10" t="n">
        <v>10</v>
      </c>
      <c r="C1807" s="10" t="n">
        <v>0.75</v>
      </c>
      <c r="D1807" s="10" t="inlineStr">
        <is>
          <t>ER</t>
        </is>
      </c>
      <c r="E1807" s="10" t="inlineStr">
        <is>
          <t>currently_in_use/test_files/other/c0.75_ER_size2000_k10_1841.txt</t>
        </is>
      </c>
      <c r="F1807" s="10" t="n">
        <v>3</v>
      </c>
      <c r="G1807" s="10" t="n">
        <v>944</v>
      </c>
      <c r="H1807" s="10" t="inlineStr">
        <is>
          <t>-</t>
        </is>
      </c>
      <c r="I1807" s="10" t="n">
        <v>955</v>
      </c>
      <c r="J1807" s="10" t="n">
        <v>955</v>
      </c>
      <c r="K1807" s="10" t="n">
        <v>955</v>
      </c>
      <c r="L1807" s="10" t="n">
        <v>955</v>
      </c>
      <c r="M1807" s="10" t="inlineStr">
        <is>
          <t>-</t>
        </is>
      </c>
      <c r="N1807" s="10" t="n">
        <v>955</v>
      </c>
      <c r="O1807" s="7" t="inlineStr">
        <is>
          <t>-</t>
        </is>
      </c>
      <c r="P1807" s="7" t="inlineStr">
        <is>
          <t>-</t>
        </is>
      </c>
      <c r="Q1807" s="9" t="n">
        <v>0</v>
      </c>
      <c r="R1807" t="n">
        <v>3</v>
      </c>
      <c r="S1807" t="n">
        <v>6</v>
      </c>
      <c r="T1807" t="n">
        <v>14</v>
      </c>
      <c r="U1807" s="3" t="n">
        <v>5</v>
      </c>
      <c r="V1807" t="n">
        <v>12</v>
      </c>
      <c r="W1807" t="n">
        <v>21</v>
      </c>
      <c r="X1807" t="n">
        <v>24</v>
      </c>
      <c r="Y1807" t="n">
        <v>26</v>
      </c>
      <c r="Z1807" t="n">
        <v>28</v>
      </c>
    </row>
    <row r="1808">
      <c r="A1808" s="10" t="n">
        <v>2000</v>
      </c>
      <c r="B1808" s="10" t="n">
        <v>10</v>
      </c>
      <c r="C1808" s="10" t="n">
        <v>0.75</v>
      </c>
      <c r="D1808" s="10" t="inlineStr">
        <is>
          <t>WS</t>
        </is>
      </c>
      <c r="E1808" s="10" t="inlineStr">
        <is>
          <t>currently_in_use/test_files/other/c0.75_WS_size2000_k10_1842.txt</t>
        </is>
      </c>
      <c r="F1808" s="10" t="n">
        <v>902</v>
      </c>
      <c r="G1808" s="10" t="n">
        <v>895</v>
      </c>
      <c r="H1808" s="10" t="inlineStr">
        <is>
          <t>-</t>
        </is>
      </c>
      <c r="I1808" s="10" t="n">
        <v>909</v>
      </c>
      <c r="J1808" s="10" t="n">
        <v>909</v>
      </c>
      <c r="K1808" s="10" t="n">
        <v>909</v>
      </c>
      <c r="L1808" s="10" t="n">
        <v>909</v>
      </c>
      <c r="M1808" s="10" t="inlineStr">
        <is>
          <t>-</t>
        </is>
      </c>
      <c r="N1808" s="10" t="n">
        <v>909</v>
      </c>
      <c r="O1808" s="7" t="inlineStr">
        <is>
          <t>-</t>
        </is>
      </c>
      <c r="P1808" s="7" t="inlineStr">
        <is>
          <t>-</t>
        </is>
      </c>
      <c r="Q1808" s="9" t="n">
        <v>0</v>
      </c>
      <c r="R1808" t="n">
        <v>1</v>
      </c>
      <c r="S1808" t="n">
        <v>21</v>
      </c>
      <c r="T1808" t="n">
        <v>15</v>
      </c>
      <c r="U1808" s="3" t="n">
        <v>19</v>
      </c>
      <c r="V1808" t="n">
        <v>25</v>
      </c>
      <c r="W1808" t="n">
        <v>26</v>
      </c>
      <c r="X1808" t="n">
        <v>2</v>
      </c>
      <c r="Y1808" t="n">
        <v>3</v>
      </c>
      <c r="Z1808" t="n">
        <v>5</v>
      </c>
    </row>
    <row r="1809">
      <c r="A1809" s="10" t="n">
        <v>2000</v>
      </c>
      <c r="B1809" s="10" t="n">
        <v>10</v>
      </c>
      <c r="C1809" s="10" t="n">
        <v>0.75</v>
      </c>
      <c r="D1809" s="10" t="inlineStr">
        <is>
          <t>BA</t>
        </is>
      </c>
      <c r="E1809" s="10" t="inlineStr">
        <is>
          <t>currently_in_use/test_files/other/c0.75_BA_size2000_k10_1843.txt</t>
        </is>
      </c>
      <c r="F1809" s="10" t="n">
        <v>-8</v>
      </c>
      <c r="G1809" s="10" t="n">
        <v>946</v>
      </c>
      <c r="H1809" s="10" t="inlineStr">
        <is>
          <t>-</t>
        </is>
      </c>
      <c r="I1809" s="10" t="n">
        <v>951</v>
      </c>
      <c r="J1809" s="10" t="n">
        <v>947</v>
      </c>
      <c r="K1809" s="10" t="n">
        <v>951</v>
      </c>
      <c r="L1809" s="10" t="n">
        <v>951</v>
      </c>
      <c r="M1809" s="10" t="inlineStr">
        <is>
          <t>-</t>
        </is>
      </c>
      <c r="N1809" s="10" t="n">
        <v>951</v>
      </c>
      <c r="O1809" s="7" t="inlineStr">
        <is>
          <t>-</t>
        </is>
      </c>
      <c r="P1809" s="7" t="inlineStr">
        <is>
          <t>-</t>
        </is>
      </c>
      <c r="Q1809" s="9" t="n">
        <v>0</v>
      </c>
      <c r="R1809" t="n">
        <v>7</v>
      </c>
      <c r="S1809" t="n">
        <v>9</v>
      </c>
      <c r="T1809" t="n">
        <v>27</v>
      </c>
      <c r="U1809" s="3" t="n">
        <v>28</v>
      </c>
      <c r="V1809" t="n">
        <v>29</v>
      </c>
      <c r="W1809" t="n">
        <v>39</v>
      </c>
      <c r="X1809" t="n">
        <v>51</v>
      </c>
      <c r="Y1809" t="n">
        <v>70</v>
      </c>
      <c r="Z1809" t="n">
        <v>1</v>
      </c>
    </row>
    <row r="1810">
      <c r="A1810" s="10" t="n">
        <v>2000</v>
      </c>
      <c r="B1810" s="10" t="n">
        <v>10</v>
      </c>
      <c r="C1810" s="10" t="n">
        <v>0.75</v>
      </c>
      <c r="D1810" s="10" t="inlineStr">
        <is>
          <t>ER</t>
        </is>
      </c>
      <c r="E1810" s="10" t="inlineStr">
        <is>
          <t>currently_in_use/test_files/other/c0.75_ER_size2000_k10_1844.txt</t>
        </is>
      </c>
      <c r="F1810" s="10" t="n">
        <v>-4</v>
      </c>
      <c r="G1810" s="10" t="n">
        <v>935</v>
      </c>
      <c r="H1810" s="10" t="inlineStr">
        <is>
          <t>-</t>
        </is>
      </c>
      <c r="I1810" s="10" t="n">
        <v>941</v>
      </c>
      <c r="J1810" s="10" t="n">
        <v>940</v>
      </c>
      <c r="K1810" s="10" t="n">
        <v>941</v>
      </c>
      <c r="L1810" s="10" t="n">
        <v>941</v>
      </c>
      <c r="M1810" s="10" t="inlineStr">
        <is>
          <t>-</t>
        </is>
      </c>
      <c r="N1810" s="10" t="n">
        <v>941</v>
      </c>
      <c r="O1810" s="7" t="inlineStr">
        <is>
          <t>-</t>
        </is>
      </c>
      <c r="P1810" s="7" t="inlineStr">
        <is>
          <t>-</t>
        </is>
      </c>
      <c r="Q1810" s="9" t="n">
        <v>0</v>
      </c>
      <c r="R1810" t="n">
        <v>3</v>
      </c>
      <c r="S1810" t="n">
        <v>20</v>
      </c>
      <c r="T1810" t="n">
        <v>7</v>
      </c>
      <c r="U1810" s="3" t="n">
        <v>11</v>
      </c>
      <c r="V1810" t="n">
        <v>28</v>
      </c>
      <c r="W1810" t="n">
        <v>59</v>
      </c>
      <c r="X1810" t="n">
        <v>60</v>
      </c>
      <c r="Y1810" t="n">
        <v>1</v>
      </c>
      <c r="Z1810" t="n">
        <v>2</v>
      </c>
    </row>
    <row r="1811">
      <c r="A1811" s="10" t="n">
        <v>2000</v>
      </c>
      <c r="B1811" s="10" t="n">
        <v>10</v>
      </c>
      <c r="C1811" s="10" t="n">
        <v>0.75</v>
      </c>
      <c r="D1811" s="10" t="inlineStr">
        <is>
          <t>WS</t>
        </is>
      </c>
      <c r="E1811" s="10" t="inlineStr">
        <is>
          <t>currently_in_use/test_files/other/c0.75_WS_size2000_k10_1845.txt</t>
        </is>
      </c>
      <c r="F1811" s="10" t="n">
        <v>1020</v>
      </c>
      <c r="G1811" s="10" t="n">
        <v>1012</v>
      </c>
      <c r="H1811" s="10" t="inlineStr">
        <is>
          <t>-</t>
        </is>
      </c>
      <c r="I1811" s="10" t="n">
        <v>1022</v>
      </c>
      <c r="J1811" s="10" t="n">
        <v>1023</v>
      </c>
      <c r="K1811" s="10" t="n">
        <v>1022</v>
      </c>
      <c r="L1811" s="10" t="n">
        <v>1023</v>
      </c>
      <c r="M1811" s="10" t="inlineStr">
        <is>
          <t>-</t>
        </is>
      </c>
      <c r="N1811" s="10" t="n">
        <v>1023</v>
      </c>
      <c r="O1811" s="7" t="inlineStr">
        <is>
          <t>-</t>
        </is>
      </c>
      <c r="P1811" s="7" t="inlineStr">
        <is>
          <t>-</t>
        </is>
      </c>
      <c r="Q1811" s="9" t="n">
        <v>0</v>
      </c>
      <c r="R1811" t="n">
        <v>4</v>
      </c>
      <c r="S1811" t="n">
        <v>1</v>
      </c>
      <c r="T1811" t="n">
        <v>9</v>
      </c>
      <c r="U1811" s="3" t="n">
        <v>12</v>
      </c>
      <c r="V1811" t="n">
        <v>13</v>
      </c>
      <c r="W1811" t="n">
        <v>2</v>
      </c>
      <c r="X1811" t="n">
        <v>3</v>
      </c>
      <c r="Y1811" t="n">
        <v>5</v>
      </c>
      <c r="Z1811" t="n">
        <v>6</v>
      </c>
    </row>
    <row r="1812">
      <c r="A1812" s="10" t="n">
        <v>2000</v>
      </c>
      <c r="B1812" s="10" t="n">
        <v>10</v>
      </c>
      <c r="C1812" s="10" t="n">
        <v>0.75</v>
      </c>
      <c r="D1812" s="10" t="inlineStr">
        <is>
          <t>BA</t>
        </is>
      </c>
      <c r="E1812" s="10" t="inlineStr">
        <is>
          <t>currently_in_use/test_files/other/c0.75_BA_size2000_k10_1846.txt</t>
        </is>
      </c>
      <c r="F1812" s="10" t="n">
        <v>998</v>
      </c>
      <c r="G1812" s="10" t="n">
        <v>994</v>
      </c>
      <c r="H1812" s="10" t="inlineStr">
        <is>
          <t>-</t>
        </is>
      </c>
      <c r="I1812" s="10" t="n">
        <v>1000</v>
      </c>
      <c r="J1812" s="10" t="n">
        <v>998</v>
      </c>
      <c r="K1812" s="10" t="n">
        <v>1000</v>
      </c>
      <c r="L1812" s="10" t="n">
        <v>1000</v>
      </c>
      <c r="M1812" s="10" t="inlineStr">
        <is>
          <t>-</t>
        </is>
      </c>
      <c r="N1812" s="10" t="n">
        <v>1000</v>
      </c>
      <c r="O1812" s="7" t="inlineStr">
        <is>
          <t>-</t>
        </is>
      </c>
      <c r="P1812" s="7" t="inlineStr">
        <is>
          <t>-</t>
        </is>
      </c>
      <c r="Q1812" s="9" t="n">
        <v>0</v>
      </c>
      <c r="R1812" t="n">
        <v>8</v>
      </c>
      <c r="S1812" t="n">
        <v>1</v>
      </c>
      <c r="T1812" t="n">
        <v>2</v>
      </c>
      <c r="U1812" s="3" t="n">
        <v>3</v>
      </c>
      <c r="V1812" t="n">
        <v>4</v>
      </c>
      <c r="W1812" t="n">
        <v>5</v>
      </c>
      <c r="X1812" t="n">
        <v>6</v>
      </c>
      <c r="Y1812" t="n">
        <v>7</v>
      </c>
      <c r="Z1812" t="n">
        <v>9</v>
      </c>
    </row>
    <row r="1813">
      <c r="A1813" s="10" t="n">
        <v>2000</v>
      </c>
      <c r="B1813" s="10" t="n">
        <v>10</v>
      </c>
      <c r="C1813" s="10" t="n">
        <v>0.75</v>
      </c>
      <c r="D1813" s="10" t="inlineStr">
        <is>
          <t>ER</t>
        </is>
      </c>
      <c r="E1813" s="10" t="inlineStr">
        <is>
          <t>currently_in_use/test_files/other/c0.75_ER_size2000_k10_1847.txt</t>
        </is>
      </c>
      <c r="F1813" s="10" t="n">
        <v>1</v>
      </c>
      <c r="G1813" s="10" t="n">
        <v>990</v>
      </c>
      <c r="H1813" s="10" t="inlineStr">
        <is>
          <t>-</t>
        </is>
      </c>
      <c r="I1813" s="10" t="n">
        <v>994</v>
      </c>
      <c r="J1813" s="10" t="n">
        <v>992</v>
      </c>
      <c r="K1813" s="10" t="n">
        <v>994</v>
      </c>
      <c r="L1813" s="10" t="n">
        <v>994</v>
      </c>
      <c r="M1813" s="10" t="inlineStr">
        <is>
          <t>-</t>
        </is>
      </c>
      <c r="N1813" s="10" t="n">
        <v>994</v>
      </c>
      <c r="O1813" s="7" t="inlineStr">
        <is>
          <t>-</t>
        </is>
      </c>
      <c r="P1813" s="7" t="inlineStr">
        <is>
          <t>-</t>
        </is>
      </c>
      <c r="Q1813" s="9" t="n">
        <v>0</v>
      </c>
      <c r="R1813" t="n">
        <v>8</v>
      </c>
      <c r="S1813" t="n">
        <v>19</v>
      </c>
      <c r="T1813" t="n">
        <v>45</v>
      </c>
      <c r="U1813" s="3" t="n">
        <v>48</v>
      </c>
      <c r="V1813" t="n">
        <v>66</v>
      </c>
      <c r="W1813" t="n">
        <v>2</v>
      </c>
      <c r="X1813" t="n">
        <v>3</v>
      </c>
      <c r="Y1813" t="n">
        <v>4</v>
      </c>
      <c r="Z1813" t="n">
        <v>6</v>
      </c>
    </row>
    <row r="1814">
      <c r="A1814" s="10" t="n">
        <v>2000</v>
      </c>
      <c r="B1814" s="10" t="n">
        <v>10</v>
      </c>
      <c r="C1814" s="10" t="n">
        <v>0.75</v>
      </c>
      <c r="D1814" s="10" t="inlineStr">
        <is>
          <t>WS</t>
        </is>
      </c>
      <c r="E1814" s="10" t="inlineStr">
        <is>
          <t>currently_in_use/test_files/other/c0.75_WS_size2000_k10_1848.txt</t>
        </is>
      </c>
      <c r="F1814" s="10" t="n">
        <v>-20</v>
      </c>
      <c r="G1814" s="10" t="n">
        <v>899</v>
      </c>
      <c r="H1814" s="10" t="inlineStr">
        <is>
          <t>-</t>
        </is>
      </c>
      <c r="I1814" s="10" t="n">
        <v>918</v>
      </c>
      <c r="J1814" s="10" t="n">
        <v>918</v>
      </c>
      <c r="K1814" s="10" t="n">
        <v>918</v>
      </c>
      <c r="L1814" s="10" t="n">
        <v>918</v>
      </c>
      <c r="M1814" s="10" t="inlineStr">
        <is>
          <t>-</t>
        </is>
      </c>
      <c r="N1814" s="10" t="n">
        <v>918</v>
      </c>
      <c r="O1814" s="7" t="inlineStr">
        <is>
          <t>-</t>
        </is>
      </c>
      <c r="P1814" s="7" t="inlineStr">
        <is>
          <t>-</t>
        </is>
      </c>
      <c r="Q1814" s="9" t="n">
        <v>0</v>
      </c>
      <c r="R1814" t="n">
        <v>7</v>
      </c>
      <c r="S1814" t="n">
        <v>4</v>
      </c>
      <c r="T1814" t="n">
        <v>21</v>
      </c>
      <c r="U1814" s="3" t="n">
        <v>5</v>
      </c>
      <c r="V1814" t="n">
        <v>11</v>
      </c>
      <c r="W1814" t="n">
        <v>15</v>
      </c>
      <c r="X1814" t="n">
        <v>19</v>
      </c>
      <c r="Y1814" t="n">
        <v>23</v>
      </c>
      <c r="Z1814" t="n">
        <v>29</v>
      </c>
    </row>
    <row r="1815">
      <c r="A1815" s="10" t="n">
        <v>2000</v>
      </c>
      <c r="B1815" s="10" t="n">
        <v>10</v>
      </c>
      <c r="C1815" s="10" t="n">
        <v>0.75</v>
      </c>
      <c r="D1815" s="10" t="inlineStr">
        <is>
          <t>BA</t>
        </is>
      </c>
      <c r="E1815" s="10" t="inlineStr">
        <is>
          <t>currently_in_use/test_files/other/c0.75_BA_size2000_k10_1849.txt</t>
        </is>
      </c>
      <c r="F1815" s="10" t="n">
        <v>-10</v>
      </c>
      <c r="G1815" s="10" t="n">
        <v>983</v>
      </c>
      <c r="H1815" s="10" t="inlineStr">
        <is>
          <t>-</t>
        </is>
      </c>
      <c r="I1815" s="10" t="n">
        <v>987</v>
      </c>
      <c r="J1815" s="10" t="n">
        <v>986</v>
      </c>
      <c r="K1815" s="10" t="n">
        <v>987</v>
      </c>
      <c r="L1815" s="10" t="n">
        <v>987</v>
      </c>
      <c r="M1815" s="10" t="inlineStr">
        <is>
          <t>-</t>
        </is>
      </c>
      <c r="N1815" s="10" t="n">
        <v>987</v>
      </c>
      <c r="O1815" s="7" t="inlineStr">
        <is>
          <t>-</t>
        </is>
      </c>
      <c r="P1815" s="7" t="inlineStr">
        <is>
          <t>-</t>
        </is>
      </c>
      <c r="Q1815" s="9" t="n">
        <v>0</v>
      </c>
      <c r="R1815" t="n">
        <v>8</v>
      </c>
      <c r="S1815" t="n">
        <v>15</v>
      </c>
      <c r="T1815" t="n">
        <v>20</v>
      </c>
      <c r="U1815" s="3" t="n">
        <v>28</v>
      </c>
      <c r="V1815" t="n">
        <v>33</v>
      </c>
      <c r="W1815" t="n">
        <v>1</v>
      </c>
      <c r="X1815" t="n">
        <v>2</v>
      </c>
      <c r="Y1815" t="n">
        <v>3</v>
      </c>
      <c r="Z1815" t="n">
        <v>4</v>
      </c>
    </row>
    <row r="1816">
      <c r="A1816" s="10" t="n">
        <v>2000</v>
      </c>
      <c r="B1816" s="10" t="n">
        <v>10</v>
      </c>
      <c r="C1816" s="10" t="n">
        <v>0.75</v>
      </c>
      <c r="D1816" s="10" t="inlineStr">
        <is>
          <t>ER</t>
        </is>
      </c>
      <c r="E1816" s="10" t="inlineStr">
        <is>
          <t>currently_in_use/test_files/other/c0.75_ER_size2000_k10_1850.txt</t>
        </is>
      </c>
      <c r="F1816" s="10" t="n">
        <v>-3</v>
      </c>
      <c r="G1816" s="10" t="n">
        <v>955</v>
      </c>
      <c r="H1816" s="10" t="inlineStr">
        <is>
          <t>-</t>
        </is>
      </c>
      <c r="I1816" s="10" t="n">
        <v>963</v>
      </c>
      <c r="J1816" s="10" t="n">
        <v>962</v>
      </c>
      <c r="K1816" s="10" t="n">
        <v>963</v>
      </c>
      <c r="L1816" s="10" t="n">
        <v>963</v>
      </c>
      <c r="M1816" s="10" t="inlineStr">
        <is>
          <t>-</t>
        </is>
      </c>
      <c r="N1816" s="10" t="n">
        <v>963</v>
      </c>
      <c r="O1816" s="7" t="inlineStr">
        <is>
          <t>-</t>
        </is>
      </c>
      <c r="P1816" s="7" t="inlineStr">
        <is>
          <t>-</t>
        </is>
      </c>
      <c r="Q1816" s="9" t="n">
        <v>0</v>
      </c>
      <c r="R1816" t="n">
        <v>4</v>
      </c>
      <c r="S1816" t="n">
        <v>13</v>
      </c>
      <c r="T1816" t="n">
        <v>14</v>
      </c>
      <c r="U1816" s="3" t="n">
        <v>21</v>
      </c>
      <c r="V1816" t="n">
        <v>23</v>
      </c>
      <c r="W1816" t="n">
        <v>36</v>
      </c>
      <c r="X1816" t="n">
        <v>46</v>
      </c>
      <c r="Y1816" t="n">
        <v>51</v>
      </c>
      <c r="Z1816" t="n">
        <v>28</v>
      </c>
    </row>
    <row r="1817">
      <c r="A1817" s="10" t="n">
        <v>2000</v>
      </c>
      <c r="B1817" s="10" t="n">
        <v>10</v>
      </c>
      <c r="C1817" s="10" t="n">
        <v>0.75</v>
      </c>
      <c r="D1817" s="10" t="inlineStr">
        <is>
          <t>WS</t>
        </is>
      </c>
      <c r="E1817" s="10" t="inlineStr">
        <is>
          <t>currently_in_use/test_files/other/c0.75_WS_size2000_k10_1851.txt</t>
        </is>
      </c>
      <c r="F1817" s="10" t="n">
        <v>-20</v>
      </c>
      <c r="G1817" s="10" t="n">
        <v>995</v>
      </c>
      <c r="H1817" s="10" t="inlineStr">
        <is>
          <t>-</t>
        </is>
      </c>
      <c r="I1817" s="10" t="n">
        <v>1006</v>
      </c>
      <c r="J1817" s="10" t="n">
        <v>1006</v>
      </c>
      <c r="K1817" s="10" t="n">
        <v>1006</v>
      </c>
      <c r="L1817" s="10" t="n">
        <v>1006</v>
      </c>
      <c r="M1817" s="10" t="inlineStr">
        <is>
          <t>-</t>
        </is>
      </c>
      <c r="N1817" s="10" t="n">
        <v>1006</v>
      </c>
      <c r="O1817" s="7" t="inlineStr">
        <is>
          <t>-</t>
        </is>
      </c>
      <c r="P1817" s="7" t="inlineStr">
        <is>
          <t>-</t>
        </is>
      </c>
      <c r="Q1817" s="9" t="n">
        <v>0</v>
      </c>
      <c r="R1817" t="n">
        <v>4</v>
      </c>
      <c r="S1817" t="n">
        <v>1</v>
      </c>
      <c r="T1817" t="n">
        <v>2</v>
      </c>
      <c r="U1817" s="3" t="n">
        <v>6</v>
      </c>
      <c r="V1817" t="n">
        <v>14</v>
      </c>
      <c r="W1817" t="n">
        <v>17</v>
      </c>
      <c r="X1817" t="n">
        <v>3</v>
      </c>
      <c r="Y1817" t="n">
        <v>7</v>
      </c>
      <c r="Z1817" t="n">
        <v>8</v>
      </c>
    </row>
    <row r="1818">
      <c r="A1818" s="10" t="n">
        <v>2000</v>
      </c>
      <c r="B1818" s="10" t="n">
        <v>10</v>
      </c>
      <c r="C1818" s="10" t="n">
        <v>0.75</v>
      </c>
      <c r="D1818" s="10" t="inlineStr">
        <is>
          <t>BA</t>
        </is>
      </c>
      <c r="E1818" s="10" t="inlineStr">
        <is>
          <t>currently_in_use/test_files/other/c0.75_BA_size2000_k10_1852.txt</t>
        </is>
      </c>
      <c r="F1818" s="10" t="n">
        <v>938</v>
      </c>
      <c r="G1818" s="10" t="n">
        <v>937</v>
      </c>
      <c r="H1818" s="10" t="inlineStr">
        <is>
          <t>-</t>
        </is>
      </c>
      <c r="I1818" s="10" t="n">
        <v>946</v>
      </c>
      <c r="J1818" s="10" t="n">
        <v>941</v>
      </c>
      <c r="K1818" s="10" t="n">
        <v>946</v>
      </c>
      <c r="L1818" s="10" t="n">
        <v>946</v>
      </c>
      <c r="M1818" s="10" t="inlineStr">
        <is>
          <t>-</t>
        </is>
      </c>
      <c r="N1818" s="10" t="n">
        <v>946</v>
      </c>
      <c r="O1818" s="7" t="inlineStr">
        <is>
          <t>-</t>
        </is>
      </c>
      <c r="P1818" s="7" t="inlineStr">
        <is>
          <t>-</t>
        </is>
      </c>
      <c r="Q1818" s="9" t="n">
        <v>0</v>
      </c>
      <c r="R1818" t="n">
        <v>6</v>
      </c>
      <c r="S1818" t="n">
        <v>16</v>
      </c>
      <c r="T1818" t="n">
        <v>1</v>
      </c>
      <c r="U1818" s="3" t="n">
        <v>2</v>
      </c>
      <c r="V1818" t="n">
        <v>33</v>
      </c>
      <c r="W1818" t="n">
        <v>52</v>
      </c>
      <c r="X1818" t="n">
        <v>53</v>
      </c>
      <c r="Y1818" t="n">
        <v>3</v>
      </c>
      <c r="Z1818" t="n">
        <v>4</v>
      </c>
    </row>
    <row r="1819">
      <c r="A1819" s="10" t="n">
        <v>2000</v>
      </c>
      <c r="B1819" s="10" t="n">
        <v>10</v>
      </c>
      <c r="C1819" s="10" t="n">
        <v>0.75</v>
      </c>
      <c r="D1819" s="10" t="inlineStr">
        <is>
          <t>ER</t>
        </is>
      </c>
      <c r="E1819" s="10" t="inlineStr">
        <is>
          <t>currently_in_use/test_files/other/c0.75_ER_size2000_k10_1853.txt</t>
        </is>
      </c>
      <c r="F1819" s="10" t="n">
        <v>-2</v>
      </c>
      <c r="G1819" s="10" t="n">
        <v>894</v>
      </c>
      <c r="H1819" s="10" t="inlineStr">
        <is>
          <t>-</t>
        </is>
      </c>
      <c r="I1819" s="10" t="n">
        <v>899</v>
      </c>
      <c r="J1819" s="10" t="n">
        <v>898</v>
      </c>
      <c r="K1819" s="10" t="n">
        <v>899</v>
      </c>
      <c r="L1819" s="10" t="n">
        <v>899</v>
      </c>
      <c r="M1819" s="10" t="inlineStr">
        <is>
          <t>-</t>
        </is>
      </c>
      <c r="N1819" s="10" t="n">
        <v>899</v>
      </c>
      <c r="O1819" s="7" t="inlineStr">
        <is>
          <t>-</t>
        </is>
      </c>
      <c r="P1819" s="7" t="inlineStr">
        <is>
          <t>-</t>
        </is>
      </c>
      <c r="Q1819" s="9" t="n">
        <v>0</v>
      </c>
      <c r="R1819" t="n">
        <v>15</v>
      </c>
      <c r="S1819" t="n">
        <v>28</v>
      </c>
      <c r="T1819" t="n">
        <v>32</v>
      </c>
      <c r="U1819" s="3" t="n">
        <v>38</v>
      </c>
      <c r="V1819" t="n">
        <v>40</v>
      </c>
      <c r="W1819" t="n">
        <v>42</v>
      </c>
      <c r="X1819" t="n">
        <v>1</v>
      </c>
      <c r="Y1819" t="n">
        <v>2</v>
      </c>
      <c r="Z1819" t="n">
        <v>3</v>
      </c>
    </row>
    <row r="1820">
      <c r="A1820" s="10" t="n">
        <v>2000</v>
      </c>
      <c r="B1820" s="10" t="n">
        <v>10</v>
      </c>
      <c r="C1820" s="10" t="n">
        <v>0.75</v>
      </c>
      <c r="D1820" s="10" t="inlineStr">
        <is>
          <t>WS</t>
        </is>
      </c>
      <c r="E1820" s="10" t="inlineStr">
        <is>
          <t>currently_in_use/test_files/other/c0.75_WS_size2000_k10_1854.txt</t>
        </is>
      </c>
      <c r="F1820" s="10" t="n">
        <v>926</v>
      </c>
      <c r="G1820" s="10" t="n">
        <v>916</v>
      </c>
      <c r="H1820" s="10" t="inlineStr">
        <is>
          <t>-</t>
        </is>
      </c>
      <c r="I1820" s="10" t="n">
        <v>931</v>
      </c>
      <c r="J1820" s="10" t="n">
        <v>928</v>
      </c>
      <c r="K1820" s="10" t="n">
        <v>931</v>
      </c>
      <c r="L1820" s="10" t="n">
        <v>931</v>
      </c>
      <c r="M1820" s="10" t="inlineStr">
        <is>
          <t>-</t>
        </is>
      </c>
      <c r="N1820" s="10" t="n">
        <v>931</v>
      </c>
      <c r="O1820" s="7" t="inlineStr">
        <is>
          <t>-</t>
        </is>
      </c>
      <c r="P1820" s="7" t="inlineStr">
        <is>
          <t>-</t>
        </is>
      </c>
      <c r="Q1820" s="9" t="n">
        <v>0</v>
      </c>
      <c r="R1820" t="n">
        <v>6</v>
      </c>
      <c r="S1820" t="n">
        <v>16</v>
      </c>
      <c r="T1820" t="n">
        <v>1</v>
      </c>
      <c r="U1820" s="3" t="n">
        <v>4</v>
      </c>
      <c r="V1820" t="n">
        <v>5</v>
      </c>
      <c r="W1820" t="n">
        <v>9</v>
      </c>
      <c r="X1820" t="n">
        <v>12</v>
      </c>
      <c r="Y1820" t="n">
        <v>20</v>
      </c>
      <c r="Z1820" t="n">
        <v>21</v>
      </c>
    </row>
    <row r="1821">
      <c r="A1821" s="10" t="n">
        <v>2000</v>
      </c>
      <c r="B1821" s="10" t="n">
        <v>10</v>
      </c>
      <c r="C1821" s="10" t="n">
        <v>0.75</v>
      </c>
      <c r="D1821" s="10" t="inlineStr">
        <is>
          <t>BA</t>
        </is>
      </c>
      <c r="E1821" s="10" t="inlineStr">
        <is>
          <t>currently_in_use/test_files/other/c0.75_BA_size2000_k10_1855.txt</t>
        </is>
      </c>
      <c r="F1821" s="10" t="n">
        <v>-12</v>
      </c>
      <c r="G1821" s="10" t="n">
        <v>975</v>
      </c>
      <c r="H1821" s="10" t="inlineStr">
        <is>
          <t>-</t>
        </is>
      </c>
      <c r="I1821" s="10" t="n">
        <v>984</v>
      </c>
      <c r="J1821" s="10" t="n">
        <v>983</v>
      </c>
      <c r="K1821" s="10" t="n">
        <v>984</v>
      </c>
      <c r="L1821" s="10" t="n">
        <v>984</v>
      </c>
      <c r="M1821" s="10" t="inlineStr">
        <is>
          <t>-</t>
        </is>
      </c>
      <c r="N1821" s="10" t="n">
        <v>984</v>
      </c>
      <c r="O1821" s="7" t="inlineStr">
        <is>
          <t>-</t>
        </is>
      </c>
      <c r="P1821" s="7" t="inlineStr">
        <is>
          <t>-</t>
        </is>
      </c>
      <c r="Q1821" s="9" t="n">
        <v>0</v>
      </c>
      <c r="R1821" t="n">
        <v>2</v>
      </c>
      <c r="S1821" t="n">
        <v>15</v>
      </c>
      <c r="T1821" t="n">
        <v>25</v>
      </c>
      <c r="U1821" s="3" t="n">
        <v>1</v>
      </c>
      <c r="V1821" t="n">
        <v>3</v>
      </c>
      <c r="W1821" t="n">
        <v>4</v>
      </c>
      <c r="X1821" t="n">
        <v>5</v>
      </c>
      <c r="Y1821" t="n">
        <v>6</v>
      </c>
      <c r="Z1821" t="n">
        <v>7</v>
      </c>
    </row>
    <row r="1822">
      <c r="A1822" s="10" t="n">
        <v>2000</v>
      </c>
      <c r="B1822" s="10" t="n">
        <v>10</v>
      </c>
      <c r="C1822" s="10" t="n">
        <v>0.75</v>
      </c>
      <c r="D1822" s="10" t="inlineStr">
        <is>
          <t>ER</t>
        </is>
      </c>
      <c r="E1822" s="10" t="inlineStr">
        <is>
          <t>currently_in_use/test_files/other/c0.75_ER_size2000_k10_1856.txt</t>
        </is>
      </c>
      <c r="F1822" s="10" t="n">
        <v>-1</v>
      </c>
      <c r="G1822" s="10" t="n">
        <v>943</v>
      </c>
      <c r="H1822" s="10" t="inlineStr">
        <is>
          <t>-</t>
        </is>
      </c>
      <c r="I1822" s="10" t="n">
        <v>950</v>
      </c>
      <c r="J1822" s="10" t="n">
        <v>948</v>
      </c>
      <c r="K1822" s="10" t="n">
        <v>950</v>
      </c>
      <c r="L1822" s="10" t="n">
        <v>950</v>
      </c>
      <c r="M1822" s="10" t="inlineStr">
        <is>
          <t>-</t>
        </is>
      </c>
      <c r="N1822" s="10" t="n">
        <v>950</v>
      </c>
      <c r="O1822" s="7" t="inlineStr">
        <is>
          <t>-</t>
        </is>
      </c>
      <c r="P1822" s="7" t="inlineStr">
        <is>
          <t>-</t>
        </is>
      </c>
      <c r="Q1822" s="9" t="n">
        <v>0</v>
      </c>
      <c r="R1822" t="n">
        <v>10</v>
      </c>
      <c r="S1822" t="n">
        <v>5</v>
      </c>
      <c r="T1822" t="n">
        <v>23</v>
      </c>
      <c r="U1822" s="3" t="n">
        <v>35</v>
      </c>
      <c r="V1822" t="n">
        <v>21</v>
      </c>
      <c r="W1822" t="n">
        <v>1</v>
      </c>
      <c r="X1822" t="n">
        <v>6</v>
      </c>
      <c r="Y1822" t="n">
        <v>9</v>
      </c>
      <c r="Z1822" t="n">
        <v>13</v>
      </c>
    </row>
    <row r="1823">
      <c r="A1823" s="10" t="n">
        <v>2000</v>
      </c>
      <c r="B1823" s="10" t="n">
        <v>10</v>
      </c>
      <c r="C1823" s="10" t="n">
        <v>0.75</v>
      </c>
      <c r="D1823" s="10" t="inlineStr">
        <is>
          <t>WS</t>
        </is>
      </c>
      <c r="E1823" s="10" t="inlineStr">
        <is>
          <t>currently_in_use/test_files/other/c0.75_WS_size2000_k10_1857.txt</t>
        </is>
      </c>
      <c r="F1823" s="10" t="n">
        <v>1013</v>
      </c>
      <c r="G1823" s="10" t="n">
        <v>1004</v>
      </c>
      <c r="H1823" s="10" t="inlineStr">
        <is>
          <t>-</t>
        </is>
      </c>
      <c r="I1823" s="10" t="n">
        <v>1019</v>
      </c>
      <c r="J1823" s="10" t="n">
        <v>1019</v>
      </c>
      <c r="K1823" s="10" t="n">
        <v>1019</v>
      </c>
      <c r="L1823" s="10" t="n">
        <v>1019</v>
      </c>
      <c r="M1823" s="10" t="inlineStr">
        <is>
          <t>-</t>
        </is>
      </c>
      <c r="N1823" s="10" t="n">
        <v>1019</v>
      </c>
      <c r="O1823" s="7" t="inlineStr">
        <is>
          <t>-</t>
        </is>
      </c>
      <c r="P1823" s="7" t="inlineStr">
        <is>
          <t>-</t>
        </is>
      </c>
      <c r="Q1823" s="9" t="n">
        <v>0</v>
      </c>
      <c r="R1823" t="n">
        <v>5</v>
      </c>
      <c r="S1823" t="n">
        <v>9</v>
      </c>
      <c r="T1823" t="n">
        <v>1</v>
      </c>
      <c r="U1823" s="3" t="n">
        <v>4</v>
      </c>
      <c r="V1823" t="n">
        <v>6</v>
      </c>
      <c r="W1823" t="n">
        <v>11</v>
      </c>
      <c r="X1823" t="n">
        <v>2</v>
      </c>
      <c r="Y1823" t="n">
        <v>8</v>
      </c>
      <c r="Z1823" t="n">
        <v>3</v>
      </c>
    </row>
    <row r="1824">
      <c r="A1824" s="10" t="n">
        <v>2000</v>
      </c>
      <c r="B1824" s="10" t="n">
        <v>10</v>
      </c>
      <c r="C1824" s="10" t="n">
        <v>0.75</v>
      </c>
      <c r="D1824" s="10" t="inlineStr">
        <is>
          <t>BA</t>
        </is>
      </c>
      <c r="E1824" s="10" t="inlineStr">
        <is>
          <t>currently_in_use/test_files/other/c0.75_BA_size2000_k10_1858.txt</t>
        </is>
      </c>
      <c r="F1824" s="10" t="n">
        <v>-9</v>
      </c>
      <c r="G1824" s="10" t="n">
        <v>946</v>
      </c>
      <c r="H1824" s="10" t="inlineStr">
        <is>
          <t>-</t>
        </is>
      </c>
      <c r="I1824" s="10" t="n">
        <v>949</v>
      </c>
      <c r="J1824" s="10" t="n">
        <v>941</v>
      </c>
      <c r="K1824" s="10" t="n">
        <v>949</v>
      </c>
      <c r="L1824" s="10" t="n">
        <v>949</v>
      </c>
      <c r="M1824" s="10" t="inlineStr">
        <is>
          <t>-</t>
        </is>
      </c>
      <c r="N1824" s="10" t="n">
        <v>949</v>
      </c>
      <c r="O1824" s="7" t="inlineStr">
        <is>
          <t>-</t>
        </is>
      </c>
      <c r="P1824" s="7" t="inlineStr">
        <is>
          <t>-</t>
        </is>
      </c>
      <c r="Q1824" s="9" t="n">
        <v>0</v>
      </c>
      <c r="R1824" t="n">
        <v>2</v>
      </c>
      <c r="S1824" t="n">
        <v>4</v>
      </c>
      <c r="T1824" t="n">
        <v>8</v>
      </c>
      <c r="U1824" s="3" t="n">
        <v>10</v>
      </c>
      <c r="V1824" t="n">
        <v>12</v>
      </c>
      <c r="W1824" t="n">
        <v>24</v>
      </c>
      <c r="X1824" t="n">
        <v>30</v>
      </c>
      <c r="Y1824" t="n">
        <v>31</v>
      </c>
      <c r="Z1824" t="n">
        <v>41</v>
      </c>
    </row>
    <row r="1825">
      <c r="A1825" s="10" t="n">
        <v>2000</v>
      </c>
      <c r="B1825" s="10" t="n">
        <v>10</v>
      </c>
      <c r="C1825" s="10" t="n">
        <v>0.75</v>
      </c>
      <c r="D1825" s="10" t="inlineStr">
        <is>
          <t>ER</t>
        </is>
      </c>
      <c r="E1825" s="10" t="inlineStr">
        <is>
          <t>currently_in_use/test_files/other/c0.75_ER_size2000_k10_1859.txt</t>
        </is>
      </c>
      <c r="F1825" s="10" t="n">
        <v>8</v>
      </c>
      <c r="G1825" s="10" t="n">
        <v>956</v>
      </c>
      <c r="H1825" s="10" t="inlineStr">
        <is>
          <t>-</t>
        </is>
      </c>
      <c r="I1825" s="10" t="n">
        <v>968</v>
      </c>
      <c r="J1825" s="10" t="n">
        <v>967</v>
      </c>
      <c r="K1825" s="10" t="n">
        <v>968</v>
      </c>
      <c r="L1825" s="10" t="n">
        <v>968</v>
      </c>
      <c r="M1825" s="10" t="inlineStr">
        <is>
          <t>-</t>
        </is>
      </c>
      <c r="N1825" s="10" t="n">
        <v>968</v>
      </c>
      <c r="O1825" s="7" t="inlineStr">
        <is>
          <t>-</t>
        </is>
      </c>
      <c r="P1825" s="7" t="inlineStr">
        <is>
          <t>-</t>
        </is>
      </c>
      <c r="Q1825" s="9" t="n">
        <v>0</v>
      </c>
      <c r="R1825" t="n">
        <v>3</v>
      </c>
      <c r="S1825" t="n">
        <v>5</v>
      </c>
      <c r="T1825" t="n">
        <v>7</v>
      </c>
      <c r="U1825" s="3" t="n">
        <v>9</v>
      </c>
      <c r="V1825" t="n">
        <v>50</v>
      </c>
      <c r="W1825" t="n">
        <v>18</v>
      </c>
      <c r="X1825" t="n">
        <v>35</v>
      </c>
      <c r="Y1825" t="n">
        <v>43</v>
      </c>
      <c r="Z1825" t="n">
        <v>46</v>
      </c>
    </row>
    <row r="1826">
      <c r="A1826" s="10" t="n">
        <v>2000</v>
      </c>
      <c r="B1826" s="10" t="n">
        <v>10</v>
      </c>
      <c r="C1826" s="10" t="n">
        <v>0.75</v>
      </c>
      <c r="D1826" s="10" t="inlineStr">
        <is>
          <t>WS</t>
        </is>
      </c>
      <c r="E1826" s="10" t="inlineStr">
        <is>
          <t>currently_in_use/test_files/other/c0.75_WS_size2000_k10_1860.txt</t>
        </is>
      </c>
      <c r="F1826" s="10" t="n">
        <v>-13</v>
      </c>
      <c r="G1826" s="10" t="n">
        <v>944</v>
      </c>
      <c r="H1826" s="10" t="inlineStr">
        <is>
          <t>-</t>
        </is>
      </c>
      <c r="I1826" s="10" t="n">
        <v>960</v>
      </c>
      <c r="J1826" s="10" t="n">
        <v>959</v>
      </c>
      <c r="K1826" s="10" t="n">
        <v>960</v>
      </c>
      <c r="L1826" s="10" t="n">
        <v>960</v>
      </c>
      <c r="M1826" s="10" t="inlineStr">
        <is>
          <t>-</t>
        </is>
      </c>
      <c r="N1826" s="10" t="n">
        <v>960</v>
      </c>
      <c r="O1826" s="7" t="inlineStr">
        <is>
          <t>-</t>
        </is>
      </c>
      <c r="P1826" s="7" t="inlineStr">
        <is>
          <t>-</t>
        </is>
      </c>
      <c r="Q1826" s="9" t="n">
        <v>0</v>
      </c>
      <c r="R1826" t="n">
        <v>3</v>
      </c>
      <c r="S1826" t="n">
        <v>18</v>
      </c>
      <c r="T1826" t="n">
        <v>15</v>
      </c>
      <c r="U1826" s="3" t="n">
        <v>5</v>
      </c>
      <c r="V1826" t="n">
        <v>8</v>
      </c>
      <c r="W1826" t="n">
        <v>9</v>
      </c>
      <c r="X1826" t="n">
        <v>10</v>
      </c>
      <c r="Y1826" t="n">
        <v>12</v>
      </c>
      <c r="Z1826" t="n">
        <v>1</v>
      </c>
    </row>
    <row r="1827">
      <c r="A1827" s="10" t="n">
        <v>2000</v>
      </c>
      <c r="B1827" s="10" t="n">
        <v>10</v>
      </c>
      <c r="C1827" s="10" t="n">
        <v>0.75</v>
      </c>
      <c r="D1827" s="10" t="inlineStr">
        <is>
          <t>BA</t>
        </is>
      </c>
      <c r="E1827" s="10" t="inlineStr">
        <is>
          <t>currently_in_use/test_files/other/c0.75_BA_size2000_k10_1861.txt</t>
        </is>
      </c>
      <c r="F1827" s="10" t="n">
        <v>-10</v>
      </c>
      <c r="G1827" s="10" t="n">
        <v>925</v>
      </c>
      <c r="H1827" s="10" t="inlineStr">
        <is>
          <t>-</t>
        </is>
      </c>
      <c r="I1827" s="10" t="n">
        <v>927</v>
      </c>
      <c r="J1827" s="10" t="n">
        <v>926</v>
      </c>
      <c r="K1827" s="10" t="n">
        <v>927</v>
      </c>
      <c r="L1827" s="10" t="n">
        <v>927</v>
      </c>
      <c r="M1827" s="10" t="inlineStr">
        <is>
          <t>-</t>
        </is>
      </c>
      <c r="N1827" s="10" t="n">
        <v>927</v>
      </c>
      <c r="O1827" s="7" t="inlineStr">
        <is>
          <t>-</t>
        </is>
      </c>
      <c r="P1827" s="7" t="inlineStr">
        <is>
          <t>-</t>
        </is>
      </c>
      <c r="Q1827" s="9" t="n">
        <v>0</v>
      </c>
      <c r="R1827" t="n">
        <v>4</v>
      </c>
      <c r="S1827" t="n">
        <v>10</v>
      </c>
      <c r="T1827" t="n">
        <v>40</v>
      </c>
      <c r="U1827" s="3" t="n">
        <v>1</v>
      </c>
      <c r="V1827" t="n">
        <v>2</v>
      </c>
      <c r="W1827" t="n">
        <v>3</v>
      </c>
      <c r="X1827" t="n">
        <v>5</v>
      </c>
      <c r="Y1827" t="n">
        <v>6</v>
      </c>
      <c r="Z1827" t="n">
        <v>7</v>
      </c>
    </row>
    <row r="1828">
      <c r="A1828" s="10" t="n">
        <v>2000</v>
      </c>
      <c r="B1828" s="10" t="n">
        <v>10</v>
      </c>
      <c r="C1828" s="10" t="n">
        <v>0.75</v>
      </c>
      <c r="D1828" s="10" t="inlineStr">
        <is>
          <t>ER</t>
        </is>
      </c>
      <c r="E1828" s="10" t="inlineStr">
        <is>
          <t>currently_in_use/test_files/other/c0.75_ER_size2000_k10_1862.txt</t>
        </is>
      </c>
      <c r="F1828" s="10" t="n">
        <v>3</v>
      </c>
      <c r="G1828" s="10" t="n">
        <v>929</v>
      </c>
      <c r="H1828" s="10" t="inlineStr">
        <is>
          <t>-</t>
        </is>
      </c>
      <c r="I1828" s="10" t="n">
        <v>934</v>
      </c>
      <c r="J1828" s="10" t="n">
        <v>931</v>
      </c>
      <c r="K1828" s="10" t="n">
        <v>934</v>
      </c>
      <c r="L1828" s="10" t="n">
        <v>934</v>
      </c>
      <c r="M1828" s="10" t="inlineStr">
        <is>
          <t>-</t>
        </is>
      </c>
      <c r="N1828" s="10" t="n">
        <v>934</v>
      </c>
      <c r="O1828" s="7" t="inlineStr">
        <is>
          <t>-</t>
        </is>
      </c>
      <c r="P1828" s="7" t="inlineStr">
        <is>
          <t>-</t>
        </is>
      </c>
      <c r="Q1828" s="9" t="n">
        <v>0</v>
      </c>
      <c r="R1828" t="n">
        <v>4</v>
      </c>
      <c r="S1828" t="n">
        <v>14</v>
      </c>
      <c r="T1828" t="n">
        <v>21</v>
      </c>
      <c r="U1828" s="3" t="n">
        <v>30</v>
      </c>
      <c r="V1828" t="n">
        <v>34</v>
      </c>
      <c r="W1828" t="n">
        <v>65</v>
      </c>
      <c r="X1828" t="n">
        <v>1</v>
      </c>
      <c r="Y1828" t="n">
        <v>5</v>
      </c>
      <c r="Z1828" t="n">
        <v>10</v>
      </c>
    </row>
    <row r="1829">
      <c r="A1829" s="10" t="n">
        <v>2000</v>
      </c>
      <c r="B1829" s="10" t="n">
        <v>10</v>
      </c>
      <c r="C1829" s="10" t="n">
        <v>0.75</v>
      </c>
      <c r="D1829" s="10" t="inlineStr">
        <is>
          <t>WS</t>
        </is>
      </c>
      <c r="E1829" s="10" t="inlineStr">
        <is>
          <t>currently_in_use/test_files/other/c0.75_WS_size2000_k10_1863.txt</t>
        </is>
      </c>
      <c r="F1829" s="10" t="n">
        <v>1036</v>
      </c>
      <c r="G1829" s="10" t="n">
        <v>1030</v>
      </c>
      <c r="H1829" s="10" t="inlineStr">
        <is>
          <t>-</t>
        </is>
      </c>
      <c r="I1829" s="10" t="n">
        <v>1040</v>
      </c>
      <c r="J1829" s="10" t="n">
        <v>1039</v>
      </c>
      <c r="K1829" s="10" t="n">
        <v>1040</v>
      </c>
      <c r="L1829" s="10" t="n">
        <v>1040</v>
      </c>
      <c r="M1829" s="10" t="inlineStr">
        <is>
          <t>-</t>
        </is>
      </c>
      <c r="N1829" s="10" t="n">
        <v>1040</v>
      </c>
      <c r="O1829" s="7" t="inlineStr">
        <is>
          <t>-</t>
        </is>
      </c>
      <c r="P1829" s="7" t="inlineStr">
        <is>
          <t>-</t>
        </is>
      </c>
      <c r="Q1829" s="9" t="n">
        <v>0</v>
      </c>
      <c r="R1829" t="n">
        <v>6</v>
      </c>
      <c r="S1829" t="n">
        <v>10</v>
      </c>
      <c r="T1829" t="n">
        <v>1</v>
      </c>
      <c r="U1829" s="3" t="n">
        <v>2</v>
      </c>
      <c r="V1829" t="n">
        <v>8</v>
      </c>
      <c r="W1829" t="n">
        <v>3</v>
      </c>
      <c r="X1829" t="n">
        <v>4</v>
      </c>
      <c r="Y1829" t="n">
        <v>7</v>
      </c>
      <c r="Z1829" t="n">
        <v>9</v>
      </c>
    </row>
    <row r="1830">
      <c r="A1830" s="10" t="n">
        <v>2000</v>
      </c>
      <c r="B1830" s="10" t="n">
        <v>10</v>
      </c>
      <c r="C1830" s="10" t="n">
        <v>0.75</v>
      </c>
      <c r="D1830" s="10" t="inlineStr">
        <is>
          <t>BA</t>
        </is>
      </c>
      <c r="E1830" s="10" t="inlineStr">
        <is>
          <t>currently_in_use/test_files/other/c0.75_BA_size2000_k10_1864.txt</t>
        </is>
      </c>
      <c r="F1830" s="10" t="n">
        <v>-11</v>
      </c>
      <c r="G1830" s="10" t="n">
        <v>1011</v>
      </c>
      <c r="H1830" s="10" t="inlineStr">
        <is>
          <t>-</t>
        </is>
      </c>
      <c r="I1830" s="10" t="n">
        <v>1014</v>
      </c>
      <c r="J1830" s="10" t="n">
        <v>1010</v>
      </c>
      <c r="K1830" s="10" t="n">
        <v>1014</v>
      </c>
      <c r="L1830" s="10" t="n">
        <v>1014</v>
      </c>
      <c r="M1830" s="10" t="inlineStr">
        <is>
          <t>-</t>
        </is>
      </c>
      <c r="N1830" s="10" t="n">
        <v>1014</v>
      </c>
      <c r="O1830" s="7" t="inlineStr">
        <is>
          <t>-</t>
        </is>
      </c>
      <c r="P1830" s="7" t="inlineStr">
        <is>
          <t>-</t>
        </is>
      </c>
      <c r="Q1830" s="9" t="n">
        <v>0</v>
      </c>
      <c r="R1830" t="n">
        <v>17</v>
      </c>
      <c r="S1830" t="n">
        <v>12</v>
      </c>
      <c r="T1830" t="n">
        <v>14</v>
      </c>
      <c r="U1830" s="3" t="n">
        <v>25</v>
      </c>
      <c r="V1830" t="n">
        <v>33</v>
      </c>
      <c r="W1830" t="n">
        <v>1</v>
      </c>
      <c r="X1830" t="n">
        <v>2</v>
      </c>
      <c r="Y1830" t="n">
        <v>3</v>
      </c>
      <c r="Z1830" t="n">
        <v>4</v>
      </c>
    </row>
    <row r="1831">
      <c r="A1831" s="10" t="n">
        <v>2000</v>
      </c>
      <c r="B1831" s="10" t="n">
        <v>10</v>
      </c>
      <c r="C1831" s="10" t="n">
        <v>0.75</v>
      </c>
      <c r="D1831" s="10" t="inlineStr">
        <is>
          <t>ER</t>
        </is>
      </c>
      <c r="E1831" s="10" t="inlineStr">
        <is>
          <t>currently_in_use/test_files/other/c0.75_ER_size2000_k10_1865.txt</t>
        </is>
      </c>
      <c r="F1831" s="10" t="n">
        <v>1</v>
      </c>
      <c r="G1831" s="10" t="n">
        <v>1028</v>
      </c>
      <c r="H1831" s="10" t="inlineStr">
        <is>
          <t>-</t>
        </is>
      </c>
      <c r="I1831" s="10" t="n">
        <v>1032</v>
      </c>
      <c r="J1831" s="10" t="n">
        <v>1031</v>
      </c>
      <c r="K1831" s="10" t="n">
        <v>1032</v>
      </c>
      <c r="L1831" s="10" t="n">
        <v>1032</v>
      </c>
      <c r="M1831" s="10" t="inlineStr">
        <is>
          <t>-</t>
        </is>
      </c>
      <c r="N1831" s="10" t="n">
        <v>1032</v>
      </c>
      <c r="O1831" s="7" t="inlineStr">
        <is>
          <t>-</t>
        </is>
      </c>
      <c r="P1831" s="7" t="inlineStr">
        <is>
          <t>-</t>
        </is>
      </c>
      <c r="Q1831" s="9" t="n">
        <v>0</v>
      </c>
      <c r="R1831" t="n">
        <v>4</v>
      </c>
      <c r="S1831" t="n">
        <v>10</v>
      </c>
      <c r="T1831" t="n">
        <v>15</v>
      </c>
      <c r="U1831" s="3" t="n">
        <v>29</v>
      </c>
      <c r="V1831" t="n">
        <v>38</v>
      </c>
      <c r="W1831" t="n">
        <v>2</v>
      </c>
      <c r="X1831" t="n">
        <v>5</v>
      </c>
      <c r="Y1831" t="n">
        <v>6</v>
      </c>
      <c r="Z1831" t="n">
        <v>7</v>
      </c>
    </row>
    <row r="1832">
      <c r="A1832" s="10" t="n">
        <v>2000</v>
      </c>
      <c r="B1832" s="10" t="n">
        <v>10</v>
      </c>
      <c r="C1832" s="10" t="n">
        <v>0.75</v>
      </c>
      <c r="D1832" s="10" t="inlineStr">
        <is>
          <t>WS</t>
        </is>
      </c>
      <c r="E1832" s="10" t="inlineStr">
        <is>
          <t>currently_in_use/test_files/other/c0.75_WS_size2000_k10_1866.txt</t>
        </is>
      </c>
      <c r="F1832" s="10" t="n">
        <v>-22</v>
      </c>
      <c r="G1832" s="10" t="n">
        <v>934</v>
      </c>
      <c r="H1832" s="10" t="inlineStr">
        <is>
          <t>-</t>
        </is>
      </c>
      <c r="I1832" s="10" t="n">
        <v>949</v>
      </c>
      <c r="J1832" s="10" t="n">
        <v>949</v>
      </c>
      <c r="K1832" s="10" t="n">
        <v>949</v>
      </c>
      <c r="L1832" s="10" t="n">
        <v>948</v>
      </c>
      <c r="M1832" s="10" t="inlineStr">
        <is>
          <t>-</t>
        </is>
      </c>
      <c r="N1832" s="10" t="n">
        <v>949</v>
      </c>
      <c r="O1832" s="7" t="inlineStr">
        <is>
          <t>-</t>
        </is>
      </c>
      <c r="P1832" s="7" t="inlineStr">
        <is>
          <t>-</t>
        </is>
      </c>
      <c r="Q1832" s="9" t="n">
        <v>0</v>
      </c>
      <c r="R1832" t="n">
        <v>6</v>
      </c>
      <c r="S1832" t="n">
        <v>11</v>
      </c>
      <c r="T1832" t="n">
        <v>12</v>
      </c>
      <c r="U1832" s="3" t="n">
        <v>15</v>
      </c>
      <c r="V1832" t="n">
        <v>18</v>
      </c>
      <c r="W1832" t="n">
        <v>20</v>
      </c>
      <c r="X1832" t="n">
        <v>1</v>
      </c>
      <c r="Y1832" t="n">
        <v>4</v>
      </c>
      <c r="Z1832" t="n">
        <v>7</v>
      </c>
    </row>
    <row r="1833">
      <c r="A1833" s="10" t="n">
        <v>2000</v>
      </c>
      <c r="B1833" s="10" t="n">
        <v>10</v>
      </c>
      <c r="C1833" s="10" t="n">
        <v>0.75</v>
      </c>
      <c r="D1833" s="10" t="inlineStr">
        <is>
          <t>BA</t>
        </is>
      </c>
      <c r="E1833" s="10" t="inlineStr">
        <is>
          <t>currently_in_use/test_files/other/c0.75_BA_size2000_k10_1867.txt</t>
        </is>
      </c>
      <c r="F1833" s="10" t="n">
        <v>954</v>
      </c>
      <c r="G1833" s="10" t="n">
        <v>951</v>
      </c>
      <c r="H1833" s="10" t="inlineStr">
        <is>
          <t>-</t>
        </is>
      </c>
      <c r="I1833" s="10" t="n">
        <v>957</v>
      </c>
      <c r="J1833" s="10" t="n">
        <v>955</v>
      </c>
      <c r="K1833" s="10" t="n">
        <v>957</v>
      </c>
      <c r="L1833" s="10" t="n">
        <v>957</v>
      </c>
      <c r="M1833" s="10" t="inlineStr">
        <is>
          <t>-</t>
        </is>
      </c>
      <c r="N1833" s="10" t="n">
        <v>957</v>
      </c>
      <c r="O1833" s="7" t="inlineStr">
        <is>
          <t>-</t>
        </is>
      </c>
      <c r="P1833" s="7" t="inlineStr">
        <is>
          <t>-</t>
        </is>
      </c>
      <c r="Q1833" s="9" t="n">
        <v>0</v>
      </c>
      <c r="R1833" t="n">
        <v>7</v>
      </c>
      <c r="S1833" t="n">
        <v>32</v>
      </c>
      <c r="T1833" t="n">
        <v>2</v>
      </c>
      <c r="U1833" s="3" t="n">
        <v>3</v>
      </c>
      <c r="V1833" t="n">
        <v>4</v>
      </c>
      <c r="W1833" t="n">
        <v>5</v>
      </c>
      <c r="X1833" t="n">
        <v>6</v>
      </c>
      <c r="Y1833" t="n">
        <v>8</v>
      </c>
      <c r="Z1833" t="n">
        <v>9</v>
      </c>
    </row>
    <row r="1834">
      <c r="A1834" s="10" t="n">
        <v>2000</v>
      </c>
      <c r="B1834" s="10" t="n">
        <v>10</v>
      </c>
      <c r="C1834" s="10" t="n">
        <v>0.75</v>
      </c>
      <c r="D1834" s="10" t="inlineStr">
        <is>
          <t>ER</t>
        </is>
      </c>
      <c r="E1834" s="10" t="inlineStr">
        <is>
          <t>currently_in_use/test_files/other/c0.75_ER_size2000_k10_1868.txt</t>
        </is>
      </c>
      <c r="F1834" s="10" t="n">
        <v>2</v>
      </c>
      <c r="G1834" s="10" t="n">
        <v>977</v>
      </c>
      <c r="H1834" s="10" t="inlineStr">
        <is>
          <t>-</t>
        </is>
      </c>
      <c r="I1834" s="10" t="n">
        <v>979</v>
      </c>
      <c r="J1834" s="10" t="n">
        <v>977</v>
      </c>
      <c r="K1834" s="10" t="n">
        <v>979</v>
      </c>
      <c r="L1834" s="10" t="n">
        <v>979</v>
      </c>
      <c r="M1834" s="10" t="inlineStr">
        <is>
          <t>-</t>
        </is>
      </c>
      <c r="N1834" s="10" t="n">
        <v>979</v>
      </c>
      <c r="O1834" s="7" t="inlineStr">
        <is>
          <t>-</t>
        </is>
      </c>
      <c r="P1834" s="7" t="inlineStr">
        <is>
          <t>-</t>
        </is>
      </c>
      <c r="Q1834" s="9" t="n">
        <v>1</v>
      </c>
      <c r="R1834" t="n">
        <v>40</v>
      </c>
      <c r="S1834" t="n">
        <v>4</v>
      </c>
      <c r="T1834" t="n">
        <v>11</v>
      </c>
      <c r="U1834" s="3" t="n">
        <v>22</v>
      </c>
      <c r="V1834" t="n">
        <v>32</v>
      </c>
      <c r="W1834" t="n">
        <v>41</v>
      </c>
      <c r="X1834" t="n">
        <v>0</v>
      </c>
      <c r="Y1834" t="n">
        <v>3</v>
      </c>
      <c r="Z1834" t="n">
        <v>5</v>
      </c>
    </row>
    <row r="1835">
      <c r="A1835" s="10" t="n">
        <v>2000</v>
      </c>
      <c r="B1835" s="10" t="n">
        <v>10</v>
      </c>
      <c r="C1835" s="10" t="n">
        <v>0.75</v>
      </c>
      <c r="D1835" s="10" t="inlineStr">
        <is>
          <t>WS</t>
        </is>
      </c>
      <c r="E1835" s="10" t="inlineStr">
        <is>
          <t>currently_in_use/test_files/other/c0.75_WS_size2000_k10_1869.txt</t>
        </is>
      </c>
      <c r="F1835" s="10" t="n">
        <v>979</v>
      </c>
      <c r="G1835" s="10" t="n">
        <v>970</v>
      </c>
      <c r="H1835" s="10" t="inlineStr">
        <is>
          <t>-</t>
        </is>
      </c>
      <c r="I1835" s="10" t="n">
        <v>984</v>
      </c>
      <c r="J1835" s="10" t="n">
        <v>985</v>
      </c>
      <c r="K1835" s="10" t="n">
        <v>984</v>
      </c>
      <c r="L1835" s="10" t="n">
        <v>985</v>
      </c>
      <c r="M1835" s="10" t="inlineStr">
        <is>
          <t>-</t>
        </is>
      </c>
      <c r="N1835" s="10" t="n">
        <v>985</v>
      </c>
      <c r="O1835" s="7" t="inlineStr">
        <is>
          <t>-</t>
        </is>
      </c>
      <c r="P1835" s="7" t="inlineStr">
        <is>
          <t>-</t>
        </is>
      </c>
      <c r="Q1835" s="9" t="n">
        <v>0</v>
      </c>
      <c r="R1835" t="n">
        <v>15</v>
      </c>
      <c r="S1835" t="n">
        <v>5</v>
      </c>
      <c r="T1835" t="n">
        <v>2</v>
      </c>
      <c r="U1835" s="3" t="n">
        <v>6</v>
      </c>
      <c r="V1835" t="n">
        <v>12</v>
      </c>
      <c r="W1835" t="n">
        <v>13</v>
      </c>
      <c r="X1835" t="n">
        <v>1</v>
      </c>
      <c r="Y1835" t="n">
        <v>3</v>
      </c>
      <c r="Z1835" t="n">
        <v>4</v>
      </c>
    </row>
    <row r="1836">
      <c r="A1836" s="10" t="n">
        <v>2000</v>
      </c>
      <c r="B1836" s="10" t="n">
        <v>10</v>
      </c>
      <c r="C1836" s="10" t="n">
        <v>0.75</v>
      </c>
      <c r="D1836" s="10" t="inlineStr">
        <is>
          <t>BA</t>
        </is>
      </c>
      <c r="E1836" s="10" t="inlineStr">
        <is>
          <t>currently_in_use/test_files/other/c0.75_BA_size2000_k10_1870.txt</t>
        </is>
      </c>
      <c r="F1836" s="10" t="n">
        <v>-10</v>
      </c>
      <c r="G1836" s="10" t="n">
        <v>944</v>
      </c>
      <c r="H1836" s="10" t="inlineStr">
        <is>
          <t>-</t>
        </is>
      </c>
      <c r="I1836" s="10" t="n">
        <v>949</v>
      </c>
      <c r="J1836" s="10" t="n">
        <v>947</v>
      </c>
      <c r="K1836" s="10" t="n">
        <v>949</v>
      </c>
      <c r="L1836" s="10" t="n">
        <v>949</v>
      </c>
      <c r="M1836" s="10" t="inlineStr">
        <is>
          <t>-</t>
        </is>
      </c>
      <c r="N1836" s="10" t="n">
        <v>949</v>
      </c>
      <c r="O1836" s="7" t="inlineStr">
        <is>
          <t>-</t>
        </is>
      </c>
      <c r="P1836" s="7" t="inlineStr">
        <is>
          <t>-</t>
        </is>
      </c>
      <c r="Q1836" s="9" t="n">
        <v>0</v>
      </c>
      <c r="R1836" t="n">
        <v>15</v>
      </c>
      <c r="S1836" t="n">
        <v>47</v>
      </c>
      <c r="T1836" t="n">
        <v>1</v>
      </c>
      <c r="U1836" s="3" t="n">
        <v>2</v>
      </c>
      <c r="V1836" t="n">
        <v>3</v>
      </c>
      <c r="W1836" t="n">
        <v>4</v>
      </c>
      <c r="X1836" t="n">
        <v>5</v>
      </c>
      <c r="Y1836" t="n">
        <v>6</v>
      </c>
      <c r="Z1836" t="n">
        <v>7</v>
      </c>
    </row>
    <row r="1837">
      <c r="A1837" s="10" t="n">
        <v>2000</v>
      </c>
      <c r="B1837" s="10" t="n">
        <v>10</v>
      </c>
      <c r="C1837" s="10" t="n">
        <v>0.75</v>
      </c>
      <c r="D1837" s="10" t="inlineStr">
        <is>
          <t>ER</t>
        </is>
      </c>
      <c r="E1837" s="10" t="inlineStr">
        <is>
          <t>currently_in_use/test_files/other/c0.75_ER_size2000_k10_1871.txt</t>
        </is>
      </c>
      <c r="F1837" s="10" t="n">
        <v>1</v>
      </c>
      <c r="G1837" s="10" t="n">
        <v>923</v>
      </c>
      <c r="H1837" s="10" t="inlineStr">
        <is>
          <t>-</t>
        </is>
      </c>
      <c r="I1837" s="10" t="n">
        <v>932</v>
      </c>
      <c r="J1837" s="10" t="n">
        <v>930</v>
      </c>
      <c r="K1837" s="10" t="n">
        <v>932</v>
      </c>
      <c r="L1837" s="10" t="n">
        <v>932</v>
      </c>
      <c r="M1837" s="10" t="inlineStr">
        <is>
          <t>-</t>
        </is>
      </c>
      <c r="N1837" s="10" t="n">
        <v>932</v>
      </c>
      <c r="O1837" s="7" t="inlineStr">
        <is>
          <t>-</t>
        </is>
      </c>
      <c r="P1837" s="7" t="inlineStr">
        <is>
          <t>-</t>
        </is>
      </c>
      <c r="Q1837" s="9" t="n">
        <v>0</v>
      </c>
      <c r="R1837" t="n">
        <v>45</v>
      </c>
      <c r="S1837" t="n">
        <v>6</v>
      </c>
      <c r="T1837" t="n">
        <v>7</v>
      </c>
      <c r="U1837" s="3" t="n">
        <v>10</v>
      </c>
      <c r="V1837" t="n">
        <v>13</v>
      </c>
      <c r="W1837" t="n">
        <v>22</v>
      </c>
      <c r="X1837" t="n">
        <v>25</v>
      </c>
      <c r="Y1837" t="n">
        <v>36</v>
      </c>
      <c r="Z1837" t="n">
        <v>37</v>
      </c>
    </row>
    <row r="1838">
      <c r="A1838" s="10" t="n">
        <v>2000</v>
      </c>
      <c r="B1838" s="10" t="n">
        <v>10</v>
      </c>
      <c r="C1838" s="10" t="n">
        <v>0.75</v>
      </c>
      <c r="D1838" s="10" t="inlineStr">
        <is>
          <t>WS</t>
        </is>
      </c>
      <c r="E1838" s="10" t="inlineStr">
        <is>
          <t>currently_in_use/test_files/other/c0.75_WS_size2000_k10_1872.txt</t>
        </is>
      </c>
      <c r="F1838" s="10" t="n">
        <v>966</v>
      </c>
      <c r="G1838" s="10" t="n">
        <v>972</v>
      </c>
      <c r="H1838" s="10" t="inlineStr">
        <is>
          <t>-</t>
        </is>
      </c>
      <c r="I1838" s="10" t="n">
        <v>978</v>
      </c>
      <c r="J1838" s="10" t="n">
        <v>979</v>
      </c>
      <c r="K1838" s="10" t="n">
        <v>978</v>
      </c>
      <c r="L1838" s="10" t="n">
        <v>979</v>
      </c>
      <c r="M1838" s="10" t="inlineStr">
        <is>
          <t>-</t>
        </is>
      </c>
      <c r="N1838" s="10" t="n">
        <v>979</v>
      </c>
      <c r="O1838" s="7" t="inlineStr">
        <is>
          <t>-</t>
        </is>
      </c>
      <c r="P1838" s="7" t="inlineStr">
        <is>
          <t>-</t>
        </is>
      </c>
      <c r="Q1838" s="9" t="n">
        <v>0</v>
      </c>
      <c r="R1838" t="n">
        <v>14</v>
      </c>
      <c r="S1838" t="n">
        <v>6</v>
      </c>
      <c r="T1838" t="n">
        <v>3</v>
      </c>
      <c r="U1838" s="3" t="n">
        <v>7</v>
      </c>
      <c r="V1838" t="n">
        <v>8</v>
      </c>
      <c r="W1838" t="n">
        <v>25</v>
      </c>
      <c r="X1838" t="n">
        <v>1</v>
      </c>
      <c r="Y1838" t="n">
        <v>5</v>
      </c>
      <c r="Z1838" t="n">
        <v>11</v>
      </c>
    </row>
    <row r="1839">
      <c r="A1839" s="10" t="n">
        <v>2000</v>
      </c>
      <c r="B1839" s="10" t="n">
        <v>10</v>
      </c>
      <c r="C1839" s="10" t="n">
        <v>0.75</v>
      </c>
      <c r="D1839" s="10" t="inlineStr">
        <is>
          <t>BA</t>
        </is>
      </c>
      <c r="E1839" s="10" t="inlineStr">
        <is>
          <t>currently_in_use/test_files/other/c0.75_BA_size2000_k10_1873.txt</t>
        </is>
      </c>
      <c r="F1839" s="10" t="n">
        <v>959</v>
      </c>
      <c r="G1839" s="10" t="n">
        <v>957</v>
      </c>
      <c r="H1839" s="10" t="inlineStr">
        <is>
          <t>-</t>
        </is>
      </c>
      <c r="I1839" s="10" t="n">
        <v>966</v>
      </c>
      <c r="J1839" s="10" t="n">
        <v>965</v>
      </c>
      <c r="K1839" s="10" t="n">
        <v>966</v>
      </c>
      <c r="L1839" s="10" t="n">
        <v>966</v>
      </c>
      <c r="M1839" s="10" t="inlineStr">
        <is>
          <t>-</t>
        </is>
      </c>
      <c r="N1839" s="10" t="n">
        <v>966</v>
      </c>
      <c r="O1839" s="7" t="inlineStr">
        <is>
          <t>-</t>
        </is>
      </c>
      <c r="P1839" s="7" t="inlineStr">
        <is>
          <t>-</t>
        </is>
      </c>
      <c r="Q1839" s="9" t="n">
        <v>0</v>
      </c>
      <c r="R1839" t="n">
        <v>1</v>
      </c>
      <c r="S1839" t="n">
        <v>11</v>
      </c>
      <c r="T1839" t="n">
        <v>20</v>
      </c>
      <c r="U1839" s="3" t="n">
        <v>35</v>
      </c>
      <c r="V1839" t="n">
        <v>37</v>
      </c>
      <c r="W1839" t="n">
        <v>40</v>
      </c>
      <c r="X1839" t="n">
        <v>2</v>
      </c>
      <c r="Y1839" t="n">
        <v>3</v>
      </c>
      <c r="Z1839" t="n">
        <v>4</v>
      </c>
    </row>
    <row r="1840">
      <c r="A1840" s="10" t="n">
        <v>2000</v>
      </c>
      <c r="B1840" s="10" t="n">
        <v>10</v>
      </c>
      <c r="C1840" s="10" t="n">
        <v>0.75</v>
      </c>
      <c r="D1840" s="10" t="inlineStr">
        <is>
          <t>ER</t>
        </is>
      </c>
      <c r="E1840" s="10" t="inlineStr">
        <is>
          <t>currently_in_use/test_files/other/c0.75_ER_size2000_k10_1874.txt</t>
        </is>
      </c>
      <c r="F1840" s="10" t="n">
        <v>-5</v>
      </c>
      <c r="G1840" s="10" t="n">
        <v>906</v>
      </c>
      <c r="H1840" s="10" t="inlineStr">
        <is>
          <t>-</t>
        </is>
      </c>
      <c r="I1840" s="10" t="n">
        <v>908</v>
      </c>
      <c r="J1840" s="10" t="n">
        <v>907</v>
      </c>
      <c r="K1840" s="10" t="n">
        <v>908</v>
      </c>
      <c r="L1840" s="10" t="n">
        <v>908</v>
      </c>
      <c r="M1840" s="10" t="inlineStr">
        <is>
          <t>-</t>
        </is>
      </c>
      <c r="N1840" s="10" t="n">
        <v>908</v>
      </c>
      <c r="O1840" s="7" t="inlineStr">
        <is>
          <t>-</t>
        </is>
      </c>
      <c r="P1840" s="7" t="inlineStr">
        <is>
          <t>-</t>
        </is>
      </c>
      <c r="Q1840" s="9" t="n">
        <v>0</v>
      </c>
      <c r="R1840" t="n">
        <v>37</v>
      </c>
      <c r="S1840" t="n">
        <v>53</v>
      </c>
      <c r="T1840" t="n">
        <v>18</v>
      </c>
      <c r="U1840" s="3" t="n">
        <v>1</v>
      </c>
      <c r="V1840" t="n">
        <v>4</v>
      </c>
      <c r="W1840" t="n">
        <v>5</v>
      </c>
      <c r="X1840" t="n">
        <v>6</v>
      </c>
      <c r="Y1840" t="n">
        <v>7</v>
      </c>
      <c r="Z1840" t="n">
        <v>10</v>
      </c>
    </row>
    <row r="1841">
      <c r="A1841" s="10" t="n">
        <v>2000</v>
      </c>
      <c r="B1841" s="10" t="n">
        <v>10</v>
      </c>
      <c r="C1841" s="10" t="n">
        <v>0.75</v>
      </c>
      <c r="D1841" s="10" t="inlineStr">
        <is>
          <t>WS</t>
        </is>
      </c>
      <c r="E1841" s="10" t="inlineStr">
        <is>
          <t>currently_in_use/test_files/other/c0.75_WS_size2000_k10_1875.txt</t>
        </is>
      </c>
      <c r="F1841" s="10" t="n">
        <v>1008</v>
      </c>
      <c r="G1841" s="10" t="n">
        <v>1006</v>
      </c>
      <c r="H1841" s="10" t="inlineStr">
        <is>
          <t>-</t>
        </is>
      </c>
      <c r="I1841" s="10" t="n">
        <v>1016</v>
      </c>
      <c r="J1841" s="10" t="n">
        <v>1016</v>
      </c>
      <c r="K1841" s="10" t="n">
        <v>1016</v>
      </c>
      <c r="L1841" s="10" t="n">
        <v>1017</v>
      </c>
      <c r="M1841" s="10" t="inlineStr">
        <is>
          <t>-</t>
        </is>
      </c>
      <c r="N1841" s="10" t="n">
        <v>1017</v>
      </c>
      <c r="O1841" s="7" t="inlineStr">
        <is>
          <t>-</t>
        </is>
      </c>
      <c r="P1841" s="7" t="inlineStr">
        <is>
          <t>-</t>
        </is>
      </c>
      <c r="Q1841" s="9" t="n">
        <v>0</v>
      </c>
      <c r="R1841" t="n">
        <v>18</v>
      </c>
      <c r="S1841" t="n">
        <v>7</v>
      </c>
      <c r="T1841" t="n">
        <v>4</v>
      </c>
      <c r="U1841" s="3" t="n">
        <v>5</v>
      </c>
      <c r="V1841" t="n">
        <v>15</v>
      </c>
      <c r="W1841" t="n">
        <v>16</v>
      </c>
      <c r="X1841" t="n">
        <v>1</v>
      </c>
      <c r="Y1841" t="n">
        <v>2</v>
      </c>
      <c r="Z1841" t="n">
        <v>3</v>
      </c>
    </row>
    <row r="1842">
      <c r="A1842" s="10" t="n">
        <v>2000</v>
      </c>
      <c r="B1842" s="10" t="n">
        <v>10</v>
      </c>
      <c r="C1842" s="10" t="n">
        <v>0.75</v>
      </c>
      <c r="D1842" s="10" t="inlineStr">
        <is>
          <t>BA</t>
        </is>
      </c>
      <c r="E1842" s="10" t="inlineStr">
        <is>
          <t>currently_in_use/test_files/other/c0.75_BA_size2000_k10_1876.txt</t>
        </is>
      </c>
      <c r="F1842" s="10" t="n">
        <v>-11</v>
      </c>
      <c r="G1842" s="10" t="n">
        <v>907</v>
      </c>
      <c r="H1842" s="10" t="inlineStr">
        <is>
          <t>-</t>
        </is>
      </c>
      <c r="I1842" s="10" t="n">
        <v>909</v>
      </c>
      <c r="J1842" s="10" t="n">
        <v>905</v>
      </c>
      <c r="K1842" s="10" t="n">
        <v>909</v>
      </c>
      <c r="L1842" s="10" t="n">
        <v>909</v>
      </c>
      <c r="M1842" s="10" t="inlineStr">
        <is>
          <t>-</t>
        </is>
      </c>
      <c r="N1842" s="10" t="n">
        <v>909</v>
      </c>
      <c r="O1842" s="7" t="inlineStr">
        <is>
          <t>-</t>
        </is>
      </c>
      <c r="P1842" s="7" t="inlineStr">
        <is>
          <t>-</t>
        </is>
      </c>
      <c r="Q1842" s="9" t="n">
        <v>0</v>
      </c>
      <c r="R1842" t="n">
        <v>1</v>
      </c>
      <c r="S1842" t="n">
        <v>9</v>
      </c>
      <c r="T1842" t="n">
        <v>20</v>
      </c>
      <c r="U1842" s="3" t="n">
        <v>21</v>
      </c>
      <c r="V1842" t="n">
        <v>24</v>
      </c>
      <c r="W1842" t="n">
        <v>47</v>
      </c>
      <c r="X1842" t="n">
        <v>2</v>
      </c>
      <c r="Y1842" t="n">
        <v>3</v>
      </c>
      <c r="Z1842" t="n">
        <v>4</v>
      </c>
    </row>
    <row r="1843">
      <c r="A1843" s="10" t="n">
        <v>2000</v>
      </c>
      <c r="B1843" s="10" t="n">
        <v>10</v>
      </c>
      <c r="C1843" s="10" t="n">
        <v>0.75</v>
      </c>
      <c r="D1843" s="10" t="inlineStr">
        <is>
          <t>ER</t>
        </is>
      </c>
      <c r="E1843" s="10" t="inlineStr">
        <is>
          <t>currently_in_use/test_files/other/c0.75_ER_size2000_k10_1877.txt</t>
        </is>
      </c>
      <c r="F1843" s="10" t="n">
        <v>2</v>
      </c>
      <c r="G1843" s="10" t="n">
        <v>987</v>
      </c>
      <c r="H1843" s="10" t="inlineStr">
        <is>
          <t>-</t>
        </is>
      </c>
      <c r="I1843" s="10" t="n">
        <v>994</v>
      </c>
      <c r="J1843" s="10" t="n">
        <v>993</v>
      </c>
      <c r="K1843" s="10" t="n">
        <v>994</v>
      </c>
      <c r="L1843" s="10" t="n">
        <v>994</v>
      </c>
      <c r="M1843" s="10" t="inlineStr">
        <is>
          <t>-</t>
        </is>
      </c>
      <c r="N1843" s="10" t="n">
        <v>994</v>
      </c>
      <c r="O1843" s="7" t="inlineStr">
        <is>
          <t>-</t>
        </is>
      </c>
      <c r="P1843" s="7" t="inlineStr">
        <is>
          <t>-</t>
        </is>
      </c>
      <c r="Q1843" s="9" t="n">
        <v>0</v>
      </c>
      <c r="R1843" t="n">
        <v>12</v>
      </c>
      <c r="S1843" t="n">
        <v>24</v>
      </c>
      <c r="T1843" t="n">
        <v>33</v>
      </c>
      <c r="U1843" s="3" t="n">
        <v>41</v>
      </c>
      <c r="V1843" t="n">
        <v>62</v>
      </c>
      <c r="W1843" t="n">
        <v>52</v>
      </c>
      <c r="X1843" t="n">
        <v>2</v>
      </c>
      <c r="Y1843" t="n">
        <v>5</v>
      </c>
      <c r="Z1843" t="n">
        <v>6</v>
      </c>
    </row>
    <row r="1844">
      <c r="A1844" s="10" t="n">
        <v>2000</v>
      </c>
      <c r="B1844" s="10" t="n">
        <v>10</v>
      </c>
      <c r="C1844" s="10" t="n">
        <v>0.75</v>
      </c>
      <c r="D1844" s="10" t="inlineStr">
        <is>
          <t>WS</t>
        </is>
      </c>
      <c r="E1844" s="10" t="inlineStr">
        <is>
          <t>currently_in_use/test_files/other/c0.75_WS_size2000_k10_1878.txt</t>
        </is>
      </c>
      <c r="F1844" s="10" t="n">
        <v>988</v>
      </c>
      <c r="G1844" s="10" t="n">
        <v>1001</v>
      </c>
      <c r="H1844" s="10" t="inlineStr">
        <is>
          <t>-</t>
        </is>
      </c>
      <c r="I1844" s="10" t="n">
        <v>1010</v>
      </c>
      <c r="J1844" s="10" t="n">
        <v>1008</v>
      </c>
      <c r="K1844" s="10" t="n">
        <v>1010</v>
      </c>
      <c r="L1844" s="10" t="n">
        <v>1010</v>
      </c>
      <c r="M1844" s="10" t="inlineStr">
        <is>
          <t>-</t>
        </is>
      </c>
      <c r="N1844" s="10" t="n">
        <v>1010</v>
      </c>
      <c r="O1844" s="7" t="inlineStr">
        <is>
          <t>-</t>
        </is>
      </c>
      <c r="P1844" s="7" t="inlineStr">
        <is>
          <t>-</t>
        </is>
      </c>
      <c r="Q1844" s="9" t="n">
        <v>0</v>
      </c>
      <c r="R1844" t="n">
        <v>5</v>
      </c>
      <c r="S1844" t="n">
        <v>13</v>
      </c>
      <c r="T1844" t="n">
        <v>20</v>
      </c>
      <c r="U1844" s="3" t="n">
        <v>2</v>
      </c>
      <c r="V1844" t="n">
        <v>6</v>
      </c>
      <c r="W1844" t="n">
        <v>9</v>
      </c>
      <c r="X1844" t="n">
        <v>14</v>
      </c>
      <c r="Y1844" t="n">
        <v>1</v>
      </c>
      <c r="Z1844" t="n">
        <v>3</v>
      </c>
    </row>
    <row r="1845">
      <c r="A1845" s="10" t="n">
        <v>2000</v>
      </c>
      <c r="B1845" s="10" t="n">
        <v>10</v>
      </c>
      <c r="C1845" s="10" t="n">
        <v>0.75</v>
      </c>
      <c r="D1845" s="10" t="inlineStr">
        <is>
          <t>BA</t>
        </is>
      </c>
      <c r="E1845" s="10" t="inlineStr">
        <is>
          <t>currently_in_use/test_files/other/c0.75_BA_size2000_k10_1879.txt</t>
        </is>
      </c>
      <c r="F1845" s="10" t="n">
        <v>-10</v>
      </c>
      <c r="G1845" s="10" t="n">
        <v>904</v>
      </c>
      <c r="H1845" s="10" t="inlineStr">
        <is>
          <t>-</t>
        </is>
      </c>
      <c r="I1845" s="10" t="n">
        <v>908</v>
      </c>
      <c r="J1845" s="10" t="n">
        <v>906</v>
      </c>
      <c r="K1845" s="10" t="n">
        <v>908</v>
      </c>
      <c r="L1845" s="10" t="n">
        <v>908</v>
      </c>
      <c r="M1845" s="10" t="inlineStr">
        <is>
          <t>-</t>
        </is>
      </c>
      <c r="N1845" s="10" t="n">
        <v>908</v>
      </c>
      <c r="O1845" s="7" t="inlineStr">
        <is>
          <t>-</t>
        </is>
      </c>
      <c r="P1845" s="7" t="inlineStr">
        <is>
          <t>-</t>
        </is>
      </c>
      <c r="Q1845" s="9" t="n">
        <v>0</v>
      </c>
      <c r="R1845" t="n">
        <v>4</v>
      </c>
      <c r="S1845" t="n">
        <v>10</v>
      </c>
      <c r="T1845" t="n">
        <v>14</v>
      </c>
      <c r="U1845" s="3" t="n">
        <v>32</v>
      </c>
      <c r="V1845" t="n">
        <v>36</v>
      </c>
      <c r="W1845" t="n">
        <v>1</v>
      </c>
      <c r="X1845" t="n">
        <v>2</v>
      </c>
      <c r="Y1845" t="n">
        <v>3</v>
      </c>
      <c r="Z1845" t="n">
        <v>5</v>
      </c>
    </row>
    <row r="1846">
      <c r="A1846" s="10" t="n">
        <v>2000</v>
      </c>
      <c r="B1846" s="10" t="n">
        <v>10</v>
      </c>
      <c r="C1846" s="10" t="n">
        <v>0.75</v>
      </c>
      <c r="D1846" s="10" t="inlineStr">
        <is>
          <t>ER</t>
        </is>
      </c>
      <c r="E1846" s="10" t="inlineStr">
        <is>
          <t>currently_in_use/test_files/other/c0.75_ER_size2000_k10_1880.txt</t>
        </is>
      </c>
      <c r="F1846" s="10" t="n">
        <v>-1</v>
      </c>
      <c r="G1846" s="10" t="n">
        <v>964</v>
      </c>
      <c r="H1846" s="10" t="inlineStr">
        <is>
          <t>-</t>
        </is>
      </c>
      <c r="I1846" s="10" t="n">
        <v>966</v>
      </c>
      <c r="J1846" s="10" t="n">
        <v>964</v>
      </c>
      <c r="K1846" s="10" t="n">
        <v>966</v>
      </c>
      <c r="L1846" s="10" t="n">
        <v>966</v>
      </c>
      <c r="M1846" s="10" t="inlineStr">
        <is>
          <t>-</t>
        </is>
      </c>
      <c r="N1846" s="10" t="n">
        <v>966</v>
      </c>
      <c r="O1846" s="7" t="inlineStr">
        <is>
          <t>-</t>
        </is>
      </c>
      <c r="P1846" s="7" t="inlineStr">
        <is>
          <t>-</t>
        </is>
      </c>
      <c r="Q1846" s="9" t="n">
        <v>0</v>
      </c>
      <c r="R1846" t="n">
        <v>1</v>
      </c>
      <c r="S1846" t="n">
        <v>5</v>
      </c>
      <c r="T1846" t="n">
        <v>2</v>
      </c>
      <c r="U1846" s="3" t="n">
        <v>3</v>
      </c>
      <c r="V1846" t="n">
        <v>34</v>
      </c>
      <c r="W1846" t="n">
        <v>26</v>
      </c>
      <c r="X1846" t="n">
        <v>7</v>
      </c>
      <c r="Y1846" t="n">
        <v>8</v>
      </c>
      <c r="Z1846" t="n">
        <v>9</v>
      </c>
    </row>
    <row r="1847">
      <c r="A1847" s="10" t="n">
        <v>2000</v>
      </c>
      <c r="B1847" s="10" t="n">
        <v>10</v>
      </c>
      <c r="C1847" s="10" t="n">
        <v>0.75</v>
      </c>
      <c r="D1847" s="10" t="inlineStr">
        <is>
          <t>WS</t>
        </is>
      </c>
      <c r="E1847" s="10" t="inlineStr">
        <is>
          <t>currently_in_use/test_files/other/c0.75_WS_size2000_k10_1881.txt</t>
        </is>
      </c>
      <c r="F1847" s="10" t="n">
        <v>-16</v>
      </c>
      <c r="G1847" s="10" t="n">
        <v>949</v>
      </c>
      <c r="H1847" s="10" t="inlineStr">
        <is>
          <t>-</t>
        </is>
      </c>
      <c r="I1847" s="10" t="n">
        <v>965</v>
      </c>
      <c r="J1847" s="10" t="n">
        <v>965</v>
      </c>
      <c r="K1847" s="10" t="n">
        <v>965</v>
      </c>
      <c r="L1847" s="10" t="n">
        <v>965</v>
      </c>
      <c r="M1847" s="10" t="inlineStr">
        <is>
          <t>-</t>
        </is>
      </c>
      <c r="N1847" s="10" t="n">
        <v>965</v>
      </c>
      <c r="O1847" s="7" t="inlineStr">
        <is>
          <t>-</t>
        </is>
      </c>
      <c r="P1847" s="7" t="inlineStr">
        <is>
          <t>-</t>
        </is>
      </c>
      <c r="Q1847" s="9" t="n">
        <v>0</v>
      </c>
      <c r="R1847" t="n">
        <v>9</v>
      </c>
      <c r="S1847" t="n">
        <v>11</v>
      </c>
      <c r="T1847" t="n">
        <v>1</v>
      </c>
      <c r="U1847" s="3" t="n">
        <v>2</v>
      </c>
      <c r="V1847" t="n">
        <v>4</v>
      </c>
      <c r="W1847" t="n">
        <v>6</v>
      </c>
      <c r="X1847" t="n">
        <v>8</v>
      </c>
      <c r="Y1847" t="n">
        <v>7</v>
      </c>
      <c r="Z1847" t="n">
        <v>10</v>
      </c>
    </row>
    <row r="1848">
      <c r="A1848" s="10" t="n">
        <v>2000</v>
      </c>
      <c r="B1848" s="10" t="n">
        <v>10</v>
      </c>
      <c r="C1848" s="10" t="n">
        <v>0.75</v>
      </c>
      <c r="D1848" s="10" t="inlineStr">
        <is>
          <t>BA</t>
        </is>
      </c>
      <c r="E1848" s="10" t="inlineStr">
        <is>
          <t>currently_in_use/test_files/other/c0.75_BA_size2000_k10_1882.txt</t>
        </is>
      </c>
      <c r="F1848" s="10" t="n">
        <v>-8</v>
      </c>
      <c r="G1848" s="10" t="n">
        <v>969</v>
      </c>
      <c r="H1848" s="10" t="inlineStr">
        <is>
          <t>-</t>
        </is>
      </c>
      <c r="I1848" s="10" t="n">
        <v>969</v>
      </c>
      <c r="J1848" s="10" t="n">
        <v>968</v>
      </c>
      <c r="K1848" s="10" t="n">
        <v>969</v>
      </c>
      <c r="L1848" s="10" t="n">
        <v>969</v>
      </c>
      <c r="M1848" s="10" t="inlineStr">
        <is>
          <t>-</t>
        </is>
      </c>
      <c r="N1848" s="10" t="n">
        <v>969</v>
      </c>
      <c r="O1848" s="7" t="inlineStr">
        <is>
          <t>-</t>
        </is>
      </c>
      <c r="P1848" s="7" t="inlineStr">
        <is>
          <t>-</t>
        </is>
      </c>
      <c r="Q1848" s="9" t="n">
        <v>0</v>
      </c>
      <c r="R1848" t="n">
        <v>6</v>
      </c>
      <c r="S1848" t="n">
        <v>1</v>
      </c>
      <c r="T1848" t="n">
        <v>2</v>
      </c>
      <c r="U1848" s="3" t="n">
        <v>3</v>
      </c>
      <c r="V1848" t="n">
        <v>4</v>
      </c>
      <c r="W1848" t="n">
        <v>5</v>
      </c>
      <c r="X1848" t="n">
        <v>7</v>
      </c>
      <c r="Y1848" t="n">
        <v>9</v>
      </c>
      <c r="Z1848" t="n">
        <v>10</v>
      </c>
    </row>
    <row r="1849">
      <c r="A1849" s="10" t="n">
        <v>2000</v>
      </c>
      <c r="B1849" s="10" t="n">
        <v>10</v>
      </c>
      <c r="C1849" s="10" t="n">
        <v>0.75</v>
      </c>
      <c r="D1849" s="10" t="inlineStr">
        <is>
          <t>ER</t>
        </is>
      </c>
      <c r="E1849" s="10" t="inlineStr">
        <is>
          <t>currently_in_use/test_files/other/c0.75_ER_size2000_k10_1883.txt</t>
        </is>
      </c>
      <c r="F1849" s="10" t="n">
        <v>-5</v>
      </c>
      <c r="G1849" s="10" t="n">
        <v>969</v>
      </c>
      <c r="H1849" s="10" t="inlineStr">
        <is>
          <t>-</t>
        </is>
      </c>
      <c r="I1849" s="10" t="n">
        <v>974</v>
      </c>
      <c r="J1849" s="10" t="n">
        <v>972</v>
      </c>
      <c r="K1849" s="10" t="n">
        <v>974</v>
      </c>
      <c r="L1849" s="10" t="n">
        <v>974</v>
      </c>
      <c r="M1849" s="10" t="inlineStr">
        <is>
          <t>-</t>
        </is>
      </c>
      <c r="N1849" s="10" t="n">
        <v>974</v>
      </c>
      <c r="O1849" s="7" t="inlineStr">
        <is>
          <t>-</t>
        </is>
      </c>
      <c r="P1849" s="7" t="inlineStr">
        <is>
          <t>-</t>
        </is>
      </c>
      <c r="Q1849" s="9" t="n">
        <v>0</v>
      </c>
      <c r="R1849" t="n">
        <v>9</v>
      </c>
      <c r="S1849" t="n">
        <v>20</v>
      </c>
      <c r="T1849" t="n">
        <v>25</v>
      </c>
      <c r="U1849" s="3" t="n">
        <v>36</v>
      </c>
      <c r="V1849" t="n">
        <v>40</v>
      </c>
      <c r="W1849" t="n">
        <v>5</v>
      </c>
      <c r="X1849" t="n">
        <v>1</v>
      </c>
      <c r="Y1849" t="n">
        <v>2</v>
      </c>
      <c r="Z1849" t="n">
        <v>6</v>
      </c>
    </row>
    <row r="1850">
      <c r="A1850" s="10" t="n">
        <v>2000</v>
      </c>
      <c r="B1850" s="10" t="n">
        <v>10</v>
      </c>
      <c r="C1850" s="10" t="n">
        <v>0.75</v>
      </c>
      <c r="D1850" s="10" t="inlineStr">
        <is>
          <t>WS</t>
        </is>
      </c>
      <c r="E1850" s="10" t="inlineStr">
        <is>
          <t>currently_in_use/test_files/other/c0.75_WS_size2000_k10_1884.txt</t>
        </is>
      </c>
      <c r="F1850" s="10" t="n">
        <v>1081</v>
      </c>
      <c r="G1850" s="10" t="n">
        <v>1083</v>
      </c>
      <c r="H1850" s="10" t="inlineStr">
        <is>
          <t>-</t>
        </is>
      </c>
      <c r="I1850" s="10" t="n">
        <v>1090</v>
      </c>
      <c r="J1850" s="10" t="n">
        <v>1090</v>
      </c>
      <c r="K1850" s="10" t="n">
        <v>1090</v>
      </c>
      <c r="L1850" s="10" t="n">
        <v>1090</v>
      </c>
      <c r="M1850" s="10" t="inlineStr">
        <is>
          <t>-</t>
        </is>
      </c>
      <c r="N1850" s="10" t="n">
        <v>1090</v>
      </c>
      <c r="O1850" s="7" t="inlineStr">
        <is>
          <t>-</t>
        </is>
      </c>
      <c r="P1850" s="7" t="inlineStr">
        <is>
          <t>-</t>
        </is>
      </c>
      <c r="Q1850" s="9" t="n">
        <v>0</v>
      </c>
      <c r="R1850" t="n">
        <v>9</v>
      </c>
      <c r="S1850" t="n">
        <v>1</v>
      </c>
      <c r="T1850" t="n">
        <v>2</v>
      </c>
      <c r="U1850" s="3" t="n">
        <v>3</v>
      </c>
      <c r="V1850" t="n">
        <v>4</v>
      </c>
      <c r="W1850" t="n">
        <v>5</v>
      </c>
      <c r="X1850" t="n">
        <v>7</v>
      </c>
      <c r="Y1850" t="n">
        <v>8</v>
      </c>
      <c r="Z1850" t="n">
        <v>11</v>
      </c>
    </row>
    <row r="1851">
      <c r="A1851" s="10" t="n">
        <v>2000</v>
      </c>
      <c r="B1851" s="10" t="n">
        <v>10</v>
      </c>
      <c r="C1851" s="10" t="n">
        <v>0.75</v>
      </c>
      <c r="D1851" s="10" t="inlineStr">
        <is>
          <t>BA</t>
        </is>
      </c>
      <c r="E1851" s="10" t="inlineStr">
        <is>
          <t>currently_in_use/test_files/other/c0.75_BA_size2000_k10_1885.txt</t>
        </is>
      </c>
      <c r="F1851" s="10" t="n">
        <v>1013</v>
      </c>
      <c r="G1851" s="10" t="n">
        <v>1012</v>
      </c>
      <c r="H1851" s="10" t="inlineStr">
        <is>
          <t>-</t>
        </is>
      </c>
      <c r="I1851" s="10" t="n">
        <v>1018</v>
      </c>
      <c r="J1851" s="10" t="n">
        <v>1013</v>
      </c>
      <c r="K1851" s="10" t="n">
        <v>1018</v>
      </c>
      <c r="L1851" s="10" t="n">
        <v>1018</v>
      </c>
      <c r="M1851" s="10" t="inlineStr">
        <is>
          <t>-</t>
        </is>
      </c>
      <c r="N1851" s="10" t="n">
        <v>1018</v>
      </c>
      <c r="O1851" s="7" t="inlineStr">
        <is>
          <t>-</t>
        </is>
      </c>
      <c r="P1851" s="7" t="inlineStr">
        <is>
          <t>-</t>
        </is>
      </c>
      <c r="Q1851" s="9" t="n">
        <v>0</v>
      </c>
      <c r="R1851" t="n">
        <v>4</v>
      </c>
      <c r="S1851" t="n">
        <v>12</v>
      </c>
      <c r="T1851" t="n">
        <v>19</v>
      </c>
      <c r="U1851" s="3" t="n">
        <v>1</v>
      </c>
      <c r="V1851" t="n">
        <v>2</v>
      </c>
      <c r="W1851" t="n">
        <v>3</v>
      </c>
      <c r="X1851" t="n">
        <v>5</v>
      </c>
      <c r="Y1851" t="n">
        <v>6</v>
      </c>
      <c r="Z1851" t="n">
        <v>7</v>
      </c>
    </row>
    <row r="1852">
      <c r="A1852" s="10" t="n">
        <v>2000</v>
      </c>
      <c r="B1852" s="10" t="n">
        <v>10</v>
      </c>
      <c r="C1852" s="10" t="n">
        <v>0.75</v>
      </c>
      <c r="D1852" s="10" t="inlineStr">
        <is>
          <t>ER</t>
        </is>
      </c>
      <c r="E1852" s="10" t="inlineStr">
        <is>
          <t>currently_in_use/test_files/other/c0.75_ER_size2000_k10_1886.txt</t>
        </is>
      </c>
      <c r="F1852" s="10" t="n">
        <v>954</v>
      </c>
      <c r="G1852" s="10" t="n">
        <v>954</v>
      </c>
      <c r="H1852" s="10" t="inlineStr">
        <is>
          <t>-</t>
        </is>
      </c>
      <c r="I1852" s="10" t="n">
        <v>954</v>
      </c>
      <c r="J1852" s="10" t="n">
        <v>954</v>
      </c>
      <c r="K1852" s="10" t="n">
        <v>954</v>
      </c>
      <c r="L1852" s="10" t="n">
        <v>954</v>
      </c>
      <c r="M1852" s="10" t="inlineStr">
        <is>
          <t>-</t>
        </is>
      </c>
      <c r="N1852" s="10" t="n">
        <v>954</v>
      </c>
      <c r="O1852" s="7" t="inlineStr">
        <is>
          <t>-</t>
        </is>
      </c>
      <c r="P1852" s="7" t="inlineStr">
        <is>
          <t>-</t>
        </is>
      </c>
      <c r="Q1852" s="9" t="n">
        <v>0</v>
      </c>
      <c r="R1852" t="n">
        <v>24</v>
      </c>
      <c r="S1852" t="n">
        <v>1</v>
      </c>
      <c r="T1852" t="n">
        <v>2</v>
      </c>
      <c r="U1852" s="3" t="n">
        <v>4</v>
      </c>
      <c r="V1852" t="n">
        <v>5</v>
      </c>
      <c r="W1852" t="n">
        <v>6</v>
      </c>
      <c r="X1852" t="n">
        <v>7</v>
      </c>
      <c r="Y1852" t="n">
        <v>8</v>
      </c>
      <c r="Z1852" t="n">
        <v>9</v>
      </c>
    </row>
    <row r="1853">
      <c r="A1853" s="10" t="n">
        <v>2000</v>
      </c>
      <c r="B1853" s="10" t="n">
        <v>10</v>
      </c>
      <c r="C1853" s="10" t="n">
        <v>0.75</v>
      </c>
      <c r="D1853" s="10" t="inlineStr">
        <is>
          <t>WS</t>
        </is>
      </c>
      <c r="E1853" s="10" t="inlineStr">
        <is>
          <t>currently_in_use/test_files/other/c0.75_WS_size2000_k10_1887.txt</t>
        </is>
      </c>
      <c r="F1853" s="10" t="n">
        <v>1002</v>
      </c>
      <c r="G1853" s="10" t="n">
        <v>996</v>
      </c>
      <c r="H1853" s="10" t="inlineStr">
        <is>
          <t>-</t>
        </is>
      </c>
      <c r="I1853" s="10" t="n">
        <v>1009</v>
      </c>
      <c r="J1853" s="10" t="n">
        <v>1008</v>
      </c>
      <c r="K1853" s="10" t="n">
        <v>1009</v>
      </c>
      <c r="L1853" s="10" t="n">
        <v>1008</v>
      </c>
      <c r="M1853" s="10" t="inlineStr">
        <is>
          <t>-</t>
        </is>
      </c>
      <c r="N1853" s="10" t="n">
        <v>1009</v>
      </c>
      <c r="O1853" s="7" t="inlineStr">
        <is>
          <t>-</t>
        </is>
      </c>
      <c r="P1853" s="7" t="inlineStr">
        <is>
          <t>-</t>
        </is>
      </c>
      <c r="Q1853" s="9" t="n">
        <v>0</v>
      </c>
      <c r="R1853" t="n">
        <v>5</v>
      </c>
      <c r="S1853" t="n">
        <v>9</v>
      </c>
      <c r="T1853" t="n">
        <v>10</v>
      </c>
      <c r="U1853" s="3" t="n">
        <v>14</v>
      </c>
      <c r="V1853" t="n">
        <v>11</v>
      </c>
      <c r="W1853" t="n">
        <v>15</v>
      </c>
      <c r="X1853" t="n">
        <v>1</v>
      </c>
      <c r="Y1853" t="n">
        <v>2</v>
      </c>
      <c r="Z1853" t="n">
        <v>3</v>
      </c>
    </row>
    <row r="1854">
      <c r="A1854" s="10" t="n">
        <v>2000</v>
      </c>
      <c r="B1854" s="10" t="n">
        <v>10</v>
      </c>
      <c r="C1854" s="10" t="n">
        <v>0.75</v>
      </c>
      <c r="D1854" s="10" t="inlineStr">
        <is>
          <t>BA</t>
        </is>
      </c>
      <c r="E1854" s="10" t="inlineStr">
        <is>
          <t>currently_in_use/test_files/other/c0.75_BA_size2000_k10_1888.txt</t>
        </is>
      </c>
      <c r="F1854" s="10" t="n">
        <v>-11</v>
      </c>
      <c r="G1854" s="10" t="n">
        <v>1028</v>
      </c>
      <c r="H1854" s="10" t="inlineStr">
        <is>
          <t>-</t>
        </is>
      </c>
      <c r="I1854" s="10" t="n">
        <v>1035</v>
      </c>
      <c r="J1854" s="10" t="n">
        <v>1034</v>
      </c>
      <c r="K1854" s="10" t="n">
        <v>1035</v>
      </c>
      <c r="L1854" s="10" t="n">
        <v>1035</v>
      </c>
      <c r="M1854" s="10" t="inlineStr">
        <is>
          <t>-</t>
        </is>
      </c>
      <c r="N1854" s="10" t="n">
        <v>1035</v>
      </c>
      <c r="O1854" s="7" t="inlineStr">
        <is>
          <t>-</t>
        </is>
      </c>
      <c r="P1854" s="7" t="inlineStr">
        <is>
          <t>-</t>
        </is>
      </c>
      <c r="Q1854" s="9" t="n">
        <v>0</v>
      </c>
      <c r="R1854" t="n">
        <v>11</v>
      </c>
      <c r="S1854" t="n">
        <v>1</v>
      </c>
      <c r="T1854" t="n">
        <v>2</v>
      </c>
      <c r="U1854" s="3" t="n">
        <v>3</v>
      </c>
      <c r="V1854" t="n">
        <v>4</v>
      </c>
      <c r="W1854" t="n">
        <v>5</v>
      </c>
      <c r="X1854" t="n">
        <v>6</v>
      </c>
      <c r="Y1854" t="n">
        <v>7</v>
      </c>
      <c r="Z1854" t="n">
        <v>9</v>
      </c>
    </row>
    <row r="1855">
      <c r="A1855" s="10" t="n">
        <v>2000</v>
      </c>
      <c r="B1855" s="10" t="n">
        <v>10</v>
      </c>
      <c r="C1855" s="10" t="n">
        <v>0.75</v>
      </c>
      <c r="D1855" s="10" t="inlineStr">
        <is>
          <t>ER</t>
        </is>
      </c>
      <c r="E1855" s="10" t="inlineStr">
        <is>
          <t>currently_in_use/test_files/other/c0.75_ER_size2000_k10_1889.txt</t>
        </is>
      </c>
      <c r="F1855" s="10" t="n">
        <v>-6</v>
      </c>
      <c r="G1855" s="10" t="n">
        <v>929</v>
      </c>
      <c r="H1855" s="10" t="inlineStr">
        <is>
          <t>-</t>
        </is>
      </c>
      <c r="I1855" s="10" t="n">
        <v>935</v>
      </c>
      <c r="J1855" s="10" t="n">
        <v>932</v>
      </c>
      <c r="K1855" s="10" t="n">
        <v>935</v>
      </c>
      <c r="L1855" s="10" t="n">
        <v>935</v>
      </c>
      <c r="M1855" s="10" t="inlineStr">
        <is>
          <t>-</t>
        </is>
      </c>
      <c r="N1855" s="10" t="n">
        <v>935</v>
      </c>
      <c r="O1855" s="7" t="inlineStr">
        <is>
          <t>-</t>
        </is>
      </c>
      <c r="P1855" s="7" t="inlineStr">
        <is>
          <t>-</t>
        </is>
      </c>
      <c r="Q1855" s="9" t="n">
        <v>0</v>
      </c>
      <c r="R1855" t="n">
        <v>13</v>
      </c>
      <c r="S1855" t="n">
        <v>17</v>
      </c>
      <c r="T1855" t="n">
        <v>19</v>
      </c>
      <c r="U1855" s="3" t="n">
        <v>23</v>
      </c>
      <c r="V1855" t="n">
        <v>30</v>
      </c>
      <c r="W1855" t="n">
        <v>51</v>
      </c>
      <c r="X1855" t="n">
        <v>47</v>
      </c>
      <c r="Y1855" t="n">
        <v>4</v>
      </c>
      <c r="Z1855" t="n">
        <v>5</v>
      </c>
    </row>
    <row r="1856">
      <c r="A1856" s="10" t="n">
        <v>2000</v>
      </c>
      <c r="B1856" s="10" t="n">
        <v>10</v>
      </c>
      <c r="C1856" s="10" t="n">
        <v>0.75</v>
      </c>
      <c r="D1856" s="10" t="inlineStr">
        <is>
          <t>WS</t>
        </is>
      </c>
      <c r="E1856" s="10" t="inlineStr">
        <is>
          <t>currently_in_use/test_files/other/c0.75_WS_size2000_k10_1890.txt</t>
        </is>
      </c>
      <c r="F1856" s="10" t="n">
        <v>-21</v>
      </c>
      <c r="G1856" s="10" t="n">
        <v>1040</v>
      </c>
      <c r="H1856" s="10" t="inlineStr">
        <is>
          <t>-</t>
        </is>
      </c>
      <c r="I1856" s="10" t="n">
        <v>1054</v>
      </c>
      <c r="J1856" s="10" t="n">
        <v>1054</v>
      </c>
      <c r="K1856" s="10" t="n">
        <v>1054</v>
      </c>
      <c r="L1856" s="10" t="n">
        <v>1054</v>
      </c>
      <c r="M1856" s="10" t="inlineStr">
        <is>
          <t>-</t>
        </is>
      </c>
      <c r="N1856" s="10" t="n">
        <v>1054</v>
      </c>
      <c r="O1856" s="7" t="inlineStr">
        <is>
          <t>-</t>
        </is>
      </c>
      <c r="P1856" s="7" t="inlineStr">
        <is>
          <t>-</t>
        </is>
      </c>
      <c r="Q1856" s="9" t="n">
        <v>0</v>
      </c>
      <c r="R1856" t="n">
        <v>6</v>
      </c>
      <c r="S1856" t="n">
        <v>14</v>
      </c>
      <c r="T1856" t="n">
        <v>4</v>
      </c>
      <c r="U1856" s="3" t="n">
        <v>5</v>
      </c>
      <c r="V1856" t="n">
        <v>9</v>
      </c>
      <c r="W1856" t="n">
        <v>15</v>
      </c>
      <c r="X1856" t="n">
        <v>1</v>
      </c>
      <c r="Y1856" t="n">
        <v>2</v>
      </c>
      <c r="Z1856" t="n">
        <v>3</v>
      </c>
    </row>
    <row r="1857">
      <c r="A1857" s="10" t="n">
        <v>2000</v>
      </c>
      <c r="B1857" s="10" t="n">
        <v>10</v>
      </c>
      <c r="C1857" s="10" t="n">
        <v>0.75</v>
      </c>
      <c r="D1857" s="10" t="inlineStr">
        <is>
          <t>BA</t>
        </is>
      </c>
      <c r="E1857" s="10" t="inlineStr">
        <is>
          <t>currently_in_use/test_files/other/c0.75_BA_size2000_k10_1891.txt</t>
        </is>
      </c>
      <c r="F1857" s="10" t="n">
        <v>-10</v>
      </c>
      <c r="G1857" s="10" t="n">
        <v>1036</v>
      </c>
      <c r="H1857" s="10" t="inlineStr">
        <is>
          <t>-</t>
        </is>
      </c>
      <c r="I1857" s="10" t="n">
        <v>1041</v>
      </c>
      <c r="J1857" s="10" t="n">
        <v>1038</v>
      </c>
      <c r="K1857" s="10" t="n">
        <v>1041</v>
      </c>
      <c r="L1857" s="10" t="n">
        <v>1041</v>
      </c>
      <c r="M1857" s="10" t="inlineStr">
        <is>
          <t>-</t>
        </is>
      </c>
      <c r="N1857" s="10" t="n">
        <v>1041</v>
      </c>
      <c r="O1857" s="7" t="inlineStr">
        <is>
          <t>-</t>
        </is>
      </c>
      <c r="P1857" s="7" t="inlineStr">
        <is>
          <t>-</t>
        </is>
      </c>
      <c r="Q1857" s="9" t="n">
        <v>0</v>
      </c>
      <c r="R1857" t="n">
        <v>2</v>
      </c>
      <c r="S1857" t="n">
        <v>9</v>
      </c>
      <c r="T1857" t="n">
        <v>13</v>
      </c>
      <c r="U1857" s="3" t="n">
        <v>1</v>
      </c>
      <c r="V1857" t="n">
        <v>3</v>
      </c>
      <c r="W1857" t="n">
        <v>4</v>
      </c>
      <c r="X1857" t="n">
        <v>5</v>
      </c>
      <c r="Y1857" t="n">
        <v>6</v>
      </c>
      <c r="Z1857" t="n">
        <v>7</v>
      </c>
    </row>
    <row r="1858">
      <c r="A1858" s="10" t="n">
        <v>2000</v>
      </c>
      <c r="B1858" s="10" t="n">
        <v>10</v>
      </c>
      <c r="C1858" s="10" t="n">
        <v>0.75</v>
      </c>
      <c r="D1858" s="10" t="inlineStr">
        <is>
          <t>ER</t>
        </is>
      </c>
      <c r="E1858" s="10" t="inlineStr">
        <is>
          <t>currently_in_use/test_files/other/c0.75_ER_size2000_k10_1892.txt</t>
        </is>
      </c>
      <c r="F1858" s="10" t="n">
        <v>5</v>
      </c>
      <c r="G1858" s="10" t="n">
        <v>968</v>
      </c>
      <c r="H1858" s="10" t="inlineStr">
        <is>
          <t>-</t>
        </is>
      </c>
      <c r="I1858" s="10" t="n">
        <v>972</v>
      </c>
      <c r="J1858" s="10" t="n">
        <v>971</v>
      </c>
      <c r="K1858" s="10" t="n">
        <v>972</v>
      </c>
      <c r="L1858" s="10" t="n">
        <v>972</v>
      </c>
      <c r="M1858" s="10" t="inlineStr">
        <is>
          <t>-</t>
        </is>
      </c>
      <c r="N1858" s="10" t="n">
        <v>972</v>
      </c>
      <c r="O1858" s="7" t="inlineStr">
        <is>
          <t>-</t>
        </is>
      </c>
      <c r="P1858" s="7" t="inlineStr">
        <is>
          <t>-</t>
        </is>
      </c>
      <c r="Q1858" s="9" t="n">
        <v>0</v>
      </c>
      <c r="R1858" t="n">
        <v>14</v>
      </c>
      <c r="S1858" t="n">
        <v>21</v>
      </c>
      <c r="T1858" t="n">
        <v>8</v>
      </c>
      <c r="U1858" s="3" t="n">
        <v>12</v>
      </c>
      <c r="V1858" t="n">
        <v>4</v>
      </c>
      <c r="W1858" t="n">
        <v>40</v>
      </c>
      <c r="X1858" t="n">
        <v>1</v>
      </c>
      <c r="Y1858" t="n">
        <v>2</v>
      </c>
      <c r="Z1858" t="n">
        <v>3</v>
      </c>
    </row>
    <row r="1859">
      <c r="A1859" s="10" t="n">
        <v>2000</v>
      </c>
      <c r="B1859" s="10" t="n">
        <v>10</v>
      </c>
      <c r="C1859" s="10" t="n">
        <v>0.75</v>
      </c>
      <c r="D1859" s="10" t="inlineStr">
        <is>
          <t>WS</t>
        </is>
      </c>
      <c r="E1859" s="10" t="inlineStr">
        <is>
          <t>currently_in_use/test_files/other/c0.75_WS_size2000_k10_1893.txt</t>
        </is>
      </c>
      <c r="F1859" s="10" t="n">
        <v>-18</v>
      </c>
      <c r="G1859" s="10" t="n">
        <v>899</v>
      </c>
      <c r="H1859" s="10" t="inlineStr">
        <is>
          <t>-</t>
        </is>
      </c>
      <c r="I1859" s="10" t="n">
        <v>918</v>
      </c>
      <c r="J1859" s="10" t="n">
        <v>917</v>
      </c>
      <c r="K1859" s="10" t="n">
        <v>918</v>
      </c>
      <c r="L1859" s="10" t="n">
        <v>919</v>
      </c>
      <c r="M1859" s="10" t="inlineStr">
        <is>
          <t>-</t>
        </is>
      </c>
      <c r="N1859" s="10" t="n">
        <v>919</v>
      </c>
      <c r="O1859" s="7" t="inlineStr">
        <is>
          <t>-</t>
        </is>
      </c>
      <c r="P1859" s="7" t="inlineStr">
        <is>
          <t>-</t>
        </is>
      </c>
      <c r="Q1859" s="9" t="n">
        <v>1</v>
      </c>
      <c r="R1859" t="n">
        <v>23</v>
      </c>
      <c r="S1859" t="n">
        <v>5</v>
      </c>
      <c r="T1859" t="n">
        <v>11</v>
      </c>
      <c r="U1859" s="3" t="n">
        <v>12</v>
      </c>
      <c r="V1859" t="n">
        <v>15</v>
      </c>
      <c r="W1859" t="n">
        <v>21</v>
      </c>
      <c r="X1859" t="n">
        <v>6</v>
      </c>
      <c r="Y1859" t="n">
        <v>0</v>
      </c>
      <c r="Z1859" t="n">
        <v>3</v>
      </c>
    </row>
    <row r="1860">
      <c r="A1860" s="10" t="n">
        <v>2000</v>
      </c>
      <c r="B1860" s="10" t="n">
        <v>10</v>
      </c>
      <c r="C1860" s="10" t="n">
        <v>0.75</v>
      </c>
      <c r="D1860" s="10" t="inlineStr">
        <is>
          <t>BA</t>
        </is>
      </c>
      <c r="E1860" s="10" t="inlineStr">
        <is>
          <t>currently_in_use/test_files/other/c0.75_BA_size2000_k10_1894.txt</t>
        </is>
      </c>
      <c r="F1860" s="10" t="n">
        <v>-13</v>
      </c>
      <c r="G1860" s="10" t="n">
        <v>929</v>
      </c>
      <c r="H1860" s="10" t="inlineStr">
        <is>
          <t>-</t>
        </is>
      </c>
      <c r="I1860" s="10" t="n">
        <v>933</v>
      </c>
      <c r="J1860" s="10" t="n">
        <v>930</v>
      </c>
      <c r="K1860" s="10" t="n">
        <v>933</v>
      </c>
      <c r="L1860" s="10" t="n">
        <v>933</v>
      </c>
      <c r="M1860" s="10" t="inlineStr">
        <is>
          <t>-</t>
        </is>
      </c>
      <c r="N1860" s="10" t="n">
        <v>933</v>
      </c>
      <c r="O1860" s="7" t="inlineStr">
        <is>
          <t>-</t>
        </is>
      </c>
      <c r="P1860" s="7" t="inlineStr">
        <is>
          <t>-</t>
        </is>
      </c>
      <c r="Q1860" s="9" t="n">
        <v>0</v>
      </c>
      <c r="R1860" t="n">
        <v>30</v>
      </c>
      <c r="S1860" t="n">
        <v>11</v>
      </c>
      <c r="T1860" t="n">
        <v>21</v>
      </c>
      <c r="U1860" s="3" t="n">
        <v>1</v>
      </c>
      <c r="V1860" t="n">
        <v>2</v>
      </c>
      <c r="W1860" t="n">
        <v>3</v>
      </c>
      <c r="X1860" t="n">
        <v>4</v>
      </c>
      <c r="Y1860" t="n">
        <v>6</v>
      </c>
      <c r="Z1860" t="n">
        <v>7</v>
      </c>
    </row>
    <row r="1861">
      <c r="A1861" s="10" t="n">
        <v>2000</v>
      </c>
      <c r="B1861" s="10" t="n">
        <v>10</v>
      </c>
      <c r="C1861" s="10" t="n">
        <v>0.75</v>
      </c>
      <c r="D1861" s="10" t="inlineStr">
        <is>
          <t>ER</t>
        </is>
      </c>
      <c r="E1861" s="10" t="inlineStr">
        <is>
          <t>currently_in_use/test_files/other/c0.75_ER_size2000_k10_1895.txt</t>
        </is>
      </c>
      <c r="F1861" s="10" t="n">
        <v>2</v>
      </c>
      <c r="G1861" s="10" t="n">
        <v>1003</v>
      </c>
      <c r="H1861" s="10" t="inlineStr">
        <is>
          <t>-</t>
        </is>
      </c>
      <c r="I1861" s="10" t="n">
        <v>1005</v>
      </c>
      <c r="J1861" s="10" t="n">
        <v>1004</v>
      </c>
      <c r="K1861" s="10" t="n">
        <v>1005</v>
      </c>
      <c r="L1861" s="10" t="n">
        <v>1005</v>
      </c>
      <c r="M1861" s="10" t="inlineStr">
        <is>
          <t>-</t>
        </is>
      </c>
      <c r="N1861" s="10" t="n">
        <v>1005</v>
      </c>
      <c r="O1861" s="7" t="inlineStr">
        <is>
          <t>-</t>
        </is>
      </c>
      <c r="P1861" s="7" t="inlineStr">
        <is>
          <t>-</t>
        </is>
      </c>
      <c r="Q1861" s="9" t="n">
        <v>0</v>
      </c>
      <c r="R1861" t="n">
        <v>4</v>
      </c>
      <c r="S1861" t="n">
        <v>34</v>
      </c>
      <c r="T1861" t="n">
        <v>35</v>
      </c>
      <c r="U1861" s="3" t="n">
        <v>5</v>
      </c>
      <c r="V1861" t="n">
        <v>10</v>
      </c>
      <c r="W1861" t="n">
        <v>12</v>
      </c>
      <c r="X1861" t="n">
        <v>16</v>
      </c>
      <c r="Y1861" t="n">
        <v>22</v>
      </c>
      <c r="Z1861" t="n">
        <v>23</v>
      </c>
    </row>
    <row r="1862">
      <c r="A1862" s="10" t="n">
        <v>2000</v>
      </c>
      <c r="B1862" s="10" t="n">
        <v>10</v>
      </c>
      <c r="C1862" s="10" t="n">
        <v>0.75</v>
      </c>
      <c r="D1862" s="10" t="inlineStr">
        <is>
          <t>WS</t>
        </is>
      </c>
      <c r="E1862" s="10" t="inlineStr">
        <is>
          <t>currently_in_use/test_files/other/c0.75_WS_size2000_k10_1896.txt</t>
        </is>
      </c>
      <c r="F1862" s="10" t="n">
        <v>991</v>
      </c>
      <c r="G1862" s="10" t="n">
        <v>980</v>
      </c>
      <c r="H1862" s="10" t="inlineStr">
        <is>
          <t>-</t>
        </is>
      </c>
      <c r="I1862" s="10" t="n">
        <v>1002</v>
      </c>
      <c r="J1862" s="10" t="n">
        <v>1002</v>
      </c>
      <c r="K1862" s="10" t="n">
        <v>1002</v>
      </c>
      <c r="L1862" s="10" t="n">
        <v>1002</v>
      </c>
      <c r="M1862" s="10" t="inlineStr">
        <is>
          <t>-</t>
        </is>
      </c>
      <c r="N1862" s="10" t="n">
        <v>1002</v>
      </c>
      <c r="O1862" s="7" t="inlineStr">
        <is>
          <t>-</t>
        </is>
      </c>
      <c r="P1862" s="7" t="inlineStr">
        <is>
          <t>-</t>
        </is>
      </c>
      <c r="Q1862" s="9" t="n">
        <v>0</v>
      </c>
      <c r="R1862" t="n">
        <v>8</v>
      </c>
      <c r="S1862" t="n">
        <v>12</v>
      </c>
      <c r="T1862" t="n">
        <v>18</v>
      </c>
      <c r="U1862" s="3" t="n">
        <v>2</v>
      </c>
      <c r="V1862" t="n">
        <v>3</v>
      </c>
      <c r="W1862" t="n">
        <v>4</v>
      </c>
      <c r="X1862" t="n">
        <v>7</v>
      </c>
      <c r="Y1862" t="n">
        <v>5</v>
      </c>
      <c r="Z1862" t="n">
        <v>6</v>
      </c>
    </row>
    <row r="1863">
      <c r="A1863" s="10" t="n">
        <v>2000</v>
      </c>
      <c r="B1863" s="10" t="n">
        <v>10</v>
      </c>
      <c r="C1863" s="10" t="n">
        <v>0.75</v>
      </c>
      <c r="D1863" s="10" t="inlineStr">
        <is>
          <t>BA</t>
        </is>
      </c>
      <c r="E1863" s="10" t="inlineStr">
        <is>
          <t>currently_in_use/test_files/other/c0.75_BA_size2000_k10_1897.txt</t>
        </is>
      </c>
      <c r="F1863" s="10" t="n">
        <v>-11</v>
      </c>
      <c r="G1863" s="10" t="n">
        <v>950</v>
      </c>
      <c r="H1863" s="10" t="inlineStr">
        <is>
          <t>-</t>
        </is>
      </c>
      <c r="I1863" s="10" t="n">
        <v>954</v>
      </c>
      <c r="J1863" s="10" t="n">
        <v>950</v>
      </c>
      <c r="K1863" s="10" t="n">
        <v>954</v>
      </c>
      <c r="L1863" s="10" t="n">
        <v>954</v>
      </c>
      <c r="M1863" s="10" t="inlineStr">
        <is>
          <t>-</t>
        </is>
      </c>
      <c r="N1863" s="10" t="n">
        <v>954</v>
      </c>
      <c r="O1863" s="7" t="inlineStr">
        <is>
          <t>-</t>
        </is>
      </c>
      <c r="P1863" s="7" t="inlineStr">
        <is>
          <t>-</t>
        </is>
      </c>
      <c r="Q1863" s="9" t="n">
        <v>0</v>
      </c>
      <c r="R1863" t="n">
        <v>9</v>
      </c>
      <c r="S1863" t="n">
        <v>20</v>
      </c>
      <c r="T1863" t="n">
        <v>3</v>
      </c>
      <c r="U1863" s="3" t="n">
        <v>8</v>
      </c>
      <c r="V1863" t="n">
        <v>18</v>
      </c>
      <c r="W1863" t="n">
        <v>37</v>
      </c>
      <c r="X1863" t="n">
        <v>1</v>
      </c>
      <c r="Y1863" t="n">
        <v>4</v>
      </c>
      <c r="Z1863" t="n">
        <v>5</v>
      </c>
    </row>
    <row r="1864">
      <c r="A1864" s="10" t="n">
        <v>2000</v>
      </c>
      <c r="B1864" s="10" t="n">
        <v>10</v>
      </c>
      <c r="C1864" s="10" t="n">
        <v>0.75</v>
      </c>
      <c r="D1864" s="10" t="inlineStr">
        <is>
          <t>ER</t>
        </is>
      </c>
      <c r="E1864" s="10" t="inlineStr">
        <is>
          <t>currently_in_use/test_files/other/c0.75_ER_size2000_k10_1898.txt</t>
        </is>
      </c>
      <c r="F1864" s="10" t="n">
        <v>922</v>
      </c>
      <c r="G1864" s="10" t="n">
        <v>922</v>
      </c>
      <c r="H1864" s="10" t="inlineStr">
        <is>
          <t>-</t>
        </is>
      </c>
      <c r="I1864" s="10" t="n">
        <v>925</v>
      </c>
      <c r="J1864" s="10" t="n">
        <v>925</v>
      </c>
      <c r="K1864" s="10" t="n">
        <v>925</v>
      </c>
      <c r="L1864" s="10" t="n">
        <v>925</v>
      </c>
      <c r="M1864" s="10" t="inlineStr">
        <is>
          <t>-</t>
        </is>
      </c>
      <c r="N1864" s="10" t="n">
        <v>925</v>
      </c>
      <c r="O1864" s="7" t="inlineStr">
        <is>
          <t>-</t>
        </is>
      </c>
      <c r="P1864" s="7" t="inlineStr">
        <is>
          <t>-</t>
        </is>
      </c>
      <c r="Q1864" s="9" t="n">
        <v>0</v>
      </c>
      <c r="R1864" t="n">
        <v>5</v>
      </c>
      <c r="S1864" t="n">
        <v>6</v>
      </c>
      <c r="T1864" t="n">
        <v>68</v>
      </c>
      <c r="U1864" s="3" t="n">
        <v>43</v>
      </c>
      <c r="V1864" t="n">
        <v>2</v>
      </c>
      <c r="W1864" t="n">
        <v>3</v>
      </c>
      <c r="X1864" t="n">
        <v>4</v>
      </c>
      <c r="Y1864" t="n">
        <v>8</v>
      </c>
      <c r="Z1864" t="n">
        <v>12</v>
      </c>
    </row>
    <row r="1865">
      <c r="A1865" s="10" t="n">
        <v>2000</v>
      </c>
      <c r="B1865" s="10" t="n">
        <v>10</v>
      </c>
      <c r="C1865" s="10" t="n">
        <v>0.75</v>
      </c>
      <c r="D1865" s="10" t="inlineStr">
        <is>
          <t>WS</t>
        </is>
      </c>
      <c r="E1865" s="10" t="inlineStr">
        <is>
          <t>currently_in_use/test_files/other/c0.75_WS_size2000_k10_1899.txt</t>
        </is>
      </c>
      <c r="F1865" s="10" t="n">
        <v>1110</v>
      </c>
      <c r="G1865" s="10" t="n">
        <v>1099</v>
      </c>
      <c r="H1865" s="10" t="inlineStr">
        <is>
          <t>-</t>
        </is>
      </c>
      <c r="I1865" s="10" t="n">
        <v>1111</v>
      </c>
      <c r="J1865" s="10" t="n">
        <v>1111</v>
      </c>
      <c r="K1865" s="10" t="n">
        <v>1111</v>
      </c>
      <c r="L1865" s="10" t="n">
        <v>1111</v>
      </c>
      <c r="M1865" s="10" t="inlineStr">
        <is>
          <t>-</t>
        </is>
      </c>
      <c r="N1865" s="10" t="n">
        <v>1111</v>
      </c>
      <c r="O1865" s="7" t="inlineStr">
        <is>
          <t>-</t>
        </is>
      </c>
      <c r="P1865" s="7" t="inlineStr">
        <is>
          <t>-</t>
        </is>
      </c>
      <c r="Q1865" s="9" t="n">
        <v>0</v>
      </c>
      <c r="R1865" t="n">
        <v>7</v>
      </c>
      <c r="S1865" t="n">
        <v>3</v>
      </c>
      <c r="T1865" t="n">
        <v>11</v>
      </c>
      <c r="U1865" s="3" t="n">
        <v>1</v>
      </c>
      <c r="V1865" t="n">
        <v>2</v>
      </c>
      <c r="W1865" t="n">
        <v>5</v>
      </c>
      <c r="X1865" t="n">
        <v>6</v>
      </c>
      <c r="Y1865" t="n">
        <v>8</v>
      </c>
      <c r="Z1865" t="n">
        <v>9</v>
      </c>
    </row>
    <row r="1866">
      <c r="A1866" s="10" t="n">
        <v>2000</v>
      </c>
      <c r="B1866" s="10" t="n">
        <v>10</v>
      </c>
      <c r="C1866" s="10" t="n">
        <v>0.75</v>
      </c>
      <c r="D1866" s="10" t="inlineStr">
        <is>
          <t>BA</t>
        </is>
      </c>
      <c r="E1866" s="10" t="inlineStr">
        <is>
          <t>currently_in_use/test_files/other/c0.75_BA_size2000_k10_1900.txt</t>
        </is>
      </c>
      <c r="F1866" s="10" t="n">
        <v>980</v>
      </c>
      <c r="G1866" s="10" t="n">
        <v>974</v>
      </c>
      <c r="H1866" s="10" t="inlineStr">
        <is>
          <t>-</t>
        </is>
      </c>
      <c r="I1866" s="10" t="n">
        <v>980</v>
      </c>
      <c r="J1866" s="10" t="n">
        <v>980</v>
      </c>
      <c r="K1866" s="10" t="n">
        <v>980</v>
      </c>
      <c r="L1866" s="10" t="n">
        <v>980</v>
      </c>
      <c r="M1866" s="10" t="inlineStr">
        <is>
          <t>-</t>
        </is>
      </c>
      <c r="N1866" s="10" t="n">
        <v>980</v>
      </c>
      <c r="O1866" s="7" t="inlineStr">
        <is>
          <t>-</t>
        </is>
      </c>
      <c r="P1866" s="7" t="inlineStr">
        <is>
          <t>-</t>
        </is>
      </c>
      <c r="Q1866" s="9" t="n">
        <v>0</v>
      </c>
      <c r="R1866" t="n">
        <v>1</v>
      </c>
      <c r="S1866" t="n">
        <v>2</v>
      </c>
      <c r="T1866" t="n">
        <v>3</v>
      </c>
      <c r="U1866" s="3" t="n">
        <v>4</v>
      </c>
      <c r="V1866" t="n">
        <v>5</v>
      </c>
      <c r="W1866" t="n">
        <v>6</v>
      </c>
      <c r="X1866" t="n">
        <v>7</v>
      </c>
      <c r="Y1866" t="n">
        <v>8</v>
      </c>
      <c r="Z1866" t="n">
        <v>10</v>
      </c>
    </row>
    <row r="1867">
      <c r="A1867" s="10" t="n">
        <v>2000</v>
      </c>
      <c r="B1867" s="10" t="n">
        <v>10</v>
      </c>
      <c r="C1867" s="10" t="n">
        <v>0.75</v>
      </c>
      <c r="D1867" s="10" t="inlineStr">
        <is>
          <t>ER</t>
        </is>
      </c>
      <c r="E1867" s="10" t="inlineStr">
        <is>
          <t>currently_in_use/test_files/other/c0.75_ER_size2000_k10_1901.txt</t>
        </is>
      </c>
      <c r="F1867" s="10" t="n">
        <v>7</v>
      </c>
      <c r="G1867" s="10" t="n">
        <v>998</v>
      </c>
      <c r="H1867" s="10" t="inlineStr">
        <is>
          <t>-</t>
        </is>
      </c>
      <c r="I1867" s="10" t="n">
        <v>1000</v>
      </c>
      <c r="J1867" s="10" t="n">
        <v>999</v>
      </c>
      <c r="K1867" s="10" t="n">
        <v>1000</v>
      </c>
      <c r="L1867" s="10" t="n">
        <v>1000</v>
      </c>
      <c r="M1867" s="10" t="inlineStr">
        <is>
          <t>-</t>
        </is>
      </c>
      <c r="N1867" s="10" t="n">
        <v>1000</v>
      </c>
      <c r="O1867" s="7" t="inlineStr">
        <is>
          <t>-</t>
        </is>
      </c>
      <c r="P1867" s="7" t="inlineStr">
        <is>
          <t>-</t>
        </is>
      </c>
      <c r="Q1867" s="9" t="n">
        <v>0</v>
      </c>
      <c r="R1867" t="n">
        <v>8</v>
      </c>
      <c r="S1867" t="n">
        <v>52</v>
      </c>
      <c r="T1867" t="n">
        <v>51</v>
      </c>
      <c r="U1867" s="3" t="n">
        <v>1</v>
      </c>
      <c r="V1867" t="n">
        <v>2</v>
      </c>
      <c r="W1867" t="n">
        <v>3</v>
      </c>
      <c r="X1867" t="n">
        <v>5</v>
      </c>
      <c r="Y1867" t="n">
        <v>6</v>
      </c>
      <c r="Z1867" t="n">
        <v>7</v>
      </c>
    </row>
    <row r="1868">
      <c r="A1868" s="10" t="n">
        <v>2000</v>
      </c>
      <c r="B1868" s="10" t="n">
        <v>10</v>
      </c>
      <c r="C1868" s="10" t="n">
        <v>0.75</v>
      </c>
      <c r="D1868" s="10" t="inlineStr">
        <is>
          <t>WS</t>
        </is>
      </c>
      <c r="E1868" s="10" t="inlineStr">
        <is>
          <t>currently_in_use/test_files/other/c0.75_WS_size2000_k10_1902.txt</t>
        </is>
      </c>
      <c r="F1868" s="10" t="n">
        <v>-16</v>
      </c>
      <c r="G1868" s="10" t="n">
        <v>1071</v>
      </c>
      <c r="H1868" s="10" t="inlineStr">
        <is>
          <t>-</t>
        </is>
      </c>
      <c r="I1868" s="10" t="n">
        <v>1081</v>
      </c>
      <c r="J1868" s="10" t="n">
        <v>1081</v>
      </c>
      <c r="K1868" s="10" t="n">
        <v>1081</v>
      </c>
      <c r="L1868" s="10" t="n">
        <v>1081</v>
      </c>
      <c r="M1868" s="10" t="inlineStr">
        <is>
          <t>-</t>
        </is>
      </c>
      <c r="N1868" s="10" t="n">
        <v>1081</v>
      </c>
      <c r="O1868" s="7" t="inlineStr">
        <is>
          <t>-</t>
        </is>
      </c>
      <c r="P1868" s="7" t="inlineStr">
        <is>
          <t>-</t>
        </is>
      </c>
      <c r="Q1868" s="9" t="n">
        <v>0</v>
      </c>
      <c r="R1868" t="n">
        <v>7</v>
      </c>
      <c r="S1868" t="n">
        <v>12</v>
      </c>
      <c r="T1868" t="n">
        <v>6</v>
      </c>
      <c r="U1868" s="3" t="n">
        <v>9</v>
      </c>
      <c r="V1868" t="n">
        <v>3</v>
      </c>
      <c r="W1868" t="n">
        <v>4</v>
      </c>
      <c r="X1868" t="n">
        <v>10</v>
      </c>
      <c r="Y1868" t="n">
        <v>11</v>
      </c>
    </row>
    <row r="1869">
      <c r="A1869" s="10" t="n">
        <v>2000</v>
      </c>
      <c r="B1869" s="10" t="n">
        <v>10</v>
      </c>
      <c r="C1869" s="10" t="n">
        <v>0.75</v>
      </c>
      <c r="D1869" s="10" t="inlineStr">
        <is>
          <t>BA</t>
        </is>
      </c>
      <c r="E1869" s="10" t="inlineStr">
        <is>
          <t>currently_in_use/test_files/other/c0.75_BA_size2000_k10_1903.txt</t>
        </is>
      </c>
      <c r="F1869" s="10" t="n">
        <v>-8</v>
      </c>
      <c r="G1869" s="10" t="n">
        <v>914</v>
      </c>
      <c r="H1869" s="10" t="inlineStr">
        <is>
          <t>-</t>
        </is>
      </c>
      <c r="I1869" s="10" t="n">
        <v>921</v>
      </c>
      <c r="J1869" s="10" t="n">
        <v>919</v>
      </c>
      <c r="K1869" s="10" t="n">
        <v>921</v>
      </c>
      <c r="L1869" s="10" t="n">
        <v>921</v>
      </c>
      <c r="M1869" s="10" t="inlineStr">
        <is>
          <t>-</t>
        </is>
      </c>
      <c r="N1869" s="10" t="n">
        <v>921</v>
      </c>
      <c r="O1869" s="7" t="inlineStr">
        <is>
          <t>-</t>
        </is>
      </c>
      <c r="P1869" s="7" t="inlineStr">
        <is>
          <t>-</t>
        </is>
      </c>
      <c r="Q1869" s="9" t="n">
        <v>0</v>
      </c>
      <c r="R1869" t="n">
        <v>2</v>
      </c>
      <c r="S1869" t="n">
        <v>23</v>
      </c>
      <c r="T1869" t="n">
        <v>1</v>
      </c>
      <c r="U1869" s="3" t="n">
        <v>3</v>
      </c>
      <c r="V1869" t="n">
        <v>4</v>
      </c>
      <c r="W1869" t="n">
        <v>5</v>
      </c>
      <c r="X1869" t="n">
        <v>6</v>
      </c>
      <c r="Y1869" t="n">
        <v>7</v>
      </c>
      <c r="Z1869" t="n">
        <v>8</v>
      </c>
    </row>
    <row r="1870">
      <c r="A1870" s="10" t="n">
        <v>2000</v>
      </c>
      <c r="B1870" s="10" t="n">
        <v>10</v>
      </c>
      <c r="C1870" s="10" t="n">
        <v>0.75</v>
      </c>
      <c r="D1870" s="10" t="inlineStr">
        <is>
          <t>ER</t>
        </is>
      </c>
      <c r="E1870" s="10" t="inlineStr">
        <is>
          <t>currently_in_use/test_files/other/c0.75_ER_size2000_k10_1904.txt</t>
        </is>
      </c>
      <c r="F1870" s="10" t="n">
        <v>-4</v>
      </c>
      <c r="G1870" s="10" t="n">
        <v>872</v>
      </c>
      <c r="H1870" s="10" t="inlineStr">
        <is>
          <t>-</t>
        </is>
      </c>
      <c r="I1870" s="10" t="n">
        <v>880</v>
      </c>
      <c r="J1870" s="10" t="n">
        <v>877</v>
      </c>
      <c r="K1870" s="10" t="n">
        <v>880</v>
      </c>
      <c r="L1870" s="10" t="n">
        <v>880</v>
      </c>
      <c r="M1870" s="10" t="inlineStr">
        <is>
          <t>-</t>
        </is>
      </c>
      <c r="N1870" s="10" t="n">
        <v>880</v>
      </c>
      <c r="O1870" s="7" t="inlineStr">
        <is>
          <t>-</t>
        </is>
      </c>
      <c r="P1870" s="7" t="inlineStr">
        <is>
          <t>-</t>
        </is>
      </c>
      <c r="Q1870" s="9" t="n">
        <v>0</v>
      </c>
      <c r="R1870" t="n">
        <v>31</v>
      </c>
      <c r="S1870" t="n">
        <v>7</v>
      </c>
      <c r="T1870" t="n">
        <v>16</v>
      </c>
      <c r="U1870" s="3" t="n">
        <v>25</v>
      </c>
      <c r="V1870" t="n">
        <v>29</v>
      </c>
      <c r="W1870" t="n">
        <v>33</v>
      </c>
      <c r="X1870" t="n">
        <v>49</v>
      </c>
      <c r="Y1870" t="n">
        <v>58</v>
      </c>
      <c r="Z1870" t="n">
        <v>71</v>
      </c>
    </row>
    <row r="1871">
      <c r="A1871" s="10" t="n">
        <v>2000</v>
      </c>
      <c r="B1871" s="10" t="n">
        <v>10</v>
      </c>
      <c r="C1871" s="10" t="n">
        <v>0.75</v>
      </c>
      <c r="D1871" s="10" t="inlineStr">
        <is>
          <t>WS</t>
        </is>
      </c>
      <c r="E1871" s="10" t="inlineStr">
        <is>
          <t>currently_in_use/test_files/other/c0.75_WS_size2000_k10_1905.txt</t>
        </is>
      </c>
      <c r="F1871" s="10" t="n">
        <v>934</v>
      </c>
      <c r="G1871" s="10" t="n">
        <v>931</v>
      </c>
      <c r="H1871" s="10" t="inlineStr">
        <is>
          <t>-</t>
        </is>
      </c>
      <c r="I1871" s="10" t="n">
        <v>944</v>
      </c>
      <c r="J1871" s="10" t="n">
        <v>941</v>
      </c>
      <c r="K1871" s="10" t="n">
        <v>944</v>
      </c>
      <c r="L1871" s="10" t="n">
        <v>944</v>
      </c>
      <c r="M1871" s="10" t="inlineStr">
        <is>
          <t>-</t>
        </is>
      </c>
      <c r="N1871" s="10" t="n">
        <v>944</v>
      </c>
      <c r="O1871" s="7" t="inlineStr">
        <is>
          <t>-</t>
        </is>
      </c>
      <c r="P1871" s="7" t="inlineStr">
        <is>
          <t>-</t>
        </is>
      </c>
      <c r="Q1871" s="9" t="n">
        <v>0</v>
      </c>
      <c r="R1871" t="n">
        <v>2</v>
      </c>
      <c r="S1871" t="n">
        <v>9</v>
      </c>
      <c r="T1871" t="n">
        <v>8</v>
      </c>
      <c r="U1871" s="3" t="n">
        <v>11</v>
      </c>
      <c r="V1871" t="n">
        <v>15</v>
      </c>
      <c r="W1871" t="n">
        <v>16</v>
      </c>
      <c r="X1871" t="n">
        <v>21</v>
      </c>
      <c r="Y1871" t="n">
        <v>1</v>
      </c>
      <c r="Z1871" t="n">
        <v>3</v>
      </c>
    </row>
    <row r="1872">
      <c r="A1872" s="10" t="n">
        <v>2000</v>
      </c>
      <c r="B1872" s="10" t="n">
        <v>10</v>
      </c>
      <c r="C1872" s="10" t="n">
        <v>0.75</v>
      </c>
      <c r="D1872" s="10" t="inlineStr">
        <is>
          <t>BA</t>
        </is>
      </c>
      <c r="E1872" s="10" t="inlineStr">
        <is>
          <t>currently_in_use/test_files/other/c0.75_BA_size2000_k10_1906.txt</t>
        </is>
      </c>
      <c r="F1872" s="10" t="n">
        <v>1006</v>
      </c>
      <c r="G1872" s="10" t="n">
        <v>1005</v>
      </c>
      <c r="H1872" s="10" t="inlineStr">
        <is>
          <t>-</t>
        </is>
      </c>
      <c r="I1872" s="10" t="n">
        <v>1008</v>
      </c>
      <c r="J1872" s="10" t="n">
        <v>1006</v>
      </c>
      <c r="K1872" s="10" t="n">
        <v>1008</v>
      </c>
      <c r="L1872" s="10" t="n">
        <v>1008</v>
      </c>
      <c r="M1872" s="10" t="inlineStr">
        <is>
          <t>-</t>
        </is>
      </c>
      <c r="N1872" s="10" t="n">
        <v>1008</v>
      </c>
      <c r="O1872" s="7" t="inlineStr">
        <is>
          <t>-</t>
        </is>
      </c>
      <c r="P1872" s="7" t="inlineStr">
        <is>
          <t>-</t>
        </is>
      </c>
      <c r="Q1872" s="9" t="n">
        <v>0</v>
      </c>
      <c r="R1872" t="n">
        <v>1</v>
      </c>
      <c r="S1872" t="n">
        <v>11</v>
      </c>
      <c r="T1872" t="n">
        <v>14</v>
      </c>
      <c r="U1872" s="3" t="n">
        <v>37</v>
      </c>
      <c r="V1872" t="n">
        <v>2</v>
      </c>
      <c r="W1872" t="n">
        <v>3</v>
      </c>
      <c r="X1872" t="n">
        <v>4</v>
      </c>
      <c r="Y1872" t="n">
        <v>5</v>
      </c>
      <c r="Z1872" t="n">
        <v>6</v>
      </c>
    </row>
    <row r="1873">
      <c r="A1873" s="10" t="n">
        <v>2000</v>
      </c>
      <c r="B1873" s="10" t="n">
        <v>10</v>
      </c>
      <c r="C1873" s="10" t="n">
        <v>0.75</v>
      </c>
      <c r="D1873" s="10" t="inlineStr">
        <is>
          <t>ER</t>
        </is>
      </c>
      <c r="E1873" s="10" t="inlineStr">
        <is>
          <t>currently_in_use/test_files/other/c0.75_ER_size2000_k10_1907.txt</t>
        </is>
      </c>
      <c r="F1873" s="10" t="n">
        <v>911</v>
      </c>
      <c r="G1873" s="10" t="n">
        <v>911</v>
      </c>
      <c r="H1873" s="10" t="inlineStr">
        <is>
          <t>-</t>
        </is>
      </c>
      <c r="I1873" s="10" t="n">
        <v>915</v>
      </c>
      <c r="J1873" s="10" t="n">
        <v>913</v>
      </c>
      <c r="K1873" s="10" t="n">
        <v>915</v>
      </c>
      <c r="L1873" s="10" t="n">
        <v>915</v>
      </c>
      <c r="M1873" s="10" t="inlineStr">
        <is>
          <t>-</t>
        </is>
      </c>
      <c r="N1873" s="10" t="n">
        <v>915</v>
      </c>
      <c r="O1873" s="7" t="inlineStr">
        <is>
          <t>-</t>
        </is>
      </c>
      <c r="P1873" s="7" t="inlineStr">
        <is>
          <t>-</t>
        </is>
      </c>
      <c r="Q1873" s="9" t="n">
        <v>0</v>
      </c>
      <c r="R1873" t="n">
        <v>9</v>
      </c>
      <c r="S1873" t="n">
        <v>13</v>
      </c>
      <c r="T1873" t="n">
        <v>55</v>
      </c>
      <c r="U1873" s="3" t="n">
        <v>62</v>
      </c>
      <c r="V1873" t="n">
        <v>71</v>
      </c>
      <c r="W1873" t="n">
        <v>2</v>
      </c>
      <c r="X1873" t="n">
        <v>3</v>
      </c>
      <c r="Y1873" t="n">
        <v>4</v>
      </c>
      <c r="Z1873" t="n">
        <v>5</v>
      </c>
    </row>
    <row r="1874">
      <c r="A1874" s="10" t="n">
        <v>2000</v>
      </c>
      <c r="B1874" s="10" t="n">
        <v>10</v>
      </c>
      <c r="C1874" s="10" t="n">
        <v>0.75</v>
      </c>
      <c r="D1874" s="10" t="inlineStr">
        <is>
          <t>WS</t>
        </is>
      </c>
      <c r="E1874" s="10" t="inlineStr">
        <is>
          <t>currently_in_use/test_files/other/c0.75_WS_size2000_k10_1908.txt</t>
        </is>
      </c>
      <c r="F1874" s="10" t="n">
        <v>-19</v>
      </c>
      <c r="G1874" s="10" t="n">
        <v>990</v>
      </c>
      <c r="H1874" s="10" t="inlineStr">
        <is>
          <t>-</t>
        </is>
      </c>
      <c r="I1874" s="10" t="n">
        <v>1000</v>
      </c>
      <c r="J1874" s="10" t="n">
        <v>1001</v>
      </c>
      <c r="K1874" s="10" t="n">
        <v>1000</v>
      </c>
      <c r="L1874" s="10" t="n">
        <v>1001</v>
      </c>
      <c r="M1874" s="10" t="inlineStr">
        <is>
          <t>-</t>
        </is>
      </c>
      <c r="N1874" s="10" t="n">
        <v>1001</v>
      </c>
      <c r="O1874" s="7" t="inlineStr">
        <is>
          <t>-</t>
        </is>
      </c>
      <c r="P1874" s="7" t="inlineStr">
        <is>
          <t>-</t>
        </is>
      </c>
      <c r="Q1874" s="9" t="n">
        <v>0</v>
      </c>
      <c r="R1874" t="n">
        <v>6</v>
      </c>
      <c r="S1874" t="n">
        <v>18</v>
      </c>
      <c r="T1874" t="n">
        <v>1</v>
      </c>
      <c r="U1874" s="3" t="n">
        <v>11</v>
      </c>
      <c r="V1874" t="n">
        <v>2</v>
      </c>
      <c r="W1874" t="n">
        <v>3</v>
      </c>
      <c r="X1874" t="n">
        <v>4</v>
      </c>
      <c r="Y1874" t="n">
        <v>5</v>
      </c>
      <c r="Z1874" t="n">
        <v>8</v>
      </c>
    </row>
    <row r="1875">
      <c r="A1875" s="10" t="n">
        <v>2000</v>
      </c>
      <c r="B1875" s="10" t="n">
        <v>10</v>
      </c>
      <c r="C1875" s="10" t="n">
        <v>0.75</v>
      </c>
      <c r="D1875" s="10" t="inlineStr">
        <is>
          <t>BA</t>
        </is>
      </c>
      <c r="E1875" s="10" t="inlineStr">
        <is>
          <t>currently_in_use/test_files/other/c0.75_BA_size2000_k10_1909.txt</t>
        </is>
      </c>
      <c r="F1875" s="10" t="n">
        <v>1018</v>
      </c>
      <c r="G1875" s="10" t="n">
        <v>1011</v>
      </c>
      <c r="H1875" s="10" t="inlineStr">
        <is>
          <t>-</t>
        </is>
      </c>
      <c r="I1875" s="10" t="n">
        <v>1018</v>
      </c>
      <c r="J1875" s="10" t="n">
        <v>1018</v>
      </c>
      <c r="K1875" s="10" t="n">
        <v>1018</v>
      </c>
      <c r="L1875" s="10" t="n">
        <v>1018</v>
      </c>
      <c r="M1875" s="10" t="inlineStr">
        <is>
          <t>-</t>
        </is>
      </c>
      <c r="N1875" s="10" t="n">
        <v>1018</v>
      </c>
      <c r="O1875" s="7" t="inlineStr">
        <is>
          <t>-</t>
        </is>
      </c>
      <c r="P1875" s="7" t="inlineStr">
        <is>
          <t>-</t>
        </is>
      </c>
      <c r="Q1875" s="9" t="n">
        <v>0</v>
      </c>
      <c r="R1875" t="n">
        <v>1</v>
      </c>
      <c r="S1875" t="n">
        <v>2</v>
      </c>
      <c r="T1875" t="n">
        <v>3</v>
      </c>
      <c r="U1875" s="3" t="n">
        <v>4</v>
      </c>
      <c r="V1875" t="n">
        <v>5</v>
      </c>
      <c r="W1875" t="n">
        <v>6</v>
      </c>
      <c r="X1875" t="n">
        <v>7</v>
      </c>
      <c r="Y1875" t="n">
        <v>9</v>
      </c>
      <c r="Z1875" t="n">
        <v>10</v>
      </c>
    </row>
    <row r="1876">
      <c r="A1876" s="10" t="n">
        <v>2000</v>
      </c>
      <c r="B1876" s="10" t="n">
        <v>10</v>
      </c>
      <c r="C1876" s="10" t="n">
        <v>0.75</v>
      </c>
      <c r="D1876" s="10" t="inlineStr">
        <is>
          <t>ER</t>
        </is>
      </c>
      <c r="E1876" s="10" t="inlineStr">
        <is>
          <t>currently_in_use/test_files/other/c0.75_ER_size2000_k10_1910.txt</t>
        </is>
      </c>
      <c r="F1876" s="10" t="n">
        <v>1</v>
      </c>
      <c r="G1876" s="10" t="n">
        <v>1003</v>
      </c>
      <c r="H1876" s="10" t="inlineStr">
        <is>
          <t>-</t>
        </is>
      </c>
      <c r="I1876" s="10" t="n">
        <v>1007</v>
      </c>
      <c r="J1876" s="10" t="n">
        <v>1007</v>
      </c>
      <c r="K1876" s="10" t="n">
        <v>1007</v>
      </c>
      <c r="L1876" s="10" t="n">
        <v>1007</v>
      </c>
      <c r="M1876" s="10" t="inlineStr">
        <is>
          <t>-</t>
        </is>
      </c>
      <c r="N1876" s="10" t="n">
        <v>1007</v>
      </c>
      <c r="O1876" s="7" t="inlineStr">
        <is>
          <t>-</t>
        </is>
      </c>
      <c r="P1876" s="7" t="inlineStr">
        <is>
          <t>-</t>
        </is>
      </c>
      <c r="Q1876" s="9" t="n">
        <v>0</v>
      </c>
      <c r="R1876" t="n">
        <v>38</v>
      </c>
      <c r="S1876" t="n">
        <v>8</v>
      </c>
      <c r="T1876" t="n">
        <v>18</v>
      </c>
      <c r="U1876" s="3" t="n">
        <v>4</v>
      </c>
      <c r="V1876" t="n">
        <v>17</v>
      </c>
      <c r="W1876" t="n">
        <v>1</v>
      </c>
      <c r="X1876" t="n">
        <v>3</v>
      </c>
      <c r="Y1876" t="n">
        <v>5</v>
      </c>
      <c r="Z1876" t="n">
        <v>9</v>
      </c>
    </row>
    <row r="1877">
      <c r="A1877" s="10" t="n">
        <v>2000</v>
      </c>
      <c r="B1877" s="10" t="n">
        <v>10</v>
      </c>
      <c r="C1877" s="10" t="n">
        <v>0.75</v>
      </c>
      <c r="D1877" s="10" t="inlineStr">
        <is>
          <t>WS</t>
        </is>
      </c>
      <c r="E1877" s="10" t="inlineStr">
        <is>
          <t>currently_in_use/test_files/other/c0.75_WS_size2000_k10_1911.txt</t>
        </is>
      </c>
      <c r="F1877" s="10" t="n">
        <v>988</v>
      </c>
      <c r="G1877" s="10" t="n">
        <v>986</v>
      </c>
      <c r="H1877" s="10" t="inlineStr">
        <is>
          <t>-</t>
        </is>
      </c>
      <c r="I1877" s="10" t="n">
        <v>1004</v>
      </c>
      <c r="J1877" s="10" t="n">
        <v>1003</v>
      </c>
      <c r="K1877" s="10" t="n">
        <v>1004</v>
      </c>
      <c r="L1877" s="10" t="n">
        <v>1004</v>
      </c>
      <c r="M1877" s="10" t="inlineStr">
        <is>
          <t>-</t>
        </is>
      </c>
      <c r="N1877" s="10" t="n">
        <v>1004</v>
      </c>
      <c r="O1877" s="7" t="inlineStr">
        <is>
          <t>-</t>
        </is>
      </c>
      <c r="P1877" s="7" t="inlineStr">
        <is>
          <t>-</t>
        </is>
      </c>
      <c r="Q1877" s="9" t="n">
        <v>0</v>
      </c>
      <c r="R1877" t="n">
        <v>6</v>
      </c>
      <c r="S1877" t="n">
        <v>3</v>
      </c>
      <c r="T1877" t="n">
        <v>19</v>
      </c>
      <c r="U1877" s="3" t="n">
        <v>4</v>
      </c>
      <c r="V1877" t="n">
        <v>5</v>
      </c>
      <c r="W1877" t="n">
        <v>8</v>
      </c>
      <c r="X1877" t="n">
        <v>10</v>
      </c>
      <c r="Y1877" t="n">
        <v>14</v>
      </c>
      <c r="Z1877" t="n">
        <v>17</v>
      </c>
    </row>
    <row r="1878">
      <c r="A1878" s="10" t="n">
        <v>2000</v>
      </c>
      <c r="B1878" s="10" t="n">
        <v>20</v>
      </c>
      <c r="C1878" s="10" t="n">
        <v>0.75</v>
      </c>
      <c r="D1878" s="10" t="inlineStr">
        <is>
          <t>BA</t>
        </is>
      </c>
      <c r="E1878" s="10" t="inlineStr">
        <is>
          <t>currently_in_use/test_files/other/c0.75_BA_size2000_k20_1912.txt</t>
        </is>
      </c>
      <c r="F1878" s="10" t="n">
        <v>-17</v>
      </c>
      <c r="G1878" s="10" t="n">
        <v>888</v>
      </c>
      <c r="H1878" s="10" t="inlineStr">
        <is>
          <t>-</t>
        </is>
      </c>
      <c r="I1878" s="10" t="n">
        <v>898</v>
      </c>
      <c r="J1878" s="10" t="n">
        <v>894</v>
      </c>
      <c r="K1878" s="10" t="n">
        <v>898</v>
      </c>
      <c r="L1878" s="10" t="n">
        <v>898</v>
      </c>
      <c r="M1878" s="10" t="inlineStr">
        <is>
          <t>-</t>
        </is>
      </c>
      <c r="N1878" s="10" t="n">
        <v>898</v>
      </c>
      <c r="O1878" s="7" t="inlineStr">
        <is>
          <t>-</t>
        </is>
      </c>
      <c r="P1878" s="7" t="inlineStr">
        <is>
          <t>-</t>
        </is>
      </c>
      <c r="Q1878" s="9" t="n">
        <v>0</v>
      </c>
      <c r="R1878" t="n">
        <v>9</v>
      </c>
      <c r="S1878" t="n">
        <v>12</v>
      </c>
      <c r="T1878" t="n">
        <v>24</v>
      </c>
      <c r="U1878" s="3" t="n">
        <v>28</v>
      </c>
      <c r="V1878" t="n">
        <v>38</v>
      </c>
      <c r="W1878" t="n">
        <v>1</v>
      </c>
      <c r="X1878" t="n">
        <v>2</v>
      </c>
      <c r="Y1878" t="n">
        <v>3</v>
      </c>
      <c r="Z1878" t="n">
        <v>4</v>
      </c>
      <c r="AA1878" t="n">
        <v>5</v>
      </c>
      <c r="AB1878" t="n">
        <v>7</v>
      </c>
      <c r="AC1878" t="n">
        <v>8</v>
      </c>
      <c r="AD1878" t="n">
        <v>10</v>
      </c>
      <c r="AE1878" t="n">
        <v>11</v>
      </c>
      <c r="AF1878" t="n">
        <v>13</v>
      </c>
      <c r="AG1878" t="n">
        <v>14</v>
      </c>
      <c r="AH1878" t="n">
        <v>15</v>
      </c>
      <c r="AI1878" t="n">
        <v>16</v>
      </c>
      <c r="AJ1878" t="n">
        <v>17</v>
      </c>
    </row>
    <row r="1879">
      <c r="A1879" s="10" t="n">
        <v>2000</v>
      </c>
      <c r="B1879" s="10" t="n">
        <v>20</v>
      </c>
      <c r="C1879" s="10" t="n">
        <v>0.75</v>
      </c>
      <c r="D1879" s="10" t="inlineStr">
        <is>
          <t>ER</t>
        </is>
      </c>
      <c r="E1879" s="10" t="inlineStr">
        <is>
          <t>currently_in_use/test_files/other/c0.75_ER_size2000_k20_1913.txt</t>
        </is>
      </c>
      <c r="F1879" s="10" t="n">
        <v>1</v>
      </c>
      <c r="G1879" s="10" t="n">
        <v>984</v>
      </c>
      <c r="H1879" s="10" t="inlineStr">
        <is>
          <t>-</t>
        </is>
      </c>
      <c r="I1879" s="10" t="n">
        <v>988</v>
      </c>
      <c r="J1879" s="10" t="n">
        <v>988</v>
      </c>
      <c r="K1879" s="10" t="n">
        <v>988</v>
      </c>
      <c r="L1879" s="10" t="n">
        <v>988</v>
      </c>
      <c r="M1879" s="10" t="inlineStr">
        <is>
          <t>-</t>
        </is>
      </c>
      <c r="N1879" s="10" t="n">
        <v>988</v>
      </c>
      <c r="O1879" s="7" t="inlineStr">
        <is>
          <t>-</t>
        </is>
      </c>
      <c r="P1879" s="7" t="inlineStr">
        <is>
          <t>-</t>
        </is>
      </c>
      <c r="Q1879" s="9" t="n">
        <v>1</v>
      </c>
      <c r="R1879" t="n">
        <v>22</v>
      </c>
      <c r="S1879" t="n">
        <v>25</v>
      </c>
      <c r="T1879" t="n">
        <v>33</v>
      </c>
      <c r="U1879" s="3" t="n">
        <v>38</v>
      </c>
      <c r="V1879" t="n">
        <v>42</v>
      </c>
      <c r="W1879" t="n">
        <v>56</v>
      </c>
      <c r="X1879" t="n">
        <v>0</v>
      </c>
      <c r="Y1879" t="n">
        <v>65</v>
      </c>
      <c r="Z1879" t="n">
        <v>4</v>
      </c>
      <c r="AA1879" t="n">
        <v>5</v>
      </c>
      <c r="AB1879" t="n">
        <v>6</v>
      </c>
      <c r="AC1879" t="n">
        <v>7</v>
      </c>
      <c r="AD1879" t="n">
        <v>8</v>
      </c>
      <c r="AE1879" t="n">
        <v>9</v>
      </c>
      <c r="AF1879" t="n">
        <v>15</v>
      </c>
      <c r="AG1879" t="n">
        <v>16</v>
      </c>
      <c r="AH1879" t="n">
        <v>18</v>
      </c>
      <c r="AI1879" t="n">
        <v>19</v>
      </c>
      <c r="AJ1879" t="n">
        <v>20</v>
      </c>
    </row>
    <row r="1880">
      <c r="A1880" s="10" t="n">
        <v>2000</v>
      </c>
      <c r="B1880" s="10" t="n">
        <v>20</v>
      </c>
      <c r="C1880" s="10" t="n">
        <v>0.75</v>
      </c>
      <c r="D1880" s="10" t="inlineStr">
        <is>
          <t>WS</t>
        </is>
      </c>
      <c r="E1880" s="10" t="inlineStr">
        <is>
          <t>currently_in_use/test_files/other/c0.75_WS_size2000_k20_1914.txt</t>
        </is>
      </c>
      <c r="F1880" s="10" t="n">
        <v>977</v>
      </c>
      <c r="G1880" s="10" t="n">
        <v>959</v>
      </c>
      <c r="H1880" s="10" t="inlineStr">
        <is>
          <t>-</t>
        </is>
      </c>
      <c r="I1880" s="10" t="n">
        <v>977</v>
      </c>
      <c r="J1880" s="10" t="n">
        <v>977</v>
      </c>
      <c r="K1880" s="10" t="n">
        <v>977</v>
      </c>
      <c r="L1880" s="10" t="n">
        <v>977</v>
      </c>
      <c r="M1880" s="10" t="inlineStr">
        <is>
          <t>-</t>
        </is>
      </c>
      <c r="N1880" s="10" t="n">
        <v>977</v>
      </c>
      <c r="O1880" s="7" t="inlineStr">
        <is>
          <t>-</t>
        </is>
      </c>
      <c r="P1880" s="7" t="inlineStr">
        <is>
          <t>-</t>
        </is>
      </c>
      <c r="Q1880" s="9" t="n">
        <v>0</v>
      </c>
      <c r="R1880" t="n">
        <v>1</v>
      </c>
      <c r="S1880" t="n">
        <v>4</v>
      </c>
      <c r="T1880" t="n">
        <v>14</v>
      </c>
      <c r="U1880" s="3" t="n">
        <v>16</v>
      </c>
      <c r="V1880" t="n">
        <v>2</v>
      </c>
      <c r="W1880" t="n">
        <v>3</v>
      </c>
      <c r="X1880" t="n">
        <v>5</v>
      </c>
      <c r="Y1880" t="n">
        <v>6</v>
      </c>
      <c r="Z1880" t="n">
        <v>7</v>
      </c>
      <c r="AA1880" t="n">
        <v>8</v>
      </c>
      <c r="AB1880" t="n">
        <v>9</v>
      </c>
      <c r="AC1880" t="n">
        <v>10</v>
      </c>
      <c r="AD1880" t="n">
        <v>12</v>
      </c>
      <c r="AE1880" t="n">
        <v>13</v>
      </c>
      <c r="AF1880" t="n">
        <v>15</v>
      </c>
      <c r="AG1880" t="n">
        <v>18</v>
      </c>
    </row>
    <row r="1881">
      <c r="A1881" s="10" t="n">
        <v>2000</v>
      </c>
      <c r="B1881" s="10" t="n">
        <v>20</v>
      </c>
      <c r="C1881" s="10" t="n">
        <v>0.75</v>
      </c>
      <c r="D1881" s="10" t="inlineStr">
        <is>
          <t>BA</t>
        </is>
      </c>
      <c r="E1881" s="10" t="inlineStr">
        <is>
          <t>currently_in_use/test_files/other/c0.75_BA_size2000_k20_1915.txt</t>
        </is>
      </c>
      <c r="F1881" s="10" t="n">
        <v>-18</v>
      </c>
      <c r="G1881" s="10" t="n">
        <v>924</v>
      </c>
      <c r="H1881" s="10" t="inlineStr">
        <is>
          <t>-</t>
        </is>
      </c>
      <c r="I1881" s="10" t="n">
        <v>933</v>
      </c>
      <c r="J1881" s="10" t="n">
        <v>929</v>
      </c>
      <c r="K1881" s="10" t="n">
        <v>933</v>
      </c>
      <c r="L1881" s="10" t="n">
        <v>933</v>
      </c>
      <c r="M1881" s="10" t="inlineStr">
        <is>
          <t>-</t>
        </is>
      </c>
      <c r="N1881" s="10" t="n">
        <v>933</v>
      </c>
      <c r="O1881" s="7" t="inlineStr">
        <is>
          <t>-</t>
        </is>
      </c>
      <c r="P1881" s="7" t="inlineStr">
        <is>
          <t>-</t>
        </is>
      </c>
      <c r="Q1881" s="9" t="n">
        <v>0</v>
      </c>
      <c r="R1881" t="n">
        <v>25</v>
      </c>
      <c r="S1881" t="n">
        <v>27</v>
      </c>
      <c r="T1881" t="n">
        <v>18</v>
      </c>
      <c r="U1881" s="3" t="n">
        <v>19</v>
      </c>
      <c r="V1881" t="n">
        <v>55</v>
      </c>
      <c r="W1881" t="n">
        <v>1</v>
      </c>
      <c r="X1881" t="n">
        <v>2</v>
      </c>
      <c r="Y1881" t="n">
        <v>3</v>
      </c>
      <c r="Z1881" t="n">
        <v>4</v>
      </c>
      <c r="AA1881" t="n">
        <v>5</v>
      </c>
      <c r="AB1881" t="n">
        <v>6</v>
      </c>
      <c r="AC1881" t="n">
        <v>7</v>
      </c>
      <c r="AD1881" t="n">
        <v>8</v>
      </c>
      <c r="AE1881" t="n">
        <v>9</v>
      </c>
      <c r="AF1881" t="n">
        <v>10</v>
      </c>
      <c r="AG1881" t="n">
        <v>11</v>
      </c>
      <c r="AH1881" t="n">
        <v>12</v>
      </c>
      <c r="AI1881" t="n">
        <v>13</v>
      </c>
      <c r="AJ1881" t="n">
        <v>14</v>
      </c>
    </row>
    <row r="1882">
      <c r="A1882" s="10" t="n">
        <v>2000</v>
      </c>
      <c r="B1882" s="10" t="n">
        <v>20</v>
      </c>
      <c r="C1882" s="10" t="n">
        <v>0.75</v>
      </c>
      <c r="D1882" s="10" t="inlineStr">
        <is>
          <t>ER</t>
        </is>
      </c>
      <c r="E1882" s="10" t="inlineStr">
        <is>
          <t>currently_in_use/test_files/other/c0.75_ER_size2000_k20_1916.txt</t>
        </is>
      </c>
      <c r="F1882" s="10" t="n">
        <v>-9</v>
      </c>
      <c r="G1882" s="10" t="n">
        <v>894</v>
      </c>
      <c r="H1882" s="10" t="inlineStr">
        <is>
          <t>-</t>
        </is>
      </c>
      <c r="I1882" s="10" t="n">
        <v>899</v>
      </c>
      <c r="J1882" s="10" t="n">
        <v>895</v>
      </c>
      <c r="K1882" s="10" t="n">
        <v>899</v>
      </c>
      <c r="L1882" s="10" t="n">
        <v>899</v>
      </c>
      <c r="M1882" s="10" t="inlineStr">
        <is>
          <t>-</t>
        </is>
      </c>
      <c r="N1882" s="10" t="n">
        <v>899</v>
      </c>
      <c r="O1882" s="7" t="inlineStr">
        <is>
          <t>-</t>
        </is>
      </c>
      <c r="P1882" s="7" t="inlineStr">
        <is>
          <t>-</t>
        </is>
      </c>
      <c r="Q1882" s="9" t="n">
        <v>0</v>
      </c>
      <c r="R1882" t="n">
        <v>21</v>
      </c>
      <c r="S1882" t="n">
        <v>16</v>
      </c>
      <c r="T1882" t="n">
        <v>31</v>
      </c>
      <c r="U1882" s="3" t="n">
        <v>7</v>
      </c>
      <c r="V1882" t="n">
        <v>49</v>
      </c>
      <c r="W1882" t="n">
        <v>1</v>
      </c>
      <c r="X1882" t="n">
        <v>2</v>
      </c>
      <c r="Y1882" t="n">
        <v>3</v>
      </c>
      <c r="Z1882" t="n">
        <v>4</v>
      </c>
      <c r="AA1882" t="n">
        <v>6</v>
      </c>
      <c r="AB1882" t="n">
        <v>9</v>
      </c>
      <c r="AC1882" t="n">
        <v>12</v>
      </c>
      <c r="AD1882" t="n">
        <v>13</v>
      </c>
      <c r="AE1882" t="n">
        <v>15</v>
      </c>
      <c r="AF1882" t="n">
        <v>17</v>
      </c>
      <c r="AG1882" t="n">
        <v>19</v>
      </c>
      <c r="AH1882" t="n">
        <v>23</v>
      </c>
      <c r="AI1882" t="n">
        <v>24</v>
      </c>
      <c r="AJ1882" t="n">
        <v>25</v>
      </c>
    </row>
    <row r="1883">
      <c r="A1883" s="10" t="n">
        <v>2000</v>
      </c>
      <c r="B1883" s="10" t="n">
        <v>20</v>
      </c>
      <c r="C1883" s="10" t="n">
        <v>0.75</v>
      </c>
      <c r="D1883" s="10" t="inlineStr">
        <is>
          <t>WS</t>
        </is>
      </c>
      <c r="E1883" s="10" t="inlineStr">
        <is>
          <t>currently_in_use/test_files/other/c0.75_WS_size2000_k20_1917.txt</t>
        </is>
      </c>
      <c r="F1883" s="10" t="n">
        <v>959</v>
      </c>
      <c r="G1883" s="10" t="n">
        <v>943</v>
      </c>
      <c r="H1883" s="10" t="inlineStr">
        <is>
          <t>-</t>
        </is>
      </c>
      <c r="I1883" s="10" t="n">
        <v>959</v>
      </c>
      <c r="J1883" s="10" t="n">
        <v>957</v>
      </c>
      <c r="K1883" s="10" t="n">
        <v>959</v>
      </c>
      <c r="L1883" s="10" t="n">
        <v>959</v>
      </c>
      <c r="M1883" s="10" t="inlineStr">
        <is>
          <t>-</t>
        </is>
      </c>
      <c r="N1883" s="10" t="n">
        <v>959</v>
      </c>
      <c r="O1883" s="7" t="inlineStr">
        <is>
          <t>-</t>
        </is>
      </c>
      <c r="P1883" s="7" t="inlineStr">
        <is>
          <t>-</t>
        </is>
      </c>
      <c r="Q1883" s="9" t="n">
        <v>0</v>
      </c>
      <c r="R1883" t="n">
        <v>8</v>
      </c>
      <c r="S1883" t="n">
        <v>1</v>
      </c>
      <c r="T1883" t="n">
        <v>13</v>
      </c>
      <c r="U1883" s="3" t="n">
        <v>6</v>
      </c>
      <c r="V1883" t="n">
        <v>3</v>
      </c>
      <c r="W1883" t="n">
        <v>5</v>
      </c>
      <c r="X1883" t="n">
        <v>7</v>
      </c>
      <c r="Y1883" t="n">
        <v>9</v>
      </c>
      <c r="Z1883" t="n">
        <v>12</v>
      </c>
      <c r="AA1883" t="n">
        <v>14</v>
      </c>
      <c r="AB1883" t="n">
        <v>15</v>
      </c>
      <c r="AC1883" t="n">
        <v>17</v>
      </c>
      <c r="AD1883" t="n">
        <v>18</v>
      </c>
      <c r="AE1883" t="n">
        <v>19</v>
      </c>
      <c r="AF1883" t="n">
        <v>20</v>
      </c>
    </row>
    <row r="1884">
      <c r="A1884" s="10" t="n">
        <v>2000</v>
      </c>
      <c r="B1884" s="10" t="n">
        <v>20</v>
      </c>
      <c r="C1884" s="10" t="n">
        <v>0.75</v>
      </c>
      <c r="D1884" s="10" t="inlineStr">
        <is>
          <t>BA</t>
        </is>
      </c>
      <c r="E1884" s="10" t="inlineStr">
        <is>
          <t>currently_in_use/test_files/other/c0.75_BA_size2000_k20_1918.txt</t>
        </is>
      </c>
      <c r="F1884" s="10" t="n">
        <v>-16</v>
      </c>
      <c r="G1884" s="10" t="n">
        <v>969</v>
      </c>
      <c r="H1884" s="10" t="inlineStr">
        <is>
          <t>-</t>
        </is>
      </c>
      <c r="I1884" s="10" t="n">
        <v>985</v>
      </c>
      <c r="J1884" s="10" t="n">
        <v>985</v>
      </c>
      <c r="K1884" s="10" t="n">
        <v>985</v>
      </c>
      <c r="L1884" s="10" t="n">
        <v>985</v>
      </c>
      <c r="M1884" s="10" t="inlineStr">
        <is>
          <t>-</t>
        </is>
      </c>
      <c r="N1884" s="10" t="n">
        <v>985</v>
      </c>
      <c r="O1884" s="7" t="inlineStr">
        <is>
          <t>-</t>
        </is>
      </c>
      <c r="P1884" s="7" t="inlineStr">
        <is>
          <t>-</t>
        </is>
      </c>
      <c r="Q1884" s="9" t="n">
        <v>0</v>
      </c>
      <c r="R1884" t="n">
        <v>1</v>
      </c>
      <c r="S1884" t="n">
        <v>3</v>
      </c>
      <c r="T1884" t="n">
        <v>4</v>
      </c>
      <c r="U1884" s="3" t="n">
        <v>5</v>
      </c>
      <c r="V1884" t="n">
        <v>6</v>
      </c>
      <c r="W1884" t="n">
        <v>7</v>
      </c>
      <c r="X1884" t="n">
        <v>8</v>
      </c>
      <c r="Y1884" t="n">
        <v>9</v>
      </c>
      <c r="Z1884" t="n">
        <v>10</v>
      </c>
      <c r="AA1884" t="n">
        <v>11</v>
      </c>
      <c r="AB1884" t="n">
        <v>12</v>
      </c>
      <c r="AC1884" t="n">
        <v>13</v>
      </c>
      <c r="AD1884" t="n">
        <v>14</v>
      </c>
      <c r="AE1884" t="n">
        <v>15</v>
      </c>
      <c r="AF1884" t="n">
        <v>16</v>
      </c>
      <c r="AG1884" t="n">
        <v>17</v>
      </c>
      <c r="AH1884" t="n">
        <v>18</v>
      </c>
      <c r="AI1884" t="n">
        <v>19</v>
      </c>
      <c r="AJ1884" t="n">
        <v>20</v>
      </c>
    </row>
    <row r="1885">
      <c r="A1885" s="10" t="n">
        <v>2000</v>
      </c>
      <c r="B1885" s="10" t="n">
        <v>20</v>
      </c>
      <c r="C1885" s="10" t="n">
        <v>0.75</v>
      </c>
      <c r="D1885" s="10" t="inlineStr">
        <is>
          <t>ER</t>
        </is>
      </c>
      <c r="E1885" s="10" t="inlineStr">
        <is>
          <t>currently_in_use/test_files/other/c0.75_ER_size2000_k20_1919.txt</t>
        </is>
      </c>
      <c r="F1885" s="10" t="n">
        <v>1</v>
      </c>
      <c r="G1885" s="10" t="n">
        <v>973</v>
      </c>
      <c r="H1885" s="10" t="inlineStr">
        <is>
          <t>-</t>
        </is>
      </c>
      <c r="I1885" s="10" t="n">
        <v>977</v>
      </c>
      <c r="J1885" s="10" t="n">
        <v>976</v>
      </c>
      <c r="K1885" s="10" t="n">
        <v>977</v>
      </c>
      <c r="L1885" s="10" t="n">
        <v>977</v>
      </c>
      <c r="M1885" s="10" t="inlineStr">
        <is>
          <t>-</t>
        </is>
      </c>
      <c r="N1885" s="10" t="n">
        <v>977</v>
      </c>
      <c r="O1885" s="7" t="inlineStr">
        <is>
          <t>-</t>
        </is>
      </c>
      <c r="P1885" s="7" t="inlineStr">
        <is>
          <t>-</t>
        </is>
      </c>
      <c r="Q1885" s="9" t="n">
        <v>0</v>
      </c>
      <c r="R1885" t="n">
        <v>72</v>
      </c>
      <c r="S1885" t="n">
        <v>10</v>
      </c>
      <c r="T1885" t="n">
        <v>65</v>
      </c>
      <c r="U1885" s="3" t="n">
        <v>20</v>
      </c>
      <c r="V1885" t="n">
        <v>3</v>
      </c>
      <c r="W1885" t="n">
        <v>5</v>
      </c>
      <c r="X1885" t="n">
        <v>13</v>
      </c>
      <c r="Y1885" t="n">
        <v>17</v>
      </c>
      <c r="Z1885" t="n">
        <v>19</v>
      </c>
      <c r="AA1885" t="n">
        <v>22</v>
      </c>
      <c r="AB1885" t="n">
        <v>24</v>
      </c>
      <c r="AC1885" t="n">
        <v>25</v>
      </c>
      <c r="AD1885" t="n">
        <v>26</v>
      </c>
      <c r="AE1885" t="n">
        <v>29</v>
      </c>
      <c r="AF1885" t="n">
        <v>30</v>
      </c>
      <c r="AG1885" t="n">
        <v>31</v>
      </c>
      <c r="AH1885" t="n">
        <v>32</v>
      </c>
      <c r="AI1885" t="n">
        <v>35</v>
      </c>
      <c r="AJ1885" t="n">
        <v>38</v>
      </c>
    </row>
    <row r="1886">
      <c r="A1886" s="10" t="n">
        <v>2000</v>
      </c>
      <c r="B1886" s="10" t="n">
        <v>20</v>
      </c>
      <c r="C1886" s="10" t="n">
        <v>0.75</v>
      </c>
      <c r="D1886" s="10" t="inlineStr">
        <is>
          <t>WS</t>
        </is>
      </c>
      <c r="E1886" s="10" t="inlineStr">
        <is>
          <t>currently_in_use/test_files/other/c0.75_WS_size2000_k20_1920.txt</t>
        </is>
      </c>
      <c r="F1886" s="10" t="n">
        <v>965</v>
      </c>
      <c r="G1886" s="10" t="n">
        <v>949</v>
      </c>
      <c r="H1886" s="10" t="inlineStr">
        <is>
          <t>-</t>
        </is>
      </c>
      <c r="I1886" s="10" t="n">
        <v>970</v>
      </c>
      <c r="J1886" s="10" t="n">
        <v>968</v>
      </c>
      <c r="K1886" s="10" t="n">
        <v>970</v>
      </c>
      <c r="L1886" s="10" t="n">
        <v>969</v>
      </c>
      <c r="M1886" s="10" t="inlineStr">
        <is>
          <t>-</t>
        </is>
      </c>
      <c r="N1886" s="10" t="n">
        <v>970</v>
      </c>
      <c r="O1886" s="7" t="inlineStr">
        <is>
          <t>-</t>
        </is>
      </c>
      <c r="P1886" s="7" t="inlineStr">
        <is>
          <t>-</t>
        </is>
      </c>
      <c r="Q1886" s="9" t="n">
        <v>0</v>
      </c>
      <c r="R1886" t="n">
        <v>17</v>
      </c>
      <c r="S1886" t="n">
        <v>3</v>
      </c>
      <c r="T1886" t="n">
        <v>8</v>
      </c>
      <c r="U1886" s="3" t="n">
        <v>16</v>
      </c>
      <c r="V1886" t="n">
        <v>21</v>
      </c>
      <c r="W1886" t="n">
        <v>2</v>
      </c>
      <c r="X1886" t="n">
        <v>4</v>
      </c>
      <c r="Y1886" t="n">
        <v>5</v>
      </c>
      <c r="Z1886" t="n">
        <v>6</v>
      </c>
      <c r="AA1886" t="n">
        <v>7</v>
      </c>
      <c r="AB1886" t="n">
        <v>9</v>
      </c>
      <c r="AC1886" t="n">
        <v>12</v>
      </c>
      <c r="AD1886" t="n">
        <v>15</v>
      </c>
      <c r="AE1886" t="n">
        <v>18</v>
      </c>
      <c r="AF1886" t="n">
        <v>19</v>
      </c>
      <c r="AG1886" t="n">
        <v>20</v>
      </c>
    </row>
    <row r="1887">
      <c r="A1887" s="10" t="n">
        <v>2000</v>
      </c>
      <c r="B1887" s="10" t="n">
        <v>20</v>
      </c>
      <c r="C1887" s="10" t="n">
        <v>0.75</v>
      </c>
      <c r="D1887" s="10" t="inlineStr">
        <is>
          <t>BA</t>
        </is>
      </c>
      <c r="E1887" s="10" t="inlineStr">
        <is>
          <t>currently_in_use/test_files/other/c0.75_BA_size2000_k20_1921.txt</t>
        </is>
      </c>
      <c r="F1887" s="10" t="n">
        <v>1031</v>
      </c>
      <c r="G1887" s="10" t="n">
        <v>1021</v>
      </c>
      <c r="H1887" s="10" t="inlineStr">
        <is>
          <t>-</t>
        </is>
      </c>
      <c r="I1887" s="10" t="n">
        <v>1033</v>
      </c>
      <c r="J1887" s="10" t="n">
        <v>1032</v>
      </c>
      <c r="K1887" s="10" t="n">
        <v>1033</v>
      </c>
      <c r="L1887" s="10" t="n">
        <v>1034</v>
      </c>
      <c r="M1887" s="10" t="inlineStr">
        <is>
          <t>-</t>
        </is>
      </c>
      <c r="N1887" s="10" t="n">
        <v>1034</v>
      </c>
      <c r="O1887" s="7" t="inlineStr">
        <is>
          <t>-</t>
        </is>
      </c>
      <c r="P1887" s="7" t="inlineStr">
        <is>
          <t>-</t>
        </is>
      </c>
      <c r="Q1887" s="9" t="n">
        <v>0</v>
      </c>
      <c r="R1887" t="n">
        <v>13</v>
      </c>
      <c r="S1887" t="n">
        <v>2</v>
      </c>
      <c r="T1887" t="n">
        <v>16</v>
      </c>
      <c r="U1887" s="3" t="n">
        <v>1</v>
      </c>
      <c r="V1887" t="n">
        <v>4</v>
      </c>
      <c r="W1887" t="n">
        <v>5</v>
      </c>
      <c r="X1887" t="n">
        <v>6</v>
      </c>
      <c r="Y1887" t="n">
        <v>7</v>
      </c>
      <c r="Z1887" t="n">
        <v>8</v>
      </c>
      <c r="AA1887" t="n">
        <v>9</v>
      </c>
      <c r="AB1887" t="n">
        <v>10</v>
      </c>
      <c r="AC1887" t="n">
        <v>11</v>
      </c>
      <c r="AD1887" t="n">
        <v>12</v>
      </c>
      <c r="AE1887" t="n">
        <v>15</v>
      </c>
      <c r="AF1887" t="n">
        <v>17</v>
      </c>
      <c r="AG1887" t="n">
        <v>19</v>
      </c>
      <c r="AH1887" t="n">
        <v>20</v>
      </c>
      <c r="AI1887" t="n">
        <v>21</v>
      </c>
      <c r="AJ1887" t="n">
        <v>22</v>
      </c>
    </row>
    <row r="1888">
      <c r="A1888" s="10" t="n">
        <v>2000</v>
      </c>
      <c r="B1888" s="10" t="n">
        <v>20</v>
      </c>
      <c r="C1888" s="10" t="n">
        <v>0.75</v>
      </c>
      <c r="D1888" s="10" t="inlineStr">
        <is>
          <t>ER</t>
        </is>
      </c>
      <c r="E1888" s="10" t="inlineStr">
        <is>
          <t>currently_in_use/test_files/other/c0.75_ER_size2000_k20_1922.txt</t>
        </is>
      </c>
      <c r="F1888" s="10" t="n">
        <v>0</v>
      </c>
      <c r="G1888" s="10" t="n">
        <v>976</v>
      </c>
      <c r="H1888" s="10" t="inlineStr">
        <is>
          <t>-</t>
        </is>
      </c>
      <c r="I1888" s="10" t="n">
        <v>980</v>
      </c>
      <c r="J1888" s="10" t="n">
        <v>979</v>
      </c>
      <c r="K1888" s="10" t="n">
        <v>980</v>
      </c>
      <c r="L1888" s="10" t="n">
        <v>980</v>
      </c>
      <c r="M1888" s="10" t="inlineStr">
        <is>
          <t>-</t>
        </is>
      </c>
      <c r="N1888" s="10" t="n">
        <v>980</v>
      </c>
      <c r="O1888" s="7" t="inlineStr">
        <is>
          <t>-</t>
        </is>
      </c>
      <c r="P1888" s="7" t="inlineStr">
        <is>
          <t>-</t>
        </is>
      </c>
      <c r="Q1888" s="9" t="n">
        <v>0</v>
      </c>
      <c r="R1888" t="n">
        <v>35</v>
      </c>
      <c r="S1888" t="n">
        <v>42</v>
      </c>
      <c r="T1888" t="n">
        <v>9</v>
      </c>
      <c r="U1888" s="3" t="n">
        <v>23</v>
      </c>
      <c r="V1888" t="n">
        <v>68</v>
      </c>
      <c r="W1888" t="n">
        <v>3</v>
      </c>
      <c r="X1888" t="n">
        <v>4</v>
      </c>
      <c r="Y1888" t="n">
        <v>12</v>
      </c>
      <c r="Z1888" t="n">
        <v>26</v>
      </c>
      <c r="AA1888" t="n">
        <v>28</v>
      </c>
      <c r="AB1888" t="n">
        <v>30</v>
      </c>
      <c r="AC1888" t="n">
        <v>31</v>
      </c>
      <c r="AD1888" t="n">
        <v>32</v>
      </c>
      <c r="AE1888" t="n">
        <v>37</v>
      </c>
      <c r="AF1888" t="n">
        <v>39</v>
      </c>
      <c r="AG1888" t="n">
        <v>40</v>
      </c>
      <c r="AH1888" t="n">
        <v>41</v>
      </c>
      <c r="AI1888" t="n">
        <v>43</v>
      </c>
      <c r="AJ1888" t="n">
        <v>47</v>
      </c>
    </row>
    <row r="1889">
      <c r="A1889" s="10" t="n">
        <v>2000</v>
      </c>
      <c r="B1889" s="10" t="n">
        <v>20</v>
      </c>
      <c r="C1889" s="10" t="n">
        <v>0.75</v>
      </c>
      <c r="D1889" s="10" t="inlineStr">
        <is>
          <t>WS</t>
        </is>
      </c>
      <c r="E1889" s="10" t="inlineStr">
        <is>
          <t>currently_in_use/test_files/other/c0.75_WS_size2000_k20_1923.txt</t>
        </is>
      </c>
      <c r="F1889" s="10" t="n">
        <v>990</v>
      </c>
      <c r="G1889" s="10" t="n">
        <v>976</v>
      </c>
      <c r="H1889" s="10" t="inlineStr">
        <is>
          <t>-</t>
        </is>
      </c>
      <c r="I1889" s="10" t="n">
        <v>990</v>
      </c>
      <c r="J1889" s="10" t="n">
        <v>990</v>
      </c>
      <c r="K1889" s="10" t="n">
        <v>990</v>
      </c>
      <c r="L1889" s="10" t="n">
        <v>990</v>
      </c>
      <c r="M1889" s="10" t="inlineStr">
        <is>
          <t>-</t>
        </is>
      </c>
      <c r="N1889" s="10" t="n">
        <v>990</v>
      </c>
      <c r="O1889" s="7" t="inlineStr">
        <is>
          <t>-</t>
        </is>
      </c>
      <c r="P1889" s="7" t="inlineStr">
        <is>
          <t>-</t>
        </is>
      </c>
      <c r="Q1889" s="9" t="n">
        <v>0</v>
      </c>
      <c r="R1889" t="n">
        <v>3</v>
      </c>
      <c r="S1889" t="n">
        <v>12</v>
      </c>
      <c r="T1889" t="n">
        <v>5</v>
      </c>
      <c r="U1889" s="3" t="n">
        <v>8</v>
      </c>
      <c r="V1889" t="n">
        <v>1</v>
      </c>
      <c r="W1889" t="n">
        <v>2</v>
      </c>
      <c r="X1889" t="n">
        <v>6</v>
      </c>
      <c r="Y1889" t="n">
        <v>7</v>
      </c>
      <c r="Z1889" t="n">
        <v>9</v>
      </c>
      <c r="AA1889" t="n">
        <v>10</v>
      </c>
      <c r="AB1889" t="n">
        <v>11</v>
      </c>
      <c r="AC1889" t="n">
        <v>13</v>
      </c>
    </row>
    <row r="1890">
      <c r="A1890" s="10" t="n">
        <v>2000</v>
      </c>
      <c r="B1890" s="10" t="n">
        <v>20</v>
      </c>
      <c r="C1890" s="10" t="n">
        <v>0.75</v>
      </c>
      <c r="D1890" s="10" t="inlineStr">
        <is>
          <t>BA</t>
        </is>
      </c>
      <c r="E1890" s="10" t="inlineStr">
        <is>
          <t>currently_in_use/test_files/other/c0.75_BA_size2000_k20_1924.txt</t>
        </is>
      </c>
      <c r="F1890" s="10" t="n">
        <v>926</v>
      </c>
      <c r="G1890" s="10" t="n">
        <v>909</v>
      </c>
      <c r="H1890" s="10" t="inlineStr">
        <is>
          <t>-</t>
        </is>
      </c>
      <c r="I1890" s="10" t="n">
        <v>926</v>
      </c>
      <c r="J1890" s="10" t="n">
        <v>925</v>
      </c>
      <c r="K1890" s="10" t="n">
        <v>926</v>
      </c>
      <c r="L1890" s="10" t="n">
        <v>926</v>
      </c>
      <c r="M1890" s="10" t="inlineStr">
        <is>
          <t>-</t>
        </is>
      </c>
      <c r="N1890" s="10" t="n">
        <v>926</v>
      </c>
      <c r="O1890" s="7" t="inlineStr">
        <is>
          <t>-</t>
        </is>
      </c>
      <c r="P1890" s="7" t="inlineStr">
        <is>
          <t>-</t>
        </is>
      </c>
      <c r="Q1890" s="9" t="n">
        <v>0</v>
      </c>
      <c r="R1890" t="n">
        <v>20</v>
      </c>
      <c r="S1890" t="n">
        <v>1</v>
      </c>
      <c r="T1890" t="n">
        <v>2</v>
      </c>
      <c r="U1890" s="3" t="n">
        <v>3</v>
      </c>
      <c r="V1890" t="n">
        <v>4</v>
      </c>
      <c r="W1890" t="n">
        <v>5</v>
      </c>
      <c r="X1890" t="n">
        <v>6</v>
      </c>
      <c r="Y1890" t="n">
        <v>7</v>
      </c>
      <c r="Z1890" t="n">
        <v>8</v>
      </c>
      <c r="AA1890" t="n">
        <v>9</v>
      </c>
      <c r="AB1890" t="n">
        <v>10</v>
      </c>
      <c r="AC1890" t="n">
        <v>11</v>
      </c>
      <c r="AD1890" t="n">
        <v>12</v>
      </c>
      <c r="AE1890" t="n">
        <v>13</v>
      </c>
      <c r="AF1890" t="n">
        <v>14</v>
      </c>
      <c r="AG1890" t="n">
        <v>15</v>
      </c>
      <c r="AH1890" t="n">
        <v>16</v>
      </c>
      <c r="AI1890" t="n">
        <v>17</v>
      </c>
      <c r="AJ1890" t="n">
        <v>18</v>
      </c>
    </row>
    <row r="1891">
      <c r="A1891" s="10" t="n">
        <v>2000</v>
      </c>
      <c r="B1891" s="10" t="n">
        <v>20</v>
      </c>
      <c r="C1891" s="10" t="n">
        <v>0.75</v>
      </c>
      <c r="D1891" s="10" t="inlineStr">
        <is>
          <t>ER</t>
        </is>
      </c>
      <c r="E1891" s="10" t="inlineStr">
        <is>
          <t>currently_in_use/test_files/other/c0.75_ER_size2000_k20_1925.txt</t>
        </is>
      </c>
      <c r="F1891" s="10" t="n">
        <v>-1</v>
      </c>
      <c r="G1891" s="10" t="n">
        <v>996</v>
      </c>
      <c r="H1891" s="10" t="inlineStr">
        <is>
          <t>-</t>
        </is>
      </c>
      <c r="I1891" s="10" t="n">
        <v>1003</v>
      </c>
      <c r="J1891" s="10" t="n">
        <v>1001</v>
      </c>
      <c r="K1891" s="10" t="n">
        <v>1003</v>
      </c>
      <c r="L1891" s="10" t="n">
        <v>1003</v>
      </c>
      <c r="M1891" s="10" t="inlineStr">
        <is>
          <t>-</t>
        </is>
      </c>
      <c r="N1891" s="10" t="n">
        <v>1003</v>
      </c>
      <c r="O1891" s="7" t="inlineStr">
        <is>
          <t>-</t>
        </is>
      </c>
      <c r="P1891" s="7" t="inlineStr">
        <is>
          <t>-</t>
        </is>
      </c>
      <c r="Q1891" s="9" t="n">
        <v>0</v>
      </c>
      <c r="R1891" t="n">
        <v>2</v>
      </c>
      <c r="S1891" t="n">
        <v>11</v>
      </c>
      <c r="T1891" t="n">
        <v>13</v>
      </c>
      <c r="U1891" s="3" t="n">
        <v>30</v>
      </c>
      <c r="V1891" t="n">
        <v>34</v>
      </c>
      <c r="W1891" t="n">
        <v>48</v>
      </c>
      <c r="X1891" t="n">
        <v>55</v>
      </c>
      <c r="Y1891" t="n">
        <v>6</v>
      </c>
      <c r="Z1891" t="n">
        <v>45</v>
      </c>
      <c r="AA1891" t="n">
        <v>1</v>
      </c>
      <c r="AB1891" t="n">
        <v>5</v>
      </c>
      <c r="AC1891" t="n">
        <v>7</v>
      </c>
      <c r="AD1891" t="n">
        <v>10</v>
      </c>
      <c r="AE1891" t="n">
        <v>15</v>
      </c>
      <c r="AF1891" t="n">
        <v>18</v>
      </c>
      <c r="AG1891" t="n">
        <v>23</v>
      </c>
      <c r="AH1891" t="n">
        <v>25</v>
      </c>
      <c r="AI1891" t="n">
        <v>26</v>
      </c>
      <c r="AJ1891" t="n">
        <v>27</v>
      </c>
    </row>
    <row r="1892">
      <c r="A1892" s="10" t="n">
        <v>2000</v>
      </c>
      <c r="B1892" s="10" t="n">
        <v>20</v>
      </c>
      <c r="C1892" s="10" t="n">
        <v>0.75</v>
      </c>
      <c r="D1892" s="10" t="inlineStr">
        <is>
          <t>WS</t>
        </is>
      </c>
      <c r="E1892" s="10" t="inlineStr">
        <is>
          <t>currently_in_use/test_files/other/c0.75_WS_size2000_k20_1926.txt</t>
        </is>
      </c>
      <c r="F1892" s="10" t="n">
        <v>929</v>
      </c>
      <c r="G1892" s="10" t="n">
        <v>914</v>
      </c>
      <c r="H1892" s="10" t="inlineStr">
        <is>
          <t>-</t>
        </is>
      </c>
      <c r="I1892" s="10" t="n">
        <v>937</v>
      </c>
      <c r="J1892" s="10" t="n">
        <v>936</v>
      </c>
      <c r="K1892" s="10" t="n">
        <v>937</v>
      </c>
      <c r="L1892" s="10" t="n">
        <v>938</v>
      </c>
      <c r="M1892" s="10" t="inlineStr">
        <is>
          <t>-</t>
        </is>
      </c>
      <c r="N1892" s="10" t="n">
        <v>938</v>
      </c>
      <c r="O1892" s="7" t="inlineStr">
        <is>
          <t>-</t>
        </is>
      </c>
      <c r="P1892" s="7" t="inlineStr">
        <is>
          <t>-</t>
        </is>
      </c>
      <c r="Q1892" s="9" t="n">
        <v>0</v>
      </c>
      <c r="R1892" t="n">
        <v>6</v>
      </c>
      <c r="S1892" t="n">
        <v>14</v>
      </c>
      <c r="T1892" t="n">
        <v>1</v>
      </c>
      <c r="U1892" s="3" t="n">
        <v>10</v>
      </c>
      <c r="V1892" t="n">
        <v>11</v>
      </c>
      <c r="W1892" t="n">
        <v>12</v>
      </c>
      <c r="X1892" t="n">
        <v>15</v>
      </c>
      <c r="Y1892" t="n">
        <v>21</v>
      </c>
      <c r="Z1892" t="n">
        <v>26</v>
      </c>
      <c r="AA1892" t="n">
        <v>2</v>
      </c>
      <c r="AB1892" t="n">
        <v>5</v>
      </c>
      <c r="AC1892" t="n">
        <v>7</v>
      </c>
      <c r="AD1892" t="n">
        <v>16</v>
      </c>
      <c r="AE1892" t="n">
        <v>17</v>
      </c>
      <c r="AF1892" t="n">
        <v>18</v>
      </c>
      <c r="AG1892" t="n">
        <v>19</v>
      </c>
      <c r="AH1892" t="n">
        <v>20</v>
      </c>
      <c r="AI1892" t="n">
        <v>27</v>
      </c>
    </row>
    <row r="1893">
      <c r="A1893" s="10" t="n">
        <v>2000</v>
      </c>
      <c r="B1893" s="10" t="n">
        <v>20</v>
      </c>
      <c r="C1893" s="10" t="n">
        <v>0.75</v>
      </c>
      <c r="D1893" s="10" t="inlineStr">
        <is>
          <t>BA</t>
        </is>
      </c>
      <c r="E1893" s="10" t="inlineStr">
        <is>
          <t>currently_in_use/test_files/other/c0.75_BA_size2000_k20_1927.txt</t>
        </is>
      </c>
      <c r="F1893" s="10" t="n">
        <v>1047</v>
      </c>
      <c r="G1893" s="10" t="n">
        <v>1031</v>
      </c>
      <c r="H1893" s="10" t="inlineStr">
        <is>
          <t>-</t>
        </is>
      </c>
      <c r="I1893" s="10" t="n">
        <v>1048</v>
      </c>
      <c r="J1893" s="10" t="n">
        <v>1047</v>
      </c>
      <c r="K1893" s="10" t="n">
        <v>1048</v>
      </c>
      <c r="L1893" s="10" t="n">
        <v>1048</v>
      </c>
      <c r="M1893" s="10" t="inlineStr">
        <is>
          <t>-</t>
        </is>
      </c>
      <c r="N1893" s="10" t="n">
        <v>1048</v>
      </c>
      <c r="O1893" s="7" t="inlineStr">
        <is>
          <t>-</t>
        </is>
      </c>
      <c r="P1893" s="7" t="inlineStr">
        <is>
          <t>-</t>
        </is>
      </c>
      <c r="Q1893" s="9" t="n">
        <v>0</v>
      </c>
      <c r="R1893" t="n">
        <v>7</v>
      </c>
      <c r="S1893" t="n">
        <v>9</v>
      </c>
      <c r="T1893" t="n">
        <v>1</v>
      </c>
      <c r="U1893" s="3" t="n">
        <v>2</v>
      </c>
      <c r="V1893" t="n">
        <v>3</v>
      </c>
      <c r="W1893" t="n">
        <v>4</v>
      </c>
      <c r="X1893" t="n">
        <v>5</v>
      </c>
      <c r="Y1893" t="n">
        <v>6</v>
      </c>
      <c r="Z1893" t="n">
        <v>8</v>
      </c>
      <c r="AA1893" t="n">
        <v>10</v>
      </c>
      <c r="AB1893" t="n">
        <v>11</v>
      </c>
      <c r="AC1893" t="n">
        <v>12</v>
      </c>
      <c r="AD1893" t="n">
        <v>13</v>
      </c>
      <c r="AE1893" t="n">
        <v>14</v>
      </c>
      <c r="AF1893" t="n">
        <v>15</v>
      </c>
      <c r="AG1893" t="n">
        <v>16</v>
      </c>
      <c r="AH1893" t="n">
        <v>17</v>
      </c>
      <c r="AI1893" t="n">
        <v>18</v>
      </c>
      <c r="AJ1893" t="n">
        <v>19</v>
      </c>
    </row>
    <row r="1894">
      <c r="A1894" s="10" t="n">
        <v>2000</v>
      </c>
      <c r="B1894" s="10" t="n">
        <v>20</v>
      </c>
      <c r="C1894" s="10" t="n">
        <v>0.75</v>
      </c>
      <c r="D1894" s="10" t="inlineStr">
        <is>
          <t>ER</t>
        </is>
      </c>
      <c r="E1894" s="10" t="inlineStr">
        <is>
          <t>currently_in_use/test_files/other/c0.75_ER_size2000_k20_1928.txt</t>
        </is>
      </c>
      <c r="F1894" s="10" t="n">
        <v>-7</v>
      </c>
      <c r="G1894" s="10" t="n">
        <v>949</v>
      </c>
      <c r="H1894" s="10" t="inlineStr">
        <is>
          <t>-</t>
        </is>
      </c>
      <c r="I1894" s="10" t="n">
        <v>953</v>
      </c>
      <c r="J1894" s="10" t="n">
        <v>952</v>
      </c>
      <c r="K1894" s="10" t="n">
        <v>953</v>
      </c>
      <c r="L1894" s="10" t="n">
        <v>953</v>
      </c>
      <c r="M1894" s="10" t="inlineStr">
        <is>
          <t>-</t>
        </is>
      </c>
      <c r="N1894" s="10" t="n">
        <v>953</v>
      </c>
      <c r="O1894" s="7" t="inlineStr">
        <is>
          <t>-</t>
        </is>
      </c>
      <c r="P1894" s="7" t="inlineStr">
        <is>
          <t>-</t>
        </is>
      </c>
      <c r="Q1894" s="9" t="n">
        <v>0</v>
      </c>
      <c r="R1894" t="n">
        <v>5</v>
      </c>
      <c r="S1894" t="n">
        <v>16</v>
      </c>
      <c r="T1894" t="n">
        <v>21</v>
      </c>
      <c r="U1894" s="3" t="n">
        <v>24</v>
      </c>
      <c r="V1894" t="n">
        <v>1</v>
      </c>
      <c r="W1894" t="n">
        <v>6</v>
      </c>
      <c r="X1894" t="n">
        <v>8</v>
      </c>
      <c r="Y1894" t="n">
        <v>9</v>
      </c>
      <c r="Z1894" t="n">
        <v>12</v>
      </c>
      <c r="AA1894" t="n">
        <v>13</v>
      </c>
      <c r="AB1894" t="n">
        <v>15</v>
      </c>
      <c r="AC1894" t="n">
        <v>19</v>
      </c>
      <c r="AD1894" t="n">
        <v>20</v>
      </c>
      <c r="AE1894" t="n">
        <v>22</v>
      </c>
      <c r="AF1894" t="n">
        <v>26</v>
      </c>
      <c r="AG1894" t="n">
        <v>31</v>
      </c>
      <c r="AH1894" t="n">
        <v>32</v>
      </c>
      <c r="AI1894" t="n">
        <v>33</v>
      </c>
      <c r="AJ1894" t="n">
        <v>37</v>
      </c>
    </row>
    <row r="1895">
      <c r="A1895" s="10" t="n">
        <v>2000</v>
      </c>
      <c r="B1895" s="10" t="n">
        <v>20</v>
      </c>
      <c r="C1895" s="10" t="n">
        <v>0.75</v>
      </c>
      <c r="D1895" s="10" t="inlineStr">
        <is>
          <t>WS</t>
        </is>
      </c>
      <c r="E1895" s="10" t="inlineStr">
        <is>
          <t>currently_in_use/test_files/other/c0.75_WS_size2000_k20_1929.txt</t>
        </is>
      </c>
      <c r="F1895" s="10" t="n">
        <v>1053</v>
      </c>
      <c r="G1895" s="10" t="n">
        <v>1037</v>
      </c>
      <c r="H1895" s="10" t="inlineStr">
        <is>
          <t>-</t>
        </is>
      </c>
      <c r="I1895" s="10" t="n">
        <v>1053</v>
      </c>
      <c r="J1895" s="10" t="n">
        <v>1053</v>
      </c>
      <c r="K1895" s="10" t="n">
        <v>1053</v>
      </c>
      <c r="L1895" s="10" t="n">
        <v>1053</v>
      </c>
      <c r="M1895" s="10" t="inlineStr">
        <is>
          <t>-</t>
        </is>
      </c>
      <c r="N1895" s="10" t="n">
        <v>1053</v>
      </c>
      <c r="O1895" s="7" t="inlineStr">
        <is>
          <t>-</t>
        </is>
      </c>
      <c r="P1895" s="7" t="inlineStr">
        <is>
          <t>-</t>
        </is>
      </c>
      <c r="Q1895" s="9" t="n">
        <v>0</v>
      </c>
      <c r="R1895" t="n">
        <v>7</v>
      </c>
      <c r="S1895" t="n">
        <v>13</v>
      </c>
      <c r="T1895" t="n">
        <v>1</v>
      </c>
      <c r="U1895" s="3" t="n">
        <v>2</v>
      </c>
      <c r="V1895" t="n">
        <v>6</v>
      </c>
      <c r="W1895" t="n">
        <v>8</v>
      </c>
      <c r="X1895" t="n">
        <v>14</v>
      </c>
      <c r="Y1895" t="n">
        <v>3</v>
      </c>
      <c r="Z1895" t="n">
        <v>4</v>
      </c>
      <c r="AA1895" t="n">
        <v>5</v>
      </c>
      <c r="AB1895" t="n">
        <v>10</v>
      </c>
      <c r="AC1895" t="n">
        <v>12</v>
      </c>
    </row>
    <row r="1896">
      <c r="A1896" s="10" t="n">
        <v>2000</v>
      </c>
      <c r="B1896" s="10" t="n">
        <v>20</v>
      </c>
      <c r="C1896" s="10" t="n">
        <v>0.75</v>
      </c>
      <c r="D1896" s="10" t="inlineStr">
        <is>
          <t>BA</t>
        </is>
      </c>
      <c r="E1896" s="10" t="inlineStr">
        <is>
          <t>currently_in_use/test_files/other/c0.75_BA_size2000_k20_1930.txt</t>
        </is>
      </c>
      <c r="F1896" s="10" t="n">
        <v>-26</v>
      </c>
      <c r="G1896" s="10" t="n">
        <v>990</v>
      </c>
      <c r="H1896" s="10" t="inlineStr">
        <is>
          <t>-</t>
        </is>
      </c>
      <c r="I1896" s="10" t="n">
        <v>1004</v>
      </c>
      <c r="J1896" s="10" t="n">
        <v>1000</v>
      </c>
      <c r="K1896" s="10" t="n">
        <v>1004</v>
      </c>
      <c r="L1896" s="10" t="n">
        <v>1004</v>
      </c>
      <c r="M1896" s="10" t="inlineStr">
        <is>
          <t>-</t>
        </is>
      </c>
      <c r="N1896" s="10" t="n">
        <v>1004</v>
      </c>
      <c r="O1896" s="7" t="inlineStr">
        <is>
          <t>-</t>
        </is>
      </c>
      <c r="P1896" s="7" t="inlineStr">
        <is>
          <t>-</t>
        </is>
      </c>
      <c r="Q1896" s="9" t="n">
        <v>0</v>
      </c>
      <c r="R1896" t="n">
        <v>11</v>
      </c>
      <c r="S1896" t="n">
        <v>14</v>
      </c>
      <c r="T1896" t="n">
        <v>15</v>
      </c>
      <c r="U1896" s="3" t="n">
        <v>33</v>
      </c>
      <c r="V1896" t="n">
        <v>1</v>
      </c>
      <c r="W1896" t="n">
        <v>2</v>
      </c>
      <c r="X1896" t="n">
        <v>3</v>
      </c>
      <c r="Y1896" t="n">
        <v>4</v>
      </c>
      <c r="Z1896" t="n">
        <v>5</v>
      </c>
      <c r="AA1896" t="n">
        <v>6</v>
      </c>
      <c r="AB1896" t="n">
        <v>7</v>
      </c>
      <c r="AC1896" t="n">
        <v>8</v>
      </c>
      <c r="AD1896" t="n">
        <v>9</v>
      </c>
      <c r="AE1896" t="n">
        <v>10</v>
      </c>
      <c r="AF1896" t="n">
        <v>12</v>
      </c>
      <c r="AG1896" t="n">
        <v>13</v>
      </c>
      <c r="AH1896" t="n">
        <v>16</v>
      </c>
      <c r="AI1896" t="n">
        <v>17</v>
      </c>
      <c r="AJ1896" t="n">
        <v>18</v>
      </c>
    </row>
    <row r="1897">
      <c r="A1897" s="10" t="n">
        <v>2000</v>
      </c>
      <c r="B1897" s="10" t="n">
        <v>20</v>
      </c>
      <c r="C1897" s="10" t="n">
        <v>0.75</v>
      </c>
      <c r="D1897" s="10" t="inlineStr">
        <is>
          <t>ER</t>
        </is>
      </c>
      <c r="E1897" s="10" t="inlineStr">
        <is>
          <t>currently_in_use/test_files/other/c0.75_ER_size2000_k20_1931.txt</t>
        </is>
      </c>
      <c r="F1897" s="10" t="n">
        <v>-5</v>
      </c>
      <c r="G1897" s="10" t="n">
        <v>947</v>
      </c>
      <c r="H1897" s="10" t="inlineStr">
        <is>
          <t>-</t>
        </is>
      </c>
      <c r="I1897" s="10" t="n">
        <v>951</v>
      </c>
      <c r="J1897" s="10" t="n">
        <v>949</v>
      </c>
      <c r="K1897" s="10" t="n">
        <v>951</v>
      </c>
      <c r="L1897" s="10" t="n">
        <v>951</v>
      </c>
      <c r="M1897" s="10" t="inlineStr">
        <is>
          <t>-</t>
        </is>
      </c>
      <c r="N1897" s="10" t="n">
        <v>951</v>
      </c>
      <c r="O1897" s="7" t="inlineStr">
        <is>
          <t>-</t>
        </is>
      </c>
      <c r="P1897" s="7" t="inlineStr">
        <is>
          <t>-</t>
        </is>
      </c>
      <c r="Q1897" s="9" t="n">
        <v>0</v>
      </c>
      <c r="R1897" t="n">
        <v>3</v>
      </c>
      <c r="S1897" t="n">
        <v>9</v>
      </c>
      <c r="T1897" t="n">
        <v>33</v>
      </c>
      <c r="U1897" s="3" t="n">
        <v>38</v>
      </c>
      <c r="V1897" t="n">
        <v>59</v>
      </c>
      <c r="W1897" t="n">
        <v>2</v>
      </c>
      <c r="X1897" t="n">
        <v>4</v>
      </c>
      <c r="Y1897" t="n">
        <v>5</v>
      </c>
      <c r="Z1897" t="n">
        <v>6</v>
      </c>
      <c r="AA1897" t="n">
        <v>7</v>
      </c>
      <c r="AB1897" t="n">
        <v>11</v>
      </c>
      <c r="AC1897" t="n">
        <v>13</v>
      </c>
      <c r="AD1897" t="n">
        <v>14</v>
      </c>
      <c r="AE1897" t="n">
        <v>15</v>
      </c>
      <c r="AF1897" t="n">
        <v>16</v>
      </c>
      <c r="AG1897" t="n">
        <v>17</v>
      </c>
      <c r="AH1897" t="n">
        <v>18</v>
      </c>
      <c r="AI1897" t="n">
        <v>22</v>
      </c>
      <c r="AJ1897" t="n">
        <v>23</v>
      </c>
    </row>
    <row r="1898">
      <c r="A1898" s="10" t="n">
        <v>2000</v>
      </c>
      <c r="B1898" s="10" t="n">
        <v>20</v>
      </c>
      <c r="C1898" s="10" t="n">
        <v>0.75</v>
      </c>
      <c r="D1898" s="10" t="inlineStr">
        <is>
          <t>WS</t>
        </is>
      </c>
      <c r="E1898" s="10" t="inlineStr">
        <is>
          <t>currently_in_use/test_files/other/c0.75_WS_size2000_k20_1932.txt</t>
        </is>
      </c>
      <c r="F1898" s="10" t="n">
        <v>990</v>
      </c>
      <c r="G1898" s="10" t="n">
        <v>966</v>
      </c>
      <c r="H1898" s="10" t="inlineStr">
        <is>
          <t>-</t>
        </is>
      </c>
      <c r="I1898" s="10" t="n">
        <v>990</v>
      </c>
      <c r="J1898" s="10" t="n">
        <v>990</v>
      </c>
      <c r="K1898" s="10" t="n">
        <v>990</v>
      </c>
      <c r="L1898" s="10" t="n">
        <v>990</v>
      </c>
      <c r="M1898" s="10" t="inlineStr">
        <is>
          <t>-</t>
        </is>
      </c>
      <c r="N1898" s="10" t="n">
        <v>990</v>
      </c>
      <c r="O1898" s="7" t="inlineStr">
        <is>
          <t>-</t>
        </is>
      </c>
      <c r="P1898" s="7" t="inlineStr">
        <is>
          <t>-</t>
        </is>
      </c>
      <c r="Q1898" s="9" t="n">
        <v>1</v>
      </c>
      <c r="R1898" t="n">
        <v>3</v>
      </c>
      <c r="S1898" t="n">
        <v>12</v>
      </c>
      <c r="T1898" t="n">
        <v>15</v>
      </c>
      <c r="U1898" s="3" t="n">
        <v>18</v>
      </c>
      <c r="V1898" t="n">
        <v>2</v>
      </c>
      <c r="W1898" t="n">
        <v>11</v>
      </c>
      <c r="X1898" t="n">
        <v>0</v>
      </c>
      <c r="Y1898" t="n">
        <v>4</v>
      </c>
      <c r="Z1898" t="n">
        <v>5</v>
      </c>
      <c r="AA1898" t="n">
        <v>6</v>
      </c>
      <c r="AB1898" t="n">
        <v>8</v>
      </c>
      <c r="AC1898" t="n">
        <v>9</v>
      </c>
      <c r="AD1898" t="n">
        <v>10</v>
      </c>
      <c r="AE1898" t="n">
        <v>13</v>
      </c>
      <c r="AF1898" t="n">
        <v>14</v>
      </c>
      <c r="AG1898" t="n">
        <v>16</v>
      </c>
      <c r="AH1898" t="n">
        <v>17</v>
      </c>
    </row>
    <row r="1899">
      <c r="A1899" s="10" t="n">
        <v>2000</v>
      </c>
      <c r="B1899" s="10" t="n">
        <v>20</v>
      </c>
      <c r="C1899" s="10" t="n">
        <v>0.75</v>
      </c>
      <c r="D1899" s="10" t="inlineStr">
        <is>
          <t>BA</t>
        </is>
      </c>
      <c r="E1899" s="10" t="inlineStr">
        <is>
          <t>currently_in_use/test_files/other/c0.75_BA_size2000_k20_1933.txt</t>
        </is>
      </c>
      <c r="F1899" s="10" t="n">
        <v>997</v>
      </c>
      <c r="G1899" s="10" t="n">
        <v>983</v>
      </c>
      <c r="H1899" s="10" t="inlineStr">
        <is>
          <t>-</t>
        </is>
      </c>
      <c r="I1899" s="10" t="n">
        <v>1002</v>
      </c>
      <c r="J1899" s="10" t="n">
        <v>997</v>
      </c>
      <c r="K1899" s="10" t="n">
        <v>1002</v>
      </c>
      <c r="L1899" s="10" t="n">
        <v>1002</v>
      </c>
      <c r="M1899" s="10" t="inlineStr">
        <is>
          <t>-</t>
        </is>
      </c>
      <c r="N1899" s="10" t="n">
        <v>1002</v>
      </c>
      <c r="O1899" s="7" t="inlineStr">
        <is>
          <t>-</t>
        </is>
      </c>
      <c r="P1899" s="7" t="inlineStr">
        <is>
          <t>-</t>
        </is>
      </c>
      <c r="Q1899" s="9" t="n">
        <v>0</v>
      </c>
      <c r="R1899" t="n">
        <v>1</v>
      </c>
      <c r="S1899" t="n">
        <v>8</v>
      </c>
      <c r="T1899" t="n">
        <v>10</v>
      </c>
      <c r="U1899" s="3" t="n">
        <v>22</v>
      </c>
      <c r="V1899" t="n">
        <v>24</v>
      </c>
      <c r="W1899" t="n">
        <v>29</v>
      </c>
      <c r="X1899" t="n">
        <v>2</v>
      </c>
      <c r="Y1899" t="n">
        <v>3</v>
      </c>
      <c r="Z1899" t="n">
        <v>4</v>
      </c>
      <c r="AA1899" t="n">
        <v>5</v>
      </c>
      <c r="AB1899" t="n">
        <v>6</v>
      </c>
      <c r="AC1899" t="n">
        <v>7</v>
      </c>
      <c r="AD1899" t="n">
        <v>9</v>
      </c>
      <c r="AE1899" t="n">
        <v>11</v>
      </c>
      <c r="AF1899" t="n">
        <v>12</v>
      </c>
      <c r="AG1899" t="n">
        <v>13</v>
      </c>
      <c r="AH1899" t="n">
        <v>14</v>
      </c>
      <c r="AI1899" t="n">
        <v>17</v>
      </c>
      <c r="AJ1899" t="n">
        <v>18</v>
      </c>
    </row>
    <row r="1900">
      <c r="A1900" s="10" t="n">
        <v>2000</v>
      </c>
      <c r="B1900" s="10" t="n">
        <v>20</v>
      </c>
      <c r="C1900" s="10" t="n">
        <v>0.75</v>
      </c>
      <c r="D1900" s="10" t="inlineStr">
        <is>
          <t>ER</t>
        </is>
      </c>
      <c r="E1900" s="10" t="inlineStr">
        <is>
          <t>currently_in_use/test_files/other/c0.75_ER_size2000_k20_1934.txt</t>
        </is>
      </c>
      <c r="F1900" s="10" t="n">
        <v>-2</v>
      </c>
      <c r="G1900" s="10" t="n">
        <v>969</v>
      </c>
      <c r="H1900" s="10" t="inlineStr">
        <is>
          <t>-</t>
        </is>
      </c>
      <c r="I1900" s="10" t="n">
        <v>976</v>
      </c>
      <c r="J1900" s="10" t="n">
        <v>974</v>
      </c>
      <c r="K1900" s="10" t="n">
        <v>976</v>
      </c>
      <c r="L1900" s="10" t="n">
        <v>976</v>
      </c>
      <c r="M1900" s="10" t="inlineStr">
        <is>
          <t>-</t>
        </is>
      </c>
      <c r="N1900" s="10" t="n">
        <v>976</v>
      </c>
      <c r="O1900" s="7" t="inlineStr">
        <is>
          <t>-</t>
        </is>
      </c>
      <c r="P1900" s="7" t="inlineStr">
        <is>
          <t>-</t>
        </is>
      </c>
      <c r="Q1900" s="9" t="n">
        <v>0</v>
      </c>
      <c r="R1900" t="n">
        <v>15</v>
      </c>
      <c r="S1900" t="n">
        <v>57</v>
      </c>
      <c r="T1900" t="n">
        <v>8</v>
      </c>
      <c r="U1900" s="3" t="n">
        <v>14</v>
      </c>
      <c r="V1900" t="n">
        <v>24</v>
      </c>
      <c r="W1900" t="n">
        <v>25</v>
      </c>
      <c r="X1900" t="n">
        <v>43</v>
      </c>
      <c r="Y1900" t="n">
        <v>1</v>
      </c>
      <c r="Z1900" t="n">
        <v>2</v>
      </c>
      <c r="AA1900" t="n">
        <v>3</v>
      </c>
      <c r="AB1900" t="n">
        <v>4</v>
      </c>
      <c r="AC1900" t="n">
        <v>9</v>
      </c>
      <c r="AD1900" t="n">
        <v>10</v>
      </c>
      <c r="AE1900" t="n">
        <v>11</v>
      </c>
      <c r="AF1900" t="n">
        <v>16</v>
      </c>
      <c r="AG1900" t="n">
        <v>19</v>
      </c>
      <c r="AH1900" t="n">
        <v>20</v>
      </c>
      <c r="AI1900" t="n">
        <v>21</v>
      </c>
      <c r="AJ1900" t="n">
        <v>22</v>
      </c>
    </row>
    <row r="1901">
      <c r="A1901" s="10" t="n">
        <v>2000</v>
      </c>
      <c r="B1901" s="10" t="n">
        <v>20</v>
      </c>
      <c r="C1901" s="10" t="n">
        <v>0.75</v>
      </c>
      <c r="D1901" s="10" t="inlineStr">
        <is>
          <t>WS</t>
        </is>
      </c>
      <c r="E1901" s="10" t="inlineStr">
        <is>
          <t>currently_in_use/test_files/other/c0.75_WS_size2000_k20_1935.txt</t>
        </is>
      </c>
      <c r="F1901" s="10" t="n">
        <v>973</v>
      </c>
      <c r="G1901" s="10" t="n">
        <v>956</v>
      </c>
      <c r="H1901" s="10" t="inlineStr">
        <is>
          <t>-</t>
        </is>
      </c>
      <c r="I1901" s="10" t="n">
        <v>973</v>
      </c>
      <c r="J1901" s="10" t="n">
        <v>974</v>
      </c>
      <c r="K1901" s="10" t="n">
        <v>973</v>
      </c>
      <c r="L1901" s="10" t="n">
        <v>974</v>
      </c>
      <c r="M1901" s="10" t="inlineStr">
        <is>
          <t>-</t>
        </is>
      </c>
      <c r="N1901" s="10" t="n">
        <v>974</v>
      </c>
      <c r="O1901" s="7" t="inlineStr">
        <is>
          <t>-</t>
        </is>
      </c>
      <c r="P1901" s="7" t="inlineStr">
        <is>
          <t>-</t>
        </is>
      </c>
      <c r="Q1901" s="9" t="n">
        <v>0</v>
      </c>
      <c r="R1901" t="n">
        <v>6</v>
      </c>
      <c r="S1901" t="n">
        <v>13</v>
      </c>
      <c r="T1901" t="n">
        <v>1</v>
      </c>
      <c r="U1901" s="3" t="n">
        <v>2</v>
      </c>
      <c r="V1901" t="n">
        <v>4</v>
      </c>
      <c r="W1901" t="n">
        <v>7</v>
      </c>
      <c r="X1901" t="n">
        <v>3</v>
      </c>
      <c r="Y1901" t="n">
        <v>8</v>
      </c>
      <c r="Z1901" t="n">
        <v>9</v>
      </c>
      <c r="AA1901" t="n">
        <v>11</v>
      </c>
      <c r="AB1901" t="n">
        <v>12</v>
      </c>
    </row>
    <row r="1902">
      <c r="A1902" s="10" t="n">
        <v>2000</v>
      </c>
      <c r="B1902" s="10" t="n">
        <v>20</v>
      </c>
      <c r="C1902" s="10" t="n">
        <v>0.75</v>
      </c>
      <c r="D1902" s="10" t="inlineStr">
        <is>
          <t>BA</t>
        </is>
      </c>
      <c r="E1902" s="10" t="inlineStr">
        <is>
          <t>currently_in_use/test_files/other/c0.75_BA_size2000_k20_1936.txt</t>
        </is>
      </c>
      <c r="F1902" s="10" t="n">
        <v>-19</v>
      </c>
      <c r="G1902" s="10" t="n">
        <v>880</v>
      </c>
      <c r="H1902" s="10" t="inlineStr">
        <is>
          <t>-</t>
        </is>
      </c>
      <c r="I1902" s="10" t="n">
        <v>897</v>
      </c>
      <c r="J1902" s="10" t="n">
        <v>894</v>
      </c>
      <c r="K1902" s="10" t="n">
        <v>897</v>
      </c>
      <c r="L1902" s="10" t="n">
        <v>897</v>
      </c>
      <c r="M1902" s="10" t="inlineStr">
        <is>
          <t>-</t>
        </is>
      </c>
      <c r="N1902" s="10" t="n">
        <v>897</v>
      </c>
      <c r="O1902" s="7" t="inlineStr">
        <is>
          <t>-</t>
        </is>
      </c>
      <c r="P1902" s="7" t="inlineStr">
        <is>
          <t>-</t>
        </is>
      </c>
      <c r="Q1902" s="9" t="n">
        <v>0</v>
      </c>
      <c r="R1902" t="n">
        <v>3</v>
      </c>
      <c r="S1902" t="n">
        <v>13</v>
      </c>
      <c r="T1902" t="n">
        <v>25</v>
      </c>
      <c r="U1902" s="3" t="n">
        <v>37</v>
      </c>
      <c r="V1902" t="n">
        <v>1</v>
      </c>
      <c r="W1902" t="n">
        <v>2</v>
      </c>
      <c r="X1902" t="n">
        <v>4</v>
      </c>
      <c r="Y1902" t="n">
        <v>5</v>
      </c>
      <c r="Z1902" t="n">
        <v>6</v>
      </c>
      <c r="AA1902" t="n">
        <v>7</v>
      </c>
      <c r="AB1902" t="n">
        <v>8</v>
      </c>
      <c r="AC1902" t="n">
        <v>9</v>
      </c>
      <c r="AD1902" t="n">
        <v>10</v>
      </c>
      <c r="AE1902" t="n">
        <v>11</v>
      </c>
      <c r="AF1902" t="n">
        <v>12</v>
      </c>
      <c r="AG1902" t="n">
        <v>14</v>
      </c>
      <c r="AH1902" t="n">
        <v>15</v>
      </c>
      <c r="AI1902" t="n">
        <v>16</v>
      </c>
      <c r="AJ1902" t="n">
        <v>17</v>
      </c>
    </row>
    <row r="1903">
      <c r="A1903" s="10" t="n">
        <v>2000</v>
      </c>
      <c r="B1903" s="10" t="n">
        <v>20</v>
      </c>
      <c r="C1903" s="10" t="n">
        <v>0.75</v>
      </c>
      <c r="D1903" s="10" t="inlineStr">
        <is>
          <t>ER</t>
        </is>
      </c>
      <c r="E1903" s="10" t="inlineStr">
        <is>
          <t>currently_in_use/test_files/other/c0.75_ER_size2000_k20_1937.txt</t>
        </is>
      </c>
      <c r="F1903" s="10" t="n">
        <v>7</v>
      </c>
      <c r="G1903" s="10" t="n">
        <v>1004</v>
      </c>
      <c r="H1903" s="10" t="inlineStr">
        <is>
          <t>-</t>
        </is>
      </c>
      <c r="I1903" s="10" t="n">
        <v>1010</v>
      </c>
      <c r="J1903" s="10" t="n">
        <v>1010</v>
      </c>
      <c r="K1903" s="10" t="n">
        <v>1010</v>
      </c>
      <c r="L1903" s="10" t="n">
        <v>1011</v>
      </c>
      <c r="M1903" s="10" t="inlineStr">
        <is>
          <t>-</t>
        </is>
      </c>
      <c r="N1903" s="10" t="n">
        <v>1011</v>
      </c>
      <c r="O1903" s="7" t="inlineStr">
        <is>
          <t>-</t>
        </is>
      </c>
      <c r="P1903" s="7" t="inlineStr">
        <is>
          <t>-</t>
        </is>
      </c>
      <c r="Q1903" s="9" t="n">
        <v>0</v>
      </c>
      <c r="R1903" t="n">
        <v>38</v>
      </c>
      <c r="S1903" t="n">
        <v>4</v>
      </c>
      <c r="T1903" t="n">
        <v>12</v>
      </c>
      <c r="U1903" s="3" t="n">
        <v>31</v>
      </c>
      <c r="V1903" t="n">
        <v>34</v>
      </c>
      <c r="W1903" t="n">
        <v>46</v>
      </c>
      <c r="X1903" t="n">
        <v>49</v>
      </c>
      <c r="Y1903" t="n">
        <v>63</v>
      </c>
      <c r="Z1903" t="n">
        <v>43</v>
      </c>
      <c r="AA1903" t="n">
        <v>1</v>
      </c>
      <c r="AB1903" t="n">
        <v>2</v>
      </c>
      <c r="AC1903" t="n">
        <v>3</v>
      </c>
      <c r="AD1903" t="n">
        <v>6</v>
      </c>
      <c r="AE1903" t="n">
        <v>7</v>
      </c>
      <c r="AF1903" t="n">
        <v>11</v>
      </c>
      <c r="AG1903" t="n">
        <v>13</v>
      </c>
      <c r="AH1903" t="n">
        <v>15</v>
      </c>
      <c r="AI1903" t="n">
        <v>18</v>
      </c>
      <c r="AJ1903" t="n">
        <v>19</v>
      </c>
    </row>
    <row r="1904">
      <c r="A1904" s="10" t="n">
        <v>2000</v>
      </c>
      <c r="B1904" s="10" t="n">
        <v>20</v>
      </c>
      <c r="C1904" s="10" t="n">
        <v>0.75</v>
      </c>
      <c r="D1904" s="10" t="inlineStr">
        <is>
          <t>WS</t>
        </is>
      </c>
      <c r="E1904" s="10" t="inlineStr">
        <is>
          <t>currently_in_use/test_files/other/c0.75_WS_size2000_k20_1938.txt</t>
        </is>
      </c>
      <c r="F1904" s="10" t="n">
        <v>1012</v>
      </c>
      <c r="G1904" s="10" t="n">
        <v>995</v>
      </c>
      <c r="H1904" s="10" t="inlineStr">
        <is>
          <t>-</t>
        </is>
      </c>
      <c r="I1904" s="10" t="n">
        <v>1012</v>
      </c>
      <c r="J1904" s="10" t="n">
        <v>1011</v>
      </c>
      <c r="K1904" s="10" t="n">
        <v>1012</v>
      </c>
      <c r="L1904" s="10" t="n">
        <v>1011</v>
      </c>
      <c r="M1904" s="10" t="inlineStr">
        <is>
          <t>-</t>
        </is>
      </c>
      <c r="N1904" s="10" t="n">
        <v>1012</v>
      </c>
      <c r="O1904" s="7" t="inlineStr">
        <is>
          <t>-</t>
        </is>
      </c>
      <c r="P1904" s="7" t="inlineStr">
        <is>
          <t>-</t>
        </is>
      </c>
      <c r="Q1904" s="9" t="n">
        <v>0</v>
      </c>
      <c r="R1904" t="n">
        <v>9</v>
      </c>
      <c r="S1904" t="n">
        <v>1</v>
      </c>
      <c r="T1904" t="n">
        <v>4</v>
      </c>
      <c r="U1904" s="3" t="n">
        <v>6</v>
      </c>
      <c r="V1904" t="n">
        <v>12</v>
      </c>
      <c r="W1904" t="n">
        <v>16</v>
      </c>
      <c r="X1904" t="n">
        <v>2</v>
      </c>
      <c r="Y1904" t="n">
        <v>3</v>
      </c>
      <c r="Z1904" t="n">
        <v>5</v>
      </c>
      <c r="AA1904" t="n">
        <v>7</v>
      </c>
      <c r="AB1904" t="n">
        <v>10</v>
      </c>
      <c r="AC1904" t="n">
        <v>11</v>
      </c>
      <c r="AD1904" t="n">
        <v>15</v>
      </c>
      <c r="AE1904" t="n">
        <v>17</v>
      </c>
    </row>
    <row r="1905">
      <c r="A1905" s="10" t="n">
        <v>2000</v>
      </c>
      <c r="B1905" s="10" t="n">
        <v>20</v>
      </c>
      <c r="C1905" s="10" t="n">
        <v>0.75</v>
      </c>
      <c r="D1905" s="10" t="inlineStr">
        <is>
          <t>BA</t>
        </is>
      </c>
      <c r="E1905" s="10" t="inlineStr">
        <is>
          <t>currently_in_use/test_files/other/c0.75_BA_size2000_k20_1939.txt</t>
        </is>
      </c>
      <c r="F1905" s="10" t="n">
        <v>-21</v>
      </c>
      <c r="G1905" s="10" t="n">
        <v>990</v>
      </c>
      <c r="H1905" s="10" t="inlineStr">
        <is>
          <t>-</t>
        </is>
      </c>
      <c r="I1905" s="10" t="n">
        <v>1002</v>
      </c>
      <c r="J1905" s="10" t="n">
        <v>1000</v>
      </c>
      <c r="K1905" s="10" t="n">
        <v>1002</v>
      </c>
      <c r="L1905" s="10" t="n">
        <v>1002</v>
      </c>
      <c r="M1905" s="10" t="inlineStr">
        <is>
          <t>-</t>
        </is>
      </c>
      <c r="N1905" s="10" t="n">
        <v>1002</v>
      </c>
      <c r="O1905" s="7" t="inlineStr">
        <is>
          <t>-</t>
        </is>
      </c>
      <c r="P1905" s="7" t="inlineStr">
        <is>
          <t>-</t>
        </is>
      </c>
      <c r="Q1905" s="9" t="n">
        <v>0</v>
      </c>
      <c r="R1905" t="n">
        <v>6</v>
      </c>
      <c r="S1905" t="n">
        <v>14</v>
      </c>
      <c r="T1905" t="n">
        <v>22</v>
      </c>
      <c r="U1905" s="3" t="n">
        <v>29</v>
      </c>
      <c r="V1905" t="n">
        <v>1</v>
      </c>
      <c r="W1905" t="n">
        <v>2</v>
      </c>
      <c r="X1905" t="n">
        <v>3</v>
      </c>
      <c r="Y1905" t="n">
        <v>4</v>
      </c>
      <c r="Z1905" t="n">
        <v>5</v>
      </c>
      <c r="AA1905" t="n">
        <v>7</v>
      </c>
      <c r="AB1905" t="n">
        <v>8</v>
      </c>
      <c r="AC1905" t="n">
        <v>9</v>
      </c>
      <c r="AD1905" t="n">
        <v>10</v>
      </c>
      <c r="AE1905" t="n">
        <v>11</v>
      </c>
      <c r="AF1905" t="n">
        <v>12</v>
      </c>
      <c r="AG1905" t="n">
        <v>13</v>
      </c>
      <c r="AH1905" t="n">
        <v>17</v>
      </c>
      <c r="AI1905" t="n">
        <v>18</v>
      </c>
      <c r="AJ1905" t="n">
        <v>19</v>
      </c>
    </row>
    <row r="1906">
      <c r="A1906" s="10" t="n">
        <v>2000</v>
      </c>
      <c r="B1906" s="10" t="n">
        <v>20</v>
      </c>
      <c r="C1906" s="10" t="n">
        <v>0.75</v>
      </c>
      <c r="D1906" s="10" t="inlineStr">
        <is>
          <t>ER</t>
        </is>
      </c>
      <c r="E1906" s="10" t="inlineStr">
        <is>
          <t>currently_in_use/test_files/other/c0.75_ER_size2000_k20_1940.txt</t>
        </is>
      </c>
      <c r="F1906" s="10" t="n">
        <v>884</v>
      </c>
      <c r="G1906" s="10" t="n">
        <v>886</v>
      </c>
      <c r="H1906" s="10" t="inlineStr">
        <is>
          <t>-</t>
        </is>
      </c>
      <c r="I1906" s="10" t="n">
        <v>892</v>
      </c>
      <c r="J1906" s="10" t="n">
        <v>891</v>
      </c>
      <c r="K1906" s="10" t="n">
        <v>892</v>
      </c>
      <c r="L1906" s="10" t="n">
        <v>892</v>
      </c>
      <c r="M1906" s="10" t="inlineStr">
        <is>
          <t>-</t>
        </is>
      </c>
      <c r="N1906" s="10" t="n">
        <v>892</v>
      </c>
      <c r="O1906" s="7" t="inlineStr">
        <is>
          <t>-</t>
        </is>
      </c>
      <c r="P1906" s="7" t="inlineStr">
        <is>
          <t>-</t>
        </is>
      </c>
      <c r="Q1906" s="9" t="n">
        <v>0</v>
      </c>
      <c r="R1906" t="n">
        <v>1</v>
      </c>
      <c r="S1906" t="n">
        <v>6</v>
      </c>
      <c r="T1906" t="n">
        <v>18</v>
      </c>
      <c r="U1906" s="3" t="n">
        <v>28</v>
      </c>
      <c r="V1906" t="n">
        <v>38</v>
      </c>
      <c r="W1906" t="n">
        <v>56</v>
      </c>
      <c r="X1906" t="n">
        <v>62</v>
      </c>
      <c r="Y1906" t="n">
        <v>82</v>
      </c>
      <c r="Z1906" t="n">
        <v>2</v>
      </c>
      <c r="AA1906" t="n">
        <v>3</v>
      </c>
      <c r="AB1906" t="n">
        <v>5</v>
      </c>
      <c r="AC1906" t="n">
        <v>7</v>
      </c>
      <c r="AD1906" t="n">
        <v>8</v>
      </c>
      <c r="AE1906" t="n">
        <v>9</v>
      </c>
      <c r="AF1906" t="n">
        <v>10</v>
      </c>
      <c r="AG1906" t="n">
        <v>12</v>
      </c>
      <c r="AH1906" t="n">
        <v>14</v>
      </c>
      <c r="AI1906" t="n">
        <v>16</v>
      </c>
      <c r="AJ1906" t="n">
        <v>17</v>
      </c>
    </row>
    <row r="1907">
      <c r="A1907" s="10" t="n">
        <v>2000</v>
      </c>
      <c r="B1907" s="10" t="n">
        <v>20</v>
      </c>
      <c r="C1907" s="10" t="n">
        <v>0.75</v>
      </c>
      <c r="D1907" s="10" t="inlineStr">
        <is>
          <t>WS</t>
        </is>
      </c>
      <c r="E1907" s="10" t="inlineStr">
        <is>
          <t>currently_in_use/test_files/other/c0.75_WS_size2000_k20_1941.txt</t>
        </is>
      </c>
      <c r="F1907" s="10" t="n">
        <v>-33</v>
      </c>
      <c r="G1907" s="10" t="n">
        <v>933</v>
      </c>
      <c r="H1907" s="10" t="inlineStr">
        <is>
          <t>-</t>
        </is>
      </c>
      <c r="I1907" s="10" t="n">
        <v>955</v>
      </c>
      <c r="J1907" s="10" t="n">
        <v>955</v>
      </c>
      <c r="K1907" s="10" t="n">
        <v>955</v>
      </c>
      <c r="L1907" s="10" t="n">
        <v>955</v>
      </c>
      <c r="M1907" s="10" t="inlineStr">
        <is>
          <t>-</t>
        </is>
      </c>
      <c r="N1907" s="10" t="n">
        <v>955</v>
      </c>
      <c r="O1907" s="7" t="inlineStr">
        <is>
          <t>-</t>
        </is>
      </c>
      <c r="P1907" s="7" t="inlineStr">
        <is>
          <t>-</t>
        </is>
      </c>
      <c r="Q1907" s="9" t="n">
        <v>0</v>
      </c>
      <c r="R1907" t="n">
        <v>17</v>
      </c>
      <c r="S1907" t="n">
        <v>18</v>
      </c>
      <c r="T1907" t="n">
        <v>24</v>
      </c>
      <c r="U1907" s="3" t="n">
        <v>11</v>
      </c>
      <c r="V1907" t="n">
        <v>13</v>
      </c>
      <c r="W1907" t="n">
        <v>21</v>
      </c>
      <c r="X1907" t="n">
        <v>22</v>
      </c>
      <c r="Y1907" t="n">
        <v>2</v>
      </c>
      <c r="Z1907" t="n">
        <v>5</v>
      </c>
      <c r="AA1907" t="n">
        <v>7</v>
      </c>
      <c r="AB1907" t="n">
        <v>8</v>
      </c>
      <c r="AC1907" t="n">
        <v>9</v>
      </c>
      <c r="AD1907" t="n">
        <v>10</v>
      </c>
      <c r="AE1907" t="n">
        <v>14</v>
      </c>
      <c r="AF1907" t="n">
        <v>15</v>
      </c>
      <c r="AG1907" t="n">
        <v>19</v>
      </c>
      <c r="AH1907" t="n">
        <v>12</v>
      </c>
      <c r="AI1907" t="n">
        <v>20</v>
      </c>
    </row>
    <row r="1908">
      <c r="A1908" s="10" t="n">
        <v>2000</v>
      </c>
      <c r="B1908" s="10" t="n">
        <v>20</v>
      </c>
      <c r="C1908" s="10" t="n">
        <v>0.75</v>
      </c>
      <c r="D1908" s="10" t="inlineStr">
        <is>
          <t>BA</t>
        </is>
      </c>
      <c r="E1908" s="10" t="inlineStr">
        <is>
          <t>currently_in_use/test_files/other/c0.75_BA_size2000_k20_1942.txt</t>
        </is>
      </c>
      <c r="F1908" s="10" t="n">
        <v>947</v>
      </c>
      <c r="G1908" s="10" t="n">
        <v>939</v>
      </c>
      <c r="H1908" s="10" t="inlineStr">
        <is>
          <t>-</t>
        </is>
      </c>
      <c r="I1908" s="10" t="n">
        <v>948</v>
      </c>
      <c r="J1908" s="10" t="n">
        <v>947</v>
      </c>
      <c r="K1908" s="10" t="n">
        <v>948</v>
      </c>
      <c r="L1908" s="10" t="n">
        <v>948</v>
      </c>
      <c r="M1908" s="10" t="inlineStr">
        <is>
          <t>-</t>
        </is>
      </c>
      <c r="N1908" s="10" t="n">
        <v>948</v>
      </c>
      <c r="O1908" s="7" t="inlineStr">
        <is>
          <t>-</t>
        </is>
      </c>
      <c r="P1908" s="7" t="inlineStr">
        <is>
          <t>-</t>
        </is>
      </c>
      <c r="Q1908" s="9" t="n">
        <v>0</v>
      </c>
      <c r="R1908" t="n">
        <v>17</v>
      </c>
      <c r="S1908" t="n">
        <v>1</v>
      </c>
      <c r="T1908" t="n">
        <v>2</v>
      </c>
      <c r="U1908" s="3" t="n">
        <v>3</v>
      </c>
      <c r="V1908" t="n">
        <v>4</v>
      </c>
      <c r="W1908" t="n">
        <v>5</v>
      </c>
      <c r="X1908" t="n">
        <v>6</v>
      </c>
      <c r="Y1908" t="n">
        <v>7</v>
      </c>
      <c r="Z1908" t="n">
        <v>8</v>
      </c>
      <c r="AA1908" t="n">
        <v>10</v>
      </c>
      <c r="AB1908" t="n">
        <v>11</v>
      </c>
      <c r="AC1908" t="n">
        <v>12</v>
      </c>
      <c r="AD1908" t="n">
        <v>13</v>
      </c>
      <c r="AE1908" t="n">
        <v>14</v>
      </c>
      <c r="AF1908" t="n">
        <v>16</v>
      </c>
      <c r="AG1908" t="n">
        <v>18</v>
      </c>
      <c r="AH1908" t="n">
        <v>19</v>
      </c>
      <c r="AI1908" t="n">
        <v>20</v>
      </c>
      <c r="AJ1908" t="n">
        <v>21</v>
      </c>
    </row>
    <row r="1909">
      <c r="A1909" s="10" t="n">
        <v>2000</v>
      </c>
      <c r="B1909" s="10" t="n">
        <v>20</v>
      </c>
      <c r="C1909" s="10" t="n">
        <v>0.75</v>
      </c>
      <c r="D1909" s="10" t="inlineStr">
        <is>
          <t>ER</t>
        </is>
      </c>
      <c r="E1909" s="10" t="inlineStr">
        <is>
          <t>currently_in_use/test_files/other/c0.75_ER_size2000_k20_1943.txt</t>
        </is>
      </c>
      <c r="F1909" s="10" t="n">
        <v>-4</v>
      </c>
      <c r="G1909" s="10" t="n">
        <v>984</v>
      </c>
      <c r="H1909" s="10" t="inlineStr">
        <is>
          <t>-</t>
        </is>
      </c>
      <c r="I1909" s="10" t="n">
        <v>988</v>
      </c>
      <c r="J1909" s="10" t="n">
        <v>985</v>
      </c>
      <c r="K1909" s="10" t="n">
        <v>988</v>
      </c>
      <c r="L1909" s="10" t="n">
        <v>988</v>
      </c>
      <c r="M1909" s="10" t="inlineStr">
        <is>
          <t>-</t>
        </is>
      </c>
      <c r="N1909" s="10" t="n">
        <v>988</v>
      </c>
      <c r="O1909" s="7" t="inlineStr">
        <is>
          <t>-</t>
        </is>
      </c>
      <c r="P1909" s="7" t="inlineStr">
        <is>
          <t>-</t>
        </is>
      </c>
      <c r="Q1909" s="9" t="n">
        <v>1</v>
      </c>
      <c r="R1909" t="n">
        <v>36</v>
      </c>
      <c r="S1909" t="n">
        <v>3</v>
      </c>
      <c r="T1909" t="n">
        <v>5</v>
      </c>
      <c r="U1909" s="3" t="n">
        <v>13</v>
      </c>
      <c r="V1909" t="n">
        <v>15</v>
      </c>
      <c r="W1909" t="n">
        <v>23</v>
      </c>
      <c r="X1909" t="n">
        <v>38</v>
      </c>
      <c r="Y1909" t="n">
        <v>0</v>
      </c>
      <c r="Z1909" t="n">
        <v>2</v>
      </c>
      <c r="AA1909" t="n">
        <v>6</v>
      </c>
      <c r="AB1909" t="n">
        <v>7</v>
      </c>
      <c r="AC1909" t="n">
        <v>12</v>
      </c>
      <c r="AD1909" t="n">
        <v>17</v>
      </c>
      <c r="AE1909" t="n">
        <v>18</v>
      </c>
      <c r="AF1909" t="n">
        <v>20</v>
      </c>
      <c r="AG1909" t="n">
        <v>22</v>
      </c>
      <c r="AH1909" t="n">
        <v>28</v>
      </c>
      <c r="AI1909" t="n">
        <v>29</v>
      </c>
      <c r="AJ1909" t="n">
        <v>37</v>
      </c>
    </row>
    <row r="1910">
      <c r="A1910" s="10" t="n">
        <v>2000</v>
      </c>
      <c r="B1910" s="10" t="n">
        <v>20</v>
      </c>
      <c r="C1910" s="10" t="n">
        <v>0.75</v>
      </c>
      <c r="D1910" s="10" t="inlineStr">
        <is>
          <t>WS</t>
        </is>
      </c>
      <c r="E1910" s="10" t="inlineStr">
        <is>
          <t>currently_in_use/test_files/other/c0.75_WS_size2000_k20_1944.txt</t>
        </is>
      </c>
      <c r="F1910" s="10" t="n">
        <v>-24</v>
      </c>
      <c r="G1910" s="10" t="n">
        <v>1012</v>
      </c>
      <c r="H1910" s="10" t="inlineStr">
        <is>
          <t>-</t>
        </is>
      </c>
      <c r="I1910" s="10" t="n">
        <v>1033</v>
      </c>
      <c r="J1910" s="10" t="n">
        <v>1033</v>
      </c>
      <c r="K1910" s="10" t="n">
        <v>1033</v>
      </c>
      <c r="L1910" s="10" t="n">
        <v>1033</v>
      </c>
      <c r="M1910" s="10" t="inlineStr">
        <is>
          <t>-</t>
        </is>
      </c>
      <c r="N1910" s="10" t="n">
        <v>1033</v>
      </c>
      <c r="O1910" s="7" t="inlineStr">
        <is>
          <t>-</t>
        </is>
      </c>
      <c r="P1910" s="7" t="inlineStr">
        <is>
          <t>-</t>
        </is>
      </c>
      <c r="Q1910" s="9" t="n">
        <v>0</v>
      </c>
      <c r="R1910" t="n">
        <v>1</v>
      </c>
      <c r="S1910" t="n">
        <v>7</v>
      </c>
      <c r="T1910" t="n">
        <v>14</v>
      </c>
      <c r="U1910" s="3" t="n">
        <v>21</v>
      </c>
      <c r="V1910" t="n">
        <v>2</v>
      </c>
      <c r="W1910" t="n">
        <v>9</v>
      </c>
      <c r="X1910" t="n">
        <v>16</v>
      </c>
      <c r="Y1910" t="n">
        <v>18</v>
      </c>
      <c r="Z1910" t="n">
        <v>3</v>
      </c>
      <c r="AA1910" t="n">
        <v>5</v>
      </c>
      <c r="AB1910" t="n">
        <v>6</v>
      </c>
      <c r="AC1910" t="n">
        <v>8</v>
      </c>
      <c r="AD1910" t="n">
        <v>10</v>
      </c>
      <c r="AE1910" t="n">
        <v>11</v>
      </c>
      <c r="AF1910" t="n">
        <v>12</v>
      </c>
      <c r="AG1910" t="n">
        <v>13</v>
      </c>
      <c r="AH1910" t="n">
        <v>19</v>
      </c>
      <c r="AI1910" t="n">
        <v>20</v>
      </c>
    </row>
    <row r="1911">
      <c r="A1911" s="10" t="n">
        <v>2000</v>
      </c>
      <c r="B1911" s="10" t="n">
        <v>20</v>
      </c>
      <c r="C1911" s="10" t="n">
        <v>0.75</v>
      </c>
      <c r="D1911" s="10" t="inlineStr">
        <is>
          <t>BA</t>
        </is>
      </c>
      <c r="E1911" s="10" t="inlineStr">
        <is>
          <t>currently_in_use/test_files/other/c0.75_BA_size2000_k20_1945.txt</t>
        </is>
      </c>
      <c r="F1911" s="10" t="n">
        <v>971</v>
      </c>
      <c r="G1911" s="10" t="n">
        <v>970</v>
      </c>
      <c r="H1911" s="10" t="inlineStr">
        <is>
          <t>-</t>
        </is>
      </c>
      <c r="I1911" s="10" t="n">
        <v>979</v>
      </c>
      <c r="J1911" s="10" t="n">
        <v>975</v>
      </c>
      <c r="K1911" s="10" t="n">
        <v>979</v>
      </c>
      <c r="L1911" s="10" t="n">
        <v>979</v>
      </c>
      <c r="M1911" s="10" t="inlineStr">
        <is>
          <t>-</t>
        </is>
      </c>
      <c r="N1911" s="10" t="n">
        <v>979</v>
      </c>
      <c r="O1911" s="7" t="inlineStr">
        <is>
          <t>-</t>
        </is>
      </c>
      <c r="P1911" s="7" t="inlineStr">
        <is>
          <t>-</t>
        </is>
      </c>
      <c r="Q1911" s="9" t="n">
        <v>0</v>
      </c>
      <c r="R1911" t="n">
        <v>6</v>
      </c>
      <c r="S1911" t="n">
        <v>7</v>
      </c>
      <c r="T1911" t="n">
        <v>10</v>
      </c>
      <c r="U1911" s="3" t="n">
        <v>14</v>
      </c>
      <c r="V1911" t="n">
        <v>26</v>
      </c>
      <c r="W1911" t="n">
        <v>39</v>
      </c>
      <c r="X1911" t="n">
        <v>1</v>
      </c>
      <c r="Y1911" t="n">
        <v>2</v>
      </c>
      <c r="Z1911" t="n">
        <v>4</v>
      </c>
      <c r="AA1911" t="n">
        <v>5</v>
      </c>
      <c r="AB1911" t="n">
        <v>8</v>
      </c>
      <c r="AC1911" t="n">
        <v>9</v>
      </c>
      <c r="AD1911" t="n">
        <v>11</v>
      </c>
      <c r="AE1911" t="n">
        <v>12</v>
      </c>
      <c r="AF1911" t="n">
        <v>13</v>
      </c>
      <c r="AG1911" t="n">
        <v>15</v>
      </c>
      <c r="AH1911" t="n">
        <v>16</v>
      </c>
      <c r="AI1911" t="n">
        <v>17</v>
      </c>
      <c r="AJ1911" t="n">
        <v>18</v>
      </c>
    </row>
    <row r="1912">
      <c r="A1912" s="10" t="n">
        <v>2000</v>
      </c>
      <c r="B1912" s="10" t="n">
        <v>20</v>
      </c>
      <c r="C1912" s="10" t="n">
        <v>0.75</v>
      </c>
      <c r="D1912" s="10" t="inlineStr">
        <is>
          <t>ER</t>
        </is>
      </c>
      <c r="E1912" s="10" t="inlineStr">
        <is>
          <t>currently_in_use/test_files/other/c0.75_ER_size2000_k20_1946.txt</t>
        </is>
      </c>
      <c r="F1912" s="10" t="n">
        <v>-3</v>
      </c>
      <c r="G1912" s="10" t="n">
        <v>965</v>
      </c>
      <c r="H1912" s="10" t="inlineStr">
        <is>
          <t>-</t>
        </is>
      </c>
      <c r="I1912" s="10" t="n">
        <v>968</v>
      </c>
      <c r="J1912" s="10" t="n">
        <v>967</v>
      </c>
      <c r="K1912" s="10" t="n">
        <v>968</v>
      </c>
      <c r="L1912" s="10" t="n">
        <v>968</v>
      </c>
      <c r="M1912" s="10" t="inlineStr">
        <is>
          <t>-</t>
        </is>
      </c>
      <c r="N1912" s="10" t="n">
        <v>968</v>
      </c>
      <c r="O1912" s="7" t="inlineStr">
        <is>
          <t>-</t>
        </is>
      </c>
      <c r="P1912" s="7" t="inlineStr">
        <is>
          <t>-</t>
        </is>
      </c>
      <c r="Q1912" s="9" t="n">
        <v>0</v>
      </c>
      <c r="R1912" t="n">
        <v>8</v>
      </c>
      <c r="S1912" t="n">
        <v>13</v>
      </c>
      <c r="T1912" t="n">
        <v>23</v>
      </c>
      <c r="U1912" s="3" t="n">
        <v>42</v>
      </c>
      <c r="V1912" t="n">
        <v>38</v>
      </c>
      <c r="W1912" t="n">
        <v>1</v>
      </c>
      <c r="X1912" t="n">
        <v>2</v>
      </c>
      <c r="Y1912" t="n">
        <v>3</v>
      </c>
      <c r="Z1912" t="n">
        <v>4</v>
      </c>
      <c r="AA1912" t="n">
        <v>7</v>
      </c>
      <c r="AB1912" t="n">
        <v>9</v>
      </c>
      <c r="AC1912" t="n">
        <v>10</v>
      </c>
      <c r="AD1912" t="n">
        <v>11</v>
      </c>
      <c r="AE1912" t="n">
        <v>14</v>
      </c>
      <c r="AF1912" t="n">
        <v>16</v>
      </c>
      <c r="AG1912" t="n">
        <v>17</v>
      </c>
      <c r="AH1912" t="n">
        <v>19</v>
      </c>
      <c r="AI1912" t="n">
        <v>20</v>
      </c>
      <c r="AJ1912" t="n">
        <v>22</v>
      </c>
    </row>
    <row r="1913">
      <c r="A1913" s="10" t="n">
        <v>2000</v>
      </c>
      <c r="B1913" s="10" t="n">
        <v>20</v>
      </c>
      <c r="C1913" s="10" t="n">
        <v>0.75</v>
      </c>
      <c r="D1913" s="10" t="inlineStr">
        <is>
          <t>WS</t>
        </is>
      </c>
      <c r="E1913" s="10" t="inlineStr">
        <is>
          <t>currently_in_use/test_files/other/c0.75_WS_size2000_k20_1947.txt</t>
        </is>
      </c>
      <c r="F1913" s="10" t="n">
        <v>1035</v>
      </c>
      <c r="G1913" s="10" t="n">
        <v>1019</v>
      </c>
      <c r="H1913" s="10" t="inlineStr">
        <is>
          <t>-</t>
        </is>
      </c>
      <c r="I1913" s="10" t="n">
        <v>1035</v>
      </c>
      <c r="J1913" s="10" t="n">
        <v>1038</v>
      </c>
      <c r="K1913" s="10" t="n">
        <v>1035</v>
      </c>
      <c r="L1913" s="10" t="n">
        <v>1038</v>
      </c>
      <c r="M1913" s="10" t="inlineStr">
        <is>
          <t>-</t>
        </is>
      </c>
      <c r="N1913" s="10" t="n">
        <v>1038</v>
      </c>
      <c r="O1913" s="7" t="inlineStr">
        <is>
          <t>-</t>
        </is>
      </c>
      <c r="P1913" s="7" t="inlineStr">
        <is>
          <t>-</t>
        </is>
      </c>
      <c r="Q1913" s="9" t="n">
        <v>0</v>
      </c>
      <c r="R1913" t="n">
        <v>9</v>
      </c>
      <c r="S1913" t="n">
        <v>11</v>
      </c>
      <c r="T1913" t="n">
        <v>1</v>
      </c>
      <c r="U1913" s="3" t="n">
        <v>7</v>
      </c>
      <c r="V1913" t="n">
        <v>14</v>
      </c>
      <c r="W1913" t="n">
        <v>16</v>
      </c>
      <c r="X1913" t="n">
        <v>2</v>
      </c>
      <c r="Y1913" t="n">
        <v>3</v>
      </c>
      <c r="Z1913" t="n">
        <v>4</v>
      </c>
      <c r="AA1913" t="n">
        <v>5</v>
      </c>
      <c r="AB1913" t="n">
        <v>6</v>
      </c>
      <c r="AC1913" t="n">
        <v>8</v>
      </c>
    </row>
    <row r="1914">
      <c r="A1914" s="10" t="n">
        <v>2000</v>
      </c>
      <c r="B1914" s="10" t="n">
        <v>20</v>
      </c>
      <c r="C1914" s="10" t="n">
        <v>0.75</v>
      </c>
      <c r="D1914" s="10" t="inlineStr">
        <is>
          <t>BA</t>
        </is>
      </c>
      <c r="E1914" s="10" t="inlineStr">
        <is>
          <t>currently_in_use/test_files/other/c0.75_BA_size2000_k20_1948.txt</t>
        </is>
      </c>
      <c r="F1914" s="10" t="n">
        <v>-17</v>
      </c>
      <c r="G1914" s="10" t="n">
        <v>922</v>
      </c>
      <c r="H1914" s="10" t="inlineStr">
        <is>
          <t>-</t>
        </is>
      </c>
      <c r="I1914" s="10" t="n">
        <v>926</v>
      </c>
      <c r="J1914" s="10" t="n">
        <v>921</v>
      </c>
      <c r="K1914" s="10" t="n">
        <v>926</v>
      </c>
      <c r="L1914" s="10" t="n">
        <v>926</v>
      </c>
      <c r="M1914" s="10" t="inlineStr">
        <is>
          <t>-</t>
        </is>
      </c>
      <c r="N1914" s="10" t="n">
        <v>926</v>
      </c>
      <c r="O1914" s="7" t="inlineStr">
        <is>
          <t>-</t>
        </is>
      </c>
      <c r="P1914" s="7" t="inlineStr">
        <is>
          <t>-</t>
        </is>
      </c>
      <c r="Q1914" s="9" t="n">
        <v>0</v>
      </c>
      <c r="R1914" t="n">
        <v>11</v>
      </c>
      <c r="S1914" t="n">
        <v>7</v>
      </c>
      <c r="T1914" t="n">
        <v>17</v>
      </c>
      <c r="U1914" s="3" t="n">
        <v>18</v>
      </c>
      <c r="V1914" t="n">
        <v>28</v>
      </c>
      <c r="W1914" t="n">
        <v>1</v>
      </c>
      <c r="X1914" t="n">
        <v>2</v>
      </c>
      <c r="Y1914" t="n">
        <v>3</v>
      </c>
      <c r="Z1914" t="n">
        <v>4</v>
      </c>
      <c r="AA1914" t="n">
        <v>5</v>
      </c>
      <c r="AB1914" t="n">
        <v>6</v>
      </c>
      <c r="AC1914" t="n">
        <v>8</v>
      </c>
      <c r="AD1914" t="n">
        <v>9</v>
      </c>
      <c r="AE1914" t="n">
        <v>10</v>
      </c>
      <c r="AF1914" t="n">
        <v>12</v>
      </c>
      <c r="AG1914" t="n">
        <v>13</v>
      </c>
      <c r="AH1914" t="n">
        <v>14</v>
      </c>
      <c r="AI1914" t="n">
        <v>15</v>
      </c>
      <c r="AJ1914" t="n">
        <v>16</v>
      </c>
    </row>
    <row r="1915">
      <c r="A1915" s="10" t="n">
        <v>2000</v>
      </c>
      <c r="B1915" s="10" t="n">
        <v>20</v>
      </c>
      <c r="C1915" s="10" t="n">
        <v>0.75</v>
      </c>
      <c r="D1915" s="10" t="inlineStr">
        <is>
          <t>ER</t>
        </is>
      </c>
      <c r="E1915" s="10" t="inlineStr">
        <is>
          <t>currently_in_use/test_files/other/c0.75_ER_size2000_k20_1949.txt</t>
        </is>
      </c>
      <c r="F1915" s="10" t="n">
        <v>1</v>
      </c>
      <c r="G1915" s="10" t="n">
        <v>887</v>
      </c>
      <c r="H1915" s="10" t="inlineStr">
        <is>
          <t>-</t>
        </is>
      </c>
      <c r="I1915" s="10" t="n">
        <v>896</v>
      </c>
      <c r="J1915" s="10" t="n">
        <v>892</v>
      </c>
      <c r="K1915" s="10" t="n">
        <v>896</v>
      </c>
      <c r="L1915" s="10" t="n">
        <v>896</v>
      </c>
      <c r="M1915" s="10" t="inlineStr">
        <is>
          <t>-</t>
        </is>
      </c>
      <c r="N1915" s="10" t="n">
        <v>896</v>
      </c>
      <c r="O1915" s="7" t="inlineStr">
        <is>
          <t>-</t>
        </is>
      </c>
      <c r="P1915" s="7" t="inlineStr">
        <is>
          <t>-</t>
        </is>
      </c>
      <c r="Q1915" s="9" t="n">
        <v>0</v>
      </c>
      <c r="R1915" t="n">
        <v>13</v>
      </c>
      <c r="S1915" t="n">
        <v>2</v>
      </c>
      <c r="T1915" t="n">
        <v>28</v>
      </c>
      <c r="U1915" s="3" t="n">
        <v>35</v>
      </c>
      <c r="V1915" t="n">
        <v>41</v>
      </c>
      <c r="W1915" t="n">
        <v>47</v>
      </c>
      <c r="X1915" t="n">
        <v>61</v>
      </c>
      <c r="Y1915" t="n">
        <v>76</v>
      </c>
      <c r="Z1915" t="n">
        <v>5</v>
      </c>
      <c r="AA1915" t="n">
        <v>14</v>
      </c>
      <c r="AB1915" t="n">
        <v>15</v>
      </c>
      <c r="AC1915" t="n">
        <v>3</v>
      </c>
      <c r="AD1915" t="n">
        <v>4</v>
      </c>
      <c r="AE1915" t="n">
        <v>7</v>
      </c>
      <c r="AF1915" t="n">
        <v>8</v>
      </c>
      <c r="AG1915" t="n">
        <v>11</v>
      </c>
      <c r="AH1915" t="n">
        <v>17</v>
      </c>
      <c r="AI1915" t="n">
        <v>19</v>
      </c>
      <c r="AJ1915" t="n">
        <v>21</v>
      </c>
    </row>
    <row r="1916">
      <c r="A1916" s="10" t="n">
        <v>2000</v>
      </c>
      <c r="B1916" s="10" t="n">
        <v>20</v>
      </c>
      <c r="C1916" s="10" t="n">
        <v>0.75</v>
      </c>
      <c r="D1916" s="10" t="inlineStr">
        <is>
          <t>WS</t>
        </is>
      </c>
      <c r="E1916" s="10" t="inlineStr">
        <is>
          <t>currently_in_use/test_files/other/c0.75_WS_size2000_k20_1950.txt</t>
        </is>
      </c>
      <c r="F1916" s="10" t="n">
        <v>967</v>
      </c>
      <c r="G1916" s="10" t="n">
        <v>953</v>
      </c>
      <c r="H1916" s="10" t="inlineStr">
        <is>
          <t>-</t>
        </is>
      </c>
      <c r="I1916" s="10" t="n">
        <v>974</v>
      </c>
      <c r="J1916" s="10" t="n">
        <v>973</v>
      </c>
      <c r="K1916" s="10" t="n">
        <v>974</v>
      </c>
      <c r="L1916" s="10" t="n">
        <v>974</v>
      </c>
      <c r="M1916" s="10" t="inlineStr">
        <is>
          <t>-</t>
        </is>
      </c>
      <c r="N1916" s="10" t="n">
        <v>974</v>
      </c>
      <c r="O1916" s="7" t="inlineStr">
        <is>
          <t>-</t>
        </is>
      </c>
      <c r="P1916" s="7" t="inlineStr">
        <is>
          <t>-</t>
        </is>
      </c>
      <c r="Q1916" s="9" t="n">
        <v>0</v>
      </c>
      <c r="R1916" t="n">
        <v>16</v>
      </c>
      <c r="S1916" t="n">
        <v>25</v>
      </c>
      <c r="T1916" t="n">
        <v>9</v>
      </c>
      <c r="U1916" s="3" t="n">
        <v>5</v>
      </c>
      <c r="V1916" t="n">
        <v>6</v>
      </c>
      <c r="W1916" t="n">
        <v>20</v>
      </c>
      <c r="X1916" t="n">
        <v>1</v>
      </c>
      <c r="Y1916" t="n">
        <v>2</v>
      </c>
      <c r="Z1916" t="n">
        <v>4</v>
      </c>
      <c r="AA1916" t="n">
        <v>7</v>
      </c>
      <c r="AB1916" t="n">
        <v>10</v>
      </c>
      <c r="AC1916" t="n">
        <v>11</v>
      </c>
      <c r="AD1916" t="n">
        <v>12</v>
      </c>
      <c r="AE1916" t="n">
        <v>14</v>
      </c>
      <c r="AF1916" t="n">
        <v>15</v>
      </c>
      <c r="AG1916" t="n">
        <v>17</v>
      </c>
      <c r="AH1916" t="n">
        <v>18</v>
      </c>
      <c r="AI1916" t="n">
        <v>19</v>
      </c>
      <c r="AJ1916" t="n">
        <v>21</v>
      </c>
    </row>
    <row r="1917">
      <c r="A1917" s="10" t="n">
        <v>2000</v>
      </c>
      <c r="B1917" s="10" t="n">
        <v>20</v>
      </c>
      <c r="C1917" s="10" t="n">
        <v>0.75</v>
      </c>
      <c r="D1917" s="10" t="inlineStr">
        <is>
          <t>BA</t>
        </is>
      </c>
      <c r="E1917" s="10" t="inlineStr">
        <is>
          <t>currently_in_use/test_files/other/c0.75_BA_size2000_k20_1951.txt</t>
        </is>
      </c>
      <c r="F1917" s="10" t="n">
        <v>1106</v>
      </c>
      <c r="G1917" s="10" t="n">
        <v>1093</v>
      </c>
      <c r="H1917" s="10" t="inlineStr">
        <is>
          <t>-</t>
        </is>
      </c>
      <c r="I1917" s="10" t="n">
        <v>1107</v>
      </c>
      <c r="J1917" s="10" t="n">
        <v>1105</v>
      </c>
      <c r="K1917" s="10" t="n">
        <v>1107</v>
      </c>
      <c r="L1917" s="10" t="n">
        <v>1107</v>
      </c>
      <c r="M1917" s="10" t="inlineStr">
        <is>
          <t>-</t>
        </is>
      </c>
      <c r="N1917" s="10" t="n">
        <v>1107</v>
      </c>
      <c r="O1917" s="7" t="inlineStr">
        <is>
          <t>-</t>
        </is>
      </c>
      <c r="P1917" s="7" t="inlineStr">
        <is>
          <t>-</t>
        </is>
      </c>
      <c r="Q1917" s="9" t="n">
        <v>0</v>
      </c>
      <c r="R1917" t="n">
        <v>10</v>
      </c>
      <c r="S1917" t="n">
        <v>14</v>
      </c>
      <c r="T1917" t="n">
        <v>16</v>
      </c>
      <c r="U1917" s="3" t="n">
        <v>18</v>
      </c>
      <c r="V1917" t="n">
        <v>1</v>
      </c>
      <c r="W1917" t="n">
        <v>2</v>
      </c>
      <c r="X1917" t="n">
        <v>3</v>
      </c>
      <c r="Y1917" t="n">
        <v>4</v>
      </c>
      <c r="Z1917" t="n">
        <v>5</v>
      </c>
      <c r="AA1917" t="n">
        <v>6</v>
      </c>
      <c r="AB1917" t="n">
        <v>8</v>
      </c>
      <c r="AC1917" t="n">
        <v>9</v>
      </c>
      <c r="AD1917" t="n">
        <v>11</v>
      </c>
      <c r="AE1917" t="n">
        <v>12</v>
      </c>
      <c r="AF1917" t="n">
        <v>13</v>
      </c>
      <c r="AG1917" t="n">
        <v>15</v>
      </c>
      <c r="AH1917" t="n">
        <v>17</v>
      </c>
      <c r="AI1917" t="n">
        <v>19</v>
      </c>
      <c r="AJ1917" t="n">
        <v>21</v>
      </c>
    </row>
    <row r="1918">
      <c r="A1918" s="10" t="n">
        <v>2000</v>
      </c>
      <c r="B1918" s="10" t="n">
        <v>20</v>
      </c>
      <c r="C1918" s="10" t="n">
        <v>0.75</v>
      </c>
      <c r="D1918" s="10" t="inlineStr">
        <is>
          <t>ER</t>
        </is>
      </c>
      <c r="E1918" s="10" t="inlineStr">
        <is>
          <t>currently_in_use/test_files/other/c0.75_ER_size2000_k20_1952.txt</t>
        </is>
      </c>
      <c r="F1918" s="10" t="n">
        <v>0</v>
      </c>
      <c r="G1918" s="10" t="n">
        <v>1007</v>
      </c>
      <c r="H1918" s="10" t="inlineStr">
        <is>
          <t>-</t>
        </is>
      </c>
      <c r="I1918" s="10" t="n">
        <v>1012</v>
      </c>
      <c r="J1918" s="10" t="n">
        <v>1011</v>
      </c>
      <c r="K1918" s="10" t="n">
        <v>1012</v>
      </c>
      <c r="L1918" s="10" t="n">
        <v>1012</v>
      </c>
      <c r="M1918" s="10" t="inlineStr">
        <is>
          <t>-</t>
        </is>
      </c>
      <c r="N1918" s="10" t="n">
        <v>1012</v>
      </c>
      <c r="O1918" s="7" t="inlineStr">
        <is>
          <t>-</t>
        </is>
      </c>
      <c r="P1918" s="7" t="inlineStr">
        <is>
          <t>-</t>
        </is>
      </c>
      <c r="Q1918" s="9" t="n">
        <v>0</v>
      </c>
      <c r="R1918" t="n">
        <v>1</v>
      </c>
      <c r="S1918" t="n">
        <v>41</v>
      </c>
      <c r="T1918" t="n">
        <v>5</v>
      </c>
      <c r="U1918" s="3" t="n">
        <v>13</v>
      </c>
      <c r="V1918" t="n">
        <v>43</v>
      </c>
      <c r="W1918" t="n">
        <v>54</v>
      </c>
      <c r="X1918" t="n">
        <v>2</v>
      </c>
      <c r="Y1918" t="n">
        <v>3</v>
      </c>
      <c r="Z1918" t="n">
        <v>4</v>
      </c>
      <c r="AA1918" t="n">
        <v>6</v>
      </c>
      <c r="AB1918" t="n">
        <v>8</v>
      </c>
      <c r="AC1918" t="n">
        <v>9</v>
      </c>
      <c r="AD1918" t="n">
        <v>10</v>
      </c>
      <c r="AE1918" t="n">
        <v>11</v>
      </c>
      <c r="AF1918" t="n">
        <v>14</v>
      </c>
      <c r="AG1918" t="n">
        <v>15</v>
      </c>
      <c r="AH1918" t="n">
        <v>17</v>
      </c>
      <c r="AI1918" t="n">
        <v>21</v>
      </c>
      <c r="AJ1918" t="n">
        <v>22</v>
      </c>
    </row>
    <row r="1919">
      <c r="A1919" s="10" t="n">
        <v>2000</v>
      </c>
      <c r="B1919" s="10" t="n">
        <v>20</v>
      </c>
      <c r="C1919" s="10" t="n">
        <v>0.75</v>
      </c>
      <c r="D1919" s="10" t="inlineStr">
        <is>
          <t>WS</t>
        </is>
      </c>
      <c r="E1919" s="10" t="inlineStr">
        <is>
          <t>currently_in_use/test_files/other/c0.75_WS_size2000_k20_1953.txt</t>
        </is>
      </c>
      <c r="F1919" s="10" t="n">
        <v>998</v>
      </c>
      <c r="G1919" s="10" t="n">
        <v>984</v>
      </c>
      <c r="H1919" s="10" t="inlineStr">
        <is>
          <t>-</t>
        </is>
      </c>
      <c r="I1919" s="10" t="n">
        <v>998</v>
      </c>
      <c r="J1919" s="10" t="n">
        <v>998</v>
      </c>
      <c r="K1919" s="10" t="n">
        <v>998</v>
      </c>
      <c r="L1919" s="10" t="n">
        <v>997</v>
      </c>
      <c r="M1919" s="10" t="inlineStr">
        <is>
          <t>-</t>
        </is>
      </c>
      <c r="N1919" s="10" t="n">
        <v>998</v>
      </c>
      <c r="O1919" s="7" t="inlineStr">
        <is>
          <t>-</t>
        </is>
      </c>
      <c r="P1919" s="7" t="inlineStr">
        <is>
          <t>-</t>
        </is>
      </c>
      <c r="Q1919" s="9" t="n">
        <v>0</v>
      </c>
      <c r="R1919" t="n">
        <v>12</v>
      </c>
      <c r="S1919" t="n">
        <v>9</v>
      </c>
      <c r="T1919" t="n">
        <v>6</v>
      </c>
      <c r="U1919" s="3" t="n">
        <v>13</v>
      </c>
      <c r="V1919" t="n">
        <v>17</v>
      </c>
      <c r="W1919" t="n">
        <v>1</v>
      </c>
      <c r="X1919" t="n">
        <v>2</v>
      </c>
      <c r="Y1919" t="n">
        <v>3</v>
      </c>
      <c r="Z1919" t="n">
        <v>7</v>
      </c>
      <c r="AA1919" t="n">
        <v>8</v>
      </c>
      <c r="AB1919" t="n">
        <v>14</v>
      </c>
      <c r="AC1919" t="n">
        <v>15</v>
      </c>
      <c r="AD1919" t="n">
        <v>18</v>
      </c>
    </row>
    <row r="1920">
      <c r="A1920" s="10" t="n">
        <v>2000</v>
      </c>
      <c r="B1920" s="10" t="n">
        <v>20</v>
      </c>
      <c r="C1920" s="10" t="n">
        <v>0.75</v>
      </c>
      <c r="D1920" s="10" t="inlineStr">
        <is>
          <t>BA</t>
        </is>
      </c>
      <c r="E1920" s="10" t="inlineStr">
        <is>
          <t>currently_in_use/test_files/other/c0.75_BA_size2000_k20_1954.txt</t>
        </is>
      </c>
      <c r="F1920" s="10" t="n">
        <v>-19</v>
      </c>
      <c r="G1920" s="10" t="n">
        <v>956</v>
      </c>
      <c r="H1920" s="10" t="inlineStr">
        <is>
          <t>-</t>
        </is>
      </c>
      <c r="I1920" s="10" t="n">
        <v>973</v>
      </c>
      <c r="J1920" s="10" t="n">
        <v>972</v>
      </c>
      <c r="K1920" s="10" t="n">
        <v>973</v>
      </c>
      <c r="L1920" s="10" t="n">
        <v>973</v>
      </c>
      <c r="M1920" s="10" t="inlineStr">
        <is>
          <t>-</t>
        </is>
      </c>
      <c r="N1920" s="10" t="n">
        <v>973</v>
      </c>
      <c r="O1920" s="7" t="inlineStr">
        <is>
          <t>-</t>
        </is>
      </c>
      <c r="P1920" s="7" t="inlineStr">
        <is>
          <t>-</t>
        </is>
      </c>
      <c r="Q1920" s="9" t="n">
        <v>0</v>
      </c>
      <c r="R1920" t="n">
        <v>1</v>
      </c>
      <c r="S1920" t="n">
        <v>2</v>
      </c>
      <c r="T1920" t="n">
        <v>3</v>
      </c>
      <c r="U1920" s="3" t="n">
        <v>4</v>
      </c>
      <c r="V1920" t="n">
        <v>5</v>
      </c>
      <c r="W1920" t="n">
        <v>6</v>
      </c>
      <c r="X1920" t="n">
        <v>7</v>
      </c>
      <c r="Y1920" t="n">
        <v>8</v>
      </c>
      <c r="Z1920" t="n">
        <v>9</v>
      </c>
      <c r="AA1920" t="n">
        <v>10</v>
      </c>
      <c r="AB1920" t="n">
        <v>11</v>
      </c>
      <c r="AC1920" t="n">
        <v>12</v>
      </c>
      <c r="AD1920" t="n">
        <v>13</v>
      </c>
      <c r="AE1920" t="n">
        <v>14</v>
      </c>
      <c r="AF1920" t="n">
        <v>15</v>
      </c>
      <c r="AG1920" t="n">
        <v>16</v>
      </c>
      <c r="AH1920" t="n">
        <v>17</v>
      </c>
      <c r="AI1920" t="n">
        <v>18</v>
      </c>
      <c r="AJ1920" t="n">
        <v>19</v>
      </c>
    </row>
    <row r="1921">
      <c r="A1921" s="10" t="n">
        <v>2000</v>
      </c>
      <c r="B1921" s="10" t="n">
        <v>20</v>
      </c>
      <c r="C1921" s="10" t="n">
        <v>0.75</v>
      </c>
      <c r="D1921" s="10" t="inlineStr">
        <is>
          <t>ER</t>
        </is>
      </c>
      <c r="E1921" s="10" t="inlineStr">
        <is>
          <t>currently_in_use/test_files/other/c0.75_ER_size2000_k20_1955.txt</t>
        </is>
      </c>
      <c r="F1921" s="10" t="n">
        <v>2</v>
      </c>
      <c r="G1921" s="10" t="n">
        <v>946</v>
      </c>
      <c r="H1921" s="10" t="inlineStr">
        <is>
          <t>-</t>
        </is>
      </c>
      <c r="I1921" s="10" t="n">
        <v>947</v>
      </c>
      <c r="J1921" s="10" t="n">
        <v>946</v>
      </c>
      <c r="K1921" s="10" t="n">
        <v>947</v>
      </c>
      <c r="L1921" s="10" t="n">
        <v>947</v>
      </c>
      <c r="M1921" s="10" t="inlineStr">
        <is>
          <t>-</t>
        </is>
      </c>
      <c r="N1921" s="10" t="n">
        <v>947</v>
      </c>
      <c r="O1921" s="7" t="inlineStr">
        <is>
          <t>-</t>
        </is>
      </c>
      <c r="P1921" s="7" t="inlineStr">
        <is>
          <t>-</t>
        </is>
      </c>
      <c r="Q1921" s="9" t="n">
        <v>0</v>
      </c>
      <c r="R1921" t="n">
        <v>17</v>
      </c>
      <c r="S1921" t="n">
        <v>7</v>
      </c>
      <c r="T1921" t="n">
        <v>9</v>
      </c>
      <c r="U1921" s="3" t="n">
        <v>25</v>
      </c>
      <c r="V1921" t="n">
        <v>1</v>
      </c>
      <c r="W1921" t="n">
        <v>2</v>
      </c>
      <c r="X1921" t="n">
        <v>3</v>
      </c>
      <c r="Y1921" t="n">
        <v>5</v>
      </c>
      <c r="Z1921" t="n">
        <v>10</v>
      </c>
      <c r="AA1921" t="n">
        <v>11</v>
      </c>
      <c r="AB1921" t="n">
        <v>14</v>
      </c>
      <c r="AC1921" t="n">
        <v>18</v>
      </c>
      <c r="AD1921" t="n">
        <v>19</v>
      </c>
      <c r="AE1921" t="n">
        <v>21</v>
      </c>
      <c r="AF1921" t="n">
        <v>22</v>
      </c>
      <c r="AG1921" t="n">
        <v>24</v>
      </c>
      <c r="AH1921" t="n">
        <v>26</v>
      </c>
      <c r="AI1921" t="n">
        <v>28</v>
      </c>
      <c r="AJ1921" t="n">
        <v>29</v>
      </c>
    </row>
    <row r="1922">
      <c r="A1922" s="10" t="n">
        <v>2000</v>
      </c>
      <c r="B1922" s="10" t="n">
        <v>20</v>
      </c>
      <c r="C1922" s="10" t="n">
        <v>0.75</v>
      </c>
      <c r="D1922" s="10" t="inlineStr">
        <is>
          <t>WS</t>
        </is>
      </c>
      <c r="E1922" s="10" t="inlineStr">
        <is>
          <t>currently_in_use/test_files/other/c0.75_WS_size2000_k20_1956.txt</t>
        </is>
      </c>
      <c r="F1922" s="10" t="n">
        <v>990</v>
      </c>
      <c r="G1922" s="10" t="n">
        <v>969</v>
      </c>
      <c r="H1922" s="10" t="inlineStr">
        <is>
          <t>-</t>
        </is>
      </c>
      <c r="I1922" s="10" t="n">
        <v>990</v>
      </c>
      <c r="J1922" s="10" t="n">
        <v>989</v>
      </c>
      <c r="K1922" s="10" t="n">
        <v>990</v>
      </c>
      <c r="L1922" s="10" t="n">
        <v>989</v>
      </c>
      <c r="M1922" s="10" t="inlineStr">
        <is>
          <t>-</t>
        </is>
      </c>
      <c r="N1922" s="10" t="n">
        <v>990</v>
      </c>
      <c r="O1922" s="7" t="inlineStr">
        <is>
          <t>-</t>
        </is>
      </c>
      <c r="P1922" s="7" t="inlineStr">
        <is>
          <t>-</t>
        </is>
      </c>
      <c r="Q1922" s="9" t="n">
        <v>0</v>
      </c>
      <c r="R1922" t="n">
        <v>7</v>
      </c>
      <c r="S1922" t="n">
        <v>6</v>
      </c>
      <c r="T1922" t="n">
        <v>8</v>
      </c>
      <c r="U1922" s="3" t="n">
        <v>15</v>
      </c>
      <c r="V1922" t="n">
        <v>12</v>
      </c>
      <c r="W1922" t="n">
        <v>1</v>
      </c>
      <c r="X1922" t="n">
        <v>3</v>
      </c>
      <c r="Y1922" t="n">
        <v>9</v>
      </c>
      <c r="Z1922" t="n">
        <v>10</v>
      </c>
      <c r="AA1922" t="n">
        <v>11</v>
      </c>
      <c r="AB1922" t="n">
        <v>13</v>
      </c>
      <c r="AC1922" t="n">
        <v>14</v>
      </c>
      <c r="AD1922" t="n">
        <v>16</v>
      </c>
      <c r="AE1922" t="n">
        <v>17</v>
      </c>
      <c r="AF1922" t="n">
        <v>18</v>
      </c>
    </row>
    <row r="1923">
      <c r="A1923" s="10" t="n">
        <v>2000</v>
      </c>
      <c r="B1923" s="10" t="n">
        <v>20</v>
      </c>
      <c r="C1923" s="10" t="n">
        <v>0.75</v>
      </c>
      <c r="D1923" s="10" t="inlineStr">
        <is>
          <t>BA</t>
        </is>
      </c>
      <c r="E1923" s="10" t="inlineStr">
        <is>
          <t>currently_in_use/test_files/other/c0.75_BA_size2000_k20_1957.txt</t>
        </is>
      </c>
      <c r="F1923" s="10" t="n">
        <v>-16</v>
      </c>
      <c r="G1923" s="10" t="n">
        <v>1013</v>
      </c>
      <c r="H1923" s="10" t="inlineStr">
        <is>
          <t>-</t>
        </is>
      </c>
      <c r="I1923" s="10" t="n">
        <v>1029</v>
      </c>
      <c r="J1923" s="10" t="n">
        <v>1028</v>
      </c>
      <c r="K1923" s="10" t="n">
        <v>1029</v>
      </c>
      <c r="L1923" s="10" t="n">
        <v>1029</v>
      </c>
      <c r="M1923" s="10" t="inlineStr">
        <is>
          <t>-</t>
        </is>
      </c>
      <c r="N1923" s="10" t="n">
        <v>1029</v>
      </c>
      <c r="O1923" s="7" t="inlineStr">
        <is>
          <t>-</t>
        </is>
      </c>
      <c r="P1923" s="7" t="inlineStr">
        <is>
          <t>-</t>
        </is>
      </c>
      <c r="Q1923" s="9" t="n">
        <v>0</v>
      </c>
      <c r="R1923" t="n">
        <v>1</v>
      </c>
      <c r="S1923" t="n">
        <v>2</v>
      </c>
      <c r="T1923" t="n">
        <v>3</v>
      </c>
      <c r="U1923" s="3" t="n">
        <v>4</v>
      </c>
      <c r="V1923" t="n">
        <v>5</v>
      </c>
      <c r="W1923" t="n">
        <v>6</v>
      </c>
      <c r="X1923" t="n">
        <v>7</v>
      </c>
      <c r="Y1923" t="n">
        <v>8</v>
      </c>
      <c r="Z1923" t="n">
        <v>9</v>
      </c>
      <c r="AA1923" t="n">
        <v>10</v>
      </c>
      <c r="AB1923" t="n">
        <v>11</v>
      </c>
      <c r="AC1923" t="n">
        <v>12</v>
      </c>
      <c r="AD1923" t="n">
        <v>13</v>
      </c>
      <c r="AE1923" t="n">
        <v>14</v>
      </c>
      <c r="AF1923" t="n">
        <v>15</v>
      </c>
      <c r="AG1923" t="n">
        <v>16</v>
      </c>
      <c r="AH1923" t="n">
        <v>17</v>
      </c>
      <c r="AI1923" t="n">
        <v>18</v>
      </c>
      <c r="AJ1923" t="n">
        <v>19</v>
      </c>
    </row>
    <row r="1924">
      <c r="A1924" s="10" t="n">
        <v>2000</v>
      </c>
      <c r="B1924" s="10" t="n">
        <v>20</v>
      </c>
      <c r="C1924" s="10" t="n">
        <v>0.75</v>
      </c>
      <c r="D1924" s="10" t="inlineStr">
        <is>
          <t>ER</t>
        </is>
      </c>
      <c r="E1924" s="10" t="inlineStr">
        <is>
          <t>currently_in_use/test_files/other/c0.75_ER_size2000_k20_1958.txt</t>
        </is>
      </c>
      <c r="F1924" s="10" t="n">
        <v>1024</v>
      </c>
      <c r="G1924" s="10" t="n">
        <v>1026</v>
      </c>
      <c r="H1924" s="10" t="inlineStr">
        <is>
          <t>-</t>
        </is>
      </c>
      <c r="I1924" s="10" t="n">
        <v>1027</v>
      </c>
      <c r="J1924" s="10" t="n">
        <v>1028</v>
      </c>
      <c r="K1924" s="10" t="n">
        <v>1027</v>
      </c>
      <c r="L1924" s="10" t="n">
        <v>1028</v>
      </c>
      <c r="M1924" s="10" t="inlineStr">
        <is>
          <t>-</t>
        </is>
      </c>
      <c r="N1924" s="10" t="n">
        <v>1028</v>
      </c>
      <c r="O1924" s="7" t="inlineStr">
        <is>
          <t>-</t>
        </is>
      </c>
      <c r="P1924" s="7" t="inlineStr">
        <is>
          <t>-</t>
        </is>
      </c>
      <c r="Q1924" s="9" t="n">
        <v>0</v>
      </c>
      <c r="R1924" t="n">
        <v>39</v>
      </c>
      <c r="S1924" t="n">
        <v>16</v>
      </c>
      <c r="T1924" t="n">
        <v>27</v>
      </c>
      <c r="U1924" s="3" t="n">
        <v>1</v>
      </c>
      <c r="V1924" t="n">
        <v>2</v>
      </c>
      <c r="W1924" t="n">
        <v>4</v>
      </c>
      <c r="X1924" t="n">
        <v>7</v>
      </c>
      <c r="Y1924" t="n">
        <v>8</v>
      </c>
      <c r="Z1924" t="n">
        <v>9</v>
      </c>
      <c r="AA1924" t="n">
        <v>11</v>
      </c>
      <c r="AB1924" t="n">
        <v>12</v>
      </c>
      <c r="AC1924" t="n">
        <v>13</v>
      </c>
      <c r="AD1924" t="n">
        <v>14</v>
      </c>
      <c r="AE1924" t="n">
        <v>15</v>
      </c>
      <c r="AF1924" t="n">
        <v>18</v>
      </c>
      <c r="AG1924" t="n">
        <v>19</v>
      </c>
      <c r="AH1924" t="n">
        <v>23</v>
      </c>
      <c r="AI1924" t="n">
        <v>24</v>
      </c>
      <c r="AJ1924" t="n">
        <v>26</v>
      </c>
    </row>
    <row r="1925">
      <c r="A1925" s="10" t="n">
        <v>2000</v>
      </c>
      <c r="B1925" s="10" t="n">
        <v>20</v>
      </c>
      <c r="C1925" s="10" t="n">
        <v>0.75</v>
      </c>
      <c r="D1925" s="10" t="inlineStr">
        <is>
          <t>WS</t>
        </is>
      </c>
      <c r="E1925" s="10" t="inlineStr">
        <is>
          <t>currently_in_use/test_files/other/c0.75_WS_size2000_k20_1959.txt</t>
        </is>
      </c>
      <c r="F1925" s="10" t="n">
        <v>994</v>
      </c>
      <c r="G1925" s="10" t="n">
        <v>978</v>
      </c>
      <c r="H1925" s="10" t="inlineStr">
        <is>
          <t>-</t>
        </is>
      </c>
      <c r="I1925" s="10" t="n">
        <v>994</v>
      </c>
      <c r="J1925" s="10" t="n">
        <v>993</v>
      </c>
      <c r="K1925" s="10" t="n">
        <v>994</v>
      </c>
      <c r="L1925" s="10" t="n">
        <v>993</v>
      </c>
      <c r="M1925" s="10" t="inlineStr">
        <is>
          <t>-</t>
        </is>
      </c>
      <c r="N1925" s="10" t="n">
        <v>994</v>
      </c>
      <c r="O1925" s="7" t="inlineStr">
        <is>
          <t>-</t>
        </is>
      </c>
      <c r="P1925" s="7" t="inlineStr">
        <is>
          <t>-</t>
        </is>
      </c>
      <c r="Q1925" s="9" t="n">
        <v>0</v>
      </c>
      <c r="R1925" t="n">
        <v>13</v>
      </c>
      <c r="S1925" t="n">
        <v>6</v>
      </c>
      <c r="T1925" t="n">
        <v>8</v>
      </c>
      <c r="U1925" s="3" t="n">
        <v>10</v>
      </c>
      <c r="V1925" t="n">
        <v>11</v>
      </c>
      <c r="W1925" t="n">
        <v>1</v>
      </c>
      <c r="X1925" t="n">
        <v>3</v>
      </c>
      <c r="Y1925" t="n">
        <v>7</v>
      </c>
      <c r="Z1925" t="n">
        <v>9</v>
      </c>
      <c r="AA1925" t="n">
        <v>12</v>
      </c>
      <c r="AB1925" t="n">
        <v>14</v>
      </c>
      <c r="AC1925" t="n">
        <v>15</v>
      </c>
      <c r="AD1925" t="n">
        <v>16</v>
      </c>
    </row>
    <row r="1926">
      <c r="A1926" s="10" t="n">
        <v>2000</v>
      </c>
      <c r="B1926" s="10" t="n">
        <v>20</v>
      </c>
      <c r="C1926" s="10" t="n">
        <v>0.75</v>
      </c>
      <c r="D1926" s="10" t="inlineStr">
        <is>
          <t>BA</t>
        </is>
      </c>
      <c r="E1926" s="10" t="inlineStr">
        <is>
          <t>currently_in_use/test_files/other/c0.75_BA_size2000_k20_1960.txt</t>
        </is>
      </c>
      <c r="F1926" s="10" t="n">
        <v>928</v>
      </c>
      <c r="G1926" s="10" t="n">
        <v>914</v>
      </c>
      <c r="H1926" s="10" t="inlineStr">
        <is>
          <t>-</t>
        </is>
      </c>
      <c r="I1926" s="10" t="n">
        <v>930</v>
      </c>
      <c r="J1926" s="10" t="n">
        <v>929</v>
      </c>
      <c r="K1926" s="10" t="n">
        <v>930</v>
      </c>
      <c r="L1926" s="10" t="n">
        <v>930</v>
      </c>
      <c r="M1926" s="10" t="inlineStr">
        <is>
          <t>-</t>
        </is>
      </c>
      <c r="N1926" s="10" t="n">
        <v>930</v>
      </c>
      <c r="O1926" s="7" t="inlineStr">
        <is>
          <t>-</t>
        </is>
      </c>
      <c r="P1926" s="7" t="inlineStr">
        <is>
          <t>-</t>
        </is>
      </c>
      <c r="Q1926" s="9" t="n">
        <v>0</v>
      </c>
      <c r="R1926" t="n">
        <v>23</v>
      </c>
      <c r="S1926" t="n">
        <v>1</v>
      </c>
      <c r="T1926" t="n">
        <v>3</v>
      </c>
      <c r="U1926" s="3" t="n">
        <v>4</v>
      </c>
      <c r="V1926" t="n">
        <v>5</v>
      </c>
      <c r="W1926" t="n">
        <v>6</v>
      </c>
      <c r="X1926" t="n">
        <v>7</v>
      </c>
      <c r="Y1926" t="n">
        <v>8</v>
      </c>
      <c r="Z1926" t="n">
        <v>9</v>
      </c>
      <c r="AA1926" t="n">
        <v>10</v>
      </c>
      <c r="AB1926" t="n">
        <v>11</v>
      </c>
      <c r="AC1926" t="n">
        <v>12</v>
      </c>
      <c r="AD1926" t="n">
        <v>13</v>
      </c>
      <c r="AE1926" t="n">
        <v>14</v>
      </c>
      <c r="AF1926" t="n">
        <v>15</v>
      </c>
      <c r="AG1926" t="n">
        <v>16</v>
      </c>
      <c r="AH1926" t="n">
        <v>18</v>
      </c>
      <c r="AI1926" t="n">
        <v>19</v>
      </c>
      <c r="AJ1926" t="n">
        <v>20</v>
      </c>
    </row>
    <row r="1927">
      <c r="A1927" s="10" t="n">
        <v>2000</v>
      </c>
      <c r="B1927" s="10" t="n">
        <v>20</v>
      </c>
      <c r="C1927" s="10" t="n">
        <v>0.75</v>
      </c>
      <c r="D1927" s="10" t="inlineStr">
        <is>
          <t>ER</t>
        </is>
      </c>
      <c r="E1927" s="10" t="inlineStr">
        <is>
          <t>currently_in_use/test_files/other/c0.75_ER_size2000_k20_1961.txt</t>
        </is>
      </c>
      <c r="F1927" s="10" t="n">
        <v>5</v>
      </c>
      <c r="G1927" s="10" t="n">
        <v>983</v>
      </c>
      <c r="H1927" s="10" t="inlineStr">
        <is>
          <t>-</t>
        </is>
      </c>
      <c r="I1927" s="10" t="n">
        <v>984</v>
      </c>
      <c r="J1927" s="10" t="n">
        <v>984</v>
      </c>
      <c r="K1927" s="10" t="n">
        <v>984</v>
      </c>
      <c r="L1927" s="10" t="n">
        <v>984</v>
      </c>
      <c r="M1927" s="10" t="inlineStr">
        <is>
          <t>-</t>
        </is>
      </c>
      <c r="N1927" s="10" t="n">
        <v>984</v>
      </c>
      <c r="O1927" s="7" t="inlineStr">
        <is>
          <t>-</t>
        </is>
      </c>
      <c r="P1927" s="7" t="inlineStr">
        <is>
          <t>-</t>
        </is>
      </c>
      <c r="Q1927" s="9" t="n">
        <v>0</v>
      </c>
      <c r="R1927" t="n">
        <v>6</v>
      </c>
      <c r="S1927" t="n">
        <v>49</v>
      </c>
      <c r="T1927" t="n">
        <v>1</v>
      </c>
      <c r="U1927" s="3" t="n">
        <v>2</v>
      </c>
      <c r="V1927" t="n">
        <v>3</v>
      </c>
      <c r="W1927" t="n">
        <v>5</v>
      </c>
      <c r="X1927" t="n">
        <v>9</v>
      </c>
      <c r="Y1927" t="n">
        <v>11</v>
      </c>
      <c r="Z1927" t="n">
        <v>13</v>
      </c>
      <c r="AA1927" t="n">
        <v>14</v>
      </c>
      <c r="AB1927" t="n">
        <v>17</v>
      </c>
      <c r="AC1927" t="n">
        <v>19</v>
      </c>
      <c r="AD1927" t="n">
        <v>20</v>
      </c>
      <c r="AE1927" t="n">
        <v>21</v>
      </c>
      <c r="AF1927" t="n">
        <v>22</v>
      </c>
      <c r="AG1927" t="n">
        <v>25</v>
      </c>
      <c r="AH1927" t="n">
        <v>26</v>
      </c>
      <c r="AI1927" t="n">
        <v>29</v>
      </c>
      <c r="AJ1927" t="n">
        <v>30</v>
      </c>
    </row>
    <row r="1928">
      <c r="A1928" s="10" t="n">
        <v>2000</v>
      </c>
      <c r="B1928" s="10" t="n">
        <v>20</v>
      </c>
      <c r="C1928" s="10" t="n">
        <v>0.75</v>
      </c>
      <c r="D1928" s="10" t="inlineStr">
        <is>
          <t>WS</t>
        </is>
      </c>
      <c r="E1928" s="10" t="inlineStr">
        <is>
          <t>currently_in_use/test_files/other/c0.75_WS_size2000_k20_1962.txt</t>
        </is>
      </c>
      <c r="F1928" s="10" t="n">
        <v>1041</v>
      </c>
      <c r="G1928" s="10" t="n">
        <v>1017</v>
      </c>
      <c r="H1928" s="10" t="inlineStr">
        <is>
          <t>-</t>
        </is>
      </c>
      <c r="I1928" s="10" t="n">
        <v>1041</v>
      </c>
      <c r="J1928" s="10" t="n">
        <v>1042</v>
      </c>
      <c r="K1928" s="10" t="n">
        <v>1041</v>
      </c>
      <c r="L1928" s="10" t="n">
        <v>1042</v>
      </c>
      <c r="M1928" s="10" t="inlineStr">
        <is>
          <t>-</t>
        </is>
      </c>
      <c r="N1928" s="10" t="n">
        <v>1042</v>
      </c>
      <c r="O1928" s="7" t="inlineStr">
        <is>
          <t>-</t>
        </is>
      </c>
      <c r="P1928" s="7" t="inlineStr">
        <is>
          <t>-</t>
        </is>
      </c>
      <c r="Q1928" s="9" t="n">
        <v>0</v>
      </c>
      <c r="R1928" t="n">
        <v>5</v>
      </c>
      <c r="S1928" t="n">
        <v>4</v>
      </c>
      <c r="T1928" t="n">
        <v>6</v>
      </c>
      <c r="U1928" s="3" t="n">
        <v>15</v>
      </c>
      <c r="V1928" t="n">
        <v>11</v>
      </c>
      <c r="W1928" t="n">
        <v>1</v>
      </c>
      <c r="X1928" t="n">
        <v>2</v>
      </c>
      <c r="Y1928" t="n">
        <v>7</v>
      </c>
      <c r="Z1928" t="n">
        <v>8</v>
      </c>
      <c r="AA1928" t="n">
        <v>9</v>
      </c>
      <c r="AB1928" t="n">
        <v>10</v>
      </c>
      <c r="AC1928" t="n">
        <v>12</v>
      </c>
      <c r="AD1928" t="n">
        <v>13</v>
      </c>
      <c r="AE1928" t="n">
        <v>14</v>
      </c>
      <c r="AF1928" t="n">
        <v>16</v>
      </c>
      <c r="AG1928" t="n">
        <v>17</v>
      </c>
      <c r="AH1928" t="n">
        <v>18</v>
      </c>
    </row>
    <row r="1929">
      <c r="A1929" s="10" t="n">
        <v>2000</v>
      </c>
      <c r="B1929" s="10" t="n">
        <v>20</v>
      </c>
      <c r="C1929" s="10" t="n">
        <v>0.75</v>
      </c>
      <c r="D1929" s="10" t="inlineStr">
        <is>
          <t>BA</t>
        </is>
      </c>
      <c r="E1929" s="10" t="inlineStr">
        <is>
          <t>currently_in_use/test_files/other/c0.75_BA_size2000_k20_1963.txt</t>
        </is>
      </c>
      <c r="F1929" s="10" t="n">
        <v>1031</v>
      </c>
      <c r="G1929" s="10" t="n">
        <v>1025</v>
      </c>
      <c r="H1929" s="10" t="inlineStr">
        <is>
          <t>-</t>
        </is>
      </c>
      <c r="I1929" s="10" t="n">
        <v>1037</v>
      </c>
      <c r="J1929" s="10" t="n">
        <v>1036</v>
      </c>
      <c r="K1929" s="10" t="n">
        <v>1037</v>
      </c>
      <c r="L1929" s="10" t="n">
        <v>1037</v>
      </c>
      <c r="M1929" s="10" t="inlineStr">
        <is>
          <t>-</t>
        </is>
      </c>
      <c r="N1929" s="10" t="n">
        <v>1037</v>
      </c>
      <c r="O1929" s="7" t="inlineStr">
        <is>
          <t>-</t>
        </is>
      </c>
      <c r="P1929" s="7" t="inlineStr">
        <is>
          <t>-</t>
        </is>
      </c>
      <c r="Q1929" s="9" t="n">
        <v>0</v>
      </c>
      <c r="R1929" t="n">
        <v>2</v>
      </c>
      <c r="S1929" t="n">
        <v>23</v>
      </c>
      <c r="T1929" t="n">
        <v>8</v>
      </c>
      <c r="U1929" s="3" t="n">
        <v>31</v>
      </c>
      <c r="V1929" t="n">
        <v>3</v>
      </c>
      <c r="W1929" t="n">
        <v>4</v>
      </c>
      <c r="X1929" t="n">
        <v>5</v>
      </c>
      <c r="Y1929" t="n">
        <v>6</v>
      </c>
      <c r="Z1929" t="n">
        <v>7</v>
      </c>
      <c r="AA1929" t="n">
        <v>9</v>
      </c>
      <c r="AB1929" t="n">
        <v>10</v>
      </c>
      <c r="AC1929" t="n">
        <v>11</v>
      </c>
      <c r="AD1929" t="n">
        <v>12</v>
      </c>
      <c r="AE1929" t="n">
        <v>13</v>
      </c>
      <c r="AF1929" t="n">
        <v>14</v>
      </c>
      <c r="AG1929" t="n">
        <v>15</v>
      </c>
      <c r="AH1929" t="n">
        <v>16</v>
      </c>
      <c r="AI1929" t="n">
        <v>17</v>
      </c>
      <c r="AJ1929" t="n">
        <v>19</v>
      </c>
    </row>
    <row r="1930">
      <c r="A1930" s="10" t="n">
        <v>2000</v>
      </c>
      <c r="B1930" s="10" t="n">
        <v>20</v>
      </c>
      <c r="C1930" s="10" t="n">
        <v>0.75</v>
      </c>
      <c r="D1930" s="10" t="inlineStr">
        <is>
          <t>ER</t>
        </is>
      </c>
      <c r="E1930" s="10" t="inlineStr">
        <is>
          <t>currently_in_use/test_files/other/c0.75_ER_size2000_k20_1964.txt</t>
        </is>
      </c>
      <c r="F1930" s="10" t="n">
        <v>7</v>
      </c>
      <c r="G1930" s="10" t="n">
        <v>964</v>
      </c>
      <c r="H1930" s="10" t="inlineStr">
        <is>
          <t>-</t>
        </is>
      </c>
      <c r="I1930" s="10" t="n">
        <v>973</v>
      </c>
      <c r="J1930" s="10" t="n">
        <v>970</v>
      </c>
      <c r="K1930" s="10" t="n">
        <v>973</v>
      </c>
      <c r="L1930" s="10" t="n">
        <v>973</v>
      </c>
      <c r="M1930" s="10" t="inlineStr">
        <is>
          <t>-</t>
        </is>
      </c>
      <c r="N1930" s="10" t="n">
        <v>973</v>
      </c>
      <c r="O1930" s="7" t="inlineStr">
        <is>
          <t>-</t>
        </is>
      </c>
      <c r="P1930" s="7" t="inlineStr">
        <is>
          <t>-</t>
        </is>
      </c>
      <c r="Q1930" s="9" t="n">
        <v>0</v>
      </c>
      <c r="R1930" t="n">
        <v>1</v>
      </c>
      <c r="S1930" t="n">
        <v>59</v>
      </c>
      <c r="T1930" t="n">
        <v>10</v>
      </c>
      <c r="U1930" s="3" t="n">
        <v>16</v>
      </c>
      <c r="V1930" t="n">
        <v>21</v>
      </c>
      <c r="W1930" t="n">
        <v>25</v>
      </c>
      <c r="X1930" t="n">
        <v>33</v>
      </c>
      <c r="Y1930" t="n">
        <v>37</v>
      </c>
      <c r="Z1930" t="n">
        <v>41</v>
      </c>
      <c r="AA1930" t="n">
        <v>48</v>
      </c>
      <c r="AB1930" t="n">
        <v>2</v>
      </c>
      <c r="AC1930" t="n">
        <v>3</v>
      </c>
      <c r="AD1930" t="n">
        <v>4</v>
      </c>
      <c r="AE1930" t="n">
        <v>8</v>
      </c>
      <c r="AF1930" t="n">
        <v>11</v>
      </c>
      <c r="AG1930" t="n">
        <v>17</v>
      </c>
      <c r="AH1930" t="n">
        <v>18</v>
      </c>
      <c r="AI1930" t="n">
        <v>19</v>
      </c>
      <c r="AJ1930" t="n">
        <v>20</v>
      </c>
    </row>
    <row r="1931">
      <c r="A1931" s="10" t="n">
        <v>2000</v>
      </c>
      <c r="B1931" s="10" t="n">
        <v>20</v>
      </c>
      <c r="C1931" s="10" t="n">
        <v>0.75</v>
      </c>
      <c r="D1931" s="10" t="inlineStr">
        <is>
          <t>WS</t>
        </is>
      </c>
      <c r="E1931" s="10" t="inlineStr">
        <is>
          <t>currently_in_use/test_files/other/c0.75_WS_size2000_k20_1965.txt</t>
        </is>
      </c>
      <c r="F1931" s="10" t="n">
        <v>-29</v>
      </c>
      <c r="G1931" s="10" t="n">
        <v>896</v>
      </c>
      <c r="H1931" s="10" t="inlineStr">
        <is>
          <t>-</t>
        </is>
      </c>
      <c r="I1931" s="10" t="n">
        <v>923</v>
      </c>
      <c r="J1931" s="10" t="n">
        <v>924</v>
      </c>
      <c r="K1931" s="10" t="n">
        <v>923</v>
      </c>
      <c r="L1931" s="10" t="n">
        <v>924</v>
      </c>
      <c r="M1931" s="10" t="inlineStr">
        <is>
          <t>-</t>
        </is>
      </c>
      <c r="N1931" s="10" t="n">
        <v>924</v>
      </c>
      <c r="O1931" s="7" t="inlineStr">
        <is>
          <t>-</t>
        </is>
      </c>
      <c r="P1931" s="7" t="inlineStr">
        <is>
          <t>-</t>
        </is>
      </c>
      <c r="Q1931" s="9" t="n">
        <v>0</v>
      </c>
      <c r="R1931" t="n">
        <v>4</v>
      </c>
      <c r="S1931" t="n">
        <v>10</v>
      </c>
      <c r="T1931" t="n">
        <v>21</v>
      </c>
      <c r="U1931" s="3" t="n">
        <v>7</v>
      </c>
      <c r="V1931" t="n">
        <v>3</v>
      </c>
      <c r="W1931" t="n">
        <v>17</v>
      </c>
      <c r="X1931" t="n">
        <v>19</v>
      </c>
      <c r="Y1931" t="n">
        <v>1</v>
      </c>
      <c r="Z1931" t="n">
        <v>2</v>
      </c>
      <c r="AA1931" t="n">
        <v>5</v>
      </c>
      <c r="AB1931" t="n">
        <v>6</v>
      </c>
      <c r="AC1931" t="n">
        <v>9</v>
      </c>
      <c r="AD1931" t="n">
        <v>11</v>
      </c>
      <c r="AE1931" t="n">
        <v>13</v>
      </c>
      <c r="AF1931" t="n">
        <v>14</v>
      </c>
      <c r="AG1931" t="n">
        <v>15</v>
      </c>
      <c r="AH1931" t="n">
        <v>16</v>
      </c>
      <c r="AI1931" t="n">
        <v>20</v>
      </c>
      <c r="AJ1931" t="n">
        <v>24</v>
      </c>
    </row>
    <row r="1932">
      <c r="A1932" s="10" t="n">
        <v>2000</v>
      </c>
      <c r="B1932" s="10" t="n">
        <v>20</v>
      </c>
      <c r="C1932" s="10" t="n">
        <v>0.75</v>
      </c>
      <c r="D1932" s="10" t="inlineStr">
        <is>
          <t>BA</t>
        </is>
      </c>
      <c r="E1932" s="10" t="inlineStr">
        <is>
          <t>currently_in_use/test_files/other/c0.75_BA_size2000_k20_1966.txt</t>
        </is>
      </c>
      <c r="F1932" s="10" t="n">
        <v>-21</v>
      </c>
      <c r="G1932" s="10" t="n">
        <v>944</v>
      </c>
      <c r="H1932" s="10" t="inlineStr">
        <is>
          <t>-</t>
        </is>
      </c>
      <c r="I1932" s="10" t="n">
        <v>962</v>
      </c>
      <c r="J1932" s="10" t="n">
        <v>959</v>
      </c>
      <c r="K1932" s="10" t="n">
        <v>962</v>
      </c>
      <c r="L1932" s="10" t="n">
        <v>962</v>
      </c>
      <c r="M1932" s="10" t="inlineStr">
        <is>
          <t>-</t>
        </is>
      </c>
      <c r="N1932" s="10" t="n">
        <v>962</v>
      </c>
      <c r="O1932" s="7" t="inlineStr">
        <is>
          <t>-</t>
        </is>
      </c>
      <c r="P1932" s="7" t="inlineStr">
        <is>
          <t>-</t>
        </is>
      </c>
      <c r="Q1932" s="9" t="n">
        <v>0</v>
      </c>
      <c r="R1932" t="n">
        <v>13</v>
      </c>
      <c r="S1932" t="n">
        <v>18</v>
      </c>
      <c r="T1932" t="n">
        <v>19</v>
      </c>
      <c r="U1932" s="3" t="n">
        <v>31</v>
      </c>
      <c r="V1932" t="n">
        <v>1</v>
      </c>
      <c r="W1932" t="n">
        <v>2</v>
      </c>
      <c r="X1932" t="n">
        <v>3</v>
      </c>
      <c r="Y1932" t="n">
        <v>4</v>
      </c>
      <c r="Z1932" t="n">
        <v>5</v>
      </c>
      <c r="AA1932" t="n">
        <v>7</v>
      </c>
      <c r="AB1932" t="n">
        <v>8</v>
      </c>
      <c r="AC1932" t="n">
        <v>9</v>
      </c>
      <c r="AD1932" t="n">
        <v>10</v>
      </c>
      <c r="AE1932" t="n">
        <v>11</v>
      </c>
      <c r="AF1932" t="n">
        <v>12</v>
      </c>
      <c r="AG1932" t="n">
        <v>14</v>
      </c>
      <c r="AH1932" t="n">
        <v>15</v>
      </c>
      <c r="AI1932" t="n">
        <v>16</v>
      </c>
      <c r="AJ1932" t="n">
        <v>17</v>
      </c>
    </row>
    <row r="1933">
      <c r="A1933" s="10" t="n">
        <v>2000</v>
      </c>
      <c r="B1933" s="10" t="n">
        <v>20</v>
      </c>
      <c r="C1933" s="10" t="n">
        <v>0.75</v>
      </c>
      <c r="D1933" s="10" t="inlineStr">
        <is>
          <t>ER</t>
        </is>
      </c>
      <c r="E1933" s="10" t="inlineStr">
        <is>
          <t>currently_in_use/test_files/other/c0.75_ER_size2000_k20_1967.txt</t>
        </is>
      </c>
      <c r="F1933" s="10" t="n">
        <v>-1</v>
      </c>
      <c r="G1933" s="10" t="n">
        <v>966</v>
      </c>
      <c r="H1933" s="10" t="inlineStr">
        <is>
          <t>-</t>
        </is>
      </c>
      <c r="I1933" s="10" t="n">
        <v>973</v>
      </c>
      <c r="J1933" s="10" t="n">
        <v>972</v>
      </c>
      <c r="K1933" s="10" t="n">
        <v>973</v>
      </c>
      <c r="L1933" s="10" t="n">
        <v>973</v>
      </c>
      <c r="M1933" s="10" t="inlineStr">
        <is>
          <t>-</t>
        </is>
      </c>
      <c r="N1933" s="10" t="n">
        <v>973</v>
      </c>
      <c r="O1933" s="7" t="inlineStr">
        <is>
          <t>-</t>
        </is>
      </c>
      <c r="P1933" s="7" t="inlineStr">
        <is>
          <t>-</t>
        </is>
      </c>
      <c r="Q1933" s="9" t="n">
        <v>0</v>
      </c>
      <c r="R1933" t="n">
        <v>61</v>
      </c>
      <c r="S1933" t="n">
        <v>5</v>
      </c>
      <c r="T1933" t="n">
        <v>9</v>
      </c>
      <c r="U1933" s="3" t="n">
        <v>15</v>
      </c>
      <c r="V1933" t="n">
        <v>20</v>
      </c>
      <c r="W1933" t="n">
        <v>26</v>
      </c>
      <c r="X1933" t="n">
        <v>43</v>
      </c>
      <c r="Y1933" t="n">
        <v>2</v>
      </c>
      <c r="Z1933" t="n">
        <v>8</v>
      </c>
      <c r="AA1933" t="n">
        <v>10</v>
      </c>
      <c r="AB1933" t="n">
        <v>13</v>
      </c>
      <c r="AC1933" t="n">
        <v>14</v>
      </c>
      <c r="AD1933" t="n">
        <v>17</v>
      </c>
      <c r="AE1933" t="n">
        <v>21</v>
      </c>
      <c r="AF1933" t="n">
        <v>24</v>
      </c>
      <c r="AG1933" t="n">
        <v>25</v>
      </c>
      <c r="AH1933" t="n">
        <v>28</v>
      </c>
      <c r="AI1933" t="n">
        <v>30</v>
      </c>
      <c r="AJ1933" t="n">
        <v>32</v>
      </c>
    </row>
    <row r="1934">
      <c r="A1934" s="10" t="n">
        <v>2000</v>
      </c>
      <c r="B1934" s="10" t="n">
        <v>20</v>
      </c>
      <c r="C1934" s="10" t="n">
        <v>0.75</v>
      </c>
      <c r="D1934" s="10" t="inlineStr">
        <is>
          <t>WS</t>
        </is>
      </c>
      <c r="E1934" s="10" t="inlineStr">
        <is>
          <t>currently_in_use/test_files/other/c0.75_WS_size2000_k20_1968.txt</t>
        </is>
      </c>
      <c r="F1934" s="10" t="n">
        <v>1084</v>
      </c>
      <c r="G1934" s="10" t="n">
        <v>1070</v>
      </c>
      <c r="H1934" s="10" t="inlineStr">
        <is>
          <t>-</t>
        </is>
      </c>
      <c r="I1934" s="10" t="n">
        <v>1084</v>
      </c>
      <c r="J1934" s="10" t="n">
        <v>1084</v>
      </c>
      <c r="K1934" s="10" t="n">
        <v>1084</v>
      </c>
      <c r="L1934" s="10" t="n">
        <v>1082</v>
      </c>
      <c r="M1934" s="10" t="inlineStr">
        <is>
          <t>-</t>
        </is>
      </c>
      <c r="N1934" s="10" t="n">
        <v>1084</v>
      </c>
      <c r="O1934" s="7" t="inlineStr">
        <is>
          <t>-</t>
        </is>
      </c>
      <c r="P1934" s="7" t="inlineStr">
        <is>
          <t>-</t>
        </is>
      </c>
      <c r="Q1934" s="9" t="n">
        <v>0</v>
      </c>
      <c r="R1934" t="n">
        <v>7</v>
      </c>
      <c r="S1934" t="n">
        <v>12</v>
      </c>
      <c r="T1934" t="n">
        <v>3</v>
      </c>
      <c r="U1934" s="3" t="n">
        <v>11</v>
      </c>
      <c r="V1934" t="n">
        <v>1</v>
      </c>
      <c r="W1934" t="n">
        <v>4</v>
      </c>
      <c r="X1934" t="n">
        <v>13</v>
      </c>
      <c r="Y1934" t="n">
        <v>14</v>
      </c>
      <c r="Z1934" t="n">
        <v>15</v>
      </c>
    </row>
    <row r="1935">
      <c r="A1935" s="10" t="n">
        <v>2000</v>
      </c>
      <c r="B1935" s="10" t="n">
        <v>20</v>
      </c>
      <c r="C1935" s="10" t="n">
        <v>0.75</v>
      </c>
      <c r="D1935" s="10" t="inlineStr">
        <is>
          <t>BA</t>
        </is>
      </c>
      <c r="E1935" s="10" t="inlineStr">
        <is>
          <t>currently_in_use/test_files/other/c0.75_BA_size2000_k20_1969.txt</t>
        </is>
      </c>
      <c r="F1935" s="10" t="n">
        <v>-16</v>
      </c>
      <c r="G1935" s="10" t="n">
        <v>981</v>
      </c>
      <c r="H1935" s="10" t="inlineStr">
        <is>
          <t>-</t>
        </is>
      </c>
      <c r="I1935" s="10" t="n">
        <v>992</v>
      </c>
      <c r="J1935" s="10" t="n">
        <v>987</v>
      </c>
      <c r="K1935" s="10" t="n">
        <v>992</v>
      </c>
      <c r="L1935" s="10" t="n">
        <v>992</v>
      </c>
      <c r="M1935" s="10" t="inlineStr">
        <is>
          <t>-</t>
        </is>
      </c>
      <c r="N1935" s="10" t="n">
        <v>992</v>
      </c>
      <c r="O1935" s="7" t="inlineStr">
        <is>
          <t>-</t>
        </is>
      </c>
      <c r="P1935" s="7" t="inlineStr">
        <is>
          <t>-</t>
        </is>
      </c>
      <c r="Q1935" s="9" t="n">
        <v>0</v>
      </c>
      <c r="R1935" t="n">
        <v>1</v>
      </c>
      <c r="S1935" t="n">
        <v>15</v>
      </c>
      <c r="T1935" t="n">
        <v>31</v>
      </c>
      <c r="U1935" s="3" t="n">
        <v>36</v>
      </c>
      <c r="V1935" t="n">
        <v>38</v>
      </c>
      <c r="W1935" t="n">
        <v>52</v>
      </c>
      <c r="X1935" t="n">
        <v>2</v>
      </c>
      <c r="Y1935" t="n">
        <v>3</v>
      </c>
      <c r="Z1935" t="n">
        <v>4</v>
      </c>
      <c r="AA1935" t="n">
        <v>5</v>
      </c>
      <c r="AB1935" t="n">
        <v>6</v>
      </c>
      <c r="AC1935" t="n">
        <v>7</v>
      </c>
      <c r="AD1935" t="n">
        <v>8</v>
      </c>
      <c r="AE1935" t="n">
        <v>9</v>
      </c>
      <c r="AF1935" t="n">
        <v>10</v>
      </c>
      <c r="AG1935" t="n">
        <v>11</v>
      </c>
      <c r="AH1935" t="n">
        <v>12</v>
      </c>
      <c r="AI1935" t="n">
        <v>13</v>
      </c>
      <c r="AJ1935" t="n">
        <v>14</v>
      </c>
    </row>
    <row r="1936">
      <c r="A1936" s="10" t="n">
        <v>2000</v>
      </c>
      <c r="B1936" s="10" t="n">
        <v>20</v>
      </c>
      <c r="C1936" s="10" t="n">
        <v>0.75</v>
      </c>
      <c r="D1936" s="10" t="inlineStr">
        <is>
          <t>ER</t>
        </is>
      </c>
      <c r="E1936" s="10" t="inlineStr">
        <is>
          <t>currently_in_use/test_files/other/c0.75_ER_size2000_k20_1970.txt</t>
        </is>
      </c>
      <c r="F1936" s="10" t="n">
        <v>6</v>
      </c>
      <c r="G1936" s="10" t="n">
        <v>948</v>
      </c>
      <c r="H1936" s="10" t="inlineStr">
        <is>
          <t>-</t>
        </is>
      </c>
      <c r="I1936" s="10" t="n">
        <v>957</v>
      </c>
      <c r="J1936" s="10" t="n">
        <v>956</v>
      </c>
      <c r="K1936" s="10" t="n">
        <v>957</v>
      </c>
      <c r="L1936" s="10" t="n">
        <v>957</v>
      </c>
      <c r="M1936" s="10" t="inlineStr">
        <is>
          <t>-</t>
        </is>
      </c>
      <c r="N1936" s="10" t="n">
        <v>957</v>
      </c>
      <c r="O1936" s="7" t="inlineStr">
        <is>
          <t>-</t>
        </is>
      </c>
      <c r="P1936" s="7" t="inlineStr">
        <is>
          <t>-</t>
        </is>
      </c>
      <c r="Q1936" s="9" t="n">
        <v>0</v>
      </c>
      <c r="R1936" t="n">
        <v>5</v>
      </c>
      <c r="S1936" t="n">
        <v>16</v>
      </c>
      <c r="T1936" t="n">
        <v>53</v>
      </c>
      <c r="U1936" s="3" t="n">
        <v>1</v>
      </c>
      <c r="V1936" t="n">
        <v>27</v>
      </c>
      <c r="W1936" t="n">
        <v>56</v>
      </c>
      <c r="X1936" t="n">
        <v>2</v>
      </c>
      <c r="Y1936" t="n">
        <v>45</v>
      </c>
      <c r="Z1936" t="n">
        <v>69</v>
      </c>
      <c r="AA1936" t="n">
        <v>6</v>
      </c>
      <c r="AB1936" t="n">
        <v>7</v>
      </c>
      <c r="AC1936" t="n">
        <v>8</v>
      </c>
      <c r="AD1936" t="n">
        <v>12</v>
      </c>
      <c r="AE1936" t="n">
        <v>18</v>
      </c>
      <c r="AF1936" t="n">
        <v>21</v>
      </c>
      <c r="AG1936" t="n">
        <v>22</v>
      </c>
      <c r="AH1936" t="n">
        <v>23</v>
      </c>
      <c r="AI1936" t="n">
        <v>24</v>
      </c>
      <c r="AJ1936" t="n">
        <v>26</v>
      </c>
    </row>
    <row r="1937">
      <c r="A1937" s="10" t="n">
        <v>2000</v>
      </c>
      <c r="B1937" s="10" t="n">
        <v>20</v>
      </c>
      <c r="C1937" s="10" t="n">
        <v>0.75</v>
      </c>
      <c r="D1937" s="10" t="inlineStr">
        <is>
          <t>WS</t>
        </is>
      </c>
      <c r="E1937" s="10" t="inlineStr">
        <is>
          <t>currently_in_use/test_files/other/c0.75_WS_size2000_k20_1971.txt</t>
        </is>
      </c>
      <c r="F1937" s="10" t="n">
        <v>1090</v>
      </c>
      <c r="G1937" s="10" t="n">
        <v>1080</v>
      </c>
      <c r="H1937" s="10" t="inlineStr">
        <is>
          <t>-</t>
        </is>
      </c>
      <c r="I1937" s="10" t="n">
        <v>1090</v>
      </c>
      <c r="J1937" s="10" t="n">
        <v>1091</v>
      </c>
      <c r="K1937" s="10" t="n">
        <v>1090</v>
      </c>
      <c r="L1937" s="10" t="n">
        <v>1091</v>
      </c>
      <c r="M1937" s="10" t="inlineStr">
        <is>
          <t>-</t>
        </is>
      </c>
      <c r="N1937" s="10" t="n">
        <v>1091</v>
      </c>
      <c r="O1937" s="7" t="inlineStr">
        <is>
          <t>-</t>
        </is>
      </c>
      <c r="P1937" s="7" t="inlineStr">
        <is>
          <t>-</t>
        </is>
      </c>
      <c r="Q1937" s="9" t="n">
        <v>2</v>
      </c>
      <c r="R1937" t="n">
        <v>4</v>
      </c>
      <c r="S1937" t="n">
        <v>0</v>
      </c>
      <c r="T1937" t="n">
        <v>1</v>
      </c>
      <c r="U1937" s="3" t="n">
        <v>3</v>
      </c>
      <c r="V1937" t="n">
        <v>7</v>
      </c>
      <c r="W1937" t="n">
        <v>8</v>
      </c>
      <c r="X1937" t="n">
        <v>9</v>
      </c>
      <c r="Y1937" t="n">
        <v>11</v>
      </c>
      <c r="Z1937" t="n">
        <v>12</v>
      </c>
      <c r="AA1937" t="n">
        <v>13</v>
      </c>
    </row>
    <row r="1938">
      <c r="A1938" s="10" t="n">
        <v>2000</v>
      </c>
      <c r="B1938" s="10" t="n">
        <v>20</v>
      </c>
      <c r="C1938" s="10" t="n">
        <v>0.75</v>
      </c>
      <c r="D1938" s="10" t="inlineStr">
        <is>
          <t>BA</t>
        </is>
      </c>
      <c r="E1938" s="10" t="inlineStr">
        <is>
          <t>currently_in_use/test_files/other/c0.75_BA_size2000_k20_1972.txt</t>
        </is>
      </c>
      <c r="F1938" s="10" t="n">
        <v>-20</v>
      </c>
      <c r="G1938" s="10" t="n">
        <v>1015</v>
      </c>
      <c r="H1938" s="10" t="inlineStr">
        <is>
          <t>-</t>
        </is>
      </c>
      <c r="I1938" s="10" t="n">
        <v>1028</v>
      </c>
      <c r="J1938" s="10" t="n">
        <v>1027</v>
      </c>
      <c r="K1938" s="10" t="n">
        <v>1028</v>
      </c>
      <c r="L1938" s="10" t="n">
        <v>1028</v>
      </c>
      <c r="M1938" s="10" t="inlineStr">
        <is>
          <t>-</t>
        </is>
      </c>
      <c r="N1938" s="10" t="n">
        <v>1028</v>
      </c>
      <c r="O1938" s="7" t="inlineStr">
        <is>
          <t>-</t>
        </is>
      </c>
      <c r="P1938" s="7" t="inlineStr">
        <is>
          <t>-</t>
        </is>
      </c>
      <c r="Q1938" s="9" t="n">
        <v>0</v>
      </c>
      <c r="R1938" t="n">
        <v>3</v>
      </c>
      <c r="S1938" t="n">
        <v>1</v>
      </c>
      <c r="T1938" t="n">
        <v>2</v>
      </c>
      <c r="U1938" s="3" t="n">
        <v>4</v>
      </c>
      <c r="V1938" t="n">
        <v>5</v>
      </c>
      <c r="W1938" t="n">
        <v>6</v>
      </c>
      <c r="X1938" t="n">
        <v>7</v>
      </c>
      <c r="Y1938" t="n">
        <v>8</v>
      </c>
      <c r="Z1938" t="n">
        <v>9</v>
      </c>
      <c r="AA1938" t="n">
        <v>10</v>
      </c>
      <c r="AB1938" t="n">
        <v>11</v>
      </c>
      <c r="AC1938" t="n">
        <v>12</v>
      </c>
      <c r="AD1938" t="n">
        <v>13</v>
      </c>
      <c r="AE1938" t="n">
        <v>14</v>
      </c>
      <c r="AF1938" t="n">
        <v>15</v>
      </c>
      <c r="AG1938" t="n">
        <v>16</v>
      </c>
      <c r="AH1938" t="n">
        <v>17</v>
      </c>
      <c r="AI1938" t="n">
        <v>18</v>
      </c>
      <c r="AJ1938" t="n">
        <v>20</v>
      </c>
    </row>
    <row r="1939">
      <c r="A1939" s="10" t="n">
        <v>2000</v>
      </c>
      <c r="B1939" s="10" t="n">
        <v>20</v>
      </c>
      <c r="C1939" s="10" t="n">
        <v>0.75</v>
      </c>
      <c r="D1939" s="10" t="inlineStr">
        <is>
          <t>ER</t>
        </is>
      </c>
      <c r="E1939" s="10" t="inlineStr">
        <is>
          <t>currently_in_use/test_files/other/c0.75_ER_size2000_k20_1973.txt</t>
        </is>
      </c>
      <c r="F1939" s="10" t="n">
        <v>6</v>
      </c>
      <c r="G1939" s="10" t="n">
        <v>924</v>
      </c>
      <c r="H1939" s="10" t="inlineStr">
        <is>
          <t>-</t>
        </is>
      </c>
      <c r="I1939" s="10" t="n">
        <v>929</v>
      </c>
      <c r="J1939" s="10" t="n">
        <v>929</v>
      </c>
      <c r="K1939" s="10" t="n">
        <v>929</v>
      </c>
      <c r="L1939" s="10" t="n">
        <v>929</v>
      </c>
      <c r="M1939" s="10" t="inlineStr">
        <is>
          <t>-</t>
        </is>
      </c>
      <c r="N1939" s="10" t="n">
        <v>929</v>
      </c>
      <c r="O1939" s="7" t="inlineStr">
        <is>
          <t>-</t>
        </is>
      </c>
      <c r="P1939" s="7" t="inlineStr">
        <is>
          <t>-</t>
        </is>
      </c>
      <c r="Q1939" s="9" t="n">
        <v>0</v>
      </c>
      <c r="R1939" t="n">
        <v>17</v>
      </c>
      <c r="S1939" t="n">
        <v>46</v>
      </c>
      <c r="T1939" t="n">
        <v>4</v>
      </c>
      <c r="U1939" s="3" t="n">
        <v>24</v>
      </c>
      <c r="V1939" t="n">
        <v>26</v>
      </c>
      <c r="W1939" t="n">
        <v>1</v>
      </c>
      <c r="X1939" t="n">
        <v>3</v>
      </c>
      <c r="Y1939" t="n">
        <v>8</v>
      </c>
      <c r="Z1939" t="n">
        <v>9</v>
      </c>
      <c r="AA1939" t="n">
        <v>11</v>
      </c>
      <c r="AB1939" t="n">
        <v>15</v>
      </c>
      <c r="AC1939" t="n">
        <v>16</v>
      </c>
      <c r="AD1939" t="n">
        <v>19</v>
      </c>
      <c r="AE1939" t="n">
        <v>20</v>
      </c>
      <c r="AF1939" t="n">
        <v>21</v>
      </c>
      <c r="AG1939" t="n">
        <v>27</v>
      </c>
      <c r="AH1939" t="n">
        <v>30</v>
      </c>
      <c r="AI1939" t="n">
        <v>32</v>
      </c>
      <c r="AJ1939" t="n">
        <v>35</v>
      </c>
    </row>
    <row r="1940">
      <c r="A1940" s="10" t="n">
        <v>2000</v>
      </c>
      <c r="B1940" s="10" t="n">
        <v>20</v>
      </c>
      <c r="C1940" s="10" t="n">
        <v>0.75</v>
      </c>
      <c r="D1940" s="10" t="inlineStr">
        <is>
          <t>WS</t>
        </is>
      </c>
      <c r="E1940" s="10" t="inlineStr">
        <is>
          <t>currently_in_use/test_files/other/c0.75_WS_size2000_k20_1974.txt</t>
        </is>
      </c>
      <c r="F1940" s="10" t="n">
        <v>1010</v>
      </c>
      <c r="G1940" s="10" t="n">
        <v>997</v>
      </c>
      <c r="H1940" s="10" t="inlineStr">
        <is>
          <t>-</t>
        </is>
      </c>
      <c r="I1940" s="10" t="n">
        <v>1010</v>
      </c>
      <c r="J1940" s="10" t="n">
        <v>1010</v>
      </c>
      <c r="K1940" s="10" t="n">
        <v>1010</v>
      </c>
      <c r="L1940" s="10" t="n">
        <v>1010</v>
      </c>
      <c r="M1940" s="10" t="inlineStr">
        <is>
          <t>-</t>
        </is>
      </c>
      <c r="N1940" s="10" t="n">
        <v>1010</v>
      </c>
      <c r="O1940" s="7" t="inlineStr">
        <is>
          <t>-</t>
        </is>
      </c>
      <c r="P1940" s="7" t="inlineStr">
        <is>
          <t>-</t>
        </is>
      </c>
      <c r="Q1940" s="9" t="n">
        <v>0</v>
      </c>
      <c r="R1940" t="n">
        <v>2</v>
      </c>
      <c r="S1940" t="n">
        <v>3</v>
      </c>
      <c r="T1940" t="n">
        <v>7</v>
      </c>
      <c r="U1940" s="3" t="n">
        <v>4</v>
      </c>
      <c r="V1940" t="n">
        <v>5</v>
      </c>
      <c r="W1940" t="n">
        <v>8</v>
      </c>
      <c r="X1940" t="n">
        <v>11</v>
      </c>
      <c r="Y1940" t="n">
        <v>12</v>
      </c>
      <c r="Z1940" t="n">
        <v>13</v>
      </c>
      <c r="AA1940" t="n">
        <v>14</v>
      </c>
    </row>
    <row r="1941">
      <c r="A1941" s="10" t="n">
        <v>2000</v>
      </c>
      <c r="B1941" s="10" t="n">
        <v>20</v>
      </c>
      <c r="C1941" s="10" t="n">
        <v>0.75</v>
      </c>
      <c r="D1941" s="10" t="inlineStr">
        <is>
          <t>BA</t>
        </is>
      </c>
      <c r="E1941" s="10" t="inlineStr">
        <is>
          <t>currently_in_use/test_files/other/c0.75_BA_size2000_k20_1975.txt</t>
        </is>
      </c>
      <c r="F1941" s="10" t="n">
        <v>-15</v>
      </c>
      <c r="G1941" s="10" t="n">
        <v>1014</v>
      </c>
      <c r="H1941" s="10" t="inlineStr">
        <is>
          <t>-</t>
        </is>
      </c>
      <c r="I1941" s="10" t="n">
        <v>1018</v>
      </c>
      <c r="J1941" s="10" t="n">
        <v>1017</v>
      </c>
      <c r="K1941" s="10" t="n">
        <v>1018</v>
      </c>
      <c r="L1941" s="10" t="n">
        <v>1018</v>
      </c>
      <c r="M1941" s="10" t="inlineStr">
        <is>
          <t>-</t>
        </is>
      </c>
      <c r="N1941" s="10" t="n">
        <v>1018</v>
      </c>
      <c r="O1941" s="7" t="inlineStr">
        <is>
          <t>-</t>
        </is>
      </c>
      <c r="P1941" s="7" t="inlineStr">
        <is>
          <t>-</t>
        </is>
      </c>
      <c r="Q1941" s="9" t="n">
        <v>0</v>
      </c>
      <c r="R1941" t="n">
        <v>7</v>
      </c>
      <c r="S1941" t="n">
        <v>17</v>
      </c>
      <c r="T1941" t="n">
        <v>25</v>
      </c>
      <c r="U1941" s="3" t="n">
        <v>1</v>
      </c>
      <c r="V1941" t="n">
        <v>2</v>
      </c>
      <c r="W1941" t="n">
        <v>3</v>
      </c>
      <c r="X1941" t="n">
        <v>4</v>
      </c>
      <c r="Y1941" t="n">
        <v>5</v>
      </c>
      <c r="Z1941" t="n">
        <v>8</v>
      </c>
      <c r="AA1941" t="n">
        <v>9</v>
      </c>
      <c r="AB1941" t="n">
        <v>10</v>
      </c>
      <c r="AC1941" t="n">
        <v>11</v>
      </c>
      <c r="AD1941" t="n">
        <v>12</v>
      </c>
      <c r="AE1941" t="n">
        <v>13</v>
      </c>
      <c r="AF1941" t="n">
        <v>14</v>
      </c>
      <c r="AG1941" t="n">
        <v>15</v>
      </c>
      <c r="AH1941" t="n">
        <v>16</v>
      </c>
      <c r="AI1941" t="n">
        <v>18</v>
      </c>
      <c r="AJ1941" t="n">
        <v>19</v>
      </c>
    </row>
    <row r="1942">
      <c r="A1942" s="10" t="n">
        <v>2000</v>
      </c>
      <c r="B1942" s="10" t="n">
        <v>20</v>
      </c>
      <c r="C1942" s="10" t="n">
        <v>0.75</v>
      </c>
      <c r="D1942" s="10" t="inlineStr">
        <is>
          <t>ER</t>
        </is>
      </c>
      <c r="E1942" s="10" t="inlineStr">
        <is>
          <t>currently_in_use/test_files/other/c0.75_ER_size2000_k20_1976.txt</t>
        </is>
      </c>
      <c r="F1942" s="10" t="n">
        <v>9</v>
      </c>
      <c r="G1942" s="10" t="n">
        <v>960</v>
      </c>
      <c r="H1942" s="10" t="inlineStr">
        <is>
          <t>-</t>
        </is>
      </c>
      <c r="I1942" s="10" t="n">
        <v>966</v>
      </c>
      <c r="J1942" s="10" t="n">
        <v>966</v>
      </c>
      <c r="K1942" s="10" t="n">
        <v>966</v>
      </c>
      <c r="L1942" s="10" t="n">
        <v>966</v>
      </c>
      <c r="M1942" s="10" t="inlineStr">
        <is>
          <t>-</t>
        </is>
      </c>
      <c r="N1942" s="10" t="n">
        <v>966</v>
      </c>
      <c r="O1942" s="7" t="inlineStr">
        <is>
          <t>-</t>
        </is>
      </c>
      <c r="P1942" s="7" t="inlineStr">
        <is>
          <t>-</t>
        </is>
      </c>
      <c r="Q1942" s="9" t="n">
        <v>0</v>
      </c>
      <c r="R1942" t="n">
        <v>6</v>
      </c>
      <c r="S1942" t="n">
        <v>9</v>
      </c>
      <c r="T1942" t="n">
        <v>14</v>
      </c>
      <c r="U1942" s="3" t="n">
        <v>32</v>
      </c>
      <c r="V1942" t="n">
        <v>46</v>
      </c>
      <c r="W1942" t="n">
        <v>74</v>
      </c>
      <c r="X1942" t="n">
        <v>7</v>
      </c>
      <c r="Y1942" t="n">
        <v>5</v>
      </c>
      <c r="Z1942" t="n">
        <v>11</v>
      </c>
      <c r="AA1942" t="n">
        <v>12</v>
      </c>
      <c r="AB1942" t="n">
        <v>15</v>
      </c>
      <c r="AC1942" t="n">
        <v>16</v>
      </c>
      <c r="AD1942" t="n">
        <v>18</v>
      </c>
      <c r="AE1942" t="n">
        <v>19</v>
      </c>
      <c r="AF1942" t="n">
        <v>22</v>
      </c>
      <c r="AG1942" t="n">
        <v>23</v>
      </c>
      <c r="AH1942" t="n">
        <v>24</v>
      </c>
      <c r="AI1942" t="n">
        <v>28</v>
      </c>
      <c r="AJ1942" t="n">
        <v>29</v>
      </c>
    </row>
    <row r="1943">
      <c r="A1943" s="10" t="n">
        <v>2000</v>
      </c>
      <c r="B1943" s="10" t="n">
        <v>20</v>
      </c>
      <c r="C1943" s="10" t="n">
        <v>0.75</v>
      </c>
      <c r="D1943" s="10" t="inlineStr">
        <is>
          <t>WS</t>
        </is>
      </c>
      <c r="E1943" s="10" t="inlineStr">
        <is>
          <t>currently_in_use/test_files/other/c0.75_WS_size2000_k20_1977.txt</t>
        </is>
      </c>
      <c r="F1943" s="10" t="n">
        <v>978</v>
      </c>
      <c r="G1943" s="10" t="n">
        <v>963</v>
      </c>
      <c r="H1943" s="10" t="inlineStr">
        <is>
          <t>-</t>
        </is>
      </c>
      <c r="I1943" s="10" t="n">
        <v>978</v>
      </c>
      <c r="J1943" s="10" t="n">
        <v>978</v>
      </c>
      <c r="K1943" s="10" t="n">
        <v>978</v>
      </c>
      <c r="L1943" s="10" t="n">
        <v>978</v>
      </c>
      <c r="M1943" s="10" t="inlineStr">
        <is>
          <t>-</t>
        </is>
      </c>
      <c r="N1943" s="10" t="n">
        <v>979</v>
      </c>
      <c r="O1943" s="7" t="inlineStr">
        <is>
          <t>-</t>
        </is>
      </c>
      <c r="P1943" s="7" t="inlineStr">
        <is>
          <t>-</t>
        </is>
      </c>
      <c r="Q1943" s="9" t="n">
        <v>0</v>
      </c>
      <c r="R1943" t="n">
        <v>8</v>
      </c>
      <c r="S1943" t="n">
        <v>5</v>
      </c>
      <c r="T1943" t="n">
        <v>1</v>
      </c>
      <c r="U1943" s="3" t="n">
        <v>13</v>
      </c>
      <c r="V1943" t="n">
        <v>17</v>
      </c>
      <c r="W1943" t="n">
        <v>2</v>
      </c>
      <c r="X1943" t="n">
        <v>3</v>
      </c>
      <c r="Y1943" t="n">
        <v>4</v>
      </c>
      <c r="Z1943" t="n">
        <v>9</v>
      </c>
      <c r="AA1943" t="n">
        <v>10</v>
      </c>
      <c r="AB1943" t="n">
        <v>14</v>
      </c>
      <c r="AC1943" t="n">
        <v>15</v>
      </c>
      <c r="AD1943" t="n">
        <v>16</v>
      </c>
    </row>
    <row r="1944">
      <c r="A1944" s="10" t="n">
        <v>2000</v>
      </c>
      <c r="B1944" s="10" t="n">
        <v>20</v>
      </c>
      <c r="C1944" s="10" t="n">
        <v>0.75</v>
      </c>
      <c r="D1944" s="10" t="inlineStr">
        <is>
          <t>BA</t>
        </is>
      </c>
      <c r="E1944" s="10" t="inlineStr">
        <is>
          <t>currently_in_use/test_files/other/c0.75_BA_size2000_k20_1978.txt</t>
        </is>
      </c>
      <c r="F1944" s="10" t="n">
        <v>-20</v>
      </c>
      <c r="G1944" s="10" t="n">
        <v>1016</v>
      </c>
      <c r="H1944" s="10" t="inlineStr">
        <is>
          <t>-</t>
        </is>
      </c>
      <c r="I1944" s="10" t="n">
        <v>1027</v>
      </c>
      <c r="J1944" s="10" t="n">
        <v>1025</v>
      </c>
      <c r="K1944" s="10" t="n">
        <v>1027</v>
      </c>
      <c r="L1944" s="10" t="n">
        <v>1027</v>
      </c>
      <c r="M1944" s="10" t="inlineStr">
        <is>
          <t>-</t>
        </is>
      </c>
      <c r="N1944" s="10" t="n">
        <v>1027</v>
      </c>
      <c r="O1944" s="7" t="inlineStr">
        <is>
          <t>-</t>
        </is>
      </c>
      <c r="P1944" s="7" t="inlineStr">
        <is>
          <t>-</t>
        </is>
      </c>
      <c r="Q1944" s="9" t="n">
        <v>0</v>
      </c>
      <c r="R1944" t="n">
        <v>1</v>
      </c>
      <c r="S1944" t="n">
        <v>32</v>
      </c>
      <c r="T1944" t="n">
        <v>40</v>
      </c>
      <c r="U1944" s="3" t="n">
        <v>2</v>
      </c>
      <c r="V1944" t="n">
        <v>3</v>
      </c>
      <c r="W1944" t="n">
        <v>4</v>
      </c>
      <c r="X1944" t="n">
        <v>6</v>
      </c>
      <c r="Y1944" t="n">
        <v>7</v>
      </c>
      <c r="Z1944" t="n">
        <v>8</v>
      </c>
      <c r="AA1944" t="n">
        <v>9</v>
      </c>
      <c r="AB1944" t="n">
        <v>10</v>
      </c>
      <c r="AC1944" t="n">
        <v>11</v>
      </c>
      <c r="AD1944" t="n">
        <v>12</v>
      </c>
      <c r="AE1944" t="n">
        <v>13</v>
      </c>
      <c r="AF1944" t="n">
        <v>14</v>
      </c>
      <c r="AG1944" t="n">
        <v>15</v>
      </c>
      <c r="AH1944" t="n">
        <v>16</v>
      </c>
      <c r="AI1944" t="n">
        <v>17</v>
      </c>
      <c r="AJ1944" t="n">
        <v>18</v>
      </c>
    </row>
    <row r="1945">
      <c r="A1945" s="10" t="n">
        <v>2000</v>
      </c>
      <c r="B1945" s="10" t="n">
        <v>20</v>
      </c>
      <c r="C1945" s="10" t="n">
        <v>0.75</v>
      </c>
      <c r="D1945" s="10" t="inlineStr">
        <is>
          <t>ER</t>
        </is>
      </c>
      <c r="E1945" s="10" t="inlineStr">
        <is>
          <t>currently_in_use/test_files/other/c0.75_ER_size2000_k20_1979.txt</t>
        </is>
      </c>
      <c r="F1945" s="10" t="n">
        <v>-5</v>
      </c>
      <c r="G1945" s="10" t="n">
        <v>869</v>
      </c>
      <c r="H1945" s="10" t="inlineStr">
        <is>
          <t>-</t>
        </is>
      </c>
      <c r="I1945" s="10" t="n">
        <v>877</v>
      </c>
      <c r="J1945" s="10" t="n">
        <v>875</v>
      </c>
      <c r="K1945" s="10" t="n">
        <v>877</v>
      </c>
      <c r="L1945" s="10" t="n">
        <v>877</v>
      </c>
      <c r="M1945" s="10" t="inlineStr">
        <is>
          <t>-</t>
        </is>
      </c>
      <c r="N1945" s="10" t="n">
        <v>877</v>
      </c>
      <c r="O1945" s="7" t="inlineStr">
        <is>
          <t>-</t>
        </is>
      </c>
      <c r="P1945" s="7" t="inlineStr">
        <is>
          <t>-</t>
        </is>
      </c>
      <c r="Q1945" s="9" t="n">
        <v>0</v>
      </c>
      <c r="R1945" t="n">
        <v>7</v>
      </c>
      <c r="S1945" t="n">
        <v>22</v>
      </c>
      <c r="T1945" t="n">
        <v>2</v>
      </c>
      <c r="U1945" s="3" t="n">
        <v>5</v>
      </c>
      <c r="V1945" t="n">
        <v>42</v>
      </c>
      <c r="W1945" t="n">
        <v>44</v>
      </c>
      <c r="X1945" t="n">
        <v>50</v>
      </c>
      <c r="Y1945" t="n">
        <v>52</v>
      </c>
      <c r="Z1945" t="n">
        <v>6</v>
      </c>
      <c r="AA1945" t="n">
        <v>8</v>
      </c>
      <c r="AB1945" t="n">
        <v>10</v>
      </c>
      <c r="AC1945" t="n">
        <v>11</v>
      </c>
      <c r="AD1945" t="n">
        <v>13</v>
      </c>
      <c r="AE1945" t="n">
        <v>14</v>
      </c>
      <c r="AF1945" t="n">
        <v>15</v>
      </c>
      <c r="AG1945" t="n">
        <v>18</v>
      </c>
      <c r="AH1945" t="n">
        <v>19</v>
      </c>
      <c r="AI1945" t="n">
        <v>23</v>
      </c>
      <c r="AJ1945" t="n">
        <v>25</v>
      </c>
    </row>
    <row r="1946">
      <c r="A1946" s="10" t="n">
        <v>2000</v>
      </c>
      <c r="B1946" s="10" t="n">
        <v>20</v>
      </c>
      <c r="C1946" s="10" t="n">
        <v>0.75</v>
      </c>
      <c r="D1946" s="10" t="inlineStr">
        <is>
          <t>WS</t>
        </is>
      </c>
      <c r="E1946" s="10" t="inlineStr">
        <is>
          <t>currently_in_use/test_files/other/c0.75_WS_size2000_k20_1980.txt</t>
        </is>
      </c>
      <c r="F1946" s="10" t="n">
        <v>1075</v>
      </c>
      <c r="G1946" s="10" t="n">
        <v>1065</v>
      </c>
      <c r="H1946" s="10" t="inlineStr">
        <is>
          <t>-</t>
        </is>
      </c>
      <c r="I1946" s="10" t="n">
        <v>1075</v>
      </c>
      <c r="J1946" s="10" t="n">
        <v>1076</v>
      </c>
      <c r="K1946" s="10" t="n">
        <v>1075</v>
      </c>
      <c r="L1946" s="10" t="n">
        <v>1076</v>
      </c>
      <c r="M1946" s="10" t="inlineStr">
        <is>
          <t>-</t>
        </is>
      </c>
      <c r="N1946" s="10" t="n">
        <v>1076</v>
      </c>
      <c r="O1946" s="7" t="inlineStr">
        <is>
          <t>-</t>
        </is>
      </c>
      <c r="P1946" s="7" t="inlineStr">
        <is>
          <t>-</t>
        </is>
      </c>
      <c r="Q1946" s="9" t="n">
        <v>0</v>
      </c>
      <c r="R1946" t="n">
        <v>4</v>
      </c>
      <c r="S1946" t="n">
        <v>6</v>
      </c>
      <c r="T1946" t="n">
        <v>12</v>
      </c>
      <c r="U1946" s="3" t="n">
        <v>1</v>
      </c>
      <c r="V1946" t="n">
        <v>2</v>
      </c>
      <c r="W1946" t="n">
        <v>3</v>
      </c>
      <c r="X1946" t="n">
        <v>7</v>
      </c>
      <c r="Y1946" t="n">
        <v>8</v>
      </c>
      <c r="Z1946" t="n">
        <v>9</v>
      </c>
      <c r="AA1946" t="n">
        <v>11</v>
      </c>
    </row>
    <row r="1947">
      <c r="A1947" s="10" t="n">
        <v>2000</v>
      </c>
      <c r="B1947" s="10" t="n">
        <v>20</v>
      </c>
      <c r="C1947" s="10" t="n">
        <v>0.75</v>
      </c>
      <c r="D1947" s="10" t="inlineStr">
        <is>
          <t>BA</t>
        </is>
      </c>
      <c r="E1947" s="10" t="inlineStr">
        <is>
          <t>currently_in_use/test_files/other/c0.75_BA_size2000_k20_1981.txt</t>
        </is>
      </c>
      <c r="F1947" s="10" t="n">
        <v>982</v>
      </c>
      <c r="G1947" s="10" t="n">
        <v>969</v>
      </c>
      <c r="H1947" s="10" t="inlineStr">
        <is>
          <t>-</t>
        </is>
      </c>
      <c r="I1947" s="10" t="n">
        <v>985</v>
      </c>
      <c r="J1947" s="10" t="n">
        <v>982</v>
      </c>
      <c r="K1947" s="10" t="n">
        <v>985</v>
      </c>
      <c r="L1947" s="10" t="n">
        <v>985</v>
      </c>
      <c r="M1947" s="10" t="inlineStr">
        <is>
          <t>-</t>
        </is>
      </c>
      <c r="N1947" s="10" t="n">
        <v>985</v>
      </c>
      <c r="O1947" s="7" t="inlineStr">
        <is>
          <t>-</t>
        </is>
      </c>
      <c r="P1947" s="7" t="inlineStr">
        <is>
          <t>-</t>
        </is>
      </c>
      <c r="Q1947" s="9" t="n">
        <v>0</v>
      </c>
      <c r="R1947" t="n">
        <v>14</v>
      </c>
      <c r="S1947" t="n">
        <v>15</v>
      </c>
      <c r="T1947" t="n">
        <v>37</v>
      </c>
      <c r="U1947" s="3" t="n">
        <v>38</v>
      </c>
      <c r="V1947" t="n">
        <v>1</v>
      </c>
      <c r="W1947" t="n">
        <v>3</v>
      </c>
      <c r="X1947" t="n">
        <v>4</v>
      </c>
      <c r="Y1947" t="n">
        <v>5</v>
      </c>
      <c r="Z1947" t="n">
        <v>6</v>
      </c>
      <c r="AA1947" t="n">
        <v>7</v>
      </c>
      <c r="AB1947" t="n">
        <v>8</v>
      </c>
      <c r="AC1947" t="n">
        <v>9</v>
      </c>
      <c r="AD1947" t="n">
        <v>10</v>
      </c>
      <c r="AE1947" t="n">
        <v>11</v>
      </c>
      <c r="AF1947" t="n">
        <v>12</v>
      </c>
      <c r="AG1947" t="n">
        <v>13</v>
      </c>
      <c r="AH1947" t="n">
        <v>16</v>
      </c>
      <c r="AI1947" t="n">
        <v>17</v>
      </c>
      <c r="AJ1947" t="n">
        <v>18</v>
      </c>
    </row>
    <row r="1948">
      <c r="A1948" s="10" t="n">
        <v>2000</v>
      </c>
      <c r="B1948" s="10" t="n">
        <v>20</v>
      </c>
      <c r="C1948" s="10" t="n">
        <v>0.75</v>
      </c>
      <c r="D1948" s="10" t="inlineStr">
        <is>
          <t>ER</t>
        </is>
      </c>
      <c r="E1948" s="10" t="inlineStr">
        <is>
          <t>currently_in_use/test_files/other/c0.75_ER_size2000_k20_1982.txt</t>
        </is>
      </c>
      <c r="F1948" s="10" t="n">
        <v>-1</v>
      </c>
      <c r="G1948" s="10" t="n">
        <v>976</v>
      </c>
      <c r="H1948" s="10" t="inlineStr">
        <is>
          <t>-</t>
        </is>
      </c>
      <c r="I1948" s="10" t="n">
        <v>979</v>
      </c>
      <c r="J1948" s="10" t="n">
        <v>978</v>
      </c>
      <c r="K1948" s="10" t="n">
        <v>979</v>
      </c>
      <c r="L1948" s="10" t="n">
        <v>979</v>
      </c>
      <c r="M1948" s="10" t="inlineStr">
        <is>
          <t>-</t>
        </is>
      </c>
      <c r="N1948" s="10" t="n">
        <v>979</v>
      </c>
      <c r="O1948" s="7" t="inlineStr">
        <is>
          <t>-</t>
        </is>
      </c>
      <c r="P1948" s="7" t="inlineStr">
        <is>
          <t>-</t>
        </is>
      </c>
      <c r="Q1948" s="9" t="n">
        <v>0</v>
      </c>
      <c r="R1948" t="n">
        <v>12</v>
      </c>
      <c r="S1948" t="n">
        <v>63</v>
      </c>
      <c r="T1948" t="n">
        <v>66</v>
      </c>
      <c r="U1948" s="3" t="n">
        <v>68</v>
      </c>
      <c r="V1948" t="n">
        <v>1</v>
      </c>
      <c r="W1948" t="n">
        <v>2</v>
      </c>
      <c r="X1948" t="n">
        <v>3</v>
      </c>
      <c r="Y1948" t="n">
        <v>4</v>
      </c>
      <c r="Z1948" t="n">
        <v>6</v>
      </c>
      <c r="AA1948" t="n">
        <v>7</v>
      </c>
      <c r="AB1948" t="n">
        <v>9</v>
      </c>
      <c r="AC1948" t="n">
        <v>11</v>
      </c>
      <c r="AD1948" t="n">
        <v>13</v>
      </c>
      <c r="AE1948" t="n">
        <v>14</v>
      </c>
      <c r="AF1948" t="n">
        <v>17</v>
      </c>
      <c r="AG1948" t="n">
        <v>18</v>
      </c>
      <c r="AH1948" t="n">
        <v>19</v>
      </c>
      <c r="AI1948" t="n">
        <v>20</v>
      </c>
      <c r="AJ1948" t="n">
        <v>21</v>
      </c>
    </row>
    <row r="1949">
      <c r="A1949" s="10" t="n">
        <v>2000</v>
      </c>
      <c r="B1949" s="10" t="n">
        <v>20</v>
      </c>
      <c r="C1949" s="10" t="n">
        <v>0.75</v>
      </c>
      <c r="D1949" s="10" t="inlineStr">
        <is>
          <t>WS</t>
        </is>
      </c>
      <c r="E1949" s="10" t="inlineStr">
        <is>
          <t>currently_in_use/test_files/other/c0.75_WS_size2000_k20_1983.txt</t>
        </is>
      </c>
      <c r="F1949" s="10" t="n">
        <v>1022</v>
      </c>
      <c r="G1949" s="10" t="n">
        <v>1007</v>
      </c>
      <c r="H1949" s="10" t="inlineStr">
        <is>
          <t>-</t>
        </is>
      </c>
      <c r="I1949" s="10" t="n">
        <v>1022</v>
      </c>
      <c r="J1949" s="10" t="n">
        <v>1018</v>
      </c>
      <c r="K1949" s="10" t="n">
        <v>1022</v>
      </c>
      <c r="L1949" s="10" t="n">
        <v>1022</v>
      </c>
      <c r="M1949" s="10" t="inlineStr">
        <is>
          <t>-</t>
        </is>
      </c>
      <c r="N1949" s="10" t="n">
        <v>1022</v>
      </c>
      <c r="O1949" s="7" t="inlineStr">
        <is>
          <t>-</t>
        </is>
      </c>
      <c r="P1949" s="7" t="inlineStr">
        <is>
          <t>-</t>
        </is>
      </c>
      <c r="Q1949" s="9" t="n">
        <v>0</v>
      </c>
      <c r="R1949" t="n">
        <v>17</v>
      </c>
      <c r="S1949" t="n">
        <v>1</v>
      </c>
      <c r="T1949" t="n">
        <v>21</v>
      </c>
      <c r="U1949" s="3" t="n">
        <v>18</v>
      </c>
      <c r="V1949" t="n">
        <v>3</v>
      </c>
      <c r="W1949" t="n">
        <v>5</v>
      </c>
      <c r="X1949" t="n">
        <v>6</v>
      </c>
      <c r="Y1949" t="n">
        <v>7</v>
      </c>
      <c r="Z1949" t="n">
        <v>8</v>
      </c>
      <c r="AA1949" t="n">
        <v>9</v>
      </c>
      <c r="AB1949" t="n">
        <v>10</v>
      </c>
      <c r="AC1949" t="n">
        <v>11</v>
      </c>
      <c r="AD1949" t="n">
        <v>15</v>
      </c>
      <c r="AE1949" t="n">
        <v>16</v>
      </c>
      <c r="AF1949" t="n">
        <v>19</v>
      </c>
      <c r="AG1949" t="n">
        <v>14</v>
      </c>
    </row>
    <row r="1950">
      <c r="A1950" s="10" t="n">
        <v>2000</v>
      </c>
      <c r="B1950" s="10" t="n">
        <v>20</v>
      </c>
      <c r="C1950" s="10" t="n">
        <v>0.75</v>
      </c>
      <c r="D1950" s="10" t="inlineStr">
        <is>
          <t>BA</t>
        </is>
      </c>
      <c r="E1950" s="10" t="inlineStr">
        <is>
          <t>currently_in_use/test_files/other/c0.75_BA_size2000_k20_1984.txt</t>
        </is>
      </c>
      <c r="F1950" s="10" t="n">
        <v>1021</v>
      </c>
      <c r="G1950" s="10" t="n">
        <v>1007</v>
      </c>
      <c r="H1950" s="10" t="inlineStr">
        <is>
          <t>-</t>
        </is>
      </c>
      <c r="I1950" s="10" t="n">
        <v>1025</v>
      </c>
      <c r="J1950" s="10" t="n">
        <v>1023</v>
      </c>
      <c r="K1950" s="10" t="n">
        <v>1025</v>
      </c>
      <c r="L1950" s="10" t="n">
        <v>1025</v>
      </c>
      <c r="M1950" s="10" t="inlineStr">
        <is>
          <t>-</t>
        </is>
      </c>
      <c r="N1950" s="10" t="n">
        <v>1025</v>
      </c>
      <c r="O1950" s="7" t="inlineStr">
        <is>
          <t>-</t>
        </is>
      </c>
      <c r="P1950" s="7" t="inlineStr">
        <is>
          <t>-</t>
        </is>
      </c>
      <c r="Q1950" s="9" t="n">
        <v>0</v>
      </c>
      <c r="R1950" t="n">
        <v>4</v>
      </c>
      <c r="S1950" t="n">
        <v>10</v>
      </c>
      <c r="T1950" t="n">
        <v>13</v>
      </c>
      <c r="U1950" s="3" t="n">
        <v>21</v>
      </c>
      <c r="V1950" t="n">
        <v>23</v>
      </c>
      <c r="W1950" t="n">
        <v>24</v>
      </c>
      <c r="X1950" t="n">
        <v>1</v>
      </c>
      <c r="Y1950" t="n">
        <v>2</v>
      </c>
      <c r="Z1950" t="n">
        <v>3</v>
      </c>
      <c r="AA1950" t="n">
        <v>6</v>
      </c>
      <c r="AB1950" t="n">
        <v>7</v>
      </c>
      <c r="AC1950" t="n">
        <v>8</v>
      </c>
      <c r="AD1950" t="n">
        <v>9</v>
      </c>
      <c r="AE1950" t="n">
        <v>11</v>
      </c>
      <c r="AF1950" t="n">
        <v>12</v>
      </c>
      <c r="AG1950" t="n">
        <v>14</v>
      </c>
      <c r="AH1950" t="n">
        <v>15</v>
      </c>
      <c r="AI1950" t="n">
        <v>16</v>
      </c>
      <c r="AJ1950" t="n">
        <v>17</v>
      </c>
    </row>
    <row r="1951">
      <c r="A1951" s="10" t="n">
        <v>2000</v>
      </c>
      <c r="B1951" s="10" t="n">
        <v>20</v>
      </c>
      <c r="C1951" s="10" t="n">
        <v>0.75</v>
      </c>
      <c r="D1951" s="10" t="inlineStr">
        <is>
          <t>ER</t>
        </is>
      </c>
      <c r="E1951" s="10" t="inlineStr">
        <is>
          <t>currently_in_use/test_files/other/c0.75_ER_size2000_k20_1985.txt</t>
        </is>
      </c>
      <c r="F1951" s="10" t="n">
        <v>-5</v>
      </c>
      <c r="G1951" s="10" t="n">
        <v>888</v>
      </c>
      <c r="H1951" s="10" t="inlineStr">
        <is>
          <t>-</t>
        </is>
      </c>
      <c r="I1951" s="10" t="n">
        <v>894</v>
      </c>
      <c r="J1951" s="10" t="n">
        <v>893</v>
      </c>
      <c r="K1951" s="10" t="n">
        <v>894</v>
      </c>
      <c r="L1951" s="10" t="n">
        <v>894</v>
      </c>
      <c r="M1951" s="10" t="inlineStr">
        <is>
          <t>-</t>
        </is>
      </c>
      <c r="N1951" s="10" t="n">
        <v>894</v>
      </c>
      <c r="O1951" s="7" t="inlineStr">
        <is>
          <t>-</t>
        </is>
      </c>
      <c r="P1951" s="7" t="inlineStr">
        <is>
          <t>-</t>
        </is>
      </c>
      <c r="Q1951" s="9" t="n">
        <v>0</v>
      </c>
      <c r="R1951" t="n">
        <v>1</v>
      </c>
      <c r="S1951" t="n">
        <v>3</v>
      </c>
      <c r="T1951" t="n">
        <v>4</v>
      </c>
      <c r="U1951" s="3" t="n">
        <v>34</v>
      </c>
      <c r="V1951" t="n">
        <v>36</v>
      </c>
      <c r="W1951" t="n">
        <v>63</v>
      </c>
      <c r="X1951" t="n">
        <v>26</v>
      </c>
      <c r="Y1951" t="n">
        <v>5</v>
      </c>
      <c r="Z1951" t="n">
        <v>7</v>
      </c>
      <c r="AA1951" t="n">
        <v>9</v>
      </c>
      <c r="AB1951" t="n">
        <v>11</v>
      </c>
      <c r="AC1951" t="n">
        <v>13</v>
      </c>
      <c r="AD1951" t="n">
        <v>14</v>
      </c>
      <c r="AE1951" t="n">
        <v>15</v>
      </c>
      <c r="AF1951" t="n">
        <v>16</v>
      </c>
      <c r="AG1951" t="n">
        <v>17</v>
      </c>
      <c r="AH1951" t="n">
        <v>18</v>
      </c>
      <c r="AI1951" t="n">
        <v>19</v>
      </c>
      <c r="AJ1951" t="n">
        <v>20</v>
      </c>
    </row>
    <row r="1952">
      <c r="A1952" s="10" t="n">
        <v>2000</v>
      </c>
      <c r="B1952" s="10" t="n">
        <v>20</v>
      </c>
      <c r="C1952" s="10" t="n">
        <v>0.75</v>
      </c>
      <c r="D1952" s="10" t="inlineStr">
        <is>
          <t>WS</t>
        </is>
      </c>
      <c r="E1952" s="10" t="inlineStr">
        <is>
          <t>currently_in_use/test_files/other/c0.75_WS_size2000_k20_1986.txt</t>
        </is>
      </c>
      <c r="F1952" s="10" t="n">
        <v>969</v>
      </c>
      <c r="G1952" s="10" t="n">
        <v>948</v>
      </c>
      <c r="H1952" s="10" t="inlineStr">
        <is>
          <t>-</t>
        </is>
      </c>
      <c r="I1952" s="10" t="n">
        <v>969</v>
      </c>
      <c r="J1952" s="10" t="n">
        <v>969</v>
      </c>
      <c r="K1952" s="10" t="n">
        <v>969</v>
      </c>
      <c r="L1952" s="10" t="n">
        <v>968</v>
      </c>
      <c r="M1952" s="10" t="inlineStr">
        <is>
          <t>-</t>
        </is>
      </c>
      <c r="N1952" s="10" t="n">
        <v>969</v>
      </c>
      <c r="O1952" s="7" t="inlineStr">
        <is>
          <t>-</t>
        </is>
      </c>
      <c r="P1952" s="7" t="inlineStr">
        <is>
          <t>-</t>
        </is>
      </c>
      <c r="Q1952" s="9" t="n">
        <v>0</v>
      </c>
      <c r="R1952" t="n">
        <v>15</v>
      </c>
      <c r="S1952" t="n">
        <v>9</v>
      </c>
      <c r="T1952" t="n">
        <v>11</v>
      </c>
      <c r="U1952" s="3" t="n">
        <v>12</v>
      </c>
      <c r="V1952" t="n">
        <v>2</v>
      </c>
      <c r="W1952" t="n">
        <v>3</v>
      </c>
      <c r="X1952" t="n">
        <v>1</v>
      </c>
      <c r="Y1952" t="n">
        <v>4</v>
      </c>
      <c r="Z1952" t="n">
        <v>6</v>
      </c>
      <c r="AA1952" t="n">
        <v>13</v>
      </c>
      <c r="AB1952" t="n">
        <v>14</v>
      </c>
      <c r="AC1952" t="n">
        <v>16</v>
      </c>
      <c r="AD1952" t="n">
        <v>17</v>
      </c>
    </row>
    <row r="1953">
      <c r="A1953" s="10" t="n">
        <v>2000</v>
      </c>
      <c r="B1953" s="10" t="n">
        <v>50</v>
      </c>
      <c r="C1953" s="10" t="n">
        <v>0.75</v>
      </c>
      <c r="D1953" s="10" t="inlineStr">
        <is>
          <t>BA</t>
        </is>
      </c>
      <c r="E1953" s="10" t="inlineStr">
        <is>
          <t>currently_in_use/test_files/other/c0.75_BA_size2000_k50_1987.txt</t>
        </is>
      </c>
      <c r="F1953" s="10" t="n">
        <v>939</v>
      </c>
      <c r="G1953" s="10" t="n">
        <v>905</v>
      </c>
      <c r="H1953" s="10" t="inlineStr">
        <is>
          <t>-</t>
        </is>
      </c>
      <c r="I1953" s="10" t="n">
        <v>948</v>
      </c>
      <c r="J1953" s="10" t="n">
        <v>947</v>
      </c>
      <c r="K1953" s="10" t="n">
        <v>948</v>
      </c>
      <c r="L1953" s="10" t="n">
        <v>948</v>
      </c>
      <c r="M1953" s="10" t="inlineStr">
        <is>
          <t>-</t>
        </is>
      </c>
      <c r="N1953" s="10" t="n">
        <v>948</v>
      </c>
      <c r="O1953" s="7" t="inlineStr">
        <is>
          <t>-</t>
        </is>
      </c>
      <c r="P1953" s="7" t="inlineStr">
        <is>
          <t>-</t>
        </is>
      </c>
      <c r="Q1953" s="9" t="n">
        <v>0</v>
      </c>
      <c r="R1953" t="n">
        <v>8</v>
      </c>
      <c r="S1953" t="n">
        <v>30</v>
      </c>
      <c r="T1953" t="n">
        <v>3</v>
      </c>
      <c r="U1953" s="3" t="n">
        <v>4</v>
      </c>
      <c r="V1953" t="n">
        <v>5</v>
      </c>
      <c r="W1953" t="n">
        <v>6</v>
      </c>
      <c r="X1953" t="n">
        <v>18</v>
      </c>
      <c r="Y1953" t="n">
        <v>29</v>
      </c>
      <c r="Z1953" t="n">
        <v>34</v>
      </c>
      <c r="AA1953" t="n">
        <v>1</v>
      </c>
      <c r="AB1953" t="n">
        <v>2</v>
      </c>
      <c r="AC1953" t="n">
        <v>7</v>
      </c>
      <c r="AD1953" t="n">
        <v>9</v>
      </c>
      <c r="AE1953" t="n">
        <v>10</v>
      </c>
      <c r="AF1953" t="n">
        <v>11</v>
      </c>
      <c r="AG1953" t="n">
        <v>12</v>
      </c>
      <c r="AH1953" t="n">
        <v>14</v>
      </c>
      <c r="AI1953" t="n">
        <v>15</v>
      </c>
      <c r="AJ1953" t="n">
        <v>16</v>
      </c>
      <c r="AK1953" t="n">
        <v>17</v>
      </c>
      <c r="AL1953" t="n">
        <v>19</v>
      </c>
      <c r="AM1953" t="n">
        <v>20</v>
      </c>
      <c r="AN1953" t="n">
        <v>21</v>
      </c>
      <c r="AO1953" t="n">
        <v>22</v>
      </c>
      <c r="AP1953" t="n">
        <v>23</v>
      </c>
      <c r="AQ1953" t="n">
        <v>24</v>
      </c>
      <c r="AR1953" t="n">
        <v>25</v>
      </c>
      <c r="AS1953" t="n">
        <v>26</v>
      </c>
      <c r="AT1953" t="n">
        <v>27</v>
      </c>
      <c r="AU1953" t="n">
        <v>28</v>
      </c>
      <c r="AV1953" t="n">
        <v>31</v>
      </c>
      <c r="AW1953" t="n">
        <v>32</v>
      </c>
      <c r="AX1953" t="n">
        <v>33</v>
      </c>
      <c r="AY1953" t="n">
        <v>35</v>
      </c>
      <c r="AZ1953" t="n">
        <v>36</v>
      </c>
      <c r="BA1953" t="n">
        <v>37</v>
      </c>
      <c r="BB1953" t="n">
        <v>38</v>
      </c>
      <c r="BC1953" t="n">
        <v>39</v>
      </c>
      <c r="BD1953" t="n">
        <v>40</v>
      </c>
      <c r="BE1953" t="n">
        <v>41</v>
      </c>
      <c r="BF1953" t="n">
        <v>42</v>
      </c>
      <c r="BG1953" t="n">
        <v>43</v>
      </c>
      <c r="BH1953" t="n">
        <v>44</v>
      </c>
      <c r="BI1953" t="n">
        <v>45</v>
      </c>
      <c r="BJ1953" t="n">
        <v>46</v>
      </c>
      <c r="BK1953" t="n">
        <v>47</v>
      </c>
      <c r="BL1953" t="n">
        <v>48</v>
      </c>
      <c r="BM1953" t="n">
        <v>49</v>
      </c>
      <c r="BN1953" t="n">
        <v>51</v>
      </c>
    </row>
    <row r="1954">
      <c r="A1954" s="10" t="n">
        <v>2000</v>
      </c>
      <c r="B1954" s="10" t="n">
        <v>50</v>
      </c>
      <c r="C1954" s="10" t="n">
        <v>0.75</v>
      </c>
      <c r="D1954" s="10" t="inlineStr">
        <is>
          <t>ER</t>
        </is>
      </c>
      <c r="E1954" s="10" t="inlineStr">
        <is>
          <t>currently_in_use/test_files/other/c0.75_ER_size2000_k50_1988.txt</t>
        </is>
      </c>
      <c r="F1954" s="10" t="n">
        <v>983</v>
      </c>
      <c r="G1954" s="10" t="n">
        <v>974</v>
      </c>
      <c r="H1954" s="10" t="inlineStr">
        <is>
          <t>-</t>
        </is>
      </c>
      <c r="I1954" s="10" t="n">
        <v>986</v>
      </c>
      <c r="J1954" s="10" t="n">
        <v>984</v>
      </c>
      <c r="K1954" s="10" t="n">
        <v>986</v>
      </c>
      <c r="L1954" s="10" t="n">
        <v>987</v>
      </c>
      <c r="M1954" s="10" t="inlineStr">
        <is>
          <t>-</t>
        </is>
      </c>
      <c r="N1954" s="10" t="n">
        <v>987</v>
      </c>
      <c r="O1954" s="7" t="inlineStr">
        <is>
          <t>-</t>
        </is>
      </c>
      <c r="P1954" s="7" t="inlineStr">
        <is>
          <t>-</t>
        </is>
      </c>
      <c r="Q1954" s="9" t="n">
        <v>0</v>
      </c>
      <c r="R1954" t="n">
        <v>3</v>
      </c>
      <c r="S1954" t="n">
        <v>25</v>
      </c>
      <c r="T1954" t="n">
        <v>28</v>
      </c>
      <c r="U1954" s="3" t="n">
        <v>49</v>
      </c>
      <c r="V1954" t="n">
        <v>58</v>
      </c>
      <c r="W1954" t="n">
        <v>46</v>
      </c>
      <c r="X1954" t="n">
        <v>1</v>
      </c>
      <c r="Y1954" t="n">
        <v>2</v>
      </c>
      <c r="Z1954" t="n">
        <v>4</v>
      </c>
      <c r="AA1954" t="n">
        <v>5</v>
      </c>
      <c r="AB1954" t="n">
        <v>6</v>
      </c>
      <c r="AC1954" t="n">
        <v>7</v>
      </c>
      <c r="AD1954" t="n">
        <v>9</v>
      </c>
      <c r="AE1954" t="n">
        <v>10</v>
      </c>
      <c r="AF1954" t="n">
        <v>12</v>
      </c>
      <c r="AG1954" t="n">
        <v>13</v>
      </c>
      <c r="AH1954" t="n">
        <v>14</v>
      </c>
      <c r="AI1954" t="n">
        <v>16</v>
      </c>
      <c r="AJ1954" t="n">
        <v>17</v>
      </c>
      <c r="AK1954" t="n">
        <v>18</v>
      </c>
      <c r="AL1954" t="n">
        <v>19</v>
      </c>
      <c r="AM1954" t="n">
        <v>20</v>
      </c>
      <c r="AN1954" t="n">
        <v>22</v>
      </c>
      <c r="AO1954" t="n">
        <v>23</v>
      </c>
      <c r="AP1954" t="n">
        <v>26</v>
      </c>
      <c r="AQ1954" t="n">
        <v>27</v>
      </c>
      <c r="AR1954" t="n">
        <v>29</v>
      </c>
      <c r="AS1954" t="n">
        <v>31</v>
      </c>
      <c r="AT1954" t="n">
        <v>32</v>
      </c>
      <c r="AU1954" t="n">
        <v>36</v>
      </c>
      <c r="AV1954" t="n">
        <v>40</v>
      </c>
      <c r="AW1954" t="n">
        <v>45</v>
      </c>
      <c r="AX1954" t="n">
        <v>47</v>
      </c>
      <c r="AY1954" t="n">
        <v>48</v>
      </c>
      <c r="AZ1954" t="n">
        <v>51</v>
      </c>
      <c r="BA1954" t="n">
        <v>54</v>
      </c>
      <c r="BB1954" t="n">
        <v>57</v>
      </c>
      <c r="BC1954" t="n">
        <v>59</v>
      </c>
      <c r="BD1954" t="n">
        <v>61</v>
      </c>
      <c r="BE1954" t="n">
        <v>63</v>
      </c>
      <c r="BF1954" t="n">
        <v>64</v>
      </c>
      <c r="BG1954" t="n">
        <v>68</v>
      </c>
      <c r="BH1954" t="n">
        <v>69</v>
      </c>
      <c r="BI1954" t="n">
        <v>71</v>
      </c>
      <c r="BJ1954" t="n">
        <v>75</v>
      </c>
      <c r="BK1954" t="n">
        <v>76</v>
      </c>
      <c r="BL1954" t="n">
        <v>77</v>
      </c>
      <c r="BM1954" t="n">
        <v>78</v>
      </c>
      <c r="BN1954" t="n">
        <v>79</v>
      </c>
    </row>
    <row r="1955">
      <c r="A1955" s="10" t="n">
        <v>2000</v>
      </c>
      <c r="B1955" s="10" t="n">
        <v>50</v>
      </c>
      <c r="C1955" s="10" t="n">
        <v>0.75</v>
      </c>
      <c r="D1955" s="10" t="inlineStr">
        <is>
          <t>WS</t>
        </is>
      </c>
      <c r="E1955" s="10" t="inlineStr">
        <is>
          <t>currently_in_use/test_files/other/c0.75_WS_size2000_k50_1989.txt</t>
        </is>
      </c>
      <c r="F1955" s="10" t="n">
        <v>988</v>
      </c>
      <c r="G1955" s="10" t="n">
        <v>959</v>
      </c>
      <c r="H1955" s="10" t="inlineStr">
        <is>
          <t>-</t>
        </is>
      </c>
      <c r="I1955" s="10" t="n">
        <v>988</v>
      </c>
      <c r="J1955" s="10" t="n">
        <v>988</v>
      </c>
      <c r="K1955" s="10" t="n">
        <v>988</v>
      </c>
      <c r="L1955" s="10" t="n">
        <v>987</v>
      </c>
      <c r="M1955" s="10" t="inlineStr">
        <is>
          <t>-</t>
        </is>
      </c>
      <c r="N1955" s="10" t="n">
        <v>988</v>
      </c>
      <c r="O1955" s="7" t="inlineStr">
        <is>
          <t>-</t>
        </is>
      </c>
      <c r="P1955" s="7" t="inlineStr">
        <is>
          <t>-</t>
        </is>
      </c>
      <c r="Q1955" s="9" t="n">
        <v>0</v>
      </c>
      <c r="R1955" t="n">
        <v>3</v>
      </c>
      <c r="S1955" t="n">
        <v>13</v>
      </c>
      <c r="T1955" t="n">
        <v>6</v>
      </c>
      <c r="U1955" s="3" t="n">
        <v>20</v>
      </c>
      <c r="V1955" t="n">
        <v>1</v>
      </c>
      <c r="W1955" t="n">
        <v>2</v>
      </c>
      <c r="X1955" t="n">
        <v>12</v>
      </c>
      <c r="Y1955" t="n">
        <v>21</v>
      </c>
      <c r="Z1955" t="n">
        <v>4</v>
      </c>
      <c r="AA1955" t="n">
        <v>5</v>
      </c>
      <c r="AB1955" t="n">
        <v>7</v>
      </c>
      <c r="AC1955" t="n">
        <v>8</v>
      </c>
      <c r="AD1955" t="n">
        <v>9</v>
      </c>
      <c r="AE1955" t="n">
        <v>10</v>
      </c>
      <c r="AF1955" t="n">
        <v>11</v>
      </c>
      <c r="AG1955" t="n">
        <v>15</v>
      </c>
      <c r="AH1955" t="n">
        <v>14</v>
      </c>
      <c r="AI1955" t="n">
        <v>16</v>
      </c>
      <c r="AJ1955" t="n">
        <v>19</v>
      </c>
    </row>
    <row r="1956">
      <c r="A1956" s="10" t="n">
        <v>2000</v>
      </c>
      <c r="B1956" s="10" t="n">
        <v>50</v>
      </c>
      <c r="C1956" s="10" t="n">
        <v>0.75</v>
      </c>
      <c r="D1956" s="10" t="inlineStr">
        <is>
          <t>BA</t>
        </is>
      </c>
      <c r="E1956" s="10" t="inlineStr">
        <is>
          <t>currently_in_use/test_files/other/c0.75_BA_size2000_k50_1990.txt</t>
        </is>
      </c>
      <c r="F1956" s="10" t="n">
        <v>1042</v>
      </c>
      <c r="G1956" s="10" t="n">
        <v>1002</v>
      </c>
      <c r="H1956" s="10" t="inlineStr">
        <is>
          <t>-</t>
        </is>
      </c>
      <c r="I1956" s="10" t="n">
        <v>1045</v>
      </c>
      <c r="J1956" s="10" t="n">
        <v>1044</v>
      </c>
      <c r="K1956" s="10" t="n">
        <v>1045</v>
      </c>
      <c r="L1956" s="10" t="n">
        <v>1045</v>
      </c>
      <c r="M1956" s="10" t="inlineStr">
        <is>
          <t>-</t>
        </is>
      </c>
      <c r="N1956" s="10" t="n">
        <v>1045</v>
      </c>
      <c r="O1956" s="7" t="inlineStr">
        <is>
          <t>-</t>
        </is>
      </c>
      <c r="P1956" s="7" t="inlineStr">
        <is>
          <t>-</t>
        </is>
      </c>
      <c r="Q1956" s="9" t="n">
        <v>0</v>
      </c>
      <c r="R1956" t="n">
        <v>6</v>
      </c>
      <c r="S1956" t="n">
        <v>1</v>
      </c>
      <c r="T1956" t="n">
        <v>4</v>
      </c>
      <c r="U1956" s="3" t="n">
        <v>9</v>
      </c>
      <c r="V1956" t="n">
        <v>11</v>
      </c>
      <c r="W1956" t="n">
        <v>35</v>
      </c>
      <c r="X1956" t="n">
        <v>36</v>
      </c>
      <c r="Y1956" t="n">
        <v>49</v>
      </c>
      <c r="Z1956" t="n">
        <v>2</v>
      </c>
      <c r="AA1956" t="n">
        <v>3</v>
      </c>
      <c r="AB1956" t="n">
        <v>5</v>
      </c>
      <c r="AC1956" t="n">
        <v>7</v>
      </c>
      <c r="AD1956" t="n">
        <v>8</v>
      </c>
      <c r="AE1956" t="n">
        <v>10</v>
      </c>
      <c r="AF1956" t="n">
        <v>12</v>
      </c>
      <c r="AG1956" t="n">
        <v>13</v>
      </c>
      <c r="AH1956" t="n">
        <v>14</v>
      </c>
      <c r="AI1956" t="n">
        <v>15</v>
      </c>
      <c r="AJ1956" t="n">
        <v>16</v>
      </c>
      <c r="AK1956" t="n">
        <v>17</v>
      </c>
      <c r="AL1956" t="n">
        <v>18</v>
      </c>
      <c r="AM1956" t="n">
        <v>19</v>
      </c>
      <c r="AN1956" t="n">
        <v>20</v>
      </c>
      <c r="AO1956" t="n">
        <v>21</v>
      </c>
      <c r="AP1956" t="n">
        <v>22</v>
      </c>
      <c r="AQ1956" t="n">
        <v>23</v>
      </c>
      <c r="AR1956" t="n">
        <v>24</v>
      </c>
      <c r="AS1956" t="n">
        <v>25</v>
      </c>
      <c r="AT1956" t="n">
        <v>26</v>
      </c>
      <c r="AU1956" t="n">
        <v>27</v>
      </c>
      <c r="AV1956" t="n">
        <v>28</v>
      </c>
      <c r="AW1956" t="n">
        <v>29</v>
      </c>
      <c r="AX1956" t="n">
        <v>30</v>
      </c>
      <c r="AY1956" t="n">
        <v>31</v>
      </c>
      <c r="AZ1956" t="n">
        <v>32</v>
      </c>
      <c r="BA1956" t="n">
        <v>33</v>
      </c>
      <c r="BB1956" t="n">
        <v>34</v>
      </c>
      <c r="BC1956" t="n">
        <v>37</v>
      </c>
      <c r="BD1956" t="n">
        <v>38</v>
      </c>
      <c r="BE1956" t="n">
        <v>39</v>
      </c>
      <c r="BF1956" t="n">
        <v>40</v>
      </c>
      <c r="BG1956" t="n">
        <v>41</v>
      </c>
      <c r="BH1956" t="n">
        <v>42</v>
      </c>
      <c r="BI1956" t="n">
        <v>43</v>
      </c>
      <c r="BJ1956" t="n">
        <v>44</v>
      </c>
      <c r="BK1956" t="n">
        <v>45</v>
      </c>
      <c r="BL1956" t="n">
        <v>46</v>
      </c>
      <c r="BM1956" t="n">
        <v>47</v>
      </c>
      <c r="BN1956" t="n">
        <v>48</v>
      </c>
    </row>
    <row r="1957">
      <c r="A1957" s="10" t="n">
        <v>2000</v>
      </c>
      <c r="B1957" s="10" t="n">
        <v>50</v>
      </c>
      <c r="C1957" s="10" t="n">
        <v>0.75</v>
      </c>
      <c r="D1957" s="10" t="inlineStr">
        <is>
          <t>ER</t>
        </is>
      </c>
      <c r="E1957" s="10" t="inlineStr">
        <is>
          <t>currently_in_use/test_files/other/c0.75_ER_size2000_k50_1991.txt</t>
        </is>
      </c>
      <c r="F1957" s="10" t="n">
        <v>948</v>
      </c>
      <c r="G1957" s="10" t="n">
        <v>943</v>
      </c>
      <c r="H1957" s="10" t="inlineStr">
        <is>
          <t>-</t>
        </is>
      </c>
      <c r="I1957" s="10" t="n">
        <v>958</v>
      </c>
      <c r="J1957" s="10" t="n">
        <v>956</v>
      </c>
      <c r="K1957" s="10" t="n">
        <v>958</v>
      </c>
      <c r="L1957" s="10" t="n">
        <v>958</v>
      </c>
      <c r="M1957" s="10" t="inlineStr">
        <is>
          <t>-</t>
        </is>
      </c>
      <c r="N1957" s="10" t="n">
        <v>958</v>
      </c>
      <c r="O1957" s="7" t="inlineStr">
        <is>
          <t>-</t>
        </is>
      </c>
      <c r="P1957" s="7" t="inlineStr">
        <is>
          <t>-</t>
        </is>
      </c>
      <c r="Q1957" s="9" t="n">
        <v>0</v>
      </c>
      <c r="R1957" t="n">
        <v>10</v>
      </c>
      <c r="S1957" t="n">
        <v>49</v>
      </c>
      <c r="T1957" t="n">
        <v>6</v>
      </c>
      <c r="U1957" s="3" t="n">
        <v>17</v>
      </c>
      <c r="V1957" t="n">
        <v>24</v>
      </c>
      <c r="W1957" t="n">
        <v>25</v>
      </c>
      <c r="X1957" t="n">
        <v>36</v>
      </c>
      <c r="Y1957" t="n">
        <v>53</v>
      </c>
      <c r="Z1957" t="n">
        <v>55</v>
      </c>
      <c r="AA1957" t="n">
        <v>5</v>
      </c>
      <c r="AB1957" t="n">
        <v>7</v>
      </c>
      <c r="AC1957" t="n">
        <v>21</v>
      </c>
      <c r="AD1957" t="n">
        <v>44</v>
      </c>
      <c r="AE1957" t="n">
        <v>69</v>
      </c>
      <c r="AF1957" t="n">
        <v>3</v>
      </c>
      <c r="AG1957" t="n">
        <v>9</v>
      </c>
      <c r="AH1957" t="n">
        <v>11</v>
      </c>
      <c r="AI1957" t="n">
        <v>12</v>
      </c>
      <c r="AJ1957" t="n">
        <v>13</v>
      </c>
      <c r="AK1957" t="n">
        <v>15</v>
      </c>
      <c r="AL1957" t="n">
        <v>16</v>
      </c>
      <c r="AM1957" t="n">
        <v>18</v>
      </c>
      <c r="AN1957" t="n">
        <v>20</v>
      </c>
      <c r="AO1957" t="n">
        <v>22</v>
      </c>
      <c r="AP1957" t="n">
        <v>26</v>
      </c>
      <c r="AQ1957" t="n">
        <v>27</v>
      </c>
      <c r="AR1957" t="n">
        <v>34</v>
      </c>
      <c r="AS1957" t="n">
        <v>40</v>
      </c>
      <c r="AT1957" t="n">
        <v>41</v>
      </c>
      <c r="AU1957" t="n">
        <v>42</v>
      </c>
      <c r="AV1957" t="n">
        <v>43</v>
      </c>
      <c r="AW1957" t="n">
        <v>45</v>
      </c>
      <c r="AX1957" t="n">
        <v>47</v>
      </c>
      <c r="AY1957" t="n">
        <v>50</v>
      </c>
      <c r="AZ1957" t="n">
        <v>56</v>
      </c>
      <c r="BA1957" t="n">
        <v>57</v>
      </c>
      <c r="BB1957" t="n">
        <v>59</v>
      </c>
      <c r="BC1957" t="n">
        <v>61</v>
      </c>
      <c r="BD1957" t="n">
        <v>62</v>
      </c>
      <c r="BE1957" t="n">
        <v>65</v>
      </c>
      <c r="BF1957" t="n">
        <v>70</v>
      </c>
      <c r="BG1957" t="n">
        <v>71</v>
      </c>
      <c r="BH1957" t="n">
        <v>72</v>
      </c>
      <c r="BI1957" t="n">
        <v>73</v>
      </c>
      <c r="BJ1957" t="n">
        <v>75</v>
      </c>
      <c r="BK1957" t="n">
        <v>76</v>
      </c>
      <c r="BL1957" t="n">
        <v>78</v>
      </c>
      <c r="BM1957" t="n">
        <v>79</v>
      </c>
      <c r="BN1957" t="n">
        <v>80</v>
      </c>
    </row>
    <row r="1958">
      <c r="A1958" s="10" t="n">
        <v>2000</v>
      </c>
      <c r="B1958" s="10" t="n">
        <v>50</v>
      </c>
      <c r="C1958" s="10" t="n">
        <v>0.75</v>
      </c>
      <c r="D1958" s="10" t="inlineStr">
        <is>
          <t>WS</t>
        </is>
      </c>
      <c r="E1958" s="10" t="inlineStr">
        <is>
          <t>currently_in_use/test_files/other/c0.75_WS_size2000_k50_1992.txt</t>
        </is>
      </c>
      <c r="F1958" s="10" t="n">
        <v>995</v>
      </c>
      <c r="G1958" s="10" t="n">
        <v>974</v>
      </c>
      <c r="H1958" s="10" t="inlineStr">
        <is>
          <t>-</t>
        </is>
      </c>
      <c r="I1958" s="10" t="n">
        <v>995</v>
      </c>
      <c r="J1958" s="10" t="n">
        <v>995</v>
      </c>
      <c r="K1958" s="10" t="n">
        <v>995</v>
      </c>
      <c r="L1958" s="10" t="n">
        <v>995</v>
      </c>
      <c r="M1958" s="10" t="inlineStr">
        <is>
          <t>-</t>
        </is>
      </c>
      <c r="N1958" s="10" t="n">
        <v>995</v>
      </c>
      <c r="O1958" s="7" t="inlineStr">
        <is>
          <t>-</t>
        </is>
      </c>
      <c r="P1958" s="7" t="inlineStr">
        <is>
          <t>-</t>
        </is>
      </c>
      <c r="Q1958" s="9" t="n">
        <v>0</v>
      </c>
      <c r="R1958" t="n">
        <v>9</v>
      </c>
      <c r="S1958" t="n">
        <v>11</v>
      </c>
      <c r="T1958" t="n">
        <v>8</v>
      </c>
      <c r="U1958" s="3" t="n">
        <v>2</v>
      </c>
      <c r="V1958" t="n">
        <v>5</v>
      </c>
      <c r="W1958" t="n">
        <v>6</v>
      </c>
      <c r="X1958" t="n">
        <v>7</v>
      </c>
      <c r="Y1958" t="n">
        <v>10</v>
      </c>
      <c r="Z1958" t="n">
        <v>12</v>
      </c>
      <c r="AA1958" t="n">
        <v>13</v>
      </c>
      <c r="AB1958" t="n">
        <v>15</v>
      </c>
      <c r="AC1958" t="n">
        <v>16</v>
      </c>
      <c r="AD1958" t="n">
        <v>17</v>
      </c>
      <c r="AE1958" t="n">
        <v>3</v>
      </c>
      <c r="AF1958" t="n">
        <v>4</v>
      </c>
    </row>
    <row r="1959">
      <c r="A1959" s="10" t="n">
        <v>2000</v>
      </c>
      <c r="B1959" s="10" t="n">
        <v>50</v>
      </c>
      <c r="C1959" s="10" t="n">
        <v>0.75</v>
      </c>
      <c r="D1959" s="10" t="inlineStr">
        <is>
          <t>BA</t>
        </is>
      </c>
      <c r="E1959" s="10" t="inlineStr">
        <is>
          <t>currently_in_use/test_files/other/c0.75_BA_size2000_k50_1993.txt</t>
        </is>
      </c>
      <c r="F1959" s="10" t="n">
        <v>1036</v>
      </c>
      <c r="G1959" s="10" t="n">
        <v>994</v>
      </c>
      <c r="H1959" s="10" t="inlineStr">
        <is>
          <t>-</t>
        </is>
      </c>
      <c r="I1959" s="10" t="n">
        <v>1036</v>
      </c>
      <c r="J1959" s="10" t="n">
        <v>1035</v>
      </c>
      <c r="K1959" s="10" t="n">
        <v>1036</v>
      </c>
      <c r="L1959" s="10" t="n">
        <v>1036</v>
      </c>
      <c r="M1959" s="10" t="inlineStr">
        <is>
          <t>-</t>
        </is>
      </c>
      <c r="N1959" s="10" t="n">
        <v>1036</v>
      </c>
      <c r="O1959" s="7" t="inlineStr">
        <is>
          <t>-</t>
        </is>
      </c>
      <c r="P1959" s="7" t="inlineStr">
        <is>
          <t>-</t>
        </is>
      </c>
      <c r="Q1959" s="9" t="n">
        <v>0</v>
      </c>
      <c r="R1959" t="n">
        <v>1</v>
      </c>
      <c r="S1959" t="n">
        <v>3</v>
      </c>
      <c r="T1959" t="n">
        <v>17</v>
      </c>
      <c r="U1959" s="3" t="n">
        <v>2</v>
      </c>
      <c r="V1959" t="n">
        <v>4</v>
      </c>
      <c r="W1959" t="n">
        <v>5</v>
      </c>
      <c r="X1959" t="n">
        <v>6</v>
      </c>
      <c r="Y1959" t="n">
        <v>7</v>
      </c>
      <c r="Z1959" t="n">
        <v>8</v>
      </c>
      <c r="AA1959" t="n">
        <v>9</v>
      </c>
      <c r="AB1959" t="n">
        <v>10</v>
      </c>
      <c r="AC1959" t="n">
        <v>11</v>
      </c>
      <c r="AD1959" t="n">
        <v>12</v>
      </c>
      <c r="AE1959" t="n">
        <v>13</v>
      </c>
      <c r="AF1959" t="n">
        <v>14</v>
      </c>
      <c r="AG1959" t="n">
        <v>15</v>
      </c>
      <c r="AH1959" t="n">
        <v>16</v>
      </c>
      <c r="AI1959" t="n">
        <v>18</v>
      </c>
      <c r="AJ1959" t="n">
        <v>19</v>
      </c>
      <c r="AK1959" t="n">
        <v>20</v>
      </c>
      <c r="AL1959" t="n">
        <v>21</v>
      </c>
      <c r="AM1959" t="n">
        <v>22</v>
      </c>
      <c r="AN1959" t="n">
        <v>23</v>
      </c>
      <c r="AO1959" t="n">
        <v>24</v>
      </c>
      <c r="AP1959" t="n">
        <v>25</v>
      </c>
      <c r="AQ1959" t="n">
        <v>26</v>
      </c>
      <c r="AR1959" t="n">
        <v>27</v>
      </c>
      <c r="AS1959" t="n">
        <v>28</v>
      </c>
      <c r="AT1959" t="n">
        <v>29</v>
      </c>
      <c r="AU1959" t="n">
        <v>30</v>
      </c>
      <c r="AV1959" t="n">
        <v>31</v>
      </c>
      <c r="AW1959" t="n">
        <v>32</v>
      </c>
      <c r="AX1959" t="n">
        <v>33</v>
      </c>
      <c r="AY1959" t="n">
        <v>34</v>
      </c>
      <c r="AZ1959" t="n">
        <v>35</v>
      </c>
      <c r="BA1959" t="n">
        <v>36</v>
      </c>
      <c r="BB1959" t="n">
        <v>38</v>
      </c>
      <c r="BC1959" t="n">
        <v>39</v>
      </c>
      <c r="BD1959" t="n">
        <v>40</v>
      </c>
      <c r="BE1959" t="n">
        <v>42</v>
      </c>
      <c r="BF1959" t="n">
        <v>43</v>
      </c>
      <c r="BG1959" t="n">
        <v>44</v>
      </c>
      <c r="BH1959" t="n">
        <v>45</v>
      </c>
      <c r="BI1959" t="n">
        <v>46</v>
      </c>
    </row>
    <row r="1960">
      <c r="A1960" s="10" t="n">
        <v>2000</v>
      </c>
      <c r="B1960" s="10" t="n">
        <v>50</v>
      </c>
      <c r="C1960" s="10" t="n">
        <v>0.75</v>
      </c>
      <c r="D1960" s="10" t="inlineStr">
        <is>
          <t>ER</t>
        </is>
      </c>
      <c r="E1960" s="10" t="inlineStr">
        <is>
          <t>currently_in_use/test_files/other/c0.75_ER_size2000_k50_1994.txt</t>
        </is>
      </c>
      <c r="F1960" s="10" t="n">
        <v>945</v>
      </c>
      <c r="G1960" s="10" t="n">
        <v>938</v>
      </c>
      <c r="H1960" s="10" t="inlineStr">
        <is>
          <t>-</t>
        </is>
      </c>
      <c r="I1960" s="10" t="n">
        <v>953</v>
      </c>
      <c r="J1960" s="10" t="n">
        <v>953</v>
      </c>
      <c r="K1960" s="10" t="n">
        <v>953</v>
      </c>
      <c r="L1960" s="10" t="n">
        <v>953</v>
      </c>
      <c r="M1960" s="10" t="inlineStr">
        <is>
          <t>-</t>
        </is>
      </c>
      <c r="N1960" s="10" t="n">
        <v>953</v>
      </c>
      <c r="O1960" s="7" t="inlineStr">
        <is>
          <t>-</t>
        </is>
      </c>
      <c r="P1960" s="7" t="inlineStr">
        <is>
          <t>-</t>
        </is>
      </c>
      <c r="Q1960" s="9" t="n">
        <v>0</v>
      </c>
      <c r="R1960" t="n">
        <v>32</v>
      </c>
      <c r="S1960" t="n">
        <v>12</v>
      </c>
      <c r="T1960" t="n">
        <v>18</v>
      </c>
      <c r="U1960" s="3" t="n">
        <v>6</v>
      </c>
      <c r="V1960" t="n">
        <v>17</v>
      </c>
      <c r="W1960" t="n">
        <v>35</v>
      </c>
      <c r="X1960" t="n">
        <v>38</v>
      </c>
      <c r="Y1960" t="n">
        <v>45</v>
      </c>
      <c r="Z1960" t="n">
        <v>1</v>
      </c>
      <c r="AA1960" t="n">
        <v>4</v>
      </c>
      <c r="AB1960" t="n">
        <v>8</v>
      </c>
      <c r="AC1960" t="n">
        <v>11</v>
      </c>
      <c r="AD1960" t="n">
        <v>14</v>
      </c>
      <c r="AE1960" t="n">
        <v>15</v>
      </c>
      <c r="AF1960" t="n">
        <v>16</v>
      </c>
      <c r="AG1960" t="n">
        <v>19</v>
      </c>
      <c r="AH1960" t="n">
        <v>20</v>
      </c>
      <c r="AI1960" t="n">
        <v>21</v>
      </c>
      <c r="AJ1960" t="n">
        <v>22</v>
      </c>
      <c r="AK1960" t="n">
        <v>23</v>
      </c>
      <c r="AL1960" t="n">
        <v>24</v>
      </c>
      <c r="AM1960" t="n">
        <v>25</v>
      </c>
      <c r="AN1960" t="n">
        <v>26</v>
      </c>
      <c r="AO1960" t="n">
        <v>28</v>
      </c>
      <c r="AP1960" t="n">
        <v>30</v>
      </c>
      <c r="AQ1960" t="n">
        <v>33</v>
      </c>
      <c r="AR1960" t="n">
        <v>36</v>
      </c>
      <c r="AS1960" t="n">
        <v>37</v>
      </c>
      <c r="AT1960" t="n">
        <v>40</v>
      </c>
      <c r="AU1960" t="n">
        <v>41</v>
      </c>
      <c r="AV1960" t="n">
        <v>43</v>
      </c>
      <c r="AW1960" t="n">
        <v>44</v>
      </c>
      <c r="AX1960" t="n">
        <v>46</v>
      </c>
      <c r="AY1960" t="n">
        <v>48</v>
      </c>
      <c r="AZ1960" t="n">
        <v>53</v>
      </c>
      <c r="BA1960" t="n">
        <v>54</v>
      </c>
      <c r="BB1960" t="n">
        <v>55</v>
      </c>
      <c r="BC1960" t="n">
        <v>56</v>
      </c>
      <c r="BD1960" t="n">
        <v>60</v>
      </c>
      <c r="BE1960" t="n">
        <v>63</v>
      </c>
      <c r="BF1960" t="n">
        <v>66</v>
      </c>
      <c r="BG1960" t="n">
        <v>67</v>
      </c>
      <c r="BH1960" t="n">
        <v>69</v>
      </c>
      <c r="BI1960" t="n">
        <v>71</v>
      </c>
      <c r="BJ1960" t="n">
        <v>72</v>
      </c>
      <c r="BK1960" t="n">
        <v>74</v>
      </c>
      <c r="BL1960" t="n">
        <v>75</v>
      </c>
      <c r="BM1960" t="n">
        <v>76</v>
      </c>
      <c r="BN1960" t="n">
        <v>77</v>
      </c>
    </row>
    <row r="1961">
      <c r="A1961" s="10" t="n">
        <v>2000</v>
      </c>
      <c r="B1961" s="10" t="n">
        <v>50</v>
      </c>
      <c r="C1961" s="10" t="n">
        <v>0.75</v>
      </c>
      <c r="D1961" s="10" t="inlineStr">
        <is>
          <t>WS</t>
        </is>
      </c>
      <c r="E1961" s="10" t="inlineStr">
        <is>
          <t>currently_in_use/test_files/other/c0.75_WS_size2000_k50_1995.txt</t>
        </is>
      </c>
      <c r="F1961" s="10" t="n">
        <v>924</v>
      </c>
      <c r="G1961" s="10" t="n">
        <v>905</v>
      </c>
      <c r="H1961" s="10" t="inlineStr">
        <is>
          <t>-</t>
        </is>
      </c>
      <c r="I1961" s="10" t="n">
        <v>924</v>
      </c>
      <c r="J1961" s="10" t="n">
        <v>924</v>
      </c>
      <c r="K1961" s="10" t="n">
        <v>924</v>
      </c>
      <c r="L1961" s="10" t="n">
        <v>925</v>
      </c>
      <c r="M1961" s="10" t="inlineStr">
        <is>
          <t>-</t>
        </is>
      </c>
      <c r="N1961" s="10" t="n">
        <v>926</v>
      </c>
      <c r="O1961" s="7" t="inlineStr">
        <is>
          <t>-</t>
        </is>
      </c>
      <c r="P1961" s="7" t="inlineStr">
        <is>
          <t>-</t>
        </is>
      </c>
      <c r="Q1961" s="9" t="n">
        <v>0</v>
      </c>
      <c r="R1961" t="n">
        <v>29</v>
      </c>
      <c r="S1961" t="n">
        <v>2</v>
      </c>
      <c r="T1961" t="n">
        <v>3</v>
      </c>
      <c r="U1961" s="3" t="n">
        <v>4</v>
      </c>
      <c r="V1961" t="n">
        <v>8</v>
      </c>
      <c r="W1961" t="n">
        <v>10</v>
      </c>
      <c r="X1961" t="n">
        <v>12</v>
      </c>
      <c r="Y1961" t="n">
        <v>13</v>
      </c>
      <c r="Z1961" t="n">
        <v>14</v>
      </c>
      <c r="AA1961" t="n">
        <v>16</v>
      </c>
      <c r="AB1961" t="n">
        <v>17</v>
      </c>
      <c r="AC1961" t="n">
        <v>18</v>
      </c>
      <c r="AD1961" t="n">
        <v>19</v>
      </c>
      <c r="AE1961" t="n">
        <v>20</v>
      </c>
      <c r="AF1961" t="n">
        <v>21</v>
      </c>
      <c r="AG1961" t="n">
        <v>22</v>
      </c>
      <c r="AH1961" t="n">
        <v>25</v>
      </c>
      <c r="AI1961" t="n">
        <v>27</v>
      </c>
      <c r="AJ1961" t="n">
        <v>28</v>
      </c>
    </row>
    <row r="1962">
      <c r="A1962" s="10" t="n">
        <v>2000</v>
      </c>
      <c r="B1962" s="10" t="n">
        <v>50</v>
      </c>
      <c r="C1962" s="10" t="n">
        <v>0.75</v>
      </c>
      <c r="D1962" s="10" t="inlineStr">
        <is>
          <t>BA</t>
        </is>
      </c>
      <c r="E1962" s="10" t="inlineStr">
        <is>
          <t>currently_in_use/test_files/other/c0.75_BA_size2000_k50_1996.txt</t>
        </is>
      </c>
      <c r="F1962" s="10" t="n">
        <v>1057</v>
      </c>
      <c r="G1962" s="10" t="n">
        <v>1029</v>
      </c>
      <c r="H1962" s="10" t="inlineStr">
        <is>
          <t>-</t>
        </is>
      </c>
      <c r="I1962" s="10" t="n">
        <v>1057</v>
      </c>
      <c r="J1962" s="10" t="n">
        <v>1057</v>
      </c>
      <c r="K1962" s="10" t="n">
        <v>1057</v>
      </c>
      <c r="L1962" s="10" t="n">
        <v>1057</v>
      </c>
      <c r="M1962" s="10" t="inlineStr">
        <is>
          <t>-</t>
        </is>
      </c>
      <c r="N1962" s="10" t="n">
        <v>1057</v>
      </c>
      <c r="O1962" s="7" t="inlineStr">
        <is>
          <t>-</t>
        </is>
      </c>
      <c r="P1962" s="7" t="inlineStr">
        <is>
          <t>-</t>
        </is>
      </c>
      <c r="Q1962" s="9" t="n">
        <v>0</v>
      </c>
      <c r="R1962" t="n">
        <v>1</v>
      </c>
      <c r="S1962" t="n">
        <v>2</v>
      </c>
      <c r="T1962" t="n">
        <v>3</v>
      </c>
      <c r="U1962" s="3" t="n">
        <v>4</v>
      </c>
      <c r="V1962" t="n">
        <v>5</v>
      </c>
      <c r="W1962" t="n">
        <v>6</v>
      </c>
      <c r="X1962" t="n">
        <v>7</v>
      </c>
      <c r="Y1962" t="n">
        <v>8</v>
      </c>
      <c r="Z1962" t="n">
        <v>9</v>
      </c>
      <c r="AA1962" t="n">
        <v>10</v>
      </c>
      <c r="AB1962" t="n">
        <v>11</v>
      </c>
      <c r="AC1962" t="n">
        <v>12</v>
      </c>
      <c r="AD1962" t="n">
        <v>13</v>
      </c>
      <c r="AE1962" t="n">
        <v>16</v>
      </c>
      <c r="AF1962" t="n">
        <v>17</v>
      </c>
      <c r="AG1962" t="n">
        <v>18</v>
      </c>
      <c r="AH1962" t="n">
        <v>19</v>
      </c>
      <c r="AI1962" t="n">
        <v>20</v>
      </c>
      <c r="AJ1962" t="n">
        <v>21</v>
      </c>
      <c r="AK1962" t="n">
        <v>22</v>
      </c>
      <c r="AL1962" t="n">
        <v>23</v>
      </c>
      <c r="AM1962" t="n">
        <v>24</v>
      </c>
      <c r="AN1962" t="n">
        <v>26</v>
      </c>
      <c r="AO1962" t="n">
        <v>27</v>
      </c>
      <c r="AP1962" t="n">
        <v>28</v>
      </c>
      <c r="AQ1962" t="n">
        <v>29</v>
      </c>
      <c r="AR1962" t="n">
        <v>30</v>
      </c>
      <c r="AS1962" t="n">
        <v>31</v>
      </c>
      <c r="AT1962" t="n">
        <v>32</v>
      </c>
      <c r="AU1962" t="n">
        <v>33</v>
      </c>
    </row>
    <row r="1963">
      <c r="A1963" s="10" t="n">
        <v>2000</v>
      </c>
      <c r="B1963" s="10" t="n">
        <v>50</v>
      </c>
      <c r="C1963" s="10" t="n">
        <v>0.75</v>
      </c>
      <c r="D1963" s="10" t="inlineStr">
        <is>
          <t>ER</t>
        </is>
      </c>
      <c r="E1963" s="10" t="inlineStr">
        <is>
          <t>currently_in_use/test_files/other/c0.75_ER_size2000_k50_1997.txt</t>
        </is>
      </c>
      <c r="F1963" s="10" t="n">
        <v>971</v>
      </c>
      <c r="G1963" s="10" t="n">
        <v>949</v>
      </c>
      <c r="H1963" s="10" t="inlineStr">
        <is>
          <t>-</t>
        </is>
      </c>
      <c r="I1963" s="10" t="n">
        <v>975</v>
      </c>
      <c r="J1963" s="10" t="n">
        <v>975</v>
      </c>
      <c r="K1963" s="10" t="n">
        <v>975</v>
      </c>
      <c r="L1963" s="10" t="n">
        <v>976</v>
      </c>
      <c r="M1963" s="10" t="inlineStr">
        <is>
          <t>-</t>
        </is>
      </c>
      <c r="N1963" s="10" t="n">
        <v>976</v>
      </c>
      <c r="O1963" s="7" t="inlineStr">
        <is>
          <t>-</t>
        </is>
      </c>
      <c r="P1963" s="7" t="inlineStr">
        <is>
          <t>-</t>
        </is>
      </c>
      <c r="Q1963" s="9" t="n">
        <v>0</v>
      </c>
      <c r="R1963" t="n">
        <v>7</v>
      </c>
      <c r="S1963" t="n">
        <v>21</v>
      </c>
      <c r="T1963" t="n">
        <v>27</v>
      </c>
      <c r="U1963" s="3" t="n">
        <v>1</v>
      </c>
      <c r="V1963" t="n">
        <v>3</v>
      </c>
      <c r="W1963" t="n">
        <v>4</v>
      </c>
      <c r="X1963" t="n">
        <v>5</v>
      </c>
      <c r="Y1963" t="n">
        <v>6</v>
      </c>
      <c r="Z1963" t="n">
        <v>9</v>
      </c>
      <c r="AA1963" t="n">
        <v>10</v>
      </c>
      <c r="AB1963" t="n">
        <v>11</v>
      </c>
      <c r="AC1963" t="n">
        <v>12</v>
      </c>
      <c r="AD1963" t="n">
        <v>13</v>
      </c>
      <c r="AE1963" t="n">
        <v>14</v>
      </c>
      <c r="AF1963" t="n">
        <v>15</v>
      </c>
      <c r="AG1963" t="n">
        <v>17</v>
      </c>
      <c r="AH1963" t="n">
        <v>18</v>
      </c>
      <c r="AI1963" t="n">
        <v>19</v>
      </c>
      <c r="AJ1963" t="n">
        <v>20</v>
      </c>
      <c r="AK1963" t="n">
        <v>22</v>
      </c>
      <c r="AL1963" t="n">
        <v>23</v>
      </c>
      <c r="AM1963" t="n">
        <v>24</v>
      </c>
      <c r="AN1963" t="n">
        <v>25</v>
      </c>
      <c r="AO1963" t="n">
        <v>26</v>
      </c>
      <c r="AP1963" t="n">
        <v>29</v>
      </c>
      <c r="AQ1963" t="n">
        <v>31</v>
      </c>
      <c r="AR1963" t="n">
        <v>32</v>
      </c>
      <c r="AS1963" t="n">
        <v>34</v>
      </c>
      <c r="AT1963" t="n">
        <v>37</v>
      </c>
      <c r="AU1963" t="n">
        <v>39</v>
      </c>
      <c r="AV1963" t="n">
        <v>40</v>
      </c>
      <c r="AW1963" t="n">
        <v>41</v>
      </c>
      <c r="AX1963" t="n">
        <v>42</v>
      </c>
      <c r="AY1963" t="n">
        <v>47</v>
      </c>
      <c r="AZ1963" t="n">
        <v>48</v>
      </c>
      <c r="BA1963" t="n">
        <v>50</v>
      </c>
      <c r="BB1963" t="n">
        <v>57</v>
      </c>
      <c r="BC1963" t="n">
        <v>58</v>
      </c>
      <c r="BD1963" t="n">
        <v>59</v>
      </c>
      <c r="BE1963" t="n">
        <v>60</v>
      </c>
      <c r="BF1963" t="n">
        <v>61</v>
      </c>
      <c r="BG1963" t="n">
        <v>62</v>
      </c>
      <c r="BH1963" t="n">
        <v>63</v>
      </c>
      <c r="BI1963" t="n">
        <v>65</v>
      </c>
      <c r="BJ1963" t="n">
        <v>66</v>
      </c>
      <c r="BK1963" t="n">
        <v>67</v>
      </c>
      <c r="BL1963" t="n">
        <v>69</v>
      </c>
      <c r="BM1963" t="n">
        <v>70</v>
      </c>
      <c r="BN1963" t="n">
        <v>71</v>
      </c>
    </row>
    <row r="1964">
      <c r="A1964" s="10" t="n">
        <v>2000</v>
      </c>
      <c r="B1964" s="10" t="n">
        <v>50</v>
      </c>
      <c r="C1964" s="10" t="n">
        <v>0.75</v>
      </c>
      <c r="D1964" s="10" t="inlineStr">
        <is>
          <t>WS</t>
        </is>
      </c>
      <c r="E1964" s="10" t="inlineStr">
        <is>
          <t>currently_in_use/test_files/other/c0.75_WS_size2000_k50_1998.txt</t>
        </is>
      </c>
      <c r="F1964" s="10" t="n">
        <v>1046</v>
      </c>
      <c r="G1964" s="10" t="n">
        <v>1029</v>
      </c>
      <c r="H1964" s="10" t="inlineStr">
        <is>
          <t>-</t>
        </is>
      </c>
      <c r="I1964" s="10" t="n">
        <v>1046</v>
      </c>
      <c r="J1964" s="10" t="n">
        <v>1046</v>
      </c>
      <c r="K1964" s="10" t="n">
        <v>1046</v>
      </c>
      <c r="L1964" s="10" t="n">
        <v>1046</v>
      </c>
      <c r="M1964" s="10" t="inlineStr">
        <is>
          <t>-</t>
        </is>
      </c>
      <c r="N1964" s="10" t="n">
        <v>1046</v>
      </c>
      <c r="O1964" s="7" t="inlineStr">
        <is>
          <t>-</t>
        </is>
      </c>
      <c r="P1964" s="7" t="inlineStr">
        <is>
          <t>-</t>
        </is>
      </c>
      <c r="Q1964" s="9" t="n">
        <v>0</v>
      </c>
      <c r="R1964" t="n">
        <v>12</v>
      </c>
      <c r="S1964" t="n">
        <v>4</v>
      </c>
      <c r="T1964" t="n">
        <v>6</v>
      </c>
      <c r="U1964" s="3" t="n">
        <v>7</v>
      </c>
      <c r="V1964" t="n">
        <v>3</v>
      </c>
      <c r="W1964" t="n">
        <v>5</v>
      </c>
      <c r="X1964" t="n">
        <v>8</v>
      </c>
      <c r="Y1964" t="n">
        <v>9</v>
      </c>
      <c r="Z1964" t="n">
        <v>11</v>
      </c>
    </row>
    <row r="1965">
      <c r="A1965" s="10" t="n">
        <v>2000</v>
      </c>
      <c r="B1965" s="10" t="n">
        <v>50</v>
      </c>
      <c r="C1965" s="10" t="n">
        <v>0.75</v>
      </c>
      <c r="D1965" s="10" t="inlineStr">
        <is>
          <t>BA</t>
        </is>
      </c>
      <c r="E1965" s="10" t="inlineStr">
        <is>
          <t>currently_in_use/test_files/other/c0.75_BA_size2000_k50_1999.txt</t>
        </is>
      </c>
      <c r="F1965" s="10" t="n">
        <v>980</v>
      </c>
      <c r="G1965" s="10" t="n">
        <v>933</v>
      </c>
      <c r="H1965" s="10" t="inlineStr">
        <is>
          <t>-</t>
        </is>
      </c>
      <c r="I1965" s="10" t="n">
        <v>982</v>
      </c>
      <c r="J1965" s="10" t="n">
        <v>982</v>
      </c>
      <c r="K1965" s="10" t="n">
        <v>982</v>
      </c>
      <c r="L1965" s="10" t="n">
        <v>982</v>
      </c>
      <c r="M1965" s="10" t="inlineStr">
        <is>
          <t>-</t>
        </is>
      </c>
      <c r="N1965" s="10" t="n">
        <v>982</v>
      </c>
      <c r="O1965" s="7" t="inlineStr">
        <is>
          <t>-</t>
        </is>
      </c>
      <c r="P1965" s="7" t="inlineStr">
        <is>
          <t>-</t>
        </is>
      </c>
      <c r="Q1965" s="9" t="n">
        <v>0</v>
      </c>
      <c r="R1965" t="n">
        <v>7</v>
      </c>
      <c r="S1965" t="n">
        <v>8</v>
      </c>
      <c r="T1965" t="n">
        <v>12</v>
      </c>
      <c r="U1965" s="3" t="n">
        <v>15</v>
      </c>
      <c r="V1965" t="n">
        <v>16</v>
      </c>
      <c r="W1965" t="n">
        <v>33</v>
      </c>
      <c r="X1965" t="n">
        <v>42</v>
      </c>
      <c r="Y1965" t="n">
        <v>68</v>
      </c>
      <c r="Z1965" t="n">
        <v>1</v>
      </c>
      <c r="AA1965" t="n">
        <v>2</v>
      </c>
      <c r="AB1965" t="n">
        <v>3</v>
      </c>
      <c r="AC1965" t="n">
        <v>4</v>
      </c>
      <c r="AD1965" t="n">
        <v>5</v>
      </c>
      <c r="AE1965" t="n">
        <v>6</v>
      </c>
      <c r="AF1965" t="n">
        <v>9</v>
      </c>
      <c r="AG1965" t="n">
        <v>10</v>
      </c>
      <c r="AH1965" t="n">
        <v>11</v>
      </c>
      <c r="AI1965" t="n">
        <v>13</v>
      </c>
      <c r="AJ1965" t="n">
        <v>14</v>
      </c>
      <c r="AK1965" t="n">
        <v>17</v>
      </c>
      <c r="AL1965" t="n">
        <v>18</v>
      </c>
      <c r="AM1965" t="n">
        <v>19</v>
      </c>
      <c r="AN1965" t="n">
        <v>20</v>
      </c>
      <c r="AO1965" t="n">
        <v>21</v>
      </c>
      <c r="AP1965" t="n">
        <v>22</v>
      </c>
      <c r="AQ1965" t="n">
        <v>23</v>
      </c>
      <c r="AR1965" t="n">
        <v>24</v>
      </c>
      <c r="AS1965" t="n">
        <v>25</v>
      </c>
      <c r="AT1965" t="n">
        <v>26</v>
      </c>
      <c r="AU1965" t="n">
        <v>27</v>
      </c>
      <c r="AV1965" t="n">
        <v>28</v>
      </c>
      <c r="AW1965" t="n">
        <v>29</v>
      </c>
      <c r="AX1965" t="n">
        <v>30</v>
      </c>
      <c r="AY1965" t="n">
        <v>31</v>
      </c>
      <c r="AZ1965" t="n">
        <v>32</v>
      </c>
      <c r="BA1965" t="n">
        <v>34</v>
      </c>
      <c r="BB1965" t="n">
        <v>35</v>
      </c>
      <c r="BC1965" t="n">
        <v>36</v>
      </c>
      <c r="BD1965" t="n">
        <v>37</v>
      </c>
      <c r="BE1965" t="n">
        <v>38</v>
      </c>
      <c r="BF1965" t="n">
        <v>39</v>
      </c>
      <c r="BG1965" t="n">
        <v>40</v>
      </c>
      <c r="BH1965" t="n">
        <v>41</v>
      </c>
      <c r="BI1965" t="n">
        <v>43</v>
      </c>
      <c r="BJ1965" t="n">
        <v>44</v>
      </c>
      <c r="BK1965" t="n">
        <v>45</v>
      </c>
      <c r="BL1965" t="n">
        <v>46</v>
      </c>
      <c r="BM1965" t="n">
        <v>47</v>
      </c>
      <c r="BN1965" t="n">
        <v>48</v>
      </c>
    </row>
    <row r="1966">
      <c r="A1966" s="10" t="n">
        <v>2000</v>
      </c>
      <c r="B1966" s="10" t="n">
        <v>50</v>
      </c>
      <c r="C1966" s="10" t="n">
        <v>0.75</v>
      </c>
      <c r="D1966" s="10" t="inlineStr">
        <is>
          <t>ER</t>
        </is>
      </c>
      <c r="E1966" s="10" t="inlineStr">
        <is>
          <t>currently_in_use/test_files/other/c0.75_ER_size2000_k50_2000.txt</t>
        </is>
      </c>
      <c r="F1966" s="10" t="n">
        <v>990</v>
      </c>
      <c r="G1966" s="10" t="n">
        <v>975</v>
      </c>
      <c r="H1966" s="10" t="inlineStr">
        <is>
          <t>-</t>
        </is>
      </c>
      <c r="I1966" s="10" t="n">
        <v>994</v>
      </c>
      <c r="J1966" s="10" t="n">
        <v>994</v>
      </c>
      <c r="K1966" s="10" t="n">
        <v>994</v>
      </c>
      <c r="L1966" s="10" t="n">
        <v>994</v>
      </c>
      <c r="M1966" s="10" t="inlineStr">
        <is>
          <t>-</t>
        </is>
      </c>
      <c r="N1966" s="10" t="n">
        <v>994</v>
      </c>
      <c r="O1966" s="7" t="inlineStr">
        <is>
          <t>-</t>
        </is>
      </c>
      <c r="P1966" s="7" t="inlineStr">
        <is>
          <t>-</t>
        </is>
      </c>
      <c r="Q1966" s="9" t="n">
        <v>0</v>
      </c>
      <c r="R1966" t="n">
        <v>10</v>
      </c>
      <c r="S1966" t="n">
        <v>12</v>
      </c>
      <c r="T1966" t="n">
        <v>2</v>
      </c>
      <c r="U1966" s="3" t="n">
        <v>8</v>
      </c>
      <c r="V1966" t="n">
        <v>25</v>
      </c>
      <c r="W1966" t="n">
        <v>3</v>
      </c>
      <c r="X1966" t="n">
        <v>5</v>
      </c>
      <c r="Y1966" t="n">
        <v>9</v>
      </c>
      <c r="Z1966" t="n">
        <v>13</v>
      </c>
      <c r="AA1966" t="n">
        <v>19</v>
      </c>
      <c r="AB1966" t="n">
        <v>20</v>
      </c>
      <c r="AC1966" t="n">
        <v>22</v>
      </c>
      <c r="AD1966" t="n">
        <v>27</v>
      </c>
      <c r="AE1966" t="n">
        <v>28</v>
      </c>
      <c r="AF1966" t="n">
        <v>33</v>
      </c>
      <c r="AG1966" t="n">
        <v>34</v>
      </c>
      <c r="AH1966" t="n">
        <v>35</v>
      </c>
      <c r="AI1966" t="n">
        <v>37</v>
      </c>
      <c r="AJ1966" t="n">
        <v>38</v>
      </c>
      <c r="AK1966" t="n">
        <v>40</v>
      </c>
      <c r="AL1966" t="n">
        <v>43</v>
      </c>
      <c r="AM1966" t="n">
        <v>44</v>
      </c>
      <c r="AN1966" t="n">
        <v>45</v>
      </c>
      <c r="AO1966" t="n">
        <v>50</v>
      </c>
      <c r="AP1966" t="n">
        <v>51</v>
      </c>
      <c r="AQ1966" t="n">
        <v>52</v>
      </c>
      <c r="AR1966" t="n">
        <v>53</v>
      </c>
      <c r="AS1966" t="n">
        <v>55</v>
      </c>
      <c r="AT1966" t="n">
        <v>56</v>
      </c>
      <c r="AU1966" t="n">
        <v>57</v>
      </c>
      <c r="AV1966" t="n">
        <v>63</v>
      </c>
      <c r="AW1966" t="n">
        <v>64</v>
      </c>
      <c r="AX1966" t="n">
        <v>69</v>
      </c>
      <c r="AY1966" t="n">
        <v>71</v>
      </c>
      <c r="AZ1966" t="n">
        <v>72</v>
      </c>
      <c r="BA1966" t="n">
        <v>1</v>
      </c>
      <c r="BB1966" t="n">
        <v>4</v>
      </c>
      <c r="BC1966" t="n">
        <v>6</v>
      </c>
      <c r="BD1966" t="n">
        <v>7</v>
      </c>
      <c r="BE1966" t="n">
        <v>11</v>
      </c>
      <c r="BF1966" t="n">
        <v>14</v>
      </c>
      <c r="BG1966" t="n">
        <v>15</v>
      </c>
      <c r="BH1966" t="n">
        <v>17</v>
      </c>
      <c r="BI1966" t="n">
        <v>18</v>
      </c>
      <c r="BJ1966" t="n">
        <v>24</v>
      </c>
      <c r="BK1966" t="n">
        <v>29</v>
      </c>
      <c r="BL1966" t="n">
        <v>30</v>
      </c>
      <c r="BM1966" t="n">
        <v>31</v>
      </c>
      <c r="BN1966" t="n">
        <v>32</v>
      </c>
    </row>
    <row r="1967">
      <c r="A1967" s="10" t="n">
        <v>2000</v>
      </c>
      <c r="B1967" s="10" t="n">
        <v>50</v>
      </c>
      <c r="C1967" s="10" t="n">
        <v>0.75</v>
      </c>
      <c r="D1967" s="10" t="inlineStr">
        <is>
          <t>WS</t>
        </is>
      </c>
      <c r="E1967" s="10" t="inlineStr">
        <is>
          <t>currently_in_use/test_files/other/c0.75_WS_size2000_k50_2001.txt</t>
        </is>
      </c>
      <c r="F1967" s="10" t="n">
        <v>1028</v>
      </c>
      <c r="G1967" s="10" t="n">
        <v>1014</v>
      </c>
      <c r="H1967" s="10" t="inlineStr">
        <is>
          <t>-</t>
        </is>
      </c>
      <c r="I1967" s="10" t="n">
        <v>1028</v>
      </c>
      <c r="J1967" s="10" t="n">
        <v>1028</v>
      </c>
      <c r="K1967" s="10" t="n">
        <v>1028</v>
      </c>
      <c r="L1967" s="10" t="n">
        <v>1028</v>
      </c>
      <c r="M1967" s="10" t="inlineStr">
        <is>
          <t>-</t>
        </is>
      </c>
      <c r="N1967" s="10" t="n">
        <v>1028</v>
      </c>
      <c r="O1967" s="7" t="inlineStr">
        <is>
          <t>-</t>
        </is>
      </c>
      <c r="P1967" s="7" t="inlineStr">
        <is>
          <t>-</t>
        </is>
      </c>
      <c r="Q1967" s="9" t="n">
        <v>0</v>
      </c>
      <c r="R1967" t="n">
        <v>6</v>
      </c>
      <c r="S1967" t="n">
        <v>7</v>
      </c>
      <c r="T1967" t="n">
        <v>9</v>
      </c>
      <c r="U1967" s="3" t="n">
        <v>12</v>
      </c>
      <c r="V1967" t="n">
        <v>2</v>
      </c>
      <c r="W1967" t="n">
        <v>3</v>
      </c>
      <c r="X1967" t="n">
        <v>4</v>
      </c>
      <c r="Y1967" t="n">
        <v>5</v>
      </c>
      <c r="Z1967" t="n">
        <v>8</v>
      </c>
      <c r="AA1967" t="n">
        <v>10</v>
      </c>
      <c r="AB1967" t="n">
        <v>13</v>
      </c>
    </row>
    <row r="1968">
      <c r="A1968" s="10" t="n">
        <v>2000</v>
      </c>
      <c r="B1968" s="10" t="n">
        <v>50</v>
      </c>
      <c r="C1968" s="10" t="n">
        <v>0.75</v>
      </c>
      <c r="D1968" s="10" t="inlineStr">
        <is>
          <t>BA</t>
        </is>
      </c>
      <c r="E1968" s="10" t="inlineStr">
        <is>
          <t>currently_in_use/test_files/other/c0.75_BA_size2000_k50_2002.txt</t>
        </is>
      </c>
      <c r="F1968" s="10" t="n">
        <v>-20</v>
      </c>
      <c r="G1968" s="10" t="n">
        <v>947</v>
      </c>
      <c r="H1968" s="10" t="inlineStr">
        <is>
          <t>-</t>
        </is>
      </c>
      <c r="I1968" s="10" t="n">
        <v>991</v>
      </c>
      <c r="J1968" s="10" t="n">
        <v>991</v>
      </c>
      <c r="K1968" s="10" t="n">
        <v>991</v>
      </c>
      <c r="L1968" s="10" t="n">
        <v>992</v>
      </c>
      <c r="M1968" s="10" t="inlineStr">
        <is>
          <t>-</t>
        </is>
      </c>
      <c r="N1968" s="10" t="n">
        <v>992</v>
      </c>
      <c r="O1968" s="7" t="inlineStr">
        <is>
          <t>-</t>
        </is>
      </c>
      <c r="P1968" s="7" t="inlineStr">
        <is>
          <t>-</t>
        </is>
      </c>
      <c r="Q1968" s="9" t="n">
        <v>0</v>
      </c>
      <c r="R1968" t="n">
        <v>5</v>
      </c>
      <c r="S1968" t="n">
        <v>13</v>
      </c>
      <c r="T1968" t="n">
        <v>33</v>
      </c>
      <c r="U1968" s="3" t="n">
        <v>1</v>
      </c>
      <c r="V1968" t="n">
        <v>2</v>
      </c>
      <c r="W1968" t="n">
        <v>3</v>
      </c>
      <c r="X1968" t="n">
        <v>4</v>
      </c>
      <c r="Y1968" t="n">
        <v>6</v>
      </c>
      <c r="Z1968" t="n">
        <v>7</v>
      </c>
      <c r="AA1968" t="n">
        <v>8</v>
      </c>
      <c r="AB1968" t="n">
        <v>9</v>
      </c>
      <c r="AC1968" t="n">
        <v>10</v>
      </c>
      <c r="AD1968" t="n">
        <v>11</v>
      </c>
      <c r="AE1968" t="n">
        <v>12</v>
      </c>
      <c r="AF1968" t="n">
        <v>14</v>
      </c>
      <c r="AG1968" t="n">
        <v>15</v>
      </c>
      <c r="AH1968" t="n">
        <v>16</v>
      </c>
      <c r="AI1968" t="n">
        <v>18</v>
      </c>
      <c r="AJ1968" t="n">
        <v>20</v>
      </c>
      <c r="AK1968" t="n">
        <v>21</v>
      </c>
      <c r="AL1968" t="n">
        <v>22</v>
      </c>
      <c r="AM1968" t="n">
        <v>23</v>
      </c>
      <c r="AN1968" t="n">
        <v>24</v>
      </c>
      <c r="AO1968" t="n">
        <v>25</v>
      </c>
      <c r="AP1968" t="n">
        <v>26</v>
      </c>
      <c r="AQ1968" t="n">
        <v>27</v>
      </c>
      <c r="AR1968" t="n">
        <v>28</v>
      </c>
      <c r="AS1968" t="n">
        <v>29</v>
      </c>
      <c r="AT1968" t="n">
        <v>30</v>
      </c>
      <c r="AU1968" t="n">
        <v>31</v>
      </c>
      <c r="AV1968" t="n">
        <v>32</v>
      </c>
      <c r="AW1968" t="n">
        <v>34</v>
      </c>
      <c r="AX1968" t="n">
        <v>35</v>
      </c>
      <c r="AY1968" t="n">
        <v>37</v>
      </c>
      <c r="AZ1968" t="n">
        <v>38</v>
      </c>
      <c r="BA1968" t="n">
        <v>40</v>
      </c>
      <c r="BB1968" t="n">
        <v>41</v>
      </c>
      <c r="BC1968" t="n">
        <v>42</v>
      </c>
      <c r="BD1968" t="n">
        <v>43</v>
      </c>
      <c r="BE1968" t="n">
        <v>44</v>
      </c>
      <c r="BF1968" t="n">
        <v>45</v>
      </c>
      <c r="BG1968" t="n">
        <v>46</v>
      </c>
      <c r="BH1968" t="n">
        <v>47</v>
      </c>
      <c r="BI1968" t="n">
        <v>48</v>
      </c>
      <c r="BJ1968" t="n">
        <v>49</v>
      </c>
      <c r="BK1968" t="n">
        <v>50</v>
      </c>
      <c r="BL1968" t="n">
        <v>51</v>
      </c>
      <c r="BM1968" t="n">
        <v>52</v>
      </c>
      <c r="BN1968" t="n">
        <v>53</v>
      </c>
    </row>
    <row r="1969">
      <c r="A1969" s="10" t="n">
        <v>2000</v>
      </c>
      <c r="B1969" s="10" t="n">
        <v>50</v>
      </c>
      <c r="C1969" s="10" t="n">
        <v>0.75</v>
      </c>
      <c r="D1969" s="10" t="inlineStr">
        <is>
          <t>ER</t>
        </is>
      </c>
      <c r="E1969" s="10" t="inlineStr">
        <is>
          <t>currently_in_use/test_files/other/c0.75_ER_size2000_k50_2003.txt</t>
        </is>
      </c>
      <c r="F1969" s="10" t="n">
        <v>6</v>
      </c>
      <c r="G1969" s="10" t="n">
        <v>985</v>
      </c>
      <c r="H1969" s="10" t="inlineStr">
        <is>
          <t>-</t>
        </is>
      </c>
      <c r="I1969" s="10" t="n">
        <v>995</v>
      </c>
      <c r="J1969" s="10" t="n">
        <v>994</v>
      </c>
      <c r="K1969" s="10" t="n">
        <v>995</v>
      </c>
      <c r="L1969" s="10" t="n">
        <v>995</v>
      </c>
      <c r="M1969" s="10" t="inlineStr">
        <is>
          <t>-</t>
        </is>
      </c>
      <c r="N1969" s="10" t="n">
        <v>995</v>
      </c>
      <c r="O1969" s="7" t="inlineStr">
        <is>
          <t>-</t>
        </is>
      </c>
      <c r="P1969" s="7" t="inlineStr">
        <is>
          <t>-</t>
        </is>
      </c>
      <c r="Q1969" s="9" t="n">
        <v>1</v>
      </c>
      <c r="R1969" t="n">
        <v>12</v>
      </c>
      <c r="S1969" t="n">
        <v>0</v>
      </c>
      <c r="T1969" t="n">
        <v>13</v>
      </c>
      <c r="U1969" s="3" t="n">
        <v>17</v>
      </c>
      <c r="V1969" t="n">
        <v>33</v>
      </c>
      <c r="W1969" t="n">
        <v>75</v>
      </c>
      <c r="X1969" t="n">
        <v>61</v>
      </c>
      <c r="Y1969" t="n">
        <v>2</v>
      </c>
      <c r="Z1969" t="n">
        <v>5</v>
      </c>
      <c r="AA1969" t="n">
        <v>7</v>
      </c>
      <c r="AB1969" t="n">
        <v>8</v>
      </c>
      <c r="AC1969" t="n">
        <v>15</v>
      </c>
      <c r="AD1969" t="n">
        <v>19</v>
      </c>
      <c r="AE1969" t="n">
        <v>27</v>
      </c>
      <c r="AF1969" t="n">
        <v>29</v>
      </c>
      <c r="AG1969" t="n">
        <v>34</v>
      </c>
      <c r="AH1969" t="n">
        <v>35</v>
      </c>
      <c r="AI1969" t="n">
        <v>36</v>
      </c>
      <c r="AJ1969" t="n">
        <v>38</v>
      </c>
      <c r="AK1969" t="n">
        <v>44</v>
      </c>
      <c r="AL1969" t="n">
        <v>45</v>
      </c>
      <c r="AM1969" t="n">
        <v>46</v>
      </c>
      <c r="AN1969" t="n">
        <v>47</v>
      </c>
      <c r="AO1969" t="n">
        <v>49</v>
      </c>
      <c r="AP1969" t="n">
        <v>50</v>
      </c>
      <c r="AQ1969" t="n">
        <v>52</v>
      </c>
      <c r="AR1969" t="n">
        <v>55</v>
      </c>
      <c r="AS1969" t="n">
        <v>60</v>
      </c>
      <c r="AT1969" t="n">
        <v>63</v>
      </c>
      <c r="AU1969" t="n">
        <v>65</v>
      </c>
      <c r="AV1969" t="n">
        <v>68</v>
      </c>
      <c r="AW1969" t="n">
        <v>69</v>
      </c>
      <c r="AX1969" t="n">
        <v>78</v>
      </c>
      <c r="AY1969" t="n">
        <v>79</v>
      </c>
      <c r="AZ1969" t="n">
        <v>80</v>
      </c>
      <c r="BA1969" t="n">
        <v>81</v>
      </c>
      <c r="BB1969" t="n">
        <v>82</v>
      </c>
      <c r="BC1969" t="n">
        <v>83</v>
      </c>
      <c r="BD1969" t="n">
        <v>84</v>
      </c>
      <c r="BE1969" t="n">
        <v>3</v>
      </c>
      <c r="BF1969" t="n">
        <v>4</v>
      </c>
      <c r="BG1969" t="n">
        <v>6</v>
      </c>
      <c r="BH1969" t="n">
        <v>9</v>
      </c>
      <c r="BI1969" t="n">
        <v>10</v>
      </c>
      <c r="BJ1969" t="n">
        <v>11</v>
      </c>
      <c r="BK1969" t="n">
        <v>14</v>
      </c>
      <c r="BL1969" t="n">
        <v>16</v>
      </c>
      <c r="BM1969" t="n">
        <v>18</v>
      </c>
      <c r="BN1969" t="n">
        <v>20</v>
      </c>
    </row>
    <row r="1970">
      <c r="A1970" s="10" t="n">
        <v>2000</v>
      </c>
      <c r="B1970" s="10" t="n">
        <v>50</v>
      </c>
      <c r="C1970" s="10" t="n">
        <v>0.75</v>
      </c>
      <c r="D1970" s="10" t="inlineStr">
        <is>
          <t>WS</t>
        </is>
      </c>
      <c r="E1970" s="10" t="inlineStr">
        <is>
          <t>currently_in_use/test_files/other/c0.75_WS_size2000_k50_2004.txt</t>
        </is>
      </c>
      <c r="F1970" s="10" t="n">
        <v>1042</v>
      </c>
      <c r="G1970" s="10" t="n">
        <v>1025</v>
      </c>
      <c r="H1970" s="10" t="inlineStr">
        <is>
          <t>-</t>
        </is>
      </c>
      <c r="I1970" s="10" t="n">
        <v>1042</v>
      </c>
      <c r="J1970" s="10" t="n">
        <v>1043</v>
      </c>
      <c r="K1970" s="10" t="n">
        <v>1042</v>
      </c>
      <c r="L1970" s="10" t="n">
        <v>1043</v>
      </c>
      <c r="M1970" s="10" t="inlineStr">
        <is>
          <t>-</t>
        </is>
      </c>
      <c r="N1970" s="10" t="n">
        <v>1043</v>
      </c>
      <c r="O1970" s="7" t="inlineStr">
        <is>
          <t>-</t>
        </is>
      </c>
      <c r="P1970" s="7" t="inlineStr">
        <is>
          <t>-</t>
        </is>
      </c>
      <c r="Q1970" s="9" t="n">
        <v>0</v>
      </c>
      <c r="R1970" t="n">
        <v>13</v>
      </c>
      <c r="S1970" t="n">
        <v>2</v>
      </c>
      <c r="T1970" t="n">
        <v>8</v>
      </c>
      <c r="U1970" s="3" t="n">
        <v>9</v>
      </c>
      <c r="V1970" t="n">
        <v>10</v>
      </c>
      <c r="W1970" t="n">
        <v>1</v>
      </c>
      <c r="X1970" t="n">
        <v>14</v>
      </c>
      <c r="Y1970" t="n">
        <v>3</v>
      </c>
      <c r="Z1970" t="n">
        <v>4</v>
      </c>
      <c r="AA1970" t="n">
        <v>7</v>
      </c>
      <c r="AB1970" t="n">
        <v>12</v>
      </c>
      <c r="AC1970" t="n">
        <v>15</v>
      </c>
      <c r="AD1970" t="n">
        <v>16</v>
      </c>
      <c r="AE1970" t="n">
        <v>17</v>
      </c>
    </row>
    <row r="1971">
      <c r="A1971" s="10" t="n">
        <v>2000</v>
      </c>
      <c r="B1971" s="10" t="n">
        <v>50</v>
      </c>
      <c r="C1971" s="10" t="n">
        <v>0.75</v>
      </c>
      <c r="D1971" s="10" t="inlineStr">
        <is>
          <t>BA</t>
        </is>
      </c>
      <c r="E1971" s="10" t="inlineStr">
        <is>
          <t>currently_in_use/test_files/other/c0.75_BA_size2000_k50_2005.txt</t>
        </is>
      </c>
      <c r="F1971" s="10" t="n">
        <v>-28</v>
      </c>
      <c r="G1971" s="10" t="n">
        <v>973</v>
      </c>
      <c r="H1971" s="10" t="inlineStr">
        <is>
          <t>-</t>
        </is>
      </c>
      <c r="I1971" s="10" t="n">
        <v>1011</v>
      </c>
      <c r="J1971" s="10" t="n">
        <v>1009</v>
      </c>
      <c r="K1971" s="10" t="n">
        <v>1011</v>
      </c>
      <c r="L1971" s="10" t="n">
        <v>1011</v>
      </c>
      <c r="M1971" s="10" t="inlineStr">
        <is>
          <t>-</t>
        </is>
      </c>
      <c r="N1971" s="10" t="n">
        <v>1011</v>
      </c>
      <c r="O1971" s="7" t="inlineStr">
        <is>
          <t>-</t>
        </is>
      </c>
      <c r="P1971" s="7" t="inlineStr">
        <is>
          <t>-</t>
        </is>
      </c>
      <c r="Q1971" s="9" t="n">
        <v>0</v>
      </c>
      <c r="R1971" t="n">
        <v>2</v>
      </c>
      <c r="S1971" t="n">
        <v>3</v>
      </c>
      <c r="T1971" t="n">
        <v>8</v>
      </c>
      <c r="U1971" s="3" t="n">
        <v>14</v>
      </c>
      <c r="V1971" t="n">
        <v>21</v>
      </c>
      <c r="W1971" t="n">
        <v>37</v>
      </c>
      <c r="X1971" t="n">
        <v>43</v>
      </c>
      <c r="Y1971" t="n">
        <v>1</v>
      </c>
      <c r="Z1971" t="n">
        <v>4</v>
      </c>
      <c r="AA1971" t="n">
        <v>5</v>
      </c>
      <c r="AB1971" t="n">
        <v>6</v>
      </c>
      <c r="AC1971" t="n">
        <v>7</v>
      </c>
      <c r="AD1971" t="n">
        <v>9</v>
      </c>
      <c r="AE1971" t="n">
        <v>10</v>
      </c>
      <c r="AF1971" t="n">
        <v>11</v>
      </c>
      <c r="AG1971" t="n">
        <v>12</v>
      </c>
      <c r="AH1971" t="n">
        <v>13</v>
      </c>
      <c r="AI1971" t="n">
        <v>15</v>
      </c>
      <c r="AJ1971" t="n">
        <v>16</v>
      </c>
      <c r="AK1971" t="n">
        <v>17</v>
      </c>
      <c r="AL1971" t="n">
        <v>18</v>
      </c>
      <c r="AM1971" t="n">
        <v>19</v>
      </c>
      <c r="AN1971" t="n">
        <v>20</v>
      </c>
      <c r="AO1971" t="n">
        <v>22</v>
      </c>
      <c r="AP1971" t="n">
        <v>23</v>
      </c>
      <c r="AQ1971" t="n">
        <v>24</v>
      </c>
      <c r="AR1971" t="n">
        <v>25</v>
      </c>
      <c r="AS1971" t="n">
        <v>26</v>
      </c>
      <c r="AT1971" t="n">
        <v>27</v>
      </c>
      <c r="AU1971" t="n">
        <v>28</v>
      </c>
      <c r="AV1971" t="n">
        <v>29</v>
      </c>
      <c r="AW1971" t="n">
        <v>30</v>
      </c>
      <c r="AX1971" t="n">
        <v>31</v>
      </c>
      <c r="AY1971" t="n">
        <v>32</v>
      </c>
      <c r="AZ1971" t="n">
        <v>33</v>
      </c>
      <c r="BA1971" t="n">
        <v>34</v>
      </c>
      <c r="BB1971" t="n">
        <v>35</v>
      </c>
      <c r="BC1971" t="n">
        <v>36</v>
      </c>
      <c r="BD1971" t="n">
        <v>38</v>
      </c>
      <c r="BE1971" t="n">
        <v>39</v>
      </c>
      <c r="BF1971" t="n">
        <v>40</v>
      </c>
      <c r="BG1971" t="n">
        <v>41</v>
      </c>
      <c r="BH1971" t="n">
        <v>42</v>
      </c>
      <c r="BI1971" t="n">
        <v>44</v>
      </c>
      <c r="BJ1971" t="n">
        <v>45</v>
      </c>
      <c r="BK1971" t="n">
        <v>46</v>
      </c>
      <c r="BL1971" t="n">
        <v>48</v>
      </c>
      <c r="BM1971" t="n">
        <v>49</v>
      </c>
      <c r="BN1971" t="n">
        <v>50</v>
      </c>
    </row>
    <row r="1972">
      <c r="A1972" s="10" t="n">
        <v>2000</v>
      </c>
      <c r="B1972" s="10" t="n">
        <v>50</v>
      </c>
      <c r="C1972" s="10" t="n">
        <v>0.75</v>
      </c>
      <c r="D1972" s="10" t="inlineStr">
        <is>
          <t>ER</t>
        </is>
      </c>
      <c r="E1972" s="10" t="inlineStr">
        <is>
          <t>currently_in_use/test_files/other/c0.75_ER_size2000_k50_2006.txt</t>
        </is>
      </c>
      <c r="F1972" s="10" t="n">
        <v>1000</v>
      </c>
      <c r="G1972" s="10" t="n">
        <v>983</v>
      </c>
      <c r="H1972" s="10" t="inlineStr">
        <is>
          <t>-</t>
        </is>
      </c>
      <c r="I1972" s="10" t="n">
        <v>1003</v>
      </c>
      <c r="J1972" s="10" t="n">
        <v>1003</v>
      </c>
      <c r="K1972" s="10" t="n">
        <v>1003</v>
      </c>
      <c r="L1972" s="10" t="n">
        <v>1003</v>
      </c>
      <c r="M1972" s="10" t="inlineStr">
        <is>
          <t>-</t>
        </is>
      </c>
      <c r="N1972" s="10" t="n">
        <v>1003</v>
      </c>
      <c r="O1972" s="7" t="inlineStr">
        <is>
          <t>-</t>
        </is>
      </c>
      <c r="P1972" s="7" t="inlineStr">
        <is>
          <t>-</t>
        </is>
      </c>
      <c r="Q1972" s="9" t="n">
        <v>0</v>
      </c>
      <c r="R1972" t="n">
        <v>3</v>
      </c>
      <c r="S1972" t="n">
        <v>15</v>
      </c>
      <c r="T1972" t="n">
        <v>17</v>
      </c>
      <c r="U1972" s="3" t="n">
        <v>25</v>
      </c>
      <c r="V1972" t="n">
        <v>32</v>
      </c>
      <c r="W1972" t="n">
        <v>1</v>
      </c>
      <c r="X1972" t="n">
        <v>2</v>
      </c>
      <c r="Y1972" t="n">
        <v>4</v>
      </c>
      <c r="Z1972" t="n">
        <v>6</v>
      </c>
      <c r="AA1972" t="n">
        <v>10</v>
      </c>
      <c r="AB1972" t="n">
        <v>11</v>
      </c>
      <c r="AC1972" t="n">
        <v>12</v>
      </c>
      <c r="AD1972" t="n">
        <v>14</v>
      </c>
      <c r="AE1972" t="n">
        <v>16</v>
      </c>
      <c r="AF1972" t="n">
        <v>19</v>
      </c>
      <c r="AG1972" t="n">
        <v>21</v>
      </c>
      <c r="AH1972" t="n">
        <v>27</v>
      </c>
      <c r="AI1972" t="n">
        <v>28</v>
      </c>
      <c r="AJ1972" t="n">
        <v>30</v>
      </c>
      <c r="AK1972" t="n">
        <v>31</v>
      </c>
      <c r="AL1972" t="n">
        <v>33</v>
      </c>
      <c r="AM1972" t="n">
        <v>34</v>
      </c>
      <c r="AN1972" t="n">
        <v>37</v>
      </c>
      <c r="AO1972" t="n">
        <v>38</v>
      </c>
      <c r="AP1972" t="n">
        <v>39</v>
      </c>
      <c r="AQ1972" t="n">
        <v>43</v>
      </c>
      <c r="AR1972" t="n">
        <v>46</v>
      </c>
      <c r="AS1972" t="n">
        <v>49</v>
      </c>
      <c r="AT1972" t="n">
        <v>50</v>
      </c>
      <c r="AU1972" t="n">
        <v>51</v>
      </c>
      <c r="AV1972" t="n">
        <v>53</v>
      </c>
      <c r="AW1972" t="n">
        <v>54</v>
      </c>
      <c r="AX1972" t="n">
        <v>58</v>
      </c>
      <c r="AY1972" t="n">
        <v>59</v>
      </c>
      <c r="AZ1972" t="n">
        <v>61</v>
      </c>
      <c r="BA1972" t="n">
        <v>63</v>
      </c>
      <c r="BB1972" t="n">
        <v>64</v>
      </c>
      <c r="BC1972" t="n">
        <v>65</v>
      </c>
      <c r="BD1972" t="n">
        <v>68</v>
      </c>
      <c r="BE1972" t="n">
        <v>5</v>
      </c>
      <c r="BF1972" t="n">
        <v>7</v>
      </c>
      <c r="BG1972" t="n">
        <v>8</v>
      </c>
      <c r="BH1972" t="n">
        <v>9</v>
      </c>
      <c r="BI1972" t="n">
        <v>13</v>
      </c>
      <c r="BJ1972" t="n">
        <v>20</v>
      </c>
      <c r="BK1972" t="n">
        <v>22</v>
      </c>
      <c r="BL1972" t="n">
        <v>23</v>
      </c>
      <c r="BM1972" t="n">
        <v>24</v>
      </c>
      <c r="BN1972" t="n">
        <v>26</v>
      </c>
    </row>
    <row r="1973">
      <c r="A1973" s="10" t="n">
        <v>2000</v>
      </c>
      <c r="B1973" s="10" t="n">
        <v>50</v>
      </c>
      <c r="C1973" s="10" t="n">
        <v>0.75</v>
      </c>
      <c r="D1973" s="10" t="inlineStr">
        <is>
          <t>WS</t>
        </is>
      </c>
      <c r="E1973" s="10" t="inlineStr">
        <is>
          <t>currently_in_use/test_files/other/c0.75_WS_size2000_k50_2007.txt</t>
        </is>
      </c>
      <c r="F1973" s="10" t="n">
        <v>989</v>
      </c>
      <c r="G1973" s="10" t="n">
        <v>972</v>
      </c>
      <c r="H1973" s="10" t="inlineStr">
        <is>
          <t>-</t>
        </is>
      </c>
      <c r="I1973" s="10" t="n">
        <v>989</v>
      </c>
      <c r="J1973" s="10" t="n">
        <v>989</v>
      </c>
      <c r="K1973" s="10" t="n">
        <v>989</v>
      </c>
      <c r="L1973" s="10" t="n">
        <v>989</v>
      </c>
      <c r="M1973" s="10" t="inlineStr">
        <is>
          <t>-</t>
        </is>
      </c>
      <c r="N1973" s="10" t="n">
        <v>989</v>
      </c>
      <c r="O1973" s="7" t="inlineStr">
        <is>
          <t>-</t>
        </is>
      </c>
      <c r="P1973" s="7" t="inlineStr">
        <is>
          <t>-</t>
        </is>
      </c>
      <c r="Q1973" s="9" t="n">
        <v>0</v>
      </c>
      <c r="R1973" t="n">
        <v>9</v>
      </c>
      <c r="S1973" t="n">
        <v>2</v>
      </c>
      <c r="T1973" t="n">
        <v>7</v>
      </c>
      <c r="U1973" s="3" t="n">
        <v>12</v>
      </c>
      <c r="V1973" t="n">
        <v>3</v>
      </c>
      <c r="W1973" t="n">
        <v>4</v>
      </c>
      <c r="X1973" t="n">
        <v>6</v>
      </c>
      <c r="Y1973" t="n">
        <v>8</v>
      </c>
      <c r="Z1973" t="n">
        <v>11</v>
      </c>
    </row>
    <row r="1974">
      <c r="A1974" s="10" t="n">
        <v>2000</v>
      </c>
      <c r="B1974" s="10" t="n">
        <v>50</v>
      </c>
      <c r="C1974" s="10" t="n">
        <v>0.75</v>
      </c>
      <c r="D1974" s="10" t="inlineStr">
        <is>
          <t>BA</t>
        </is>
      </c>
      <c r="E1974" s="10" t="inlineStr">
        <is>
          <t>currently_in_use/test_files/other/c0.75_BA_size2000_k50_2008.txt</t>
        </is>
      </c>
      <c r="F1974" s="10" t="n">
        <v>1033</v>
      </c>
      <c r="G1974" s="10" t="n">
        <v>985</v>
      </c>
      <c r="H1974" s="10" t="inlineStr">
        <is>
          <t>-</t>
        </is>
      </c>
      <c r="I1974" s="10" t="n">
        <v>1033</v>
      </c>
      <c r="J1974" s="10" t="n">
        <v>1033</v>
      </c>
      <c r="K1974" s="10" t="n">
        <v>1033</v>
      </c>
      <c r="L1974" s="10" t="n">
        <v>1033</v>
      </c>
      <c r="M1974" s="10" t="inlineStr">
        <is>
          <t>-</t>
        </is>
      </c>
      <c r="N1974" s="10" t="n">
        <v>1033</v>
      </c>
      <c r="O1974" s="7" t="inlineStr">
        <is>
          <t>-</t>
        </is>
      </c>
      <c r="P1974" s="7" t="inlineStr">
        <is>
          <t>-</t>
        </is>
      </c>
      <c r="Q1974" s="9" t="n">
        <v>0</v>
      </c>
      <c r="R1974" t="n">
        <v>4</v>
      </c>
      <c r="S1974" t="n">
        <v>8</v>
      </c>
      <c r="T1974" t="n">
        <v>1</v>
      </c>
      <c r="U1974" s="3" t="n">
        <v>2</v>
      </c>
      <c r="V1974" t="n">
        <v>3</v>
      </c>
      <c r="W1974" t="n">
        <v>5</v>
      </c>
      <c r="X1974" t="n">
        <v>6</v>
      </c>
      <c r="Y1974" t="n">
        <v>7</v>
      </c>
      <c r="Z1974" t="n">
        <v>9</v>
      </c>
      <c r="AA1974" t="n">
        <v>10</v>
      </c>
      <c r="AB1974" t="n">
        <v>11</v>
      </c>
      <c r="AC1974" t="n">
        <v>12</v>
      </c>
      <c r="AD1974" t="n">
        <v>13</v>
      </c>
      <c r="AE1974" t="n">
        <v>14</v>
      </c>
      <c r="AF1974" t="n">
        <v>15</v>
      </c>
      <c r="AG1974" t="n">
        <v>16</v>
      </c>
      <c r="AH1974" t="n">
        <v>17</v>
      </c>
      <c r="AI1974" t="n">
        <v>18</v>
      </c>
      <c r="AJ1974" t="n">
        <v>19</v>
      </c>
      <c r="AK1974" t="n">
        <v>20</v>
      </c>
      <c r="AL1974" t="n">
        <v>21</v>
      </c>
      <c r="AM1974" t="n">
        <v>22</v>
      </c>
      <c r="AN1974" t="n">
        <v>23</v>
      </c>
      <c r="AO1974" t="n">
        <v>24</v>
      </c>
      <c r="AP1974" t="n">
        <v>25</v>
      </c>
      <c r="AQ1974" t="n">
        <v>26</v>
      </c>
      <c r="AR1974" t="n">
        <v>27</v>
      </c>
      <c r="AS1974" t="n">
        <v>28</v>
      </c>
      <c r="AT1974" t="n">
        <v>29</v>
      </c>
      <c r="AU1974" t="n">
        <v>30</v>
      </c>
      <c r="AV1974" t="n">
        <v>31</v>
      </c>
      <c r="AW1974" t="n">
        <v>32</v>
      </c>
      <c r="AX1974" t="n">
        <v>33</v>
      </c>
      <c r="AY1974" t="n">
        <v>34</v>
      </c>
      <c r="AZ1974" t="n">
        <v>35</v>
      </c>
      <c r="BA1974" t="n">
        <v>36</v>
      </c>
      <c r="BB1974" t="n">
        <v>37</v>
      </c>
      <c r="BC1974" t="n">
        <v>38</v>
      </c>
      <c r="BD1974" t="n">
        <v>39</v>
      </c>
      <c r="BE1974" t="n">
        <v>40</v>
      </c>
      <c r="BF1974" t="n">
        <v>41</v>
      </c>
      <c r="BG1974" t="n">
        <v>42</v>
      </c>
      <c r="BH1974" t="n">
        <v>43</v>
      </c>
      <c r="BI1974" t="n">
        <v>44</v>
      </c>
      <c r="BJ1974" t="n">
        <v>45</v>
      </c>
      <c r="BK1974" t="n">
        <v>46</v>
      </c>
      <c r="BL1974" t="n">
        <v>47</v>
      </c>
      <c r="BM1974" t="n">
        <v>48</v>
      </c>
    </row>
    <row r="1975">
      <c r="A1975" s="10" t="n">
        <v>2000</v>
      </c>
      <c r="B1975" s="10" t="n">
        <v>50</v>
      </c>
      <c r="C1975" s="10" t="n">
        <v>0.75</v>
      </c>
      <c r="D1975" s="10" t="inlineStr">
        <is>
          <t>ER</t>
        </is>
      </c>
      <c r="E1975" s="10" t="inlineStr">
        <is>
          <t>currently_in_use/test_files/other/c0.75_ER_size2000_k50_2009.txt</t>
        </is>
      </c>
      <c r="F1975" s="10" t="n">
        <v>0</v>
      </c>
      <c r="G1975" s="10" t="n">
        <v>927</v>
      </c>
      <c r="H1975" s="10" t="inlineStr">
        <is>
          <t>-</t>
        </is>
      </c>
      <c r="I1975" s="10" t="n">
        <v>938</v>
      </c>
      <c r="J1975" s="10" t="n">
        <v>935</v>
      </c>
      <c r="K1975" s="10" t="n">
        <v>938</v>
      </c>
      <c r="L1975" s="10" t="n">
        <v>938</v>
      </c>
      <c r="M1975" s="10" t="inlineStr">
        <is>
          <t>-</t>
        </is>
      </c>
      <c r="N1975" s="10" t="n">
        <v>938</v>
      </c>
      <c r="O1975" s="7" t="inlineStr">
        <is>
          <t>-</t>
        </is>
      </c>
      <c r="P1975" s="7" t="inlineStr">
        <is>
          <t>-</t>
        </is>
      </c>
      <c r="Q1975" s="9" t="n">
        <v>0</v>
      </c>
      <c r="R1975" t="n">
        <v>8</v>
      </c>
      <c r="S1975" t="n">
        <v>13</v>
      </c>
      <c r="T1975" t="n">
        <v>34</v>
      </c>
      <c r="U1975" s="3" t="n">
        <v>45</v>
      </c>
      <c r="V1975" t="n">
        <v>47</v>
      </c>
      <c r="W1975" t="n">
        <v>1</v>
      </c>
      <c r="X1975" t="n">
        <v>2</v>
      </c>
      <c r="Y1975" t="n">
        <v>5</v>
      </c>
      <c r="Z1975" t="n">
        <v>9</v>
      </c>
      <c r="AA1975" t="n">
        <v>10</v>
      </c>
      <c r="AB1975" t="n">
        <v>12</v>
      </c>
      <c r="AC1975" t="n">
        <v>15</v>
      </c>
      <c r="AD1975" t="n">
        <v>16</v>
      </c>
      <c r="AE1975" t="n">
        <v>21</v>
      </c>
      <c r="AF1975" t="n">
        <v>22</v>
      </c>
      <c r="AG1975" t="n">
        <v>23</v>
      </c>
      <c r="AH1975" t="n">
        <v>25</v>
      </c>
      <c r="AI1975" t="n">
        <v>28</v>
      </c>
      <c r="AJ1975" t="n">
        <v>31</v>
      </c>
      <c r="AK1975" t="n">
        <v>37</v>
      </c>
      <c r="AL1975" t="n">
        <v>39</v>
      </c>
      <c r="AM1975" t="n">
        <v>41</v>
      </c>
      <c r="AN1975" t="n">
        <v>43</v>
      </c>
      <c r="AO1975" t="n">
        <v>46</v>
      </c>
      <c r="AP1975" t="n">
        <v>49</v>
      </c>
      <c r="AQ1975" t="n">
        <v>51</v>
      </c>
      <c r="AR1975" t="n">
        <v>52</v>
      </c>
      <c r="AS1975" t="n">
        <v>53</v>
      </c>
      <c r="AT1975" t="n">
        <v>54</v>
      </c>
      <c r="AU1975" t="n">
        <v>57</v>
      </c>
      <c r="AV1975" t="n">
        <v>58</v>
      </c>
      <c r="AW1975" t="n">
        <v>60</v>
      </c>
      <c r="AX1975" t="n">
        <v>61</v>
      </c>
      <c r="AY1975" t="n">
        <v>62</v>
      </c>
      <c r="AZ1975" t="n">
        <v>63</v>
      </c>
      <c r="BA1975" t="n">
        <v>64</v>
      </c>
      <c r="BB1975" t="n">
        <v>65</v>
      </c>
      <c r="BC1975" t="n">
        <v>69</v>
      </c>
      <c r="BD1975" t="n">
        <v>70</v>
      </c>
      <c r="BE1975" t="n">
        <v>71</v>
      </c>
      <c r="BF1975" t="n">
        <v>72</v>
      </c>
      <c r="BG1975" t="n">
        <v>74</v>
      </c>
      <c r="BH1975" t="n">
        <v>76</v>
      </c>
      <c r="BI1975" t="n">
        <v>79</v>
      </c>
      <c r="BJ1975" t="n">
        <v>80</v>
      </c>
      <c r="BK1975" t="n">
        <v>85</v>
      </c>
      <c r="BL1975" t="n">
        <v>86</v>
      </c>
      <c r="BM1975" t="n">
        <v>89</v>
      </c>
      <c r="BN1975" t="n">
        <v>3</v>
      </c>
    </row>
    <row r="1976">
      <c r="A1976" s="10" t="n">
        <v>2000</v>
      </c>
      <c r="B1976" s="10" t="n">
        <v>50</v>
      </c>
      <c r="C1976" s="10" t="n">
        <v>0.75</v>
      </c>
      <c r="D1976" s="10" t="inlineStr">
        <is>
          <t>WS</t>
        </is>
      </c>
      <c r="E1976" s="10" t="inlineStr">
        <is>
          <t>currently_in_use/test_files/other/c0.75_WS_size2000_k50_2010.txt</t>
        </is>
      </c>
      <c r="F1976" s="10" t="n">
        <v>996</v>
      </c>
      <c r="G1976" s="10" t="n">
        <v>983</v>
      </c>
      <c r="H1976" s="10" t="inlineStr">
        <is>
          <t>-</t>
        </is>
      </c>
      <c r="I1976" s="10" t="n">
        <v>996</v>
      </c>
      <c r="J1976" s="10" t="n">
        <v>996</v>
      </c>
      <c r="K1976" s="10" t="n">
        <v>996</v>
      </c>
      <c r="L1976" s="10" t="n">
        <v>996</v>
      </c>
      <c r="M1976" s="10" t="inlineStr">
        <is>
          <t>-</t>
        </is>
      </c>
      <c r="N1976" s="10" t="n">
        <v>996</v>
      </c>
      <c r="O1976" s="7" t="inlineStr">
        <is>
          <t>-</t>
        </is>
      </c>
      <c r="P1976" s="7" t="inlineStr">
        <is>
          <t>-</t>
        </is>
      </c>
      <c r="Q1976" s="9" t="n">
        <v>0</v>
      </c>
      <c r="R1976" t="n">
        <v>10</v>
      </c>
      <c r="S1976" t="n">
        <v>1</v>
      </c>
      <c r="T1976" t="n">
        <v>8</v>
      </c>
      <c r="U1976" s="3" t="n">
        <v>9</v>
      </c>
      <c r="V1976" t="n">
        <v>2</v>
      </c>
      <c r="W1976" t="n">
        <v>3</v>
      </c>
      <c r="X1976" t="n">
        <v>4</v>
      </c>
      <c r="Y1976" t="n">
        <v>5</v>
      </c>
      <c r="Z1976" t="n">
        <v>6</v>
      </c>
      <c r="AA1976" t="n">
        <v>7</v>
      </c>
      <c r="AB1976" t="n">
        <v>11</v>
      </c>
    </row>
    <row r="1977">
      <c r="A1977" s="10" t="n">
        <v>2000</v>
      </c>
      <c r="B1977" s="10" t="n">
        <v>50</v>
      </c>
      <c r="C1977" s="10" t="n">
        <v>0.75</v>
      </c>
      <c r="D1977" s="10" t="inlineStr">
        <is>
          <t>BA</t>
        </is>
      </c>
      <c r="E1977" s="10" t="inlineStr">
        <is>
          <t>currently_in_use/test_files/other/c0.75_BA_size2000_k50_2011.txt</t>
        </is>
      </c>
      <c r="F1977" s="10" t="n">
        <v>-35</v>
      </c>
      <c r="G1977" s="10" t="n">
        <v>974</v>
      </c>
      <c r="H1977" s="10" t="inlineStr">
        <is>
          <t>-</t>
        </is>
      </c>
      <c r="I1977" s="10" t="n">
        <v>1017</v>
      </c>
      <c r="J1977" s="10" t="n">
        <v>1016</v>
      </c>
      <c r="K1977" s="10" t="n">
        <v>1017</v>
      </c>
      <c r="L1977" s="10" t="n">
        <v>1017</v>
      </c>
      <c r="M1977" s="10" t="inlineStr">
        <is>
          <t>-</t>
        </is>
      </c>
      <c r="N1977" s="10" t="n">
        <v>1017</v>
      </c>
      <c r="O1977" s="7" t="inlineStr">
        <is>
          <t>-</t>
        </is>
      </c>
      <c r="P1977" s="7" t="inlineStr">
        <is>
          <t>-</t>
        </is>
      </c>
      <c r="Q1977" s="9" t="n">
        <v>0</v>
      </c>
      <c r="R1977" t="n">
        <v>5</v>
      </c>
      <c r="S1977" t="n">
        <v>1</v>
      </c>
      <c r="T1977" t="n">
        <v>2</v>
      </c>
      <c r="U1977" s="3" t="n">
        <v>3</v>
      </c>
      <c r="V1977" t="n">
        <v>4</v>
      </c>
      <c r="W1977" t="n">
        <v>6</v>
      </c>
      <c r="X1977" t="n">
        <v>7</v>
      </c>
      <c r="Y1977" t="n">
        <v>8</v>
      </c>
      <c r="Z1977" t="n">
        <v>9</v>
      </c>
      <c r="AA1977" t="n">
        <v>10</v>
      </c>
      <c r="AB1977" t="n">
        <v>11</v>
      </c>
      <c r="AC1977" t="n">
        <v>12</v>
      </c>
      <c r="AD1977" t="n">
        <v>13</v>
      </c>
      <c r="AE1977" t="n">
        <v>14</v>
      </c>
      <c r="AF1977" t="n">
        <v>15</v>
      </c>
      <c r="AG1977" t="n">
        <v>16</v>
      </c>
      <c r="AH1977" t="n">
        <v>17</v>
      </c>
      <c r="AI1977" t="n">
        <v>18</v>
      </c>
      <c r="AJ1977" t="n">
        <v>19</v>
      </c>
      <c r="AK1977" t="n">
        <v>20</v>
      </c>
      <c r="AL1977" t="n">
        <v>21</v>
      </c>
      <c r="AM1977" t="n">
        <v>22</v>
      </c>
      <c r="AN1977" t="n">
        <v>23</v>
      </c>
      <c r="AO1977" t="n">
        <v>24</v>
      </c>
      <c r="AP1977" t="n">
        <v>25</v>
      </c>
      <c r="AQ1977" t="n">
        <v>26</v>
      </c>
      <c r="AR1977" t="n">
        <v>27</v>
      </c>
      <c r="AS1977" t="n">
        <v>28</v>
      </c>
      <c r="AT1977" t="n">
        <v>29</v>
      </c>
      <c r="AU1977" t="n">
        <v>30</v>
      </c>
      <c r="AV1977" t="n">
        <v>31</v>
      </c>
      <c r="AW1977" t="n">
        <v>32</v>
      </c>
      <c r="AX1977" t="n">
        <v>33</v>
      </c>
      <c r="AY1977" t="n">
        <v>34</v>
      </c>
      <c r="AZ1977" t="n">
        <v>35</v>
      </c>
      <c r="BA1977" t="n">
        <v>36</v>
      </c>
      <c r="BB1977" t="n">
        <v>37</v>
      </c>
      <c r="BC1977" t="n">
        <v>38</v>
      </c>
      <c r="BD1977" t="n">
        <v>39</v>
      </c>
      <c r="BE1977" t="n">
        <v>40</v>
      </c>
      <c r="BF1977" t="n">
        <v>41</v>
      </c>
      <c r="BG1977" t="n">
        <v>43</v>
      </c>
      <c r="BH1977" t="n">
        <v>44</v>
      </c>
      <c r="BI1977" t="n">
        <v>45</v>
      </c>
      <c r="BJ1977" t="n">
        <v>46</v>
      </c>
      <c r="BK1977" t="n">
        <v>47</v>
      </c>
      <c r="BL1977" t="n">
        <v>48</v>
      </c>
      <c r="BM1977" t="n">
        <v>49</v>
      </c>
      <c r="BN1977" t="n">
        <v>50</v>
      </c>
    </row>
    <row r="1978">
      <c r="A1978" s="10" t="n">
        <v>2000</v>
      </c>
      <c r="B1978" s="10" t="n">
        <v>50</v>
      </c>
      <c r="C1978" s="10" t="n">
        <v>0.75</v>
      </c>
      <c r="D1978" s="10" t="inlineStr">
        <is>
          <t>ER</t>
        </is>
      </c>
      <c r="E1978" s="10" t="inlineStr">
        <is>
          <t>currently_in_use/test_files/other/c0.75_ER_size2000_k50_2012.txt</t>
        </is>
      </c>
      <c r="F1978" s="10" t="n">
        <v>991</v>
      </c>
      <c r="G1978" s="10" t="n">
        <v>974</v>
      </c>
      <c r="H1978" s="10" t="inlineStr">
        <is>
          <t>-</t>
        </is>
      </c>
      <c r="I1978" s="10" t="n">
        <v>998</v>
      </c>
      <c r="J1978" s="10" t="n">
        <v>996</v>
      </c>
      <c r="K1978" s="10" t="n">
        <v>998</v>
      </c>
      <c r="L1978" s="10" t="n">
        <v>998</v>
      </c>
      <c r="M1978" s="10" t="inlineStr">
        <is>
          <t>-</t>
        </is>
      </c>
      <c r="N1978" s="10" t="n">
        <v>998</v>
      </c>
      <c r="O1978" s="7" t="inlineStr">
        <is>
          <t>-</t>
        </is>
      </c>
      <c r="P1978" s="7" t="inlineStr">
        <is>
          <t>-</t>
        </is>
      </c>
      <c r="Q1978" s="9" t="n">
        <v>0</v>
      </c>
      <c r="R1978" t="n">
        <v>1</v>
      </c>
      <c r="S1978" t="n">
        <v>3</v>
      </c>
      <c r="T1978" t="n">
        <v>13</v>
      </c>
      <c r="U1978" s="3" t="n">
        <v>20</v>
      </c>
      <c r="V1978" t="n">
        <v>24</v>
      </c>
      <c r="W1978" t="n">
        <v>27</v>
      </c>
      <c r="X1978" t="n">
        <v>45</v>
      </c>
      <c r="Y1978" t="n">
        <v>2</v>
      </c>
      <c r="Z1978" t="n">
        <v>4</v>
      </c>
      <c r="AA1978" t="n">
        <v>5</v>
      </c>
      <c r="AB1978" t="n">
        <v>7</v>
      </c>
      <c r="AC1978" t="n">
        <v>8</v>
      </c>
      <c r="AD1978" t="n">
        <v>9</v>
      </c>
      <c r="AE1978" t="n">
        <v>10</v>
      </c>
      <c r="AF1978" t="n">
        <v>11</v>
      </c>
      <c r="AG1978" t="n">
        <v>12</v>
      </c>
      <c r="AH1978" t="n">
        <v>14</v>
      </c>
      <c r="AI1978" t="n">
        <v>16</v>
      </c>
      <c r="AJ1978" t="n">
        <v>17</v>
      </c>
      <c r="AK1978" t="n">
        <v>18</v>
      </c>
      <c r="AL1978" t="n">
        <v>19</v>
      </c>
      <c r="AM1978" t="n">
        <v>21</v>
      </c>
      <c r="AN1978" t="n">
        <v>23</v>
      </c>
      <c r="AO1978" t="n">
        <v>25</v>
      </c>
      <c r="AP1978" t="n">
        <v>28</v>
      </c>
      <c r="AQ1978" t="n">
        <v>29</v>
      </c>
      <c r="AR1978" t="n">
        <v>30</v>
      </c>
      <c r="AS1978" t="n">
        <v>35</v>
      </c>
      <c r="AT1978" t="n">
        <v>36</v>
      </c>
      <c r="AU1978" t="n">
        <v>37</v>
      </c>
      <c r="AV1978" t="n">
        <v>42</v>
      </c>
      <c r="AW1978" t="n">
        <v>50</v>
      </c>
      <c r="AX1978" t="n">
        <v>51</v>
      </c>
      <c r="AY1978" t="n">
        <v>52</v>
      </c>
      <c r="AZ1978" t="n">
        <v>53</v>
      </c>
      <c r="BA1978" t="n">
        <v>54</v>
      </c>
      <c r="BB1978" t="n">
        <v>59</v>
      </c>
      <c r="BC1978" t="n">
        <v>60</v>
      </c>
      <c r="BD1978" t="n">
        <v>64</v>
      </c>
      <c r="BE1978" t="n">
        <v>65</v>
      </c>
      <c r="BF1978" t="n">
        <v>66</v>
      </c>
      <c r="BG1978" t="n">
        <v>67</v>
      </c>
      <c r="BH1978" t="n">
        <v>6</v>
      </c>
      <c r="BI1978" t="n">
        <v>15</v>
      </c>
      <c r="BJ1978" t="n">
        <v>22</v>
      </c>
      <c r="BK1978" t="n">
        <v>26</v>
      </c>
      <c r="BL1978" t="n">
        <v>31</v>
      </c>
      <c r="BM1978" t="n">
        <v>32</v>
      </c>
      <c r="BN1978" t="n">
        <v>33</v>
      </c>
    </row>
    <row r="1979">
      <c r="A1979" s="10" t="n">
        <v>2000</v>
      </c>
      <c r="B1979" s="10" t="n">
        <v>50</v>
      </c>
      <c r="C1979" s="10" t="n">
        <v>0.75</v>
      </c>
      <c r="D1979" s="10" t="inlineStr">
        <is>
          <t>WS</t>
        </is>
      </c>
      <c r="E1979" s="10" t="inlineStr">
        <is>
          <t>currently_in_use/test_files/other/c0.75_WS_size2000_k50_2013.txt</t>
        </is>
      </c>
      <c r="F1979" s="10" t="n">
        <v>994</v>
      </c>
      <c r="G1979" s="10" t="n">
        <v>974</v>
      </c>
      <c r="H1979" s="10" t="inlineStr">
        <is>
          <t>-</t>
        </is>
      </c>
      <c r="I1979" s="10" t="n">
        <v>994</v>
      </c>
      <c r="J1979" s="10" t="n">
        <v>994</v>
      </c>
      <c r="K1979" s="10" t="n">
        <v>994</v>
      </c>
      <c r="L1979" s="10" t="n">
        <v>994</v>
      </c>
      <c r="M1979" s="10" t="inlineStr">
        <is>
          <t>-</t>
        </is>
      </c>
      <c r="N1979" s="10" t="n">
        <v>994</v>
      </c>
      <c r="O1979" s="7" t="inlineStr">
        <is>
          <t>-</t>
        </is>
      </c>
      <c r="P1979" s="7" t="inlineStr">
        <is>
          <t>-</t>
        </is>
      </c>
      <c r="Q1979" s="9" t="n">
        <v>0</v>
      </c>
      <c r="R1979" t="n">
        <v>1</v>
      </c>
      <c r="S1979" t="n">
        <v>16</v>
      </c>
      <c r="T1979" t="n">
        <v>3</v>
      </c>
      <c r="U1979" s="3" t="n">
        <v>7</v>
      </c>
      <c r="V1979" t="n">
        <v>8</v>
      </c>
      <c r="W1979" t="n">
        <v>18</v>
      </c>
      <c r="X1979" t="n">
        <v>2</v>
      </c>
      <c r="Y1979" t="n">
        <v>4</v>
      </c>
      <c r="Z1979" t="n">
        <v>5</v>
      </c>
      <c r="AA1979" t="n">
        <v>11</v>
      </c>
      <c r="AB1979" t="n">
        <v>12</v>
      </c>
      <c r="AC1979" t="n">
        <v>13</v>
      </c>
      <c r="AD1979" t="n">
        <v>15</v>
      </c>
      <c r="AE1979" t="n">
        <v>17</v>
      </c>
      <c r="AF1979" t="n">
        <v>20</v>
      </c>
    </row>
    <row r="1980">
      <c r="A1980" s="10" t="n">
        <v>2000</v>
      </c>
      <c r="B1980" s="10" t="n">
        <v>50</v>
      </c>
      <c r="C1980" s="10" t="n">
        <v>0.75</v>
      </c>
      <c r="D1980" s="10" t="inlineStr">
        <is>
          <t>BA</t>
        </is>
      </c>
      <c r="E1980" s="10" t="inlineStr">
        <is>
          <t>currently_in_use/test_files/other/c0.75_BA_size2000_k50_2014.txt</t>
        </is>
      </c>
      <c r="F1980" s="10" t="n">
        <v>1048</v>
      </c>
      <c r="G1980" s="10" t="n">
        <v>1005</v>
      </c>
      <c r="H1980" s="10" t="inlineStr">
        <is>
          <t>-</t>
        </is>
      </c>
      <c r="I1980" s="10" t="n">
        <v>1052</v>
      </c>
      <c r="J1980" s="10" t="n">
        <v>1052</v>
      </c>
      <c r="K1980" s="10" t="n">
        <v>1052</v>
      </c>
      <c r="L1980" s="10" t="n">
        <v>1052</v>
      </c>
      <c r="M1980" s="10" t="inlineStr">
        <is>
          <t>-</t>
        </is>
      </c>
      <c r="N1980" s="10" t="n">
        <v>1052</v>
      </c>
      <c r="O1980" s="7" t="inlineStr">
        <is>
          <t>-</t>
        </is>
      </c>
      <c r="P1980" s="7" t="inlineStr">
        <is>
          <t>-</t>
        </is>
      </c>
      <c r="Q1980" s="9" t="n">
        <v>0</v>
      </c>
      <c r="R1980" t="n">
        <v>19</v>
      </c>
      <c r="S1980" t="n">
        <v>1</v>
      </c>
      <c r="T1980" t="n">
        <v>2</v>
      </c>
      <c r="U1980" s="3" t="n">
        <v>3</v>
      </c>
      <c r="V1980" t="n">
        <v>4</v>
      </c>
      <c r="W1980" t="n">
        <v>5</v>
      </c>
      <c r="X1980" t="n">
        <v>6</v>
      </c>
      <c r="Y1980" t="n">
        <v>7</v>
      </c>
      <c r="Z1980" t="n">
        <v>8</v>
      </c>
      <c r="AA1980" t="n">
        <v>9</v>
      </c>
      <c r="AB1980" t="n">
        <v>10</v>
      </c>
      <c r="AC1980" t="n">
        <v>12</v>
      </c>
      <c r="AD1980" t="n">
        <v>13</v>
      </c>
      <c r="AE1980" t="n">
        <v>14</v>
      </c>
      <c r="AF1980" t="n">
        <v>15</v>
      </c>
      <c r="AG1980" t="n">
        <v>16</v>
      </c>
      <c r="AH1980" t="n">
        <v>17</v>
      </c>
      <c r="AI1980" t="n">
        <v>18</v>
      </c>
      <c r="AJ1980" t="n">
        <v>20</v>
      </c>
      <c r="AK1980" t="n">
        <v>21</v>
      </c>
      <c r="AL1980" t="n">
        <v>22</v>
      </c>
      <c r="AM1980" t="n">
        <v>23</v>
      </c>
      <c r="AN1980" t="n">
        <v>24</v>
      </c>
      <c r="AO1980" t="n">
        <v>25</v>
      </c>
      <c r="AP1980" t="n">
        <v>26</v>
      </c>
      <c r="AQ1980" t="n">
        <v>27</v>
      </c>
      <c r="AR1980" t="n">
        <v>28</v>
      </c>
      <c r="AS1980" t="n">
        <v>30</v>
      </c>
      <c r="AT1980" t="n">
        <v>31</v>
      </c>
      <c r="AU1980" t="n">
        <v>32</v>
      </c>
      <c r="AV1980" t="n">
        <v>33</v>
      </c>
      <c r="AW1980" t="n">
        <v>34</v>
      </c>
      <c r="AX1980" t="n">
        <v>35</v>
      </c>
      <c r="AY1980" t="n">
        <v>36</v>
      </c>
      <c r="AZ1980" t="n">
        <v>37</v>
      </c>
      <c r="BA1980" t="n">
        <v>38</v>
      </c>
      <c r="BB1980" t="n">
        <v>39</v>
      </c>
      <c r="BC1980" t="n">
        <v>40</v>
      </c>
      <c r="BD1980" t="n">
        <v>41</v>
      </c>
      <c r="BE1980" t="n">
        <v>42</v>
      </c>
      <c r="BF1980" t="n">
        <v>43</v>
      </c>
      <c r="BG1980" t="n">
        <v>44</v>
      </c>
      <c r="BH1980" t="n">
        <v>45</v>
      </c>
      <c r="BI1980" t="n">
        <v>46</v>
      </c>
      <c r="BJ1980" t="n">
        <v>47</v>
      </c>
      <c r="BK1980" t="n">
        <v>48</v>
      </c>
      <c r="BL1980" t="n">
        <v>49</v>
      </c>
      <c r="BM1980" t="n">
        <v>50</v>
      </c>
      <c r="BN1980" t="n">
        <v>51</v>
      </c>
    </row>
    <row r="1981">
      <c r="A1981" s="10" t="n">
        <v>2000</v>
      </c>
      <c r="B1981" s="10" t="n">
        <v>50</v>
      </c>
      <c r="C1981" s="10" t="n">
        <v>0.75</v>
      </c>
      <c r="D1981" s="10" t="inlineStr">
        <is>
          <t>ER</t>
        </is>
      </c>
      <c r="E1981" s="10" t="inlineStr">
        <is>
          <t>currently_in_use/test_files/other/c0.75_ER_size2000_k50_2015.txt</t>
        </is>
      </c>
      <c r="F1981" s="10" t="n">
        <v>887</v>
      </c>
      <c r="G1981" s="10" t="n">
        <v>886</v>
      </c>
      <c r="H1981" s="10" t="inlineStr">
        <is>
          <t>-</t>
        </is>
      </c>
      <c r="I1981" s="10" t="n">
        <v>897</v>
      </c>
      <c r="J1981" s="10" t="n">
        <v>895</v>
      </c>
      <c r="K1981" s="10" t="n">
        <v>897</v>
      </c>
      <c r="L1981" s="10" t="n">
        <v>897</v>
      </c>
      <c r="M1981" s="10" t="inlineStr">
        <is>
          <t>-</t>
        </is>
      </c>
      <c r="N1981" s="10" t="n">
        <v>897</v>
      </c>
      <c r="O1981" s="7" t="inlineStr">
        <is>
          <t>-</t>
        </is>
      </c>
      <c r="P1981" s="7" t="inlineStr">
        <is>
          <t>-</t>
        </is>
      </c>
      <c r="Q1981" s="9" t="n">
        <v>0</v>
      </c>
      <c r="R1981" t="n">
        <v>45</v>
      </c>
      <c r="S1981" t="n">
        <v>9</v>
      </c>
      <c r="T1981" t="n">
        <v>11</v>
      </c>
      <c r="U1981" s="3" t="n">
        <v>21</v>
      </c>
      <c r="V1981" t="n">
        <v>39</v>
      </c>
      <c r="W1981" t="n">
        <v>51</v>
      </c>
      <c r="X1981" t="n">
        <v>58</v>
      </c>
      <c r="Y1981" t="n">
        <v>62</v>
      </c>
      <c r="Z1981" t="n">
        <v>68</v>
      </c>
      <c r="AA1981" t="n">
        <v>72</v>
      </c>
      <c r="AB1981" t="n">
        <v>1</v>
      </c>
      <c r="AC1981" t="n">
        <v>17</v>
      </c>
      <c r="AD1981" t="n">
        <v>3</v>
      </c>
      <c r="AE1981" t="n">
        <v>5</v>
      </c>
      <c r="AF1981" t="n">
        <v>12</v>
      </c>
      <c r="AG1981" t="n">
        <v>13</v>
      </c>
      <c r="AH1981" t="n">
        <v>14</v>
      </c>
      <c r="AI1981" t="n">
        <v>18</v>
      </c>
      <c r="AJ1981" t="n">
        <v>19</v>
      </c>
      <c r="AK1981" t="n">
        <v>20</v>
      </c>
      <c r="AL1981" t="n">
        <v>23</v>
      </c>
      <c r="AM1981" t="n">
        <v>25</v>
      </c>
      <c r="AN1981" t="n">
        <v>26</v>
      </c>
      <c r="AO1981" t="n">
        <v>28</v>
      </c>
      <c r="AP1981" t="n">
        <v>31</v>
      </c>
      <c r="AQ1981" t="n">
        <v>32</v>
      </c>
      <c r="AR1981" t="n">
        <v>33</v>
      </c>
      <c r="AS1981" t="n">
        <v>38</v>
      </c>
      <c r="AT1981" t="n">
        <v>41</v>
      </c>
      <c r="AU1981" t="n">
        <v>42</v>
      </c>
      <c r="AV1981" t="n">
        <v>43</v>
      </c>
      <c r="AW1981" t="n">
        <v>48</v>
      </c>
      <c r="AX1981" t="n">
        <v>49</v>
      </c>
      <c r="AY1981" t="n">
        <v>50</v>
      </c>
      <c r="AZ1981" t="n">
        <v>52</v>
      </c>
      <c r="BA1981" t="n">
        <v>54</v>
      </c>
      <c r="BB1981" t="n">
        <v>55</v>
      </c>
      <c r="BC1981" t="n">
        <v>61</v>
      </c>
      <c r="BD1981" t="n">
        <v>64</v>
      </c>
      <c r="BE1981" t="n">
        <v>65</v>
      </c>
      <c r="BF1981" t="n">
        <v>67</v>
      </c>
      <c r="BG1981" t="n">
        <v>69</v>
      </c>
      <c r="BH1981" t="n">
        <v>71</v>
      </c>
      <c r="BI1981" t="n">
        <v>73</v>
      </c>
      <c r="BJ1981" t="n">
        <v>74</v>
      </c>
      <c r="BK1981" t="n">
        <v>75</v>
      </c>
      <c r="BL1981" t="n">
        <v>76</v>
      </c>
      <c r="BM1981" t="n">
        <v>79</v>
      </c>
      <c r="BN1981" t="n">
        <v>80</v>
      </c>
    </row>
    <row r="1982">
      <c r="A1982" s="10" t="n">
        <v>2000</v>
      </c>
      <c r="B1982" s="10" t="n">
        <v>50</v>
      </c>
      <c r="C1982" s="10" t="n">
        <v>0.75</v>
      </c>
      <c r="D1982" s="10" t="inlineStr">
        <is>
          <t>WS</t>
        </is>
      </c>
      <c r="E1982" s="10" t="inlineStr">
        <is>
          <t>currently_in_use/test_files/other/c0.75_WS_size2000_k50_2016.txt</t>
        </is>
      </c>
      <c r="F1982" s="10" t="n">
        <v>925</v>
      </c>
      <c r="G1982" s="10" t="n">
        <v>903</v>
      </c>
      <c r="H1982" s="10" t="inlineStr">
        <is>
          <t>-</t>
        </is>
      </c>
      <c r="I1982" s="10" t="n">
        <v>925</v>
      </c>
      <c r="J1982" s="10" t="n">
        <v>925</v>
      </c>
      <c r="K1982" s="10" t="n">
        <v>925</v>
      </c>
      <c r="L1982" s="10" t="n">
        <v>925</v>
      </c>
      <c r="M1982" s="10" t="inlineStr">
        <is>
          <t>-</t>
        </is>
      </c>
      <c r="N1982" s="10" t="n">
        <v>925</v>
      </c>
      <c r="O1982" s="7" t="inlineStr">
        <is>
          <t>-</t>
        </is>
      </c>
      <c r="P1982" s="7" t="inlineStr">
        <is>
          <t>-</t>
        </is>
      </c>
      <c r="Q1982" s="9" t="n">
        <v>0</v>
      </c>
      <c r="R1982" t="n">
        <v>7</v>
      </c>
      <c r="S1982" t="n">
        <v>15</v>
      </c>
      <c r="T1982" t="n">
        <v>21</v>
      </c>
      <c r="U1982" s="3" t="n">
        <v>22</v>
      </c>
      <c r="V1982" t="n">
        <v>1</v>
      </c>
      <c r="W1982" t="n">
        <v>2</v>
      </c>
      <c r="X1982" t="n">
        <v>4</v>
      </c>
      <c r="Y1982" t="n">
        <v>5</v>
      </c>
      <c r="Z1982" t="n">
        <v>6</v>
      </c>
      <c r="AA1982" t="n">
        <v>8</v>
      </c>
      <c r="AB1982" t="n">
        <v>9</v>
      </c>
      <c r="AC1982" t="n">
        <v>10</v>
      </c>
      <c r="AD1982" t="n">
        <v>11</v>
      </c>
      <c r="AE1982" t="n">
        <v>16</v>
      </c>
      <c r="AF1982" t="n">
        <v>18</v>
      </c>
      <c r="AG1982" t="n">
        <v>19</v>
      </c>
      <c r="AH1982" t="n">
        <v>20</v>
      </c>
      <c r="AI1982" t="n">
        <v>23</v>
      </c>
    </row>
    <row r="1983">
      <c r="A1983" s="10" t="n">
        <v>2000</v>
      </c>
      <c r="B1983" s="10" t="n">
        <v>50</v>
      </c>
      <c r="C1983" s="10" t="n">
        <v>0.75</v>
      </c>
      <c r="D1983" s="10" t="inlineStr">
        <is>
          <t>BA</t>
        </is>
      </c>
      <c r="E1983" s="10" t="inlineStr">
        <is>
          <t>currently_in_use/test_files/other/c0.75_BA_size2000_k50_2017.txt</t>
        </is>
      </c>
      <c r="F1983" s="10" t="n">
        <v>-32</v>
      </c>
      <c r="G1983" s="10" t="n">
        <v>896</v>
      </c>
      <c r="H1983" s="10" t="inlineStr">
        <is>
          <t>-</t>
        </is>
      </c>
      <c r="I1983" s="10" t="n">
        <v>939</v>
      </c>
      <c r="J1983" s="10" t="n">
        <v>939</v>
      </c>
      <c r="K1983" s="10" t="n">
        <v>939</v>
      </c>
      <c r="L1983" s="10" t="n">
        <v>939</v>
      </c>
      <c r="M1983" s="10" t="inlineStr">
        <is>
          <t>-</t>
        </is>
      </c>
      <c r="N1983" s="10" t="n">
        <v>939</v>
      </c>
      <c r="O1983" s="7" t="inlineStr">
        <is>
          <t>-</t>
        </is>
      </c>
      <c r="P1983" s="7" t="inlineStr">
        <is>
          <t>-</t>
        </is>
      </c>
      <c r="Q1983" s="9" t="n">
        <v>0</v>
      </c>
      <c r="R1983" t="n">
        <v>24</v>
      </c>
      <c r="S1983" t="n">
        <v>29</v>
      </c>
      <c r="T1983" t="n">
        <v>31</v>
      </c>
      <c r="U1983" s="3" t="n">
        <v>42</v>
      </c>
      <c r="V1983" t="n">
        <v>1</v>
      </c>
      <c r="W1983" t="n">
        <v>2</v>
      </c>
      <c r="X1983" t="n">
        <v>3</v>
      </c>
      <c r="Y1983" t="n">
        <v>4</v>
      </c>
      <c r="Z1983" t="n">
        <v>5</v>
      </c>
      <c r="AA1983" t="n">
        <v>7</v>
      </c>
      <c r="AB1983" t="n">
        <v>8</v>
      </c>
      <c r="AC1983" t="n">
        <v>9</v>
      </c>
      <c r="AD1983" t="n">
        <v>10</v>
      </c>
      <c r="AE1983" t="n">
        <v>11</v>
      </c>
      <c r="AF1983" t="n">
        <v>12</v>
      </c>
      <c r="AG1983" t="n">
        <v>13</v>
      </c>
      <c r="AH1983" t="n">
        <v>14</v>
      </c>
      <c r="AI1983" t="n">
        <v>15</v>
      </c>
      <c r="AJ1983" t="n">
        <v>16</v>
      </c>
      <c r="AK1983" t="n">
        <v>17</v>
      </c>
      <c r="AL1983" t="n">
        <v>18</v>
      </c>
      <c r="AM1983" t="n">
        <v>20</v>
      </c>
      <c r="AN1983" t="n">
        <v>21</v>
      </c>
      <c r="AO1983" t="n">
        <v>22</v>
      </c>
      <c r="AP1983" t="n">
        <v>23</v>
      </c>
      <c r="AQ1983" t="n">
        <v>25</v>
      </c>
      <c r="AR1983" t="n">
        <v>26</v>
      </c>
      <c r="AS1983" t="n">
        <v>28</v>
      </c>
      <c r="AT1983" t="n">
        <v>30</v>
      </c>
      <c r="AU1983" t="n">
        <v>32</v>
      </c>
      <c r="AV1983" t="n">
        <v>33</v>
      </c>
      <c r="AW1983" t="n">
        <v>34</v>
      </c>
      <c r="AX1983" t="n">
        <v>35</v>
      </c>
      <c r="AY1983" t="n">
        <v>36</v>
      </c>
      <c r="AZ1983" t="n">
        <v>38</v>
      </c>
      <c r="BA1983" t="n">
        <v>39</v>
      </c>
      <c r="BB1983" t="n">
        <v>40</v>
      </c>
      <c r="BC1983" t="n">
        <v>41</v>
      </c>
      <c r="BD1983" t="n">
        <v>43</v>
      </c>
      <c r="BE1983" t="n">
        <v>44</v>
      </c>
      <c r="BF1983" t="n">
        <v>45</v>
      </c>
      <c r="BG1983" t="n">
        <v>46</v>
      </c>
      <c r="BH1983" t="n">
        <v>47</v>
      </c>
      <c r="BI1983" t="n">
        <v>48</v>
      </c>
      <c r="BJ1983" t="n">
        <v>49</v>
      </c>
      <c r="BK1983" t="n">
        <v>50</v>
      </c>
      <c r="BL1983" t="n">
        <v>51</v>
      </c>
      <c r="BM1983" t="n">
        <v>52</v>
      </c>
      <c r="BN1983" t="n">
        <v>53</v>
      </c>
    </row>
    <row r="1984">
      <c r="A1984" s="10" t="n">
        <v>2000</v>
      </c>
      <c r="B1984" s="10" t="n">
        <v>50</v>
      </c>
      <c r="C1984" s="10" t="n">
        <v>0.75</v>
      </c>
      <c r="D1984" s="10" t="inlineStr">
        <is>
          <t>ER</t>
        </is>
      </c>
      <c r="E1984" s="10" t="inlineStr">
        <is>
          <t>currently_in_use/test_files/other/c0.75_ER_size2000_k50_2018.txt</t>
        </is>
      </c>
      <c r="F1984" s="10" t="n">
        <v>963</v>
      </c>
      <c r="G1984" s="10" t="n">
        <v>955</v>
      </c>
      <c r="H1984" s="10" t="inlineStr">
        <is>
          <t>-</t>
        </is>
      </c>
      <c r="I1984" s="10" t="n">
        <v>972</v>
      </c>
      <c r="J1984" s="10" t="n">
        <v>971</v>
      </c>
      <c r="K1984" s="10" t="n">
        <v>972</v>
      </c>
      <c r="L1984" s="10" t="n">
        <v>973</v>
      </c>
      <c r="M1984" s="10" t="inlineStr">
        <is>
          <t>-</t>
        </is>
      </c>
      <c r="N1984" s="10" t="n">
        <v>973</v>
      </c>
      <c r="O1984" s="7" t="inlineStr">
        <is>
          <t>-</t>
        </is>
      </c>
      <c r="P1984" s="7" t="inlineStr">
        <is>
          <t>-</t>
        </is>
      </c>
      <c r="Q1984" s="9" t="n">
        <v>0</v>
      </c>
      <c r="R1984" t="n">
        <v>16</v>
      </c>
      <c r="S1984" t="n">
        <v>17</v>
      </c>
      <c r="T1984" t="n">
        <v>35</v>
      </c>
      <c r="U1984" s="3" t="n">
        <v>40</v>
      </c>
      <c r="V1984" t="n">
        <v>41</v>
      </c>
      <c r="W1984" t="n">
        <v>49</v>
      </c>
      <c r="X1984" t="n">
        <v>56</v>
      </c>
      <c r="Y1984" t="n">
        <v>66</v>
      </c>
      <c r="Z1984" t="n">
        <v>72</v>
      </c>
      <c r="AA1984" t="n">
        <v>6</v>
      </c>
      <c r="AB1984" t="n">
        <v>5</v>
      </c>
      <c r="AC1984" t="n">
        <v>8</v>
      </c>
      <c r="AD1984" t="n">
        <v>9</v>
      </c>
      <c r="AE1984" t="n">
        <v>13</v>
      </c>
      <c r="AF1984" t="n">
        <v>14</v>
      </c>
      <c r="AG1984" t="n">
        <v>19</v>
      </c>
      <c r="AH1984" t="n">
        <v>20</v>
      </c>
      <c r="AI1984" t="n">
        <v>22</v>
      </c>
      <c r="AJ1984" t="n">
        <v>26</v>
      </c>
      <c r="AK1984" t="n">
        <v>27</v>
      </c>
      <c r="AL1984" t="n">
        <v>28</v>
      </c>
      <c r="AM1984" t="n">
        <v>29</v>
      </c>
      <c r="AN1984" t="n">
        <v>30</v>
      </c>
      <c r="AO1984" t="n">
        <v>32</v>
      </c>
      <c r="AP1984" t="n">
        <v>33</v>
      </c>
      <c r="AQ1984" t="n">
        <v>34</v>
      </c>
      <c r="AR1984" t="n">
        <v>36</v>
      </c>
      <c r="AS1984" t="n">
        <v>38</v>
      </c>
      <c r="AT1984" t="n">
        <v>42</v>
      </c>
      <c r="AU1984" t="n">
        <v>45</v>
      </c>
      <c r="AV1984" t="n">
        <v>47</v>
      </c>
      <c r="AW1984" t="n">
        <v>48</v>
      </c>
      <c r="AX1984" t="n">
        <v>51</v>
      </c>
      <c r="AY1984" t="n">
        <v>55</v>
      </c>
      <c r="AZ1984" t="n">
        <v>58</v>
      </c>
      <c r="BA1984" t="n">
        <v>60</v>
      </c>
      <c r="BB1984" t="n">
        <v>63</v>
      </c>
      <c r="BC1984" t="n">
        <v>67</v>
      </c>
      <c r="BD1984" t="n">
        <v>68</v>
      </c>
      <c r="BE1984" t="n">
        <v>69</v>
      </c>
      <c r="BF1984" t="n">
        <v>70</v>
      </c>
      <c r="BG1984" t="n">
        <v>77</v>
      </c>
      <c r="BH1984" t="n">
        <v>78</v>
      </c>
      <c r="BI1984" t="n">
        <v>79</v>
      </c>
      <c r="BJ1984" t="n">
        <v>80</v>
      </c>
      <c r="BK1984" t="n">
        <v>81</v>
      </c>
      <c r="BL1984" t="n">
        <v>1</v>
      </c>
      <c r="BM1984" t="n">
        <v>2</v>
      </c>
      <c r="BN1984" t="n">
        <v>3</v>
      </c>
    </row>
    <row r="1985">
      <c r="A1985" s="10" t="n">
        <v>2000</v>
      </c>
      <c r="B1985" s="10" t="n">
        <v>50</v>
      </c>
      <c r="C1985" s="10" t="n">
        <v>0.75</v>
      </c>
      <c r="D1985" s="10" t="inlineStr">
        <is>
          <t>WS</t>
        </is>
      </c>
      <c r="E1985" s="10" t="inlineStr">
        <is>
          <t>currently_in_use/test_files/other/c0.75_WS_size2000_k50_2019.txt</t>
        </is>
      </c>
      <c r="F1985" s="10" t="n">
        <v>1036</v>
      </c>
      <c r="G1985" s="10" t="n">
        <v>1019</v>
      </c>
      <c r="H1985" s="10" t="inlineStr">
        <is>
          <t>-</t>
        </is>
      </c>
      <c r="I1985" s="10" t="n">
        <v>1036</v>
      </c>
      <c r="J1985" s="10" t="n">
        <v>1036</v>
      </c>
      <c r="K1985" s="10" t="n">
        <v>1036</v>
      </c>
      <c r="L1985" s="10" t="n">
        <v>1038</v>
      </c>
      <c r="M1985" s="10" t="inlineStr">
        <is>
          <t>-</t>
        </is>
      </c>
      <c r="N1985" s="10" t="n">
        <v>1038</v>
      </c>
      <c r="O1985" s="7" t="inlineStr">
        <is>
          <t>-</t>
        </is>
      </c>
      <c r="P1985" s="7" t="inlineStr">
        <is>
          <t>-</t>
        </is>
      </c>
      <c r="Q1985" s="9" t="n">
        <v>0</v>
      </c>
      <c r="R1985" t="n">
        <v>13</v>
      </c>
      <c r="S1985" t="n">
        <v>11</v>
      </c>
      <c r="T1985" t="n">
        <v>18</v>
      </c>
      <c r="U1985" s="3" t="n">
        <v>5</v>
      </c>
      <c r="V1985" t="n">
        <v>1</v>
      </c>
      <c r="W1985" t="n">
        <v>17</v>
      </c>
      <c r="X1985" t="n">
        <v>3</v>
      </c>
      <c r="Y1985" t="n">
        <v>4</v>
      </c>
      <c r="Z1985" t="n">
        <v>6</v>
      </c>
      <c r="AA1985" t="n">
        <v>7</v>
      </c>
      <c r="AB1985" t="n">
        <v>8</v>
      </c>
      <c r="AC1985" t="n">
        <v>9</v>
      </c>
      <c r="AD1985" t="n">
        <v>12</v>
      </c>
      <c r="AE1985" t="n">
        <v>14</v>
      </c>
      <c r="AF1985" t="n">
        <v>15</v>
      </c>
      <c r="AG1985" t="n">
        <v>16</v>
      </c>
    </row>
    <row r="1986">
      <c r="A1986" s="10" t="n">
        <v>2000</v>
      </c>
      <c r="B1986" s="10" t="n">
        <v>50</v>
      </c>
      <c r="C1986" s="10" t="n">
        <v>0.75</v>
      </c>
      <c r="D1986" s="10" t="inlineStr">
        <is>
          <t>BA</t>
        </is>
      </c>
      <c r="E1986" s="10" t="inlineStr">
        <is>
          <t>currently_in_use/test_files/other/c0.75_BA_size2000_k50_2020.txt</t>
        </is>
      </c>
      <c r="F1986" s="10" t="n">
        <v>964</v>
      </c>
      <c r="G1986" s="10" t="n">
        <v>923</v>
      </c>
      <c r="H1986" s="10" t="inlineStr">
        <is>
          <t>-</t>
        </is>
      </c>
      <c r="I1986" s="10" t="n">
        <v>966</v>
      </c>
      <c r="J1986" s="10" t="n">
        <v>963</v>
      </c>
      <c r="K1986" s="10" t="n">
        <v>966</v>
      </c>
      <c r="L1986" s="10" t="n">
        <v>966</v>
      </c>
      <c r="M1986" s="10" t="inlineStr">
        <is>
          <t>-</t>
        </is>
      </c>
      <c r="N1986" s="10" t="n">
        <v>966</v>
      </c>
      <c r="O1986" s="7" t="inlineStr">
        <is>
          <t>-</t>
        </is>
      </c>
      <c r="P1986" s="7" t="inlineStr">
        <is>
          <t>-</t>
        </is>
      </c>
      <c r="Q1986" s="9" t="n">
        <v>0</v>
      </c>
      <c r="R1986" t="n">
        <v>2</v>
      </c>
      <c r="S1986" t="n">
        <v>8</v>
      </c>
      <c r="T1986" t="n">
        <v>18</v>
      </c>
      <c r="U1986" s="3" t="n">
        <v>20</v>
      </c>
      <c r="V1986" t="n">
        <v>25</v>
      </c>
      <c r="W1986" t="n">
        <v>1</v>
      </c>
      <c r="X1986" t="n">
        <v>3</v>
      </c>
      <c r="Y1986" t="n">
        <v>4</v>
      </c>
      <c r="Z1986" t="n">
        <v>5</v>
      </c>
      <c r="AA1986" t="n">
        <v>6</v>
      </c>
      <c r="AB1986" t="n">
        <v>7</v>
      </c>
      <c r="AC1986" t="n">
        <v>9</v>
      </c>
      <c r="AD1986" t="n">
        <v>10</v>
      </c>
      <c r="AE1986" t="n">
        <v>11</v>
      </c>
      <c r="AF1986" t="n">
        <v>12</v>
      </c>
      <c r="AG1986" t="n">
        <v>13</v>
      </c>
      <c r="AH1986" t="n">
        <v>14</v>
      </c>
      <c r="AI1986" t="n">
        <v>16</v>
      </c>
      <c r="AJ1986" t="n">
        <v>17</v>
      </c>
      <c r="AK1986" t="n">
        <v>19</v>
      </c>
      <c r="AL1986" t="n">
        <v>21</v>
      </c>
      <c r="AM1986" t="n">
        <v>22</v>
      </c>
      <c r="AN1986" t="n">
        <v>23</v>
      </c>
      <c r="AO1986" t="n">
        <v>24</v>
      </c>
      <c r="AP1986" t="n">
        <v>26</v>
      </c>
      <c r="AQ1986" t="n">
        <v>27</v>
      </c>
      <c r="AR1986" t="n">
        <v>28</v>
      </c>
      <c r="AS1986" t="n">
        <v>29</v>
      </c>
      <c r="AT1986" t="n">
        <v>30</v>
      </c>
      <c r="AU1986" t="n">
        <v>31</v>
      </c>
      <c r="AV1986" t="n">
        <v>32</v>
      </c>
      <c r="AW1986" t="n">
        <v>33</v>
      </c>
      <c r="AX1986" t="n">
        <v>34</v>
      </c>
      <c r="AY1986" t="n">
        <v>36</v>
      </c>
      <c r="AZ1986" t="n">
        <v>37</v>
      </c>
      <c r="BA1986" t="n">
        <v>38</v>
      </c>
      <c r="BB1986" t="n">
        <v>39</v>
      </c>
      <c r="BC1986" t="n">
        <v>40</v>
      </c>
      <c r="BD1986" t="n">
        <v>41</v>
      </c>
      <c r="BE1986" t="n">
        <v>42</v>
      </c>
      <c r="BF1986" t="n">
        <v>43</v>
      </c>
      <c r="BG1986" t="n">
        <v>44</v>
      </c>
      <c r="BH1986" t="n">
        <v>45</v>
      </c>
      <c r="BI1986" t="n">
        <v>46</v>
      </c>
      <c r="BJ1986" t="n">
        <v>47</v>
      </c>
      <c r="BK1986" t="n">
        <v>48</v>
      </c>
      <c r="BL1986" t="n">
        <v>49</v>
      </c>
      <c r="BM1986" t="n">
        <v>50</v>
      </c>
      <c r="BN1986" t="n">
        <v>51</v>
      </c>
    </row>
    <row r="1987">
      <c r="A1987" s="10" t="n">
        <v>2000</v>
      </c>
      <c r="B1987" s="10" t="n">
        <v>50</v>
      </c>
      <c r="C1987" s="10" t="n">
        <v>0.75</v>
      </c>
      <c r="D1987" s="10" t="inlineStr">
        <is>
          <t>ER</t>
        </is>
      </c>
      <c r="E1987" s="10" t="inlineStr">
        <is>
          <t>currently_in_use/test_files/other/c0.75_ER_size2000_k50_2021.txt</t>
        </is>
      </c>
      <c r="F1987" s="10" t="n">
        <v>966</v>
      </c>
      <c r="G1987" s="10" t="n">
        <v>952</v>
      </c>
      <c r="H1987" s="10" t="inlineStr">
        <is>
          <t>-</t>
        </is>
      </c>
      <c r="I1987" s="10" t="n">
        <v>973</v>
      </c>
      <c r="J1987" s="10" t="n">
        <v>971</v>
      </c>
      <c r="K1987" s="10" t="n">
        <v>973</v>
      </c>
      <c r="L1987" s="10" t="n">
        <v>973</v>
      </c>
      <c r="M1987" s="10" t="inlineStr">
        <is>
          <t>-</t>
        </is>
      </c>
      <c r="N1987" s="10" t="n">
        <v>973</v>
      </c>
      <c r="O1987" s="7" t="inlineStr">
        <is>
          <t>-</t>
        </is>
      </c>
      <c r="P1987" s="7" t="inlineStr">
        <is>
          <t>-</t>
        </is>
      </c>
      <c r="Q1987" s="9" t="n">
        <v>0</v>
      </c>
      <c r="R1987" t="n">
        <v>3</v>
      </c>
      <c r="S1987" t="n">
        <v>9</v>
      </c>
      <c r="T1987" t="n">
        <v>20</v>
      </c>
      <c r="U1987" s="3" t="n">
        <v>28</v>
      </c>
      <c r="V1987" t="n">
        <v>44</v>
      </c>
      <c r="W1987" t="n">
        <v>1</v>
      </c>
      <c r="X1987" t="n">
        <v>2</v>
      </c>
      <c r="Y1987" t="n">
        <v>7</v>
      </c>
      <c r="Z1987" t="n">
        <v>11</v>
      </c>
      <c r="AA1987" t="n">
        <v>12</v>
      </c>
      <c r="AB1987" t="n">
        <v>13</v>
      </c>
      <c r="AC1987" t="n">
        <v>16</v>
      </c>
      <c r="AD1987" t="n">
        <v>17</v>
      </c>
      <c r="AE1987" t="n">
        <v>22</v>
      </c>
      <c r="AF1987" t="n">
        <v>23</v>
      </c>
      <c r="AG1987" t="n">
        <v>25</v>
      </c>
      <c r="AH1987" t="n">
        <v>26</v>
      </c>
      <c r="AI1987" t="n">
        <v>27</v>
      </c>
      <c r="AJ1987" t="n">
        <v>32</v>
      </c>
      <c r="AK1987" t="n">
        <v>33</v>
      </c>
      <c r="AL1987" t="n">
        <v>34</v>
      </c>
      <c r="AM1987" t="n">
        <v>35</v>
      </c>
      <c r="AN1987" t="n">
        <v>38</v>
      </c>
      <c r="AO1987" t="n">
        <v>39</v>
      </c>
      <c r="AP1987" t="n">
        <v>43</v>
      </c>
      <c r="AQ1987" t="n">
        <v>45</v>
      </c>
      <c r="AR1987" t="n">
        <v>46</v>
      </c>
      <c r="AS1987" t="n">
        <v>47</v>
      </c>
      <c r="AT1987" t="n">
        <v>51</v>
      </c>
      <c r="AU1987" t="n">
        <v>53</v>
      </c>
      <c r="AV1987" t="n">
        <v>54</v>
      </c>
      <c r="AW1987" t="n">
        <v>56</v>
      </c>
      <c r="AX1987" t="n">
        <v>57</v>
      </c>
      <c r="AY1987" t="n">
        <v>58</v>
      </c>
      <c r="AZ1987" t="n">
        <v>59</v>
      </c>
      <c r="BA1987" t="n">
        <v>60</v>
      </c>
      <c r="BB1987" t="n">
        <v>61</v>
      </c>
      <c r="BC1987" t="n">
        <v>63</v>
      </c>
      <c r="BD1987" t="n">
        <v>66</v>
      </c>
      <c r="BE1987" t="n">
        <v>68</v>
      </c>
      <c r="BF1987" t="n">
        <v>69</v>
      </c>
      <c r="BG1987" t="n">
        <v>71</v>
      </c>
      <c r="BH1987" t="n">
        <v>72</v>
      </c>
      <c r="BI1987" t="n">
        <v>73</v>
      </c>
      <c r="BJ1987" t="n">
        <v>75</v>
      </c>
      <c r="BK1987" t="n">
        <v>76</v>
      </c>
      <c r="BL1987" t="n">
        <v>77</v>
      </c>
      <c r="BM1987" t="n">
        <v>5</v>
      </c>
      <c r="BN1987" t="n">
        <v>6</v>
      </c>
    </row>
    <row r="1988">
      <c r="A1988" s="10" t="n">
        <v>2000</v>
      </c>
      <c r="B1988" s="10" t="n">
        <v>50</v>
      </c>
      <c r="C1988" s="10" t="n">
        <v>0.75</v>
      </c>
      <c r="D1988" s="10" t="inlineStr">
        <is>
          <t>WS</t>
        </is>
      </c>
      <c r="E1988" s="10" t="inlineStr">
        <is>
          <t>currently_in_use/test_files/other/c0.75_WS_size2000_k50_2022.txt</t>
        </is>
      </c>
      <c r="F1988" s="10" t="n">
        <v>1026</v>
      </c>
      <c r="G1988" s="10" t="n">
        <v>1005</v>
      </c>
      <c r="H1988" s="10" t="inlineStr">
        <is>
          <t>-</t>
        </is>
      </c>
      <c r="I1988" s="10" t="n">
        <v>1026</v>
      </c>
      <c r="J1988" s="10" t="n">
        <v>1026</v>
      </c>
      <c r="K1988" s="10" t="n">
        <v>1026</v>
      </c>
      <c r="L1988" s="10" t="n">
        <v>1026</v>
      </c>
      <c r="M1988" s="10" t="inlineStr">
        <is>
          <t>-</t>
        </is>
      </c>
      <c r="N1988" s="10" t="n">
        <v>1026</v>
      </c>
      <c r="O1988" s="7" t="inlineStr">
        <is>
          <t>-</t>
        </is>
      </c>
      <c r="P1988" s="7" t="inlineStr">
        <is>
          <t>-</t>
        </is>
      </c>
      <c r="Q1988" s="9" t="n">
        <v>0</v>
      </c>
      <c r="R1988" t="n">
        <v>3</v>
      </c>
      <c r="S1988" t="n">
        <v>6</v>
      </c>
      <c r="T1988" t="n">
        <v>7</v>
      </c>
      <c r="U1988" s="3" t="n">
        <v>9</v>
      </c>
      <c r="V1988" t="n">
        <v>10</v>
      </c>
      <c r="W1988" t="n">
        <v>11</v>
      </c>
      <c r="X1988" t="n">
        <v>12</v>
      </c>
      <c r="Y1988" t="n">
        <v>16</v>
      </c>
      <c r="Z1988" t="n">
        <v>17</v>
      </c>
      <c r="AA1988" t="n">
        <v>1</v>
      </c>
      <c r="AB1988" t="n">
        <v>2</v>
      </c>
      <c r="AC1988" t="n">
        <v>4</v>
      </c>
      <c r="AD1988" t="n">
        <v>5</v>
      </c>
      <c r="AE1988" t="n">
        <v>8</v>
      </c>
      <c r="AF1988" t="n">
        <v>15</v>
      </c>
    </row>
    <row r="1989">
      <c r="A1989" s="10" t="n">
        <v>2000</v>
      </c>
      <c r="B1989" s="10" t="n">
        <v>50</v>
      </c>
      <c r="C1989" s="10" t="n">
        <v>0.75</v>
      </c>
      <c r="D1989" s="10" t="inlineStr">
        <is>
          <t>BA</t>
        </is>
      </c>
      <c r="E1989" s="10" t="inlineStr">
        <is>
          <t>currently_in_use/test_files/other/c0.75_BA_size2000_k50_2023.txt</t>
        </is>
      </c>
      <c r="F1989" s="10" t="n">
        <v>-23</v>
      </c>
      <c r="G1989" s="10" t="n">
        <v>987</v>
      </c>
      <c r="H1989" s="10" t="inlineStr">
        <is>
          <t>-</t>
        </is>
      </c>
      <c r="I1989" s="10" t="n">
        <v>1026</v>
      </c>
      <c r="J1989" s="10" t="n">
        <v>1026</v>
      </c>
      <c r="K1989" s="10" t="n">
        <v>1026</v>
      </c>
      <c r="L1989" s="10" t="n">
        <v>1027</v>
      </c>
      <c r="M1989" s="10" t="inlineStr">
        <is>
          <t>-</t>
        </is>
      </c>
      <c r="N1989" s="10" t="n">
        <v>1027</v>
      </c>
      <c r="O1989" s="7" t="inlineStr">
        <is>
          <t>-</t>
        </is>
      </c>
      <c r="P1989" s="7" t="inlineStr">
        <is>
          <t>-</t>
        </is>
      </c>
      <c r="Q1989" s="9" t="n">
        <v>0</v>
      </c>
      <c r="R1989" t="n">
        <v>17</v>
      </c>
      <c r="S1989" t="n">
        <v>59</v>
      </c>
      <c r="T1989" t="n">
        <v>1</v>
      </c>
      <c r="U1989" s="3" t="n">
        <v>2</v>
      </c>
      <c r="V1989" t="n">
        <v>3</v>
      </c>
      <c r="W1989" t="n">
        <v>4</v>
      </c>
      <c r="X1989" t="n">
        <v>5</v>
      </c>
      <c r="Y1989" t="n">
        <v>6</v>
      </c>
      <c r="Z1989" t="n">
        <v>7</v>
      </c>
      <c r="AA1989" t="n">
        <v>9</v>
      </c>
      <c r="AB1989" t="n">
        <v>10</v>
      </c>
      <c r="AC1989" t="n">
        <v>11</v>
      </c>
      <c r="AD1989" t="n">
        <v>12</v>
      </c>
      <c r="AE1989" t="n">
        <v>13</v>
      </c>
      <c r="AF1989" t="n">
        <v>14</v>
      </c>
      <c r="AG1989" t="n">
        <v>15</v>
      </c>
      <c r="AH1989" t="n">
        <v>16</v>
      </c>
      <c r="AI1989" t="n">
        <v>18</v>
      </c>
      <c r="AJ1989" t="n">
        <v>19</v>
      </c>
      <c r="AK1989" t="n">
        <v>21</v>
      </c>
      <c r="AL1989" t="n">
        <v>22</v>
      </c>
      <c r="AM1989" t="n">
        <v>23</v>
      </c>
      <c r="AN1989" t="n">
        <v>25</v>
      </c>
      <c r="AO1989" t="n">
        <v>26</v>
      </c>
      <c r="AP1989" t="n">
        <v>27</v>
      </c>
      <c r="AQ1989" t="n">
        <v>28</v>
      </c>
      <c r="AR1989" t="n">
        <v>29</v>
      </c>
      <c r="AS1989" t="n">
        <v>30</v>
      </c>
      <c r="AT1989" t="n">
        <v>31</v>
      </c>
      <c r="AU1989" t="n">
        <v>32</v>
      </c>
      <c r="AV1989" t="n">
        <v>34</v>
      </c>
      <c r="AW1989" t="n">
        <v>35</v>
      </c>
      <c r="AX1989" t="n">
        <v>36</v>
      </c>
      <c r="AY1989" t="n">
        <v>37</v>
      </c>
      <c r="AZ1989" t="n">
        <v>38</v>
      </c>
      <c r="BA1989" t="n">
        <v>39</v>
      </c>
      <c r="BB1989" t="n">
        <v>40</v>
      </c>
      <c r="BC1989" t="n">
        <v>41</v>
      </c>
      <c r="BD1989" t="n">
        <v>42</v>
      </c>
      <c r="BE1989" t="n">
        <v>44</v>
      </c>
      <c r="BF1989" t="n">
        <v>45</v>
      </c>
      <c r="BG1989" t="n">
        <v>46</v>
      </c>
      <c r="BH1989" t="n">
        <v>47</v>
      </c>
      <c r="BI1989" t="n">
        <v>48</v>
      </c>
      <c r="BJ1989" t="n">
        <v>49</v>
      </c>
      <c r="BK1989" t="n">
        <v>50</v>
      </c>
      <c r="BL1989" t="n">
        <v>51</v>
      </c>
      <c r="BM1989" t="n">
        <v>52</v>
      </c>
      <c r="BN1989" t="n">
        <v>54</v>
      </c>
    </row>
    <row r="1990">
      <c r="A1990" s="10" t="n">
        <v>2000</v>
      </c>
      <c r="B1990" s="10" t="n">
        <v>50</v>
      </c>
      <c r="C1990" s="10" t="n">
        <v>0.75</v>
      </c>
      <c r="D1990" s="10" t="inlineStr">
        <is>
          <t>ER</t>
        </is>
      </c>
      <c r="E1990" s="10" t="inlineStr">
        <is>
          <t>currently_in_use/test_files/other/c0.75_ER_size2000_k50_2024.txt</t>
        </is>
      </c>
      <c r="F1990" s="10" t="n">
        <v>-6</v>
      </c>
      <c r="G1990" s="10" t="n">
        <v>1007</v>
      </c>
      <c r="H1990" s="10" t="inlineStr">
        <is>
          <t>-</t>
        </is>
      </c>
      <c r="I1990" s="10" t="n">
        <v>1017</v>
      </c>
      <c r="J1990" s="10" t="n">
        <v>1016</v>
      </c>
      <c r="K1990" s="10" t="n">
        <v>1017</v>
      </c>
      <c r="L1990" s="10" t="n">
        <v>1017</v>
      </c>
      <c r="M1990" s="10" t="inlineStr">
        <is>
          <t>-</t>
        </is>
      </c>
      <c r="N1990" s="10" t="n">
        <v>1017</v>
      </c>
      <c r="O1990" s="7" t="inlineStr">
        <is>
          <t>-</t>
        </is>
      </c>
      <c r="P1990" s="7" t="inlineStr">
        <is>
          <t>-</t>
        </is>
      </c>
      <c r="Q1990" s="9" t="n">
        <v>0</v>
      </c>
      <c r="R1990" t="n">
        <v>1</v>
      </c>
      <c r="S1990" t="n">
        <v>11</v>
      </c>
      <c r="T1990" t="n">
        <v>12</v>
      </c>
      <c r="U1990" s="3" t="n">
        <v>50</v>
      </c>
      <c r="V1990" t="n">
        <v>53</v>
      </c>
      <c r="W1990" t="n">
        <v>3</v>
      </c>
      <c r="X1990" t="n">
        <v>5</v>
      </c>
      <c r="Y1990" t="n">
        <v>7</v>
      </c>
      <c r="Z1990" t="n">
        <v>8</v>
      </c>
      <c r="AA1990" t="n">
        <v>10</v>
      </c>
      <c r="AB1990" t="n">
        <v>13</v>
      </c>
      <c r="AC1990" t="n">
        <v>14</v>
      </c>
      <c r="AD1990" t="n">
        <v>17</v>
      </c>
      <c r="AE1990" t="n">
        <v>18</v>
      </c>
      <c r="AF1990" t="n">
        <v>19</v>
      </c>
      <c r="AG1990" t="n">
        <v>20</v>
      </c>
      <c r="AH1990" t="n">
        <v>21</v>
      </c>
      <c r="AI1990" t="n">
        <v>22</v>
      </c>
      <c r="AJ1990" t="n">
        <v>23</v>
      </c>
      <c r="AK1990" t="n">
        <v>24</v>
      </c>
      <c r="AL1990" t="n">
        <v>25</v>
      </c>
      <c r="AM1990" t="n">
        <v>26</v>
      </c>
      <c r="AN1990" t="n">
        <v>27</v>
      </c>
      <c r="AO1990" t="n">
        <v>28</v>
      </c>
      <c r="AP1990" t="n">
        <v>30</v>
      </c>
      <c r="AQ1990" t="n">
        <v>31</v>
      </c>
      <c r="AR1990" t="n">
        <v>32</v>
      </c>
      <c r="AS1990" t="n">
        <v>34</v>
      </c>
      <c r="AT1990" t="n">
        <v>35</v>
      </c>
      <c r="AU1990" t="n">
        <v>38</v>
      </c>
      <c r="AV1990" t="n">
        <v>40</v>
      </c>
      <c r="AW1990" t="n">
        <v>41</v>
      </c>
      <c r="AX1990" t="n">
        <v>42</v>
      </c>
      <c r="AY1990" t="n">
        <v>43</v>
      </c>
      <c r="AZ1990" t="n">
        <v>49</v>
      </c>
      <c r="BA1990" t="n">
        <v>51</v>
      </c>
      <c r="BB1990" t="n">
        <v>52</v>
      </c>
      <c r="BC1990" t="n">
        <v>55</v>
      </c>
      <c r="BD1990" t="n">
        <v>57</v>
      </c>
      <c r="BE1990" t="n">
        <v>59</v>
      </c>
      <c r="BF1990" t="n">
        <v>60</v>
      </c>
      <c r="BG1990" t="n">
        <v>63</v>
      </c>
      <c r="BH1990" t="n">
        <v>64</v>
      </c>
      <c r="BI1990" t="n">
        <v>66</v>
      </c>
      <c r="BJ1990" t="n">
        <v>67</v>
      </c>
      <c r="BK1990" t="n">
        <v>68</v>
      </c>
      <c r="BL1990" t="n">
        <v>71</v>
      </c>
      <c r="BM1990" t="n">
        <v>72</v>
      </c>
      <c r="BN1990" t="n">
        <v>73</v>
      </c>
    </row>
    <row r="1991">
      <c r="A1991" s="10" t="n">
        <v>2000</v>
      </c>
      <c r="B1991" s="10" t="n">
        <v>50</v>
      </c>
      <c r="C1991" s="10" t="n">
        <v>0.75</v>
      </c>
      <c r="D1991" s="10" t="inlineStr">
        <is>
          <t>WS</t>
        </is>
      </c>
      <c r="E1991" s="10" t="inlineStr">
        <is>
          <t>currently_in_use/test_files/other/c0.75_WS_size2000_k50_2025.txt</t>
        </is>
      </c>
      <c r="F1991" s="10" t="n">
        <v>929</v>
      </c>
      <c r="G1991" s="10" t="n">
        <v>890</v>
      </c>
      <c r="H1991" s="10" t="inlineStr">
        <is>
          <t>-</t>
        </is>
      </c>
      <c r="I1991" s="10" t="n">
        <v>929</v>
      </c>
      <c r="J1991" s="10" t="n">
        <v>928</v>
      </c>
      <c r="K1991" s="10" t="n">
        <v>929</v>
      </c>
      <c r="L1991" s="10" t="n">
        <v>928</v>
      </c>
      <c r="M1991" s="10" t="inlineStr">
        <is>
          <t>-</t>
        </is>
      </c>
      <c r="N1991" s="10" t="n">
        <v>929</v>
      </c>
      <c r="O1991" s="7" t="inlineStr">
        <is>
          <t>-</t>
        </is>
      </c>
      <c r="P1991" s="7" t="inlineStr">
        <is>
          <t>-</t>
        </is>
      </c>
      <c r="Q1991" s="9" t="n">
        <v>0</v>
      </c>
      <c r="R1991" t="n">
        <v>20</v>
      </c>
      <c r="S1991" t="n">
        <v>19</v>
      </c>
      <c r="T1991" t="n">
        <v>23</v>
      </c>
      <c r="U1991" s="3" t="n">
        <v>16</v>
      </c>
      <c r="V1991" t="n">
        <v>3</v>
      </c>
      <c r="W1991" t="n">
        <v>2</v>
      </c>
      <c r="X1991" t="n">
        <v>12</v>
      </c>
      <c r="Y1991" t="n">
        <v>21</v>
      </c>
      <c r="Z1991" t="n">
        <v>1</v>
      </c>
      <c r="AA1991" t="n">
        <v>4</v>
      </c>
      <c r="AB1991" t="n">
        <v>5</v>
      </c>
      <c r="AC1991" t="n">
        <v>6</v>
      </c>
      <c r="AD1991" t="n">
        <v>7</v>
      </c>
      <c r="AE1991" t="n">
        <v>8</v>
      </c>
      <c r="AF1991" t="n">
        <v>9</v>
      </c>
      <c r="AG1991" t="n">
        <v>10</v>
      </c>
      <c r="AH1991" t="n">
        <v>13</v>
      </c>
      <c r="AI1991" t="n">
        <v>14</v>
      </c>
      <c r="AJ1991" t="n">
        <v>15</v>
      </c>
      <c r="AK1991" t="n">
        <v>18</v>
      </c>
      <c r="AL1991" t="n">
        <v>22</v>
      </c>
      <c r="AM1991" t="n">
        <v>26</v>
      </c>
      <c r="AN1991" t="n">
        <v>27</v>
      </c>
    </row>
    <row r="1992">
      <c r="A1992" s="10" t="n">
        <v>2000</v>
      </c>
      <c r="B1992" s="10" t="n">
        <v>50</v>
      </c>
      <c r="C1992" s="10" t="n">
        <v>0.75</v>
      </c>
      <c r="D1992" s="10" t="inlineStr">
        <is>
          <t>BA</t>
        </is>
      </c>
      <c r="E1992" s="10" t="inlineStr">
        <is>
          <t>currently_in_use/test_files/other/c0.75_BA_size2000_k50_2026.txt</t>
        </is>
      </c>
      <c r="F1992" s="10" t="n">
        <v>1022</v>
      </c>
      <c r="G1992" s="10" t="n">
        <v>989</v>
      </c>
      <c r="H1992" s="10" t="inlineStr">
        <is>
          <t>-</t>
        </is>
      </c>
      <c r="I1992" s="10" t="n">
        <v>1022</v>
      </c>
      <c r="J1992" s="10" t="n">
        <v>1021</v>
      </c>
      <c r="K1992" s="10" t="n">
        <v>1022</v>
      </c>
      <c r="L1992" s="10" t="n">
        <v>1022</v>
      </c>
      <c r="M1992" s="10" t="inlineStr">
        <is>
          <t>-</t>
        </is>
      </c>
      <c r="N1992" s="10" t="n">
        <v>1022</v>
      </c>
      <c r="O1992" s="7" t="inlineStr">
        <is>
          <t>-</t>
        </is>
      </c>
      <c r="P1992" s="7" t="inlineStr">
        <is>
          <t>-</t>
        </is>
      </c>
      <c r="Q1992" s="9" t="n">
        <v>0</v>
      </c>
      <c r="R1992" t="n">
        <v>29</v>
      </c>
      <c r="S1992" t="n">
        <v>1</v>
      </c>
      <c r="T1992" t="n">
        <v>2</v>
      </c>
      <c r="U1992" s="3" t="n">
        <v>3</v>
      </c>
      <c r="V1992" t="n">
        <v>4</v>
      </c>
      <c r="W1992" t="n">
        <v>5</v>
      </c>
      <c r="X1992" t="n">
        <v>6</v>
      </c>
      <c r="Y1992" t="n">
        <v>7</v>
      </c>
      <c r="Z1992" t="n">
        <v>8</v>
      </c>
      <c r="AA1992" t="n">
        <v>9</v>
      </c>
      <c r="AB1992" t="n">
        <v>10</v>
      </c>
      <c r="AC1992" t="n">
        <v>11</v>
      </c>
      <c r="AD1992" t="n">
        <v>12</v>
      </c>
      <c r="AE1992" t="n">
        <v>13</v>
      </c>
      <c r="AF1992" t="n">
        <v>14</v>
      </c>
      <c r="AG1992" t="n">
        <v>15</v>
      </c>
      <c r="AH1992" t="n">
        <v>16</v>
      </c>
      <c r="AI1992" t="n">
        <v>17</v>
      </c>
      <c r="AJ1992" t="n">
        <v>19</v>
      </c>
      <c r="AK1992" t="n">
        <v>20</v>
      </c>
      <c r="AL1992" t="n">
        <v>21</v>
      </c>
      <c r="AM1992" t="n">
        <v>22</v>
      </c>
      <c r="AN1992" t="n">
        <v>23</v>
      </c>
      <c r="AO1992" t="n">
        <v>24</v>
      </c>
      <c r="AP1992" t="n">
        <v>25</v>
      </c>
      <c r="AQ1992" t="n">
        <v>26</v>
      </c>
      <c r="AR1992" t="n">
        <v>27</v>
      </c>
      <c r="AS1992" t="n">
        <v>28</v>
      </c>
      <c r="AT1992" t="n">
        <v>30</v>
      </c>
      <c r="AU1992" t="n">
        <v>32</v>
      </c>
      <c r="AV1992" t="n">
        <v>33</v>
      </c>
      <c r="AW1992" t="n">
        <v>34</v>
      </c>
      <c r="AX1992" t="n">
        <v>35</v>
      </c>
      <c r="AY1992" t="n">
        <v>36</v>
      </c>
    </row>
    <row r="1993">
      <c r="A1993" s="10" t="n">
        <v>2000</v>
      </c>
      <c r="B1993" s="10" t="n">
        <v>50</v>
      </c>
      <c r="C1993" s="10" t="n">
        <v>0.75</v>
      </c>
      <c r="D1993" s="10" t="inlineStr">
        <is>
          <t>ER</t>
        </is>
      </c>
      <c r="E1993" s="10" t="inlineStr">
        <is>
          <t>currently_in_use/test_files/other/c0.75_ER_size2000_k50_2027.txt</t>
        </is>
      </c>
      <c r="F1993" s="10" t="n">
        <v>939</v>
      </c>
      <c r="G1993" s="10" t="n">
        <v>922</v>
      </c>
      <c r="H1993" s="10" t="inlineStr">
        <is>
          <t>-</t>
        </is>
      </c>
      <c r="I1993" s="10" t="n">
        <v>945</v>
      </c>
      <c r="J1993" s="10" t="n">
        <v>945</v>
      </c>
      <c r="K1993" s="10" t="n">
        <v>945</v>
      </c>
      <c r="L1993" s="10" t="n">
        <v>945</v>
      </c>
      <c r="M1993" s="10" t="inlineStr">
        <is>
          <t>-</t>
        </is>
      </c>
      <c r="N1993" s="10" t="n">
        <v>945</v>
      </c>
      <c r="O1993" s="7" t="inlineStr">
        <is>
          <t>-</t>
        </is>
      </c>
      <c r="P1993" s="7" t="inlineStr">
        <is>
          <t>-</t>
        </is>
      </c>
      <c r="Q1993" s="9" t="n">
        <v>0</v>
      </c>
      <c r="R1993" t="n">
        <v>1</v>
      </c>
      <c r="S1993" t="n">
        <v>5</v>
      </c>
      <c r="T1993" t="n">
        <v>22</v>
      </c>
      <c r="U1993" s="3" t="n">
        <v>25</v>
      </c>
      <c r="V1993" t="n">
        <v>51</v>
      </c>
      <c r="W1993" t="n">
        <v>2</v>
      </c>
      <c r="X1993" t="n">
        <v>3</v>
      </c>
      <c r="Y1993" t="n">
        <v>4</v>
      </c>
      <c r="Z1993" t="n">
        <v>6</v>
      </c>
      <c r="AA1993" t="n">
        <v>7</v>
      </c>
      <c r="AB1993" t="n">
        <v>8</v>
      </c>
      <c r="AC1993" t="n">
        <v>9</v>
      </c>
      <c r="AD1993" t="n">
        <v>10</v>
      </c>
      <c r="AE1993" t="n">
        <v>13</v>
      </c>
      <c r="AF1993" t="n">
        <v>14</v>
      </c>
      <c r="AG1993" t="n">
        <v>15</v>
      </c>
      <c r="AH1993" t="n">
        <v>18</v>
      </c>
      <c r="AI1993" t="n">
        <v>21</v>
      </c>
      <c r="AJ1993" t="n">
        <v>23</v>
      </c>
      <c r="AK1993" t="n">
        <v>24</v>
      </c>
      <c r="AL1993" t="n">
        <v>29</v>
      </c>
      <c r="AM1993" t="n">
        <v>30</v>
      </c>
      <c r="AN1993" t="n">
        <v>32</v>
      </c>
      <c r="AO1993" t="n">
        <v>34</v>
      </c>
      <c r="AP1993" t="n">
        <v>35</v>
      </c>
      <c r="AQ1993" t="n">
        <v>37</v>
      </c>
      <c r="AR1993" t="n">
        <v>39</v>
      </c>
      <c r="AS1993" t="n">
        <v>40</v>
      </c>
      <c r="AT1993" t="n">
        <v>41</v>
      </c>
      <c r="AU1993" t="n">
        <v>43</v>
      </c>
      <c r="AV1993" t="n">
        <v>49</v>
      </c>
      <c r="AW1993" t="n">
        <v>52</v>
      </c>
      <c r="AX1993" t="n">
        <v>53</v>
      </c>
      <c r="AY1993" t="n">
        <v>55</v>
      </c>
      <c r="AZ1993" t="n">
        <v>59</v>
      </c>
      <c r="BA1993" t="n">
        <v>62</v>
      </c>
      <c r="BB1993" t="n">
        <v>64</v>
      </c>
      <c r="BC1993" t="n">
        <v>66</v>
      </c>
      <c r="BD1993" t="n">
        <v>67</v>
      </c>
      <c r="BE1993" t="n">
        <v>68</v>
      </c>
      <c r="BF1993" t="n">
        <v>69</v>
      </c>
      <c r="BG1993" t="n">
        <v>11</v>
      </c>
      <c r="BH1993" t="n">
        <v>12</v>
      </c>
      <c r="BI1993" t="n">
        <v>16</v>
      </c>
      <c r="BJ1993" t="n">
        <v>17</v>
      </c>
      <c r="BK1993" t="n">
        <v>19</v>
      </c>
      <c r="BL1993" t="n">
        <v>26</v>
      </c>
      <c r="BM1993" t="n">
        <v>27</v>
      </c>
      <c r="BN1993" t="n">
        <v>28</v>
      </c>
    </row>
    <row r="1994">
      <c r="A1994" s="10" t="n">
        <v>2000</v>
      </c>
      <c r="B1994" s="10" t="n">
        <v>50</v>
      </c>
      <c r="C1994" s="10" t="n">
        <v>0.75</v>
      </c>
      <c r="D1994" s="10" t="inlineStr">
        <is>
          <t>WS</t>
        </is>
      </c>
      <c r="E1994" s="10" t="inlineStr">
        <is>
          <t>currently_in_use/test_files/other/c0.75_WS_size2000_k50_2028.txt</t>
        </is>
      </c>
      <c r="F1994" s="10" t="n">
        <v>1008</v>
      </c>
      <c r="G1994" s="10" t="n">
        <v>983</v>
      </c>
      <c r="H1994" s="10" t="inlineStr">
        <is>
          <t>-</t>
        </is>
      </c>
      <c r="I1994" s="10" t="n">
        <v>1008</v>
      </c>
      <c r="J1994" s="10" t="n">
        <v>1008</v>
      </c>
      <c r="K1994" s="10" t="n">
        <v>1008</v>
      </c>
      <c r="L1994" s="10" t="n">
        <v>1008</v>
      </c>
      <c r="M1994" s="10" t="inlineStr">
        <is>
          <t>-</t>
        </is>
      </c>
      <c r="N1994" s="10" t="n">
        <v>1008</v>
      </c>
      <c r="O1994" s="7" t="inlineStr">
        <is>
          <t>-</t>
        </is>
      </c>
      <c r="P1994" s="7" t="inlineStr">
        <is>
          <t>-</t>
        </is>
      </c>
      <c r="Q1994" s="9" t="n">
        <v>0</v>
      </c>
      <c r="R1994" t="n">
        <v>11</v>
      </c>
      <c r="S1994" t="n">
        <v>1</v>
      </c>
      <c r="T1994" t="n">
        <v>10</v>
      </c>
      <c r="U1994" s="3" t="n">
        <v>8</v>
      </c>
      <c r="V1994" t="n">
        <v>9</v>
      </c>
      <c r="W1994" t="n">
        <v>13</v>
      </c>
      <c r="X1994" t="n">
        <v>18</v>
      </c>
      <c r="Y1994" t="n">
        <v>20</v>
      </c>
      <c r="Z1994" t="n">
        <v>2</v>
      </c>
      <c r="AA1994" t="n">
        <v>3</v>
      </c>
      <c r="AB1994" t="n">
        <v>5</v>
      </c>
      <c r="AC1994" t="n">
        <v>4</v>
      </c>
      <c r="AD1994" t="n">
        <v>6</v>
      </c>
      <c r="AE1994" t="n">
        <v>7</v>
      </c>
      <c r="AF1994" t="n">
        <v>12</v>
      </c>
      <c r="AG1994" t="n">
        <v>14</v>
      </c>
      <c r="AH1994" t="n">
        <v>15</v>
      </c>
      <c r="AI1994" t="n">
        <v>16</v>
      </c>
      <c r="AJ1994" t="n">
        <v>17</v>
      </c>
      <c r="AK1994" t="n">
        <v>21</v>
      </c>
    </row>
    <row r="1995">
      <c r="A1995" s="10" t="n">
        <v>2000</v>
      </c>
      <c r="B1995" s="10" t="n">
        <v>50</v>
      </c>
      <c r="C1995" s="10" t="n">
        <v>0.75</v>
      </c>
      <c r="D1995" s="10" t="inlineStr">
        <is>
          <t>BA</t>
        </is>
      </c>
      <c r="E1995" s="10" t="inlineStr">
        <is>
          <t>currently_in_use/test_files/other/c0.75_BA_size2000_k50_2029.txt</t>
        </is>
      </c>
      <c r="F1995" s="10" t="n">
        <v>986</v>
      </c>
      <c r="G1995" s="10" t="n">
        <v>943</v>
      </c>
      <c r="H1995" s="10" t="inlineStr">
        <is>
          <t>-</t>
        </is>
      </c>
      <c r="I1995" s="10" t="n">
        <v>987</v>
      </c>
      <c r="J1995" s="10" t="n">
        <v>987</v>
      </c>
      <c r="K1995" s="10" t="n">
        <v>987</v>
      </c>
      <c r="L1995" s="10" t="n">
        <v>987</v>
      </c>
      <c r="M1995" s="10" t="inlineStr">
        <is>
          <t>-</t>
        </is>
      </c>
      <c r="N1995" s="10" t="n">
        <v>987</v>
      </c>
      <c r="O1995" s="7" t="inlineStr">
        <is>
          <t>-</t>
        </is>
      </c>
      <c r="P1995" s="7" t="inlineStr">
        <is>
          <t>-</t>
        </is>
      </c>
      <c r="Q1995" s="9" t="n">
        <v>0</v>
      </c>
      <c r="R1995" t="n">
        <v>8</v>
      </c>
      <c r="S1995" t="n">
        <v>2</v>
      </c>
      <c r="T1995" t="n">
        <v>5</v>
      </c>
      <c r="U1995" s="3" t="n">
        <v>9</v>
      </c>
      <c r="V1995" t="n">
        <v>12</v>
      </c>
      <c r="W1995" t="n">
        <v>29</v>
      </c>
      <c r="X1995" t="n">
        <v>1</v>
      </c>
      <c r="Y1995" t="n">
        <v>3</v>
      </c>
      <c r="Z1995" t="n">
        <v>4</v>
      </c>
      <c r="AA1995" t="n">
        <v>6</v>
      </c>
      <c r="AB1995" t="n">
        <v>7</v>
      </c>
      <c r="AC1995" t="n">
        <v>10</v>
      </c>
      <c r="AD1995" t="n">
        <v>11</v>
      </c>
      <c r="AE1995" t="n">
        <v>13</v>
      </c>
      <c r="AF1995" t="n">
        <v>14</v>
      </c>
      <c r="AG1995" t="n">
        <v>15</v>
      </c>
      <c r="AH1995" t="n">
        <v>16</v>
      </c>
      <c r="AI1995" t="n">
        <v>17</v>
      </c>
      <c r="AJ1995" t="n">
        <v>18</v>
      </c>
      <c r="AK1995" t="n">
        <v>19</v>
      </c>
      <c r="AL1995" t="n">
        <v>20</v>
      </c>
      <c r="AM1995" t="n">
        <v>21</v>
      </c>
      <c r="AN1995" t="n">
        <v>22</v>
      </c>
      <c r="AO1995" t="n">
        <v>23</v>
      </c>
      <c r="AP1995" t="n">
        <v>24</v>
      </c>
      <c r="AQ1995" t="n">
        <v>25</v>
      </c>
      <c r="AR1995" t="n">
        <v>26</v>
      </c>
      <c r="AS1995" t="n">
        <v>28</v>
      </c>
      <c r="AT1995" t="n">
        <v>30</v>
      </c>
      <c r="AU1995" t="n">
        <v>31</v>
      </c>
      <c r="AV1995" t="n">
        <v>32</v>
      </c>
      <c r="AW1995" t="n">
        <v>33</v>
      </c>
      <c r="AX1995" t="n">
        <v>34</v>
      </c>
      <c r="AY1995" t="n">
        <v>35</v>
      </c>
      <c r="AZ1995" t="n">
        <v>36</v>
      </c>
      <c r="BA1995" t="n">
        <v>37</v>
      </c>
      <c r="BB1995" t="n">
        <v>38</v>
      </c>
      <c r="BC1995" t="n">
        <v>39</v>
      </c>
      <c r="BD1995" t="n">
        <v>40</v>
      </c>
      <c r="BE1995" t="n">
        <v>41</v>
      </c>
      <c r="BF1995" t="n">
        <v>42</v>
      </c>
      <c r="BG1995" t="n">
        <v>43</v>
      </c>
      <c r="BH1995" t="n">
        <v>44</v>
      </c>
      <c r="BI1995" t="n">
        <v>45</v>
      </c>
      <c r="BJ1995" t="n">
        <v>46</v>
      </c>
      <c r="BK1995" t="n">
        <v>47</v>
      </c>
      <c r="BL1995" t="n">
        <v>48</v>
      </c>
      <c r="BM1995" t="n">
        <v>49</v>
      </c>
      <c r="BN1995" t="n">
        <v>50</v>
      </c>
    </row>
    <row r="1996">
      <c r="A1996" s="10" t="n">
        <v>2000</v>
      </c>
      <c r="B1996" s="10" t="n">
        <v>50</v>
      </c>
      <c r="C1996" s="10" t="n">
        <v>0.75</v>
      </c>
      <c r="D1996" s="10" t="inlineStr">
        <is>
          <t>ER</t>
        </is>
      </c>
      <c r="E1996" s="10" t="inlineStr">
        <is>
          <t>currently_in_use/test_files/other/c0.75_ER_size2000_k50_2030.txt</t>
        </is>
      </c>
      <c r="F1996" s="10" t="n">
        <v>4</v>
      </c>
      <c r="G1996" s="10" t="n">
        <v>1014</v>
      </c>
      <c r="H1996" s="10" t="inlineStr">
        <is>
          <t>-</t>
        </is>
      </c>
      <c r="I1996" s="10" t="n">
        <v>1021</v>
      </c>
      <c r="J1996" s="10" t="n">
        <v>1022</v>
      </c>
      <c r="K1996" s="10" t="n">
        <v>1021</v>
      </c>
      <c r="L1996" s="10" t="n">
        <v>1022</v>
      </c>
      <c r="M1996" s="10" t="inlineStr">
        <is>
          <t>-</t>
        </is>
      </c>
      <c r="N1996" s="10" t="n">
        <v>1022</v>
      </c>
      <c r="O1996" s="7" t="inlineStr">
        <is>
          <t>-</t>
        </is>
      </c>
      <c r="P1996" s="7" t="inlineStr">
        <is>
          <t>-</t>
        </is>
      </c>
      <c r="Q1996" s="9" t="n">
        <v>0</v>
      </c>
      <c r="R1996" t="n">
        <v>44</v>
      </c>
      <c r="S1996" t="n">
        <v>53</v>
      </c>
      <c r="T1996" t="n">
        <v>1</v>
      </c>
      <c r="U1996" s="3" t="n">
        <v>13</v>
      </c>
      <c r="V1996" t="n">
        <v>51</v>
      </c>
      <c r="W1996" t="n">
        <v>5</v>
      </c>
      <c r="X1996" t="n">
        <v>3</v>
      </c>
      <c r="Y1996" t="n">
        <v>6</v>
      </c>
      <c r="Z1996" t="n">
        <v>7</v>
      </c>
      <c r="AA1996" t="n">
        <v>8</v>
      </c>
      <c r="AB1996" t="n">
        <v>10</v>
      </c>
      <c r="AC1996" t="n">
        <v>11</v>
      </c>
      <c r="AD1996" t="n">
        <v>12</v>
      </c>
      <c r="AE1996" t="n">
        <v>15</v>
      </c>
      <c r="AF1996" t="n">
        <v>17</v>
      </c>
      <c r="AG1996" t="n">
        <v>18</v>
      </c>
      <c r="AH1996" t="n">
        <v>19</v>
      </c>
      <c r="AI1996" t="n">
        <v>20</v>
      </c>
      <c r="AJ1996" t="n">
        <v>22</v>
      </c>
      <c r="AK1996" t="n">
        <v>23</v>
      </c>
      <c r="AL1996" t="n">
        <v>24</v>
      </c>
      <c r="AM1996" t="n">
        <v>28</v>
      </c>
      <c r="AN1996" t="n">
        <v>30</v>
      </c>
      <c r="AO1996" t="n">
        <v>31</v>
      </c>
      <c r="AP1996" t="n">
        <v>32</v>
      </c>
      <c r="AQ1996" t="n">
        <v>36</v>
      </c>
      <c r="AR1996" t="n">
        <v>37</v>
      </c>
      <c r="AS1996" t="n">
        <v>39</v>
      </c>
      <c r="AT1996" t="n">
        <v>41</v>
      </c>
      <c r="AU1996" t="n">
        <v>43</v>
      </c>
      <c r="AV1996" t="n">
        <v>46</v>
      </c>
      <c r="AW1996" t="n">
        <v>50</v>
      </c>
      <c r="AX1996" t="n">
        <v>56</v>
      </c>
      <c r="AY1996" t="n">
        <v>57</v>
      </c>
      <c r="AZ1996" t="n">
        <v>61</v>
      </c>
      <c r="BA1996" t="n">
        <v>64</v>
      </c>
      <c r="BB1996" t="n">
        <v>67</v>
      </c>
      <c r="BC1996" t="n">
        <v>68</v>
      </c>
      <c r="BD1996" t="n">
        <v>69</v>
      </c>
      <c r="BE1996" t="n">
        <v>70</v>
      </c>
      <c r="BF1996" t="n">
        <v>71</v>
      </c>
      <c r="BG1996" t="n">
        <v>75</v>
      </c>
      <c r="BH1996" t="n">
        <v>76</v>
      </c>
      <c r="BI1996" t="n">
        <v>81</v>
      </c>
      <c r="BJ1996" t="n">
        <v>86</v>
      </c>
      <c r="BK1996" t="n">
        <v>2</v>
      </c>
      <c r="BL1996" t="n">
        <v>4</v>
      </c>
      <c r="BM1996" t="n">
        <v>14</v>
      </c>
      <c r="BN1996" t="n">
        <v>16</v>
      </c>
    </row>
    <row r="1997">
      <c r="A1997" s="10" t="n">
        <v>2000</v>
      </c>
      <c r="B1997" s="10" t="n">
        <v>50</v>
      </c>
      <c r="C1997" s="10" t="n">
        <v>0.75</v>
      </c>
      <c r="D1997" s="10" t="inlineStr">
        <is>
          <t>WS</t>
        </is>
      </c>
      <c r="E1997" s="10" t="inlineStr">
        <is>
          <t>currently_in_use/test_files/other/c0.75_WS_size2000_k50_2031.txt</t>
        </is>
      </c>
      <c r="F1997" s="10" t="n">
        <v>1000</v>
      </c>
      <c r="G1997" s="10" t="n">
        <v>978</v>
      </c>
      <c r="H1997" s="10" t="inlineStr">
        <is>
          <t>-</t>
        </is>
      </c>
      <c r="I1997" s="10" t="n">
        <v>1000</v>
      </c>
      <c r="J1997" s="10" t="n">
        <v>1000</v>
      </c>
      <c r="K1997" s="10" t="n">
        <v>1000</v>
      </c>
      <c r="L1997" s="10" t="n">
        <v>1000</v>
      </c>
      <c r="M1997" s="10" t="inlineStr">
        <is>
          <t>-</t>
        </is>
      </c>
      <c r="N1997" s="10" t="n">
        <v>1000</v>
      </c>
      <c r="O1997" s="7" t="inlineStr">
        <is>
          <t>-</t>
        </is>
      </c>
      <c r="P1997" s="7" t="inlineStr">
        <is>
          <t>-</t>
        </is>
      </c>
      <c r="Q1997" s="9" t="n">
        <v>0</v>
      </c>
      <c r="R1997" t="n">
        <v>7</v>
      </c>
      <c r="S1997" t="n">
        <v>5</v>
      </c>
      <c r="T1997" t="n">
        <v>11</v>
      </c>
      <c r="U1997" s="3" t="n">
        <v>13</v>
      </c>
      <c r="V1997" t="n">
        <v>14</v>
      </c>
      <c r="W1997" t="n">
        <v>19</v>
      </c>
      <c r="X1997" t="n">
        <v>1</v>
      </c>
      <c r="Y1997" t="n">
        <v>2</v>
      </c>
      <c r="Z1997" t="n">
        <v>4</v>
      </c>
      <c r="AA1997" t="n">
        <v>6</v>
      </c>
      <c r="AB1997" t="n">
        <v>9</v>
      </c>
      <c r="AC1997" t="n">
        <v>10</v>
      </c>
      <c r="AD1997" t="n">
        <v>12</v>
      </c>
      <c r="AE1997" t="n">
        <v>15</v>
      </c>
      <c r="AF1997" t="n">
        <v>16</v>
      </c>
      <c r="AG1997" t="n">
        <v>17</v>
      </c>
      <c r="AH1997" t="n">
        <v>20</v>
      </c>
    </row>
    <row r="1998">
      <c r="A1998" s="10" t="n">
        <v>2000</v>
      </c>
      <c r="B1998" s="10" t="n">
        <v>50</v>
      </c>
      <c r="C1998" s="10" t="n">
        <v>0.75</v>
      </c>
      <c r="D1998" s="10" t="inlineStr">
        <is>
          <t>BA</t>
        </is>
      </c>
      <c r="E1998" s="10" t="inlineStr">
        <is>
          <t>currently_in_use/test_files/other/c0.75_BA_size2000_k50_2032.txt</t>
        </is>
      </c>
      <c r="F1998" s="10" t="n">
        <v>1030</v>
      </c>
      <c r="G1998" s="10" t="n">
        <v>989</v>
      </c>
      <c r="H1998" s="10" t="inlineStr">
        <is>
          <t>-</t>
        </is>
      </c>
      <c r="I1998" s="10" t="n">
        <v>1030</v>
      </c>
      <c r="J1998" s="10" t="n">
        <v>1029</v>
      </c>
      <c r="K1998" s="10" t="n">
        <v>1030</v>
      </c>
      <c r="L1998" s="10" t="n">
        <v>1030</v>
      </c>
      <c r="M1998" s="10" t="inlineStr">
        <is>
          <t>-</t>
        </is>
      </c>
      <c r="N1998" s="10" t="n">
        <v>1030</v>
      </c>
      <c r="O1998" s="7" t="inlineStr">
        <is>
          <t>-</t>
        </is>
      </c>
      <c r="P1998" s="7" t="inlineStr">
        <is>
          <t>-</t>
        </is>
      </c>
      <c r="Q1998" s="9" t="n">
        <v>0</v>
      </c>
      <c r="R1998" t="n">
        <v>10</v>
      </c>
      <c r="S1998" t="n">
        <v>32</v>
      </c>
      <c r="T1998" t="n">
        <v>35</v>
      </c>
      <c r="U1998" s="3" t="n">
        <v>1</v>
      </c>
      <c r="V1998" t="n">
        <v>2</v>
      </c>
      <c r="W1998" t="n">
        <v>3</v>
      </c>
      <c r="X1998" t="n">
        <v>4</v>
      </c>
      <c r="Y1998" t="n">
        <v>5</v>
      </c>
      <c r="Z1998" t="n">
        <v>6</v>
      </c>
      <c r="AA1998" t="n">
        <v>7</v>
      </c>
      <c r="AB1998" t="n">
        <v>8</v>
      </c>
      <c r="AC1998" t="n">
        <v>9</v>
      </c>
      <c r="AD1998" t="n">
        <v>11</v>
      </c>
      <c r="AE1998" t="n">
        <v>12</v>
      </c>
      <c r="AF1998" t="n">
        <v>13</v>
      </c>
      <c r="AG1998" t="n">
        <v>14</v>
      </c>
      <c r="AH1998" t="n">
        <v>15</v>
      </c>
      <c r="AI1998" t="n">
        <v>16</v>
      </c>
      <c r="AJ1998" t="n">
        <v>17</v>
      </c>
      <c r="AK1998" t="n">
        <v>18</v>
      </c>
      <c r="AL1998" t="n">
        <v>19</v>
      </c>
      <c r="AM1998" t="n">
        <v>20</v>
      </c>
      <c r="AN1998" t="n">
        <v>21</v>
      </c>
      <c r="AO1998" t="n">
        <v>22</v>
      </c>
      <c r="AP1998" t="n">
        <v>23</v>
      </c>
      <c r="AQ1998" t="n">
        <v>24</v>
      </c>
      <c r="AR1998" t="n">
        <v>25</v>
      </c>
      <c r="AS1998" t="n">
        <v>26</v>
      </c>
      <c r="AT1998" t="n">
        <v>27</v>
      </c>
      <c r="AU1998" t="n">
        <v>28</v>
      </c>
      <c r="AV1998" t="n">
        <v>29</v>
      </c>
      <c r="AW1998" t="n">
        <v>30</v>
      </c>
      <c r="AX1998" t="n">
        <v>31</v>
      </c>
      <c r="AY1998" t="n">
        <v>33</v>
      </c>
      <c r="AZ1998" t="n">
        <v>34</v>
      </c>
      <c r="BA1998" t="n">
        <v>36</v>
      </c>
      <c r="BB1998" t="n">
        <v>37</v>
      </c>
      <c r="BC1998" t="n">
        <v>38</v>
      </c>
      <c r="BD1998" t="n">
        <v>39</v>
      </c>
      <c r="BE1998" t="n">
        <v>40</v>
      </c>
      <c r="BF1998" t="n">
        <v>41</v>
      </c>
      <c r="BG1998" t="n">
        <v>42</v>
      </c>
      <c r="BH1998" t="n">
        <v>43</v>
      </c>
      <c r="BI1998" t="n">
        <v>44</v>
      </c>
      <c r="BJ1998" t="n">
        <v>45</v>
      </c>
      <c r="BK1998" t="n">
        <v>46</v>
      </c>
      <c r="BL1998" t="n">
        <v>47</v>
      </c>
      <c r="BM1998" t="n">
        <v>48</v>
      </c>
      <c r="BN1998" t="n">
        <v>49</v>
      </c>
    </row>
    <row r="1999">
      <c r="A1999" s="10" t="n">
        <v>2000</v>
      </c>
      <c r="B1999" s="10" t="n">
        <v>50</v>
      </c>
      <c r="C1999" s="10" t="n">
        <v>0.75</v>
      </c>
      <c r="D1999" s="10" t="inlineStr">
        <is>
          <t>ER</t>
        </is>
      </c>
      <c r="E1999" s="10" t="inlineStr">
        <is>
          <t>currently_in_use/test_files/other/c0.75_ER_size2000_k50_2033.txt</t>
        </is>
      </c>
      <c r="F1999" s="10" t="n">
        <v>949</v>
      </c>
      <c r="G1999" s="10" t="n">
        <v>941</v>
      </c>
      <c r="H1999" s="10" t="inlineStr">
        <is>
          <t>-</t>
        </is>
      </c>
      <c r="I1999" s="10" t="n">
        <v>953</v>
      </c>
      <c r="J1999" s="10" t="n">
        <v>951</v>
      </c>
      <c r="K1999" s="10" t="n">
        <v>953</v>
      </c>
      <c r="L1999" s="10" t="n">
        <v>954</v>
      </c>
      <c r="M1999" s="10" t="inlineStr">
        <is>
          <t>-</t>
        </is>
      </c>
      <c r="N1999" s="10" t="n">
        <v>954</v>
      </c>
      <c r="O1999" s="7" t="inlineStr">
        <is>
          <t>-</t>
        </is>
      </c>
      <c r="P1999" s="7" t="inlineStr">
        <is>
          <t>-</t>
        </is>
      </c>
      <c r="Q1999" s="9" t="n">
        <v>0</v>
      </c>
      <c r="R1999" t="n">
        <v>22</v>
      </c>
      <c r="S1999" t="n">
        <v>23</v>
      </c>
      <c r="T1999" t="n">
        <v>27</v>
      </c>
      <c r="U1999" s="3" t="n">
        <v>30</v>
      </c>
      <c r="V1999" t="n">
        <v>45</v>
      </c>
      <c r="W1999" t="n">
        <v>55</v>
      </c>
      <c r="X1999" t="n">
        <v>58</v>
      </c>
      <c r="Y1999" t="n">
        <v>56</v>
      </c>
      <c r="Z1999" t="n">
        <v>1</v>
      </c>
      <c r="AA1999" t="n">
        <v>3</v>
      </c>
      <c r="AB1999" t="n">
        <v>4</v>
      </c>
      <c r="AC1999" t="n">
        <v>9</v>
      </c>
      <c r="AD1999" t="n">
        <v>11</v>
      </c>
      <c r="AE1999" t="n">
        <v>13</v>
      </c>
      <c r="AF1999" t="n">
        <v>14</v>
      </c>
      <c r="AG1999" t="n">
        <v>15</v>
      </c>
      <c r="AH1999" t="n">
        <v>18</v>
      </c>
      <c r="AI1999" t="n">
        <v>20</v>
      </c>
      <c r="AJ1999" t="n">
        <v>21</v>
      </c>
      <c r="AK1999" t="n">
        <v>24</v>
      </c>
      <c r="AL1999" t="n">
        <v>25</v>
      </c>
      <c r="AM1999" t="n">
        <v>26</v>
      </c>
      <c r="AN1999" t="n">
        <v>28</v>
      </c>
      <c r="AO1999" t="n">
        <v>29</v>
      </c>
      <c r="AP1999" t="n">
        <v>31</v>
      </c>
      <c r="AQ1999" t="n">
        <v>33</v>
      </c>
      <c r="AR1999" t="n">
        <v>35</v>
      </c>
      <c r="AS1999" t="n">
        <v>36</v>
      </c>
      <c r="AT1999" t="n">
        <v>38</v>
      </c>
      <c r="AU1999" t="n">
        <v>40</v>
      </c>
      <c r="AV1999" t="n">
        <v>41</v>
      </c>
      <c r="AW1999" t="n">
        <v>42</v>
      </c>
      <c r="AX1999" t="n">
        <v>43</v>
      </c>
      <c r="AY1999" t="n">
        <v>44</v>
      </c>
      <c r="AZ1999" t="n">
        <v>47</v>
      </c>
      <c r="BA1999" t="n">
        <v>49</v>
      </c>
      <c r="BB1999" t="n">
        <v>50</v>
      </c>
      <c r="BC1999" t="n">
        <v>57</v>
      </c>
      <c r="BD1999" t="n">
        <v>59</v>
      </c>
      <c r="BE1999" t="n">
        <v>60</v>
      </c>
      <c r="BF1999" t="n">
        <v>62</v>
      </c>
      <c r="BG1999" t="n">
        <v>63</v>
      </c>
      <c r="BH1999" t="n">
        <v>64</v>
      </c>
      <c r="BI1999" t="n">
        <v>65</v>
      </c>
      <c r="BJ1999" t="n">
        <v>66</v>
      </c>
      <c r="BK1999" t="n">
        <v>67</v>
      </c>
      <c r="BL1999" t="n">
        <v>68</v>
      </c>
      <c r="BM1999" t="n">
        <v>69</v>
      </c>
      <c r="BN1999" t="n">
        <v>70</v>
      </c>
    </row>
    <row r="2000">
      <c r="A2000" s="10" t="n">
        <v>2000</v>
      </c>
      <c r="B2000" s="10" t="n">
        <v>50</v>
      </c>
      <c r="C2000" s="10" t="n">
        <v>0.75</v>
      </c>
      <c r="D2000" s="10" t="inlineStr">
        <is>
          <t>WS</t>
        </is>
      </c>
      <c r="E2000" s="10" t="inlineStr">
        <is>
          <t>currently_in_use/test_files/other/c0.75_WS_size2000_k50_2034.txt</t>
        </is>
      </c>
      <c r="F2000" s="10" t="n">
        <v>959</v>
      </c>
      <c r="G2000" s="10" t="n">
        <v>919</v>
      </c>
      <c r="H2000" s="10" t="inlineStr">
        <is>
          <t>-</t>
        </is>
      </c>
      <c r="I2000" s="10" t="n">
        <v>959</v>
      </c>
      <c r="J2000" s="10" t="n">
        <v>959</v>
      </c>
      <c r="K2000" s="10" t="n">
        <v>959</v>
      </c>
      <c r="L2000" s="10" t="n">
        <v>959</v>
      </c>
      <c r="M2000" s="10" t="inlineStr">
        <is>
          <t>-</t>
        </is>
      </c>
      <c r="N2000" s="10" t="n">
        <v>959</v>
      </c>
      <c r="O2000" s="7" t="inlineStr">
        <is>
          <t>-</t>
        </is>
      </c>
      <c r="P2000" s="7" t="inlineStr">
        <is>
          <t>-</t>
        </is>
      </c>
      <c r="Q2000" s="9" t="n">
        <v>0</v>
      </c>
      <c r="R2000" t="n">
        <v>23</v>
      </c>
      <c r="S2000" t="n">
        <v>27</v>
      </c>
      <c r="T2000" t="n">
        <v>18</v>
      </c>
      <c r="U2000" s="3" t="n">
        <v>6</v>
      </c>
      <c r="V2000" t="n">
        <v>7</v>
      </c>
      <c r="W2000" t="n">
        <v>14</v>
      </c>
      <c r="X2000" t="n">
        <v>20</v>
      </c>
      <c r="Y2000" t="n">
        <v>26</v>
      </c>
      <c r="Z2000" t="n">
        <v>12</v>
      </c>
      <c r="AA2000" t="n">
        <v>19</v>
      </c>
      <c r="AB2000" t="n">
        <v>28</v>
      </c>
      <c r="AC2000" t="n">
        <v>1</v>
      </c>
      <c r="AD2000" t="n">
        <v>2</v>
      </c>
      <c r="AE2000" t="n">
        <v>3</v>
      </c>
      <c r="AF2000" t="n">
        <v>5</v>
      </c>
      <c r="AG2000" t="n">
        <v>8</v>
      </c>
      <c r="AH2000" t="n">
        <v>9</v>
      </c>
      <c r="AI2000" t="n">
        <v>10</v>
      </c>
      <c r="AJ2000" t="n">
        <v>13</v>
      </c>
      <c r="AK2000" t="n">
        <v>15</v>
      </c>
      <c r="AL2000" t="n">
        <v>16</v>
      </c>
      <c r="AM2000" t="n">
        <v>17</v>
      </c>
      <c r="AN2000" t="n">
        <v>21</v>
      </c>
      <c r="AO2000" t="n">
        <v>22</v>
      </c>
      <c r="AP2000" t="n">
        <v>24</v>
      </c>
      <c r="AQ2000" t="n">
        <v>25</v>
      </c>
    </row>
    <row r="2001">
      <c r="A2001" s="10" t="n">
        <v>2000</v>
      </c>
      <c r="B2001" s="10" t="n">
        <v>50</v>
      </c>
      <c r="C2001" s="10" t="n">
        <v>0.75</v>
      </c>
      <c r="D2001" s="10" t="inlineStr">
        <is>
          <t>BA</t>
        </is>
      </c>
      <c r="E2001" s="10" t="inlineStr">
        <is>
          <t>currently_in_use/test_files/other/c0.75_BA_size2000_k50_2035.txt</t>
        </is>
      </c>
      <c r="F2001" s="10" t="n">
        <v>992</v>
      </c>
      <c r="G2001" s="10" t="n">
        <v>955</v>
      </c>
      <c r="H2001" s="10" t="inlineStr">
        <is>
          <t>-</t>
        </is>
      </c>
      <c r="I2001" s="10" t="n">
        <v>994</v>
      </c>
      <c r="J2001" s="10" t="n">
        <v>995</v>
      </c>
      <c r="K2001" s="10" t="n">
        <v>994</v>
      </c>
      <c r="L2001" s="10" t="n">
        <v>995</v>
      </c>
      <c r="M2001" s="10" t="inlineStr">
        <is>
          <t>-</t>
        </is>
      </c>
      <c r="N2001" s="10" t="n">
        <v>995</v>
      </c>
      <c r="O2001" s="7" t="inlineStr">
        <is>
          <t>-</t>
        </is>
      </c>
      <c r="P2001" s="7" t="inlineStr">
        <is>
          <t>-</t>
        </is>
      </c>
      <c r="Q2001" s="9" t="n">
        <v>0</v>
      </c>
      <c r="R2001" t="n">
        <v>4</v>
      </c>
      <c r="S2001" t="n">
        <v>17</v>
      </c>
      <c r="T2001" t="n">
        <v>23</v>
      </c>
      <c r="U2001" s="3" t="n">
        <v>1</v>
      </c>
      <c r="V2001" t="n">
        <v>2</v>
      </c>
      <c r="W2001" t="n">
        <v>3</v>
      </c>
      <c r="X2001" t="n">
        <v>5</v>
      </c>
      <c r="Y2001" t="n">
        <v>6</v>
      </c>
      <c r="Z2001" t="n">
        <v>7</v>
      </c>
      <c r="AA2001" t="n">
        <v>8</v>
      </c>
      <c r="AB2001" t="n">
        <v>9</v>
      </c>
      <c r="AC2001" t="n">
        <v>11</v>
      </c>
      <c r="AD2001" t="n">
        <v>13</v>
      </c>
      <c r="AE2001" t="n">
        <v>14</v>
      </c>
      <c r="AF2001" t="n">
        <v>15</v>
      </c>
      <c r="AG2001" t="n">
        <v>16</v>
      </c>
      <c r="AH2001" t="n">
        <v>18</v>
      </c>
      <c r="AI2001" t="n">
        <v>19</v>
      </c>
      <c r="AJ2001" t="n">
        <v>20</v>
      </c>
      <c r="AK2001" t="n">
        <v>21</v>
      </c>
      <c r="AL2001" t="n">
        <v>22</v>
      </c>
      <c r="AM2001" t="n">
        <v>24</v>
      </c>
      <c r="AN2001" t="n">
        <v>25</v>
      </c>
      <c r="AO2001" t="n">
        <v>26</v>
      </c>
      <c r="AP2001" t="n">
        <v>27</v>
      </c>
      <c r="AQ2001" t="n">
        <v>28</v>
      </c>
      <c r="AR2001" t="n">
        <v>29</v>
      </c>
      <c r="AS2001" t="n">
        <v>30</v>
      </c>
      <c r="AT2001" t="n">
        <v>31</v>
      </c>
      <c r="AU2001" t="n">
        <v>32</v>
      </c>
      <c r="AV2001" t="n">
        <v>34</v>
      </c>
      <c r="AW2001" t="n">
        <v>35</v>
      </c>
      <c r="AX2001" t="n">
        <v>36</v>
      </c>
      <c r="AY2001" t="n">
        <v>37</v>
      </c>
      <c r="AZ2001" t="n">
        <v>38</v>
      </c>
      <c r="BA2001" t="n">
        <v>39</v>
      </c>
      <c r="BB2001" t="n">
        <v>40</v>
      </c>
      <c r="BC2001" t="n">
        <v>41</v>
      </c>
      <c r="BD2001" t="n">
        <v>42</v>
      </c>
      <c r="BE2001" t="n">
        <v>43</v>
      </c>
      <c r="BF2001" t="n">
        <v>44</v>
      </c>
      <c r="BG2001" t="n">
        <v>45</v>
      </c>
      <c r="BH2001" t="n">
        <v>46</v>
      </c>
      <c r="BI2001" t="n">
        <v>48</v>
      </c>
      <c r="BJ2001" t="n">
        <v>49</v>
      </c>
      <c r="BK2001" t="n">
        <v>50</v>
      </c>
      <c r="BL2001" t="n">
        <v>51</v>
      </c>
      <c r="BM2001" t="n">
        <v>52</v>
      </c>
      <c r="BN2001" t="n">
        <v>53</v>
      </c>
    </row>
    <row r="2002">
      <c r="A2002" s="10" t="n">
        <v>2000</v>
      </c>
      <c r="B2002" s="10" t="n">
        <v>50</v>
      </c>
      <c r="C2002" s="10" t="n">
        <v>0.75</v>
      </c>
      <c r="D2002" s="10" t="inlineStr">
        <is>
          <t>ER</t>
        </is>
      </c>
      <c r="E2002" s="10" t="inlineStr">
        <is>
          <t>currently_in_use/test_files/other/c0.75_ER_size2000_k50_2036.txt</t>
        </is>
      </c>
      <c r="F2002" s="10" t="n">
        <v>996</v>
      </c>
      <c r="G2002" s="10" t="n">
        <v>976</v>
      </c>
      <c r="H2002" s="10" t="inlineStr">
        <is>
          <t>-</t>
        </is>
      </c>
      <c r="I2002" s="10" t="n">
        <v>1000</v>
      </c>
      <c r="J2002" s="10" t="n">
        <v>999</v>
      </c>
      <c r="K2002" s="10" t="n">
        <v>1000</v>
      </c>
      <c r="L2002" s="10" t="n">
        <v>1001</v>
      </c>
      <c r="M2002" s="10" t="inlineStr">
        <is>
          <t>-</t>
        </is>
      </c>
      <c r="N2002" s="10" t="n">
        <v>1001</v>
      </c>
      <c r="O2002" s="7" t="inlineStr">
        <is>
          <t>-</t>
        </is>
      </c>
      <c r="P2002" s="7" t="inlineStr">
        <is>
          <t>-</t>
        </is>
      </c>
      <c r="Q2002" s="9" t="n">
        <v>0</v>
      </c>
      <c r="R2002" t="n">
        <v>4</v>
      </c>
      <c r="S2002" t="n">
        <v>6</v>
      </c>
      <c r="T2002" t="n">
        <v>7</v>
      </c>
      <c r="U2002" s="3" t="n">
        <v>19</v>
      </c>
      <c r="V2002" t="n">
        <v>20</v>
      </c>
      <c r="W2002" t="n">
        <v>22</v>
      </c>
      <c r="X2002" t="n">
        <v>39</v>
      </c>
      <c r="Y2002" t="n">
        <v>65</v>
      </c>
      <c r="Z2002" t="n">
        <v>1</v>
      </c>
      <c r="AA2002" t="n">
        <v>3</v>
      </c>
      <c r="AB2002" t="n">
        <v>8</v>
      </c>
      <c r="AC2002" t="n">
        <v>9</v>
      </c>
      <c r="AD2002" t="n">
        <v>11</v>
      </c>
      <c r="AE2002" t="n">
        <v>12</v>
      </c>
      <c r="AF2002" t="n">
        <v>14</v>
      </c>
      <c r="AG2002" t="n">
        <v>16</v>
      </c>
      <c r="AH2002" t="n">
        <v>17</v>
      </c>
      <c r="AI2002" t="n">
        <v>18</v>
      </c>
      <c r="AJ2002" t="n">
        <v>21</v>
      </c>
      <c r="AK2002" t="n">
        <v>23</v>
      </c>
      <c r="AL2002" t="n">
        <v>24</v>
      </c>
      <c r="AM2002" t="n">
        <v>25</v>
      </c>
      <c r="AN2002" t="n">
        <v>30</v>
      </c>
      <c r="AO2002" t="n">
        <v>31</v>
      </c>
      <c r="AP2002" t="n">
        <v>32</v>
      </c>
      <c r="AQ2002" t="n">
        <v>33</v>
      </c>
      <c r="AR2002" t="n">
        <v>34</v>
      </c>
      <c r="AS2002" t="n">
        <v>36</v>
      </c>
      <c r="AT2002" t="n">
        <v>37</v>
      </c>
      <c r="AU2002" t="n">
        <v>40</v>
      </c>
      <c r="AV2002" t="n">
        <v>41</v>
      </c>
      <c r="AW2002" t="n">
        <v>42</v>
      </c>
      <c r="AX2002" t="n">
        <v>43</v>
      </c>
      <c r="AY2002" t="n">
        <v>46</v>
      </c>
      <c r="AZ2002" t="n">
        <v>47</v>
      </c>
      <c r="BA2002" t="n">
        <v>48</v>
      </c>
      <c r="BB2002" t="n">
        <v>50</v>
      </c>
      <c r="BC2002" t="n">
        <v>51</v>
      </c>
      <c r="BD2002" t="n">
        <v>53</v>
      </c>
      <c r="BE2002" t="n">
        <v>54</v>
      </c>
      <c r="BF2002" t="n">
        <v>55</v>
      </c>
      <c r="BG2002" t="n">
        <v>56</v>
      </c>
      <c r="BH2002" t="n">
        <v>57</v>
      </c>
      <c r="BI2002" t="n">
        <v>59</v>
      </c>
      <c r="BJ2002" t="n">
        <v>60</v>
      </c>
      <c r="BK2002" t="n">
        <v>62</v>
      </c>
      <c r="BL2002" t="n">
        <v>63</v>
      </c>
      <c r="BM2002" t="n">
        <v>64</v>
      </c>
      <c r="BN2002" t="n">
        <v>68</v>
      </c>
    </row>
    <row r="2003">
      <c r="A2003" s="10" t="n">
        <v>2000</v>
      </c>
      <c r="B2003" s="10" t="n">
        <v>50</v>
      </c>
      <c r="C2003" s="10" t="n">
        <v>0.75</v>
      </c>
      <c r="D2003" s="10" t="inlineStr">
        <is>
          <t>WS</t>
        </is>
      </c>
      <c r="E2003" s="10" t="inlineStr">
        <is>
          <t>currently_in_use/test_files/other/c0.75_WS_size2000_k50_2037.txt</t>
        </is>
      </c>
      <c r="F2003" s="10" t="n">
        <v>981</v>
      </c>
      <c r="G2003" s="10" t="n">
        <v>964</v>
      </c>
      <c r="H2003" s="10" t="inlineStr">
        <is>
          <t>-</t>
        </is>
      </c>
      <c r="I2003" s="10" t="n">
        <v>981</v>
      </c>
      <c r="J2003" s="10" t="n">
        <v>982</v>
      </c>
      <c r="K2003" s="10" t="n">
        <v>981</v>
      </c>
      <c r="L2003" s="10" t="n">
        <v>981</v>
      </c>
      <c r="M2003" s="10" t="inlineStr">
        <is>
          <t>-</t>
        </is>
      </c>
      <c r="N2003" s="10" t="n">
        <v>982</v>
      </c>
      <c r="O2003" s="7" t="inlineStr">
        <is>
          <t>-</t>
        </is>
      </c>
      <c r="P2003" s="7" t="inlineStr">
        <is>
          <t>-</t>
        </is>
      </c>
      <c r="Q2003" s="9" t="n">
        <v>0</v>
      </c>
      <c r="R2003" t="n">
        <v>13</v>
      </c>
      <c r="S2003" t="n">
        <v>7</v>
      </c>
      <c r="T2003" t="n">
        <v>12</v>
      </c>
      <c r="U2003" s="3" t="n">
        <v>15</v>
      </c>
      <c r="V2003" t="n">
        <v>1</v>
      </c>
      <c r="W2003" t="n">
        <v>2</v>
      </c>
      <c r="X2003" t="n">
        <v>3</v>
      </c>
      <c r="Y2003" t="n">
        <v>6</v>
      </c>
      <c r="Z2003" t="n">
        <v>8</v>
      </c>
      <c r="AA2003" t="n">
        <v>9</v>
      </c>
      <c r="AB2003" t="n">
        <v>14</v>
      </c>
      <c r="AC2003" t="n">
        <v>16</v>
      </c>
      <c r="AD2003" t="n">
        <v>17</v>
      </c>
      <c r="AE2003" t="n">
        <v>18</v>
      </c>
    </row>
    <row r="2004">
      <c r="A2004" s="10" t="n">
        <v>2000</v>
      </c>
      <c r="B2004" s="10" t="n">
        <v>50</v>
      </c>
      <c r="C2004" s="10" t="n">
        <v>0.75</v>
      </c>
      <c r="D2004" s="10" t="inlineStr">
        <is>
          <t>BA</t>
        </is>
      </c>
      <c r="E2004" s="10" t="inlineStr">
        <is>
          <t>currently_in_use/test_files/other/c0.75_BA_size2000_k50_2038.txt</t>
        </is>
      </c>
      <c r="F2004" s="10" t="n">
        <v>1007</v>
      </c>
      <c r="G2004" s="10" t="n">
        <v>965</v>
      </c>
      <c r="H2004" s="10" t="inlineStr">
        <is>
          <t>-</t>
        </is>
      </c>
      <c r="I2004" s="10" t="n">
        <v>1007</v>
      </c>
      <c r="J2004" s="10" t="n">
        <v>1007</v>
      </c>
      <c r="K2004" s="10" t="n">
        <v>1007</v>
      </c>
      <c r="L2004" s="10" t="n">
        <v>1007</v>
      </c>
      <c r="M2004" s="10" t="inlineStr">
        <is>
          <t>-</t>
        </is>
      </c>
      <c r="N2004" s="10" t="n">
        <v>1007</v>
      </c>
      <c r="O2004" s="7" t="inlineStr">
        <is>
          <t>-</t>
        </is>
      </c>
      <c r="P2004" s="7" t="inlineStr">
        <is>
          <t>-</t>
        </is>
      </c>
      <c r="Q2004" s="9" t="n">
        <v>0</v>
      </c>
      <c r="R2004" t="n">
        <v>4</v>
      </c>
      <c r="S2004" t="n">
        <v>1</v>
      </c>
      <c r="T2004" t="n">
        <v>21</v>
      </c>
      <c r="U2004" s="3" t="n">
        <v>30</v>
      </c>
      <c r="V2004" t="n">
        <v>2</v>
      </c>
      <c r="W2004" t="n">
        <v>3</v>
      </c>
      <c r="X2004" t="n">
        <v>5</v>
      </c>
      <c r="Y2004" t="n">
        <v>6</v>
      </c>
      <c r="Z2004" t="n">
        <v>7</v>
      </c>
      <c r="AA2004" t="n">
        <v>8</v>
      </c>
      <c r="AB2004" t="n">
        <v>9</v>
      </c>
      <c r="AC2004" t="n">
        <v>10</v>
      </c>
      <c r="AD2004" t="n">
        <v>11</v>
      </c>
      <c r="AE2004" t="n">
        <v>12</v>
      </c>
      <c r="AF2004" t="n">
        <v>13</v>
      </c>
      <c r="AG2004" t="n">
        <v>14</v>
      </c>
      <c r="AH2004" t="n">
        <v>15</v>
      </c>
      <c r="AI2004" t="n">
        <v>16</v>
      </c>
      <c r="AJ2004" t="n">
        <v>17</v>
      </c>
      <c r="AK2004" t="n">
        <v>18</v>
      </c>
      <c r="AL2004" t="n">
        <v>19</v>
      </c>
      <c r="AM2004" t="n">
        <v>20</v>
      </c>
      <c r="AN2004" t="n">
        <v>22</v>
      </c>
      <c r="AO2004" t="n">
        <v>23</v>
      </c>
      <c r="AP2004" t="n">
        <v>24</v>
      </c>
      <c r="AQ2004" t="n">
        <v>25</v>
      </c>
      <c r="AR2004" t="n">
        <v>26</v>
      </c>
      <c r="AS2004" t="n">
        <v>27</v>
      </c>
      <c r="AT2004" t="n">
        <v>28</v>
      </c>
      <c r="AU2004" t="n">
        <v>29</v>
      </c>
      <c r="AV2004" t="n">
        <v>31</v>
      </c>
      <c r="AW2004" t="n">
        <v>32</v>
      </c>
      <c r="AX2004" t="n">
        <v>33</v>
      </c>
      <c r="AY2004" t="n">
        <v>34</v>
      </c>
      <c r="AZ2004" t="n">
        <v>35</v>
      </c>
      <c r="BA2004" t="n">
        <v>36</v>
      </c>
      <c r="BB2004" t="n">
        <v>37</v>
      </c>
      <c r="BC2004" t="n">
        <v>38</v>
      </c>
      <c r="BD2004" t="n">
        <v>39</v>
      </c>
      <c r="BE2004" t="n">
        <v>40</v>
      </c>
      <c r="BF2004" t="n">
        <v>41</v>
      </c>
      <c r="BG2004" t="n">
        <v>42</v>
      </c>
      <c r="BH2004" t="n">
        <v>43</v>
      </c>
      <c r="BI2004" t="n">
        <v>44</v>
      </c>
      <c r="BJ2004" t="n">
        <v>45</v>
      </c>
    </row>
    <row r="2005">
      <c r="A2005" s="10" t="n">
        <v>2000</v>
      </c>
      <c r="B2005" s="10" t="n">
        <v>50</v>
      </c>
      <c r="C2005" s="10" t="n">
        <v>0.75</v>
      </c>
      <c r="D2005" s="10" t="inlineStr">
        <is>
          <t>ER</t>
        </is>
      </c>
      <c r="E2005" s="10" t="inlineStr">
        <is>
          <t>currently_in_use/test_files/other/c0.75_ER_size2000_k50_2039.txt</t>
        </is>
      </c>
      <c r="F2005" s="10" t="n">
        <v>8</v>
      </c>
      <c r="G2005" s="10" t="n">
        <v>976</v>
      </c>
      <c r="H2005" s="10" t="inlineStr">
        <is>
          <t>-</t>
        </is>
      </c>
      <c r="I2005" s="10" t="n">
        <v>983</v>
      </c>
      <c r="J2005" s="10" t="n">
        <v>983</v>
      </c>
      <c r="K2005" s="10" t="n">
        <v>983</v>
      </c>
      <c r="L2005" s="10" t="n">
        <v>984</v>
      </c>
      <c r="M2005" s="10" t="inlineStr">
        <is>
          <t>-</t>
        </is>
      </c>
      <c r="N2005" s="10" t="n">
        <v>984</v>
      </c>
      <c r="O2005" s="7" t="inlineStr">
        <is>
          <t>-</t>
        </is>
      </c>
      <c r="P2005" s="7" t="inlineStr">
        <is>
          <t>-</t>
        </is>
      </c>
      <c r="Q2005" s="9" t="n">
        <v>0</v>
      </c>
      <c r="R2005" t="n">
        <v>3</v>
      </c>
      <c r="S2005" t="n">
        <v>13</v>
      </c>
      <c r="T2005" t="n">
        <v>17</v>
      </c>
      <c r="U2005" s="3" t="n">
        <v>1</v>
      </c>
      <c r="V2005" t="n">
        <v>2</v>
      </c>
      <c r="W2005" t="n">
        <v>6</v>
      </c>
      <c r="X2005" t="n">
        <v>11</v>
      </c>
      <c r="Y2005" t="n">
        <v>12</v>
      </c>
      <c r="Z2005" t="n">
        <v>15</v>
      </c>
      <c r="AA2005" t="n">
        <v>16</v>
      </c>
      <c r="AB2005" t="n">
        <v>18</v>
      </c>
      <c r="AC2005" t="n">
        <v>19</v>
      </c>
      <c r="AD2005" t="n">
        <v>20</v>
      </c>
      <c r="AE2005" t="n">
        <v>22</v>
      </c>
      <c r="AF2005" t="n">
        <v>24</v>
      </c>
      <c r="AG2005" t="n">
        <v>25</v>
      </c>
      <c r="AH2005" t="n">
        <v>27</v>
      </c>
      <c r="AI2005" t="n">
        <v>30</v>
      </c>
      <c r="AJ2005" t="n">
        <v>31</v>
      </c>
      <c r="AK2005" t="n">
        <v>34</v>
      </c>
      <c r="AL2005" t="n">
        <v>36</v>
      </c>
      <c r="AM2005" t="n">
        <v>39</v>
      </c>
      <c r="AN2005" t="n">
        <v>41</v>
      </c>
      <c r="AO2005" t="n">
        <v>42</v>
      </c>
      <c r="AP2005" t="n">
        <v>43</v>
      </c>
      <c r="AQ2005" t="n">
        <v>45</v>
      </c>
      <c r="AR2005" t="n">
        <v>46</v>
      </c>
      <c r="AS2005" t="n">
        <v>55</v>
      </c>
      <c r="AT2005" t="n">
        <v>56</v>
      </c>
      <c r="AU2005" t="n">
        <v>58</v>
      </c>
      <c r="AV2005" t="n">
        <v>60</v>
      </c>
      <c r="AW2005" t="n">
        <v>61</v>
      </c>
      <c r="AX2005" t="n">
        <v>65</v>
      </c>
      <c r="AY2005" t="n">
        <v>66</v>
      </c>
      <c r="AZ2005" t="n">
        <v>67</v>
      </c>
      <c r="BA2005" t="n">
        <v>68</v>
      </c>
      <c r="BB2005" t="n">
        <v>71</v>
      </c>
      <c r="BC2005" t="n">
        <v>75</v>
      </c>
      <c r="BD2005" t="n">
        <v>80</v>
      </c>
      <c r="BE2005" t="n">
        <v>82</v>
      </c>
      <c r="BF2005" t="n">
        <v>5</v>
      </c>
      <c r="BG2005" t="n">
        <v>8</v>
      </c>
      <c r="BH2005" t="n">
        <v>10</v>
      </c>
      <c r="BI2005" t="n">
        <v>14</v>
      </c>
      <c r="BJ2005" t="n">
        <v>21</v>
      </c>
      <c r="BK2005" t="n">
        <v>23</v>
      </c>
      <c r="BL2005" t="n">
        <v>26</v>
      </c>
      <c r="BM2005" t="n">
        <v>28</v>
      </c>
      <c r="BN2005" t="n">
        <v>32</v>
      </c>
    </row>
    <row r="2006">
      <c r="A2006" s="10" t="n">
        <v>2000</v>
      </c>
      <c r="B2006" s="10" t="n">
        <v>50</v>
      </c>
      <c r="C2006" s="10" t="n">
        <v>0.75</v>
      </c>
      <c r="D2006" s="10" t="inlineStr">
        <is>
          <t>WS</t>
        </is>
      </c>
      <c r="E2006" s="10" t="inlineStr">
        <is>
          <t>currently_in_use/test_files/other/c0.75_WS_size2000_k50_2040.txt</t>
        </is>
      </c>
      <c r="F2006" s="10" t="n">
        <v>984</v>
      </c>
      <c r="G2006" s="10" t="n">
        <v>961</v>
      </c>
      <c r="H2006" s="10" t="inlineStr">
        <is>
          <t>-</t>
        </is>
      </c>
      <c r="I2006" s="10" t="n">
        <v>984</v>
      </c>
      <c r="J2006" s="10" t="n">
        <v>981</v>
      </c>
      <c r="K2006" s="10" t="n">
        <v>984</v>
      </c>
      <c r="L2006" s="10" t="n">
        <v>983</v>
      </c>
      <c r="M2006" s="10" t="inlineStr">
        <is>
          <t>-</t>
        </is>
      </c>
      <c r="N2006" s="10" t="n">
        <v>984</v>
      </c>
      <c r="O2006" s="7" t="inlineStr">
        <is>
          <t>-</t>
        </is>
      </c>
      <c r="P2006" s="7" t="inlineStr">
        <is>
          <t>-</t>
        </is>
      </c>
      <c r="Q2006" s="9" t="n">
        <v>0</v>
      </c>
      <c r="R2006" t="n">
        <v>6</v>
      </c>
      <c r="S2006" t="n">
        <v>7</v>
      </c>
      <c r="T2006" t="n">
        <v>11</v>
      </c>
      <c r="U2006" s="3" t="n">
        <v>2</v>
      </c>
      <c r="V2006" t="n">
        <v>3</v>
      </c>
      <c r="W2006" t="n">
        <v>4</v>
      </c>
      <c r="X2006" t="n">
        <v>5</v>
      </c>
      <c r="Y2006" t="n">
        <v>8</v>
      </c>
      <c r="Z2006" t="n">
        <v>9</v>
      </c>
      <c r="AA2006" t="n">
        <v>10</v>
      </c>
      <c r="AB2006" t="n">
        <v>12</v>
      </c>
      <c r="AC2006" t="n">
        <v>13</v>
      </c>
      <c r="AD2006" t="n">
        <v>14</v>
      </c>
      <c r="AE2006" t="n">
        <v>16</v>
      </c>
      <c r="AF2006" t="n">
        <v>18</v>
      </c>
      <c r="AG2006" t="n">
        <v>19</v>
      </c>
      <c r="AH2006" t="n">
        <v>20</v>
      </c>
      <c r="AI2006" t="n">
        <v>21</v>
      </c>
      <c r="AJ2006" t="n">
        <v>22</v>
      </c>
      <c r="AK2006" t="n">
        <v>24</v>
      </c>
      <c r="AL2006" t="n">
        <v>27</v>
      </c>
    </row>
    <row r="2007">
      <c r="A2007" s="10" t="n">
        <v>2000</v>
      </c>
      <c r="B2007" s="10" t="n">
        <v>50</v>
      </c>
      <c r="C2007" s="10" t="n">
        <v>0.75</v>
      </c>
      <c r="D2007" s="10" t="inlineStr">
        <is>
          <t>BA</t>
        </is>
      </c>
      <c r="E2007" s="10" t="inlineStr">
        <is>
          <t>currently_in_use/test_files/other/c0.75_BA_size2000_k50_2041.txt</t>
        </is>
      </c>
      <c r="F2007" s="10" t="n">
        <v>1008</v>
      </c>
      <c r="G2007" s="10" t="n">
        <v>983</v>
      </c>
      <c r="H2007" s="10" t="inlineStr">
        <is>
          <t>-</t>
        </is>
      </c>
      <c r="I2007" s="10" t="n">
        <v>1013</v>
      </c>
      <c r="J2007" s="10" t="n">
        <v>1011</v>
      </c>
      <c r="K2007" s="10" t="n">
        <v>1013</v>
      </c>
      <c r="L2007" s="10" t="n">
        <v>1013</v>
      </c>
      <c r="M2007" s="10" t="inlineStr">
        <is>
          <t>-</t>
        </is>
      </c>
      <c r="N2007" s="10" t="n">
        <v>1013</v>
      </c>
      <c r="O2007" s="7" t="inlineStr">
        <is>
          <t>-</t>
        </is>
      </c>
      <c r="P2007" s="7" t="inlineStr">
        <is>
          <t>-</t>
        </is>
      </c>
      <c r="Q2007" s="9" t="n">
        <v>0</v>
      </c>
      <c r="R2007" t="n">
        <v>4</v>
      </c>
      <c r="S2007" t="n">
        <v>14</v>
      </c>
      <c r="T2007" t="n">
        <v>9</v>
      </c>
      <c r="U2007" s="3" t="n">
        <v>13</v>
      </c>
      <c r="V2007" t="n">
        <v>21</v>
      </c>
      <c r="W2007" t="n">
        <v>23</v>
      </c>
      <c r="X2007" t="n">
        <v>43</v>
      </c>
      <c r="Y2007" t="n">
        <v>44</v>
      </c>
      <c r="Z2007" t="n">
        <v>1</v>
      </c>
      <c r="AA2007" t="n">
        <v>2</v>
      </c>
      <c r="AB2007" t="n">
        <v>3</v>
      </c>
      <c r="AC2007" t="n">
        <v>5</v>
      </c>
      <c r="AD2007" t="n">
        <v>6</v>
      </c>
      <c r="AE2007" t="n">
        <v>7</v>
      </c>
      <c r="AF2007" t="n">
        <v>8</v>
      </c>
      <c r="AG2007" t="n">
        <v>10</v>
      </c>
      <c r="AH2007" t="n">
        <v>11</v>
      </c>
      <c r="AI2007" t="n">
        <v>12</v>
      </c>
      <c r="AJ2007" t="n">
        <v>15</v>
      </c>
      <c r="AK2007" t="n">
        <v>16</v>
      </c>
      <c r="AL2007" t="n">
        <v>17</v>
      </c>
      <c r="AM2007" t="n">
        <v>18</v>
      </c>
      <c r="AN2007" t="n">
        <v>19</v>
      </c>
      <c r="AO2007" t="n">
        <v>20</v>
      </c>
      <c r="AP2007" t="n">
        <v>22</v>
      </c>
      <c r="AQ2007" t="n">
        <v>24</v>
      </c>
      <c r="AR2007" t="n">
        <v>25</v>
      </c>
      <c r="AS2007" t="n">
        <v>26</v>
      </c>
      <c r="AT2007" t="n">
        <v>27</v>
      </c>
      <c r="AU2007" t="n">
        <v>28</v>
      </c>
      <c r="AV2007" t="n">
        <v>29</v>
      </c>
      <c r="AW2007" t="n">
        <v>30</v>
      </c>
      <c r="AX2007" t="n">
        <v>31</v>
      </c>
      <c r="AY2007" t="n">
        <v>32</v>
      </c>
      <c r="AZ2007" t="n">
        <v>33</v>
      </c>
      <c r="BA2007" t="n">
        <v>34</v>
      </c>
      <c r="BB2007" t="n">
        <v>36</v>
      </c>
      <c r="BC2007" t="n">
        <v>37</v>
      </c>
      <c r="BD2007" t="n">
        <v>39</v>
      </c>
      <c r="BE2007" t="n">
        <v>40</v>
      </c>
      <c r="BF2007" t="n">
        <v>41</v>
      </c>
      <c r="BG2007" t="n">
        <v>42</v>
      </c>
      <c r="BH2007" t="n">
        <v>45</v>
      </c>
      <c r="BI2007" t="n">
        <v>46</v>
      </c>
      <c r="BJ2007" t="n">
        <v>47</v>
      </c>
      <c r="BK2007" t="n">
        <v>48</v>
      </c>
      <c r="BL2007" t="n">
        <v>49</v>
      </c>
      <c r="BM2007" t="n">
        <v>50</v>
      </c>
      <c r="BN2007" t="n">
        <v>51</v>
      </c>
    </row>
    <row r="2008">
      <c r="A2008" s="10" t="n">
        <v>2000</v>
      </c>
      <c r="B2008" s="10" t="n">
        <v>50</v>
      </c>
      <c r="C2008" s="10" t="n">
        <v>0.75</v>
      </c>
      <c r="D2008" s="10" t="inlineStr">
        <is>
          <t>ER</t>
        </is>
      </c>
      <c r="E2008" s="10" t="inlineStr">
        <is>
          <t>currently_in_use/test_files/other/c0.75_ER_size2000_k50_2042.txt</t>
        </is>
      </c>
      <c r="F2008" s="10" t="n">
        <v>1010</v>
      </c>
      <c r="G2008" s="10" t="n">
        <v>999</v>
      </c>
      <c r="H2008" s="10" t="inlineStr">
        <is>
          <t>-</t>
        </is>
      </c>
      <c r="I2008" s="10" t="n">
        <v>1012</v>
      </c>
      <c r="J2008" s="10" t="n">
        <v>1010</v>
      </c>
      <c r="K2008" s="10" t="n">
        <v>1012</v>
      </c>
      <c r="L2008" s="10" t="n">
        <v>1012</v>
      </c>
      <c r="M2008" s="10" t="inlineStr">
        <is>
          <t>-</t>
        </is>
      </c>
      <c r="N2008" s="10" t="n">
        <v>1012</v>
      </c>
      <c r="O2008" s="7" t="inlineStr">
        <is>
          <t>-</t>
        </is>
      </c>
      <c r="P2008" s="7" t="inlineStr">
        <is>
          <t>-</t>
        </is>
      </c>
      <c r="Q2008" s="9" t="n">
        <v>1</v>
      </c>
      <c r="R2008" t="n">
        <v>35</v>
      </c>
      <c r="S2008" t="n">
        <v>21</v>
      </c>
      <c r="T2008" t="n">
        <v>69</v>
      </c>
      <c r="U2008" s="3" t="n">
        <v>10</v>
      </c>
      <c r="V2008" t="n">
        <v>22</v>
      </c>
      <c r="W2008" t="n">
        <v>24</v>
      </c>
      <c r="X2008" t="n">
        <v>0</v>
      </c>
      <c r="Y2008" t="n">
        <v>4</v>
      </c>
      <c r="Z2008" t="n">
        <v>6</v>
      </c>
      <c r="AA2008" t="n">
        <v>11</v>
      </c>
      <c r="AB2008" t="n">
        <v>12</v>
      </c>
      <c r="AC2008" t="n">
        <v>15</v>
      </c>
      <c r="AD2008" t="n">
        <v>19</v>
      </c>
      <c r="AE2008" t="n">
        <v>26</v>
      </c>
      <c r="AF2008" t="n">
        <v>30</v>
      </c>
      <c r="AG2008" t="n">
        <v>31</v>
      </c>
      <c r="AH2008" t="n">
        <v>32</v>
      </c>
      <c r="AI2008" t="n">
        <v>33</v>
      </c>
      <c r="AJ2008" t="n">
        <v>36</v>
      </c>
      <c r="AK2008" t="n">
        <v>39</v>
      </c>
      <c r="AL2008" t="n">
        <v>42</v>
      </c>
      <c r="AM2008" t="n">
        <v>43</v>
      </c>
      <c r="AN2008" t="n">
        <v>44</v>
      </c>
      <c r="AO2008" t="n">
        <v>45</v>
      </c>
      <c r="AP2008" t="n">
        <v>46</v>
      </c>
      <c r="AQ2008" t="n">
        <v>47</v>
      </c>
      <c r="AR2008" t="n">
        <v>48</v>
      </c>
      <c r="AS2008" t="n">
        <v>50</v>
      </c>
      <c r="AT2008" t="n">
        <v>51</v>
      </c>
      <c r="AU2008" t="n">
        <v>54</v>
      </c>
      <c r="AV2008" t="n">
        <v>59</v>
      </c>
      <c r="AW2008" t="n">
        <v>62</v>
      </c>
      <c r="AX2008" t="n">
        <v>64</v>
      </c>
      <c r="AY2008" t="n">
        <v>66</v>
      </c>
      <c r="AZ2008" t="n">
        <v>67</v>
      </c>
      <c r="BA2008" t="n">
        <v>68</v>
      </c>
      <c r="BB2008" t="n">
        <v>71</v>
      </c>
      <c r="BC2008" t="n">
        <v>72</v>
      </c>
      <c r="BD2008" t="n">
        <v>73</v>
      </c>
      <c r="BE2008" t="n">
        <v>74</v>
      </c>
      <c r="BF2008" t="n">
        <v>2</v>
      </c>
      <c r="BG2008" t="n">
        <v>3</v>
      </c>
      <c r="BH2008" t="n">
        <v>5</v>
      </c>
      <c r="BI2008" t="n">
        <v>7</v>
      </c>
      <c r="BJ2008" t="n">
        <v>8</v>
      </c>
      <c r="BK2008" t="n">
        <v>9</v>
      </c>
      <c r="BL2008" t="n">
        <v>13</v>
      </c>
      <c r="BM2008" t="n">
        <v>14</v>
      </c>
      <c r="BN2008" t="n">
        <v>17</v>
      </c>
    </row>
    <row r="2009">
      <c r="A2009" s="10" t="n">
        <v>2000</v>
      </c>
      <c r="B2009" s="10" t="n">
        <v>50</v>
      </c>
      <c r="C2009" s="10" t="n">
        <v>0.75</v>
      </c>
      <c r="D2009" s="10" t="inlineStr">
        <is>
          <t>WS</t>
        </is>
      </c>
      <c r="E2009" s="10" t="inlineStr">
        <is>
          <t>currently_in_use/test_files/other/c0.75_WS_size2000_k50_2043.txt</t>
        </is>
      </c>
      <c r="F2009" s="10" t="n">
        <v>1066</v>
      </c>
      <c r="G2009" s="10" t="n">
        <v>1050</v>
      </c>
      <c r="H2009" s="10" t="inlineStr">
        <is>
          <t>-</t>
        </is>
      </c>
      <c r="I2009" s="10" t="n">
        <v>1066</v>
      </c>
      <c r="J2009" s="10" t="n">
        <v>1065</v>
      </c>
      <c r="K2009" s="10" t="n">
        <v>1066</v>
      </c>
      <c r="L2009" s="10" t="n">
        <v>1065</v>
      </c>
      <c r="M2009" s="10" t="inlineStr">
        <is>
          <t>-</t>
        </is>
      </c>
      <c r="N2009" s="10" t="n">
        <v>1066</v>
      </c>
      <c r="O2009" s="7" t="inlineStr">
        <is>
          <t>-</t>
        </is>
      </c>
      <c r="P2009" s="7" t="inlineStr">
        <is>
          <t>-</t>
        </is>
      </c>
      <c r="Q2009" s="9" t="n">
        <v>0</v>
      </c>
      <c r="R2009" t="n">
        <v>5</v>
      </c>
      <c r="S2009" t="n">
        <v>11</v>
      </c>
      <c r="T2009" t="n">
        <v>1</v>
      </c>
      <c r="U2009" s="3" t="n">
        <v>4</v>
      </c>
      <c r="V2009" t="n">
        <v>7</v>
      </c>
      <c r="W2009" t="n">
        <v>13</v>
      </c>
      <c r="X2009" t="n">
        <v>2</v>
      </c>
      <c r="Y2009" t="n">
        <v>3</v>
      </c>
      <c r="Z2009" t="n">
        <v>6</v>
      </c>
      <c r="AA2009" t="n">
        <v>8</v>
      </c>
      <c r="AB2009" t="n">
        <v>12</v>
      </c>
      <c r="AC2009" t="n">
        <v>14</v>
      </c>
    </row>
    <row r="2010">
      <c r="A2010" s="10" t="n">
        <v>2000</v>
      </c>
      <c r="B2010" s="10" t="n">
        <v>50</v>
      </c>
      <c r="C2010" s="10" t="n">
        <v>0.75</v>
      </c>
      <c r="D2010" s="10" t="inlineStr">
        <is>
          <t>BA</t>
        </is>
      </c>
      <c r="E2010" s="10" t="inlineStr">
        <is>
          <t>currently_in_use/test_files/other/c0.75_BA_size2000_k50_2044.txt</t>
        </is>
      </c>
      <c r="F2010" s="10" t="n">
        <v>975</v>
      </c>
      <c r="G2010" s="10" t="n">
        <v>938</v>
      </c>
      <c r="H2010" s="10" t="inlineStr">
        <is>
          <t>-</t>
        </is>
      </c>
      <c r="I2010" s="10" t="n">
        <v>977</v>
      </c>
      <c r="J2010" s="10" t="n">
        <v>977</v>
      </c>
      <c r="K2010" s="10" t="n">
        <v>977</v>
      </c>
      <c r="L2010" s="10" t="n">
        <v>977</v>
      </c>
      <c r="M2010" s="10" t="inlineStr">
        <is>
          <t>-</t>
        </is>
      </c>
      <c r="N2010" s="10" t="n">
        <v>977</v>
      </c>
      <c r="O2010" s="7" t="inlineStr">
        <is>
          <t>-</t>
        </is>
      </c>
      <c r="P2010" s="7" t="inlineStr">
        <is>
          <t>-</t>
        </is>
      </c>
      <c r="Q2010" s="9" t="n">
        <v>0</v>
      </c>
      <c r="R2010" t="n">
        <v>5</v>
      </c>
      <c r="S2010" t="n">
        <v>4</v>
      </c>
      <c r="T2010" t="n">
        <v>12</v>
      </c>
      <c r="U2010" s="3" t="n">
        <v>14</v>
      </c>
      <c r="V2010" t="n">
        <v>16</v>
      </c>
      <c r="W2010" t="n">
        <v>20</v>
      </c>
      <c r="X2010" t="n">
        <v>21</v>
      </c>
      <c r="Y2010" t="n">
        <v>31</v>
      </c>
      <c r="Z2010" t="n">
        <v>1</v>
      </c>
      <c r="AA2010" t="n">
        <v>2</v>
      </c>
      <c r="AB2010" t="n">
        <v>3</v>
      </c>
      <c r="AC2010" t="n">
        <v>6</v>
      </c>
      <c r="AD2010" t="n">
        <v>7</v>
      </c>
      <c r="AE2010" t="n">
        <v>8</v>
      </c>
      <c r="AF2010" t="n">
        <v>9</v>
      </c>
      <c r="AG2010" t="n">
        <v>10</v>
      </c>
      <c r="AH2010" t="n">
        <v>11</v>
      </c>
      <c r="AI2010" t="n">
        <v>13</v>
      </c>
      <c r="AJ2010" t="n">
        <v>15</v>
      </c>
      <c r="AK2010" t="n">
        <v>17</v>
      </c>
      <c r="AL2010" t="n">
        <v>18</v>
      </c>
      <c r="AM2010" t="n">
        <v>19</v>
      </c>
      <c r="AN2010" t="n">
        <v>22</v>
      </c>
      <c r="AO2010" t="n">
        <v>23</v>
      </c>
      <c r="AP2010" t="n">
        <v>24</v>
      </c>
      <c r="AQ2010" t="n">
        <v>27</v>
      </c>
      <c r="AR2010" t="n">
        <v>28</v>
      </c>
      <c r="AS2010" t="n">
        <v>29</v>
      </c>
      <c r="AT2010" t="n">
        <v>30</v>
      </c>
      <c r="AU2010" t="n">
        <v>32</v>
      </c>
      <c r="AV2010" t="n">
        <v>33</v>
      </c>
      <c r="AW2010" t="n">
        <v>34</v>
      </c>
      <c r="AX2010" t="n">
        <v>35</v>
      </c>
      <c r="AY2010" t="n">
        <v>36</v>
      </c>
      <c r="AZ2010" t="n">
        <v>37</v>
      </c>
      <c r="BA2010" t="n">
        <v>38</v>
      </c>
      <c r="BB2010" t="n">
        <v>39</v>
      </c>
      <c r="BC2010" t="n">
        <v>40</v>
      </c>
      <c r="BD2010" t="n">
        <v>41</v>
      </c>
      <c r="BE2010" t="n">
        <v>42</v>
      </c>
      <c r="BF2010" t="n">
        <v>43</v>
      </c>
      <c r="BG2010" t="n">
        <v>44</v>
      </c>
      <c r="BH2010" t="n">
        <v>45</v>
      </c>
      <c r="BI2010" t="n">
        <v>46</v>
      </c>
      <c r="BJ2010" t="n">
        <v>47</v>
      </c>
      <c r="BK2010" t="n">
        <v>48</v>
      </c>
      <c r="BL2010" t="n">
        <v>49</v>
      </c>
      <c r="BM2010" t="n">
        <v>50</v>
      </c>
      <c r="BN2010" t="n">
        <v>51</v>
      </c>
    </row>
    <row r="2011">
      <c r="A2011" s="10" t="n">
        <v>2000</v>
      </c>
      <c r="B2011" s="10" t="n">
        <v>50</v>
      </c>
      <c r="C2011" s="10" t="n">
        <v>0.75</v>
      </c>
      <c r="D2011" s="10" t="inlineStr">
        <is>
          <t>ER</t>
        </is>
      </c>
      <c r="E2011" s="10" t="inlineStr">
        <is>
          <t>currently_in_use/test_files/other/c0.75_ER_size2000_k50_2045.txt</t>
        </is>
      </c>
      <c r="F2011" s="10" t="n">
        <v>987</v>
      </c>
      <c r="G2011" s="10" t="n">
        <v>990</v>
      </c>
      <c r="H2011" s="10" t="inlineStr">
        <is>
          <t>-</t>
        </is>
      </c>
      <c r="I2011" s="10" t="n">
        <v>994</v>
      </c>
      <c r="J2011" s="10" t="n">
        <v>993</v>
      </c>
      <c r="K2011" s="10" t="n">
        <v>994</v>
      </c>
      <c r="L2011" s="10" t="n">
        <v>994</v>
      </c>
      <c r="M2011" s="10" t="inlineStr">
        <is>
          <t>-</t>
        </is>
      </c>
      <c r="N2011" s="10" t="n">
        <v>994</v>
      </c>
      <c r="O2011" s="7" t="inlineStr">
        <is>
          <t>-</t>
        </is>
      </c>
      <c r="P2011" s="7" t="inlineStr">
        <is>
          <t>-</t>
        </is>
      </c>
      <c r="Q2011" s="9" t="n">
        <v>0</v>
      </c>
      <c r="R2011" t="n">
        <v>48</v>
      </c>
      <c r="S2011" t="n">
        <v>46</v>
      </c>
      <c r="T2011" t="n">
        <v>45</v>
      </c>
      <c r="U2011" s="3" t="n">
        <v>5</v>
      </c>
      <c r="V2011" t="n">
        <v>19</v>
      </c>
      <c r="W2011" t="n">
        <v>20</v>
      </c>
      <c r="X2011" t="n">
        <v>69</v>
      </c>
      <c r="Y2011" t="n">
        <v>1</v>
      </c>
      <c r="Z2011" t="n">
        <v>2</v>
      </c>
      <c r="AA2011" t="n">
        <v>3</v>
      </c>
      <c r="AB2011" t="n">
        <v>6</v>
      </c>
      <c r="AC2011" t="n">
        <v>9</v>
      </c>
      <c r="AD2011" t="n">
        <v>11</v>
      </c>
      <c r="AE2011" t="n">
        <v>12</v>
      </c>
      <c r="AF2011" t="n">
        <v>13</v>
      </c>
      <c r="AG2011" t="n">
        <v>14</v>
      </c>
      <c r="AH2011" t="n">
        <v>16</v>
      </c>
      <c r="AI2011" t="n">
        <v>21</v>
      </c>
      <c r="AJ2011" t="n">
        <v>22</v>
      </c>
      <c r="AK2011" t="n">
        <v>23</v>
      </c>
      <c r="AL2011" t="n">
        <v>25</v>
      </c>
      <c r="AM2011" t="n">
        <v>29</v>
      </c>
      <c r="AN2011" t="n">
        <v>30</v>
      </c>
      <c r="AO2011" t="n">
        <v>31</v>
      </c>
      <c r="AP2011" t="n">
        <v>34</v>
      </c>
      <c r="AQ2011" t="n">
        <v>35</v>
      </c>
      <c r="AR2011" t="n">
        <v>36</v>
      </c>
      <c r="AS2011" t="n">
        <v>37</v>
      </c>
      <c r="AT2011" t="n">
        <v>38</v>
      </c>
      <c r="AU2011" t="n">
        <v>41</v>
      </c>
      <c r="AV2011" t="n">
        <v>42</v>
      </c>
      <c r="AW2011" t="n">
        <v>44</v>
      </c>
      <c r="AX2011" t="n">
        <v>50</v>
      </c>
      <c r="AY2011" t="n">
        <v>51</v>
      </c>
      <c r="AZ2011" t="n">
        <v>54</v>
      </c>
      <c r="BA2011" t="n">
        <v>55</v>
      </c>
      <c r="BB2011" t="n">
        <v>56</v>
      </c>
      <c r="BC2011" t="n">
        <v>63</v>
      </c>
      <c r="BD2011" t="n">
        <v>65</v>
      </c>
      <c r="BE2011" t="n">
        <v>68</v>
      </c>
      <c r="BF2011" t="n">
        <v>71</v>
      </c>
      <c r="BG2011" t="n">
        <v>72</v>
      </c>
      <c r="BH2011" t="n">
        <v>76</v>
      </c>
      <c r="BI2011" t="n">
        <v>77</v>
      </c>
      <c r="BJ2011" t="n">
        <v>78</v>
      </c>
      <c r="BK2011" t="n">
        <v>79</v>
      </c>
      <c r="BL2011" t="n">
        <v>80</v>
      </c>
      <c r="BM2011" t="n">
        <v>82</v>
      </c>
      <c r="BN2011" t="n">
        <v>83</v>
      </c>
    </row>
    <row r="2012">
      <c r="A2012" s="10" t="n">
        <v>2000</v>
      </c>
      <c r="B2012" s="10" t="n">
        <v>50</v>
      </c>
      <c r="C2012" s="10" t="n">
        <v>0.75</v>
      </c>
      <c r="D2012" s="10" t="inlineStr">
        <is>
          <t>WS</t>
        </is>
      </c>
      <c r="E2012" s="10" t="inlineStr">
        <is>
          <t>currently_in_use/test_files/other/c0.75_WS_size2000_k50_2046.txt</t>
        </is>
      </c>
      <c r="F2012" s="10" t="n">
        <v>1010</v>
      </c>
      <c r="G2012" s="10" t="n">
        <v>973</v>
      </c>
      <c r="H2012" s="10" t="inlineStr">
        <is>
          <t>-</t>
        </is>
      </c>
      <c r="I2012" s="10" t="n">
        <v>1010</v>
      </c>
      <c r="J2012" s="10" t="n">
        <v>1011</v>
      </c>
      <c r="K2012" s="10" t="n">
        <v>1010</v>
      </c>
      <c r="L2012" s="10" t="n">
        <v>1011</v>
      </c>
      <c r="M2012" s="10" t="inlineStr">
        <is>
          <t>-</t>
        </is>
      </c>
      <c r="N2012" s="10" t="n">
        <v>1011</v>
      </c>
      <c r="O2012" s="7" t="inlineStr">
        <is>
          <t>-</t>
        </is>
      </c>
      <c r="P2012" s="7" t="inlineStr">
        <is>
          <t>-</t>
        </is>
      </c>
      <c r="Q2012" s="9" t="n">
        <v>0</v>
      </c>
      <c r="R2012" t="n">
        <v>13</v>
      </c>
      <c r="S2012" t="n">
        <v>4</v>
      </c>
      <c r="T2012" t="n">
        <v>2</v>
      </c>
      <c r="U2012" s="3" t="n">
        <v>12</v>
      </c>
      <c r="V2012" t="n">
        <v>11</v>
      </c>
      <c r="W2012" t="n">
        <v>20</v>
      </c>
      <c r="X2012" t="n">
        <v>21</v>
      </c>
      <c r="Y2012" t="n">
        <v>6</v>
      </c>
      <c r="Z2012" t="n">
        <v>18</v>
      </c>
      <c r="AA2012" t="n">
        <v>1</v>
      </c>
      <c r="AB2012" t="n">
        <v>7</v>
      </c>
      <c r="AC2012" t="n">
        <v>8</v>
      </c>
      <c r="AD2012" t="n">
        <v>9</v>
      </c>
      <c r="AE2012" t="n">
        <v>10</v>
      </c>
      <c r="AF2012" t="n">
        <v>14</v>
      </c>
      <c r="AG2012" t="n">
        <v>15</v>
      </c>
      <c r="AH2012" t="n">
        <v>17</v>
      </c>
      <c r="AI2012" t="n">
        <v>16</v>
      </c>
      <c r="AJ2012" t="n">
        <v>19</v>
      </c>
      <c r="AK2012" t="n">
        <v>22</v>
      </c>
    </row>
    <row r="2013">
      <c r="A2013" s="10" t="n">
        <v>2000</v>
      </c>
      <c r="B2013" s="10" t="n">
        <v>50</v>
      </c>
      <c r="C2013" s="10" t="n">
        <v>0.75</v>
      </c>
      <c r="D2013" s="10" t="inlineStr">
        <is>
          <t>BA</t>
        </is>
      </c>
      <c r="E2013" s="10" t="inlineStr">
        <is>
          <t>currently_in_use/test_files/other/c0.75_BA_size2000_k50_2047.txt</t>
        </is>
      </c>
      <c r="F2013" s="10" t="n">
        <v>1042</v>
      </c>
      <c r="G2013" s="10" t="n">
        <v>997</v>
      </c>
      <c r="H2013" s="10" t="inlineStr">
        <is>
          <t>-</t>
        </is>
      </c>
      <c r="I2013" s="10" t="n">
        <v>1043</v>
      </c>
      <c r="J2013" s="10" t="n">
        <v>1043</v>
      </c>
      <c r="K2013" s="10" t="n">
        <v>1043</v>
      </c>
      <c r="L2013" s="10" t="n">
        <v>1043</v>
      </c>
      <c r="M2013" s="10" t="inlineStr">
        <is>
          <t>-</t>
        </is>
      </c>
      <c r="N2013" s="10" t="n">
        <v>1043</v>
      </c>
      <c r="O2013" s="7" t="inlineStr">
        <is>
          <t>-</t>
        </is>
      </c>
      <c r="P2013" s="7" t="inlineStr">
        <is>
          <t>-</t>
        </is>
      </c>
      <c r="Q2013" s="9" t="n">
        <v>0</v>
      </c>
      <c r="R2013" t="n">
        <v>4</v>
      </c>
      <c r="S2013" t="n">
        <v>22</v>
      </c>
      <c r="T2013" t="n">
        <v>1</v>
      </c>
      <c r="U2013" s="3" t="n">
        <v>2</v>
      </c>
      <c r="V2013" t="n">
        <v>3</v>
      </c>
      <c r="W2013" t="n">
        <v>6</v>
      </c>
      <c r="X2013" t="n">
        <v>7</v>
      </c>
      <c r="Y2013" t="n">
        <v>8</v>
      </c>
      <c r="Z2013" t="n">
        <v>9</v>
      </c>
      <c r="AA2013" t="n">
        <v>10</v>
      </c>
      <c r="AB2013" t="n">
        <v>11</v>
      </c>
      <c r="AC2013" t="n">
        <v>12</v>
      </c>
      <c r="AD2013" t="n">
        <v>13</v>
      </c>
      <c r="AE2013" t="n">
        <v>14</v>
      </c>
      <c r="AF2013" t="n">
        <v>15</v>
      </c>
      <c r="AG2013" t="n">
        <v>16</v>
      </c>
      <c r="AH2013" t="n">
        <v>17</v>
      </c>
      <c r="AI2013" t="n">
        <v>18</v>
      </c>
      <c r="AJ2013" t="n">
        <v>19</v>
      </c>
      <c r="AK2013" t="n">
        <v>20</v>
      </c>
      <c r="AL2013" t="n">
        <v>21</v>
      </c>
      <c r="AM2013" t="n">
        <v>23</v>
      </c>
      <c r="AN2013" t="n">
        <v>24</v>
      </c>
      <c r="AO2013" t="n">
        <v>25</v>
      </c>
      <c r="AP2013" t="n">
        <v>26</v>
      </c>
      <c r="AQ2013" t="n">
        <v>27</v>
      </c>
      <c r="AR2013" t="n">
        <v>28</v>
      </c>
      <c r="AS2013" t="n">
        <v>29</v>
      </c>
      <c r="AT2013" t="n">
        <v>30</v>
      </c>
      <c r="AU2013" t="n">
        <v>31</v>
      </c>
      <c r="AV2013" t="n">
        <v>32</v>
      </c>
      <c r="AW2013" t="n">
        <v>33</v>
      </c>
      <c r="AX2013" t="n">
        <v>34</v>
      </c>
      <c r="AY2013" t="n">
        <v>35</v>
      </c>
      <c r="AZ2013" t="n">
        <v>36</v>
      </c>
      <c r="BA2013" t="n">
        <v>37</v>
      </c>
      <c r="BB2013" t="n">
        <v>38</v>
      </c>
      <c r="BC2013" t="n">
        <v>39</v>
      </c>
      <c r="BD2013" t="n">
        <v>40</v>
      </c>
      <c r="BE2013" t="n">
        <v>41</v>
      </c>
      <c r="BF2013" t="n">
        <v>42</v>
      </c>
      <c r="BG2013" t="n">
        <v>43</v>
      </c>
      <c r="BH2013" t="n">
        <v>44</v>
      </c>
      <c r="BI2013" t="n">
        <v>45</v>
      </c>
      <c r="BJ2013" t="n">
        <v>46</v>
      </c>
      <c r="BK2013" t="n">
        <v>47</v>
      </c>
      <c r="BL2013" t="n">
        <v>48</v>
      </c>
      <c r="BM2013" t="n">
        <v>49</v>
      </c>
      <c r="BN2013" t="n">
        <v>50</v>
      </c>
    </row>
    <row r="2014">
      <c r="A2014" s="10" t="n">
        <v>2000</v>
      </c>
      <c r="B2014" s="10" t="n">
        <v>50</v>
      </c>
      <c r="C2014" s="10" t="n">
        <v>0.75</v>
      </c>
      <c r="D2014" s="10" t="inlineStr">
        <is>
          <t>ER</t>
        </is>
      </c>
      <c r="E2014" s="10" t="inlineStr">
        <is>
          <t>currently_in_use/test_files/other/c0.75_ER_size2000_k50_2048.txt</t>
        </is>
      </c>
      <c r="F2014" s="10" t="n">
        <v>1044</v>
      </c>
      <c r="G2014" s="10" t="n">
        <v>1025</v>
      </c>
      <c r="H2014" s="10" t="inlineStr">
        <is>
          <t>-</t>
        </is>
      </c>
      <c r="I2014" s="10" t="n">
        <v>1049</v>
      </c>
      <c r="J2014" s="10" t="n">
        <v>1049</v>
      </c>
      <c r="K2014" s="10" t="n">
        <v>1049</v>
      </c>
      <c r="L2014" s="10" t="n">
        <v>1049</v>
      </c>
      <c r="M2014" s="10" t="inlineStr">
        <is>
          <t>-</t>
        </is>
      </c>
      <c r="N2014" s="10" t="n">
        <v>1049</v>
      </c>
      <c r="O2014" s="7" t="inlineStr">
        <is>
          <t>-</t>
        </is>
      </c>
      <c r="P2014" s="7" t="inlineStr">
        <is>
          <t>-</t>
        </is>
      </c>
      <c r="Q2014" s="9" t="n">
        <v>0</v>
      </c>
      <c r="R2014" t="n">
        <v>25</v>
      </c>
      <c r="S2014" t="n">
        <v>1</v>
      </c>
      <c r="T2014" t="n">
        <v>7</v>
      </c>
      <c r="U2014" s="3" t="n">
        <v>11</v>
      </c>
      <c r="V2014" t="n">
        <v>16</v>
      </c>
      <c r="W2014" t="n">
        <v>47</v>
      </c>
      <c r="X2014" t="n">
        <v>52</v>
      </c>
      <c r="Y2014" t="n">
        <v>27</v>
      </c>
      <c r="Z2014" t="n">
        <v>2</v>
      </c>
      <c r="AA2014" t="n">
        <v>3</v>
      </c>
      <c r="AB2014" t="n">
        <v>5</v>
      </c>
      <c r="AC2014" t="n">
        <v>6</v>
      </c>
      <c r="AD2014" t="n">
        <v>10</v>
      </c>
      <c r="AE2014" t="n">
        <v>12</v>
      </c>
      <c r="AF2014" t="n">
        <v>13</v>
      </c>
      <c r="AG2014" t="n">
        <v>14</v>
      </c>
      <c r="AH2014" t="n">
        <v>15</v>
      </c>
      <c r="AI2014" t="n">
        <v>17</v>
      </c>
      <c r="AJ2014" t="n">
        <v>21</v>
      </c>
      <c r="AK2014" t="n">
        <v>22</v>
      </c>
      <c r="AL2014" t="n">
        <v>24</v>
      </c>
      <c r="AM2014" t="n">
        <v>28</v>
      </c>
      <c r="AN2014" t="n">
        <v>29</v>
      </c>
      <c r="AO2014" t="n">
        <v>31</v>
      </c>
      <c r="AP2014" t="n">
        <v>32</v>
      </c>
      <c r="AQ2014" t="n">
        <v>33</v>
      </c>
      <c r="AR2014" t="n">
        <v>34</v>
      </c>
      <c r="AS2014" t="n">
        <v>35</v>
      </c>
      <c r="AT2014" t="n">
        <v>36</v>
      </c>
      <c r="AU2014" t="n">
        <v>38</v>
      </c>
      <c r="AV2014" t="n">
        <v>39</v>
      </c>
      <c r="AW2014" t="n">
        <v>40</v>
      </c>
      <c r="AX2014" t="n">
        <v>42</v>
      </c>
      <c r="AY2014" t="n">
        <v>44</v>
      </c>
      <c r="AZ2014" t="n">
        <v>46</v>
      </c>
      <c r="BA2014" t="n">
        <v>51</v>
      </c>
      <c r="BB2014" t="n">
        <v>53</v>
      </c>
      <c r="BC2014" t="n">
        <v>54</v>
      </c>
      <c r="BD2014" t="n">
        <v>55</v>
      </c>
      <c r="BE2014" t="n">
        <v>56</v>
      </c>
      <c r="BF2014" t="n">
        <v>59</v>
      </c>
      <c r="BG2014" t="n">
        <v>60</v>
      </c>
      <c r="BH2014" t="n">
        <v>61</v>
      </c>
      <c r="BI2014" t="n">
        <v>62</v>
      </c>
      <c r="BJ2014" t="n">
        <v>64</v>
      </c>
      <c r="BK2014" t="n">
        <v>65</v>
      </c>
      <c r="BL2014" t="n">
        <v>67</v>
      </c>
      <c r="BM2014" t="n">
        <v>68</v>
      </c>
      <c r="BN2014" t="n">
        <v>70</v>
      </c>
    </row>
    <row r="2015">
      <c r="A2015" s="10" t="n">
        <v>2000</v>
      </c>
      <c r="B2015" s="10" t="n">
        <v>50</v>
      </c>
      <c r="C2015" s="10" t="n">
        <v>0.75</v>
      </c>
      <c r="D2015" s="10" t="inlineStr">
        <is>
          <t>WS</t>
        </is>
      </c>
      <c r="E2015" s="10" t="inlineStr">
        <is>
          <t>currently_in_use/test_files/other/c0.75_WS_size2000_k50_2049.txt</t>
        </is>
      </c>
      <c r="F2015" s="10" t="n">
        <v>994</v>
      </c>
      <c r="G2015" s="10" t="n">
        <v>975</v>
      </c>
      <c r="H2015" s="10" t="inlineStr">
        <is>
          <t>-</t>
        </is>
      </c>
      <c r="I2015" s="10" t="n">
        <v>994</v>
      </c>
      <c r="J2015" s="10" t="n">
        <v>994</v>
      </c>
      <c r="K2015" s="10" t="n">
        <v>994</v>
      </c>
      <c r="L2015" s="10" t="n">
        <v>994</v>
      </c>
      <c r="M2015" s="10" t="inlineStr">
        <is>
          <t>-</t>
        </is>
      </c>
      <c r="N2015" s="10" t="n">
        <v>994</v>
      </c>
      <c r="O2015" s="7" t="inlineStr">
        <is>
          <t>-</t>
        </is>
      </c>
      <c r="P2015" s="7" t="inlineStr">
        <is>
          <t>-</t>
        </is>
      </c>
      <c r="Q2015" s="9" t="n">
        <v>0</v>
      </c>
      <c r="R2015" t="n">
        <v>6</v>
      </c>
      <c r="S2015" t="n">
        <v>11</v>
      </c>
      <c r="T2015" t="n">
        <v>12</v>
      </c>
      <c r="U2015" s="3" t="n">
        <v>1</v>
      </c>
      <c r="V2015" t="n">
        <v>3</v>
      </c>
      <c r="W2015" t="n">
        <v>4</v>
      </c>
      <c r="X2015" t="n">
        <v>2</v>
      </c>
      <c r="Y2015" t="n">
        <v>5</v>
      </c>
      <c r="Z2015" t="n">
        <v>7</v>
      </c>
      <c r="AA2015" t="n">
        <v>8</v>
      </c>
      <c r="AB2015" t="n">
        <v>9</v>
      </c>
      <c r="AC2015" t="n">
        <v>10</v>
      </c>
      <c r="AD2015" t="n">
        <v>14</v>
      </c>
      <c r="AE2015" t="n">
        <v>15</v>
      </c>
    </row>
    <row r="2016">
      <c r="A2016" s="10" t="n">
        <v>2000</v>
      </c>
      <c r="B2016" s="10" t="n">
        <v>50</v>
      </c>
      <c r="C2016" s="10" t="n">
        <v>0.75</v>
      </c>
      <c r="D2016" s="10" t="inlineStr">
        <is>
          <t>BA</t>
        </is>
      </c>
      <c r="E2016" s="10" t="inlineStr">
        <is>
          <t>currently_in_use/test_files/other/c0.75_BA_size2000_k50_2050.txt</t>
        </is>
      </c>
      <c r="F2016" s="10" t="n">
        <v>973</v>
      </c>
      <c r="G2016" s="10" t="n">
        <v>931</v>
      </c>
      <c r="H2016" s="10" t="inlineStr">
        <is>
          <t>-</t>
        </is>
      </c>
      <c r="I2016" s="10" t="n">
        <v>974</v>
      </c>
      <c r="J2016" s="10" t="n">
        <v>973</v>
      </c>
      <c r="K2016" s="10" t="n">
        <v>974</v>
      </c>
      <c r="L2016" s="10" t="n">
        <v>974</v>
      </c>
      <c r="M2016" s="10" t="inlineStr">
        <is>
          <t>-</t>
        </is>
      </c>
      <c r="N2016" s="10" t="n">
        <v>974</v>
      </c>
      <c r="O2016" s="7" t="inlineStr">
        <is>
          <t>-</t>
        </is>
      </c>
      <c r="P2016" s="7" t="inlineStr">
        <is>
          <t>-</t>
        </is>
      </c>
      <c r="Q2016" s="9" t="n">
        <v>0</v>
      </c>
      <c r="R2016" t="n">
        <v>6</v>
      </c>
      <c r="S2016" t="n">
        <v>20</v>
      </c>
      <c r="T2016" t="n">
        <v>30</v>
      </c>
      <c r="U2016" s="3" t="n">
        <v>43</v>
      </c>
      <c r="V2016" t="n">
        <v>2</v>
      </c>
      <c r="W2016" t="n">
        <v>3</v>
      </c>
      <c r="X2016" t="n">
        <v>4</v>
      </c>
      <c r="Y2016" t="n">
        <v>5</v>
      </c>
      <c r="Z2016" t="n">
        <v>7</v>
      </c>
      <c r="AA2016" t="n">
        <v>8</v>
      </c>
      <c r="AB2016" t="n">
        <v>9</v>
      </c>
      <c r="AC2016" t="n">
        <v>10</v>
      </c>
      <c r="AD2016" t="n">
        <v>11</v>
      </c>
      <c r="AE2016" t="n">
        <v>12</v>
      </c>
      <c r="AF2016" t="n">
        <v>13</v>
      </c>
      <c r="AG2016" t="n">
        <v>14</v>
      </c>
      <c r="AH2016" t="n">
        <v>15</v>
      </c>
      <c r="AI2016" t="n">
        <v>16</v>
      </c>
      <c r="AJ2016" t="n">
        <v>17</v>
      </c>
      <c r="AK2016" t="n">
        <v>18</v>
      </c>
      <c r="AL2016" t="n">
        <v>19</v>
      </c>
      <c r="AM2016" t="n">
        <v>21</v>
      </c>
      <c r="AN2016" t="n">
        <v>22</v>
      </c>
      <c r="AO2016" t="n">
        <v>23</v>
      </c>
      <c r="AP2016" t="n">
        <v>24</v>
      </c>
      <c r="AQ2016" t="n">
        <v>25</v>
      </c>
      <c r="AR2016" t="n">
        <v>26</v>
      </c>
      <c r="AS2016" t="n">
        <v>27</v>
      </c>
      <c r="AT2016" t="n">
        <v>28</v>
      </c>
      <c r="AU2016" t="n">
        <v>29</v>
      </c>
      <c r="AV2016" t="n">
        <v>31</v>
      </c>
      <c r="AW2016" t="n">
        <v>32</v>
      </c>
      <c r="AX2016" t="n">
        <v>33</v>
      </c>
      <c r="AY2016" t="n">
        <v>34</v>
      </c>
      <c r="AZ2016" t="n">
        <v>35</v>
      </c>
      <c r="BA2016" t="n">
        <v>36</v>
      </c>
      <c r="BB2016" t="n">
        <v>37</v>
      </c>
      <c r="BC2016" t="n">
        <v>38</v>
      </c>
      <c r="BD2016" t="n">
        <v>40</v>
      </c>
      <c r="BE2016" t="n">
        <v>41</v>
      </c>
      <c r="BF2016" t="n">
        <v>42</v>
      </c>
      <c r="BG2016" t="n">
        <v>44</v>
      </c>
      <c r="BH2016" t="n">
        <v>45</v>
      </c>
      <c r="BI2016" t="n">
        <v>46</v>
      </c>
      <c r="BJ2016" t="n">
        <v>47</v>
      </c>
      <c r="BK2016" t="n">
        <v>48</v>
      </c>
      <c r="BL2016" t="n">
        <v>49</v>
      </c>
      <c r="BM2016" t="n">
        <v>50</v>
      </c>
      <c r="BN2016" t="n">
        <v>51</v>
      </c>
    </row>
    <row r="2017">
      <c r="A2017" s="10" t="n">
        <v>2000</v>
      </c>
      <c r="B2017" s="10" t="n">
        <v>50</v>
      </c>
      <c r="C2017" s="10" t="n">
        <v>0.75</v>
      </c>
      <c r="D2017" s="10" t="inlineStr">
        <is>
          <t>ER</t>
        </is>
      </c>
      <c r="E2017" s="10" t="inlineStr">
        <is>
          <t>currently_in_use/test_files/other/c0.75_ER_size2000_k50_2051.txt</t>
        </is>
      </c>
      <c r="F2017" s="10" t="n">
        <v>1000</v>
      </c>
      <c r="G2017" s="10" t="n">
        <v>981</v>
      </c>
      <c r="H2017" s="10" t="inlineStr">
        <is>
          <t>-</t>
        </is>
      </c>
      <c r="I2017" s="10" t="n">
        <v>1003</v>
      </c>
      <c r="J2017" s="10" t="n">
        <v>1004</v>
      </c>
      <c r="K2017" s="10" t="n">
        <v>1003</v>
      </c>
      <c r="L2017" s="10" t="n">
        <v>1005</v>
      </c>
      <c r="M2017" s="10" t="inlineStr">
        <is>
          <t>-</t>
        </is>
      </c>
      <c r="N2017" s="10" t="n">
        <v>1005</v>
      </c>
      <c r="O2017" s="7" t="inlineStr">
        <is>
          <t>-</t>
        </is>
      </c>
      <c r="P2017" s="7" t="inlineStr">
        <is>
          <t>-</t>
        </is>
      </c>
      <c r="Q2017" s="9" t="n">
        <v>0</v>
      </c>
      <c r="R2017" t="n">
        <v>12</v>
      </c>
      <c r="S2017" t="n">
        <v>2</v>
      </c>
      <c r="T2017" t="n">
        <v>14</v>
      </c>
      <c r="U2017" s="3" t="n">
        <v>9</v>
      </c>
      <c r="V2017" t="n">
        <v>15</v>
      </c>
      <c r="W2017" t="n">
        <v>17</v>
      </c>
      <c r="X2017" t="n">
        <v>18</v>
      </c>
      <c r="Y2017" t="n">
        <v>19</v>
      </c>
      <c r="Z2017" t="n">
        <v>20</v>
      </c>
      <c r="AA2017" t="n">
        <v>22</v>
      </c>
      <c r="AB2017" t="n">
        <v>28</v>
      </c>
      <c r="AC2017" t="n">
        <v>31</v>
      </c>
      <c r="AD2017" t="n">
        <v>32</v>
      </c>
      <c r="AE2017" t="n">
        <v>33</v>
      </c>
      <c r="AF2017" t="n">
        <v>34</v>
      </c>
      <c r="AG2017" t="n">
        <v>35</v>
      </c>
      <c r="AH2017" t="n">
        <v>36</v>
      </c>
      <c r="AI2017" t="n">
        <v>37</v>
      </c>
      <c r="AJ2017" t="n">
        <v>41</v>
      </c>
      <c r="AK2017" t="n">
        <v>45</v>
      </c>
      <c r="AL2017" t="n">
        <v>47</v>
      </c>
      <c r="AM2017" t="n">
        <v>48</v>
      </c>
      <c r="AN2017" t="n">
        <v>51</v>
      </c>
      <c r="AO2017" t="n">
        <v>52</v>
      </c>
      <c r="AP2017" t="n">
        <v>53</v>
      </c>
      <c r="AQ2017" t="n">
        <v>56</v>
      </c>
      <c r="AR2017" t="n">
        <v>57</v>
      </c>
      <c r="AS2017" t="n">
        <v>58</v>
      </c>
      <c r="AT2017" t="n">
        <v>59</v>
      </c>
      <c r="AU2017" t="n">
        <v>60</v>
      </c>
      <c r="AV2017" t="n">
        <v>62</v>
      </c>
      <c r="AW2017" t="n">
        <v>64</v>
      </c>
      <c r="AX2017" t="n">
        <v>65</v>
      </c>
      <c r="AY2017" t="n">
        <v>66</v>
      </c>
      <c r="AZ2017" t="n">
        <v>67</v>
      </c>
      <c r="BA2017" t="n">
        <v>71</v>
      </c>
      <c r="BB2017" t="n">
        <v>73</v>
      </c>
      <c r="BC2017" t="n">
        <v>74</v>
      </c>
      <c r="BD2017" t="n">
        <v>75</v>
      </c>
      <c r="BE2017" t="n">
        <v>3</v>
      </c>
      <c r="BF2017" t="n">
        <v>4</v>
      </c>
      <c r="BG2017" t="n">
        <v>6</v>
      </c>
      <c r="BH2017" t="n">
        <v>8</v>
      </c>
      <c r="BI2017" t="n">
        <v>10</v>
      </c>
      <c r="BJ2017" t="n">
        <v>11</v>
      </c>
      <c r="BK2017" t="n">
        <v>13</v>
      </c>
      <c r="BL2017" t="n">
        <v>16</v>
      </c>
      <c r="BM2017" t="n">
        <v>21</v>
      </c>
      <c r="BN2017" t="n">
        <v>23</v>
      </c>
    </row>
    <row r="2018">
      <c r="A2018" s="10" t="n">
        <v>2000</v>
      </c>
      <c r="B2018" s="10" t="n">
        <v>50</v>
      </c>
      <c r="C2018" s="10" t="n">
        <v>0.75</v>
      </c>
      <c r="D2018" s="10" t="inlineStr">
        <is>
          <t>WS</t>
        </is>
      </c>
      <c r="E2018" s="10" t="inlineStr">
        <is>
          <t>currently_in_use/test_files/other/c0.75_WS_size2000_k50_2052.txt</t>
        </is>
      </c>
      <c r="F2018" s="10" t="n">
        <v>1020</v>
      </c>
      <c r="G2018" s="10" t="n">
        <v>1010</v>
      </c>
      <c r="H2018" s="10" t="inlineStr">
        <is>
          <t>-</t>
        </is>
      </c>
      <c r="I2018" s="10" t="n">
        <v>1020</v>
      </c>
      <c r="J2018" s="10" t="n">
        <v>1020</v>
      </c>
      <c r="K2018" s="10" t="n">
        <v>1020</v>
      </c>
      <c r="L2018" s="10" t="n">
        <v>1020</v>
      </c>
      <c r="M2018" s="10" t="inlineStr">
        <is>
          <t>-</t>
        </is>
      </c>
      <c r="N2018" s="10" t="n">
        <v>1020</v>
      </c>
      <c r="O2018" s="7" t="inlineStr">
        <is>
          <t>-</t>
        </is>
      </c>
      <c r="P2018" s="7" t="inlineStr">
        <is>
          <t>-</t>
        </is>
      </c>
      <c r="Q2018" s="9" t="n">
        <v>0</v>
      </c>
      <c r="R2018" t="n">
        <v>5</v>
      </c>
      <c r="S2018" t="n">
        <v>1</v>
      </c>
      <c r="T2018" t="n">
        <v>4</v>
      </c>
      <c r="U2018" s="3" t="n">
        <v>8</v>
      </c>
      <c r="V2018" t="n">
        <v>2</v>
      </c>
      <c r="W2018" t="n">
        <v>6</v>
      </c>
      <c r="X2018" t="n">
        <v>7</v>
      </c>
    </row>
    <row r="2019">
      <c r="A2019" s="10" t="n">
        <v>2000</v>
      </c>
      <c r="B2019" s="10" t="n">
        <v>50</v>
      </c>
      <c r="C2019" s="10" t="n">
        <v>0.75</v>
      </c>
      <c r="D2019" s="10" t="inlineStr">
        <is>
          <t>BA</t>
        </is>
      </c>
      <c r="E2019" s="10" t="inlineStr">
        <is>
          <t>currently_in_use/test_files/other/c0.75_BA_size2000_k50_2053.txt</t>
        </is>
      </c>
      <c r="F2019" s="10" t="n">
        <v>924</v>
      </c>
      <c r="G2019" s="10" t="n">
        <v>879</v>
      </c>
      <c r="H2019" s="10" t="inlineStr">
        <is>
          <t>-</t>
        </is>
      </c>
      <c r="I2019" s="10" t="n">
        <v>929</v>
      </c>
      <c r="J2019" s="10" t="n">
        <v>928</v>
      </c>
      <c r="K2019" s="10" t="n">
        <v>929</v>
      </c>
      <c r="L2019" s="10" t="n">
        <v>929</v>
      </c>
      <c r="M2019" s="10" t="inlineStr">
        <is>
          <t>-</t>
        </is>
      </c>
      <c r="N2019" s="10" t="n">
        <v>929</v>
      </c>
      <c r="O2019" s="7" t="inlineStr">
        <is>
          <t>-</t>
        </is>
      </c>
      <c r="P2019" s="7" t="inlineStr">
        <is>
          <t>-</t>
        </is>
      </c>
      <c r="Q2019" s="9" t="n">
        <v>0</v>
      </c>
      <c r="R2019" t="n">
        <v>34</v>
      </c>
      <c r="S2019" t="n">
        <v>5</v>
      </c>
      <c r="T2019" t="n">
        <v>19</v>
      </c>
      <c r="U2019" s="3" t="n">
        <v>11</v>
      </c>
      <c r="V2019" t="n">
        <v>23</v>
      </c>
      <c r="W2019" t="n">
        <v>25</v>
      </c>
      <c r="X2019" t="n">
        <v>39</v>
      </c>
      <c r="Y2019" t="n">
        <v>1</v>
      </c>
      <c r="Z2019" t="n">
        <v>2</v>
      </c>
      <c r="AA2019" t="n">
        <v>3</v>
      </c>
      <c r="AB2019" t="n">
        <v>4</v>
      </c>
      <c r="AC2019" t="n">
        <v>7</v>
      </c>
      <c r="AD2019" t="n">
        <v>8</v>
      </c>
      <c r="AE2019" t="n">
        <v>9</v>
      </c>
      <c r="AF2019" t="n">
        <v>10</v>
      </c>
      <c r="AG2019" t="n">
        <v>12</v>
      </c>
      <c r="AH2019" t="n">
        <v>13</v>
      </c>
      <c r="AI2019" t="n">
        <v>14</v>
      </c>
      <c r="AJ2019" t="n">
        <v>15</v>
      </c>
      <c r="AK2019" t="n">
        <v>17</v>
      </c>
      <c r="AL2019" t="n">
        <v>18</v>
      </c>
      <c r="AM2019" t="n">
        <v>20</v>
      </c>
      <c r="AN2019" t="n">
        <v>21</v>
      </c>
      <c r="AO2019" t="n">
        <v>22</v>
      </c>
      <c r="AP2019" t="n">
        <v>24</v>
      </c>
      <c r="AQ2019" t="n">
        <v>26</v>
      </c>
      <c r="AR2019" t="n">
        <v>27</v>
      </c>
      <c r="AS2019" t="n">
        <v>28</v>
      </c>
      <c r="AT2019" t="n">
        <v>29</v>
      </c>
      <c r="AU2019" t="n">
        <v>30</v>
      </c>
      <c r="AV2019" t="n">
        <v>31</v>
      </c>
      <c r="AW2019" t="n">
        <v>32</v>
      </c>
      <c r="AX2019" t="n">
        <v>33</v>
      </c>
      <c r="AY2019" t="n">
        <v>35</v>
      </c>
      <c r="AZ2019" t="n">
        <v>36</v>
      </c>
      <c r="BA2019" t="n">
        <v>37</v>
      </c>
      <c r="BB2019" t="n">
        <v>38</v>
      </c>
      <c r="BC2019" t="n">
        <v>40</v>
      </c>
      <c r="BD2019" t="n">
        <v>41</v>
      </c>
      <c r="BE2019" t="n">
        <v>42</v>
      </c>
      <c r="BF2019" t="n">
        <v>43</v>
      </c>
      <c r="BG2019" t="n">
        <v>44</v>
      </c>
      <c r="BH2019" t="n">
        <v>45</v>
      </c>
      <c r="BI2019" t="n">
        <v>46</v>
      </c>
      <c r="BJ2019" t="n">
        <v>47</v>
      </c>
      <c r="BK2019" t="n">
        <v>48</v>
      </c>
      <c r="BL2019" t="n">
        <v>49</v>
      </c>
      <c r="BM2019" t="n">
        <v>50</v>
      </c>
      <c r="BN2019" t="n">
        <v>51</v>
      </c>
    </row>
    <row r="2020">
      <c r="A2020" s="10" t="n">
        <v>2000</v>
      </c>
      <c r="B2020" s="10" t="n">
        <v>50</v>
      </c>
      <c r="C2020" s="10" t="n">
        <v>0.75</v>
      </c>
      <c r="D2020" s="10" t="inlineStr">
        <is>
          <t>ER</t>
        </is>
      </c>
      <c r="E2020" s="10" t="inlineStr">
        <is>
          <t>currently_in_use/test_files/other/c0.75_ER_size2000_k50_2054.txt</t>
        </is>
      </c>
      <c r="F2020" s="10" t="n">
        <v>969</v>
      </c>
      <c r="G2020" s="10" t="n">
        <v>957</v>
      </c>
      <c r="H2020" s="10" t="inlineStr">
        <is>
          <t>-</t>
        </is>
      </c>
      <c r="I2020" s="10" t="n">
        <v>977</v>
      </c>
      <c r="J2020" s="10" t="n">
        <v>977</v>
      </c>
      <c r="K2020" s="10" t="n">
        <v>977</v>
      </c>
      <c r="L2020" s="10" t="n">
        <v>978</v>
      </c>
      <c r="M2020" s="10" t="inlineStr">
        <is>
          <t>-</t>
        </is>
      </c>
      <c r="N2020" s="10" t="n">
        <v>978</v>
      </c>
      <c r="O2020" s="7" t="inlineStr">
        <is>
          <t>-</t>
        </is>
      </c>
      <c r="P2020" s="7" t="inlineStr">
        <is>
          <t>-</t>
        </is>
      </c>
      <c r="Q2020" s="9" t="n">
        <v>0</v>
      </c>
      <c r="R2020" t="n">
        <v>18</v>
      </c>
      <c r="S2020" t="n">
        <v>4</v>
      </c>
      <c r="T2020" t="n">
        <v>23</v>
      </c>
      <c r="U2020" s="3" t="n">
        <v>42</v>
      </c>
      <c r="V2020" t="n">
        <v>44</v>
      </c>
      <c r="W2020" t="n">
        <v>46</v>
      </c>
      <c r="X2020" t="n">
        <v>3</v>
      </c>
      <c r="Y2020" t="n">
        <v>9</v>
      </c>
      <c r="Z2020" t="n">
        <v>11</v>
      </c>
      <c r="AA2020" t="n">
        <v>13</v>
      </c>
      <c r="AB2020" t="n">
        <v>15</v>
      </c>
      <c r="AC2020" t="n">
        <v>16</v>
      </c>
      <c r="AD2020" t="n">
        <v>17</v>
      </c>
      <c r="AE2020" t="n">
        <v>22</v>
      </c>
      <c r="AF2020" t="n">
        <v>24</v>
      </c>
      <c r="AG2020" t="n">
        <v>25</v>
      </c>
      <c r="AH2020" t="n">
        <v>27</v>
      </c>
      <c r="AI2020" t="n">
        <v>28</v>
      </c>
      <c r="AJ2020" t="n">
        <v>30</v>
      </c>
      <c r="AK2020" t="n">
        <v>31</v>
      </c>
      <c r="AL2020" t="n">
        <v>32</v>
      </c>
      <c r="AM2020" t="n">
        <v>34</v>
      </c>
      <c r="AN2020" t="n">
        <v>36</v>
      </c>
      <c r="AO2020" t="n">
        <v>37</v>
      </c>
      <c r="AP2020" t="n">
        <v>39</v>
      </c>
      <c r="AQ2020" t="n">
        <v>40</v>
      </c>
      <c r="AR2020" t="n">
        <v>43</v>
      </c>
      <c r="AS2020" t="n">
        <v>45</v>
      </c>
      <c r="AT2020" t="n">
        <v>48</v>
      </c>
      <c r="AU2020" t="n">
        <v>49</v>
      </c>
      <c r="AV2020" t="n">
        <v>56</v>
      </c>
      <c r="AW2020" t="n">
        <v>57</v>
      </c>
      <c r="AX2020" t="n">
        <v>58</v>
      </c>
      <c r="AY2020" t="n">
        <v>59</v>
      </c>
      <c r="AZ2020" t="n">
        <v>60</v>
      </c>
      <c r="BA2020" t="n">
        <v>63</v>
      </c>
      <c r="BB2020" t="n">
        <v>64</v>
      </c>
      <c r="BC2020" t="n">
        <v>65</v>
      </c>
      <c r="BD2020" t="n">
        <v>68</v>
      </c>
      <c r="BE2020" t="n">
        <v>71</v>
      </c>
      <c r="BF2020" t="n">
        <v>73</v>
      </c>
      <c r="BG2020" t="n">
        <v>74</v>
      </c>
      <c r="BH2020" t="n">
        <v>75</v>
      </c>
      <c r="BI2020" t="n">
        <v>76</v>
      </c>
      <c r="BJ2020" t="n">
        <v>77</v>
      </c>
      <c r="BK2020" t="n">
        <v>78</v>
      </c>
      <c r="BL2020" t="n">
        <v>80</v>
      </c>
      <c r="BM2020" t="n">
        <v>82</v>
      </c>
      <c r="BN2020" t="n">
        <v>83</v>
      </c>
    </row>
    <row r="2021">
      <c r="A2021" s="10" t="n">
        <v>2000</v>
      </c>
      <c r="B2021" s="10" t="n">
        <v>50</v>
      </c>
      <c r="C2021" s="10" t="n">
        <v>0.75</v>
      </c>
      <c r="D2021" s="10" t="inlineStr">
        <is>
          <t>WS</t>
        </is>
      </c>
      <c r="E2021" s="10" t="inlineStr">
        <is>
          <t>currently_in_use/test_files/other/c0.75_WS_size2000_k50_2055.txt</t>
        </is>
      </c>
      <c r="F2021" s="10" t="n">
        <v>1018</v>
      </c>
      <c r="G2021" s="10" t="n">
        <v>983</v>
      </c>
      <c r="H2021" s="10" t="inlineStr">
        <is>
          <t>-</t>
        </is>
      </c>
      <c r="I2021" s="10" t="n">
        <v>1018</v>
      </c>
      <c r="J2021" s="10" t="n">
        <v>1017</v>
      </c>
      <c r="K2021" s="10" t="n">
        <v>1018</v>
      </c>
      <c r="L2021" s="10" t="n">
        <v>1017</v>
      </c>
      <c r="M2021" s="10" t="inlineStr">
        <is>
          <t>-</t>
        </is>
      </c>
      <c r="N2021" s="10" t="n">
        <v>1018</v>
      </c>
      <c r="O2021" s="7" t="inlineStr">
        <is>
          <t>-</t>
        </is>
      </c>
      <c r="P2021" s="7" t="inlineStr">
        <is>
          <t>-</t>
        </is>
      </c>
      <c r="Q2021" s="9" t="n">
        <v>0</v>
      </c>
      <c r="R2021" t="n">
        <v>14</v>
      </c>
      <c r="S2021" t="n">
        <v>16</v>
      </c>
      <c r="T2021" t="n">
        <v>15</v>
      </c>
      <c r="U2021" s="3" t="n">
        <v>7</v>
      </c>
      <c r="V2021" t="n">
        <v>9</v>
      </c>
      <c r="W2021" t="n">
        <v>10</v>
      </c>
      <c r="X2021" t="n">
        <v>11</v>
      </c>
      <c r="Y2021" t="n">
        <v>4</v>
      </c>
      <c r="Z2021" t="n">
        <v>8</v>
      </c>
      <c r="AA2021" t="n">
        <v>12</v>
      </c>
      <c r="AB2021" t="n">
        <v>1</v>
      </c>
      <c r="AC2021" t="n">
        <v>2</v>
      </c>
      <c r="AD2021" t="n">
        <v>3</v>
      </c>
      <c r="AE2021" t="n">
        <v>6</v>
      </c>
      <c r="AF2021" t="n">
        <v>13</v>
      </c>
      <c r="AG2021" t="n">
        <v>17</v>
      </c>
      <c r="AH2021" t="n">
        <v>18</v>
      </c>
      <c r="AI2021" t="n">
        <v>20</v>
      </c>
    </row>
    <row r="2022">
      <c r="A2022" s="10" t="n">
        <v>2000</v>
      </c>
      <c r="B2022" s="10" t="n">
        <v>50</v>
      </c>
      <c r="C2022" s="10" t="n">
        <v>0.75</v>
      </c>
      <c r="D2022" s="10" t="inlineStr">
        <is>
          <t>BA</t>
        </is>
      </c>
      <c r="E2022" s="10" t="inlineStr">
        <is>
          <t>currently_in_use/test_files/other/c0.75_BA_size2000_k50_2056.txt</t>
        </is>
      </c>
      <c r="F2022" s="10" t="n">
        <v>-26</v>
      </c>
      <c r="G2022" s="10" t="n">
        <v>1019</v>
      </c>
      <c r="H2022" s="10" t="inlineStr">
        <is>
          <t>-</t>
        </is>
      </c>
      <c r="I2022" s="10" t="n">
        <v>1061</v>
      </c>
      <c r="J2022" s="10" t="n">
        <v>1061</v>
      </c>
      <c r="K2022" s="10" t="n">
        <v>1061</v>
      </c>
      <c r="L2022" s="10" t="n">
        <v>1061</v>
      </c>
      <c r="M2022" s="10" t="inlineStr">
        <is>
          <t>-</t>
        </is>
      </c>
      <c r="N2022" s="10" t="n">
        <v>1061</v>
      </c>
      <c r="O2022" s="7" t="inlineStr">
        <is>
          <t>-</t>
        </is>
      </c>
      <c r="P2022" s="7" t="inlineStr">
        <is>
          <t>-</t>
        </is>
      </c>
      <c r="Q2022" s="9" t="n">
        <v>0</v>
      </c>
      <c r="R2022" t="n">
        <v>8</v>
      </c>
      <c r="S2022" t="n">
        <v>23</v>
      </c>
      <c r="T2022" t="n">
        <v>1</v>
      </c>
      <c r="U2022" s="3" t="n">
        <v>2</v>
      </c>
      <c r="V2022" t="n">
        <v>3</v>
      </c>
      <c r="W2022" t="n">
        <v>4</v>
      </c>
      <c r="X2022" t="n">
        <v>5</v>
      </c>
      <c r="Y2022" t="n">
        <v>6</v>
      </c>
      <c r="Z2022" t="n">
        <v>7</v>
      </c>
      <c r="AA2022" t="n">
        <v>9</v>
      </c>
      <c r="AB2022" t="n">
        <v>11</v>
      </c>
      <c r="AC2022" t="n">
        <v>12</v>
      </c>
      <c r="AD2022" t="n">
        <v>13</v>
      </c>
      <c r="AE2022" t="n">
        <v>14</v>
      </c>
      <c r="AF2022" t="n">
        <v>15</v>
      </c>
      <c r="AG2022" t="n">
        <v>16</v>
      </c>
      <c r="AH2022" t="n">
        <v>17</v>
      </c>
      <c r="AI2022" t="n">
        <v>18</v>
      </c>
      <c r="AJ2022" t="n">
        <v>19</v>
      </c>
      <c r="AK2022" t="n">
        <v>20</v>
      </c>
      <c r="AL2022" t="n">
        <v>21</v>
      </c>
      <c r="AM2022" t="n">
        <v>22</v>
      </c>
      <c r="AN2022" t="n">
        <v>24</v>
      </c>
      <c r="AO2022" t="n">
        <v>25</v>
      </c>
      <c r="AP2022" t="n">
        <v>26</v>
      </c>
      <c r="AQ2022" t="n">
        <v>27</v>
      </c>
      <c r="AR2022" t="n">
        <v>28</v>
      </c>
      <c r="AS2022" t="n">
        <v>29</v>
      </c>
      <c r="AT2022" t="n">
        <v>30</v>
      </c>
      <c r="AU2022" t="n">
        <v>31</v>
      </c>
      <c r="AV2022" t="n">
        <v>32</v>
      </c>
      <c r="AW2022" t="n">
        <v>33</v>
      </c>
      <c r="AX2022" t="n">
        <v>34</v>
      </c>
      <c r="AY2022" t="n">
        <v>35</v>
      </c>
      <c r="AZ2022" t="n">
        <v>36</v>
      </c>
      <c r="BA2022" t="n">
        <v>37</v>
      </c>
      <c r="BB2022" t="n">
        <v>38</v>
      </c>
      <c r="BC2022" t="n">
        <v>39</v>
      </c>
      <c r="BD2022" t="n">
        <v>40</v>
      </c>
      <c r="BE2022" t="n">
        <v>41</v>
      </c>
      <c r="BF2022" t="n">
        <v>42</v>
      </c>
      <c r="BG2022" t="n">
        <v>43</v>
      </c>
      <c r="BH2022" t="n">
        <v>44</v>
      </c>
      <c r="BI2022" t="n">
        <v>45</v>
      </c>
      <c r="BJ2022" t="n">
        <v>46</v>
      </c>
      <c r="BK2022" t="n">
        <v>47</v>
      </c>
      <c r="BL2022" t="n">
        <v>49</v>
      </c>
      <c r="BM2022" t="n">
        <v>50</v>
      </c>
      <c r="BN2022" t="n">
        <v>51</v>
      </c>
    </row>
    <row r="2023">
      <c r="A2023" s="10" t="n">
        <v>2000</v>
      </c>
      <c r="B2023" s="10" t="n">
        <v>50</v>
      </c>
      <c r="C2023" s="10" t="n">
        <v>0.75</v>
      </c>
      <c r="D2023" s="10" t="inlineStr">
        <is>
          <t>ER</t>
        </is>
      </c>
      <c r="E2023" s="10" t="inlineStr">
        <is>
          <t>currently_in_use/test_files/other/c0.75_ER_size2000_k50_2057.txt</t>
        </is>
      </c>
      <c r="F2023" s="10" t="n">
        <v>0</v>
      </c>
      <c r="G2023" s="10" t="n">
        <v>970</v>
      </c>
      <c r="H2023" s="10" t="inlineStr">
        <is>
          <t>-</t>
        </is>
      </c>
      <c r="I2023" s="10" t="n">
        <v>976</v>
      </c>
      <c r="J2023" s="10" t="n">
        <v>974</v>
      </c>
      <c r="K2023" s="10" t="n">
        <v>976</v>
      </c>
      <c r="L2023" s="10" t="n">
        <v>976</v>
      </c>
      <c r="M2023" s="10" t="inlineStr">
        <is>
          <t>-</t>
        </is>
      </c>
      <c r="N2023" s="10" t="n">
        <v>976</v>
      </c>
      <c r="O2023" s="7" t="inlineStr">
        <is>
          <t>-</t>
        </is>
      </c>
      <c r="P2023" s="7" t="inlineStr">
        <is>
          <t>-</t>
        </is>
      </c>
      <c r="Q2023" s="9" t="n">
        <v>0</v>
      </c>
      <c r="R2023" t="n">
        <v>43</v>
      </c>
      <c r="S2023" t="n">
        <v>1</v>
      </c>
      <c r="T2023" t="n">
        <v>23</v>
      </c>
      <c r="U2023" s="3" t="n">
        <v>32</v>
      </c>
      <c r="V2023" t="n">
        <v>42</v>
      </c>
      <c r="W2023" t="n">
        <v>2</v>
      </c>
      <c r="X2023" t="n">
        <v>3</v>
      </c>
      <c r="Y2023" t="n">
        <v>4</v>
      </c>
      <c r="Z2023" t="n">
        <v>5</v>
      </c>
      <c r="AA2023" t="n">
        <v>7</v>
      </c>
      <c r="AB2023" t="n">
        <v>8</v>
      </c>
      <c r="AC2023" t="n">
        <v>10</v>
      </c>
      <c r="AD2023" t="n">
        <v>11</v>
      </c>
      <c r="AE2023" t="n">
        <v>13</v>
      </c>
      <c r="AF2023" t="n">
        <v>15</v>
      </c>
      <c r="AG2023" t="n">
        <v>16</v>
      </c>
      <c r="AH2023" t="n">
        <v>20</v>
      </c>
      <c r="AI2023" t="n">
        <v>21</v>
      </c>
      <c r="AJ2023" t="n">
        <v>22</v>
      </c>
      <c r="AK2023" t="n">
        <v>25</v>
      </c>
      <c r="AL2023" t="n">
        <v>28</v>
      </c>
      <c r="AM2023" t="n">
        <v>29</v>
      </c>
      <c r="AN2023" t="n">
        <v>31</v>
      </c>
      <c r="AO2023" t="n">
        <v>33</v>
      </c>
      <c r="AP2023" t="n">
        <v>36</v>
      </c>
      <c r="AQ2023" t="n">
        <v>37</v>
      </c>
      <c r="AR2023" t="n">
        <v>40</v>
      </c>
      <c r="AS2023" t="n">
        <v>41</v>
      </c>
      <c r="AT2023" t="n">
        <v>44</v>
      </c>
      <c r="AU2023" t="n">
        <v>45</v>
      </c>
      <c r="AV2023" t="n">
        <v>47</v>
      </c>
      <c r="AW2023" t="n">
        <v>48</v>
      </c>
      <c r="AX2023" t="n">
        <v>51</v>
      </c>
      <c r="AY2023" t="n">
        <v>53</v>
      </c>
      <c r="AZ2023" t="n">
        <v>54</v>
      </c>
      <c r="BA2023" t="n">
        <v>56</v>
      </c>
      <c r="BB2023" t="n">
        <v>57</v>
      </c>
      <c r="BC2023" t="n">
        <v>63</v>
      </c>
      <c r="BD2023" t="n">
        <v>65</v>
      </c>
      <c r="BE2023" t="n">
        <v>66</v>
      </c>
      <c r="BF2023" t="n">
        <v>67</v>
      </c>
      <c r="BG2023" t="n">
        <v>70</v>
      </c>
      <c r="BH2023" t="n">
        <v>71</v>
      </c>
      <c r="BI2023" t="n">
        <v>72</v>
      </c>
      <c r="BJ2023" t="n">
        <v>73</v>
      </c>
      <c r="BK2023" t="n">
        <v>74</v>
      </c>
      <c r="BL2023" t="n">
        <v>75</v>
      </c>
      <c r="BM2023" t="n">
        <v>77</v>
      </c>
      <c r="BN2023" t="n">
        <v>79</v>
      </c>
    </row>
    <row r="2024">
      <c r="A2024" s="10" t="n">
        <v>2000</v>
      </c>
      <c r="B2024" s="10" t="n">
        <v>50</v>
      </c>
      <c r="C2024" s="10" t="n">
        <v>0.75</v>
      </c>
      <c r="D2024" s="10" t="inlineStr">
        <is>
          <t>WS</t>
        </is>
      </c>
      <c r="E2024" s="10" t="inlineStr">
        <is>
          <t>currently_in_use/test_files/other/c0.75_WS_size2000_k50_2058.txt</t>
        </is>
      </c>
      <c r="F2024" s="10" t="n">
        <v>1034</v>
      </c>
      <c r="G2024" s="10" t="n">
        <v>1020</v>
      </c>
      <c r="H2024" s="10" t="inlineStr">
        <is>
          <t>-</t>
        </is>
      </c>
      <c r="I2024" s="10" t="n">
        <v>1034</v>
      </c>
      <c r="J2024" s="10" t="n">
        <v>1034</v>
      </c>
      <c r="K2024" s="10" t="n">
        <v>1034</v>
      </c>
      <c r="L2024" s="10" t="n">
        <v>1034</v>
      </c>
      <c r="M2024" s="10" t="inlineStr">
        <is>
          <t>-</t>
        </is>
      </c>
      <c r="N2024" s="10" t="n">
        <v>1034</v>
      </c>
      <c r="O2024" s="7" t="inlineStr">
        <is>
          <t>-</t>
        </is>
      </c>
      <c r="P2024" s="7" t="inlineStr">
        <is>
          <t>-</t>
        </is>
      </c>
      <c r="Q2024" s="9" t="n">
        <v>0</v>
      </c>
      <c r="R2024" t="n">
        <v>14</v>
      </c>
      <c r="S2024" t="n">
        <v>6</v>
      </c>
      <c r="T2024" t="n">
        <v>13</v>
      </c>
      <c r="U2024" s="3" t="n">
        <v>4</v>
      </c>
      <c r="V2024" t="n">
        <v>11</v>
      </c>
      <c r="W2024" t="n">
        <v>2</v>
      </c>
      <c r="X2024" t="n">
        <v>3</v>
      </c>
      <c r="Y2024" t="n">
        <v>5</v>
      </c>
      <c r="Z2024" t="n">
        <v>8</v>
      </c>
      <c r="AA2024" t="n">
        <v>9</v>
      </c>
      <c r="AB2024" t="n">
        <v>10</v>
      </c>
      <c r="AC2024" t="n">
        <v>12</v>
      </c>
    </row>
    <row r="2025">
      <c r="A2025" s="10" t="n">
        <v>2000</v>
      </c>
      <c r="B2025" s="10" t="n">
        <v>50</v>
      </c>
      <c r="C2025" s="10" t="n">
        <v>0.75</v>
      </c>
      <c r="D2025" s="10" t="inlineStr">
        <is>
          <t>BA</t>
        </is>
      </c>
      <c r="E2025" s="10" t="inlineStr">
        <is>
          <t>currently_in_use/test_files/other/c0.75_BA_size2000_k50_2059.txt</t>
        </is>
      </c>
      <c r="F2025" s="10" t="n">
        <v>1006</v>
      </c>
      <c r="G2025" s="10" t="n">
        <v>970</v>
      </c>
      <c r="H2025" s="10" t="inlineStr">
        <is>
          <t>-</t>
        </is>
      </c>
      <c r="I2025" s="10" t="n">
        <v>1008</v>
      </c>
      <c r="J2025" s="10" t="n">
        <v>1004</v>
      </c>
      <c r="K2025" s="10" t="n">
        <v>1008</v>
      </c>
      <c r="L2025" s="10" t="n">
        <v>1008</v>
      </c>
      <c r="M2025" s="10" t="inlineStr">
        <is>
          <t>-</t>
        </is>
      </c>
      <c r="N2025" s="10" t="n">
        <v>1008</v>
      </c>
      <c r="O2025" s="7" t="inlineStr">
        <is>
          <t>-</t>
        </is>
      </c>
      <c r="P2025" s="7" t="inlineStr">
        <is>
          <t>-</t>
        </is>
      </c>
      <c r="Q2025" s="9" t="n">
        <v>0</v>
      </c>
      <c r="R2025" t="n">
        <v>3</v>
      </c>
      <c r="S2025" t="n">
        <v>10</v>
      </c>
      <c r="T2025" t="n">
        <v>25</v>
      </c>
      <c r="U2025" s="3" t="n">
        <v>1</v>
      </c>
      <c r="V2025" t="n">
        <v>2</v>
      </c>
      <c r="W2025" t="n">
        <v>4</v>
      </c>
      <c r="X2025" t="n">
        <v>5</v>
      </c>
      <c r="Y2025" t="n">
        <v>6</v>
      </c>
      <c r="Z2025" t="n">
        <v>7</v>
      </c>
      <c r="AA2025" t="n">
        <v>8</v>
      </c>
      <c r="AB2025" t="n">
        <v>9</v>
      </c>
      <c r="AC2025" t="n">
        <v>11</v>
      </c>
      <c r="AD2025" t="n">
        <v>12</v>
      </c>
      <c r="AE2025" t="n">
        <v>13</v>
      </c>
      <c r="AF2025" t="n">
        <v>14</v>
      </c>
      <c r="AG2025" t="n">
        <v>15</v>
      </c>
      <c r="AH2025" t="n">
        <v>16</v>
      </c>
      <c r="AI2025" t="n">
        <v>17</v>
      </c>
      <c r="AJ2025" t="n">
        <v>18</v>
      </c>
      <c r="AK2025" t="n">
        <v>19</v>
      </c>
      <c r="AL2025" t="n">
        <v>20</v>
      </c>
      <c r="AM2025" t="n">
        <v>21</v>
      </c>
      <c r="AN2025" t="n">
        <v>22</v>
      </c>
      <c r="AO2025" t="n">
        <v>23</v>
      </c>
      <c r="AP2025" t="n">
        <v>26</v>
      </c>
      <c r="AQ2025" t="n">
        <v>27</v>
      </c>
      <c r="AR2025" t="n">
        <v>28</v>
      </c>
      <c r="AS2025" t="n">
        <v>30</v>
      </c>
      <c r="AT2025" t="n">
        <v>31</v>
      </c>
      <c r="AU2025" t="n">
        <v>32</v>
      </c>
      <c r="AV2025" t="n">
        <v>33</v>
      </c>
      <c r="AW2025" t="n">
        <v>34</v>
      </c>
      <c r="AX2025" t="n">
        <v>35</v>
      </c>
      <c r="AY2025" t="n">
        <v>36</v>
      </c>
      <c r="AZ2025" t="n">
        <v>37</v>
      </c>
      <c r="BA2025" t="n">
        <v>38</v>
      </c>
      <c r="BB2025" t="n">
        <v>39</v>
      </c>
      <c r="BC2025" t="n">
        <v>40</v>
      </c>
      <c r="BD2025" t="n">
        <v>41</v>
      </c>
      <c r="BE2025" t="n">
        <v>42</v>
      </c>
      <c r="BF2025" t="n">
        <v>43</v>
      </c>
      <c r="BG2025" t="n">
        <v>44</v>
      </c>
      <c r="BH2025" t="n">
        <v>45</v>
      </c>
      <c r="BI2025" t="n">
        <v>46</v>
      </c>
      <c r="BJ2025" t="n">
        <v>47</v>
      </c>
      <c r="BK2025" t="n">
        <v>48</v>
      </c>
      <c r="BL2025" t="n">
        <v>49</v>
      </c>
      <c r="BM2025" t="n">
        <v>50</v>
      </c>
      <c r="BN2025" t="n">
        <v>51</v>
      </c>
    </row>
    <row r="2026">
      <c r="A2026" s="10" t="n">
        <v>2000</v>
      </c>
      <c r="B2026" s="10" t="n">
        <v>50</v>
      </c>
      <c r="C2026" s="10" t="n">
        <v>0.75</v>
      </c>
      <c r="D2026" s="10" t="inlineStr">
        <is>
          <t>ER</t>
        </is>
      </c>
      <c r="E2026" s="10" t="inlineStr">
        <is>
          <t>currently_in_use/test_files/other/c0.75_ER_size2000_k50_2060.txt</t>
        </is>
      </c>
      <c r="F2026" s="10" t="n">
        <v>10</v>
      </c>
      <c r="G2026" s="10" t="n">
        <v>1015</v>
      </c>
      <c r="H2026" s="10" t="inlineStr">
        <is>
          <t>-</t>
        </is>
      </c>
      <c r="I2026" s="10" t="n">
        <v>1026</v>
      </c>
      <c r="J2026" s="10" t="n">
        <v>1026</v>
      </c>
      <c r="K2026" s="10" t="n">
        <v>1026</v>
      </c>
      <c r="L2026" s="10" t="n">
        <v>1026</v>
      </c>
      <c r="M2026" s="10" t="inlineStr">
        <is>
          <t>-</t>
        </is>
      </c>
      <c r="N2026" s="10" t="n">
        <v>1026</v>
      </c>
      <c r="O2026" s="7" t="inlineStr">
        <is>
          <t>-</t>
        </is>
      </c>
      <c r="P2026" s="7" t="inlineStr">
        <is>
          <t>-</t>
        </is>
      </c>
      <c r="Q2026" s="9" t="n">
        <v>1</v>
      </c>
      <c r="R2026" t="n">
        <v>3</v>
      </c>
      <c r="S2026" t="n">
        <v>8</v>
      </c>
      <c r="T2026" t="n">
        <v>26</v>
      </c>
      <c r="U2026" s="3" t="n">
        <v>50</v>
      </c>
      <c r="V2026" t="n">
        <v>51</v>
      </c>
      <c r="W2026" t="n">
        <v>0</v>
      </c>
      <c r="X2026" t="n">
        <v>44</v>
      </c>
      <c r="Y2026" t="n">
        <v>5</v>
      </c>
      <c r="Z2026" t="n">
        <v>7</v>
      </c>
      <c r="AA2026" t="n">
        <v>9</v>
      </c>
      <c r="AB2026" t="n">
        <v>10</v>
      </c>
      <c r="AC2026" t="n">
        <v>11</v>
      </c>
      <c r="AD2026" t="n">
        <v>13</v>
      </c>
      <c r="AE2026" t="n">
        <v>15</v>
      </c>
      <c r="AF2026" t="n">
        <v>17</v>
      </c>
      <c r="AG2026" t="n">
        <v>18</v>
      </c>
      <c r="AH2026" t="n">
        <v>21</v>
      </c>
      <c r="AI2026" t="n">
        <v>27</v>
      </c>
      <c r="AJ2026" t="n">
        <v>29</v>
      </c>
      <c r="AK2026" t="n">
        <v>32</v>
      </c>
      <c r="AL2026" t="n">
        <v>34</v>
      </c>
      <c r="AM2026" t="n">
        <v>35</v>
      </c>
      <c r="AN2026" t="n">
        <v>36</v>
      </c>
      <c r="AO2026" t="n">
        <v>41</v>
      </c>
      <c r="AP2026" t="n">
        <v>42</v>
      </c>
      <c r="AQ2026" t="n">
        <v>43</v>
      </c>
      <c r="AR2026" t="n">
        <v>48</v>
      </c>
      <c r="AS2026" t="n">
        <v>52</v>
      </c>
      <c r="AT2026" t="n">
        <v>56</v>
      </c>
      <c r="AU2026" t="n">
        <v>57</v>
      </c>
      <c r="AV2026" t="n">
        <v>58</v>
      </c>
      <c r="AW2026" t="n">
        <v>61</v>
      </c>
      <c r="AX2026" t="n">
        <v>62</v>
      </c>
      <c r="AY2026" t="n">
        <v>63</v>
      </c>
      <c r="AZ2026" t="n">
        <v>66</v>
      </c>
      <c r="BA2026" t="n">
        <v>68</v>
      </c>
      <c r="BB2026" t="n">
        <v>69</v>
      </c>
      <c r="BC2026" t="n">
        <v>75</v>
      </c>
      <c r="BD2026" t="n">
        <v>77</v>
      </c>
      <c r="BE2026" t="n">
        <v>78</v>
      </c>
      <c r="BF2026" t="n">
        <v>2</v>
      </c>
      <c r="BG2026" t="n">
        <v>4</v>
      </c>
      <c r="BH2026" t="n">
        <v>6</v>
      </c>
      <c r="BI2026" t="n">
        <v>12</v>
      </c>
      <c r="BJ2026" t="n">
        <v>14</v>
      </c>
      <c r="BK2026" t="n">
        <v>16</v>
      </c>
      <c r="BL2026" t="n">
        <v>19</v>
      </c>
      <c r="BM2026" t="n">
        <v>20</v>
      </c>
      <c r="BN2026" t="n">
        <v>22</v>
      </c>
    </row>
    <row r="2027">
      <c r="A2027" s="10" t="n">
        <v>2000</v>
      </c>
      <c r="B2027" s="10" t="n">
        <v>50</v>
      </c>
      <c r="C2027" s="10" t="n">
        <v>0.75</v>
      </c>
      <c r="D2027" s="10" t="inlineStr">
        <is>
          <t>WS</t>
        </is>
      </c>
      <c r="E2027" s="10" t="inlineStr">
        <is>
          <t>currently_in_use/test_files/other/c0.75_WS_size2000_k50_2061.txt</t>
        </is>
      </c>
      <c r="F2027" s="10" t="n">
        <v>944</v>
      </c>
      <c r="G2027" s="10" t="n">
        <v>906</v>
      </c>
      <c r="H2027" s="10" t="inlineStr">
        <is>
          <t>-</t>
        </is>
      </c>
      <c r="I2027" s="10" t="n">
        <v>944</v>
      </c>
      <c r="J2027" s="10" t="n">
        <v>944</v>
      </c>
      <c r="K2027" s="10" t="n">
        <v>944</v>
      </c>
      <c r="L2027" s="10" t="n">
        <v>944</v>
      </c>
      <c r="M2027" s="10" t="inlineStr">
        <is>
          <t>-</t>
        </is>
      </c>
      <c r="N2027" s="10" t="n">
        <v>945</v>
      </c>
      <c r="O2027" s="7" t="inlineStr">
        <is>
          <t>-</t>
        </is>
      </c>
      <c r="P2027" s="7" t="inlineStr">
        <is>
          <t>-</t>
        </is>
      </c>
      <c r="Q2027" s="9" t="n">
        <v>0</v>
      </c>
      <c r="R2027" t="n">
        <v>8</v>
      </c>
      <c r="S2027" t="n">
        <v>1</v>
      </c>
      <c r="T2027" t="n">
        <v>14</v>
      </c>
      <c r="U2027" s="3" t="n">
        <v>7</v>
      </c>
      <c r="V2027" t="n">
        <v>22</v>
      </c>
      <c r="W2027" t="n">
        <v>10</v>
      </c>
      <c r="X2027" t="n">
        <v>23</v>
      </c>
      <c r="Y2027" t="n">
        <v>24</v>
      </c>
      <c r="Z2027" t="n">
        <v>2</v>
      </c>
      <c r="AA2027" t="n">
        <v>5</v>
      </c>
      <c r="AB2027" t="n">
        <v>6</v>
      </c>
      <c r="AC2027" t="n">
        <v>11</v>
      </c>
      <c r="AD2027" t="n">
        <v>17</v>
      </c>
      <c r="AE2027" t="n">
        <v>9</v>
      </c>
      <c r="AF2027" t="n">
        <v>12</v>
      </c>
      <c r="AG2027" t="n">
        <v>13</v>
      </c>
      <c r="AH2027" t="n">
        <v>15</v>
      </c>
      <c r="AI2027" t="n">
        <v>16</v>
      </c>
      <c r="AJ2027" t="n">
        <v>18</v>
      </c>
      <c r="AK2027" t="n">
        <v>19</v>
      </c>
      <c r="AL2027" t="n">
        <v>25</v>
      </c>
      <c r="AM2027" t="n">
        <v>26</v>
      </c>
      <c r="AN2027" t="n">
        <v>27</v>
      </c>
      <c r="AO2027" t="n">
        <v>28</v>
      </c>
      <c r="AP2027" t="n">
        <v>30</v>
      </c>
    </row>
    <row r="2028">
      <c r="A2028" s="10" t="n">
        <v>2000</v>
      </c>
      <c r="B2028" s="10" t="n">
        <v>100</v>
      </c>
      <c r="C2028" s="10" t="n">
        <v>0.75</v>
      </c>
      <c r="D2028" s="10" t="inlineStr">
        <is>
          <t>BA</t>
        </is>
      </c>
      <c r="E2028" s="10" t="inlineStr">
        <is>
          <t>currently_in_use/test_files/other/c0.75_BA_size2000_k100_2062.txt</t>
        </is>
      </c>
      <c r="F2028" s="10" t="n">
        <v>1018</v>
      </c>
      <c r="G2028" s="10" t="n">
        <v>946</v>
      </c>
      <c r="H2028" s="10" t="inlineStr">
        <is>
          <t>-</t>
        </is>
      </c>
      <c r="I2028" s="10" t="n">
        <v>1018</v>
      </c>
      <c r="J2028" s="10" t="n">
        <v>1017</v>
      </c>
      <c r="K2028" s="10" t="n">
        <v>1018</v>
      </c>
      <c r="L2028" s="10" t="n">
        <v>1018</v>
      </c>
      <c r="M2028" s="10" t="inlineStr">
        <is>
          <t>-</t>
        </is>
      </c>
      <c r="N2028" s="10" t="n">
        <v>1018</v>
      </c>
      <c r="O2028" s="7" t="inlineStr">
        <is>
          <t>-</t>
        </is>
      </c>
      <c r="P2028" s="7" t="inlineStr">
        <is>
          <t>-</t>
        </is>
      </c>
      <c r="Q2028" s="9" t="n">
        <v>0</v>
      </c>
      <c r="R2028" t="n">
        <v>1</v>
      </c>
      <c r="S2028" t="n">
        <v>15</v>
      </c>
      <c r="T2028" t="n">
        <v>20</v>
      </c>
      <c r="U2028" s="3" t="n">
        <v>26</v>
      </c>
      <c r="V2028" t="n">
        <v>53</v>
      </c>
      <c r="W2028" t="n">
        <v>65</v>
      </c>
      <c r="X2028" t="n">
        <v>71</v>
      </c>
      <c r="Y2028" t="n">
        <v>2</v>
      </c>
      <c r="Z2028" t="n">
        <v>3</v>
      </c>
      <c r="AA2028" t="n">
        <v>4</v>
      </c>
      <c r="AB2028" t="n">
        <v>5</v>
      </c>
      <c r="AC2028" t="n">
        <v>6</v>
      </c>
      <c r="AD2028" t="n">
        <v>7</v>
      </c>
      <c r="AE2028" t="n">
        <v>8</v>
      </c>
      <c r="AF2028" t="n">
        <v>9</v>
      </c>
      <c r="AG2028" t="n">
        <v>11</v>
      </c>
      <c r="AH2028" t="n">
        <v>12</v>
      </c>
      <c r="AI2028" t="n">
        <v>13</v>
      </c>
      <c r="AJ2028" t="n">
        <v>14</v>
      </c>
      <c r="AK2028" t="n">
        <v>16</v>
      </c>
      <c r="AL2028" t="n">
        <v>17</v>
      </c>
      <c r="AM2028" t="n">
        <v>18</v>
      </c>
      <c r="AN2028" t="n">
        <v>19</v>
      </c>
      <c r="AO2028" t="n">
        <v>21</v>
      </c>
      <c r="AP2028" t="n">
        <v>22</v>
      </c>
      <c r="AQ2028" t="n">
        <v>23</v>
      </c>
      <c r="AR2028" t="n">
        <v>24</v>
      </c>
      <c r="AS2028" t="n">
        <v>25</v>
      </c>
      <c r="AT2028" t="n">
        <v>27</v>
      </c>
      <c r="AU2028" t="n">
        <v>28</v>
      </c>
      <c r="AV2028" t="n">
        <v>29</v>
      </c>
      <c r="AW2028" t="n">
        <v>30</v>
      </c>
      <c r="AX2028" t="n">
        <v>31</v>
      </c>
      <c r="AY2028" t="n">
        <v>33</v>
      </c>
      <c r="AZ2028" t="n">
        <v>34</v>
      </c>
      <c r="BA2028" t="n">
        <v>35</v>
      </c>
      <c r="BB2028" t="n">
        <v>36</v>
      </c>
      <c r="BC2028" t="n">
        <v>37</v>
      </c>
      <c r="BD2028" t="n">
        <v>38</v>
      </c>
      <c r="BE2028" t="n">
        <v>39</v>
      </c>
      <c r="BF2028" t="n">
        <v>40</v>
      </c>
      <c r="BG2028" t="n">
        <v>41</v>
      </c>
      <c r="BH2028" t="n">
        <v>42</v>
      </c>
      <c r="BI2028" t="n">
        <v>43</v>
      </c>
      <c r="BJ2028" t="n">
        <v>44</v>
      </c>
      <c r="BK2028" t="n">
        <v>45</v>
      </c>
      <c r="BL2028" t="n">
        <v>46</v>
      </c>
      <c r="BM2028" t="n">
        <v>47</v>
      </c>
      <c r="BN2028" t="n">
        <v>48</v>
      </c>
      <c r="BO2028" t="n">
        <v>49</v>
      </c>
      <c r="BP2028" t="n">
        <v>50</v>
      </c>
      <c r="BQ2028" t="n">
        <v>51</v>
      </c>
      <c r="BR2028" t="n">
        <v>52</v>
      </c>
      <c r="BS2028" t="n">
        <v>54</v>
      </c>
      <c r="BT2028" t="n">
        <v>56</v>
      </c>
      <c r="BU2028" t="n">
        <v>57</v>
      </c>
      <c r="BV2028" t="n">
        <v>58</v>
      </c>
      <c r="BW2028" t="n">
        <v>59</v>
      </c>
      <c r="BX2028" t="n">
        <v>60</v>
      </c>
      <c r="BY2028" t="n">
        <v>61</v>
      </c>
      <c r="BZ2028" t="n">
        <v>62</v>
      </c>
      <c r="CA2028" t="n">
        <v>63</v>
      </c>
      <c r="CB2028" t="n">
        <v>64</v>
      </c>
      <c r="CC2028" t="n">
        <v>66</v>
      </c>
      <c r="CD2028" t="n">
        <v>67</v>
      </c>
      <c r="CE2028" t="n">
        <v>68</v>
      </c>
      <c r="CF2028" t="n">
        <v>69</v>
      </c>
      <c r="CG2028" t="n">
        <v>70</v>
      </c>
      <c r="CH2028" t="n">
        <v>72</v>
      </c>
      <c r="CI2028" t="n">
        <v>73</v>
      </c>
      <c r="CJ2028" t="n">
        <v>74</v>
      </c>
      <c r="CK2028" t="n">
        <v>75</v>
      </c>
      <c r="CL2028" t="n">
        <v>76</v>
      </c>
      <c r="CM2028" t="n">
        <v>77</v>
      </c>
      <c r="CN2028" t="n">
        <v>78</v>
      </c>
      <c r="CO2028" t="n">
        <v>79</v>
      </c>
    </row>
    <row r="2029">
      <c r="A2029" s="10" t="n">
        <v>2000</v>
      </c>
      <c r="B2029" s="10" t="n">
        <v>100</v>
      </c>
      <c r="C2029" s="10" t="n">
        <v>0.75</v>
      </c>
      <c r="D2029" s="10" t="inlineStr">
        <is>
          <t>ER</t>
        </is>
      </c>
      <c r="E2029" s="10" t="inlineStr">
        <is>
          <t>currently_in_use/test_files/other/c0.75_ER_size2000_k100_2063.txt</t>
        </is>
      </c>
      <c r="F2029" s="10" t="n">
        <v>1059</v>
      </c>
      <c r="G2029" s="10" t="n">
        <v>1004</v>
      </c>
      <c r="H2029" s="10" t="inlineStr">
        <is>
          <t>-</t>
        </is>
      </c>
      <c r="I2029" s="10" t="n">
        <v>1059</v>
      </c>
      <c r="J2029" s="10" t="n">
        <v>1059</v>
      </c>
      <c r="K2029" s="10" t="n">
        <v>1059</v>
      </c>
      <c r="L2029" s="10" t="n">
        <v>1059</v>
      </c>
      <c r="M2029" s="10" t="inlineStr">
        <is>
          <t>-</t>
        </is>
      </c>
      <c r="N2029" s="10" t="n">
        <v>1059</v>
      </c>
      <c r="O2029" s="7" t="inlineStr">
        <is>
          <t>-</t>
        </is>
      </c>
      <c r="P2029" s="7" t="inlineStr">
        <is>
          <t>-</t>
        </is>
      </c>
      <c r="Q2029" s="9" t="n">
        <v>0</v>
      </c>
      <c r="R2029" t="n">
        <v>21</v>
      </c>
      <c r="S2029" t="n">
        <v>5</v>
      </c>
      <c r="T2029" t="n">
        <v>10</v>
      </c>
      <c r="U2029" s="3" t="n">
        <v>16</v>
      </c>
      <c r="V2029" t="n">
        <v>29</v>
      </c>
      <c r="W2029" t="n">
        <v>66</v>
      </c>
      <c r="X2029" t="n">
        <v>1</v>
      </c>
      <c r="Y2029" t="n">
        <v>6</v>
      </c>
      <c r="Z2029" t="n">
        <v>7</v>
      </c>
      <c r="AA2029" t="n">
        <v>8</v>
      </c>
      <c r="AB2029" t="n">
        <v>11</v>
      </c>
      <c r="AC2029" t="n">
        <v>13</v>
      </c>
      <c r="AD2029" t="n">
        <v>14</v>
      </c>
      <c r="AE2029" t="n">
        <v>15</v>
      </c>
      <c r="AF2029" t="n">
        <v>17</v>
      </c>
      <c r="AG2029" t="n">
        <v>18</v>
      </c>
      <c r="AH2029" t="n">
        <v>19</v>
      </c>
      <c r="AI2029" t="n">
        <v>23</v>
      </c>
      <c r="AJ2029" t="n">
        <v>25</v>
      </c>
      <c r="AK2029" t="n">
        <v>27</v>
      </c>
      <c r="AL2029" t="n">
        <v>28</v>
      </c>
      <c r="AM2029" t="n">
        <v>30</v>
      </c>
      <c r="AN2029" t="n">
        <v>31</v>
      </c>
      <c r="AO2029" t="n">
        <v>32</v>
      </c>
      <c r="AP2029" t="n">
        <v>35</v>
      </c>
      <c r="AQ2029" t="n">
        <v>36</v>
      </c>
      <c r="AR2029" t="n">
        <v>37</v>
      </c>
      <c r="AS2029" t="n">
        <v>39</v>
      </c>
      <c r="AT2029" t="n">
        <v>41</v>
      </c>
      <c r="AU2029" t="n">
        <v>44</v>
      </c>
      <c r="AV2029" t="n">
        <v>45</v>
      </c>
      <c r="AW2029" t="n">
        <v>49</v>
      </c>
      <c r="AX2029" t="n">
        <v>50</v>
      </c>
      <c r="AY2029" t="n">
        <v>53</v>
      </c>
      <c r="AZ2029" t="n">
        <v>54</v>
      </c>
      <c r="BA2029" t="n">
        <v>55</v>
      </c>
      <c r="BB2029" t="n">
        <v>57</v>
      </c>
      <c r="BC2029" t="n">
        <v>58</v>
      </c>
      <c r="BD2029" t="n">
        <v>59</v>
      </c>
      <c r="BE2029" t="n">
        <v>61</v>
      </c>
      <c r="BF2029" t="n">
        <v>62</v>
      </c>
      <c r="BG2029" t="n">
        <v>63</v>
      </c>
      <c r="BH2029" t="n">
        <v>67</v>
      </c>
      <c r="BI2029" t="n">
        <v>68</v>
      </c>
      <c r="BJ2029" t="n">
        <v>69</v>
      </c>
      <c r="BK2029" t="n">
        <v>70</v>
      </c>
      <c r="BL2029" t="n">
        <v>72</v>
      </c>
      <c r="BM2029" t="n">
        <v>73</v>
      </c>
      <c r="BN2029" t="n">
        <v>74</v>
      </c>
      <c r="BO2029" t="n">
        <v>76</v>
      </c>
      <c r="BP2029" t="n">
        <v>79</v>
      </c>
      <c r="BQ2029" t="n">
        <v>82</v>
      </c>
      <c r="BR2029" t="n">
        <v>83</v>
      </c>
      <c r="BS2029" t="n">
        <v>84</v>
      </c>
      <c r="BT2029" t="n">
        <v>2</v>
      </c>
      <c r="BU2029" t="n">
        <v>3</v>
      </c>
      <c r="BV2029" t="n">
        <v>4</v>
      </c>
      <c r="BW2029" t="n">
        <v>9</v>
      </c>
      <c r="BX2029" t="n">
        <v>12</v>
      </c>
      <c r="BY2029" t="n">
        <v>20</v>
      </c>
      <c r="BZ2029" t="n">
        <v>22</v>
      </c>
      <c r="CA2029" t="n">
        <v>24</v>
      </c>
      <c r="CB2029" t="n">
        <v>26</v>
      </c>
      <c r="CC2029" t="n">
        <v>33</v>
      </c>
      <c r="CD2029" t="n">
        <v>34</v>
      </c>
      <c r="CE2029" t="n">
        <v>38</v>
      </c>
      <c r="CF2029" t="n">
        <v>40</v>
      </c>
      <c r="CG2029" t="n">
        <v>42</v>
      </c>
      <c r="CH2029" t="n">
        <v>43</v>
      </c>
      <c r="CI2029" t="n">
        <v>46</v>
      </c>
      <c r="CJ2029" t="n">
        <v>47</v>
      </c>
      <c r="CK2029" t="n">
        <v>48</v>
      </c>
      <c r="CL2029" t="n">
        <v>51</v>
      </c>
      <c r="CM2029" t="n">
        <v>52</v>
      </c>
      <c r="CN2029" t="n">
        <v>56</v>
      </c>
      <c r="CO2029" t="n">
        <v>60</v>
      </c>
      <c r="CP2029" t="n">
        <v>71</v>
      </c>
      <c r="CQ2029" t="n">
        <v>75</v>
      </c>
      <c r="CR2029" t="n">
        <v>77</v>
      </c>
      <c r="CS2029" t="n">
        <v>80</v>
      </c>
      <c r="CT2029" t="n">
        <v>81</v>
      </c>
    </row>
    <row r="2030">
      <c r="A2030" s="10" t="n">
        <v>2000</v>
      </c>
      <c r="B2030" s="10" t="n">
        <v>100</v>
      </c>
      <c r="C2030" s="10" t="n">
        <v>0.75</v>
      </c>
      <c r="D2030" s="10" t="inlineStr">
        <is>
          <t>WS</t>
        </is>
      </c>
      <c r="E2030" s="10" t="inlineStr">
        <is>
          <t>currently_in_use/test_files/other/c0.75_WS_size2000_k100_2064.txt</t>
        </is>
      </c>
      <c r="F2030" s="10" t="n">
        <v>1053</v>
      </c>
      <c r="G2030" s="10" t="n">
        <v>1031</v>
      </c>
      <c r="H2030" s="10" t="inlineStr">
        <is>
          <t>-</t>
        </is>
      </c>
      <c r="I2030" s="10" t="n">
        <v>1053</v>
      </c>
      <c r="J2030" s="10" t="n">
        <v>1053</v>
      </c>
      <c r="K2030" s="10" t="n">
        <v>1053</v>
      </c>
      <c r="L2030" s="10" t="n">
        <v>1053</v>
      </c>
      <c r="M2030" s="10" t="inlineStr">
        <is>
          <t>-</t>
        </is>
      </c>
      <c r="N2030" s="10" t="n">
        <v>1053</v>
      </c>
      <c r="O2030" s="7" t="inlineStr">
        <is>
          <t>-</t>
        </is>
      </c>
      <c r="P2030" s="7" t="inlineStr">
        <is>
          <t>-</t>
        </is>
      </c>
      <c r="Q2030" s="9" t="n">
        <v>0</v>
      </c>
      <c r="R2030" t="n">
        <v>15</v>
      </c>
      <c r="S2030" t="n">
        <v>20</v>
      </c>
      <c r="T2030" t="n">
        <v>22</v>
      </c>
      <c r="U2030" s="3" t="n">
        <v>4</v>
      </c>
      <c r="V2030" t="n">
        <v>14</v>
      </c>
      <c r="W2030" t="n">
        <v>5</v>
      </c>
      <c r="X2030" t="n">
        <v>9</v>
      </c>
      <c r="Y2030" t="n">
        <v>13</v>
      </c>
      <c r="Z2030" t="n">
        <v>18</v>
      </c>
      <c r="AA2030" t="n">
        <v>1</v>
      </c>
      <c r="AB2030" t="n">
        <v>3</v>
      </c>
      <c r="AC2030" t="n">
        <v>6</v>
      </c>
      <c r="AD2030" t="n">
        <v>7</v>
      </c>
      <c r="AE2030" t="n">
        <v>8</v>
      </c>
      <c r="AF2030" t="n">
        <v>10</v>
      </c>
      <c r="AG2030" t="n">
        <v>11</v>
      </c>
      <c r="AH2030" t="n">
        <v>12</v>
      </c>
      <c r="AI2030" t="n">
        <v>16</v>
      </c>
      <c r="AJ2030" t="n">
        <v>17</v>
      </c>
      <c r="AK2030" t="n">
        <v>19</v>
      </c>
      <c r="AL2030" t="n">
        <v>21</v>
      </c>
    </row>
    <row r="2031">
      <c r="A2031" s="10" t="n">
        <v>2000</v>
      </c>
      <c r="B2031" s="10" t="n">
        <v>100</v>
      </c>
      <c r="C2031" s="10" t="n">
        <v>0.75</v>
      </c>
      <c r="D2031" s="10" t="inlineStr">
        <is>
          <t>BA</t>
        </is>
      </c>
      <c r="E2031" s="10" t="inlineStr">
        <is>
          <t>currently_in_use/test_files/other/c0.75_BA_size2000_k100_2065.txt</t>
        </is>
      </c>
      <c r="F2031" s="10" t="n">
        <v>990</v>
      </c>
      <c r="G2031" s="10" t="n">
        <v>960</v>
      </c>
      <c r="H2031" s="10" t="inlineStr">
        <is>
          <t>-</t>
        </is>
      </c>
      <c r="I2031" s="10" t="n">
        <v>990</v>
      </c>
      <c r="J2031" s="10" t="n">
        <v>988</v>
      </c>
      <c r="K2031" s="10" t="n">
        <v>990</v>
      </c>
      <c r="L2031" s="10" t="n">
        <v>990</v>
      </c>
      <c r="M2031" s="10" t="inlineStr">
        <is>
          <t>-</t>
        </is>
      </c>
      <c r="N2031" s="10" t="n">
        <v>990</v>
      </c>
      <c r="O2031" s="7" t="inlineStr">
        <is>
          <t>-</t>
        </is>
      </c>
      <c r="P2031" s="7" t="inlineStr">
        <is>
          <t>-</t>
        </is>
      </c>
      <c r="Q2031" s="9" t="n">
        <v>0</v>
      </c>
      <c r="R2031" t="n">
        <v>8</v>
      </c>
      <c r="S2031" t="n">
        <v>14</v>
      </c>
      <c r="T2031" t="n">
        <v>17</v>
      </c>
      <c r="U2031" s="3" t="n">
        <v>1</v>
      </c>
      <c r="V2031" t="n">
        <v>2</v>
      </c>
      <c r="W2031" t="n">
        <v>3</v>
      </c>
      <c r="X2031" t="n">
        <v>4</v>
      </c>
      <c r="Y2031" t="n">
        <v>5</v>
      </c>
      <c r="Z2031" t="n">
        <v>6</v>
      </c>
      <c r="AA2031" t="n">
        <v>7</v>
      </c>
      <c r="AB2031" t="n">
        <v>9</v>
      </c>
      <c r="AC2031" t="n">
        <v>10</v>
      </c>
      <c r="AD2031" t="n">
        <v>11</v>
      </c>
      <c r="AE2031" t="n">
        <v>12</v>
      </c>
      <c r="AF2031" t="n">
        <v>15</v>
      </c>
      <c r="AG2031" t="n">
        <v>16</v>
      </c>
      <c r="AH2031" t="n">
        <v>20</v>
      </c>
      <c r="AI2031" t="n">
        <v>21</v>
      </c>
      <c r="AJ2031" t="n">
        <v>22</v>
      </c>
      <c r="AK2031" t="n">
        <v>23</v>
      </c>
      <c r="AL2031" t="n">
        <v>24</v>
      </c>
      <c r="AM2031" t="n">
        <v>25</v>
      </c>
      <c r="AN2031" t="n">
        <v>26</v>
      </c>
      <c r="AO2031" t="n">
        <v>28</v>
      </c>
      <c r="AP2031" t="n">
        <v>29</v>
      </c>
      <c r="AQ2031" t="n">
        <v>30</v>
      </c>
      <c r="AR2031" t="n">
        <v>31</v>
      </c>
      <c r="AS2031" t="n">
        <v>32</v>
      </c>
      <c r="AT2031" t="n">
        <v>33</v>
      </c>
      <c r="AU2031" t="n">
        <v>34</v>
      </c>
    </row>
    <row r="2032">
      <c r="A2032" s="10" t="n">
        <v>2000</v>
      </c>
      <c r="B2032" s="10" t="n">
        <v>100</v>
      </c>
      <c r="C2032" s="10" t="n">
        <v>0.75</v>
      </c>
      <c r="D2032" s="10" t="inlineStr">
        <is>
          <t>ER</t>
        </is>
      </c>
      <c r="E2032" s="10" t="inlineStr">
        <is>
          <t>currently_in_use/test_files/other/c0.75_ER_size2000_k100_2066.txt</t>
        </is>
      </c>
      <c r="F2032" s="10" t="n">
        <v>1020</v>
      </c>
      <c r="G2032" s="10" t="n">
        <v>953</v>
      </c>
      <c r="H2032" s="10" t="inlineStr">
        <is>
          <t>-</t>
        </is>
      </c>
      <c r="I2032" s="10" t="n">
        <v>1020</v>
      </c>
      <c r="J2032" s="10" t="n">
        <v>1019</v>
      </c>
      <c r="K2032" s="10" t="n">
        <v>1020</v>
      </c>
      <c r="L2032" s="10" t="n">
        <v>1020</v>
      </c>
      <c r="M2032" s="10" t="inlineStr">
        <is>
          <t>-</t>
        </is>
      </c>
      <c r="N2032" s="10" t="n">
        <v>1020</v>
      </c>
      <c r="O2032" s="7" t="inlineStr">
        <is>
          <t>-</t>
        </is>
      </c>
      <c r="P2032" s="7" t="inlineStr">
        <is>
          <t>-</t>
        </is>
      </c>
      <c r="Q2032" s="9" t="n">
        <v>0</v>
      </c>
      <c r="R2032" t="n">
        <v>23</v>
      </c>
      <c r="S2032" t="n">
        <v>17</v>
      </c>
      <c r="T2032" t="n">
        <v>18</v>
      </c>
      <c r="U2032" s="3" t="n">
        <v>25</v>
      </c>
      <c r="V2032" t="n">
        <v>68</v>
      </c>
      <c r="W2032" t="n">
        <v>12</v>
      </c>
      <c r="X2032" t="n">
        <v>41</v>
      </c>
      <c r="Y2032" t="n">
        <v>1</v>
      </c>
      <c r="Z2032" t="n">
        <v>2</v>
      </c>
      <c r="AA2032" t="n">
        <v>3</v>
      </c>
      <c r="AB2032" t="n">
        <v>7</v>
      </c>
      <c r="AC2032" t="n">
        <v>8</v>
      </c>
      <c r="AD2032" t="n">
        <v>9</v>
      </c>
      <c r="AE2032" t="n">
        <v>10</v>
      </c>
      <c r="AF2032" t="n">
        <v>13</v>
      </c>
      <c r="AG2032" t="n">
        <v>14</v>
      </c>
      <c r="AH2032" t="n">
        <v>15</v>
      </c>
      <c r="AI2032" t="n">
        <v>16</v>
      </c>
      <c r="AJ2032" t="n">
        <v>19</v>
      </c>
      <c r="AK2032" t="n">
        <v>21</v>
      </c>
      <c r="AL2032" t="n">
        <v>22</v>
      </c>
      <c r="AM2032" t="n">
        <v>26</v>
      </c>
      <c r="AN2032" t="n">
        <v>29</v>
      </c>
      <c r="AO2032" t="n">
        <v>33</v>
      </c>
      <c r="AP2032" t="n">
        <v>34</v>
      </c>
      <c r="AQ2032" t="n">
        <v>35</v>
      </c>
      <c r="AR2032" t="n">
        <v>36</v>
      </c>
      <c r="AS2032" t="n">
        <v>38</v>
      </c>
      <c r="AT2032" t="n">
        <v>40</v>
      </c>
      <c r="AU2032" t="n">
        <v>44</v>
      </c>
      <c r="AV2032" t="n">
        <v>46</v>
      </c>
      <c r="AW2032" t="n">
        <v>47</v>
      </c>
      <c r="AX2032" t="n">
        <v>51</v>
      </c>
      <c r="AY2032" t="n">
        <v>52</v>
      </c>
      <c r="AZ2032" t="n">
        <v>53</v>
      </c>
      <c r="BA2032" t="n">
        <v>54</v>
      </c>
      <c r="BB2032" t="n">
        <v>55</v>
      </c>
      <c r="BC2032" t="n">
        <v>56</v>
      </c>
      <c r="BD2032" t="n">
        <v>57</v>
      </c>
      <c r="BE2032" t="n">
        <v>58</v>
      </c>
      <c r="BF2032" t="n">
        <v>59</v>
      </c>
      <c r="BG2032" t="n">
        <v>61</v>
      </c>
      <c r="BH2032" t="n">
        <v>62</v>
      </c>
      <c r="BI2032" t="n">
        <v>64</v>
      </c>
      <c r="BJ2032" t="n">
        <v>65</v>
      </c>
      <c r="BK2032" t="n">
        <v>66</v>
      </c>
      <c r="BL2032" t="n">
        <v>67</v>
      </c>
      <c r="BM2032" t="n">
        <v>69</v>
      </c>
      <c r="BN2032" t="n">
        <v>70</v>
      </c>
      <c r="BO2032" t="n">
        <v>71</v>
      </c>
      <c r="BP2032" t="n">
        <v>72</v>
      </c>
      <c r="BQ2032" t="n">
        <v>73</v>
      </c>
      <c r="BR2032" t="n">
        <v>74</v>
      </c>
      <c r="BS2032" t="n">
        <v>75</v>
      </c>
      <c r="BT2032" t="n">
        <v>76</v>
      </c>
      <c r="BU2032" t="n">
        <v>78</v>
      </c>
      <c r="BV2032" t="n">
        <v>81</v>
      </c>
      <c r="BW2032" t="n">
        <v>82</v>
      </c>
      <c r="BX2032" t="n">
        <v>84</v>
      </c>
      <c r="BY2032" t="n">
        <v>86</v>
      </c>
      <c r="BZ2032" t="n">
        <v>87</v>
      </c>
      <c r="CA2032" t="n">
        <v>89</v>
      </c>
      <c r="CB2032" t="n">
        <v>90</v>
      </c>
      <c r="CC2032" t="n">
        <v>91</v>
      </c>
      <c r="CD2032" t="n">
        <v>92</v>
      </c>
      <c r="CE2032" t="n">
        <v>98</v>
      </c>
      <c r="CF2032" t="n">
        <v>99</v>
      </c>
      <c r="CG2032" t="n">
        <v>4</v>
      </c>
      <c r="CH2032" t="n">
        <v>5</v>
      </c>
      <c r="CI2032" t="n">
        <v>6</v>
      </c>
      <c r="CJ2032" t="n">
        <v>11</v>
      </c>
      <c r="CK2032" t="n">
        <v>20</v>
      </c>
      <c r="CL2032" t="n">
        <v>24</v>
      </c>
      <c r="CM2032" t="n">
        <v>27</v>
      </c>
      <c r="CN2032" t="n">
        <v>28</v>
      </c>
      <c r="CO2032" t="n">
        <v>32</v>
      </c>
      <c r="CP2032" t="n">
        <v>37</v>
      </c>
      <c r="CQ2032" t="n">
        <v>39</v>
      </c>
      <c r="CR2032" t="n">
        <v>43</v>
      </c>
      <c r="CS2032" t="n">
        <v>48</v>
      </c>
      <c r="CT2032" t="n">
        <v>49</v>
      </c>
      <c r="CU2032" t="n">
        <v>50</v>
      </c>
      <c r="CV2032" t="n">
        <v>63</v>
      </c>
      <c r="CW2032" t="n">
        <v>80</v>
      </c>
      <c r="CX2032" t="n">
        <v>83</v>
      </c>
      <c r="CY2032" t="n">
        <v>85</v>
      </c>
      <c r="CZ2032" t="n">
        <v>88</v>
      </c>
      <c r="DA2032" t="n">
        <v>93</v>
      </c>
      <c r="DB2032" t="n">
        <v>94</v>
      </c>
      <c r="DC2032" t="n">
        <v>95</v>
      </c>
      <c r="DD2032" t="n">
        <v>96</v>
      </c>
      <c r="DE2032" t="n">
        <v>97</v>
      </c>
      <c r="DF2032" t="n">
        <v>31</v>
      </c>
    </row>
    <row r="2033">
      <c r="A2033" s="10" t="n">
        <v>2000</v>
      </c>
      <c r="B2033" s="10" t="n">
        <v>100</v>
      </c>
      <c r="C2033" s="10" t="n">
        <v>0.75</v>
      </c>
      <c r="D2033" s="10" t="inlineStr">
        <is>
          <t>WS</t>
        </is>
      </c>
      <c r="E2033" s="10" t="inlineStr">
        <is>
          <t>currently_in_use/test_files/other/c0.75_WS_size2000_k100_2067.txt</t>
        </is>
      </c>
      <c r="F2033" s="10" t="n">
        <v>917</v>
      </c>
      <c r="G2033" s="10" t="n">
        <v>884</v>
      </c>
      <c r="H2033" s="10" t="inlineStr">
        <is>
          <t>-</t>
        </is>
      </c>
      <c r="I2033" s="10" t="n">
        <v>917</v>
      </c>
      <c r="J2033" s="10" t="n">
        <v>917</v>
      </c>
      <c r="K2033" s="10" t="n">
        <v>917</v>
      </c>
      <c r="L2033" s="10" t="n">
        <v>915</v>
      </c>
      <c r="M2033" s="10" t="inlineStr">
        <is>
          <t>-</t>
        </is>
      </c>
      <c r="N2033" s="10" t="n">
        <v>917</v>
      </c>
      <c r="O2033" s="7" t="inlineStr">
        <is>
          <t>-</t>
        </is>
      </c>
      <c r="P2033" s="7" t="inlineStr">
        <is>
          <t>-</t>
        </is>
      </c>
      <c r="Q2033" s="9" t="n">
        <v>0</v>
      </c>
      <c r="R2033" t="n">
        <v>18</v>
      </c>
      <c r="S2033" t="n">
        <v>7</v>
      </c>
      <c r="T2033" t="n">
        <v>17</v>
      </c>
      <c r="U2033" s="3" t="n">
        <v>12</v>
      </c>
      <c r="V2033" t="n">
        <v>19</v>
      </c>
      <c r="W2033" t="n">
        <v>23</v>
      </c>
      <c r="X2033" t="n">
        <v>15</v>
      </c>
      <c r="Y2033" t="n">
        <v>20</v>
      </c>
      <c r="Z2033" t="n">
        <v>2</v>
      </c>
      <c r="AA2033" t="n">
        <v>3</v>
      </c>
      <c r="AB2033" t="n">
        <v>6</v>
      </c>
      <c r="AC2033" t="n">
        <v>8</v>
      </c>
      <c r="AD2033" t="n">
        <v>9</v>
      </c>
      <c r="AE2033" t="n">
        <v>10</v>
      </c>
      <c r="AF2033" t="n">
        <v>11</v>
      </c>
      <c r="AG2033" t="n">
        <v>13</v>
      </c>
      <c r="AH2033" t="n">
        <v>14</v>
      </c>
      <c r="AI2033" t="n">
        <v>21</v>
      </c>
    </row>
    <row r="2034">
      <c r="A2034" s="10" t="n">
        <v>2000</v>
      </c>
      <c r="B2034" s="10" t="n">
        <v>100</v>
      </c>
      <c r="C2034" s="10" t="n">
        <v>0.75</v>
      </c>
      <c r="D2034" s="10" t="inlineStr">
        <is>
          <t>BA</t>
        </is>
      </c>
      <c r="E2034" s="10" t="inlineStr">
        <is>
          <t>currently_in_use/test_files/other/c0.75_BA_size2000_k100_2068.txt</t>
        </is>
      </c>
      <c r="F2034" s="10" t="n">
        <v>1003</v>
      </c>
      <c r="G2034" s="10" t="n">
        <v>955</v>
      </c>
      <c r="H2034" s="10" t="inlineStr">
        <is>
          <t>-</t>
        </is>
      </c>
      <c r="I2034" s="10" t="n">
        <v>1003</v>
      </c>
      <c r="J2034" s="10" t="n">
        <v>998</v>
      </c>
      <c r="K2034" s="10" t="n">
        <v>1003</v>
      </c>
      <c r="L2034" s="10" t="n">
        <v>1003</v>
      </c>
      <c r="M2034" s="10" t="inlineStr">
        <is>
          <t>-</t>
        </is>
      </c>
      <c r="N2034" s="10" t="n">
        <v>1003</v>
      </c>
      <c r="O2034" s="7" t="inlineStr">
        <is>
          <t>-</t>
        </is>
      </c>
      <c r="P2034" s="7" t="inlineStr">
        <is>
          <t>-</t>
        </is>
      </c>
      <c r="Q2034" s="9" t="n">
        <v>0</v>
      </c>
      <c r="R2034" t="n">
        <v>5</v>
      </c>
      <c r="S2034" t="n">
        <v>9</v>
      </c>
      <c r="T2034" t="n">
        <v>22</v>
      </c>
      <c r="U2034" s="3" t="n">
        <v>35</v>
      </c>
      <c r="V2034" t="n">
        <v>1</v>
      </c>
      <c r="W2034" t="n">
        <v>2</v>
      </c>
      <c r="X2034" t="n">
        <v>3</v>
      </c>
      <c r="Y2034" t="n">
        <v>4</v>
      </c>
      <c r="Z2034" t="n">
        <v>6</v>
      </c>
      <c r="AA2034" t="n">
        <v>7</v>
      </c>
      <c r="AB2034" t="n">
        <v>10</v>
      </c>
      <c r="AC2034" t="n">
        <v>11</v>
      </c>
      <c r="AD2034" t="n">
        <v>12</v>
      </c>
      <c r="AE2034" t="n">
        <v>13</v>
      </c>
      <c r="AF2034" t="n">
        <v>14</v>
      </c>
      <c r="AG2034" t="n">
        <v>15</v>
      </c>
      <c r="AH2034" t="n">
        <v>16</v>
      </c>
      <c r="AI2034" t="n">
        <v>17</v>
      </c>
      <c r="AJ2034" t="n">
        <v>18</v>
      </c>
      <c r="AK2034" t="n">
        <v>19</v>
      </c>
      <c r="AL2034" t="n">
        <v>20</v>
      </c>
      <c r="AM2034" t="n">
        <v>21</v>
      </c>
      <c r="AN2034" t="n">
        <v>24</v>
      </c>
      <c r="AO2034" t="n">
        <v>25</v>
      </c>
      <c r="AP2034" t="n">
        <v>26</v>
      </c>
      <c r="AQ2034" t="n">
        <v>27</v>
      </c>
      <c r="AR2034" t="n">
        <v>28</v>
      </c>
      <c r="AS2034" t="n">
        <v>29</v>
      </c>
      <c r="AT2034" t="n">
        <v>30</v>
      </c>
      <c r="AU2034" t="n">
        <v>32</v>
      </c>
      <c r="AV2034" t="n">
        <v>33</v>
      </c>
      <c r="AW2034" t="n">
        <v>34</v>
      </c>
      <c r="AX2034" t="n">
        <v>36</v>
      </c>
      <c r="AY2034" t="n">
        <v>37</v>
      </c>
      <c r="AZ2034" t="n">
        <v>38</v>
      </c>
      <c r="BA2034" t="n">
        <v>39</v>
      </c>
      <c r="BB2034" t="n">
        <v>40</v>
      </c>
      <c r="BC2034" t="n">
        <v>41</v>
      </c>
      <c r="BD2034" t="n">
        <v>43</v>
      </c>
      <c r="BE2034" t="n">
        <v>44</v>
      </c>
      <c r="BF2034" t="n">
        <v>45</v>
      </c>
      <c r="BG2034" t="n">
        <v>46</v>
      </c>
      <c r="BH2034" t="n">
        <v>47</v>
      </c>
      <c r="BI2034" t="n">
        <v>48</v>
      </c>
      <c r="BJ2034" t="n">
        <v>49</v>
      </c>
      <c r="BK2034" t="n">
        <v>50</v>
      </c>
      <c r="BL2034" t="n">
        <v>51</v>
      </c>
      <c r="BM2034" t="n">
        <v>52</v>
      </c>
      <c r="BN2034" t="n">
        <v>53</v>
      </c>
      <c r="BO2034" t="n">
        <v>54</v>
      </c>
      <c r="BP2034" t="n">
        <v>55</v>
      </c>
      <c r="BQ2034" t="n">
        <v>56</v>
      </c>
      <c r="BR2034" t="n">
        <v>57</v>
      </c>
    </row>
    <row r="2035">
      <c r="A2035" s="10" t="n">
        <v>2000</v>
      </c>
      <c r="B2035" s="10" t="n">
        <v>100</v>
      </c>
      <c r="C2035" s="10" t="n">
        <v>0.75</v>
      </c>
      <c r="D2035" s="10" t="inlineStr">
        <is>
          <t>ER</t>
        </is>
      </c>
      <c r="E2035" s="10" t="inlineStr">
        <is>
          <t>currently_in_use/test_files/other/c0.75_ER_size2000_k100_2069.txt</t>
        </is>
      </c>
      <c r="F2035" s="10" t="n">
        <v>1019</v>
      </c>
      <c r="G2035" s="10" t="n">
        <v>959</v>
      </c>
      <c r="H2035" s="10" t="inlineStr">
        <is>
          <t>-</t>
        </is>
      </c>
      <c r="I2035" s="10" t="n">
        <v>1019</v>
      </c>
      <c r="J2035" s="10" t="n">
        <v>1019</v>
      </c>
      <c r="K2035" s="10" t="n">
        <v>1019</v>
      </c>
      <c r="L2035" s="10" t="n">
        <v>1018</v>
      </c>
      <c r="M2035" s="10" t="inlineStr">
        <is>
          <t>-</t>
        </is>
      </c>
      <c r="N2035" s="10" t="n">
        <v>1019</v>
      </c>
      <c r="O2035" s="7" t="inlineStr">
        <is>
          <t>-</t>
        </is>
      </c>
      <c r="P2035" s="7" t="inlineStr">
        <is>
          <t>-</t>
        </is>
      </c>
      <c r="Q2035" s="9" t="n">
        <v>0</v>
      </c>
      <c r="R2035" t="n">
        <v>5</v>
      </c>
      <c r="S2035" t="n">
        <v>7</v>
      </c>
      <c r="T2035" t="n">
        <v>24</v>
      </c>
      <c r="U2035" s="3" t="n">
        <v>26</v>
      </c>
      <c r="V2035" t="n">
        <v>40</v>
      </c>
      <c r="W2035" t="n">
        <v>48</v>
      </c>
      <c r="X2035" t="n">
        <v>35</v>
      </c>
      <c r="Y2035" t="n">
        <v>1</v>
      </c>
      <c r="Z2035" t="n">
        <v>2</v>
      </c>
      <c r="AA2035" t="n">
        <v>8</v>
      </c>
      <c r="AB2035" t="n">
        <v>9</v>
      </c>
      <c r="AC2035" t="n">
        <v>12</v>
      </c>
      <c r="AD2035" t="n">
        <v>14</v>
      </c>
      <c r="AE2035" t="n">
        <v>15</v>
      </c>
      <c r="AF2035" t="n">
        <v>16</v>
      </c>
      <c r="AG2035" t="n">
        <v>17</v>
      </c>
      <c r="AH2035" t="n">
        <v>18</v>
      </c>
      <c r="AI2035" t="n">
        <v>19</v>
      </c>
      <c r="AJ2035" t="n">
        <v>23</v>
      </c>
      <c r="AK2035" t="n">
        <v>25</v>
      </c>
      <c r="AL2035" t="n">
        <v>27</v>
      </c>
      <c r="AM2035" t="n">
        <v>29</v>
      </c>
      <c r="AN2035" t="n">
        <v>30</v>
      </c>
      <c r="AO2035" t="n">
        <v>32</v>
      </c>
      <c r="AP2035" t="n">
        <v>33</v>
      </c>
      <c r="AQ2035" t="n">
        <v>34</v>
      </c>
      <c r="AR2035" t="n">
        <v>36</v>
      </c>
      <c r="AS2035" t="n">
        <v>37</v>
      </c>
      <c r="AT2035" t="n">
        <v>38</v>
      </c>
      <c r="AU2035" t="n">
        <v>41</v>
      </c>
      <c r="AV2035" t="n">
        <v>46</v>
      </c>
      <c r="AW2035" t="n">
        <v>50</v>
      </c>
      <c r="AX2035" t="n">
        <v>52</v>
      </c>
      <c r="AY2035" t="n">
        <v>54</v>
      </c>
      <c r="AZ2035" t="n">
        <v>55</v>
      </c>
      <c r="BA2035" t="n">
        <v>56</v>
      </c>
      <c r="BB2035" t="n">
        <v>57</v>
      </c>
      <c r="BC2035" t="n">
        <v>60</v>
      </c>
      <c r="BD2035" t="n">
        <v>61</v>
      </c>
      <c r="BE2035" t="n">
        <v>62</v>
      </c>
      <c r="BF2035" t="n">
        <v>64</v>
      </c>
      <c r="BG2035" t="n">
        <v>66</v>
      </c>
      <c r="BH2035" t="n">
        <v>68</v>
      </c>
      <c r="BI2035" t="n">
        <v>69</v>
      </c>
      <c r="BJ2035" t="n">
        <v>70</v>
      </c>
      <c r="BK2035" t="n">
        <v>72</v>
      </c>
      <c r="BL2035" t="n">
        <v>75</v>
      </c>
      <c r="BM2035" t="n">
        <v>76</v>
      </c>
      <c r="BN2035" t="n">
        <v>77</v>
      </c>
      <c r="BO2035" t="n">
        <v>78</v>
      </c>
      <c r="BP2035" t="n">
        <v>79</v>
      </c>
      <c r="BQ2035" t="n">
        <v>83</v>
      </c>
      <c r="BR2035" t="n">
        <v>84</v>
      </c>
      <c r="BS2035" t="n">
        <v>85</v>
      </c>
      <c r="BT2035" t="n">
        <v>86</v>
      </c>
      <c r="BU2035" t="n">
        <v>87</v>
      </c>
      <c r="BV2035" t="n">
        <v>89</v>
      </c>
      <c r="BW2035" t="n">
        <v>3</v>
      </c>
      <c r="BX2035" t="n">
        <v>4</v>
      </c>
      <c r="BY2035" t="n">
        <v>6</v>
      </c>
      <c r="BZ2035" t="n">
        <v>10</v>
      </c>
      <c r="CA2035" t="n">
        <v>11</v>
      </c>
      <c r="CB2035" t="n">
        <v>20</v>
      </c>
      <c r="CC2035" t="n">
        <v>28</v>
      </c>
      <c r="CD2035" t="n">
        <v>39</v>
      </c>
      <c r="CE2035" t="n">
        <v>42</v>
      </c>
      <c r="CF2035" t="n">
        <v>43</v>
      </c>
      <c r="CG2035" t="n">
        <v>45</v>
      </c>
      <c r="CH2035" t="n">
        <v>47</v>
      </c>
      <c r="CI2035" t="n">
        <v>49</v>
      </c>
      <c r="CJ2035" t="n">
        <v>51</v>
      </c>
      <c r="CK2035" t="n">
        <v>53</v>
      </c>
      <c r="CL2035" t="n">
        <v>58</v>
      </c>
      <c r="CM2035" t="n">
        <v>59</v>
      </c>
      <c r="CN2035" t="n">
        <v>63</v>
      </c>
      <c r="CO2035" t="n">
        <v>65</v>
      </c>
      <c r="CP2035" t="n">
        <v>67</v>
      </c>
      <c r="CQ2035" t="n">
        <v>71</v>
      </c>
      <c r="CR2035" t="n">
        <v>73</v>
      </c>
      <c r="CS2035" t="n">
        <v>74</v>
      </c>
      <c r="CT2035" t="n">
        <v>80</v>
      </c>
      <c r="CU2035" t="n">
        <v>81</v>
      </c>
      <c r="CV2035" t="n">
        <v>82</v>
      </c>
      <c r="CW2035" t="n">
        <v>88</v>
      </c>
    </row>
    <row r="2036">
      <c r="A2036" s="10" t="n">
        <v>2000</v>
      </c>
      <c r="B2036" s="10" t="n">
        <v>100</v>
      </c>
      <c r="C2036" s="10" t="n">
        <v>0.75</v>
      </c>
      <c r="D2036" s="10" t="inlineStr">
        <is>
          <t>WS</t>
        </is>
      </c>
      <c r="E2036" s="10" t="inlineStr">
        <is>
          <t>currently_in_use/test_files/other/c0.75_WS_size2000_k100_2070.txt</t>
        </is>
      </c>
      <c r="F2036" s="10" t="n">
        <v>983</v>
      </c>
      <c r="G2036" s="10" t="n">
        <v>963</v>
      </c>
      <c r="H2036" s="10" t="inlineStr">
        <is>
          <t>-</t>
        </is>
      </c>
      <c r="I2036" s="10" t="n">
        <v>983</v>
      </c>
      <c r="J2036" s="10" t="n">
        <v>983</v>
      </c>
      <c r="K2036" s="10" t="n">
        <v>983</v>
      </c>
      <c r="L2036" s="10" t="n">
        <v>982</v>
      </c>
      <c r="M2036" s="10" t="inlineStr">
        <is>
          <t>-</t>
        </is>
      </c>
      <c r="N2036" s="10" t="n">
        <v>983</v>
      </c>
      <c r="O2036" s="7" t="inlineStr">
        <is>
          <t>-</t>
        </is>
      </c>
      <c r="P2036" s="7" t="inlineStr">
        <is>
          <t>-</t>
        </is>
      </c>
      <c r="Q2036" s="9" t="n">
        <v>0</v>
      </c>
      <c r="R2036" t="n">
        <v>2</v>
      </c>
      <c r="S2036" t="n">
        <v>10</v>
      </c>
      <c r="T2036" t="n">
        <v>11</v>
      </c>
      <c r="U2036" s="3" t="n">
        <v>1</v>
      </c>
      <c r="V2036" t="n">
        <v>4</v>
      </c>
      <c r="W2036" t="n">
        <v>9</v>
      </c>
      <c r="X2036" t="n">
        <v>14</v>
      </c>
      <c r="Y2036" t="n">
        <v>15</v>
      </c>
      <c r="Z2036" t="n">
        <v>3</v>
      </c>
      <c r="AA2036" t="n">
        <v>5</v>
      </c>
      <c r="AB2036" t="n">
        <v>8</v>
      </c>
      <c r="AC2036" t="n">
        <v>12</v>
      </c>
      <c r="AD2036" t="n">
        <v>13</v>
      </c>
    </row>
    <row r="2037">
      <c r="A2037" s="10" t="n">
        <v>2000</v>
      </c>
      <c r="B2037" s="10" t="n">
        <v>100</v>
      </c>
      <c r="C2037" s="10" t="n">
        <v>0.75</v>
      </c>
      <c r="D2037" s="10" t="inlineStr">
        <is>
          <t>BA</t>
        </is>
      </c>
      <c r="E2037" s="10" t="inlineStr">
        <is>
          <t>currently_in_use/test_files/other/c0.75_BA_size2000_k100_2071.txt</t>
        </is>
      </c>
      <c r="F2037" s="10" t="n">
        <v>994</v>
      </c>
      <c r="G2037" s="10" t="n">
        <v>922</v>
      </c>
      <c r="H2037" s="10" t="inlineStr">
        <is>
          <t>-</t>
        </is>
      </c>
      <c r="I2037" s="10" t="n">
        <v>994</v>
      </c>
      <c r="J2037" s="10" t="n">
        <v>994</v>
      </c>
      <c r="K2037" s="10" t="n">
        <v>994</v>
      </c>
      <c r="L2037" s="10" t="n">
        <v>993</v>
      </c>
      <c r="M2037" s="10" t="inlineStr">
        <is>
          <t>-</t>
        </is>
      </c>
      <c r="N2037" s="10" t="n">
        <v>994</v>
      </c>
      <c r="O2037" s="7" t="inlineStr">
        <is>
          <t>-</t>
        </is>
      </c>
      <c r="P2037" s="7" t="inlineStr">
        <is>
          <t>-</t>
        </is>
      </c>
      <c r="Q2037" s="9" t="n">
        <v>0</v>
      </c>
      <c r="R2037" t="n">
        <v>6</v>
      </c>
      <c r="S2037" t="n">
        <v>5</v>
      </c>
      <c r="T2037" t="n">
        <v>7</v>
      </c>
      <c r="U2037" s="3" t="n">
        <v>22</v>
      </c>
      <c r="V2037" t="n">
        <v>25</v>
      </c>
      <c r="W2037" t="n">
        <v>28</v>
      </c>
      <c r="X2037" t="n">
        <v>34</v>
      </c>
      <c r="Y2037" t="n">
        <v>35</v>
      </c>
      <c r="Z2037" t="n">
        <v>2</v>
      </c>
      <c r="AA2037" t="n">
        <v>3</v>
      </c>
      <c r="AB2037" t="n">
        <v>8</v>
      </c>
      <c r="AC2037" t="n">
        <v>9</v>
      </c>
      <c r="AD2037" t="n">
        <v>11</v>
      </c>
      <c r="AE2037" t="n">
        <v>12</v>
      </c>
      <c r="AF2037" t="n">
        <v>13</v>
      </c>
      <c r="AG2037" t="n">
        <v>14</v>
      </c>
      <c r="AH2037" t="n">
        <v>15</v>
      </c>
      <c r="AI2037" t="n">
        <v>16</v>
      </c>
      <c r="AJ2037" t="n">
        <v>17</v>
      </c>
      <c r="AK2037" t="n">
        <v>18</v>
      </c>
      <c r="AL2037" t="n">
        <v>19</v>
      </c>
      <c r="AM2037" t="n">
        <v>20</v>
      </c>
      <c r="AN2037" t="n">
        <v>21</v>
      </c>
      <c r="AO2037" t="n">
        <v>23</v>
      </c>
      <c r="AP2037" t="n">
        <v>24</v>
      </c>
      <c r="AQ2037" t="n">
        <v>26</v>
      </c>
      <c r="AR2037" t="n">
        <v>27</v>
      </c>
      <c r="AS2037" t="n">
        <v>29</v>
      </c>
      <c r="AT2037" t="n">
        <v>30</v>
      </c>
      <c r="AU2037" t="n">
        <v>31</v>
      </c>
      <c r="AV2037" t="n">
        <v>32</v>
      </c>
      <c r="AW2037" t="n">
        <v>33</v>
      </c>
      <c r="AX2037" t="n">
        <v>36</v>
      </c>
      <c r="AY2037" t="n">
        <v>37</v>
      </c>
      <c r="AZ2037" t="n">
        <v>38</v>
      </c>
      <c r="BA2037" t="n">
        <v>39</v>
      </c>
      <c r="BB2037" t="n">
        <v>40</v>
      </c>
      <c r="BC2037" t="n">
        <v>41</v>
      </c>
      <c r="BD2037" t="n">
        <v>42</v>
      </c>
      <c r="BE2037" t="n">
        <v>43</v>
      </c>
      <c r="BF2037" t="n">
        <v>44</v>
      </c>
      <c r="BG2037" t="n">
        <v>45</v>
      </c>
      <c r="BH2037" t="n">
        <v>46</v>
      </c>
      <c r="BI2037" t="n">
        <v>47</v>
      </c>
      <c r="BJ2037" t="n">
        <v>48</v>
      </c>
      <c r="BK2037" t="n">
        <v>49</v>
      </c>
      <c r="BL2037" t="n">
        <v>50</v>
      </c>
      <c r="BM2037" t="n">
        <v>51</v>
      </c>
      <c r="BN2037" t="n">
        <v>52</v>
      </c>
      <c r="BO2037" t="n">
        <v>53</v>
      </c>
      <c r="BP2037" t="n">
        <v>55</v>
      </c>
      <c r="BQ2037" t="n">
        <v>56</v>
      </c>
      <c r="BR2037" t="n">
        <v>57</v>
      </c>
      <c r="BS2037" t="n">
        <v>58</v>
      </c>
      <c r="BT2037" t="n">
        <v>59</v>
      </c>
      <c r="BU2037" t="n">
        <v>60</v>
      </c>
      <c r="BV2037" t="n">
        <v>61</v>
      </c>
      <c r="BW2037" t="n">
        <v>62</v>
      </c>
      <c r="BX2037" t="n">
        <v>63</v>
      </c>
      <c r="BY2037" t="n">
        <v>64</v>
      </c>
      <c r="BZ2037" t="n">
        <v>65</v>
      </c>
      <c r="CA2037" t="n">
        <v>66</v>
      </c>
      <c r="CB2037" t="n">
        <v>67</v>
      </c>
      <c r="CC2037" t="n">
        <v>68</v>
      </c>
      <c r="CD2037" t="n">
        <v>69</v>
      </c>
      <c r="CE2037" t="n">
        <v>70</v>
      </c>
      <c r="CF2037" t="n">
        <v>71</v>
      </c>
      <c r="CG2037" t="n">
        <v>72</v>
      </c>
      <c r="CH2037" t="n">
        <v>73</v>
      </c>
      <c r="CI2037" t="n">
        <v>74</v>
      </c>
      <c r="CJ2037" t="n">
        <v>75</v>
      </c>
      <c r="CK2037" t="n">
        <v>76</v>
      </c>
    </row>
    <row r="2038">
      <c r="A2038" s="10" t="n">
        <v>2000</v>
      </c>
      <c r="B2038" s="10" t="n">
        <v>100</v>
      </c>
      <c r="C2038" s="10" t="n">
        <v>0.75</v>
      </c>
      <c r="D2038" s="10" t="inlineStr">
        <is>
          <t>ER</t>
        </is>
      </c>
      <c r="E2038" s="10" t="inlineStr">
        <is>
          <t>currently_in_use/test_files/other/c0.75_ER_size2000_k100_2072.txt</t>
        </is>
      </c>
      <c r="F2038" s="10" t="n">
        <v>996</v>
      </c>
      <c r="G2038" s="10" t="n">
        <v>962</v>
      </c>
      <c r="H2038" s="10" t="inlineStr">
        <is>
          <t>-</t>
        </is>
      </c>
      <c r="I2038" s="10" t="n">
        <v>996</v>
      </c>
      <c r="J2038" s="10" t="n">
        <v>996</v>
      </c>
      <c r="K2038" s="10" t="n">
        <v>996</v>
      </c>
      <c r="L2038" s="10" t="n">
        <v>996</v>
      </c>
      <c r="M2038" s="10" t="inlineStr">
        <is>
          <t>-</t>
        </is>
      </c>
      <c r="N2038" s="10" t="n">
        <v>996</v>
      </c>
      <c r="O2038" s="7" t="inlineStr">
        <is>
          <t>-</t>
        </is>
      </c>
      <c r="P2038" s="7" t="inlineStr">
        <is>
          <t>-</t>
        </is>
      </c>
      <c r="Q2038" s="9" t="n">
        <v>0</v>
      </c>
      <c r="R2038" t="n">
        <v>10</v>
      </c>
      <c r="S2038" t="n">
        <v>42</v>
      </c>
      <c r="T2038" t="n">
        <v>1</v>
      </c>
      <c r="U2038" s="3" t="n">
        <v>6</v>
      </c>
      <c r="V2038" t="n">
        <v>34</v>
      </c>
      <c r="W2038" t="n">
        <v>4</v>
      </c>
      <c r="X2038" t="n">
        <v>7</v>
      </c>
      <c r="Y2038" t="n">
        <v>8</v>
      </c>
      <c r="Z2038" t="n">
        <v>9</v>
      </c>
      <c r="AA2038" t="n">
        <v>12</v>
      </c>
      <c r="AB2038" t="n">
        <v>14</v>
      </c>
      <c r="AC2038" t="n">
        <v>19</v>
      </c>
      <c r="AD2038" t="n">
        <v>20</v>
      </c>
      <c r="AE2038" t="n">
        <v>22</v>
      </c>
      <c r="AF2038" t="n">
        <v>24</v>
      </c>
      <c r="AG2038" t="n">
        <v>26</v>
      </c>
      <c r="AH2038" t="n">
        <v>28</v>
      </c>
      <c r="AI2038" t="n">
        <v>30</v>
      </c>
      <c r="AJ2038" t="n">
        <v>33</v>
      </c>
      <c r="AK2038" t="n">
        <v>36</v>
      </c>
      <c r="AL2038" t="n">
        <v>38</v>
      </c>
      <c r="AM2038" t="n">
        <v>39</v>
      </c>
      <c r="AN2038" t="n">
        <v>40</v>
      </c>
      <c r="AO2038" t="n">
        <v>44</v>
      </c>
      <c r="AP2038" t="n">
        <v>45</v>
      </c>
      <c r="AQ2038" t="n">
        <v>46</v>
      </c>
      <c r="AR2038" t="n">
        <v>50</v>
      </c>
      <c r="AS2038" t="n">
        <v>51</v>
      </c>
      <c r="AT2038" t="n">
        <v>52</v>
      </c>
      <c r="AU2038" t="n">
        <v>55</v>
      </c>
      <c r="AV2038" t="n">
        <v>56</v>
      </c>
      <c r="AW2038" t="n">
        <v>60</v>
      </c>
      <c r="AX2038" t="n">
        <v>61</v>
      </c>
      <c r="AY2038" t="n">
        <v>62</v>
      </c>
      <c r="AZ2038" t="n">
        <v>66</v>
      </c>
      <c r="BA2038" t="n">
        <v>72</v>
      </c>
      <c r="BB2038" t="n">
        <v>73</v>
      </c>
      <c r="BC2038" t="n">
        <v>76</v>
      </c>
      <c r="BD2038" t="n">
        <v>80</v>
      </c>
      <c r="BE2038" t="n">
        <v>83</v>
      </c>
      <c r="BF2038" t="n">
        <v>85</v>
      </c>
      <c r="BG2038" t="n">
        <v>86</v>
      </c>
      <c r="BH2038" t="n">
        <v>87</v>
      </c>
      <c r="BI2038" t="n">
        <v>88</v>
      </c>
      <c r="BJ2038" t="n">
        <v>2</v>
      </c>
      <c r="BK2038" t="n">
        <v>3</v>
      </c>
      <c r="BL2038" t="n">
        <v>5</v>
      </c>
      <c r="BM2038" t="n">
        <v>11</v>
      </c>
      <c r="BN2038" t="n">
        <v>13</v>
      </c>
      <c r="BO2038" t="n">
        <v>15</v>
      </c>
      <c r="BP2038" t="n">
        <v>16</v>
      </c>
      <c r="BQ2038" t="n">
        <v>17</v>
      </c>
      <c r="BR2038" t="n">
        <v>18</v>
      </c>
      <c r="BS2038" t="n">
        <v>21</v>
      </c>
      <c r="BT2038" t="n">
        <v>23</v>
      </c>
      <c r="BU2038" t="n">
        <v>25</v>
      </c>
      <c r="BV2038" t="n">
        <v>29</v>
      </c>
      <c r="BW2038" t="n">
        <v>31</v>
      </c>
      <c r="BX2038" t="n">
        <v>32</v>
      </c>
      <c r="BY2038" t="n">
        <v>35</v>
      </c>
      <c r="BZ2038" t="n">
        <v>37</v>
      </c>
      <c r="CA2038" t="n">
        <v>41</v>
      </c>
      <c r="CB2038" t="n">
        <v>43</v>
      </c>
      <c r="CC2038" t="n">
        <v>47</v>
      </c>
      <c r="CD2038" t="n">
        <v>49</v>
      </c>
      <c r="CE2038" t="n">
        <v>53</v>
      </c>
      <c r="CF2038" t="n">
        <v>54</v>
      </c>
      <c r="CG2038" t="n">
        <v>57</v>
      </c>
      <c r="CH2038" t="n">
        <v>58</v>
      </c>
      <c r="CI2038" t="n">
        <v>63</v>
      </c>
      <c r="CJ2038" t="n">
        <v>65</v>
      </c>
      <c r="CK2038" t="n">
        <v>67</v>
      </c>
      <c r="CL2038" t="n">
        <v>68</v>
      </c>
      <c r="CM2038" t="n">
        <v>70</v>
      </c>
      <c r="CN2038" t="n">
        <v>71</v>
      </c>
      <c r="CO2038" t="n">
        <v>75</v>
      </c>
      <c r="CP2038" t="n">
        <v>77</v>
      </c>
      <c r="CQ2038" t="n">
        <v>79</v>
      </c>
      <c r="CR2038" t="n">
        <v>81</v>
      </c>
      <c r="CS2038" t="n">
        <v>82</v>
      </c>
      <c r="CT2038" t="n">
        <v>89</v>
      </c>
      <c r="CU2038" t="n">
        <v>90</v>
      </c>
    </row>
    <row r="2039">
      <c r="A2039" s="10" t="n">
        <v>2000</v>
      </c>
      <c r="B2039" s="10" t="n">
        <v>100</v>
      </c>
      <c r="C2039" s="10" t="n">
        <v>0.75</v>
      </c>
      <c r="D2039" s="10" t="inlineStr">
        <is>
          <t>WS</t>
        </is>
      </c>
      <c r="E2039" s="10" t="inlineStr">
        <is>
          <t>currently_in_use/test_files/other/c0.75_WS_size2000_k100_2073.txt</t>
        </is>
      </c>
      <c r="F2039" s="10" t="n">
        <v>1005</v>
      </c>
      <c r="G2039" s="10" t="n">
        <v>989</v>
      </c>
      <c r="H2039" s="10" t="inlineStr">
        <is>
          <t>-</t>
        </is>
      </c>
      <c r="I2039" s="10" t="n">
        <v>1005</v>
      </c>
      <c r="J2039" s="10" t="n">
        <v>1005</v>
      </c>
      <c r="K2039" s="10" t="n">
        <v>1005</v>
      </c>
      <c r="L2039" s="10" t="n">
        <v>1004</v>
      </c>
      <c r="M2039" s="10" t="inlineStr">
        <is>
          <t>-</t>
        </is>
      </c>
      <c r="N2039" s="10" t="n">
        <v>1006</v>
      </c>
      <c r="O2039" s="7" t="inlineStr">
        <is>
          <t>-</t>
        </is>
      </c>
      <c r="P2039" s="7" t="inlineStr">
        <is>
          <t>-</t>
        </is>
      </c>
      <c r="Q2039" s="9" t="n">
        <v>0</v>
      </c>
      <c r="R2039" t="n">
        <v>5</v>
      </c>
      <c r="S2039" t="n">
        <v>3</v>
      </c>
      <c r="T2039" t="n">
        <v>4</v>
      </c>
      <c r="U2039" s="3" t="n">
        <v>6</v>
      </c>
      <c r="V2039" t="n">
        <v>11</v>
      </c>
      <c r="W2039" t="n">
        <v>1</v>
      </c>
      <c r="X2039" t="n">
        <v>2</v>
      </c>
      <c r="Y2039" t="n">
        <v>7</v>
      </c>
      <c r="Z2039" t="n">
        <v>10</v>
      </c>
      <c r="AA2039" t="n">
        <v>14</v>
      </c>
      <c r="AB2039" t="n">
        <v>15</v>
      </c>
      <c r="AC2039" t="n">
        <v>16</v>
      </c>
    </row>
    <row r="2040">
      <c r="A2040" s="10" t="n">
        <v>2000</v>
      </c>
      <c r="B2040" s="10" t="n">
        <v>100</v>
      </c>
      <c r="C2040" s="10" t="n">
        <v>0.75</v>
      </c>
      <c r="D2040" s="10" t="inlineStr">
        <is>
          <t>BA</t>
        </is>
      </c>
      <c r="E2040" s="10" t="inlineStr">
        <is>
          <t>currently_in_use/test_files/other/c0.75_BA_size2000_k100_2074.txt</t>
        </is>
      </c>
      <c r="F2040" s="10" t="n">
        <v>977</v>
      </c>
      <c r="G2040" s="10" t="n">
        <v>939</v>
      </c>
      <c r="H2040" s="10" t="inlineStr">
        <is>
          <t>-</t>
        </is>
      </c>
      <c r="I2040" s="10" t="n">
        <v>977</v>
      </c>
      <c r="J2040" s="10" t="n">
        <v>977</v>
      </c>
      <c r="K2040" s="10" t="n">
        <v>977</v>
      </c>
      <c r="L2040" s="10" t="n">
        <v>977</v>
      </c>
      <c r="M2040" s="10" t="inlineStr">
        <is>
          <t>-</t>
        </is>
      </c>
      <c r="N2040" s="10" t="n">
        <v>977</v>
      </c>
      <c r="O2040" s="7" t="inlineStr">
        <is>
          <t>-</t>
        </is>
      </c>
      <c r="P2040" s="7" t="inlineStr">
        <is>
          <t>-</t>
        </is>
      </c>
      <c r="Q2040" s="9" t="n">
        <v>0</v>
      </c>
      <c r="R2040" t="n">
        <v>9</v>
      </c>
      <c r="S2040" t="n">
        <v>20</v>
      </c>
      <c r="T2040" t="n">
        <v>1</v>
      </c>
      <c r="U2040" s="3" t="n">
        <v>2</v>
      </c>
      <c r="V2040" t="n">
        <v>3</v>
      </c>
      <c r="W2040" t="n">
        <v>4</v>
      </c>
      <c r="X2040" t="n">
        <v>5</v>
      </c>
      <c r="Y2040" t="n">
        <v>6</v>
      </c>
      <c r="Z2040" t="n">
        <v>7</v>
      </c>
      <c r="AA2040" t="n">
        <v>8</v>
      </c>
      <c r="AB2040" t="n">
        <v>10</v>
      </c>
      <c r="AC2040" t="n">
        <v>11</v>
      </c>
      <c r="AD2040" t="n">
        <v>12</v>
      </c>
      <c r="AE2040" t="n">
        <v>13</v>
      </c>
      <c r="AF2040" t="n">
        <v>14</v>
      </c>
      <c r="AG2040" t="n">
        <v>15</v>
      </c>
      <c r="AH2040" t="n">
        <v>16</v>
      </c>
      <c r="AI2040" t="n">
        <v>17</v>
      </c>
      <c r="AJ2040" t="n">
        <v>18</v>
      </c>
      <c r="AK2040" t="n">
        <v>19</v>
      </c>
      <c r="AL2040" t="n">
        <v>22</v>
      </c>
      <c r="AM2040" t="n">
        <v>23</v>
      </c>
      <c r="AN2040" t="n">
        <v>24</v>
      </c>
      <c r="AO2040" t="n">
        <v>25</v>
      </c>
      <c r="AP2040" t="n">
        <v>26</v>
      </c>
      <c r="AQ2040" t="n">
        <v>27</v>
      </c>
      <c r="AR2040" t="n">
        <v>28</v>
      </c>
      <c r="AS2040" t="n">
        <v>29</v>
      </c>
      <c r="AT2040" t="n">
        <v>30</v>
      </c>
      <c r="AU2040" t="n">
        <v>31</v>
      </c>
      <c r="AV2040" t="n">
        <v>32</v>
      </c>
      <c r="AW2040" t="n">
        <v>33</v>
      </c>
      <c r="AX2040" t="n">
        <v>34</v>
      </c>
      <c r="AY2040" t="n">
        <v>35</v>
      </c>
      <c r="AZ2040" t="n">
        <v>36</v>
      </c>
      <c r="BA2040" t="n">
        <v>38</v>
      </c>
      <c r="BB2040" t="n">
        <v>39</v>
      </c>
      <c r="BC2040" t="n">
        <v>40</v>
      </c>
    </row>
    <row r="2041">
      <c r="A2041" s="10" t="n">
        <v>2000</v>
      </c>
      <c r="B2041" s="10" t="n">
        <v>100</v>
      </c>
      <c r="C2041" s="10" t="n">
        <v>0.75</v>
      </c>
      <c r="D2041" s="10" t="inlineStr">
        <is>
          <t>ER</t>
        </is>
      </c>
      <c r="E2041" s="10" t="inlineStr">
        <is>
          <t>currently_in_use/test_files/other/c0.75_ER_size2000_k100_2075.txt</t>
        </is>
      </c>
      <c r="F2041" s="10" t="n">
        <v>1079</v>
      </c>
      <c r="G2041" s="10" t="n">
        <v>1036</v>
      </c>
      <c r="H2041" s="10" t="inlineStr">
        <is>
          <t>-</t>
        </is>
      </c>
      <c r="I2041" s="10" t="n">
        <v>1079</v>
      </c>
      <c r="J2041" s="10" t="n">
        <v>1080</v>
      </c>
      <c r="K2041" s="10" t="n">
        <v>1079</v>
      </c>
      <c r="L2041" s="10" t="n">
        <v>1080</v>
      </c>
      <c r="M2041" s="10" t="inlineStr">
        <is>
          <t>-</t>
        </is>
      </c>
      <c r="N2041" s="10" t="n">
        <v>1080</v>
      </c>
      <c r="O2041" s="7" t="inlineStr">
        <is>
          <t>-</t>
        </is>
      </c>
      <c r="P2041" s="7" t="inlineStr">
        <is>
          <t>-</t>
        </is>
      </c>
      <c r="Q2041" s="9" t="n">
        <v>0</v>
      </c>
      <c r="R2041" t="n">
        <v>20</v>
      </c>
      <c r="S2041" t="n">
        <v>6</v>
      </c>
      <c r="T2041" t="n">
        <v>10</v>
      </c>
      <c r="U2041" s="3" t="n">
        <v>12</v>
      </c>
      <c r="V2041" t="n">
        <v>14</v>
      </c>
      <c r="W2041" t="n">
        <v>38</v>
      </c>
      <c r="X2041" t="n">
        <v>43</v>
      </c>
      <c r="Y2041" t="n">
        <v>47</v>
      </c>
      <c r="Z2041" t="n">
        <v>1</v>
      </c>
      <c r="AA2041" t="n">
        <v>3</v>
      </c>
      <c r="AB2041" t="n">
        <v>5</v>
      </c>
      <c r="AC2041" t="n">
        <v>7</v>
      </c>
      <c r="AD2041" t="n">
        <v>11</v>
      </c>
      <c r="AE2041" t="n">
        <v>15</v>
      </c>
      <c r="AF2041" t="n">
        <v>18</v>
      </c>
      <c r="AG2041" t="n">
        <v>19</v>
      </c>
      <c r="AH2041" t="n">
        <v>21</v>
      </c>
      <c r="AI2041" t="n">
        <v>23</v>
      </c>
      <c r="AJ2041" t="n">
        <v>24</v>
      </c>
      <c r="AK2041" t="n">
        <v>26</v>
      </c>
      <c r="AL2041" t="n">
        <v>27</v>
      </c>
      <c r="AM2041" t="n">
        <v>28</v>
      </c>
      <c r="AN2041" t="n">
        <v>33</v>
      </c>
      <c r="AO2041" t="n">
        <v>34</v>
      </c>
      <c r="AP2041" t="n">
        <v>35</v>
      </c>
      <c r="AQ2041" t="n">
        <v>36</v>
      </c>
      <c r="AR2041" t="n">
        <v>39</v>
      </c>
      <c r="AS2041" t="n">
        <v>40</v>
      </c>
      <c r="AT2041" t="n">
        <v>41</v>
      </c>
      <c r="AU2041" t="n">
        <v>42</v>
      </c>
      <c r="AV2041" t="n">
        <v>44</v>
      </c>
      <c r="AW2041" t="n">
        <v>45</v>
      </c>
      <c r="AX2041" t="n">
        <v>46</v>
      </c>
      <c r="AY2041" t="n">
        <v>48</v>
      </c>
      <c r="AZ2041" t="n">
        <v>49</v>
      </c>
      <c r="BA2041" t="n">
        <v>52</v>
      </c>
      <c r="BB2041" t="n">
        <v>53</v>
      </c>
      <c r="BC2041" t="n">
        <v>54</v>
      </c>
      <c r="BD2041" t="n">
        <v>55</v>
      </c>
      <c r="BE2041" t="n">
        <v>56</v>
      </c>
      <c r="BF2041" t="n">
        <v>59</v>
      </c>
      <c r="BG2041" t="n">
        <v>60</v>
      </c>
      <c r="BH2041" t="n">
        <v>62</v>
      </c>
      <c r="BI2041" t="n">
        <v>63</v>
      </c>
      <c r="BJ2041" t="n">
        <v>64</v>
      </c>
      <c r="BK2041" t="n">
        <v>66</v>
      </c>
      <c r="BL2041" t="n">
        <v>67</v>
      </c>
      <c r="BM2041" t="n">
        <v>69</v>
      </c>
      <c r="BN2041" t="n">
        <v>71</v>
      </c>
      <c r="BO2041" t="n">
        <v>2</v>
      </c>
      <c r="BP2041" t="n">
        <v>4</v>
      </c>
      <c r="BQ2041" t="n">
        <v>9</v>
      </c>
      <c r="BR2041" t="n">
        <v>13</v>
      </c>
      <c r="BS2041" t="n">
        <v>17</v>
      </c>
      <c r="BT2041" t="n">
        <v>22</v>
      </c>
      <c r="BU2041" t="n">
        <v>25</v>
      </c>
      <c r="BV2041" t="n">
        <v>29</v>
      </c>
      <c r="BW2041" t="n">
        <v>30</v>
      </c>
      <c r="BX2041" t="n">
        <v>31</v>
      </c>
      <c r="BY2041" t="n">
        <v>32</v>
      </c>
      <c r="BZ2041" t="n">
        <v>50</v>
      </c>
      <c r="CA2041" t="n">
        <v>51</v>
      </c>
      <c r="CB2041" t="n">
        <v>58</v>
      </c>
      <c r="CC2041" t="n">
        <v>61</v>
      </c>
      <c r="CD2041" t="n">
        <v>65</v>
      </c>
      <c r="CE2041" t="n">
        <v>70</v>
      </c>
    </row>
    <row r="2042">
      <c r="A2042" s="10" t="n">
        <v>2000</v>
      </c>
      <c r="B2042" s="10" t="n">
        <v>100</v>
      </c>
      <c r="C2042" s="10" t="n">
        <v>0.75</v>
      </c>
      <c r="D2042" s="10" t="inlineStr">
        <is>
          <t>WS</t>
        </is>
      </c>
      <c r="E2042" s="10" t="inlineStr">
        <is>
          <t>currently_in_use/test_files/other/c0.75_WS_size2000_k100_2076.txt</t>
        </is>
      </c>
      <c r="F2042" s="10" t="n">
        <v>1012</v>
      </c>
      <c r="G2042" s="10" t="n">
        <v>998</v>
      </c>
      <c r="H2042" s="10" t="inlineStr">
        <is>
          <t>-</t>
        </is>
      </c>
      <c r="I2042" s="10" t="n">
        <v>1012</v>
      </c>
      <c r="J2042" s="10" t="n">
        <v>1012</v>
      </c>
      <c r="K2042" s="10" t="n">
        <v>1012</v>
      </c>
      <c r="L2042" s="10" t="n">
        <v>1012</v>
      </c>
      <c r="M2042" s="10" t="inlineStr">
        <is>
          <t>-</t>
        </is>
      </c>
      <c r="N2042" s="10" t="n">
        <v>1012</v>
      </c>
      <c r="O2042" s="7" t="inlineStr">
        <is>
          <t>-</t>
        </is>
      </c>
      <c r="P2042" s="7" t="inlineStr">
        <is>
          <t>-</t>
        </is>
      </c>
      <c r="Q2042" s="9" t="n">
        <v>0</v>
      </c>
      <c r="R2042" t="n">
        <v>6</v>
      </c>
      <c r="S2042" t="n">
        <v>9</v>
      </c>
      <c r="T2042" t="n">
        <v>3</v>
      </c>
      <c r="U2042" s="3" t="n">
        <v>5</v>
      </c>
      <c r="V2042" t="n">
        <v>7</v>
      </c>
      <c r="W2042" t="n">
        <v>1</v>
      </c>
      <c r="X2042" t="n">
        <v>2</v>
      </c>
      <c r="Y2042" t="n">
        <v>4</v>
      </c>
      <c r="Z2042" t="n">
        <v>8</v>
      </c>
    </row>
    <row r="2043">
      <c r="A2043" s="10" t="n">
        <v>2000</v>
      </c>
      <c r="B2043" s="10" t="n">
        <v>100</v>
      </c>
      <c r="C2043" s="10" t="n">
        <v>0.75</v>
      </c>
      <c r="D2043" s="10" t="inlineStr">
        <is>
          <t>BA</t>
        </is>
      </c>
      <c r="E2043" s="10" t="inlineStr">
        <is>
          <t>currently_in_use/test_files/other/c0.75_BA_size2000_k100_2077.txt</t>
        </is>
      </c>
      <c r="F2043" s="10" t="n">
        <v>957</v>
      </c>
      <c r="G2043" s="10" t="n">
        <v>902</v>
      </c>
      <c r="H2043" s="10" t="inlineStr">
        <is>
          <t>-</t>
        </is>
      </c>
      <c r="I2043" s="10" t="n">
        <v>957</v>
      </c>
      <c r="J2043" s="10" t="n">
        <v>954</v>
      </c>
      <c r="K2043" s="10" t="n">
        <v>957</v>
      </c>
      <c r="L2043" s="10" t="n">
        <v>957</v>
      </c>
      <c r="M2043" s="10" t="inlineStr">
        <is>
          <t>-</t>
        </is>
      </c>
      <c r="N2043" s="10" t="n">
        <v>957</v>
      </c>
      <c r="O2043" s="7" t="inlineStr">
        <is>
          <t>-</t>
        </is>
      </c>
      <c r="P2043" s="7" t="inlineStr">
        <is>
          <t>-</t>
        </is>
      </c>
      <c r="Q2043" s="9" t="n">
        <v>0</v>
      </c>
      <c r="R2043" t="n">
        <v>20</v>
      </c>
      <c r="S2043" t="n">
        <v>28</v>
      </c>
      <c r="T2043" t="n">
        <v>1</v>
      </c>
      <c r="U2043" s="3" t="n">
        <v>2</v>
      </c>
      <c r="V2043" t="n">
        <v>3</v>
      </c>
      <c r="W2043" t="n">
        <v>4</v>
      </c>
      <c r="X2043" t="n">
        <v>5</v>
      </c>
      <c r="Y2043" t="n">
        <v>6</v>
      </c>
      <c r="Z2043" t="n">
        <v>7</v>
      </c>
      <c r="AA2043" t="n">
        <v>8</v>
      </c>
      <c r="AB2043" t="n">
        <v>9</v>
      </c>
      <c r="AC2043" t="n">
        <v>10</v>
      </c>
      <c r="AD2043" t="n">
        <v>11</v>
      </c>
      <c r="AE2043" t="n">
        <v>12</v>
      </c>
      <c r="AF2043" t="n">
        <v>13</v>
      </c>
      <c r="AG2043" t="n">
        <v>14</v>
      </c>
      <c r="AH2043" t="n">
        <v>15</v>
      </c>
      <c r="AI2043" t="n">
        <v>16</v>
      </c>
      <c r="AJ2043" t="n">
        <v>17</v>
      </c>
      <c r="AK2043" t="n">
        <v>18</v>
      </c>
      <c r="AL2043" t="n">
        <v>19</v>
      </c>
      <c r="AM2043" t="n">
        <v>21</v>
      </c>
      <c r="AN2043" t="n">
        <v>22</v>
      </c>
      <c r="AO2043" t="n">
        <v>23</v>
      </c>
      <c r="AP2043" t="n">
        <v>24</v>
      </c>
      <c r="AQ2043" t="n">
        <v>25</v>
      </c>
      <c r="AR2043" t="n">
        <v>26</v>
      </c>
      <c r="AS2043" t="n">
        <v>27</v>
      </c>
      <c r="AT2043" t="n">
        <v>29</v>
      </c>
      <c r="AU2043" t="n">
        <v>31</v>
      </c>
      <c r="AV2043" t="n">
        <v>32</v>
      </c>
      <c r="AW2043" t="n">
        <v>33</v>
      </c>
      <c r="AX2043" t="n">
        <v>34</v>
      </c>
      <c r="AY2043" t="n">
        <v>35</v>
      </c>
      <c r="AZ2043" t="n">
        <v>37</v>
      </c>
      <c r="BA2043" t="n">
        <v>38</v>
      </c>
      <c r="BB2043" t="n">
        <v>39</v>
      </c>
      <c r="BC2043" t="n">
        <v>40</v>
      </c>
      <c r="BD2043" t="n">
        <v>41</v>
      </c>
      <c r="BE2043" t="n">
        <v>42</v>
      </c>
      <c r="BF2043" t="n">
        <v>43</v>
      </c>
      <c r="BG2043" t="n">
        <v>44</v>
      </c>
      <c r="BH2043" t="n">
        <v>46</v>
      </c>
      <c r="BI2043" t="n">
        <v>47</v>
      </c>
      <c r="BJ2043" t="n">
        <v>48</v>
      </c>
      <c r="BK2043" t="n">
        <v>49</v>
      </c>
      <c r="BL2043" t="n">
        <v>50</v>
      </c>
      <c r="BM2043" t="n">
        <v>51</v>
      </c>
      <c r="BN2043" t="n">
        <v>52</v>
      </c>
      <c r="BO2043" t="n">
        <v>53</v>
      </c>
      <c r="BP2043" t="n">
        <v>54</v>
      </c>
      <c r="BQ2043" t="n">
        <v>55</v>
      </c>
      <c r="BR2043" t="n">
        <v>56</v>
      </c>
      <c r="BS2043" t="n">
        <v>57</v>
      </c>
      <c r="BT2043" t="n">
        <v>58</v>
      </c>
      <c r="BU2043" t="n">
        <v>59</v>
      </c>
      <c r="BV2043" t="n">
        <v>60</v>
      </c>
      <c r="BW2043" t="n">
        <v>61</v>
      </c>
      <c r="BX2043" t="n">
        <v>62</v>
      </c>
    </row>
    <row r="2044">
      <c r="A2044" s="10" t="n">
        <v>2000</v>
      </c>
      <c r="B2044" s="10" t="n">
        <v>100</v>
      </c>
      <c r="C2044" s="10" t="n">
        <v>0.75</v>
      </c>
      <c r="D2044" s="10" t="inlineStr">
        <is>
          <t>ER</t>
        </is>
      </c>
      <c r="E2044" s="10" t="inlineStr">
        <is>
          <t>currently_in_use/test_files/other/c0.75_ER_size2000_k100_2078.txt</t>
        </is>
      </c>
      <c r="F2044" s="10" t="n">
        <v>1020</v>
      </c>
      <c r="G2044" s="10" t="n">
        <v>984</v>
      </c>
      <c r="H2044" s="10" t="inlineStr">
        <is>
          <t>-</t>
        </is>
      </c>
      <c r="I2044" s="10" t="n">
        <v>1020</v>
      </c>
      <c r="J2044" s="10" t="n">
        <v>1020</v>
      </c>
      <c r="K2044" s="10" t="n">
        <v>1020</v>
      </c>
      <c r="L2044" s="10" t="n">
        <v>1019</v>
      </c>
      <c r="M2044" s="10" t="inlineStr">
        <is>
          <t>-</t>
        </is>
      </c>
      <c r="N2044" s="10" t="n">
        <v>1020</v>
      </c>
      <c r="O2044" s="7" t="inlineStr">
        <is>
          <t>-</t>
        </is>
      </c>
      <c r="P2044" s="7" t="inlineStr">
        <is>
          <t>-</t>
        </is>
      </c>
      <c r="Q2044" s="9" t="n">
        <v>0</v>
      </c>
      <c r="R2044" t="n">
        <v>23</v>
      </c>
      <c r="S2044" t="n">
        <v>56</v>
      </c>
      <c r="T2044" t="n">
        <v>1</v>
      </c>
      <c r="U2044" s="3" t="n">
        <v>2</v>
      </c>
      <c r="V2044" t="n">
        <v>44</v>
      </c>
      <c r="W2044" t="n">
        <v>49</v>
      </c>
      <c r="X2044" t="n">
        <v>53</v>
      </c>
      <c r="Y2044" t="n">
        <v>54</v>
      </c>
      <c r="Z2044" t="n">
        <v>55</v>
      </c>
      <c r="AA2044" t="n">
        <v>70</v>
      </c>
      <c r="AB2044" t="n">
        <v>14</v>
      </c>
      <c r="AC2044" t="n">
        <v>3</v>
      </c>
      <c r="AD2044" t="n">
        <v>4</v>
      </c>
      <c r="AE2044" t="n">
        <v>6</v>
      </c>
      <c r="AF2044" t="n">
        <v>8</v>
      </c>
      <c r="AG2044" t="n">
        <v>9</v>
      </c>
      <c r="AH2044" t="n">
        <v>12</v>
      </c>
      <c r="AI2044" t="n">
        <v>13</v>
      </c>
      <c r="AJ2044" t="n">
        <v>18</v>
      </c>
      <c r="AK2044" t="n">
        <v>20</v>
      </c>
      <c r="AL2044" t="n">
        <v>21</v>
      </c>
      <c r="AM2044" t="n">
        <v>24</v>
      </c>
      <c r="AN2044" t="n">
        <v>25</v>
      </c>
      <c r="AO2044" t="n">
        <v>26</v>
      </c>
      <c r="AP2044" t="n">
        <v>27</v>
      </c>
      <c r="AQ2044" t="n">
        <v>31</v>
      </c>
      <c r="AR2044" t="n">
        <v>36</v>
      </c>
      <c r="AS2044" t="n">
        <v>37</v>
      </c>
      <c r="AT2044" t="n">
        <v>39</v>
      </c>
      <c r="AU2044" t="n">
        <v>40</v>
      </c>
      <c r="AV2044" t="n">
        <v>43</v>
      </c>
      <c r="AW2044" t="n">
        <v>47</v>
      </c>
      <c r="AX2044" t="n">
        <v>48</v>
      </c>
      <c r="AY2044" t="n">
        <v>50</v>
      </c>
      <c r="AZ2044" t="n">
        <v>57</v>
      </c>
      <c r="BA2044" t="n">
        <v>58</v>
      </c>
      <c r="BB2044" t="n">
        <v>59</v>
      </c>
      <c r="BC2044" t="n">
        <v>61</v>
      </c>
      <c r="BD2044" t="n">
        <v>62</v>
      </c>
      <c r="BE2044" t="n">
        <v>63</v>
      </c>
      <c r="BF2044" t="n">
        <v>64</v>
      </c>
      <c r="BG2044" t="n">
        <v>65</v>
      </c>
      <c r="BH2044" t="n">
        <v>72</v>
      </c>
      <c r="BI2044" t="n">
        <v>73</v>
      </c>
      <c r="BJ2044" t="n">
        <v>75</v>
      </c>
      <c r="BK2044" t="n">
        <v>83</v>
      </c>
      <c r="BL2044" t="n">
        <v>84</v>
      </c>
      <c r="BM2044" t="n">
        <v>5</v>
      </c>
      <c r="BN2044" t="n">
        <v>10</v>
      </c>
      <c r="BO2044" t="n">
        <v>11</v>
      </c>
      <c r="BP2044" t="n">
        <v>15</v>
      </c>
      <c r="BQ2044" t="n">
        <v>16</v>
      </c>
      <c r="BR2044" t="n">
        <v>17</v>
      </c>
      <c r="BS2044" t="n">
        <v>22</v>
      </c>
      <c r="BT2044" t="n">
        <v>28</v>
      </c>
      <c r="BU2044" t="n">
        <v>29</v>
      </c>
      <c r="BV2044" t="n">
        <v>30</v>
      </c>
      <c r="BW2044" t="n">
        <v>32</v>
      </c>
      <c r="BX2044" t="n">
        <v>33</v>
      </c>
      <c r="BY2044" t="n">
        <v>35</v>
      </c>
      <c r="BZ2044" t="n">
        <v>38</v>
      </c>
      <c r="CA2044" t="n">
        <v>41</v>
      </c>
      <c r="CB2044" t="n">
        <v>42</v>
      </c>
      <c r="CC2044" t="n">
        <v>45</v>
      </c>
      <c r="CD2044" t="n">
        <v>51</v>
      </c>
      <c r="CE2044" t="n">
        <v>52</v>
      </c>
      <c r="CF2044" t="n">
        <v>66</v>
      </c>
      <c r="CG2044" t="n">
        <v>67</v>
      </c>
      <c r="CH2044" t="n">
        <v>69</v>
      </c>
      <c r="CI2044" t="n">
        <v>71</v>
      </c>
      <c r="CJ2044" t="n">
        <v>74</v>
      </c>
      <c r="CK2044" t="n">
        <v>76</v>
      </c>
      <c r="CL2044" t="n">
        <v>77</v>
      </c>
      <c r="CM2044" t="n">
        <v>78</v>
      </c>
      <c r="CN2044" t="n">
        <v>79</v>
      </c>
      <c r="CO2044" t="n">
        <v>80</v>
      </c>
      <c r="CP2044" t="n">
        <v>81</v>
      </c>
      <c r="CQ2044" t="n">
        <v>82</v>
      </c>
      <c r="CR2044" t="n">
        <v>85</v>
      </c>
    </row>
    <row r="2045">
      <c r="A2045" s="10" t="n">
        <v>2000</v>
      </c>
      <c r="B2045" s="10" t="n">
        <v>100</v>
      </c>
      <c r="C2045" s="10" t="n">
        <v>0.75</v>
      </c>
      <c r="D2045" s="10" t="inlineStr">
        <is>
          <t>WS</t>
        </is>
      </c>
      <c r="E2045" s="10" t="inlineStr">
        <is>
          <t>currently_in_use/test_files/other/c0.75_WS_size2000_k100_2079.txt</t>
        </is>
      </c>
      <c r="F2045" s="10" t="n">
        <v>945</v>
      </c>
      <c r="G2045" s="10" t="n">
        <v>914</v>
      </c>
      <c r="H2045" s="10" t="inlineStr">
        <is>
          <t>-</t>
        </is>
      </c>
      <c r="I2045" s="10" t="n">
        <v>945</v>
      </c>
      <c r="J2045" s="10" t="n">
        <v>945</v>
      </c>
      <c r="K2045" s="10" t="n">
        <v>945</v>
      </c>
      <c r="L2045" s="10" t="n">
        <v>945</v>
      </c>
      <c r="M2045" s="10" t="inlineStr">
        <is>
          <t>-</t>
        </is>
      </c>
      <c r="N2045" s="10" t="n">
        <v>945</v>
      </c>
      <c r="O2045" s="7" t="inlineStr">
        <is>
          <t>-</t>
        </is>
      </c>
      <c r="P2045" s="7" t="inlineStr">
        <is>
          <t>-</t>
        </is>
      </c>
      <c r="Q2045" s="9" t="n">
        <v>0</v>
      </c>
      <c r="R2045" t="n">
        <v>9</v>
      </c>
      <c r="S2045" t="n">
        <v>1</v>
      </c>
      <c r="T2045" t="n">
        <v>8</v>
      </c>
      <c r="U2045" s="3" t="n">
        <v>2</v>
      </c>
      <c r="V2045" t="n">
        <v>5</v>
      </c>
      <c r="W2045" t="n">
        <v>11</v>
      </c>
      <c r="X2045" t="n">
        <v>14</v>
      </c>
      <c r="Y2045" t="n">
        <v>17</v>
      </c>
      <c r="Z2045" t="n">
        <v>18</v>
      </c>
      <c r="AA2045" t="n">
        <v>19</v>
      </c>
      <c r="AB2045" t="n">
        <v>21</v>
      </c>
      <c r="AC2045" t="n">
        <v>3</v>
      </c>
      <c r="AD2045" t="n">
        <v>4</v>
      </c>
      <c r="AE2045" t="n">
        <v>7</v>
      </c>
      <c r="AF2045" t="n">
        <v>6</v>
      </c>
      <c r="AG2045" t="n">
        <v>10</v>
      </c>
      <c r="AH2045" t="n">
        <v>12</v>
      </c>
      <c r="AI2045" t="n">
        <v>13</v>
      </c>
      <c r="AJ2045" t="n">
        <v>16</v>
      </c>
      <c r="AK2045" t="n">
        <v>20</v>
      </c>
    </row>
    <row r="2046">
      <c r="A2046" s="10" t="n">
        <v>2000</v>
      </c>
      <c r="B2046" s="10" t="n">
        <v>100</v>
      </c>
      <c r="C2046" s="10" t="n">
        <v>0.75</v>
      </c>
      <c r="D2046" s="10" t="inlineStr">
        <is>
          <t>BA</t>
        </is>
      </c>
      <c r="E2046" s="10" t="inlineStr">
        <is>
          <t>currently_in_use/test_files/other/c0.75_BA_size2000_k100_2080.txt</t>
        </is>
      </c>
      <c r="F2046" s="10" t="n">
        <v>1061</v>
      </c>
      <c r="G2046" s="10" t="n">
        <v>1028</v>
      </c>
      <c r="H2046" s="10" t="inlineStr">
        <is>
          <t>-</t>
        </is>
      </c>
      <c r="I2046" s="10" t="n">
        <v>1061</v>
      </c>
      <c r="J2046" s="10" t="n">
        <v>1058</v>
      </c>
      <c r="K2046" s="10" t="n">
        <v>1061</v>
      </c>
      <c r="L2046" s="10" t="n">
        <v>1062</v>
      </c>
      <c r="M2046" s="10" t="inlineStr">
        <is>
          <t>-</t>
        </is>
      </c>
      <c r="N2046" s="10" t="n">
        <v>1062</v>
      </c>
      <c r="O2046" s="7" t="inlineStr">
        <is>
          <t>-</t>
        </is>
      </c>
      <c r="P2046" s="7" t="inlineStr">
        <is>
          <t>-</t>
        </is>
      </c>
      <c r="Q2046" s="9" t="n">
        <v>0</v>
      </c>
      <c r="R2046" t="n">
        <v>10</v>
      </c>
      <c r="S2046" t="n">
        <v>1</v>
      </c>
      <c r="T2046" t="n">
        <v>2</v>
      </c>
      <c r="U2046" s="3" t="n">
        <v>4</v>
      </c>
      <c r="V2046" t="n">
        <v>6</v>
      </c>
      <c r="W2046" t="n">
        <v>7</v>
      </c>
      <c r="X2046" t="n">
        <v>8</v>
      </c>
      <c r="Y2046" t="n">
        <v>9</v>
      </c>
      <c r="Z2046" t="n">
        <v>11</v>
      </c>
      <c r="AA2046" t="n">
        <v>12</v>
      </c>
      <c r="AB2046" t="n">
        <v>13</v>
      </c>
      <c r="AC2046" t="n">
        <v>14</v>
      </c>
      <c r="AD2046" t="n">
        <v>15</v>
      </c>
      <c r="AE2046" t="n">
        <v>16</v>
      </c>
      <c r="AF2046" t="n">
        <v>17</v>
      </c>
      <c r="AG2046" t="n">
        <v>19</v>
      </c>
      <c r="AH2046" t="n">
        <v>20</v>
      </c>
      <c r="AI2046" t="n">
        <v>21</v>
      </c>
      <c r="AJ2046" t="n">
        <v>22</v>
      </c>
      <c r="AK2046" t="n">
        <v>24</v>
      </c>
      <c r="AL2046" t="n">
        <v>25</v>
      </c>
      <c r="AM2046" t="n">
        <v>26</v>
      </c>
      <c r="AN2046" t="n">
        <v>27</v>
      </c>
      <c r="AO2046" t="n">
        <v>28</v>
      </c>
      <c r="AP2046" t="n">
        <v>29</v>
      </c>
      <c r="AQ2046" t="n">
        <v>30</v>
      </c>
      <c r="AR2046" t="n">
        <v>31</v>
      </c>
      <c r="AS2046" t="n">
        <v>32</v>
      </c>
      <c r="AT2046" t="n">
        <v>33</v>
      </c>
      <c r="AU2046" t="n">
        <v>34</v>
      </c>
      <c r="AV2046" t="n">
        <v>35</v>
      </c>
      <c r="AW2046" t="n">
        <v>36</v>
      </c>
      <c r="AX2046" t="n">
        <v>37</v>
      </c>
      <c r="AY2046" t="n">
        <v>38</v>
      </c>
      <c r="AZ2046" t="n">
        <v>39</v>
      </c>
      <c r="BA2046" t="n">
        <v>40</v>
      </c>
    </row>
    <row r="2047">
      <c r="A2047" s="10" t="n">
        <v>2000</v>
      </c>
      <c r="B2047" s="10" t="n">
        <v>100</v>
      </c>
      <c r="C2047" s="10" t="n">
        <v>0.75</v>
      </c>
      <c r="D2047" s="10" t="inlineStr">
        <is>
          <t>ER</t>
        </is>
      </c>
      <c r="E2047" s="10" t="inlineStr">
        <is>
          <t>currently_in_use/test_files/other/c0.75_ER_size2000_k100_2081.txt</t>
        </is>
      </c>
      <c r="F2047" s="10" t="n">
        <v>1082</v>
      </c>
      <c r="G2047" s="10" t="n">
        <v>1049</v>
      </c>
      <c r="H2047" s="10" t="inlineStr">
        <is>
          <t>-</t>
        </is>
      </c>
      <c r="I2047" s="10" t="n">
        <v>1082</v>
      </c>
      <c r="J2047" s="10" t="n">
        <v>1082</v>
      </c>
      <c r="K2047" s="10" t="n">
        <v>1082</v>
      </c>
      <c r="L2047" s="10" t="n">
        <v>1082</v>
      </c>
      <c r="M2047" s="10" t="inlineStr">
        <is>
          <t>-</t>
        </is>
      </c>
      <c r="N2047" s="10" t="n">
        <v>1082</v>
      </c>
      <c r="O2047" s="7" t="inlineStr">
        <is>
          <t>-</t>
        </is>
      </c>
      <c r="P2047" s="7" t="inlineStr">
        <is>
          <t>-</t>
        </is>
      </c>
      <c r="Q2047" s="9" t="n">
        <v>0</v>
      </c>
      <c r="R2047" t="n">
        <v>1</v>
      </c>
      <c r="S2047" t="n">
        <v>5</v>
      </c>
      <c r="T2047" t="n">
        <v>6</v>
      </c>
      <c r="U2047" s="3" t="n">
        <v>9</v>
      </c>
      <c r="V2047" t="n">
        <v>27</v>
      </c>
      <c r="W2047" t="n">
        <v>8</v>
      </c>
      <c r="X2047" t="n">
        <v>13</v>
      </c>
      <c r="Y2047" t="n">
        <v>14</v>
      </c>
      <c r="Z2047" t="n">
        <v>15</v>
      </c>
      <c r="AA2047" t="n">
        <v>16</v>
      </c>
      <c r="AB2047" t="n">
        <v>20</v>
      </c>
      <c r="AC2047" t="n">
        <v>22</v>
      </c>
      <c r="AD2047" t="n">
        <v>23</v>
      </c>
      <c r="AE2047" t="n">
        <v>26</v>
      </c>
      <c r="AF2047" t="n">
        <v>31</v>
      </c>
      <c r="AG2047" t="n">
        <v>32</v>
      </c>
      <c r="AH2047" t="n">
        <v>33</v>
      </c>
      <c r="AI2047" t="n">
        <v>35</v>
      </c>
      <c r="AJ2047" t="n">
        <v>36</v>
      </c>
      <c r="AK2047" t="n">
        <v>37</v>
      </c>
      <c r="AL2047" t="n">
        <v>39</v>
      </c>
      <c r="AM2047" t="n">
        <v>40</v>
      </c>
      <c r="AN2047" t="n">
        <v>41</v>
      </c>
      <c r="AO2047" t="n">
        <v>42</v>
      </c>
      <c r="AP2047" t="n">
        <v>43</v>
      </c>
      <c r="AQ2047" t="n">
        <v>44</v>
      </c>
      <c r="AR2047" t="n">
        <v>46</v>
      </c>
      <c r="AS2047" t="n">
        <v>47</v>
      </c>
      <c r="AT2047" t="n">
        <v>48</v>
      </c>
      <c r="AU2047" t="n">
        <v>50</v>
      </c>
      <c r="AV2047" t="n">
        <v>53</v>
      </c>
      <c r="AW2047" t="n">
        <v>56</v>
      </c>
      <c r="AX2047" t="n">
        <v>57</v>
      </c>
      <c r="AY2047" t="n">
        <v>61</v>
      </c>
      <c r="AZ2047" t="n">
        <v>64</v>
      </c>
      <c r="BA2047" t="n">
        <v>65</v>
      </c>
      <c r="BB2047" t="n">
        <v>67</v>
      </c>
      <c r="BC2047" t="n">
        <v>2</v>
      </c>
      <c r="BD2047" t="n">
        <v>3</v>
      </c>
      <c r="BE2047" t="n">
        <v>4</v>
      </c>
      <c r="BF2047" t="n">
        <v>7</v>
      </c>
      <c r="BG2047" t="n">
        <v>10</v>
      </c>
      <c r="BH2047" t="n">
        <v>12</v>
      </c>
      <c r="BI2047" t="n">
        <v>17</v>
      </c>
      <c r="BJ2047" t="n">
        <v>18</v>
      </c>
      <c r="BK2047" t="n">
        <v>19</v>
      </c>
      <c r="BL2047" t="n">
        <v>21</v>
      </c>
      <c r="BM2047" t="n">
        <v>24</v>
      </c>
      <c r="BN2047" t="n">
        <v>25</v>
      </c>
      <c r="BO2047" t="n">
        <v>28</v>
      </c>
      <c r="BP2047" t="n">
        <v>29</v>
      </c>
      <c r="BQ2047" t="n">
        <v>30</v>
      </c>
      <c r="BR2047" t="n">
        <v>34</v>
      </c>
      <c r="BS2047" t="n">
        <v>38</v>
      </c>
      <c r="BT2047" t="n">
        <v>45</v>
      </c>
      <c r="BU2047" t="n">
        <v>49</v>
      </c>
      <c r="BV2047" t="n">
        <v>51</v>
      </c>
      <c r="BW2047" t="n">
        <v>52</v>
      </c>
      <c r="BX2047" t="n">
        <v>54</v>
      </c>
      <c r="BY2047" t="n">
        <v>55</v>
      </c>
      <c r="BZ2047" t="n">
        <v>58</v>
      </c>
      <c r="CA2047" t="n">
        <v>60</v>
      </c>
      <c r="CB2047" t="n">
        <v>62</v>
      </c>
      <c r="CC2047" t="n">
        <v>63</v>
      </c>
      <c r="CD2047" t="n">
        <v>66</v>
      </c>
      <c r="CE2047" t="n">
        <v>68</v>
      </c>
      <c r="CF2047" t="n">
        <v>69</v>
      </c>
    </row>
    <row r="2048">
      <c r="A2048" s="10" t="n">
        <v>2000</v>
      </c>
      <c r="B2048" s="10" t="n">
        <v>100</v>
      </c>
      <c r="C2048" s="10" t="n">
        <v>0.75</v>
      </c>
      <c r="D2048" s="10" t="inlineStr">
        <is>
          <t>WS</t>
        </is>
      </c>
      <c r="E2048" s="10" t="inlineStr">
        <is>
          <t>currently_in_use/test_files/other/c0.75_WS_size2000_k100_2082.txt</t>
        </is>
      </c>
      <c r="F2048" s="10" t="n">
        <v>922</v>
      </c>
      <c r="G2048" s="10" t="n">
        <v>894</v>
      </c>
      <c r="H2048" s="10" t="inlineStr">
        <is>
          <t>-</t>
        </is>
      </c>
      <c r="I2048" s="10" t="n">
        <v>922</v>
      </c>
      <c r="J2048" s="10" t="n">
        <v>922</v>
      </c>
      <c r="K2048" s="10" t="n">
        <v>922</v>
      </c>
      <c r="L2048" s="10" t="n">
        <v>922</v>
      </c>
      <c r="M2048" s="10" t="inlineStr">
        <is>
          <t>-</t>
        </is>
      </c>
      <c r="N2048" s="10" t="n">
        <v>923</v>
      </c>
      <c r="O2048" s="7" t="inlineStr">
        <is>
          <t>-</t>
        </is>
      </c>
      <c r="P2048" s="7" t="inlineStr">
        <is>
          <t>-</t>
        </is>
      </c>
      <c r="Q2048" s="9" t="n">
        <v>0</v>
      </c>
      <c r="R2048" t="n">
        <v>19</v>
      </c>
      <c r="S2048" t="n">
        <v>16</v>
      </c>
      <c r="T2048" t="n">
        <v>17</v>
      </c>
      <c r="U2048" s="3" t="n">
        <v>18</v>
      </c>
      <c r="V2048" t="n">
        <v>15</v>
      </c>
      <c r="W2048" t="n">
        <v>23</v>
      </c>
      <c r="X2048" t="n">
        <v>4</v>
      </c>
      <c r="Y2048" t="n">
        <v>21</v>
      </c>
      <c r="Z2048" t="n">
        <v>3</v>
      </c>
      <c r="AA2048" t="n">
        <v>6</v>
      </c>
      <c r="AB2048" t="n">
        <v>9</v>
      </c>
      <c r="AC2048" t="n">
        <v>1</v>
      </c>
      <c r="AD2048" t="n">
        <v>5</v>
      </c>
      <c r="AE2048" t="n">
        <v>7</v>
      </c>
      <c r="AF2048" t="n">
        <v>8</v>
      </c>
      <c r="AG2048" t="n">
        <v>12</v>
      </c>
      <c r="AH2048" t="n">
        <v>13</v>
      </c>
      <c r="AI2048" t="n">
        <v>14</v>
      </c>
      <c r="AJ2048" t="n">
        <v>20</v>
      </c>
    </row>
    <row r="2049">
      <c r="A2049" s="10" t="n">
        <v>2000</v>
      </c>
      <c r="B2049" s="10" t="n">
        <v>100</v>
      </c>
      <c r="C2049" s="10" t="n">
        <v>0.75</v>
      </c>
      <c r="D2049" s="10" t="inlineStr">
        <is>
          <t>BA</t>
        </is>
      </c>
      <c r="E2049" s="10" t="inlineStr">
        <is>
          <t>currently_in_use/test_files/other/c0.75_BA_size2000_k100_2083.txt</t>
        </is>
      </c>
      <c r="F2049" s="10" t="n">
        <v>1006</v>
      </c>
      <c r="G2049" s="10" t="n">
        <v>972</v>
      </c>
      <c r="H2049" s="10" t="inlineStr">
        <is>
          <t>-</t>
        </is>
      </c>
      <c r="I2049" s="10" t="n">
        <v>1006</v>
      </c>
      <c r="J2049" s="10" t="n">
        <v>1005</v>
      </c>
      <c r="K2049" s="10" t="n">
        <v>1006</v>
      </c>
      <c r="L2049" s="10" t="n">
        <v>1006</v>
      </c>
      <c r="M2049" s="10" t="inlineStr">
        <is>
          <t>-</t>
        </is>
      </c>
      <c r="N2049" s="10" t="n">
        <v>1006</v>
      </c>
      <c r="O2049" s="7" t="inlineStr">
        <is>
          <t>-</t>
        </is>
      </c>
      <c r="P2049" s="7" t="inlineStr">
        <is>
          <t>-</t>
        </is>
      </c>
      <c r="Q2049" s="9" t="n">
        <v>0</v>
      </c>
      <c r="R2049" t="n">
        <v>8</v>
      </c>
      <c r="S2049" t="n">
        <v>1</v>
      </c>
      <c r="T2049" t="n">
        <v>2</v>
      </c>
      <c r="U2049" s="3" t="n">
        <v>3</v>
      </c>
      <c r="V2049" t="n">
        <v>4</v>
      </c>
      <c r="W2049" t="n">
        <v>5</v>
      </c>
      <c r="X2049" t="n">
        <v>6</v>
      </c>
      <c r="Y2049" t="n">
        <v>7</v>
      </c>
      <c r="Z2049" t="n">
        <v>9</v>
      </c>
      <c r="AA2049" t="n">
        <v>10</v>
      </c>
      <c r="AB2049" t="n">
        <v>11</v>
      </c>
      <c r="AC2049" t="n">
        <v>12</v>
      </c>
      <c r="AD2049" t="n">
        <v>13</v>
      </c>
      <c r="AE2049" t="n">
        <v>14</v>
      </c>
      <c r="AF2049" t="n">
        <v>15</v>
      </c>
      <c r="AG2049" t="n">
        <v>16</v>
      </c>
      <c r="AH2049" t="n">
        <v>17</v>
      </c>
      <c r="AI2049" t="n">
        <v>18</v>
      </c>
      <c r="AJ2049" t="n">
        <v>19</v>
      </c>
      <c r="AK2049" t="n">
        <v>20</v>
      </c>
      <c r="AL2049" t="n">
        <v>21</v>
      </c>
      <c r="AM2049" t="n">
        <v>23</v>
      </c>
      <c r="AN2049" t="n">
        <v>24</v>
      </c>
      <c r="AO2049" t="n">
        <v>25</v>
      </c>
      <c r="AP2049" t="n">
        <v>26</v>
      </c>
      <c r="AQ2049" t="n">
        <v>27</v>
      </c>
      <c r="AR2049" t="n">
        <v>28</v>
      </c>
      <c r="AS2049" t="n">
        <v>29</v>
      </c>
      <c r="AT2049" t="n">
        <v>30</v>
      </c>
      <c r="AU2049" t="n">
        <v>31</v>
      </c>
      <c r="AV2049" t="n">
        <v>32</v>
      </c>
      <c r="AW2049" t="n">
        <v>33</v>
      </c>
      <c r="AX2049" t="n">
        <v>34</v>
      </c>
      <c r="AY2049" t="n">
        <v>35</v>
      </c>
      <c r="AZ2049" t="n">
        <v>36</v>
      </c>
    </row>
    <row r="2050">
      <c r="A2050" s="10" t="n">
        <v>2000</v>
      </c>
      <c r="B2050" s="10" t="n">
        <v>100</v>
      </c>
      <c r="C2050" s="10" t="n">
        <v>0.75</v>
      </c>
      <c r="D2050" s="10" t="inlineStr">
        <is>
          <t>ER</t>
        </is>
      </c>
      <c r="E2050" s="10" t="inlineStr">
        <is>
          <t>currently_in_use/test_files/other/c0.75_ER_size2000_k100_2084.txt</t>
        </is>
      </c>
      <c r="F2050" s="10" t="n">
        <v>994</v>
      </c>
      <c r="G2050" s="10" t="n">
        <v>942</v>
      </c>
      <c r="H2050" s="10" t="inlineStr">
        <is>
          <t>-</t>
        </is>
      </c>
      <c r="I2050" s="10" t="n">
        <v>994</v>
      </c>
      <c r="J2050" s="10" t="n">
        <v>993</v>
      </c>
      <c r="K2050" s="10" t="n">
        <v>994</v>
      </c>
      <c r="L2050" s="10" t="n">
        <v>994</v>
      </c>
      <c r="M2050" s="10" t="inlineStr">
        <is>
          <t>-</t>
        </is>
      </c>
      <c r="N2050" s="10" t="n">
        <v>994</v>
      </c>
      <c r="O2050" s="7" t="inlineStr">
        <is>
          <t>-</t>
        </is>
      </c>
      <c r="P2050" s="7" t="inlineStr">
        <is>
          <t>-</t>
        </is>
      </c>
      <c r="Q2050" s="9" t="n">
        <v>0</v>
      </c>
      <c r="R2050" t="n">
        <v>8</v>
      </c>
      <c r="S2050" t="n">
        <v>23</v>
      </c>
      <c r="T2050" t="n">
        <v>52</v>
      </c>
      <c r="U2050" s="3" t="n">
        <v>1</v>
      </c>
      <c r="V2050" t="n">
        <v>2</v>
      </c>
      <c r="W2050" t="n">
        <v>4</v>
      </c>
      <c r="X2050" t="n">
        <v>5</v>
      </c>
      <c r="Y2050" t="n">
        <v>7</v>
      </c>
      <c r="Z2050" t="n">
        <v>10</v>
      </c>
      <c r="AA2050" t="n">
        <v>11</v>
      </c>
      <c r="AB2050" t="n">
        <v>12</v>
      </c>
      <c r="AC2050" t="n">
        <v>13</v>
      </c>
      <c r="AD2050" t="n">
        <v>14</v>
      </c>
      <c r="AE2050" t="n">
        <v>16</v>
      </c>
      <c r="AF2050" t="n">
        <v>17</v>
      </c>
      <c r="AG2050" t="n">
        <v>19</v>
      </c>
      <c r="AH2050" t="n">
        <v>21</v>
      </c>
      <c r="AI2050" t="n">
        <v>22</v>
      </c>
      <c r="AJ2050" t="n">
        <v>24</v>
      </c>
      <c r="AK2050" t="n">
        <v>25</v>
      </c>
      <c r="AL2050" t="n">
        <v>27</v>
      </c>
      <c r="AM2050" t="n">
        <v>29</v>
      </c>
      <c r="AN2050" t="n">
        <v>30</v>
      </c>
      <c r="AO2050" t="n">
        <v>32</v>
      </c>
      <c r="AP2050" t="n">
        <v>35</v>
      </c>
      <c r="AQ2050" t="n">
        <v>36</v>
      </c>
      <c r="AR2050" t="n">
        <v>39</v>
      </c>
      <c r="AS2050" t="n">
        <v>43</v>
      </c>
      <c r="AT2050" t="n">
        <v>45</v>
      </c>
      <c r="AU2050" t="n">
        <v>46</v>
      </c>
      <c r="AV2050" t="n">
        <v>47</v>
      </c>
      <c r="AW2050" t="n">
        <v>48</v>
      </c>
      <c r="AX2050" t="n">
        <v>49</v>
      </c>
      <c r="AY2050" t="n">
        <v>50</v>
      </c>
      <c r="AZ2050" t="n">
        <v>54</v>
      </c>
      <c r="BA2050" t="n">
        <v>56</v>
      </c>
      <c r="BB2050" t="n">
        <v>57</v>
      </c>
      <c r="BC2050" t="n">
        <v>58</v>
      </c>
      <c r="BD2050" t="n">
        <v>59</v>
      </c>
      <c r="BE2050" t="n">
        <v>61</v>
      </c>
      <c r="BF2050" t="n">
        <v>63</v>
      </c>
      <c r="BG2050" t="n">
        <v>64</v>
      </c>
      <c r="BH2050" t="n">
        <v>66</v>
      </c>
      <c r="BI2050" t="n">
        <v>67</v>
      </c>
      <c r="BJ2050" t="n">
        <v>70</v>
      </c>
      <c r="BK2050" t="n">
        <v>76</v>
      </c>
      <c r="BL2050" t="n">
        <v>80</v>
      </c>
      <c r="BM2050" t="n">
        <v>81</v>
      </c>
      <c r="BN2050" t="n">
        <v>83</v>
      </c>
      <c r="BO2050" t="n">
        <v>84</v>
      </c>
      <c r="BP2050" t="n">
        <v>85</v>
      </c>
      <c r="BQ2050" t="n">
        <v>91</v>
      </c>
      <c r="BR2050" t="n">
        <v>92</v>
      </c>
      <c r="BS2050" t="n">
        <v>94</v>
      </c>
      <c r="BT2050" t="n">
        <v>3</v>
      </c>
      <c r="BU2050" t="n">
        <v>9</v>
      </c>
      <c r="BV2050" t="n">
        <v>15</v>
      </c>
      <c r="BW2050" t="n">
        <v>26</v>
      </c>
      <c r="BX2050" t="n">
        <v>28</v>
      </c>
      <c r="BY2050" t="n">
        <v>31</v>
      </c>
      <c r="BZ2050" t="n">
        <v>33</v>
      </c>
      <c r="CA2050" t="n">
        <v>34</v>
      </c>
      <c r="CB2050" t="n">
        <v>37</v>
      </c>
      <c r="CC2050" t="n">
        <v>38</v>
      </c>
      <c r="CD2050" t="n">
        <v>40</v>
      </c>
      <c r="CE2050" t="n">
        <v>42</v>
      </c>
      <c r="CF2050" t="n">
        <v>44</v>
      </c>
      <c r="CG2050" t="n">
        <v>51</v>
      </c>
      <c r="CH2050" t="n">
        <v>53</v>
      </c>
      <c r="CI2050" t="n">
        <v>55</v>
      </c>
      <c r="CJ2050" t="n">
        <v>60</v>
      </c>
      <c r="CK2050" t="n">
        <v>62</v>
      </c>
      <c r="CL2050" t="n">
        <v>65</v>
      </c>
      <c r="CM2050" t="n">
        <v>69</v>
      </c>
      <c r="CN2050" t="n">
        <v>71</v>
      </c>
      <c r="CO2050" t="n">
        <v>72</v>
      </c>
      <c r="CP2050" t="n">
        <v>74</v>
      </c>
      <c r="CQ2050" t="n">
        <v>75</v>
      </c>
      <c r="CR2050" t="n">
        <v>77</v>
      </c>
      <c r="CS2050" t="n">
        <v>78</v>
      </c>
      <c r="CT2050" t="n">
        <v>79</v>
      </c>
      <c r="CU2050" t="n">
        <v>82</v>
      </c>
      <c r="CV2050" t="n">
        <v>86</v>
      </c>
      <c r="CW2050" t="n">
        <v>87</v>
      </c>
      <c r="CX2050" t="n">
        <v>89</v>
      </c>
      <c r="CY2050" t="n">
        <v>90</v>
      </c>
      <c r="CZ2050" t="n">
        <v>93</v>
      </c>
    </row>
    <row r="2051">
      <c r="A2051" s="10" t="n">
        <v>2000</v>
      </c>
      <c r="B2051" s="10" t="n">
        <v>100</v>
      </c>
      <c r="C2051" s="10" t="n">
        <v>0.75</v>
      </c>
      <c r="D2051" s="10" t="inlineStr">
        <is>
          <t>WS</t>
        </is>
      </c>
      <c r="E2051" s="10" t="inlineStr">
        <is>
          <t>currently_in_use/test_files/other/c0.75_WS_size2000_k100_2085.txt</t>
        </is>
      </c>
      <c r="F2051" s="10" t="n">
        <v>1015</v>
      </c>
      <c r="G2051" s="10" t="n">
        <v>978</v>
      </c>
      <c r="H2051" s="10" t="inlineStr">
        <is>
          <t>-</t>
        </is>
      </c>
      <c r="I2051" s="10" t="n">
        <v>1015</v>
      </c>
      <c r="J2051" s="10" t="n">
        <v>1013</v>
      </c>
      <c r="K2051" s="10" t="n">
        <v>1015</v>
      </c>
      <c r="L2051" s="10" t="n">
        <v>1013</v>
      </c>
      <c r="M2051" s="10" t="inlineStr">
        <is>
          <t>-</t>
        </is>
      </c>
      <c r="N2051" s="10" t="n">
        <v>1015</v>
      </c>
      <c r="O2051" s="7" t="inlineStr">
        <is>
          <t>-</t>
        </is>
      </c>
      <c r="P2051" s="7" t="inlineStr">
        <is>
          <t>-</t>
        </is>
      </c>
      <c r="Q2051" s="9" t="n">
        <v>0</v>
      </c>
      <c r="R2051" t="n">
        <v>9</v>
      </c>
      <c r="S2051" t="n">
        <v>4</v>
      </c>
      <c r="T2051" t="n">
        <v>27</v>
      </c>
      <c r="U2051" s="3" t="n">
        <v>7</v>
      </c>
      <c r="V2051" t="n">
        <v>10</v>
      </c>
      <c r="W2051" t="n">
        <v>13</v>
      </c>
      <c r="X2051" t="n">
        <v>14</v>
      </c>
      <c r="Y2051" t="n">
        <v>2</v>
      </c>
      <c r="Z2051" t="n">
        <v>1</v>
      </c>
      <c r="AA2051" t="n">
        <v>3</v>
      </c>
      <c r="AB2051" t="n">
        <v>5</v>
      </c>
      <c r="AC2051" t="n">
        <v>6</v>
      </c>
      <c r="AD2051" t="n">
        <v>8</v>
      </c>
      <c r="AE2051" t="n">
        <v>11</v>
      </c>
      <c r="AF2051" t="n">
        <v>12</v>
      </c>
      <c r="AG2051" t="n">
        <v>17</v>
      </c>
      <c r="AH2051" t="n">
        <v>18</v>
      </c>
      <c r="AI2051" t="n">
        <v>19</v>
      </c>
      <c r="AJ2051" t="n">
        <v>20</v>
      </c>
      <c r="AK2051" t="n">
        <v>21</v>
      </c>
      <c r="AL2051" t="n">
        <v>26</v>
      </c>
      <c r="AM2051" t="n">
        <v>28</v>
      </c>
      <c r="AN2051" t="n">
        <v>29</v>
      </c>
    </row>
    <row r="2052">
      <c r="A2052" s="10" t="n">
        <v>2000</v>
      </c>
      <c r="B2052" s="10" t="n">
        <v>100</v>
      </c>
      <c r="C2052" s="10" t="n">
        <v>0.75</v>
      </c>
      <c r="D2052" s="10" t="inlineStr">
        <is>
          <t>BA</t>
        </is>
      </c>
      <c r="E2052" s="10" t="inlineStr">
        <is>
          <t>currently_in_use/test_files/other/c0.75_BA_size2000_k100_2086.txt</t>
        </is>
      </c>
      <c r="F2052" s="10" t="n">
        <v>1100</v>
      </c>
      <c r="G2052" s="10" t="n">
        <v>1048</v>
      </c>
      <c r="H2052" s="10" t="inlineStr">
        <is>
          <t>-</t>
        </is>
      </c>
      <c r="I2052" s="10" t="n">
        <v>1100</v>
      </c>
      <c r="J2052" s="10" t="n">
        <v>1100</v>
      </c>
      <c r="K2052" s="10" t="n">
        <v>1100</v>
      </c>
      <c r="L2052" s="10" t="n">
        <v>1100</v>
      </c>
      <c r="M2052" s="10" t="inlineStr">
        <is>
          <t>-</t>
        </is>
      </c>
      <c r="N2052" s="10" t="n">
        <v>1100</v>
      </c>
      <c r="O2052" s="7" t="inlineStr">
        <is>
          <t>-</t>
        </is>
      </c>
      <c r="P2052" s="7" t="inlineStr">
        <is>
          <t>-</t>
        </is>
      </c>
      <c r="Q2052" s="9" t="n">
        <v>0</v>
      </c>
      <c r="R2052" t="n">
        <v>4</v>
      </c>
      <c r="S2052" t="n">
        <v>3</v>
      </c>
      <c r="T2052" t="n">
        <v>7</v>
      </c>
      <c r="U2052" s="3" t="n">
        <v>20</v>
      </c>
      <c r="V2052" t="n">
        <v>24</v>
      </c>
      <c r="W2052" t="n">
        <v>1</v>
      </c>
      <c r="X2052" t="n">
        <v>2</v>
      </c>
      <c r="Y2052" t="n">
        <v>5</v>
      </c>
      <c r="Z2052" t="n">
        <v>6</v>
      </c>
      <c r="AA2052" t="n">
        <v>8</v>
      </c>
      <c r="AB2052" t="n">
        <v>9</v>
      </c>
      <c r="AC2052" t="n">
        <v>10</v>
      </c>
      <c r="AD2052" t="n">
        <v>11</v>
      </c>
      <c r="AE2052" t="n">
        <v>12</v>
      </c>
      <c r="AF2052" t="n">
        <v>13</v>
      </c>
      <c r="AG2052" t="n">
        <v>14</v>
      </c>
      <c r="AH2052" t="n">
        <v>15</v>
      </c>
      <c r="AI2052" t="n">
        <v>16</v>
      </c>
      <c r="AJ2052" t="n">
        <v>17</v>
      </c>
      <c r="AK2052" t="n">
        <v>18</v>
      </c>
      <c r="AL2052" t="n">
        <v>19</v>
      </c>
      <c r="AM2052" t="n">
        <v>21</v>
      </c>
      <c r="AN2052" t="n">
        <v>22</v>
      </c>
      <c r="AO2052" t="n">
        <v>23</v>
      </c>
      <c r="AP2052" t="n">
        <v>25</v>
      </c>
      <c r="AQ2052" t="n">
        <v>26</v>
      </c>
      <c r="AR2052" t="n">
        <v>27</v>
      </c>
      <c r="AS2052" t="n">
        <v>28</v>
      </c>
      <c r="AT2052" t="n">
        <v>29</v>
      </c>
      <c r="AU2052" t="n">
        <v>30</v>
      </c>
      <c r="AV2052" t="n">
        <v>31</v>
      </c>
      <c r="AW2052" t="n">
        <v>32</v>
      </c>
      <c r="AX2052" t="n">
        <v>33</v>
      </c>
      <c r="AY2052" t="n">
        <v>34</v>
      </c>
      <c r="AZ2052" t="n">
        <v>35</v>
      </c>
      <c r="BA2052" t="n">
        <v>36</v>
      </c>
      <c r="BB2052" t="n">
        <v>37</v>
      </c>
      <c r="BC2052" t="n">
        <v>38</v>
      </c>
      <c r="BD2052" t="n">
        <v>39</v>
      </c>
      <c r="BE2052" t="n">
        <v>40</v>
      </c>
      <c r="BF2052" t="n">
        <v>41</v>
      </c>
      <c r="BG2052" t="n">
        <v>42</v>
      </c>
      <c r="BH2052" t="n">
        <v>43</v>
      </c>
      <c r="BI2052" t="n">
        <v>44</v>
      </c>
      <c r="BJ2052" t="n">
        <v>45</v>
      </c>
      <c r="BK2052" t="n">
        <v>46</v>
      </c>
      <c r="BL2052" t="n">
        <v>47</v>
      </c>
      <c r="BM2052" t="n">
        <v>48</v>
      </c>
      <c r="BN2052" t="n">
        <v>49</v>
      </c>
      <c r="BO2052" t="n">
        <v>50</v>
      </c>
    </row>
    <row r="2053">
      <c r="A2053" s="10" t="n">
        <v>2000</v>
      </c>
      <c r="B2053" s="10" t="n">
        <v>100</v>
      </c>
      <c r="C2053" s="10" t="n">
        <v>0.75</v>
      </c>
      <c r="D2053" s="10" t="inlineStr">
        <is>
          <t>ER</t>
        </is>
      </c>
      <c r="E2053" s="10" t="inlineStr">
        <is>
          <t>currently_in_use/test_files/other/c0.75_ER_size2000_k100_2087.txt</t>
        </is>
      </c>
      <c r="F2053" s="10" t="n">
        <v>1038</v>
      </c>
      <c r="G2053" s="10" t="n">
        <v>997</v>
      </c>
      <c r="H2053" s="10" t="inlineStr">
        <is>
          <t>-</t>
        </is>
      </c>
      <c r="I2053" s="10" t="n">
        <v>1038</v>
      </c>
      <c r="J2053" s="10" t="n">
        <v>1038</v>
      </c>
      <c r="K2053" s="10" t="n">
        <v>1038</v>
      </c>
      <c r="L2053" s="10" t="n">
        <v>1038</v>
      </c>
      <c r="M2053" s="10" t="inlineStr">
        <is>
          <t>-</t>
        </is>
      </c>
      <c r="N2053" s="10" t="n">
        <v>1038</v>
      </c>
      <c r="O2053" s="7" t="inlineStr">
        <is>
          <t>-</t>
        </is>
      </c>
      <c r="P2053" s="7" t="inlineStr">
        <is>
          <t>-</t>
        </is>
      </c>
      <c r="Q2053" s="9" t="n">
        <v>0</v>
      </c>
      <c r="R2053" t="n">
        <v>26</v>
      </c>
      <c r="S2053" t="n">
        <v>50</v>
      </c>
      <c r="T2053" t="n">
        <v>1</v>
      </c>
      <c r="U2053" s="3" t="n">
        <v>2</v>
      </c>
      <c r="V2053" t="n">
        <v>6</v>
      </c>
      <c r="W2053" t="n">
        <v>7</v>
      </c>
      <c r="X2053" t="n">
        <v>8</v>
      </c>
      <c r="Y2053" t="n">
        <v>10</v>
      </c>
      <c r="Z2053" t="n">
        <v>11</v>
      </c>
      <c r="AA2053" t="n">
        <v>14</v>
      </c>
      <c r="AB2053" t="n">
        <v>15</v>
      </c>
      <c r="AC2053" t="n">
        <v>16</v>
      </c>
      <c r="AD2053" t="n">
        <v>19</v>
      </c>
      <c r="AE2053" t="n">
        <v>20</v>
      </c>
      <c r="AF2053" t="n">
        <v>21</v>
      </c>
      <c r="AG2053" t="n">
        <v>23</v>
      </c>
      <c r="AH2053" t="n">
        <v>24</v>
      </c>
      <c r="AI2053" t="n">
        <v>27</v>
      </c>
      <c r="AJ2053" t="n">
        <v>28</v>
      </c>
      <c r="AK2053" t="n">
        <v>30</v>
      </c>
      <c r="AL2053" t="n">
        <v>31</v>
      </c>
      <c r="AM2053" t="n">
        <v>35</v>
      </c>
      <c r="AN2053" t="n">
        <v>36</v>
      </c>
      <c r="AO2053" t="n">
        <v>39</v>
      </c>
      <c r="AP2053" t="n">
        <v>40</v>
      </c>
      <c r="AQ2053" t="n">
        <v>43</v>
      </c>
      <c r="AR2053" t="n">
        <v>45</v>
      </c>
      <c r="AS2053" t="n">
        <v>48</v>
      </c>
      <c r="AT2053" t="n">
        <v>51</v>
      </c>
      <c r="AU2053" t="n">
        <v>53</v>
      </c>
      <c r="AV2053" t="n">
        <v>54</v>
      </c>
      <c r="AW2053" t="n">
        <v>55</v>
      </c>
      <c r="AX2053" t="n">
        <v>56</v>
      </c>
      <c r="AY2053" t="n">
        <v>57</v>
      </c>
      <c r="AZ2053" t="n">
        <v>58</v>
      </c>
      <c r="BA2053" t="n">
        <v>60</v>
      </c>
      <c r="BB2053" t="n">
        <v>61</v>
      </c>
      <c r="BC2053" t="n">
        <v>63</v>
      </c>
      <c r="BD2053" t="n">
        <v>64</v>
      </c>
      <c r="BE2053" t="n">
        <v>65</v>
      </c>
      <c r="BF2053" t="n">
        <v>66</v>
      </c>
      <c r="BG2053" t="n">
        <v>68</v>
      </c>
      <c r="BH2053" t="n">
        <v>69</v>
      </c>
      <c r="BI2053" t="n">
        <v>70</v>
      </c>
      <c r="BJ2053" t="n">
        <v>71</v>
      </c>
      <c r="BK2053" t="n">
        <v>4</v>
      </c>
      <c r="BL2053" t="n">
        <v>5</v>
      </c>
      <c r="BM2053" t="n">
        <v>9</v>
      </c>
      <c r="BN2053" t="n">
        <v>12</v>
      </c>
      <c r="BO2053" t="n">
        <v>13</v>
      </c>
      <c r="BP2053" t="n">
        <v>18</v>
      </c>
      <c r="BQ2053" t="n">
        <v>22</v>
      </c>
      <c r="BR2053" t="n">
        <v>25</v>
      </c>
      <c r="BS2053" t="n">
        <v>29</v>
      </c>
      <c r="BT2053" t="n">
        <v>32</v>
      </c>
      <c r="BU2053" t="n">
        <v>33</v>
      </c>
      <c r="BV2053" t="n">
        <v>34</v>
      </c>
      <c r="BW2053" t="n">
        <v>37</v>
      </c>
      <c r="BX2053" t="n">
        <v>38</v>
      </c>
      <c r="BY2053" t="n">
        <v>41</v>
      </c>
      <c r="BZ2053" t="n">
        <v>42</v>
      </c>
      <c r="CA2053" t="n">
        <v>44</v>
      </c>
      <c r="CB2053" t="n">
        <v>46</v>
      </c>
      <c r="CC2053" t="n">
        <v>47</v>
      </c>
      <c r="CD2053" t="n">
        <v>49</v>
      </c>
      <c r="CE2053" t="n">
        <v>52</v>
      </c>
      <c r="CF2053" t="n">
        <v>59</v>
      </c>
      <c r="CG2053" t="n">
        <v>62</v>
      </c>
      <c r="CH2053" t="n">
        <v>67</v>
      </c>
    </row>
    <row r="2054">
      <c r="A2054" s="10" t="n">
        <v>2000</v>
      </c>
      <c r="B2054" s="10" t="n">
        <v>100</v>
      </c>
      <c r="C2054" s="10" t="n">
        <v>0.75</v>
      </c>
      <c r="D2054" s="10" t="inlineStr">
        <is>
          <t>WS</t>
        </is>
      </c>
      <c r="E2054" s="10" t="inlineStr">
        <is>
          <t>currently_in_use/test_files/other/c0.75_WS_size2000_k100_2088.txt</t>
        </is>
      </c>
      <c r="F2054" s="10" t="n">
        <v>992</v>
      </c>
      <c r="G2054" s="10" t="n">
        <v>975</v>
      </c>
      <c r="H2054" s="10" t="inlineStr">
        <is>
          <t>-</t>
        </is>
      </c>
      <c r="I2054" s="10" t="n">
        <v>992</v>
      </c>
      <c r="J2054" s="10" t="n">
        <v>992</v>
      </c>
      <c r="K2054" s="10" t="n">
        <v>992</v>
      </c>
      <c r="L2054" s="10" t="n">
        <v>992</v>
      </c>
      <c r="M2054" s="10" t="inlineStr">
        <is>
          <t>-</t>
        </is>
      </c>
      <c r="N2054" s="10" t="n">
        <v>992</v>
      </c>
      <c r="O2054" s="7" t="inlineStr">
        <is>
          <t>-</t>
        </is>
      </c>
      <c r="P2054" s="7" t="inlineStr">
        <is>
          <t>-</t>
        </is>
      </c>
      <c r="Q2054" s="9" t="n">
        <v>0</v>
      </c>
      <c r="R2054" t="n">
        <v>1</v>
      </c>
      <c r="S2054" t="n">
        <v>5</v>
      </c>
      <c r="T2054" t="n">
        <v>13</v>
      </c>
      <c r="U2054" s="3" t="n">
        <v>3</v>
      </c>
      <c r="V2054" t="n">
        <v>2</v>
      </c>
      <c r="W2054" t="n">
        <v>4</v>
      </c>
      <c r="X2054" t="n">
        <v>7</v>
      </c>
      <c r="Y2054" t="n">
        <v>8</v>
      </c>
      <c r="Z2054" t="n">
        <v>9</v>
      </c>
      <c r="AA2054" t="n">
        <v>10</v>
      </c>
      <c r="AB2054" t="n">
        <v>11</v>
      </c>
      <c r="AC2054" t="n">
        <v>12</v>
      </c>
      <c r="AD2054" t="n">
        <v>15</v>
      </c>
      <c r="AE2054" t="n">
        <v>16</v>
      </c>
      <c r="AF2054" t="n">
        <v>17</v>
      </c>
    </row>
    <row r="2055">
      <c r="A2055" s="10" t="n">
        <v>2000</v>
      </c>
      <c r="B2055" s="10" t="n">
        <v>100</v>
      </c>
      <c r="C2055" s="10" t="n">
        <v>0.75</v>
      </c>
      <c r="D2055" s="10" t="inlineStr">
        <is>
          <t>BA</t>
        </is>
      </c>
      <c r="E2055" s="10" t="inlineStr">
        <is>
          <t>currently_in_use/test_files/other/c0.75_BA_size2000_k100_2089.txt</t>
        </is>
      </c>
      <c r="F2055" s="10" t="n">
        <v>1008</v>
      </c>
      <c r="G2055" s="10" t="n">
        <v>962</v>
      </c>
      <c r="H2055" s="10" t="inlineStr">
        <is>
          <t>-</t>
        </is>
      </c>
      <c r="I2055" s="10" t="n">
        <v>1008</v>
      </c>
      <c r="J2055" s="10" t="n">
        <v>1007</v>
      </c>
      <c r="K2055" s="10" t="n">
        <v>1008</v>
      </c>
      <c r="L2055" s="10" t="n">
        <v>1007</v>
      </c>
      <c r="M2055" s="10" t="inlineStr">
        <is>
          <t>-</t>
        </is>
      </c>
      <c r="N2055" s="10" t="n">
        <v>1008</v>
      </c>
      <c r="O2055" s="7" t="inlineStr">
        <is>
          <t>-</t>
        </is>
      </c>
      <c r="P2055" s="7" t="inlineStr">
        <is>
          <t>-</t>
        </is>
      </c>
      <c r="Q2055" s="9" t="n">
        <v>0</v>
      </c>
      <c r="R2055" t="n">
        <v>38</v>
      </c>
      <c r="S2055" t="n">
        <v>1</v>
      </c>
      <c r="T2055" t="n">
        <v>2</v>
      </c>
      <c r="U2055" s="3" t="n">
        <v>3</v>
      </c>
      <c r="V2055" t="n">
        <v>4</v>
      </c>
      <c r="W2055" t="n">
        <v>5</v>
      </c>
      <c r="X2055" t="n">
        <v>6</v>
      </c>
      <c r="Y2055" t="n">
        <v>7</v>
      </c>
      <c r="Z2055" t="n">
        <v>9</v>
      </c>
      <c r="AA2055" t="n">
        <v>11</v>
      </c>
      <c r="AB2055" t="n">
        <v>13</v>
      </c>
      <c r="AC2055" t="n">
        <v>14</v>
      </c>
      <c r="AD2055" t="n">
        <v>15</v>
      </c>
      <c r="AE2055" t="n">
        <v>16</v>
      </c>
      <c r="AF2055" t="n">
        <v>17</v>
      </c>
      <c r="AG2055" t="n">
        <v>18</v>
      </c>
      <c r="AH2055" t="n">
        <v>19</v>
      </c>
      <c r="AI2055" t="n">
        <v>20</v>
      </c>
      <c r="AJ2055" t="n">
        <v>21</v>
      </c>
      <c r="AK2055" t="n">
        <v>22</v>
      </c>
      <c r="AL2055" t="n">
        <v>23</v>
      </c>
      <c r="AM2055" t="n">
        <v>24</v>
      </c>
      <c r="AN2055" t="n">
        <v>25</v>
      </c>
      <c r="AO2055" t="n">
        <v>26</v>
      </c>
      <c r="AP2055" t="n">
        <v>27</v>
      </c>
      <c r="AQ2055" t="n">
        <v>28</v>
      </c>
      <c r="AR2055" t="n">
        <v>29</v>
      </c>
      <c r="AS2055" t="n">
        <v>30</v>
      </c>
      <c r="AT2055" t="n">
        <v>31</v>
      </c>
      <c r="AU2055" t="n">
        <v>32</v>
      </c>
      <c r="AV2055" t="n">
        <v>33</v>
      </c>
      <c r="AW2055" t="n">
        <v>34</v>
      </c>
      <c r="AX2055" t="n">
        <v>35</v>
      </c>
      <c r="AY2055" t="n">
        <v>36</v>
      </c>
      <c r="AZ2055" t="n">
        <v>37</v>
      </c>
      <c r="BA2055" t="n">
        <v>39</v>
      </c>
      <c r="BB2055" t="n">
        <v>40</v>
      </c>
      <c r="BC2055" t="n">
        <v>41</v>
      </c>
      <c r="BD2055" t="n">
        <v>42</v>
      </c>
      <c r="BE2055" t="n">
        <v>43</v>
      </c>
      <c r="BF2055" t="n">
        <v>44</v>
      </c>
      <c r="BG2055" t="n">
        <v>45</v>
      </c>
      <c r="BH2055" t="n">
        <v>46</v>
      </c>
      <c r="BI2055" t="n">
        <v>47</v>
      </c>
      <c r="BJ2055" t="n">
        <v>48</v>
      </c>
      <c r="BK2055" t="n">
        <v>49</v>
      </c>
      <c r="BL2055" t="n">
        <v>50</v>
      </c>
      <c r="BM2055" t="n">
        <v>51</v>
      </c>
      <c r="BN2055" t="n">
        <v>52</v>
      </c>
      <c r="BO2055" t="n">
        <v>53</v>
      </c>
      <c r="BP2055" t="n">
        <v>54</v>
      </c>
      <c r="BQ2055" t="n">
        <v>55</v>
      </c>
      <c r="BR2055" t="n">
        <v>56</v>
      </c>
      <c r="BS2055" t="n">
        <v>57</v>
      </c>
      <c r="BT2055" t="n">
        <v>58</v>
      </c>
      <c r="BU2055" t="n">
        <v>60</v>
      </c>
      <c r="BV2055" t="n">
        <v>61</v>
      </c>
    </row>
    <row r="2056">
      <c r="A2056" s="10" t="n">
        <v>2000</v>
      </c>
      <c r="B2056" s="10" t="n">
        <v>100</v>
      </c>
      <c r="C2056" s="10" t="n">
        <v>0.75</v>
      </c>
      <c r="D2056" s="10" t="inlineStr">
        <is>
          <t>ER</t>
        </is>
      </c>
      <c r="E2056" s="10" t="inlineStr">
        <is>
          <t>currently_in_use/test_files/other/c0.75_ER_size2000_k100_2090.txt</t>
        </is>
      </c>
      <c r="F2056" s="10" t="n">
        <v>1051</v>
      </c>
      <c r="G2056" s="10" t="n">
        <v>1007</v>
      </c>
      <c r="H2056" s="10" t="inlineStr">
        <is>
          <t>-</t>
        </is>
      </c>
      <c r="I2056" s="10" t="n">
        <v>1051</v>
      </c>
      <c r="J2056" s="10" t="n">
        <v>1051</v>
      </c>
      <c r="K2056" s="10" t="n">
        <v>1051</v>
      </c>
      <c r="L2056" s="10" t="n">
        <v>1051</v>
      </c>
      <c r="M2056" s="10" t="inlineStr">
        <is>
          <t>-</t>
        </is>
      </c>
      <c r="N2056" s="10" t="n">
        <v>1051</v>
      </c>
      <c r="O2056" s="7" t="inlineStr">
        <is>
          <t>-</t>
        </is>
      </c>
      <c r="P2056" s="7" t="inlineStr">
        <is>
          <t>-</t>
        </is>
      </c>
      <c r="Q2056" s="9" t="n">
        <v>0</v>
      </c>
      <c r="R2056" t="n">
        <v>13</v>
      </c>
      <c r="S2056" t="n">
        <v>33</v>
      </c>
      <c r="T2056" t="n">
        <v>69</v>
      </c>
      <c r="U2056" s="3" t="n">
        <v>7</v>
      </c>
      <c r="V2056" t="n">
        <v>2</v>
      </c>
      <c r="W2056" t="n">
        <v>3</v>
      </c>
      <c r="X2056" t="n">
        <v>4</v>
      </c>
      <c r="Y2056" t="n">
        <v>9</v>
      </c>
      <c r="Z2056" t="n">
        <v>11</v>
      </c>
      <c r="AA2056" t="n">
        <v>14</v>
      </c>
      <c r="AB2056" t="n">
        <v>15</v>
      </c>
      <c r="AC2056" t="n">
        <v>19</v>
      </c>
      <c r="AD2056" t="n">
        <v>21</v>
      </c>
      <c r="AE2056" t="n">
        <v>23</v>
      </c>
      <c r="AF2056" t="n">
        <v>24</v>
      </c>
      <c r="AG2056" t="n">
        <v>26</v>
      </c>
      <c r="AH2056" t="n">
        <v>27</v>
      </c>
      <c r="AI2056" t="n">
        <v>30</v>
      </c>
      <c r="AJ2056" t="n">
        <v>32</v>
      </c>
      <c r="AK2056" t="n">
        <v>35</v>
      </c>
      <c r="AL2056" t="n">
        <v>38</v>
      </c>
      <c r="AM2056" t="n">
        <v>40</v>
      </c>
      <c r="AN2056" t="n">
        <v>43</v>
      </c>
      <c r="AO2056" t="n">
        <v>46</v>
      </c>
      <c r="AP2056" t="n">
        <v>47</v>
      </c>
      <c r="AQ2056" t="n">
        <v>49</v>
      </c>
      <c r="AR2056" t="n">
        <v>50</v>
      </c>
      <c r="AS2056" t="n">
        <v>51</v>
      </c>
      <c r="AT2056" t="n">
        <v>52</v>
      </c>
      <c r="AU2056" t="n">
        <v>53</v>
      </c>
      <c r="AV2056" t="n">
        <v>55</v>
      </c>
      <c r="AW2056" t="n">
        <v>56</v>
      </c>
      <c r="AX2056" t="n">
        <v>57</v>
      </c>
      <c r="AY2056" t="n">
        <v>61</v>
      </c>
      <c r="AZ2056" t="n">
        <v>62</v>
      </c>
      <c r="BA2056" t="n">
        <v>66</v>
      </c>
      <c r="BB2056" t="n">
        <v>68</v>
      </c>
      <c r="BC2056" t="n">
        <v>71</v>
      </c>
      <c r="BD2056" t="n">
        <v>72</v>
      </c>
      <c r="BE2056" t="n">
        <v>73</v>
      </c>
      <c r="BF2056" t="n">
        <v>75</v>
      </c>
      <c r="BG2056" t="n">
        <v>76</v>
      </c>
      <c r="BH2056" t="n">
        <v>78</v>
      </c>
      <c r="BI2056" t="n">
        <v>81</v>
      </c>
      <c r="BJ2056" t="n">
        <v>83</v>
      </c>
      <c r="BK2056" t="n">
        <v>84</v>
      </c>
      <c r="BL2056" t="n">
        <v>85</v>
      </c>
      <c r="BM2056" t="n">
        <v>87</v>
      </c>
      <c r="BN2056" t="n">
        <v>1</v>
      </c>
      <c r="BO2056" t="n">
        <v>5</v>
      </c>
      <c r="BP2056" t="n">
        <v>6</v>
      </c>
      <c r="BQ2056" t="n">
        <v>8</v>
      </c>
      <c r="BR2056" t="n">
        <v>10</v>
      </c>
      <c r="BS2056" t="n">
        <v>12</v>
      </c>
      <c r="BT2056" t="n">
        <v>16</v>
      </c>
      <c r="BU2056" t="n">
        <v>17</v>
      </c>
      <c r="BV2056" t="n">
        <v>18</v>
      </c>
      <c r="BW2056" t="n">
        <v>20</v>
      </c>
      <c r="BX2056" t="n">
        <v>22</v>
      </c>
      <c r="BY2056" t="n">
        <v>25</v>
      </c>
      <c r="BZ2056" t="n">
        <v>28</v>
      </c>
      <c r="CA2056" t="n">
        <v>29</v>
      </c>
      <c r="CB2056" t="n">
        <v>31</v>
      </c>
      <c r="CC2056" t="n">
        <v>34</v>
      </c>
      <c r="CD2056" t="n">
        <v>39</v>
      </c>
      <c r="CE2056" t="n">
        <v>41</v>
      </c>
      <c r="CF2056" t="n">
        <v>45</v>
      </c>
      <c r="CG2056" t="n">
        <v>48</v>
      </c>
      <c r="CH2056" t="n">
        <v>54</v>
      </c>
      <c r="CI2056" t="n">
        <v>58</v>
      </c>
      <c r="CJ2056" t="n">
        <v>59</v>
      </c>
      <c r="CK2056" t="n">
        <v>60</v>
      </c>
      <c r="CL2056" t="n">
        <v>63</v>
      </c>
      <c r="CM2056" t="n">
        <v>64</v>
      </c>
      <c r="CN2056" t="n">
        <v>65</v>
      </c>
      <c r="CO2056" t="n">
        <v>67</v>
      </c>
      <c r="CP2056" t="n">
        <v>70</v>
      </c>
      <c r="CQ2056" t="n">
        <v>74</v>
      </c>
      <c r="CR2056" t="n">
        <v>77</v>
      </c>
      <c r="CS2056" t="n">
        <v>79</v>
      </c>
      <c r="CT2056" t="n">
        <v>80</v>
      </c>
      <c r="CU2056" t="n">
        <v>82</v>
      </c>
      <c r="CV2056" t="n">
        <v>86</v>
      </c>
    </row>
    <row r="2057">
      <c r="A2057" s="10" t="n">
        <v>2000</v>
      </c>
      <c r="B2057" s="10" t="n">
        <v>100</v>
      </c>
      <c r="C2057" s="10" t="n">
        <v>0.75</v>
      </c>
      <c r="D2057" s="10" t="inlineStr">
        <is>
          <t>WS</t>
        </is>
      </c>
      <c r="E2057" s="10" t="inlineStr">
        <is>
          <t>currently_in_use/test_files/other/c0.75_WS_size2000_k100_2091.txt</t>
        </is>
      </c>
      <c r="F2057" s="10" t="n">
        <v>981</v>
      </c>
      <c r="G2057" s="10" t="n">
        <v>956</v>
      </c>
      <c r="H2057" s="10" t="inlineStr">
        <is>
          <t>-</t>
        </is>
      </c>
      <c r="I2057" s="10" t="n">
        <v>981</v>
      </c>
      <c r="J2057" s="10" t="n">
        <v>981</v>
      </c>
      <c r="K2057" s="10" t="n">
        <v>981</v>
      </c>
      <c r="L2057" s="10" t="n">
        <v>980</v>
      </c>
      <c r="M2057" s="10" t="inlineStr">
        <is>
          <t>-</t>
        </is>
      </c>
      <c r="N2057" s="10" t="n">
        <v>981</v>
      </c>
      <c r="O2057" s="7" t="inlineStr">
        <is>
          <t>-</t>
        </is>
      </c>
      <c r="P2057" s="7" t="inlineStr">
        <is>
          <t>-</t>
        </is>
      </c>
      <c r="Q2057" s="9" t="n">
        <v>0</v>
      </c>
      <c r="R2057" t="n">
        <v>5</v>
      </c>
      <c r="S2057" t="n">
        <v>14</v>
      </c>
      <c r="T2057" t="n">
        <v>4</v>
      </c>
      <c r="U2057" s="3" t="n">
        <v>6</v>
      </c>
      <c r="V2057" t="n">
        <v>9</v>
      </c>
      <c r="W2057" t="n">
        <v>11</v>
      </c>
      <c r="X2057" t="n">
        <v>16</v>
      </c>
      <c r="Y2057" t="n">
        <v>17</v>
      </c>
      <c r="Z2057" t="n">
        <v>1</v>
      </c>
      <c r="AA2057" t="n">
        <v>3</v>
      </c>
      <c r="AB2057" t="n">
        <v>12</v>
      </c>
      <c r="AC2057" t="n">
        <v>13</v>
      </c>
      <c r="AD2057" t="n">
        <v>18</v>
      </c>
      <c r="AE2057" t="n">
        <v>19</v>
      </c>
    </row>
    <row r="2058">
      <c r="A2058" s="10" t="n">
        <v>2000</v>
      </c>
      <c r="B2058" s="10" t="n">
        <v>100</v>
      </c>
      <c r="C2058" s="10" t="n">
        <v>0.75</v>
      </c>
      <c r="D2058" s="10" t="inlineStr">
        <is>
          <t>BA</t>
        </is>
      </c>
      <c r="E2058" s="10" t="inlineStr">
        <is>
          <t>currently_in_use/test_files/other/c0.75_BA_size2000_k100_2092.txt</t>
        </is>
      </c>
      <c r="F2058" s="10" t="n">
        <v>989</v>
      </c>
      <c r="G2058" s="10" t="n">
        <v>943</v>
      </c>
      <c r="H2058" s="10" t="inlineStr">
        <is>
          <t>-</t>
        </is>
      </c>
      <c r="I2058" s="10" t="n">
        <v>989</v>
      </c>
      <c r="J2058" s="10" t="n">
        <v>985</v>
      </c>
      <c r="K2058" s="10" t="n">
        <v>989</v>
      </c>
      <c r="L2058" s="10" t="n">
        <v>989</v>
      </c>
      <c r="M2058" s="10" t="inlineStr">
        <is>
          <t>-</t>
        </is>
      </c>
      <c r="N2058" s="10" t="n">
        <v>989</v>
      </c>
      <c r="O2058" s="7" t="inlineStr">
        <is>
          <t>-</t>
        </is>
      </c>
      <c r="P2058" s="7" t="inlineStr">
        <is>
          <t>-</t>
        </is>
      </c>
      <c r="Q2058" s="9" t="n">
        <v>0</v>
      </c>
      <c r="R2058" t="n">
        <v>2</v>
      </c>
      <c r="S2058" t="n">
        <v>13</v>
      </c>
      <c r="T2058" t="n">
        <v>1</v>
      </c>
      <c r="U2058" s="3" t="n">
        <v>3</v>
      </c>
      <c r="V2058" t="n">
        <v>4</v>
      </c>
      <c r="W2058" t="n">
        <v>5</v>
      </c>
      <c r="X2058" t="n">
        <v>7</v>
      </c>
      <c r="Y2058" t="n">
        <v>8</v>
      </c>
      <c r="Z2058" t="n">
        <v>9</v>
      </c>
      <c r="AA2058" t="n">
        <v>10</v>
      </c>
      <c r="AB2058" t="n">
        <v>11</v>
      </c>
      <c r="AC2058" t="n">
        <v>12</v>
      </c>
      <c r="AD2058" t="n">
        <v>14</v>
      </c>
      <c r="AE2058" t="n">
        <v>15</v>
      </c>
      <c r="AF2058" t="n">
        <v>16</v>
      </c>
      <c r="AG2058" t="n">
        <v>17</v>
      </c>
      <c r="AH2058" t="n">
        <v>18</v>
      </c>
      <c r="AI2058" t="n">
        <v>19</v>
      </c>
      <c r="AJ2058" t="n">
        <v>21</v>
      </c>
      <c r="AK2058" t="n">
        <v>22</v>
      </c>
      <c r="AL2058" t="n">
        <v>23</v>
      </c>
      <c r="AM2058" t="n">
        <v>24</v>
      </c>
      <c r="AN2058" t="n">
        <v>25</v>
      </c>
      <c r="AO2058" t="n">
        <v>26</v>
      </c>
      <c r="AP2058" t="n">
        <v>28</v>
      </c>
      <c r="AQ2058" t="n">
        <v>29</v>
      </c>
      <c r="AR2058" t="n">
        <v>30</v>
      </c>
      <c r="AS2058" t="n">
        <v>31</v>
      </c>
      <c r="AT2058" t="n">
        <v>32</v>
      </c>
      <c r="AU2058" t="n">
        <v>33</v>
      </c>
      <c r="AV2058" t="n">
        <v>34</v>
      </c>
      <c r="AW2058" t="n">
        <v>35</v>
      </c>
      <c r="AX2058" t="n">
        <v>36</v>
      </c>
      <c r="AY2058" t="n">
        <v>37</v>
      </c>
      <c r="AZ2058" t="n">
        <v>38</v>
      </c>
      <c r="BA2058" t="n">
        <v>39</v>
      </c>
      <c r="BB2058" t="n">
        <v>40</v>
      </c>
      <c r="BC2058" t="n">
        <v>41</v>
      </c>
      <c r="BD2058" t="n">
        <v>42</v>
      </c>
      <c r="BE2058" t="n">
        <v>43</v>
      </c>
      <c r="BF2058" t="n">
        <v>44</v>
      </c>
      <c r="BG2058" t="n">
        <v>45</v>
      </c>
      <c r="BH2058" t="n">
        <v>46</v>
      </c>
      <c r="BI2058" t="n">
        <v>47</v>
      </c>
      <c r="BJ2058" t="n">
        <v>48</v>
      </c>
      <c r="BK2058" t="n">
        <v>49</v>
      </c>
      <c r="BL2058" t="n">
        <v>50</v>
      </c>
      <c r="BM2058" t="n">
        <v>51</v>
      </c>
      <c r="BN2058" t="n">
        <v>52</v>
      </c>
      <c r="BO2058" t="n">
        <v>53</v>
      </c>
      <c r="BP2058" t="n">
        <v>54</v>
      </c>
      <c r="BQ2058" t="n">
        <v>55</v>
      </c>
      <c r="BR2058" t="n">
        <v>56</v>
      </c>
      <c r="BS2058" t="n">
        <v>57</v>
      </c>
      <c r="BT2058" t="n">
        <v>58</v>
      </c>
      <c r="BU2058" t="n">
        <v>59</v>
      </c>
      <c r="BV2058" t="n">
        <v>60</v>
      </c>
      <c r="BW2058" t="n">
        <v>61</v>
      </c>
      <c r="BX2058" t="n">
        <v>62</v>
      </c>
      <c r="BY2058" t="n">
        <v>63</v>
      </c>
      <c r="BZ2058" t="n">
        <v>64</v>
      </c>
      <c r="CA2058" t="n">
        <v>65</v>
      </c>
    </row>
    <row r="2059">
      <c r="A2059" s="10" t="n">
        <v>2000</v>
      </c>
      <c r="B2059" s="10" t="n">
        <v>100</v>
      </c>
      <c r="C2059" s="10" t="n">
        <v>0.75</v>
      </c>
      <c r="D2059" s="10" t="inlineStr">
        <is>
          <t>ER</t>
        </is>
      </c>
      <c r="E2059" s="10" t="inlineStr">
        <is>
          <t>currently_in_use/test_files/other/c0.75_ER_size2000_k100_2093.txt</t>
        </is>
      </c>
      <c r="F2059" s="10" t="n">
        <v>1017</v>
      </c>
      <c r="G2059" s="10" t="n">
        <v>962</v>
      </c>
      <c r="H2059" s="10" t="inlineStr">
        <is>
          <t>-</t>
        </is>
      </c>
      <c r="I2059" s="10" t="n">
        <v>1017</v>
      </c>
      <c r="J2059" s="10" t="n">
        <v>1018</v>
      </c>
      <c r="K2059" s="10" t="n">
        <v>1017</v>
      </c>
      <c r="L2059" s="10" t="n">
        <v>1017</v>
      </c>
      <c r="M2059" s="10" t="inlineStr">
        <is>
          <t>-</t>
        </is>
      </c>
      <c r="N2059" s="10" t="n">
        <v>1018</v>
      </c>
      <c r="O2059" s="7" t="inlineStr">
        <is>
          <t>-</t>
        </is>
      </c>
      <c r="P2059" s="7" t="inlineStr">
        <is>
          <t>-</t>
        </is>
      </c>
      <c r="Q2059" s="9" t="n">
        <v>0</v>
      </c>
      <c r="R2059" t="n">
        <v>8</v>
      </c>
      <c r="S2059" t="n">
        <v>41</v>
      </c>
      <c r="T2059" t="n">
        <v>18</v>
      </c>
      <c r="U2059" s="3" t="n">
        <v>24</v>
      </c>
      <c r="V2059" t="n">
        <v>30</v>
      </c>
      <c r="W2059" t="n">
        <v>43</v>
      </c>
      <c r="X2059" t="n">
        <v>61</v>
      </c>
      <c r="Y2059" t="n">
        <v>20</v>
      </c>
      <c r="Z2059" t="n">
        <v>1</v>
      </c>
      <c r="AA2059" t="n">
        <v>5</v>
      </c>
      <c r="AB2059" t="n">
        <v>6</v>
      </c>
      <c r="AC2059" t="n">
        <v>9</v>
      </c>
      <c r="AD2059" t="n">
        <v>10</v>
      </c>
      <c r="AE2059" t="n">
        <v>13</v>
      </c>
      <c r="AF2059" t="n">
        <v>14</v>
      </c>
      <c r="AG2059" t="n">
        <v>15</v>
      </c>
      <c r="AH2059" t="n">
        <v>16</v>
      </c>
      <c r="AI2059" t="n">
        <v>17</v>
      </c>
      <c r="AJ2059" t="n">
        <v>19</v>
      </c>
      <c r="AK2059" t="n">
        <v>23</v>
      </c>
      <c r="AL2059" t="n">
        <v>25</v>
      </c>
      <c r="AM2059" t="n">
        <v>27</v>
      </c>
      <c r="AN2059" t="n">
        <v>28</v>
      </c>
      <c r="AO2059" t="n">
        <v>29</v>
      </c>
      <c r="AP2059" t="n">
        <v>32</v>
      </c>
      <c r="AQ2059" t="n">
        <v>35</v>
      </c>
      <c r="AR2059" t="n">
        <v>36</v>
      </c>
      <c r="AS2059" t="n">
        <v>38</v>
      </c>
      <c r="AT2059" t="n">
        <v>39</v>
      </c>
      <c r="AU2059" t="n">
        <v>44</v>
      </c>
      <c r="AV2059" t="n">
        <v>45</v>
      </c>
      <c r="AW2059" t="n">
        <v>46</v>
      </c>
      <c r="AX2059" t="n">
        <v>47</v>
      </c>
      <c r="AY2059" t="n">
        <v>48</v>
      </c>
      <c r="AZ2059" t="n">
        <v>49</v>
      </c>
      <c r="BA2059" t="n">
        <v>52</v>
      </c>
      <c r="BB2059" t="n">
        <v>53</v>
      </c>
      <c r="BC2059" t="n">
        <v>55</v>
      </c>
      <c r="BD2059" t="n">
        <v>56</v>
      </c>
      <c r="BE2059" t="n">
        <v>59</v>
      </c>
      <c r="BF2059" t="n">
        <v>60</v>
      </c>
      <c r="BG2059" t="n">
        <v>62</v>
      </c>
      <c r="BH2059" t="n">
        <v>66</v>
      </c>
      <c r="BI2059" t="n">
        <v>67</v>
      </c>
      <c r="BJ2059" t="n">
        <v>73</v>
      </c>
      <c r="BK2059" t="n">
        <v>75</v>
      </c>
      <c r="BL2059" t="n">
        <v>77</v>
      </c>
      <c r="BM2059" t="n">
        <v>79</v>
      </c>
      <c r="BN2059" t="n">
        <v>81</v>
      </c>
      <c r="BO2059" t="n">
        <v>83</v>
      </c>
      <c r="BP2059" t="n">
        <v>85</v>
      </c>
      <c r="BQ2059" t="n">
        <v>86</v>
      </c>
      <c r="BR2059" t="n">
        <v>88</v>
      </c>
      <c r="BS2059" t="n">
        <v>89</v>
      </c>
      <c r="BT2059" t="n">
        <v>90</v>
      </c>
      <c r="BU2059" t="n">
        <v>2</v>
      </c>
      <c r="BV2059" t="n">
        <v>4</v>
      </c>
      <c r="BW2059" t="n">
        <v>7</v>
      </c>
      <c r="BX2059" t="n">
        <v>11</v>
      </c>
      <c r="BY2059" t="n">
        <v>12</v>
      </c>
      <c r="BZ2059" t="n">
        <v>21</v>
      </c>
      <c r="CA2059" t="n">
        <v>26</v>
      </c>
      <c r="CB2059" t="n">
        <v>31</v>
      </c>
      <c r="CC2059" t="n">
        <v>33</v>
      </c>
      <c r="CD2059" t="n">
        <v>34</v>
      </c>
      <c r="CE2059" t="n">
        <v>37</v>
      </c>
      <c r="CF2059" t="n">
        <v>42</v>
      </c>
      <c r="CG2059" t="n">
        <v>54</v>
      </c>
      <c r="CH2059" t="n">
        <v>57</v>
      </c>
      <c r="CI2059" t="n">
        <v>58</v>
      </c>
      <c r="CJ2059" t="n">
        <v>63</v>
      </c>
      <c r="CK2059" t="n">
        <v>64</v>
      </c>
      <c r="CL2059" t="n">
        <v>65</v>
      </c>
      <c r="CM2059" t="n">
        <v>68</v>
      </c>
      <c r="CN2059" t="n">
        <v>69</v>
      </c>
      <c r="CO2059" t="n">
        <v>71</v>
      </c>
      <c r="CP2059" t="n">
        <v>72</v>
      </c>
      <c r="CQ2059" t="n">
        <v>78</v>
      </c>
      <c r="CR2059" t="n">
        <v>80</v>
      </c>
      <c r="CS2059" t="n">
        <v>82</v>
      </c>
      <c r="CT2059" t="n">
        <v>84</v>
      </c>
      <c r="CU2059" t="n">
        <v>87</v>
      </c>
      <c r="CV2059" t="n">
        <v>91</v>
      </c>
    </row>
    <row r="2060">
      <c r="A2060" s="10" t="n">
        <v>2000</v>
      </c>
      <c r="B2060" s="10" t="n">
        <v>100</v>
      </c>
      <c r="C2060" s="10" t="n">
        <v>0.75</v>
      </c>
      <c r="D2060" s="10" t="inlineStr">
        <is>
          <t>WS</t>
        </is>
      </c>
      <c r="E2060" s="10" t="inlineStr">
        <is>
          <t>currently_in_use/test_files/other/c0.75_WS_size2000_k100_2094.txt</t>
        </is>
      </c>
      <c r="F2060" s="10" t="n">
        <v>1060</v>
      </c>
      <c r="G2060" s="10" t="n">
        <v>1051</v>
      </c>
      <c r="H2060" s="10" t="inlineStr">
        <is>
          <t>-</t>
        </is>
      </c>
      <c r="I2060" s="10" t="n">
        <v>1060</v>
      </c>
      <c r="J2060" s="10" t="n">
        <v>1060</v>
      </c>
      <c r="K2060" s="10" t="n">
        <v>1060</v>
      </c>
      <c r="L2060" s="10" t="n">
        <v>1059</v>
      </c>
      <c r="M2060" s="10" t="inlineStr">
        <is>
          <t>-</t>
        </is>
      </c>
      <c r="N2060" s="10" t="n">
        <v>1060</v>
      </c>
      <c r="O2060" s="7" t="inlineStr">
        <is>
          <t>-</t>
        </is>
      </c>
      <c r="P2060" s="7" t="inlineStr">
        <is>
          <t>-</t>
        </is>
      </c>
      <c r="Q2060" s="9" t="n">
        <v>0</v>
      </c>
      <c r="R2060" t="n">
        <v>1</v>
      </c>
      <c r="S2060" t="n">
        <v>7</v>
      </c>
      <c r="T2060" t="n">
        <v>6</v>
      </c>
      <c r="U2060" s="3" t="n">
        <v>12</v>
      </c>
      <c r="V2060" t="n">
        <v>5</v>
      </c>
      <c r="W2060" t="n">
        <v>8</v>
      </c>
      <c r="X2060" t="n">
        <v>10</v>
      </c>
      <c r="Y2060" t="n">
        <v>11</v>
      </c>
    </row>
    <row r="2061">
      <c r="A2061" s="10" t="n">
        <v>2000</v>
      </c>
      <c r="B2061" s="10" t="n">
        <v>100</v>
      </c>
      <c r="C2061" s="10" t="n">
        <v>0.75</v>
      </c>
      <c r="D2061" s="10" t="inlineStr">
        <is>
          <t>BA</t>
        </is>
      </c>
      <c r="E2061" s="10" t="inlineStr">
        <is>
          <t>currently_in_use/test_files/other/c0.75_BA_size2000_k100_2095.txt</t>
        </is>
      </c>
      <c r="F2061" s="10" t="n">
        <v>1021</v>
      </c>
      <c r="G2061" s="10" t="n">
        <v>982</v>
      </c>
      <c r="H2061" s="10" t="inlineStr">
        <is>
          <t>-</t>
        </is>
      </c>
      <c r="I2061" s="10" t="n">
        <v>1021</v>
      </c>
      <c r="J2061" s="10" t="n">
        <v>1021</v>
      </c>
      <c r="K2061" s="10" t="n">
        <v>1021</v>
      </c>
      <c r="L2061" s="10" t="n">
        <v>1021</v>
      </c>
      <c r="M2061" s="10" t="inlineStr">
        <is>
          <t>-</t>
        </is>
      </c>
      <c r="N2061" s="10" t="n">
        <v>1021</v>
      </c>
      <c r="O2061" s="7" t="inlineStr">
        <is>
          <t>-</t>
        </is>
      </c>
      <c r="P2061" s="7" t="inlineStr">
        <is>
          <t>-</t>
        </is>
      </c>
      <c r="Q2061" s="9" t="n">
        <v>0</v>
      </c>
      <c r="R2061" t="n">
        <v>3</v>
      </c>
      <c r="S2061" t="n">
        <v>5</v>
      </c>
      <c r="T2061" t="n">
        <v>8</v>
      </c>
      <c r="U2061" s="3" t="n">
        <v>16</v>
      </c>
      <c r="V2061" t="n">
        <v>23</v>
      </c>
      <c r="W2061" t="n">
        <v>32</v>
      </c>
      <c r="X2061" t="n">
        <v>1</v>
      </c>
      <c r="Y2061" t="n">
        <v>2</v>
      </c>
      <c r="Z2061" t="n">
        <v>4</v>
      </c>
      <c r="AA2061" t="n">
        <v>6</v>
      </c>
      <c r="AB2061" t="n">
        <v>7</v>
      </c>
      <c r="AC2061" t="n">
        <v>9</v>
      </c>
      <c r="AD2061" t="n">
        <v>10</v>
      </c>
      <c r="AE2061" t="n">
        <v>11</v>
      </c>
      <c r="AF2061" t="n">
        <v>12</v>
      </c>
      <c r="AG2061" t="n">
        <v>13</v>
      </c>
      <c r="AH2061" t="n">
        <v>14</v>
      </c>
      <c r="AI2061" t="n">
        <v>15</v>
      </c>
      <c r="AJ2061" t="n">
        <v>17</v>
      </c>
      <c r="AK2061" t="n">
        <v>18</v>
      </c>
      <c r="AL2061" t="n">
        <v>19</v>
      </c>
      <c r="AM2061" t="n">
        <v>20</v>
      </c>
      <c r="AN2061" t="n">
        <v>22</v>
      </c>
      <c r="AO2061" t="n">
        <v>24</v>
      </c>
      <c r="AP2061" t="n">
        <v>25</v>
      </c>
      <c r="AQ2061" t="n">
        <v>26</v>
      </c>
      <c r="AR2061" t="n">
        <v>27</v>
      </c>
      <c r="AS2061" t="n">
        <v>28</v>
      </c>
      <c r="AT2061" t="n">
        <v>29</v>
      </c>
      <c r="AU2061" t="n">
        <v>30</v>
      </c>
      <c r="AV2061" t="n">
        <v>31</v>
      </c>
      <c r="AW2061" t="n">
        <v>33</v>
      </c>
      <c r="AX2061" t="n">
        <v>34</v>
      </c>
      <c r="AY2061" t="n">
        <v>35</v>
      </c>
      <c r="AZ2061" t="n">
        <v>36</v>
      </c>
      <c r="BA2061" t="n">
        <v>37</v>
      </c>
      <c r="BB2061" t="n">
        <v>38</v>
      </c>
      <c r="BC2061" t="n">
        <v>39</v>
      </c>
      <c r="BD2061" t="n">
        <v>40</v>
      </c>
      <c r="BE2061" t="n">
        <v>41</v>
      </c>
      <c r="BF2061" t="n">
        <v>42</v>
      </c>
      <c r="BG2061" t="n">
        <v>43</v>
      </c>
      <c r="BH2061" t="n">
        <v>44</v>
      </c>
      <c r="BI2061" t="n">
        <v>45</v>
      </c>
      <c r="BJ2061" t="n">
        <v>46</v>
      </c>
      <c r="BK2061" t="n">
        <v>47</v>
      </c>
      <c r="BL2061" t="n">
        <v>48</v>
      </c>
      <c r="BM2061" t="n">
        <v>49</v>
      </c>
      <c r="BN2061" t="n">
        <v>50</v>
      </c>
      <c r="BO2061" t="n">
        <v>51</v>
      </c>
    </row>
    <row r="2062">
      <c r="A2062" s="10" t="n">
        <v>2000</v>
      </c>
      <c r="B2062" s="10" t="n">
        <v>100</v>
      </c>
      <c r="C2062" s="10" t="n">
        <v>0.75</v>
      </c>
      <c r="D2062" s="10" t="inlineStr">
        <is>
          <t>ER</t>
        </is>
      </c>
      <c r="E2062" s="10" t="inlineStr">
        <is>
          <t>currently_in_use/test_files/other/c0.75_ER_size2000_k100_2096.txt</t>
        </is>
      </c>
      <c r="F2062" s="10" t="n">
        <v>1079</v>
      </c>
      <c r="G2062" s="10" t="n">
        <v>1032</v>
      </c>
      <c r="H2062" s="10" t="inlineStr">
        <is>
          <t>-</t>
        </is>
      </c>
      <c r="I2062" s="10" t="n">
        <v>1079</v>
      </c>
      <c r="J2062" s="10" t="n">
        <v>1078</v>
      </c>
      <c r="K2062" s="10" t="n">
        <v>1079</v>
      </c>
      <c r="L2062" s="10" t="n">
        <v>1079</v>
      </c>
      <c r="M2062" s="10" t="inlineStr">
        <is>
          <t>-</t>
        </is>
      </c>
      <c r="N2062" s="10" t="n">
        <v>1079</v>
      </c>
      <c r="O2062" s="7" t="inlineStr">
        <is>
          <t>-</t>
        </is>
      </c>
      <c r="P2062" s="7" t="inlineStr">
        <is>
          <t>-</t>
        </is>
      </c>
      <c r="Q2062" s="9" t="n">
        <v>0</v>
      </c>
      <c r="R2062" t="n">
        <v>12</v>
      </c>
      <c r="S2062" t="n">
        <v>22</v>
      </c>
      <c r="T2062" t="n">
        <v>45</v>
      </c>
      <c r="U2062" s="3" t="n">
        <v>6</v>
      </c>
      <c r="V2062" t="n">
        <v>10</v>
      </c>
      <c r="W2062" t="n">
        <v>16</v>
      </c>
      <c r="X2062" t="n">
        <v>57</v>
      </c>
      <c r="Y2062" t="n">
        <v>55</v>
      </c>
      <c r="Z2062" t="n">
        <v>5</v>
      </c>
      <c r="AA2062" t="n">
        <v>9</v>
      </c>
      <c r="AB2062" t="n">
        <v>11</v>
      </c>
      <c r="AC2062" t="n">
        <v>13</v>
      </c>
      <c r="AD2062" t="n">
        <v>14</v>
      </c>
      <c r="AE2062" t="n">
        <v>15</v>
      </c>
      <c r="AF2062" t="n">
        <v>19</v>
      </c>
      <c r="AG2062" t="n">
        <v>20</v>
      </c>
      <c r="AH2062" t="n">
        <v>23</v>
      </c>
      <c r="AI2062" t="n">
        <v>25</v>
      </c>
      <c r="AJ2062" t="n">
        <v>27</v>
      </c>
      <c r="AK2062" t="n">
        <v>28</v>
      </c>
      <c r="AL2062" t="n">
        <v>30</v>
      </c>
      <c r="AM2062" t="n">
        <v>31</v>
      </c>
      <c r="AN2062" t="n">
        <v>34</v>
      </c>
      <c r="AO2062" t="n">
        <v>36</v>
      </c>
      <c r="AP2062" t="n">
        <v>37</v>
      </c>
      <c r="AQ2062" t="n">
        <v>38</v>
      </c>
      <c r="AR2062" t="n">
        <v>39</v>
      </c>
      <c r="AS2062" t="n">
        <v>40</v>
      </c>
      <c r="AT2062" t="n">
        <v>41</v>
      </c>
      <c r="AU2062" t="n">
        <v>42</v>
      </c>
      <c r="AV2062" t="n">
        <v>43</v>
      </c>
      <c r="AW2062" t="n">
        <v>44</v>
      </c>
      <c r="AX2062" t="n">
        <v>48</v>
      </c>
      <c r="AY2062" t="n">
        <v>51</v>
      </c>
      <c r="AZ2062" t="n">
        <v>52</v>
      </c>
      <c r="BA2062" t="n">
        <v>53</v>
      </c>
      <c r="BB2062" t="n">
        <v>54</v>
      </c>
      <c r="BC2062" t="n">
        <v>56</v>
      </c>
      <c r="BD2062" t="n">
        <v>62</v>
      </c>
      <c r="BE2062" t="n">
        <v>63</v>
      </c>
      <c r="BF2062" t="n">
        <v>65</v>
      </c>
      <c r="BG2062" t="n">
        <v>67</v>
      </c>
      <c r="BH2062" t="n">
        <v>73</v>
      </c>
      <c r="BI2062" t="n">
        <v>74</v>
      </c>
      <c r="BJ2062" t="n">
        <v>75</v>
      </c>
      <c r="BK2062" t="n">
        <v>79</v>
      </c>
      <c r="BL2062" t="n">
        <v>81</v>
      </c>
      <c r="BM2062" t="n">
        <v>1</v>
      </c>
      <c r="BN2062" t="n">
        <v>2</v>
      </c>
      <c r="BO2062" t="n">
        <v>3</v>
      </c>
      <c r="BP2062" t="n">
        <v>4</v>
      </c>
      <c r="BQ2062" t="n">
        <v>7</v>
      </c>
      <c r="BR2062" t="n">
        <v>8</v>
      </c>
      <c r="BS2062" t="n">
        <v>17</v>
      </c>
      <c r="BT2062" t="n">
        <v>21</v>
      </c>
      <c r="BU2062" t="n">
        <v>24</v>
      </c>
      <c r="BV2062" t="n">
        <v>29</v>
      </c>
      <c r="BW2062" t="n">
        <v>32</v>
      </c>
      <c r="BX2062" t="n">
        <v>33</v>
      </c>
      <c r="BY2062" t="n">
        <v>35</v>
      </c>
      <c r="BZ2062" t="n">
        <v>46</v>
      </c>
      <c r="CA2062" t="n">
        <v>49</v>
      </c>
      <c r="CB2062" t="n">
        <v>58</v>
      </c>
      <c r="CC2062" t="n">
        <v>59</v>
      </c>
      <c r="CD2062" t="n">
        <v>60</v>
      </c>
      <c r="CE2062" t="n">
        <v>61</v>
      </c>
      <c r="CF2062" t="n">
        <v>64</v>
      </c>
      <c r="CG2062" t="n">
        <v>66</v>
      </c>
      <c r="CH2062" t="n">
        <v>68</v>
      </c>
      <c r="CI2062" t="n">
        <v>69</v>
      </c>
      <c r="CJ2062" t="n">
        <v>70</v>
      </c>
      <c r="CK2062" t="n">
        <v>71</v>
      </c>
      <c r="CL2062" t="n">
        <v>72</v>
      </c>
      <c r="CM2062" t="n">
        <v>78</v>
      </c>
    </row>
    <row r="2063">
      <c r="A2063" s="10" t="n">
        <v>2000</v>
      </c>
      <c r="B2063" s="10" t="n">
        <v>100</v>
      </c>
      <c r="C2063" s="10" t="n">
        <v>0.75</v>
      </c>
      <c r="D2063" s="10" t="inlineStr">
        <is>
          <t>WS</t>
        </is>
      </c>
      <c r="E2063" s="10" t="inlineStr">
        <is>
          <t>currently_in_use/test_files/other/c0.75_WS_size2000_k100_2097.txt</t>
        </is>
      </c>
      <c r="F2063" s="10" t="n">
        <v>1011</v>
      </c>
      <c r="G2063" s="10" t="n">
        <v>997</v>
      </c>
      <c r="H2063" s="10" t="inlineStr">
        <is>
          <t>-</t>
        </is>
      </c>
      <c r="I2063" s="10" t="n">
        <v>1011</v>
      </c>
      <c r="J2063" s="10" t="n">
        <v>1011</v>
      </c>
      <c r="K2063" s="10" t="n">
        <v>1011</v>
      </c>
      <c r="L2063" s="10" t="n">
        <v>1011</v>
      </c>
      <c r="M2063" s="10" t="inlineStr">
        <is>
          <t>-</t>
        </is>
      </c>
      <c r="N2063" s="10" t="n">
        <v>1011</v>
      </c>
      <c r="O2063" s="7" t="inlineStr">
        <is>
          <t>-</t>
        </is>
      </c>
      <c r="P2063" s="7" t="inlineStr">
        <is>
          <t>-</t>
        </is>
      </c>
      <c r="Q2063" s="9" t="n">
        <v>0</v>
      </c>
      <c r="R2063" t="n">
        <v>11</v>
      </c>
      <c r="S2063" t="n">
        <v>19</v>
      </c>
      <c r="T2063" t="n">
        <v>14</v>
      </c>
      <c r="U2063" s="3" t="n">
        <v>1</v>
      </c>
      <c r="V2063" t="n">
        <v>4</v>
      </c>
      <c r="W2063" t="n">
        <v>16</v>
      </c>
      <c r="X2063" t="n">
        <v>5</v>
      </c>
      <c r="Y2063" t="n">
        <v>6</v>
      </c>
      <c r="Z2063" t="n">
        <v>7</v>
      </c>
      <c r="AA2063" t="n">
        <v>8</v>
      </c>
      <c r="AB2063" t="n">
        <v>9</v>
      </c>
      <c r="AC2063" t="n">
        <v>10</v>
      </c>
      <c r="AD2063" t="n">
        <v>18</v>
      </c>
    </row>
    <row r="2064">
      <c r="A2064" s="10" t="n">
        <v>2000</v>
      </c>
      <c r="B2064" s="10" t="n">
        <v>100</v>
      </c>
      <c r="C2064" s="10" t="n">
        <v>0.75</v>
      </c>
      <c r="D2064" s="10" t="inlineStr">
        <is>
          <t>BA</t>
        </is>
      </c>
      <c r="E2064" s="10" t="inlineStr">
        <is>
          <t>currently_in_use/test_files/other/c0.75_BA_size2000_k100_2098.txt</t>
        </is>
      </c>
      <c r="F2064" s="10" t="n">
        <v>996</v>
      </c>
      <c r="G2064" s="10" t="n">
        <v>955</v>
      </c>
      <c r="H2064" s="10" t="inlineStr">
        <is>
          <t>-</t>
        </is>
      </c>
      <c r="I2064" s="10" t="n">
        <v>996</v>
      </c>
      <c r="J2064" s="10" t="n">
        <v>996</v>
      </c>
      <c r="K2064" s="10" t="n">
        <v>996</v>
      </c>
      <c r="L2064" s="10" t="n">
        <v>996</v>
      </c>
      <c r="M2064" s="10" t="inlineStr">
        <is>
          <t>-</t>
        </is>
      </c>
      <c r="N2064" s="10" t="n">
        <v>996</v>
      </c>
      <c r="O2064" s="7" t="inlineStr">
        <is>
          <t>-</t>
        </is>
      </c>
      <c r="P2064" s="7" t="inlineStr">
        <is>
          <t>-</t>
        </is>
      </c>
      <c r="Q2064" s="9" t="n">
        <v>0</v>
      </c>
      <c r="R2064" t="n">
        <v>3</v>
      </c>
      <c r="S2064" t="n">
        <v>5</v>
      </c>
      <c r="T2064" t="n">
        <v>15</v>
      </c>
      <c r="U2064" s="3" t="n">
        <v>23</v>
      </c>
      <c r="V2064" t="n">
        <v>1</v>
      </c>
      <c r="W2064" t="n">
        <v>2</v>
      </c>
      <c r="X2064" t="n">
        <v>4</v>
      </c>
      <c r="Y2064" t="n">
        <v>6</v>
      </c>
      <c r="Z2064" t="n">
        <v>7</v>
      </c>
      <c r="AA2064" t="n">
        <v>8</v>
      </c>
      <c r="AB2064" t="n">
        <v>9</v>
      </c>
      <c r="AC2064" t="n">
        <v>10</v>
      </c>
      <c r="AD2064" t="n">
        <v>11</v>
      </c>
      <c r="AE2064" t="n">
        <v>12</v>
      </c>
      <c r="AF2064" t="n">
        <v>13</v>
      </c>
      <c r="AG2064" t="n">
        <v>14</v>
      </c>
      <c r="AH2064" t="n">
        <v>16</v>
      </c>
      <c r="AI2064" t="n">
        <v>17</v>
      </c>
      <c r="AJ2064" t="n">
        <v>18</v>
      </c>
      <c r="AK2064" t="n">
        <v>19</v>
      </c>
      <c r="AL2064" t="n">
        <v>20</v>
      </c>
      <c r="AM2064" t="n">
        <v>21</v>
      </c>
      <c r="AN2064" t="n">
        <v>22</v>
      </c>
      <c r="AO2064" t="n">
        <v>24</v>
      </c>
      <c r="AP2064" t="n">
        <v>25</v>
      </c>
      <c r="AQ2064" t="n">
        <v>26</v>
      </c>
      <c r="AR2064" t="n">
        <v>27</v>
      </c>
      <c r="AS2064" t="n">
        <v>28</v>
      </c>
      <c r="AT2064" t="n">
        <v>29</v>
      </c>
      <c r="AU2064" t="n">
        <v>30</v>
      </c>
      <c r="AV2064" t="n">
        <v>31</v>
      </c>
      <c r="AW2064" t="n">
        <v>32</v>
      </c>
      <c r="AX2064" t="n">
        <v>33</v>
      </c>
      <c r="AY2064" t="n">
        <v>34</v>
      </c>
      <c r="AZ2064" t="n">
        <v>35</v>
      </c>
      <c r="BA2064" t="n">
        <v>36</v>
      </c>
      <c r="BB2064" t="n">
        <v>37</v>
      </c>
      <c r="BC2064" t="n">
        <v>38</v>
      </c>
      <c r="BD2064" t="n">
        <v>39</v>
      </c>
      <c r="BE2064" t="n">
        <v>40</v>
      </c>
      <c r="BF2064" t="n">
        <v>41</v>
      </c>
    </row>
    <row r="2065">
      <c r="A2065" s="10" t="n">
        <v>2000</v>
      </c>
      <c r="B2065" s="10" t="n">
        <v>100</v>
      </c>
      <c r="C2065" s="10" t="n">
        <v>0.75</v>
      </c>
      <c r="D2065" s="10" t="inlineStr">
        <is>
          <t>ER</t>
        </is>
      </c>
      <c r="E2065" s="10" t="inlineStr">
        <is>
          <t>currently_in_use/test_files/other/c0.75_ER_size2000_k100_2099.txt</t>
        </is>
      </c>
      <c r="F2065" s="10" t="n">
        <v>1005</v>
      </c>
      <c r="G2065" s="10" t="n">
        <v>960</v>
      </c>
      <c r="H2065" s="10" t="inlineStr">
        <is>
          <t>-</t>
        </is>
      </c>
      <c r="I2065" s="10" t="n">
        <v>1005</v>
      </c>
      <c r="J2065" s="10" t="n">
        <v>1005</v>
      </c>
      <c r="K2065" s="10" t="n">
        <v>1005</v>
      </c>
      <c r="L2065" s="10" t="n">
        <v>1004</v>
      </c>
      <c r="M2065" s="10" t="inlineStr">
        <is>
          <t>-</t>
        </is>
      </c>
      <c r="N2065" s="10" t="n">
        <v>1005</v>
      </c>
      <c r="O2065" s="7" t="inlineStr">
        <is>
          <t>-</t>
        </is>
      </c>
      <c r="P2065" s="7" t="inlineStr">
        <is>
          <t>-</t>
        </is>
      </c>
      <c r="Q2065" s="9" t="n">
        <v>0</v>
      </c>
      <c r="R2065" t="n">
        <v>20</v>
      </c>
      <c r="S2065" t="n">
        <v>5</v>
      </c>
      <c r="T2065" t="n">
        <v>25</v>
      </c>
      <c r="U2065" s="3" t="n">
        <v>32</v>
      </c>
      <c r="V2065" t="n">
        <v>11</v>
      </c>
      <c r="W2065" t="n">
        <v>51</v>
      </c>
      <c r="X2065" t="n">
        <v>1</v>
      </c>
      <c r="Y2065" t="n">
        <v>3</v>
      </c>
      <c r="Z2065" t="n">
        <v>7</v>
      </c>
      <c r="AA2065" t="n">
        <v>8</v>
      </c>
      <c r="AB2065" t="n">
        <v>9</v>
      </c>
      <c r="AC2065" t="n">
        <v>10</v>
      </c>
      <c r="AD2065" t="n">
        <v>13</v>
      </c>
      <c r="AE2065" t="n">
        <v>15</v>
      </c>
      <c r="AF2065" t="n">
        <v>16</v>
      </c>
      <c r="AG2065" t="n">
        <v>17</v>
      </c>
      <c r="AH2065" t="n">
        <v>19</v>
      </c>
      <c r="AI2065" t="n">
        <v>21</v>
      </c>
      <c r="AJ2065" t="n">
        <v>22</v>
      </c>
      <c r="AK2065" t="n">
        <v>23</v>
      </c>
      <c r="AL2065" t="n">
        <v>26</v>
      </c>
      <c r="AM2065" t="n">
        <v>28</v>
      </c>
      <c r="AN2065" t="n">
        <v>30</v>
      </c>
      <c r="AO2065" t="n">
        <v>31</v>
      </c>
      <c r="AP2065" t="n">
        <v>33</v>
      </c>
      <c r="AQ2065" t="n">
        <v>34</v>
      </c>
      <c r="AR2065" t="n">
        <v>35</v>
      </c>
      <c r="AS2065" t="n">
        <v>37</v>
      </c>
      <c r="AT2065" t="n">
        <v>39</v>
      </c>
      <c r="AU2065" t="n">
        <v>41</v>
      </c>
      <c r="AV2065" t="n">
        <v>43</v>
      </c>
      <c r="AW2065" t="n">
        <v>44</v>
      </c>
      <c r="AX2065" t="n">
        <v>45</v>
      </c>
      <c r="AY2065" t="n">
        <v>46</v>
      </c>
      <c r="AZ2065" t="n">
        <v>47</v>
      </c>
      <c r="BA2065" t="n">
        <v>49</v>
      </c>
      <c r="BB2065" t="n">
        <v>53</v>
      </c>
      <c r="BC2065" t="n">
        <v>54</v>
      </c>
      <c r="BD2065" t="n">
        <v>56</v>
      </c>
      <c r="BE2065" t="n">
        <v>57</v>
      </c>
      <c r="BF2065" t="n">
        <v>61</v>
      </c>
      <c r="BG2065" t="n">
        <v>62</v>
      </c>
      <c r="BH2065" t="n">
        <v>63</v>
      </c>
      <c r="BI2065" t="n">
        <v>64</v>
      </c>
      <c r="BJ2065" t="n">
        <v>66</v>
      </c>
      <c r="BK2065" t="n">
        <v>72</v>
      </c>
      <c r="BL2065" t="n">
        <v>74</v>
      </c>
      <c r="BM2065" t="n">
        <v>77</v>
      </c>
      <c r="BN2065" t="n">
        <v>78</v>
      </c>
      <c r="BO2065" t="n">
        <v>80</v>
      </c>
      <c r="BP2065" t="n">
        <v>82</v>
      </c>
      <c r="BQ2065" t="n">
        <v>85</v>
      </c>
      <c r="BR2065" t="n">
        <v>86</v>
      </c>
      <c r="BS2065" t="n">
        <v>2</v>
      </c>
      <c r="BT2065" t="n">
        <v>4</v>
      </c>
      <c r="BU2065" t="n">
        <v>6</v>
      </c>
      <c r="BV2065" t="n">
        <v>12</v>
      </c>
      <c r="BW2065" t="n">
        <v>18</v>
      </c>
      <c r="BX2065" t="n">
        <v>24</v>
      </c>
      <c r="BY2065" t="n">
        <v>27</v>
      </c>
      <c r="BZ2065" t="n">
        <v>29</v>
      </c>
      <c r="CA2065" t="n">
        <v>36</v>
      </c>
      <c r="CB2065" t="n">
        <v>38</v>
      </c>
      <c r="CC2065" t="n">
        <v>40</v>
      </c>
      <c r="CD2065" t="n">
        <v>42</v>
      </c>
      <c r="CE2065" t="n">
        <v>48</v>
      </c>
      <c r="CF2065" t="n">
        <v>50</v>
      </c>
      <c r="CG2065" t="n">
        <v>52</v>
      </c>
      <c r="CH2065" t="n">
        <v>58</v>
      </c>
      <c r="CI2065" t="n">
        <v>59</v>
      </c>
      <c r="CJ2065" t="n">
        <v>60</v>
      </c>
      <c r="CK2065" t="n">
        <v>65</v>
      </c>
      <c r="CL2065" t="n">
        <v>67</v>
      </c>
      <c r="CM2065" t="n">
        <v>68</v>
      </c>
      <c r="CN2065" t="n">
        <v>69</v>
      </c>
      <c r="CO2065" t="n">
        <v>70</v>
      </c>
      <c r="CP2065" t="n">
        <v>71</v>
      </c>
      <c r="CQ2065" t="n">
        <v>73</v>
      </c>
      <c r="CR2065" t="n">
        <v>75</v>
      </c>
      <c r="CS2065" t="n">
        <v>76</v>
      </c>
      <c r="CT2065" t="n">
        <v>79</v>
      </c>
      <c r="CU2065" t="n">
        <v>83</v>
      </c>
      <c r="CV2065" t="n">
        <v>55</v>
      </c>
    </row>
    <row r="2066">
      <c r="A2066" s="10" t="n">
        <v>2000</v>
      </c>
      <c r="B2066" s="10" t="n">
        <v>100</v>
      </c>
      <c r="C2066" s="10" t="n">
        <v>0.75</v>
      </c>
      <c r="D2066" s="10" t="inlineStr">
        <is>
          <t>WS</t>
        </is>
      </c>
      <c r="E2066" s="10" t="inlineStr">
        <is>
          <t>currently_in_use/test_files/other/c0.75_WS_size2000_k100_2100.txt</t>
        </is>
      </c>
      <c r="F2066" s="10" t="n">
        <v>992</v>
      </c>
      <c r="G2066" s="10" t="n">
        <v>961</v>
      </c>
      <c r="H2066" s="10" t="inlineStr">
        <is>
          <t>-</t>
        </is>
      </c>
      <c r="I2066" s="10" t="n">
        <v>992</v>
      </c>
      <c r="J2066" s="10" t="n">
        <v>991</v>
      </c>
      <c r="K2066" s="10" t="n">
        <v>992</v>
      </c>
      <c r="L2066" s="10" t="n">
        <v>992</v>
      </c>
      <c r="M2066" s="10" t="inlineStr">
        <is>
          <t>-</t>
        </is>
      </c>
      <c r="N2066" s="10" t="n">
        <v>992</v>
      </c>
      <c r="O2066" s="7" t="inlineStr">
        <is>
          <t>-</t>
        </is>
      </c>
      <c r="P2066" s="7" t="inlineStr">
        <is>
          <t>-</t>
        </is>
      </c>
      <c r="Q2066" s="9" t="n">
        <v>0</v>
      </c>
      <c r="R2066" t="n">
        <v>17</v>
      </c>
      <c r="S2066" t="n">
        <v>15</v>
      </c>
      <c r="T2066" t="n">
        <v>10</v>
      </c>
      <c r="U2066" s="3" t="n">
        <v>4</v>
      </c>
      <c r="V2066" t="n">
        <v>8</v>
      </c>
      <c r="W2066" t="n">
        <v>14</v>
      </c>
      <c r="X2066" t="n">
        <v>16</v>
      </c>
      <c r="Y2066" t="n">
        <v>25</v>
      </c>
      <c r="Z2066" t="n">
        <v>9</v>
      </c>
      <c r="AA2066" t="n">
        <v>11</v>
      </c>
      <c r="AB2066" t="n">
        <v>12</v>
      </c>
      <c r="AC2066" t="n">
        <v>13</v>
      </c>
      <c r="AD2066" t="n">
        <v>18</v>
      </c>
      <c r="AE2066" t="n">
        <v>19</v>
      </c>
      <c r="AF2066" t="n">
        <v>20</v>
      </c>
      <c r="AG2066" t="n">
        <v>22</v>
      </c>
      <c r="AH2066" t="n">
        <v>23</v>
      </c>
      <c r="AI2066" t="n">
        <v>24</v>
      </c>
      <c r="AJ2066" t="n">
        <v>26</v>
      </c>
    </row>
    <row r="2067">
      <c r="A2067" s="10" t="n">
        <v>2000</v>
      </c>
      <c r="B2067" s="10" t="n">
        <v>100</v>
      </c>
      <c r="C2067" s="10" t="n">
        <v>0.75</v>
      </c>
      <c r="D2067" s="10" t="inlineStr">
        <is>
          <t>BA</t>
        </is>
      </c>
      <c r="E2067" s="10" t="inlineStr">
        <is>
          <t>currently_in_use/test_files/other/c0.75_BA_size2000_k100_2101.txt</t>
        </is>
      </c>
      <c r="F2067" s="10" t="n">
        <v>1001</v>
      </c>
      <c r="G2067" s="10" t="n">
        <v>964</v>
      </c>
      <c r="H2067" s="10" t="inlineStr">
        <is>
          <t>-</t>
        </is>
      </c>
      <c r="I2067" s="10" t="n">
        <v>1001</v>
      </c>
      <c r="J2067" s="10" t="n">
        <v>1001</v>
      </c>
      <c r="K2067" s="10" t="n">
        <v>1001</v>
      </c>
      <c r="L2067" s="10" t="n">
        <v>1001</v>
      </c>
      <c r="M2067" s="10" t="inlineStr">
        <is>
          <t>-</t>
        </is>
      </c>
      <c r="N2067" s="10" t="n">
        <v>1001</v>
      </c>
      <c r="O2067" s="7" t="inlineStr">
        <is>
          <t>-</t>
        </is>
      </c>
      <c r="P2067" s="7" t="inlineStr">
        <is>
          <t>-</t>
        </is>
      </c>
      <c r="Q2067" s="9" t="n">
        <v>0</v>
      </c>
      <c r="R2067" t="n">
        <v>2</v>
      </c>
      <c r="S2067" t="n">
        <v>14</v>
      </c>
      <c r="T2067" t="n">
        <v>23</v>
      </c>
      <c r="U2067" s="3" t="n">
        <v>1</v>
      </c>
      <c r="V2067" t="n">
        <v>3</v>
      </c>
      <c r="W2067" t="n">
        <v>4</v>
      </c>
      <c r="X2067" t="n">
        <v>5</v>
      </c>
      <c r="Y2067" t="n">
        <v>6</v>
      </c>
      <c r="Z2067" t="n">
        <v>7</v>
      </c>
      <c r="AA2067" t="n">
        <v>8</v>
      </c>
      <c r="AB2067" t="n">
        <v>9</v>
      </c>
      <c r="AC2067" t="n">
        <v>10</v>
      </c>
      <c r="AD2067" t="n">
        <v>11</v>
      </c>
      <c r="AE2067" t="n">
        <v>12</v>
      </c>
      <c r="AF2067" t="n">
        <v>13</v>
      </c>
      <c r="AG2067" t="n">
        <v>15</v>
      </c>
      <c r="AH2067" t="n">
        <v>16</v>
      </c>
      <c r="AI2067" t="n">
        <v>17</v>
      </c>
      <c r="AJ2067" t="n">
        <v>18</v>
      </c>
      <c r="AK2067" t="n">
        <v>19</v>
      </c>
      <c r="AL2067" t="n">
        <v>20</v>
      </c>
      <c r="AM2067" t="n">
        <v>21</v>
      </c>
      <c r="AN2067" t="n">
        <v>22</v>
      </c>
      <c r="AO2067" t="n">
        <v>24</v>
      </c>
      <c r="AP2067" t="n">
        <v>25</v>
      </c>
      <c r="AQ2067" t="n">
        <v>27</v>
      </c>
      <c r="AR2067" t="n">
        <v>28</v>
      </c>
      <c r="AS2067" t="n">
        <v>29</v>
      </c>
      <c r="AT2067" t="n">
        <v>30</v>
      </c>
      <c r="AU2067" t="n">
        <v>31</v>
      </c>
      <c r="AV2067" t="n">
        <v>32</v>
      </c>
      <c r="AW2067" t="n">
        <v>33</v>
      </c>
      <c r="AX2067" t="n">
        <v>34</v>
      </c>
      <c r="AY2067" t="n">
        <v>35</v>
      </c>
      <c r="AZ2067" t="n">
        <v>36</v>
      </c>
      <c r="BA2067" t="n">
        <v>37</v>
      </c>
      <c r="BB2067" t="n">
        <v>38</v>
      </c>
    </row>
    <row r="2068">
      <c r="A2068" s="10" t="n">
        <v>2000</v>
      </c>
      <c r="B2068" s="10" t="n">
        <v>100</v>
      </c>
      <c r="C2068" s="10" t="n">
        <v>0.75</v>
      </c>
      <c r="D2068" s="10" t="inlineStr">
        <is>
          <t>ER</t>
        </is>
      </c>
      <c r="E2068" s="10" t="inlineStr">
        <is>
          <t>currently_in_use/test_files/other/c0.75_ER_size2000_k100_2102.txt</t>
        </is>
      </c>
      <c r="F2068" s="10" t="n">
        <v>1014</v>
      </c>
      <c r="G2068" s="10" t="n">
        <v>974</v>
      </c>
      <c r="H2068" s="10" t="inlineStr">
        <is>
          <t>-</t>
        </is>
      </c>
      <c r="I2068" s="10" t="n">
        <v>1014</v>
      </c>
      <c r="J2068" s="10" t="n">
        <v>1014</v>
      </c>
      <c r="K2068" s="10" t="n">
        <v>1014</v>
      </c>
      <c r="L2068" s="10" t="n">
        <v>1014</v>
      </c>
      <c r="M2068" s="10" t="inlineStr">
        <is>
          <t>-</t>
        </is>
      </c>
      <c r="N2068" s="10" t="n">
        <v>1014</v>
      </c>
      <c r="O2068" s="7" t="inlineStr">
        <is>
          <t>-</t>
        </is>
      </c>
      <c r="P2068" s="7" t="inlineStr">
        <is>
          <t>-</t>
        </is>
      </c>
      <c r="Q2068" s="9" t="n">
        <v>0</v>
      </c>
      <c r="R2068" t="n">
        <v>1</v>
      </c>
      <c r="S2068" t="n">
        <v>10</v>
      </c>
      <c r="T2068" t="n">
        <v>16</v>
      </c>
      <c r="U2068" s="3" t="n">
        <v>20</v>
      </c>
      <c r="V2068" t="n">
        <v>21</v>
      </c>
      <c r="W2068" t="n">
        <v>24</v>
      </c>
      <c r="X2068" t="n">
        <v>9</v>
      </c>
      <c r="Y2068" t="n">
        <v>6</v>
      </c>
      <c r="Z2068" t="n">
        <v>7</v>
      </c>
      <c r="AA2068" t="n">
        <v>8</v>
      </c>
      <c r="AB2068" t="n">
        <v>12</v>
      </c>
      <c r="AC2068" t="n">
        <v>13</v>
      </c>
      <c r="AD2068" t="n">
        <v>14</v>
      </c>
      <c r="AE2068" t="n">
        <v>15</v>
      </c>
      <c r="AF2068" t="n">
        <v>17</v>
      </c>
      <c r="AG2068" t="n">
        <v>19</v>
      </c>
      <c r="AH2068" t="n">
        <v>22</v>
      </c>
      <c r="AI2068" t="n">
        <v>23</v>
      </c>
      <c r="AJ2068" t="n">
        <v>25</v>
      </c>
      <c r="AK2068" t="n">
        <v>27</v>
      </c>
      <c r="AL2068" t="n">
        <v>29</v>
      </c>
      <c r="AM2068" t="n">
        <v>31</v>
      </c>
      <c r="AN2068" t="n">
        <v>32</v>
      </c>
      <c r="AO2068" t="n">
        <v>35</v>
      </c>
      <c r="AP2068" t="n">
        <v>39</v>
      </c>
      <c r="AQ2068" t="n">
        <v>41</v>
      </c>
      <c r="AR2068" t="n">
        <v>43</v>
      </c>
      <c r="AS2068" t="n">
        <v>45</v>
      </c>
      <c r="AT2068" t="n">
        <v>46</v>
      </c>
      <c r="AU2068" t="n">
        <v>47</v>
      </c>
      <c r="AV2068" t="n">
        <v>48</v>
      </c>
      <c r="AW2068" t="n">
        <v>49</v>
      </c>
      <c r="AX2068" t="n">
        <v>51</v>
      </c>
      <c r="AY2068" t="n">
        <v>53</v>
      </c>
      <c r="AZ2068" t="n">
        <v>55</v>
      </c>
      <c r="BA2068" t="n">
        <v>56</v>
      </c>
      <c r="BB2068" t="n">
        <v>58</v>
      </c>
      <c r="BC2068" t="n">
        <v>59</v>
      </c>
      <c r="BD2068" t="n">
        <v>60</v>
      </c>
      <c r="BE2068" t="n">
        <v>61</v>
      </c>
      <c r="BF2068" t="n">
        <v>62</v>
      </c>
      <c r="BG2068" t="n">
        <v>66</v>
      </c>
      <c r="BH2068" t="n">
        <v>67</v>
      </c>
      <c r="BI2068" t="n">
        <v>68</v>
      </c>
      <c r="BJ2068" t="n">
        <v>70</v>
      </c>
      <c r="BK2068" t="n">
        <v>74</v>
      </c>
      <c r="BL2068" t="n">
        <v>75</v>
      </c>
      <c r="BM2068" t="n">
        <v>76</v>
      </c>
      <c r="BN2068" t="n">
        <v>78</v>
      </c>
      <c r="BO2068" t="n">
        <v>79</v>
      </c>
      <c r="BP2068" t="n">
        <v>80</v>
      </c>
      <c r="BQ2068" t="n">
        <v>3</v>
      </c>
      <c r="BR2068" t="n">
        <v>4</v>
      </c>
      <c r="BS2068" t="n">
        <v>5</v>
      </c>
      <c r="BT2068" t="n">
        <v>11</v>
      </c>
      <c r="BU2068" t="n">
        <v>18</v>
      </c>
      <c r="BV2068" t="n">
        <v>26</v>
      </c>
      <c r="BW2068" t="n">
        <v>28</v>
      </c>
      <c r="BX2068" t="n">
        <v>30</v>
      </c>
      <c r="BY2068" t="n">
        <v>33</v>
      </c>
      <c r="BZ2068" t="n">
        <v>34</v>
      </c>
      <c r="CA2068" t="n">
        <v>36</v>
      </c>
      <c r="CB2068" t="n">
        <v>37</v>
      </c>
      <c r="CC2068" t="n">
        <v>38</v>
      </c>
      <c r="CD2068" t="n">
        <v>44</v>
      </c>
      <c r="CE2068" t="n">
        <v>50</v>
      </c>
      <c r="CF2068" t="n">
        <v>52</v>
      </c>
      <c r="CG2068" t="n">
        <v>54</v>
      </c>
      <c r="CH2068" t="n">
        <v>57</v>
      </c>
      <c r="CI2068" t="n">
        <v>63</v>
      </c>
      <c r="CJ2068" t="n">
        <v>64</v>
      </c>
      <c r="CK2068" t="n">
        <v>65</v>
      </c>
      <c r="CL2068" t="n">
        <v>69</v>
      </c>
      <c r="CM2068" t="n">
        <v>71</v>
      </c>
      <c r="CN2068" t="n">
        <v>72</v>
      </c>
      <c r="CO2068" t="n">
        <v>73</v>
      </c>
      <c r="CP2068" t="n">
        <v>77</v>
      </c>
      <c r="CQ2068" t="n">
        <v>81</v>
      </c>
    </row>
    <row r="2069">
      <c r="A2069" s="10" t="n">
        <v>2000</v>
      </c>
      <c r="B2069" s="10" t="n">
        <v>100</v>
      </c>
      <c r="C2069" s="10" t="n">
        <v>0.75</v>
      </c>
      <c r="D2069" s="10" t="inlineStr">
        <is>
          <t>WS</t>
        </is>
      </c>
      <c r="E2069" s="10" t="inlineStr">
        <is>
          <t>currently_in_use/test_files/other/c0.75_WS_size2000_k100_2103.txt</t>
        </is>
      </c>
      <c r="F2069" s="10" t="n">
        <v>980</v>
      </c>
      <c r="G2069" s="10" t="n">
        <v>961</v>
      </c>
      <c r="H2069" s="10" t="inlineStr">
        <is>
          <t>-</t>
        </is>
      </c>
      <c r="I2069" s="10" t="n">
        <v>980</v>
      </c>
      <c r="J2069" s="10" t="n">
        <v>979</v>
      </c>
      <c r="K2069" s="10" t="n">
        <v>980</v>
      </c>
      <c r="L2069" s="10" t="n">
        <v>979</v>
      </c>
      <c r="M2069" s="10" t="inlineStr">
        <is>
          <t>-</t>
        </is>
      </c>
      <c r="N2069" s="10" t="n">
        <v>980</v>
      </c>
      <c r="O2069" s="7" t="inlineStr">
        <is>
          <t>-</t>
        </is>
      </c>
      <c r="P2069" s="7" t="inlineStr">
        <is>
          <t>-</t>
        </is>
      </c>
      <c r="Q2069" s="9" t="n">
        <v>0</v>
      </c>
      <c r="R2069" t="n">
        <v>3</v>
      </c>
      <c r="S2069" t="n">
        <v>16</v>
      </c>
      <c r="T2069" t="n">
        <v>1</v>
      </c>
      <c r="U2069" s="3" t="n">
        <v>11</v>
      </c>
      <c r="V2069" t="n">
        <v>12</v>
      </c>
      <c r="W2069" t="n">
        <v>13</v>
      </c>
      <c r="X2069" t="n">
        <v>4</v>
      </c>
      <c r="Y2069" t="n">
        <v>5</v>
      </c>
      <c r="Z2069" t="n">
        <v>9</v>
      </c>
      <c r="AA2069" t="n">
        <v>10</v>
      </c>
      <c r="AB2069" t="n">
        <v>14</v>
      </c>
    </row>
    <row r="2070">
      <c r="A2070" s="10" t="n">
        <v>2000</v>
      </c>
      <c r="B2070" s="10" t="n">
        <v>100</v>
      </c>
      <c r="C2070" s="10" t="n">
        <v>0.75</v>
      </c>
      <c r="D2070" s="10" t="inlineStr">
        <is>
          <t>BA</t>
        </is>
      </c>
      <c r="E2070" s="10" t="inlineStr">
        <is>
          <t>currently_in_use/test_files/other/c0.75_BA_size2000_k100_2104.txt</t>
        </is>
      </c>
      <c r="F2070" s="10" t="n">
        <v>1002</v>
      </c>
      <c r="G2070" s="10" t="n">
        <v>958</v>
      </c>
      <c r="H2070" s="10" t="inlineStr">
        <is>
          <t>-</t>
        </is>
      </c>
      <c r="I2070" s="10" t="n">
        <v>1002</v>
      </c>
      <c r="J2070" s="10" t="n">
        <v>1002</v>
      </c>
      <c r="K2070" s="10" t="n">
        <v>1002</v>
      </c>
      <c r="L2070" s="10" t="n">
        <v>1002</v>
      </c>
      <c r="M2070" s="10" t="inlineStr">
        <is>
          <t>-</t>
        </is>
      </c>
      <c r="N2070" s="10" t="n">
        <v>1002</v>
      </c>
      <c r="O2070" s="7" t="inlineStr">
        <is>
          <t>-</t>
        </is>
      </c>
      <c r="P2070" s="7" t="inlineStr">
        <is>
          <t>-</t>
        </is>
      </c>
      <c r="Q2070" s="9" t="n">
        <v>0</v>
      </c>
      <c r="R2070" t="n">
        <v>14</v>
      </c>
      <c r="S2070" t="n">
        <v>4</v>
      </c>
      <c r="T2070" t="n">
        <v>1</v>
      </c>
      <c r="U2070" s="3" t="n">
        <v>2</v>
      </c>
      <c r="V2070" t="n">
        <v>3</v>
      </c>
      <c r="W2070" t="n">
        <v>5</v>
      </c>
      <c r="X2070" t="n">
        <v>6</v>
      </c>
      <c r="Y2070" t="n">
        <v>7</v>
      </c>
      <c r="Z2070" t="n">
        <v>8</v>
      </c>
      <c r="AA2070" t="n">
        <v>9</v>
      </c>
      <c r="AB2070" t="n">
        <v>10</v>
      </c>
      <c r="AC2070" t="n">
        <v>11</v>
      </c>
      <c r="AD2070" t="n">
        <v>12</v>
      </c>
      <c r="AE2070" t="n">
        <v>13</v>
      </c>
      <c r="AF2070" t="n">
        <v>15</v>
      </c>
      <c r="AG2070" t="n">
        <v>16</v>
      </c>
      <c r="AH2070" t="n">
        <v>17</v>
      </c>
      <c r="AI2070" t="n">
        <v>18</v>
      </c>
      <c r="AJ2070" t="n">
        <v>20</v>
      </c>
      <c r="AK2070" t="n">
        <v>21</v>
      </c>
      <c r="AL2070" t="n">
        <v>22</v>
      </c>
      <c r="AM2070" t="n">
        <v>23</v>
      </c>
      <c r="AN2070" t="n">
        <v>24</v>
      </c>
      <c r="AO2070" t="n">
        <v>25</v>
      </c>
      <c r="AP2070" t="n">
        <v>26</v>
      </c>
      <c r="AQ2070" t="n">
        <v>27</v>
      </c>
      <c r="AR2070" t="n">
        <v>28</v>
      </c>
      <c r="AS2070" t="n">
        <v>29</v>
      </c>
      <c r="AT2070" t="n">
        <v>30</v>
      </c>
      <c r="AU2070" t="n">
        <v>31</v>
      </c>
      <c r="AV2070" t="n">
        <v>32</v>
      </c>
      <c r="AW2070" t="n">
        <v>33</v>
      </c>
      <c r="AX2070" t="n">
        <v>34</v>
      </c>
      <c r="AY2070" t="n">
        <v>35</v>
      </c>
      <c r="AZ2070" t="n">
        <v>36</v>
      </c>
      <c r="BA2070" t="n">
        <v>37</v>
      </c>
      <c r="BB2070" t="n">
        <v>38</v>
      </c>
      <c r="BC2070" t="n">
        <v>39</v>
      </c>
      <c r="BD2070" t="n">
        <v>40</v>
      </c>
      <c r="BE2070" t="n">
        <v>41</v>
      </c>
      <c r="BF2070" t="n">
        <v>42</v>
      </c>
      <c r="BG2070" t="n">
        <v>43</v>
      </c>
      <c r="BH2070" t="n">
        <v>44</v>
      </c>
      <c r="BI2070" t="n">
        <v>45</v>
      </c>
      <c r="BJ2070" t="n">
        <v>46</v>
      </c>
      <c r="BK2070" t="n">
        <v>47</v>
      </c>
      <c r="BL2070" t="n">
        <v>48</v>
      </c>
      <c r="BM2070" t="n">
        <v>49</v>
      </c>
      <c r="BN2070" t="n">
        <v>50</v>
      </c>
    </row>
    <row r="2071">
      <c r="A2071" s="10" t="n">
        <v>2000</v>
      </c>
      <c r="B2071" s="10" t="n">
        <v>100</v>
      </c>
      <c r="C2071" s="10" t="n">
        <v>0.75</v>
      </c>
      <c r="D2071" s="10" t="inlineStr">
        <is>
          <t>ER</t>
        </is>
      </c>
      <c r="E2071" s="10" t="inlineStr">
        <is>
          <t>currently_in_use/test_files/other/c0.75_ER_size2000_k100_2105.txt</t>
        </is>
      </c>
      <c r="F2071" s="10" t="n">
        <v>1054</v>
      </c>
      <c r="G2071" s="10" t="n">
        <v>1008</v>
      </c>
      <c r="H2071" s="10" t="inlineStr">
        <is>
          <t>-</t>
        </is>
      </c>
      <c r="I2071" s="10" t="n">
        <v>1054</v>
      </c>
      <c r="J2071" s="10" t="n">
        <v>1054</v>
      </c>
      <c r="K2071" s="10" t="n">
        <v>1054</v>
      </c>
      <c r="L2071" s="10" t="n">
        <v>1054</v>
      </c>
      <c r="M2071" s="10" t="inlineStr">
        <is>
          <t>-</t>
        </is>
      </c>
      <c r="N2071" s="10" t="n">
        <v>1054</v>
      </c>
      <c r="O2071" s="7" t="inlineStr">
        <is>
          <t>-</t>
        </is>
      </c>
      <c r="P2071" s="7" t="inlineStr">
        <is>
          <t>-</t>
        </is>
      </c>
      <c r="Q2071" s="9" t="n">
        <v>0</v>
      </c>
      <c r="R2071" t="n">
        <v>9</v>
      </c>
      <c r="S2071" t="n">
        <v>8</v>
      </c>
      <c r="T2071" t="n">
        <v>10</v>
      </c>
      <c r="U2071" s="3" t="n">
        <v>27</v>
      </c>
      <c r="V2071" t="n">
        <v>44</v>
      </c>
      <c r="W2071" t="n">
        <v>45</v>
      </c>
      <c r="X2071" t="n">
        <v>48</v>
      </c>
      <c r="Y2071" t="n">
        <v>12</v>
      </c>
      <c r="Z2071" t="n">
        <v>1</v>
      </c>
      <c r="AA2071" t="n">
        <v>3</v>
      </c>
      <c r="AB2071" t="n">
        <v>6</v>
      </c>
      <c r="AC2071" t="n">
        <v>7</v>
      </c>
      <c r="AD2071" t="n">
        <v>11</v>
      </c>
      <c r="AE2071" t="n">
        <v>13</v>
      </c>
      <c r="AF2071" t="n">
        <v>15</v>
      </c>
      <c r="AG2071" t="n">
        <v>18</v>
      </c>
      <c r="AH2071" t="n">
        <v>19</v>
      </c>
      <c r="AI2071" t="n">
        <v>21</v>
      </c>
      <c r="AJ2071" t="n">
        <v>26</v>
      </c>
      <c r="AK2071" t="n">
        <v>28</v>
      </c>
      <c r="AL2071" t="n">
        <v>32</v>
      </c>
      <c r="AM2071" t="n">
        <v>34</v>
      </c>
      <c r="AN2071" t="n">
        <v>35</v>
      </c>
      <c r="AO2071" t="n">
        <v>36</v>
      </c>
      <c r="AP2071" t="n">
        <v>37</v>
      </c>
      <c r="AQ2071" t="n">
        <v>38</v>
      </c>
      <c r="AR2071" t="n">
        <v>39</v>
      </c>
      <c r="AS2071" t="n">
        <v>40</v>
      </c>
      <c r="AT2071" t="n">
        <v>42</v>
      </c>
      <c r="AU2071" t="n">
        <v>43</v>
      </c>
      <c r="AV2071" t="n">
        <v>47</v>
      </c>
      <c r="AW2071" t="n">
        <v>50</v>
      </c>
      <c r="AX2071" t="n">
        <v>51</v>
      </c>
      <c r="AY2071" t="n">
        <v>52</v>
      </c>
      <c r="AZ2071" t="n">
        <v>53</v>
      </c>
      <c r="BA2071" t="n">
        <v>54</v>
      </c>
      <c r="BB2071" t="n">
        <v>56</v>
      </c>
      <c r="BC2071" t="n">
        <v>57</v>
      </c>
      <c r="BD2071" t="n">
        <v>59</v>
      </c>
      <c r="BE2071" t="n">
        <v>60</v>
      </c>
      <c r="BF2071" t="n">
        <v>61</v>
      </c>
      <c r="BG2071" t="n">
        <v>63</v>
      </c>
      <c r="BH2071" t="n">
        <v>64</v>
      </c>
      <c r="BI2071" t="n">
        <v>66</v>
      </c>
      <c r="BJ2071" t="n">
        <v>67</v>
      </c>
      <c r="BK2071" t="n">
        <v>2</v>
      </c>
      <c r="BL2071" t="n">
        <v>4</v>
      </c>
      <c r="BM2071" t="n">
        <v>5</v>
      </c>
      <c r="BN2071" t="n">
        <v>14</v>
      </c>
      <c r="BO2071" t="n">
        <v>16</v>
      </c>
      <c r="BP2071" t="n">
        <v>17</v>
      </c>
      <c r="BQ2071" t="n">
        <v>23</v>
      </c>
      <c r="BR2071" t="n">
        <v>24</v>
      </c>
      <c r="BS2071" t="n">
        <v>25</v>
      </c>
      <c r="BT2071" t="n">
        <v>29</v>
      </c>
      <c r="BU2071" t="n">
        <v>31</v>
      </c>
      <c r="BV2071" t="n">
        <v>41</v>
      </c>
      <c r="BW2071" t="n">
        <v>46</v>
      </c>
      <c r="BX2071" t="n">
        <v>49</v>
      </c>
      <c r="BY2071" t="n">
        <v>55</v>
      </c>
      <c r="BZ2071" t="n">
        <v>58</v>
      </c>
      <c r="CA2071" t="n">
        <v>65</v>
      </c>
      <c r="CB2071" t="n">
        <v>68</v>
      </c>
      <c r="CC2071" t="n">
        <v>69</v>
      </c>
      <c r="CD2071" t="n">
        <v>70</v>
      </c>
      <c r="CE2071" t="n">
        <v>71</v>
      </c>
      <c r="CF2071" t="n">
        <v>72</v>
      </c>
    </row>
    <row r="2072">
      <c r="A2072" s="10" t="n">
        <v>2000</v>
      </c>
      <c r="B2072" s="10" t="n">
        <v>100</v>
      </c>
      <c r="C2072" s="10" t="n">
        <v>0.75</v>
      </c>
      <c r="D2072" s="10" t="inlineStr">
        <is>
          <t>WS</t>
        </is>
      </c>
      <c r="E2072" s="10" t="inlineStr">
        <is>
          <t>currently_in_use/test_files/other/c0.75_WS_size2000_k100_2106.txt</t>
        </is>
      </c>
      <c r="F2072" s="10" t="n">
        <v>980</v>
      </c>
      <c r="G2072" s="10" t="n">
        <v>966</v>
      </c>
      <c r="H2072" s="10" t="inlineStr">
        <is>
          <t>-</t>
        </is>
      </c>
      <c r="I2072" s="10" t="n">
        <v>980</v>
      </c>
      <c r="J2072" s="10" t="n">
        <v>980</v>
      </c>
      <c r="K2072" s="10" t="n">
        <v>980</v>
      </c>
      <c r="L2072" s="10" t="n">
        <v>980</v>
      </c>
      <c r="M2072" s="10" t="inlineStr">
        <is>
          <t>-</t>
        </is>
      </c>
      <c r="N2072" s="10" t="n">
        <v>980</v>
      </c>
      <c r="O2072" s="7" t="inlineStr">
        <is>
          <t>-</t>
        </is>
      </c>
      <c r="P2072" s="7" t="inlineStr">
        <is>
          <t>-</t>
        </is>
      </c>
      <c r="Q2072" s="9" t="n">
        <v>0</v>
      </c>
      <c r="R2072" t="n">
        <v>6</v>
      </c>
      <c r="S2072" t="n">
        <v>9</v>
      </c>
      <c r="T2072" t="n">
        <v>10</v>
      </c>
      <c r="U2072" s="3" t="n">
        <v>15</v>
      </c>
      <c r="V2072" t="n">
        <v>18</v>
      </c>
      <c r="W2072" t="n">
        <v>1</v>
      </c>
      <c r="X2072" t="n">
        <v>2</v>
      </c>
      <c r="Y2072" t="n">
        <v>3</v>
      </c>
      <c r="Z2072" t="n">
        <v>7</v>
      </c>
      <c r="AA2072" t="n">
        <v>11</v>
      </c>
      <c r="AB2072" t="n">
        <v>12</v>
      </c>
      <c r="AC2072" t="n">
        <v>14</v>
      </c>
      <c r="AD2072" t="n">
        <v>17</v>
      </c>
      <c r="AE2072" t="n">
        <v>8</v>
      </c>
    </row>
    <row r="2073">
      <c r="A2073" s="10" t="n">
        <v>2000</v>
      </c>
      <c r="B2073" s="10" t="n">
        <v>100</v>
      </c>
      <c r="C2073" s="10" t="n">
        <v>0.75</v>
      </c>
      <c r="D2073" s="10" t="inlineStr">
        <is>
          <t>BA</t>
        </is>
      </c>
      <c r="E2073" s="10" t="inlineStr">
        <is>
          <t>currently_in_use/test_files/other/c0.75_BA_size2000_k100_2107.txt</t>
        </is>
      </c>
      <c r="F2073" s="10" t="n">
        <v>1006</v>
      </c>
      <c r="G2073" s="10" t="n">
        <v>946</v>
      </c>
      <c r="H2073" s="10" t="inlineStr">
        <is>
          <t>-</t>
        </is>
      </c>
      <c r="I2073" s="10" t="n">
        <v>1006</v>
      </c>
      <c r="J2073" s="10" t="n">
        <v>1001</v>
      </c>
      <c r="K2073" s="10" t="n">
        <v>1006</v>
      </c>
      <c r="L2073" s="10" t="n">
        <v>1006</v>
      </c>
      <c r="M2073" s="10" t="inlineStr">
        <is>
          <t>-</t>
        </is>
      </c>
      <c r="N2073" s="10" t="n">
        <v>1006</v>
      </c>
      <c r="O2073" s="7" t="inlineStr">
        <is>
          <t>-</t>
        </is>
      </c>
      <c r="P2073" s="7" t="inlineStr">
        <is>
          <t>-</t>
        </is>
      </c>
      <c r="Q2073" s="9" t="n">
        <v>0</v>
      </c>
      <c r="R2073" t="n">
        <v>21</v>
      </c>
      <c r="S2073" t="n">
        <v>1</v>
      </c>
      <c r="T2073" t="n">
        <v>2</v>
      </c>
      <c r="U2073" s="3" t="n">
        <v>3</v>
      </c>
      <c r="V2073" t="n">
        <v>4</v>
      </c>
      <c r="W2073" t="n">
        <v>5</v>
      </c>
      <c r="X2073" t="n">
        <v>6</v>
      </c>
      <c r="Y2073" t="n">
        <v>7</v>
      </c>
      <c r="Z2073" t="n">
        <v>8</v>
      </c>
      <c r="AA2073" t="n">
        <v>9</v>
      </c>
      <c r="AB2073" t="n">
        <v>11</v>
      </c>
      <c r="AC2073" t="n">
        <v>12</v>
      </c>
      <c r="AD2073" t="n">
        <v>13</v>
      </c>
      <c r="AE2073" t="n">
        <v>14</v>
      </c>
      <c r="AF2073" t="n">
        <v>15</v>
      </c>
      <c r="AG2073" t="n">
        <v>16</v>
      </c>
      <c r="AH2073" t="n">
        <v>17</v>
      </c>
      <c r="AI2073" t="n">
        <v>18</v>
      </c>
      <c r="AJ2073" t="n">
        <v>19</v>
      </c>
      <c r="AK2073" t="n">
        <v>20</v>
      </c>
      <c r="AL2073" t="n">
        <v>22</v>
      </c>
      <c r="AM2073" t="n">
        <v>24</v>
      </c>
      <c r="AN2073" t="n">
        <v>25</v>
      </c>
      <c r="AO2073" t="n">
        <v>26</v>
      </c>
      <c r="AP2073" t="n">
        <v>27</v>
      </c>
      <c r="AQ2073" t="n">
        <v>28</v>
      </c>
      <c r="AR2073" t="n">
        <v>29</v>
      </c>
      <c r="AS2073" t="n">
        <v>30</v>
      </c>
      <c r="AT2073" t="n">
        <v>31</v>
      </c>
      <c r="AU2073" t="n">
        <v>32</v>
      </c>
      <c r="AV2073" t="n">
        <v>33</v>
      </c>
      <c r="AW2073" t="n">
        <v>34</v>
      </c>
      <c r="AX2073" t="n">
        <v>35</v>
      </c>
      <c r="AY2073" t="n">
        <v>36</v>
      </c>
      <c r="AZ2073" t="n">
        <v>37</v>
      </c>
      <c r="BA2073" t="n">
        <v>38</v>
      </c>
      <c r="BB2073" t="n">
        <v>39</v>
      </c>
      <c r="BC2073" t="n">
        <v>41</v>
      </c>
      <c r="BD2073" t="n">
        <v>42</v>
      </c>
      <c r="BE2073" t="n">
        <v>43</v>
      </c>
      <c r="BF2073" t="n">
        <v>44</v>
      </c>
      <c r="BG2073" t="n">
        <v>45</v>
      </c>
      <c r="BH2073" t="n">
        <v>47</v>
      </c>
      <c r="BI2073" t="n">
        <v>48</v>
      </c>
      <c r="BJ2073" t="n">
        <v>49</v>
      </c>
      <c r="BK2073" t="n">
        <v>50</v>
      </c>
      <c r="BL2073" t="n">
        <v>51</v>
      </c>
      <c r="BM2073" t="n">
        <v>52</v>
      </c>
      <c r="BN2073" t="n">
        <v>53</v>
      </c>
      <c r="BO2073" t="n">
        <v>54</v>
      </c>
      <c r="BP2073" t="n">
        <v>55</v>
      </c>
      <c r="BQ2073" t="n">
        <v>56</v>
      </c>
      <c r="BR2073" t="n">
        <v>57</v>
      </c>
      <c r="BS2073" t="n">
        <v>58</v>
      </c>
      <c r="BT2073" t="n">
        <v>59</v>
      </c>
      <c r="BU2073" t="n">
        <v>60</v>
      </c>
      <c r="BV2073" t="n">
        <v>62</v>
      </c>
      <c r="BW2073" t="n">
        <v>63</v>
      </c>
      <c r="BX2073" t="n">
        <v>64</v>
      </c>
      <c r="BY2073" t="n">
        <v>65</v>
      </c>
      <c r="BZ2073" t="n">
        <v>66</v>
      </c>
      <c r="CA2073" t="n">
        <v>67</v>
      </c>
      <c r="CB2073" t="n">
        <v>68</v>
      </c>
      <c r="CC2073" t="n">
        <v>69</v>
      </c>
    </row>
    <row r="2074">
      <c r="A2074" s="10" t="n">
        <v>2000</v>
      </c>
      <c r="B2074" s="10" t="n">
        <v>100</v>
      </c>
      <c r="C2074" s="10" t="n">
        <v>0.75</v>
      </c>
      <c r="D2074" s="10" t="inlineStr">
        <is>
          <t>ER</t>
        </is>
      </c>
      <c r="E2074" s="10" t="inlineStr">
        <is>
          <t>currently_in_use/test_files/other/c0.75_ER_size2000_k100_2108.txt</t>
        </is>
      </c>
      <c r="F2074" s="10" t="n">
        <v>1051</v>
      </c>
      <c r="G2074" s="10" t="n">
        <v>1002</v>
      </c>
      <c r="H2074" s="10" t="inlineStr">
        <is>
          <t>-</t>
        </is>
      </c>
      <c r="I2074" s="10" t="n">
        <v>1051</v>
      </c>
      <c r="J2074" s="10" t="n">
        <v>1051</v>
      </c>
      <c r="K2074" s="10" t="n">
        <v>1051</v>
      </c>
      <c r="L2074" s="10" t="n">
        <v>1051</v>
      </c>
      <c r="M2074" s="10" t="inlineStr">
        <is>
          <t>-</t>
        </is>
      </c>
      <c r="N2074" s="10" t="n">
        <v>1051</v>
      </c>
      <c r="O2074" s="7" t="inlineStr">
        <is>
          <t>-</t>
        </is>
      </c>
      <c r="P2074" s="7" t="inlineStr">
        <is>
          <t>-</t>
        </is>
      </c>
      <c r="Q2074" s="9" t="n">
        <v>0</v>
      </c>
      <c r="R2074" t="n">
        <v>11</v>
      </c>
      <c r="S2074" t="n">
        <v>17</v>
      </c>
      <c r="T2074" t="n">
        <v>32</v>
      </c>
      <c r="U2074" s="3" t="n">
        <v>43</v>
      </c>
      <c r="V2074" t="n">
        <v>80</v>
      </c>
      <c r="W2074" t="n">
        <v>1</v>
      </c>
      <c r="X2074" t="n">
        <v>4</v>
      </c>
      <c r="Y2074" t="n">
        <v>7</v>
      </c>
      <c r="Z2074" t="n">
        <v>8</v>
      </c>
      <c r="AA2074" t="n">
        <v>12</v>
      </c>
      <c r="AB2074" t="n">
        <v>13</v>
      </c>
      <c r="AC2074" t="n">
        <v>15</v>
      </c>
      <c r="AD2074" t="n">
        <v>18</v>
      </c>
      <c r="AE2074" t="n">
        <v>20</v>
      </c>
      <c r="AF2074" t="n">
        <v>22</v>
      </c>
      <c r="AG2074" t="n">
        <v>23</v>
      </c>
      <c r="AH2074" t="n">
        <v>25</v>
      </c>
      <c r="AI2074" t="n">
        <v>26</v>
      </c>
      <c r="AJ2074" t="n">
        <v>27</v>
      </c>
      <c r="AK2074" t="n">
        <v>28</v>
      </c>
      <c r="AL2074" t="n">
        <v>29</v>
      </c>
      <c r="AM2074" t="n">
        <v>31</v>
      </c>
      <c r="AN2074" t="n">
        <v>34</v>
      </c>
      <c r="AO2074" t="n">
        <v>35</v>
      </c>
      <c r="AP2074" t="n">
        <v>36</v>
      </c>
      <c r="AQ2074" t="n">
        <v>38</v>
      </c>
      <c r="AR2074" t="n">
        <v>39</v>
      </c>
      <c r="AS2074" t="n">
        <v>40</v>
      </c>
      <c r="AT2074" t="n">
        <v>42</v>
      </c>
      <c r="AU2074" t="n">
        <v>44</v>
      </c>
      <c r="AV2074" t="n">
        <v>48</v>
      </c>
      <c r="AW2074" t="n">
        <v>49</v>
      </c>
      <c r="AX2074" t="n">
        <v>53</v>
      </c>
      <c r="AY2074" t="n">
        <v>57</v>
      </c>
      <c r="AZ2074" t="n">
        <v>58</v>
      </c>
      <c r="BA2074" t="n">
        <v>60</v>
      </c>
      <c r="BB2074" t="n">
        <v>61</v>
      </c>
      <c r="BC2074" t="n">
        <v>62</v>
      </c>
      <c r="BD2074" t="n">
        <v>66</v>
      </c>
      <c r="BE2074" t="n">
        <v>68</v>
      </c>
      <c r="BF2074" t="n">
        <v>69</v>
      </c>
      <c r="BG2074" t="n">
        <v>70</v>
      </c>
      <c r="BH2074" t="n">
        <v>72</v>
      </c>
      <c r="BI2074" t="n">
        <v>73</v>
      </c>
      <c r="BJ2074" t="n">
        <v>74</v>
      </c>
      <c r="BK2074" t="n">
        <v>76</v>
      </c>
      <c r="BL2074" t="n">
        <v>77</v>
      </c>
      <c r="BM2074" t="n">
        <v>79</v>
      </c>
      <c r="BN2074" t="n">
        <v>81</v>
      </c>
      <c r="BO2074" t="n">
        <v>82</v>
      </c>
      <c r="BP2074" t="n">
        <v>84</v>
      </c>
      <c r="BQ2074" t="n">
        <v>3</v>
      </c>
      <c r="BR2074" t="n">
        <v>5</v>
      </c>
      <c r="BS2074" t="n">
        <v>6</v>
      </c>
      <c r="BT2074" t="n">
        <v>9</v>
      </c>
      <c r="BU2074" t="n">
        <v>10</v>
      </c>
      <c r="BV2074" t="n">
        <v>14</v>
      </c>
      <c r="BW2074" t="n">
        <v>16</v>
      </c>
      <c r="BX2074" t="n">
        <v>19</v>
      </c>
      <c r="BY2074" t="n">
        <v>21</v>
      </c>
      <c r="BZ2074" t="n">
        <v>24</v>
      </c>
      <c r="CA2074" t="n">
        <v>30</v>
      </c>
      <c r="CB2074" t="n">
        <v>33</v>
      </c>
      <c r="CC2074" t="n">
        <v>37</v>
      </c>
      <c r="CD2074" t="n">
        <v>41</v>
      </c>
      <c r="CE2074" t="n">
        <v>45</v>
      </c>
      <c r="CF2074" t="n">
        <v>46</v>
      </c>
      <c r="CG2074" t="n">
        <v>47</v>
      </c>
      <c r="CH2074" t="n">
        <v>50</v>
      </c>
      <c r="CI2074" t="n">
        <v>51</v>
      </c>
      <c r="CJ2074" t="n">
        <v>52</v>
      </c>
      <c r="CK2074" t="n">
        <v>54</v>
      </c>
      <c r="CL2074" t="n">
        <v>55</v>
      </c>
      <c r="CM2074" t="n">
        <v>56</v>
      </c>
      <c r="CN2074" t="n">
        <v>59</v>
      </c>
      <c r="CO2074" t="n">
        <v>63</v>
      </c>
      <c r="CP2074" t="n">
        <v>64</v>
      </c>
      <c r="CQ2074" t="n">
        <v>65</v>
      </c>
      <c r="CR2074" t="n">
        <v>67</v>
      </c>
      <c r="CS2074" t="n">
        <v>71</v>
      </c>
      <c r="CT2074" t="n">
        <v>75</v>
      </c>
      <c r="CU2074" t="n">
        <v>78</v>
      </c>
    </row>
    <row r="2075">
      <c r="A2075" s="10" t="n">
        <v>2000</v>
      </c>
      <c r="B2075" s="10" t="n">
        <v>100</v>
      </c>
      <c r="C2075" s="10" t="n">
        <v>0.75</v>
      </c>
      <c r="D2075" s="10" t="inlineStr">
        <is>
          <t>WS</t>
        </is>
      </c>
      <c r="E2075" s="10" t="inlineStr">
        <is>
          <t>currently_in_use/test_files/other/c0.75_WS_size2000_k100_2109.txt</t>
        </is>
      </c>
      <c r="F2075" s="10" t="n">
        <v>992</v>
      </c>
      <c r="G2075" s="10" t="n">
        <v>963</v>
      </c>
      <c r="H2075" s="10" t="inlineStr">
        <is>
          <t>-</t>
        </is>
      </c>
      <c r="I2075" s="10" t="n">
        <v>992</v>
      </c>
      <c r="J2075" s="10" t="n">
        <v>992</v>
      </c>
      <c r="K2075" s="10" t="n">
        <v>992</v>
      </c>
      <c r="L2075" s="10" t="n">
        <v>992</v>
      </c>
      <c r="M2075" s="10" t="inlineStr">
        <is>
          <t>-</t>
        </is>
      </c>
      <c r="N2075" s="10" t="n">
        <v>992</v>
      </c>
      <c r="O2075" s="7" t="inlineStr">
        <is>
          <t>-</t>
        </is>
      </c>
      <c r="P2075" s="7" t="inlineStr">
        <is>
          <t>-</t>
        </is>
      </c>
      <c r="Q2075" s="9" t="n">
        <v>1</v>
      </c>
      <c r="R2075" t="n">
        <v>0</v>
      </c>
      <c r="S2075" t="n">
        <v>11</v>
      </c>
      <c r="T2075" t="n">
        <v>15</v>
      </c>
      <c r="U2075" s="3" t="n">
        <v>17</v>
      </c>
      <c r="V2075" t="n">
        <v>20</v>
      </c>
      <c r="W2075" t="n">
        <v>2</v>
      </c>
      <c r="X2075" t="n">
        <v>4</v>
      </c>
      <c r="Y2075" t="n">
        <v>7</v>
      </c>
      <c r="Z2075" t="n">
        <v>8</v>
      </c>
      <c r="AA2075" t="n">
        <v>13</v>
      </c>
      <c r="AB2075" t="n">
        <v>3</v>
      </c>
      <c r="AC2075" t="n">
        <v>5</v>
      </c>
      <c r="AD2075" t="n">
        <v>6</v>
      </c>
      <c r="AE2075" t="n">
        <v>9</v>
      </c>
      <c r="AF2075" t="n">
        <v>10</v>
      </c>
      <c r="AG2075" t="n">
        <v>12</v>
      </c>
      <c r="AH2075" t="n">
        <v>14</v>
      </c>
      <c r="AI2075" t="n">
        <v>16</v>
      </c>
      <c r="AJ2075" t="n">
        <v>18</v>
      </c>
      <c r="AK2075" t="n">
        <v>19</v>
      </c>
    </row>
    <row r="2076">
      <c r="A2076" s="10" t="n">
        <v>2000</v>
      </c>
      <c r="B2076" s="10" t="n">
        <v>100</v>
      </c>
      <c r="C2076" s="10" t="n">
        <v>0.75</v>
      </c>
      <c r="D2076" s="10" t="inlineStr">
        <is>
          <t>BA</t>
        </is>
      </c>
      <c r="E2076" s="10" t="inlineStr">
        <is>
          <t>currently_in_use/test_files/other/c0.75_BA_size2000_k100_2110.txt</t>
        </is>
      </c>
      <c r="F2076" s="10" t="n">
        <v>1014</v>
      </c>
      <c r="G2076" s="10" t="n">
        <v>967</v>
      </c>
      <c r="H2076" s="10" t="inlineStr">
        <is>
          <t>-</t>
        </is>
      </c>
      <c r="I2076" s="10" t="n">
        <v>1014</v>
      </c>
      <c r="J2076" s="10" t="n">
        <v>1013</v>
      </c>
      <c r="K2076" s="10" t="n">
        <v>1014</v>
      </c>
      <c r="L2076" s="10" t="n">
        <v>1014</v>
      </c>
      <c r="M2076" s="10" t="inlineStr">
        <is>
          <t>-</t>
        </is>
      </c>
      <c r="N2076" s="10" t="n">
        <v>1014</v>
      </c>
      <c r="O2076" s="7" t="inlineStr">
        <is>
          <t>-</t>
        </is>
      </c>
      <c r="P2076" s="7" t="inlineStr">
        <is>
          <t>-</t>
        </is>
      </c>
      <c r="Q2076" s="9" t="n">
        <v>0</v>
      </c>
      <c r="R2076" t="n">
        <v>8</v>
      </c>
      <c r="S2076" t="n">
        <v>12</v>
      </c>
      <c r="T2076" t="n">
        <v>13</v>
      </c>
      <c r="U2076" s="3" t="n">
        <v>20</v>
      </c>
      <c r="V2076" t="n">
        <v>34</v>
      </c>
      <c r="W2076" t="n">
        <v>36</v>
      </c>
      <c r="X2076" t="n">
        <v>1</v>
      </c>
      <c r="Y2076" t="n">
        <v>2</v>
      </c>
      <c r="Z2076" t="n">
        <v>3</v>
      </c>
      <c r="AA2076" t="n">
        <v>4</v>
      </c>
      <c r="AB2076" t="n">
        <v>6</v>
      </c>
      <c r="AC2076" t="n">
        <v>7</v>
      </c>
      <c r="AD2076" t="n">
        <v>9</v>
      </c>
      <c r="AE2076" t="n">
        <v>10</v>
      </c>
      <c r="AF2076" t="n">
        <v>11</v>
      </c>
      <c r="AG2076" t="n">
        <v>14</v>
      </c>
      <c r="AH2076" t="n">
        <v>15</v>
      </c>
      <c r="AI2076" t="n">
        <v>16</v>
      </c>
      <c r="AJ2076" t="n">
        <v>17</v>
      </c>
      <c r="AK2076" t="n">
        <v>18</v>
      </c>
      <c r="AL2076" t="n">
        <v>19</v>
      </c>
      <c r="AM2076" t="n">
        <v>22</v>
      </c>
      <c r="AN2076" t="n">
        <v>23</v>
      </c>
      <c r="AO2076" t="n">
        <v>24</v>
      </c>
      <c r="AP2076" t="n">
        <v>25</v>
      </c>
      <c r="AQ2076" t="n">
        <v>26</v>
      </c>
      <c r="AR2076" t="n">
        <v>27</v>
      </c>
      <c r="AS2076" t="n">
        <v>28</v>
      </c>
      <c r="AT2076" t="n">
        <v>29</v>
      </c>
      <c r="AU2076" t="n">
        <v>30</v>
      </c>
      <c r="AV2076" t="n">
        <v>31</v>
      </c>
      <c r="AW2076" t="n">
        <v>32</v>
      </c>
      <c r="AX2076" t="n">
        <v>35</v>
      </c>
      <c r="AY2076" t="n">
        <v>37</v>
      </c>
      <c r="AZ2076" t="n">
        <v>38</v>
      </c>
      <c r="BA2076" t="n">
        <v>39</v>
      </c>
      <c r="BB2076" t="n">
        <v>40</v>
      </c>
      <c r="BC2076" t="n">
        <v>41</v>
      </c>
      <c r="BD2076" t="n">
        <v>42</v>
      </c>
      <c r="BE2076" t="n">
        <v>43</v>
      </c>
      <c r="BF2076" t="n">
        <v>44</v>
      </c>
      <c r="BG2076" t="n">
        <v>45</v>
      </c>
      <c r="BH2076" t="n">
        <v>46</v>
      </c>
      <c r="BI2076" t="n">
        <v>47</v>
      </c>
      <c r="BJ2076" t="n">
        <v>48</v>
      </c>
      <c r="BK2076" t="n">
        <v>49</v>
      </c>
      <c r="BL2076" t="n">
        <v>50</v>
      </c>
      <c r="BM2076" t="n">
        <v>51</v>
      </c>
      <c r="BN2076" t="n">
        <v>52</v>
      </c>
      <c r="BO2076" t="n">
        <v>53</v>
      </c>
      <c r="BP2076" t="n">
        <v>54</v>
      </c>
      <c r="BQ2076" t="n">
        <v>55</v>
      </c>
    </row>
    <row r="2077">
      <c r="A2077" s="10" t="n">
        <v>2000</v>
      </c>
      <c r="B2077" s="10" t="n">
        <v>100</v>
      </c>
      <c r="C2077" s="10" t="n">
        <v>0.75</v>
      </c>
      <c r="D2077" s="10" t="inlineStr">
        <is>
          <t>ER</t>
        </is>
      </c>
      <c r="E2077" s="10" t="inlineStr">
        <is>
          <t>currently_in_use/test_files/other/c0.75_ER_size2000_k100_2111.txt</t>
        </is>
      </c>
      <c r="F2077" s="10" t="n">
        <v>943</v>
      </c>
      <c r="G2077" s="10" t="n">
        <v>887</v>
      </c>
      <c r="H2077" s="10" t="inlineStr">
        <is>
          <t>-</t>
        </is>
      </c>
      <c r="I2077" s="10" t="n">
        <v>946</v>
      </c>
      <c r="J2077" s="10" t="n">
        <v>945</v>
      </c>
      <c r="K2077" s="10" t="n">
        <v>946</v>
      </c>
      <c r="L2077" s="10" t="n">
        <v>946</v>
      </c>
      <c r="M2077" s="10" t="inlineStr">
        <is>
          <t>-</t>
        </is>
      </c>
      <c r="N2077" s="10" t="n">
        <v>946</v>
      </c>
      <c r="O2077" s="7" t="inlineStr">
        <is>
          <t>-</t>
        </is>
      </c>
      <c r="P2077" s="7" t="inlineStr">
        <is>
          <t>-</t>
        </is>
      </c>
      <c r="Q2077" s="9" t="n">
        <v>0</v>
      </c>
      <c r="R2077" t="n">
        <v>2</v>
      </c>
      <c r="S2077" t="n">
        <v>3</v>
      </c>
      <c r="T2077" t="n">
        <v>5</v>
      </c>
      <c r="U2077" s="3" t="n">
        <v>11</v>
      </c>
      <c r="V2077" t="n">
        <v>20</v>
      </c>
      <c r="W2077" t="n">
        <v>22</v>
      </c>
      <c r="X2077" t="n">
        <v>27</v>
      </c>
      <c r="Y2077" t="n">
        <v>31</v>
      </c>
      <c r="Z2077" t="n">
        <v>36</v>
      </c>
      <c r="AA2077" t="n">
        <v>40</v>
      </c>
      <c r="AB2077" t="n">
        <v>74</v>
      </c>
      <c r="AC2077" t="n">
        <v>1</v>
      </c>
      <c r="AD2077" t="n">
        <v>4</v>
      </c>
      <c r="AE2077" t="n">
        <v>9</v>
      </c>
      <c r="AF2077" t="n">
        <v>10</v>
      </c>
      <c r="AG2077" t="n">
        <v>12</v>
      </c>
      <c r="AH2077" t="n">
        <v>13</v>
      </c>
      <c r="AI2077" t="n">
        <v>14</v>
      </c>
      <c r="AJ2077" t="n">
        <v>16</v>
      </c>
      <c r="AK2077" t="n">
        <v>24</v>
      </c>
      <c r="AL2077" t="n">
        <v>26</v>
      </c>
      <c r="AM2077" t="n">
        <v>30</v>
      </c>
      <c r="AN2077" t="n">
        <v>32</v>
      </c>
      <c r="AO2077" t="n">
        <v>33</v>
      </c>
      <c r="AP2077" t="n">
        <v>35</v>
      </c>
      <c r="AQ2077" t="n">
        <v>42</v>
      </c>
      <c r="AR2077" t="n">
        <v>44</v>
      </c>
      <c r="AS2077" t="n">
        <v>47</v>
      </c>
      <c r="AT2077" t="n">
        <v>49</v>
      </c>
      <c r="AU2077" t="n">
        <v>51</v>
      </c>
      <c r="AV2077" t="n">
        <v>52</v>
      </c>
      <c r="AW2077" t="n">
        <v>53</v>
      </c>
      <c r="AX2077" t="n">
        <v>54</v>
      </c>
      <c r="AY2077" t="n">
        <v>55</v>
      </c>
      <c r="AZ2077" t="n">
        <v>56</v>
      </c>
      <c r="BA2077" t="n">
        <v>57</v>
      </c>
      <c r="BB2077" t="n">
        <v>58</v>
      </c>
      <c r="BC2077" t="n">
        <v>59</v>
      </c>
      <c r="BD2077" t="n">
        <v>61</v>
      </c>
      <c r="BE2077" t="n">
        <v>62</v>
      </c>
      <c r="BF2077" t="n">
        <v>63</v>
      </c>
      <c r="BG2077" t="n">
        <v>67</v>
      </c>
      <c r="BH2077" t="n">
        <v>69</v>
      </c>
      <c r="BI2077" t="n">
        <v>70</v>
      </c>
      <c r="BJ2077" t="n">
        <v>72</v>
      </c>
      <c r="BK2077" t="n">
        <v>76</v>
      </c>
      <c r="BL2077" t="n">
        <v>77</v>
      </c>
      <c r="BM2077" t="n">
        <v>78</v>
      </c>
      <c r="BN2077" t="n">
        <v>79</v>
      </c>
      <c r="BO2077" t="n">
        <v>80</v>
      </c>
      <c r="BP2077" t="n">
        <v>81</v>
      </c>
      <c r="BQ2077" t="n">
        <v>82</v>
      </c>
      <c r="BR2077" t="n">
        <v>83</v>
      </c>
      <c r="BS2077" t="n">
        <v>84</v>
      </c>
      <c r="BT2077" t="n">
        <v>86</v>
      </c>
      <c r="BU2077" t="n">
        <v>87</v>
      </c>
      <c r="BV2077" t="n">
        <v>88</v>
      </c>
      <c r="BW2077" t="n">
        <v>91</v>
      </c>
      <c r="BX2077" t="n">
        <v>93</v>
      </c>
      <c r="BY2077" t="n">
        <v>94</v>
      </c>
      <c r="BZ2077" t="n">
        <v>99</v>
      </c>
      <c r="CA2077" t="n">
        <v>100</v>
      </c>
      <c r="CB2077" t="n">
        <v>101</v>
      </c>
      <c r="CC2077" t="n">
        <v>102</v>
      </c>
      <c r="CD2077" t="n">
        <v>6</v>
      </c>
      <c r="CE2077" t="n">
        <v>7</v>
      </c>
      <c r="CF2077" t="n">
        <v>8</v>
      </c>
      <c r="CG2077" t="n">
        <v>15</v>
      </c>
      <c r="CH2077" t="n">
        <v>17</v>
      </c>
      <c r="CI2077" t="n">
        <v>18</v>
      </c>
      <c r="CJ2077" t="n">
        <v>19</v>
      </c>
      <c r="CK2077" t="n">
        <v>21</v>
      </c>
      <c r="CL2077" t="n">
        <v>23</v>
      </c>
      <c r="CM2077" t="n">
        <v>25</v>
      </c>
      <c r="CN2077" t="n">
        <v>28</v>
      </c>
      <c r="CO2077" t="n">
        <v>29</v>
      </c>
      <c r="CP2077" t="n">
        <v>34</v>
      </c>
      <c r="CQ2077" t="n">
        <v>37</v>
      </c>
      <c r="CR2077" t="n">
        <v>38</v>
      </c>
      <c r="CS2077" t="n">
        <v>39</v>
      </c>
      <c r="CT2077" t="n">
        <v>41</v>
      </c>
      <c r="CU2077" t="n">
        <v>43</v>
      </c>
      <c r="CV2077" t="n">
        <v>45</v>
      </c>
      <c r="CW2077" t="n">
        <v>46</v>
      </c>
      <c r="CX2077" t="n">
        <v>48</v>
      </c>
      <c r="CY2077" t="n">
        <v>50</v>
      </c>
      <c r="CZ2077" t="n">
        <v>60</v>
      </c>
      <c r="DA2077" t="n">
        <v>64</v>
      </c>
      <c r="DB2077" t="n">
        <v>65</v>
      </c>
      <c r="DC2077" t="n">
        <v>68</v>
      </c>
      <c r="DD2077" t="n">
        <v>75</v>
      </c>
      <c r="DE2077" t="n">
        <v>85</v>
      </c>
      <c r="DF2077" t="n">
        <v>89</v>
      </c>
      <c r="DG2077" t="n">
        <v>92</v>
      </c>
      <c r="DH2077" t="n">
        <v>96</v>
      </c>
      <c r="DI2077" t="n">
        <v>97</v>
      </c>
      <c r="DJ2077" t="n">
        <v>98</v>
      </c>
      <c r="DK2077" t="n">
        <v>103</v>
      </c>
      <c r="DL2077" t="n">
        <v>71</v>
      </c>
    </row>
    <row r="2078">
      <c r="A2078" s="10" t="n">
        <v>2000</v>
      </c>
      <c r="B2078" s="10" t="n">
        <v>100</v>
      </c>
      <c r="C2078" s="10" t="n">
        <v>0.75</v>
      </c>
      <c r="D2078" s="10" t="inlineStr">
        <is>
          <t>WS</t>
        </is>
      </c>
      <c r="E2078" s="10" t="inlineStr">
        <is>
          <t>currently_in_use/test_files/other/c0.75_WS_size2000_k100_2112.txt</t>
        </is>
      </c>
      <c r="F2078" s="10" t="n">
        <v>1000</v>
      </c>
      <c r="G2078" s="10" t="n">
        <v>977</v>
      </c>
      <c r="H2078" s="10" t="inlineStr">
        <is>
          <t>-</t>
        </is>
      </c>
      <c r="I2078" s="10" t="n">
        <v>1000</v>
      </c>
      <c r="J2078" s="10" t="n">
        <v>1000</v>
      </c>
      <c r="K2078" s="10" t="n">
        <v>1000</v>
      </c>
      <c r="L2078" s="10" t="n">
        <v>1000</v>
      </c>
      <c r="M2078" s="10" t="inlineStr">
        <is>
          <t>-</t>
        </is>
      </c>
      <c r="N2078" s="10" t="n">
        <v>1000</v>
      </c>
      <c r="O2078" s="7" t="inlineStr">
        <is>
          <t>-</t>
        </is>
      </c>
      <c r="P2078" s="7" t="inlineStr">
        <is>
          <t>-</t>
        </is>
      </c>
      <c r="Q2078" s="9" t="n">
        <v>0</v>
      </c>
      <c r="R2078" t="n">
        <v>2</v>
      </c>
      <c r="S2078" t="n">
        <v>10</v>
      </c>
      <c r="T2078" t="n">
        <v>12</v>
      </c>
      <c r="U2078" s="3" t="n">
        <v>18</v>
      </c>
      <c r="V2078" t="n">
        <v>14</v>
      </c>
      <c r="W2078" t="n">
        <v>15</v>
      </c>
      <c r="X2078" t="n">
        <v>17</v>
      </c>
      <c r="Y2078" t="n">
        <v>1</v>
      </c>
      <c r="Z2078" t="n">
        <v>3</v>
      </c>
      <c r="AA2078" t="n">
        <v>4</v>
      </c>
      <c r="AB2078" t="n">
        <v>5</v>
      </c>
      <c r="AC2078" t="n">
        <v>11</v>
      </c>
      <c r="AD2078" t="n">
        <v>13</v>
      </c>
      <c r="AE2078" t="n">
        <v>16</v>
      </c>
    </row>
    <row r="2079">
      <c r="A2079" s="10" t="n">
        <v>2000</v>
      </c>
      <c r="B2079" s="10" t="n">
        <v>100</v>
      </c>
      <c r="C2079" s="10" t="n">
        <v>0.75</v>
      </c>
      <c r="D2079" s="10" t="inlineStr">
        <is>
          <t>BA</t>
        </is>
      </c>
      <c r="E2079" s="10" t="inlineStr">
        <is>
          <t>currently_in_use/test_files/other/c0.75_BA_size2000_k100_2113.txt</t>
        </is>
      </c>
      <c r="F2079" s="10" t="n">
        <v>1067</v>
      </c>
      <c r="G2079" s="10" t="n">
        <v>1021</v>
      </c>
      <c r="H2079" s="10" t="inlineStr">
        <is>
          <t>-</t>
        </is>
      </c>
      <c r="I2079" s="10" t="n">
        <v>1067</v>
      </c>
      <c r="J2079" s="10" t="n">
        <v>1067</v>
      </c>
      <c r="K2079" s="10" t="n">
        <v>1067</v>
      </c>
      <c r="L2079" s="10" t="n">
        <v>1067</v>
      </c>
      <c r="M2079" s="10" t="inlineStr">
        <is>
          <t>-</t>
        </is>
      </c>
      <c r="N2079" s="10" t="n">
        <v>1067</v>
      </c>
      <c r="O2079" s="7" t="inlineStr">
        <is>
          <t>-</t>
        </is>
      </c>
      <c r="P2079" s="7" t="inlineStr">
        <is>
          <t>-</t>
        </is>
      </c>
      <c r="Q2079" s="9" t="n">
        <v>0</v>
      </c>
      <c r="R2079" t="n">
        <v>2</v>
      </c>
      <c r="S2079" t="n">
        <v>5</v>
      </c>
      <c r="T2079" t="n">
        <v>8</v>
      </c>
      <c r="U2079" s="3" t="n">
        <v>32</v>
      </c>
      <c r="V2079" t="n">
        <v>35</v>
      </c>
      <c r="W2079" t="n">
        <v>40</v>
      </c>
      <c r="X2079" t="n">
        <v>44</v>
      </c>
      <c r="Y2079" t="n">
        <v>1</v>
      </c>
      <c r="Z2079" t="n">
        <v>3</v>
      </c>
      <c r="AA2079" t="n">
        <v>4</v>
      </c>
      <c r="AB2079" t="n">
        <v>6</v>
      </c>
      <c r="AC2079" t="n">
        <v>7</v>
      </c>
      <c r="AD2079" t="n">
        <v>9</v>
      </c>
      <c r="AE2079" t="n">
        <v>10</v>
      </c>
      <c r="AF2079" t="n">
        <v>11</v>
      </c>
      <c r="AG2079" t="n">
        <v>12</v>
      </c>
      <c r="AH2079" t="n">
        <v>13</v>
      </c>
      <c r="AI2079" t="n">
        <v>14</v>
      </c>
      <c r="AJ2079" t="n">
        <v>15</v>
      </c>
      <c r="AK2079" t="n">
        <v>16</v>
      </c>
      <c r="AL2079" t="n">
        <v>17</v>
      </c>
      <c r="AM2079" t="n">
        <v>18</v>
      </c>
      <c r="AN2079" t="n">
        <v>19</v>
      </c>
      <c r="AO2079" t="n">
        <v>20</v>
      </c>
      <c r="AP2079" t="n">
        <v>21</v>
      </c>
      <c r="AQ2079" t="n">
        <v>22</v>
      </c>
      <c r="AR2079" t="n">
        <v>23</v>
      </c>
      <c r="AS2079" t="n">
        <v>24</v>
      </c>
      <c r="AT2079" t="n">
        <v>25</v>
      </c>
      <c r="AU2079" t="n">
        <v>26</v>
      </c>
      <c r="AV2079" t="n">
        <v>27</v>
      </c>
      <c r="AW2079" t="n">
        <v>28</v>
      </c>
      <c r="AX2079" t="n">
        <v>30</v>
      </c>
      <c r="AY2079" t="n">
        <v>31</v>
      </c>
      <c r="AZ2079" t="n">
        <v>33</v>
      </c>
      <c r="BA2079" t="n">
        <v>34</v>
      </c>
      <c r="BB2079" t="n">
        <v>36</v>
      </c>
      <c r="BC2079" t="n">
        <v>37</v>
      </c>
      <c r="BD2079" t="n">
        <v>38</v>
      </c>
      <c r="BE2079" t="n">
        <v>39</v>
      </c>
      <c r="BF2079" t="n">
        <v>42</v>
      </c>
      <c r="BG2079" t="n">
        <v>43</v>
      </c>
      <c r="BH2079" t="n">
        <v>45</v>
      </c>
      <c r="BI2079" t="n">
        <v>47</v>
      </c>
      <c r="BJ2079" t="n">
        <v>48</v>
      </c>
      <c r="BK2079" t="n">
        <v>49</v>
      </c>
      <c r="BL2079" t="n">
        <v>50</v>
      </c>
      <c r="BM2079" t="n">
        <v>51</v>
      </c>
      <c r="BN2079" t="n">
        <v>52</v>
      </c>
      <c r="BO2079" t="n">
        <v>53</v>
      </c>
      <c r="BP2079" t="n">
        <v>54</v>
      </c>
      <c r="BQ2079" t="n">
        <v>55</v>
      </c>
      <c r="BR2079" t="n">
        <v>56</v>
      </c>
      <c r="BS2079" t="n">
        <v>57</v>
      </c>
      <c r="BT2079" t="n">
        <v>58</v>
      </c>
      <c r="BU2079" t="n">
        <v>59</v>
      </c>
      <c r="BV2079" t="n">
        <v>60</v>
      </c>
      <c r="BW2079" t="n">
        <v>61</v>
      </c>
      <c r="BX2079" t="n">
        <v>62</v>
      </c>
    </row>
    <row r="2080">
      <c r="A2080" s="10" t="n">
        <v>2000</v>
      </c>
      <c r="B2080" s="10" t="n">
        <v>100</v>
      </c>
      <c r="C2080" s="10" t="n">
        <v>0.75</v>
      </c>
      <c r="D2080" s="10" t="inlineStr">
        <is>
          <t>ER</t>
        </is>
      </c>
      <c r="E2080" s="10" t="inlineStr">
        <is>
          <t>currently_in_use/test_files/other/c0.75_ER_size2000_k100_2114.txt</t>
        </is>
      </c>
      <c r="F2080" s="10" t="n">
        <v>1009</v>
      </c>
      <c r="G2080" s="10" t="n">
        <v>964</v>
      </c>
      <c r="H2080" s="10" t="inlineStr">
        <is>
          <t>-</t>
        </is>
      </c>
      <c r="I2080" s="10" t="n">
        <v>1009</v>
      </c>
      <c r="J2080" s="10" t="n">
        <v>1009</v>
      </c>
      <c r="K2080" s="10" t="n">
        <v>1009</v>
      </c>
      <c r="L2080" s="10" t="n">
        <v>1009</v>
      </c>
      <c r="M2080" s="10" t="inlineStr">
        <is>
          <t>-</t>
        </is>
      </c>
      <c r="N2080" s="10" t="n">
        <v>1009</v>
      </c>
      <c r="O2080" s="7" t="inlineStr">
        <is>
          <t>-</t>
        </is>
      </c>
      <c r="P2080" s="7" t="inlineStr">
        <is>
          <t>-</t>
        </is>
      </c>
      <c r="Q2080" s="9" t="n">
        <v>0</v>
      </c>
      <c r="R2080" t="n">
        <v>9</v>
      </c>
      <c r="S2080" t="n">
        <v>5</v>
      </c>
      <c r="T2080" t="n">
        <v>10</v>
      </c>
      <c r="U2080" s="3" t="n">
        <v>31</v>
      </c>
      <c r="V2080" t="n">
        <v>1</v>
      </c>
      <c r="W2080" t="n">
        <v>2</v>
      </c>
      <c r="X2080" t="n">
        <v>4</v>
      </c>
      <c r="Y2080" t="n">
        <v>6</v>
      </c>
      <c r="Z2080" t="n">
        <v>8</v>
      </c>
      <c r="AA2080" t="n">
        <v>11</v>
      </c>
      <c r="AB2080" t="n">
        <v>12</v>
      </c>
      <c r="AC2080" t="n">
        <v>14</v>
      </c>
      <c r="AD2080" t="n">
        <v>15</v>
      </c>
      <c r="AE2080" t="n">
        <v>17</v>
      </c>
      <c r="AF2080" t="n">
        <v>18</v>
      </c>
      <c r="AG2080" t="n">
        <v>20</v>
      </c>
      <c r="AH2080" t="n">
        <v>21</v>
      </c>
      <c r="AI2080" t="n">
        <v>22</v>
      </c>
      <c r="AJ2080" t="n">
        <v>23</v>
      </c>
      <c r="AK2080" t="n">
        <v>24</v>
      </c>
      <c r="AL2080" t="n">
        <v>25</v>
      </c>
      <c r="AM2080" t="n">
        <v>30</v>
      </c>
      <c r="AN2080" t="n">
        <v>32</v>
      </c>
      <c r="AO2080" t="n">
        <v>33</v>
      </c>
      <c r="AP2080" t="n">
        <v>35</v>
      </c>
      <c r="AQ2080" t="n">
        <v>37</v>
      </c>
      <c r="AR2080" t="n">
        <v>39</v>
      </c>
      <c r="AS2080" t="n">
        <v>40</v>
      </c>
      <c r="AT2080" t="n">
        <v>44</v>
      </c>
      <c r="AU2080" t="n">
        <v>45</v>
      </c>
      <c r="AV2080" t="n">
        <v>46</v>
      </c>
      <c r="AW2080" t="n">
        <v>48</v>
      </c>
      <c r="AX2080" t="n">
        <v>49</v>
      </c>
      <c r="AY2080" t="n">
        <v>50</v>
      </c>
      <c r="AZ2080" t="n">
        <v>51</v>
      </c>
      <c r="BA2080" t="n">
        <v>52</v>
      </c>
      <c r="BB2080" t="n">
        <v>53</v>
      </c>
      <c r="BC2080" t="n">
        <v>56</v>
      </c>
      <c r="BD2080" t="n">
        <v>57</v>
      </c>
      <c r="BE2080" t="n">
        <v>58</v>
      </c>
      <c r="BF2080" t="n">
        <v>60</v>
      </c>
      <c r="BG2080" t="n">
        <v>61</v>
      </c>
      <c r="BH2080" t="n">
        <v>62</v>
      </c>
      <c r="BI2080" t="n">
        <v>64</v>
      </c>
      <c r="BJ2080" t="n">
        <v>65</v>
      </c>
      <c r="BK2080" t="n">
        <v>69</v>
      </c>
      <c r="BL2080" t="n">
        <v>70</v>
      </c>
      <c r="BM2080" t="n">
        <v>71</v>
      </c>
      <c r="BN2080" t="n">
        <v>72</v>
      </c>
      <c r="BO2080" t="n">
        <v>73</v>
      </c>
      <c r="BP2080" t="n">
        <v>75</v>
      </c>
      <c r="BQ2080" t="n">
        <v>3</v>
      </c>
      <c r="BR2080" t="n">
        <v>7</v>
      </c>
      <c r="BS2080" t="n">
        <v>13</v>
      </c>
      <c r="BT2080" t="n">
        <v>16</v>
      </c>
      <c r="BU2080" t="n">
        <v>19</v>
      </c>
      <c r="BV2080" t="n">
        <v>27</v>
      </c>
      <c r="BW2080" t="n">
        <v>29</v>
      </c>
      <c r="BX2080" t="n">
        <v>34</v>
      </c>
      <c r="BY2080" t="n">
        <v>36</v>
      </c>
      <c r="BZ2080" t="n">
        <v>38</v>
      </c>
      <c r="CA2080" t="n">
        <v>41</v>
      </c>
      <c r="CB2080" t="n">
        <v>42</v>
      </c>
      <c r="CC2080" t="n">
        <v>47</v>
      </c>
      <c r="CD2080" t="n">
        <v>54</v>
      </c>
      <c r="CE2080" t="n">
        <v>55</v>
      </c>
      <c r="CF2080" t="n">
        <v>59</v>
      </c>
      <c r="CG2080" t="n">
        <v>63</v>
      </c>
      <c r="CH2080" t="n">
        <v>66</v>
      </c>
      <c r="CI2080" t="n">
        <v>67</v>
      </c>
      <c r="CJ2080" t="n">
        <v>68</v>
      </c>
      <c r="CK2080" t="n">
        <v>74</v>
      </c>
    </row>
    <row r="2081">
      <c r="A2081" s="10" t="n">
        <v>2000</v>
      </c>
      <c r="B2081" s="10" t="n">
        <v>100</v>
      </c>
      <c r="C2081" s="10" t="n">
        <v>0.75</v>
      </c>
      <c r="D2081" s="10" t="inlineStr">
        <is>
          <t>WS</t>
        </is>
      </c>
      <c r="E2081" s="10" t="inlineStr">
        <is>
          <t>currently_in_use/test_files/other/c0.75_WS_size2000_k100_2115.txt</t>
        </is>
      </c>
      <c r="F2081" s="10" t="n">
        <v>996</v>
      </c>
      <c r="G2081" s="10" t="n">
        <v>980</v>
      </c>
      <c r="H2081" s="10" t="inlineStr">
        <is>
          <t>-</t>
        </is>
      </c>
      <c r="I2081" s="10" t="n">
        <v>996</v>
      </c>
      <c r="J2081" s="10" t="n">
        <v>997</v>
      </c>
      <c r="K2081" s="10" t="n">
        <v>996</v>
      </c>
      <c r="L2081" s="10" t="n">
        <v>997</v>
      </c>
      <c r="M2081" s="10" t="inlineStr">
        <is>
          <t>-</t>
        </is>
      </c>
      <c r="N2081" s="10" t="n">
        <v>997</v>
      </c>
      <c r="O2081" s="7" t="inlineStr">
        <is>
          <t>-</t>
        </is>
      </c>
      <c r="P2081" s="7" t="inlineStr">
        <is>
          <t>-</t>
        </is>
      </c>
      <c r="Q2081" s="9" t="n">
        <v>0</v>
      </c>
      <c r="R2081" t="n">
        <v>19</v>
      </c>
      <c r="S2081" t="n">
        <v>1</v>
      </c>
      <c r="T2081" t="n">
        <v>4</v>
      </c>
      <c r="U2081" s="3" t="n">
        <v>13</v>
      </c>
      <c r="V2081" t="n">
        <v>3</v>
      </c>
      <c r="W2081" t="n">
        <v>5</v>
      </c>
      <c r="X2081" t="n">
        <v>6</v>
      </c>
      <c r="Y2081" t="n">
        <v>7</v>
      </c>
      <c r="Z2081" t="n">
        <v>8</v>
      </c>
      <c r="AA2081" t="n">
        <v>10</v>
      </c>
      <c r="AB2081" t="n">
        <v>11</v>
      </c>
      <c r="AC2081" t="n">
        <v>12</v>
      </c>
      <c r="AD2081" t="n">
        <v>15</v>
      </c>
      <c r="AE2081" t="n">
        <v>16</v>
      </c>
      <c r="AF2081" t="n">
        <v>17</v>
      </c>
      <c r="AG2081" t="n">
        <v>18</v>
      </c>
    </row>
    <row r="2082">
      <c r="A2082" s="10" t="n">
        <v>2000</v>
      </c>
      <c r="B2082" s="10" t="n">
        <v>100</v>
      </c>
      <c r="C2082" s="10" t="n">
        <v>0.75</v>
      </c>
      <c r="D2082" s="10" t="inlineStr">
        <is>
          <t>BA</t>
        </is>
      </c>
      <c r="E2082" s="10" t="inlineStr">
        <is>
          <t>currently_in_use/test_files/other/c0.75_BA_size2000_k100_2116.txt</t>
        </is>
      </c>
      <c r="F2082" s="10" t="n">
        <v>1009</v>
      </c>
      <c r="G2082" s="10" t="n">
        <v>957</v>
      </c>
      <c r="H2082" s="10" t="inlineStr">
        <is>
          <t>-</t>
        </is>
      </c>
      <c r="I2082" s="10" t="n">
        <v>1009</v>
      </c>
      <c r="J2082" s="10" t="n">
        <v>1004</v>
      </c>
      <c r="K2082" s="10" t="n">
        <v>1009</v>
      </c>
      <c r="L2082" s="10" t="n">
        <v>1009</v>
      </c>
      <c r="M2082" s="10" t="inlineStr">
        <is>
          <t>-</t>
        </is>
      </c>
      <c r="N2082" s="10" t="n">
        <v>1009</v>
      </c>
      <c r="O2082" s="7" t="inlineStr">
        <is>
          <t>-</t>
        </is>
      </c>
      <c r="P2082" s="7" t="inlineStr">
        <is>
          <t>-</t>
        </is>
      </c>
      <c r="Q2082" s="9" t="n">
        <v>0</v>
      </c>
      <c r="R2082" t="n">
        <v>5</v>
      </c>
      <c r="S2082" t="n">
        <v>1</v>
      </c>
      <c r="T2082" t="n">
        <v>2</v>
      </c>
      <c r="U2082" s="3" t="n">
        <v>3</v>
      </c>
      <c r="V2082" t="n">
        <v>6</v>
      </c>
      <c r="W2082" t="n">
        <v>7</v>
      </c>
      <c r="X2082" t="n">
        <v>9</v>
      </c>
      <c r="Y2082" t="n">
        <v>10</v>
      </c>
      <c r="Z2082" t="n">
        <v>11</v>
      </c>
      <c r="AA2082" t="n">
        <v>12</v>
      </c>
      <c r="AB2082" t="n">
        <v>13</v>
      </c>
      <c r="AC2082" t="n">
        <v>14</v>
      </c>
      <c r="AD2082" t="n">
        <v>15</v>
      </c>
      <c r="AE2082" t="n">
        <v>16</v>
      </c>
      <c r="AF2082" t="n">
        <v>18</v>
      </c>
      <c r="AG2082" t="n">
        <v>19</v>
      </c>
      <c r="AH2082" t="n">
        <v>20</v>
      </c>
      <c r="AI2082" t="n">
        <v>21</v>
      </c>
      <c r="AJ2082" t="n">
        <v>22</v>
      </c>
      <c r="AK2082" t="n">
        <v>23</v>
      </c>
      <c r="AL2082" t="n">
        <v>25</v>
      </c>
      <c r="AM2082" t="n">
        <v>26</v>
      </c>
      <c r="AN2082" t="n">
        <v>27</v>
      </c>
      <c r="AO2082" t="n">
        <v>28</v>
      </c>
      <c r="AP2082" t="n">
        <v>29</v>
      </c>
      <c r="AQ2082" t="n">
        <v>30</v>
      </c>
      <c r="AR2082" t="n">
        <v>32</v>
      </c>
      <c r="AS2082" t="n">
        <v>33</v>
      </c>
      <c r="AT2082" t="n">
        <v>34</v>
      </c>
      <c r="AU2082" t="n">
        <v>35</v>
      </c>
      <c r="AV2082" t="n">
        <v>36</v>
      </c>
      <c r="AW2082" t="n">
        <v>37</v>
      </c>
      <c r="AX2082" t="n">
        <v>38</v>
      </c>
      <c r="AY2082" t="n">
        <v>39</v>
      </c>
      <c r="AZ2082" t="n">
        <v>40</v>
      </c>
      <c r="BA2082" t="n">
        <v>41</v>
      </c>
      <c r="BB2082" t="n">
        <v>42</v>
      </c>
      <c r="BC2082" t="n">
        <v>43</v>
      </c>
      <c r="BD2082" t="n">
        <v>44</v>
      </c>
      <c r="BE2082" t="n">
        <v>45</v>
      </c>
      <c r="BF2082" t="n">
        <v>47</v>
      </c>
      <c r="BG2082" t="n">
        <v>48</v>
      </c>
      <c r="BH2082" t="n">
        <v>49</v>
      </c>
      <c r="BI2082" t="n">
        <v>50</v>
      </c>
      <c r="BJ2082" t="n">
        <v>51</v>
      </c>
      <c r="BK2082" t="n">
        <v>52</v>
      </c>
      <c r="BL2082" t="n">
        <v>53</v>
      </c>
      <c r="BM2082" t="n">
        <v>54</v>
      </c>
      <c r="BN2082" t="n">
        <v>56</v>
      </c>
      <c r="BO2082" t="n">
        <v>57</v>
      </c>
      <c r="BP2082" t="n">
        <v>58</v>
      </c>
      <c r="BQ2082" t="n">
        <v>59</v>
      </c>
      <c r="BR2082" t="n">
        <v>60</v>
      </c>
      <c r="BS2082" t="n">
        <v>61</v>
      </c>
      <c r="BT2082" t="n">
        <v>62</v>
      </c>
    </row>
    <row r="2083">
      <c r="A2083" s="10" t="n">
        <v>2000</v>
      </c>
      <c r="B2083" s="10" t="n">
        <v>100</v>
      </c>
      <c r="C2083" s="10" t="n">
        <v>0.75</v>
      </c>
      <c r="D2083" s="10" t="inlineStr">
        <is>
          <t>ER</t>
        </is>
      </c>
      <c r="E2083" s="10" t="inlineStr">
        <is>
          <t>currently_in_use/test_files/other/c0.75_ER_size2000_k100_2117.txt</t>
        </is>
      </c>
      <c r="F2083" s="10" t="n">
        <v>1084</v>
      </c>
      <c r="G2083" s="10" t="n">
        <v>1043</v>
      </c>
      <c r="H2083" s="10" t="inlineStr">
        <is>
          <t>-</t>
        </is>
      </c>
      <c r="I2083" s="10" t="n">
        <v>1084</v>
      </c>
      <c r="J2083" s="10" t="n">
        <v>1084</v>
      </c>
      <c r="K2083" s="10" t="n">
        <v>1084</v>
      </c>
      <c r="L2083" s="10" t="n">
        <v>1083</v>
      </c>
      <c r="M2083" s="10" t="inlineStr">
        <is>
          <t>-</t>
        </is>
      </c>
      <c r="N2083" s="10" t="n">
        <v>1084</v>
      </c>
      <c r="O2083" s="7" t="inlineStr">
        <is>
          <t>-</t>
        </is>
      </c>
      <c r="P2083" s="7" t="inlineStr">
        <is>
          <t>-</t>
        </is>
      </c>
      <c r="Q2083" s="9" t="n">
        <v>1</v>
      </c>
      <c r="R2083" t="n">
        <v>13</v>
      </c>
      <c r="S2083" t="n">
        <v>11</v>
      </c>
      <c r="T2083" t="n">
        <v>35</v>
      </c>
      <c r="U2083" s="3" t="n">
        <v>41</v>
      </c>
      <c r="V2083" t="n">
        <v>0</v>
      </c>
      <c r="W2083" t="n">
        <v>2</v>
      </c>
      <c r="X2083" t="n">
        <v>4</v>
      </c>
      <c r="Y2083" t="n">
        <v>5</v>
      </c>
      <c r="Z2083" t="n">
        <v>7</v>
      </c>
      <c r="AA2083" t="n">
        <v>18</v>
      </c>
      <c r="AB2083" t="n">
        <v>19</v>
      </c>
      <c r="AC2083" t="n">
        <v>23</v>
      </c>
      <c r="AD2083" t="n">
        <v>27</v>
      </c>
      <c r="AE2083" t="n">
        <v>28</v>
      </c>
      <c r="AF2083" t="n">
        <v>29</v>
      </c>
      <c r="AG2083" t="n">
        <v>32</v>
      </c>
      <c r="AH2083" t="n">
        <v>34</v>
      </c>
      <c r="AI2083" t="n">
        <v>37</v>
      </c>
      <c r="AJ2083" t="n">
        <v>42</v>
      </c>
      <c r="AK2083" t="n">
        <v>43</v>
      </c>
      <c r="AL2083" t="n">
        <v>46</v>
      </c>
      <c r="AM2083" t="n">
        <v>52</v>
      </c>
      <c r="AN2083" t="n">
        <v>55</v>
      </c>
      <c r="AO2083" t="n">
        <v>62</v>
      </c>
      <c r="AP2083" t="n">
        <v>68</v>
      </c>
      <c r="AQ2083" t="n">
        <v>70</v>
      </c>
      <c r="AR2083" t="n">
        <v>3</v>
      </c>
      <c r="AS2083" t="n">
        <v>6</v>
      </c>
      <c r="AT2083" t="n">
        <v>8</v>
      </c>
      <c r="AU2083" t="n">
        <v>9</v>
      </c>
      <c r="AV2083" t="n">
        <v>10</v>
      </c>
      <c r="AW2083" t="n">
        <v>12</v>
      </c>
      <c r="AX2083" t="n">
        <v>14</v>
      </c>
      <c r="AY2083" t="n">
        <v>15</v>
      </c>
      <c r="AZ2083" t="n">
        <v>16</v>
      </c>
      <c r="BA2083" t="n">
        <v>17</v>
      </c>
      <c r="BB2083" t="n">
        <v>21</v>
      </c>
      <c r="BC2083" t="n">
        <v>22</v>
      </c>
      <c r="BD2083" t="n">
        <v>24</v>
      </c>
      <c r="BE2083" t="n">
        <v>25</v>
      </c>
      <c r="BF2083" t="n">
        <v>26</v>
      </c>
      <c r="BG2083" t="n">
        <v>30</v>
      </c>
      <c r="BH2083" t="n">
        <v>31</v>
      </c>
      <c r="BI2083" t="n">
        <v>33</v>
      </c>
      <c r="BJ2083" t="n">
        <v>36</v>
      </c>
      <c r="BK2083" t="n">
        <v>38</v>
      </c>
      <c r="BL2083" t="n">
        <v>39</v>
      </c>
      <c r="BM2083" t="n">
        <v>40</v>
      </c>
      <c r="BN2083" t="n">
        <v>45</v>
      </c>
      <c r="BO2083" t="n">
        <v>47</v>
      </c>
      <c r="BP2083" t="n">
        <v>48</v>
      </c>
      <c r="BQ2083" t="n">
        <v>49</v>
      </c>
      <c r="BR2083" t="n">
        <v>50</v>
      </c>
      <c r="BS2083" t="n">
        <v>51</v>
      </c>
      <c r="BT2083" t="n">
        <v>53</v>
      </c>
      <c r="BU2083" t="n">
        <v>56</v>
      </c>
      <c r="BV2083" t="n">
        <v>57</v>
      </c>
      <c r="BW2083" t="n">
        <v>59</v>
      </c>
      <c r="BX2083" t="n">
        <v>61</v>
      </c>
      <c r="BY2083" t="n">
        <v>63</v>
      </c>
      <c r="BZ2083" t="n">
        <v>64</v>
      </c>
      <c r="CA2083" t="n">
        <v>65</v>
      </c>
      <c r="CB2083" t="n">
        <v>67</v>
      </c>
      <c r="CC2083" t="n">
        <v>69</v>
      </c>
    </row>
    <row r="2084">
      <c r="A2084" s="10" t="n">
        <v>2000</v>
      </c>
      <c r="B2084" s="10" t="n">
        <v>100</v>
      </c>
      <c r="C2084" s="10" t="n">
        <v>0.75</v>
      </c>
      <c r="D2084" s="10" t="inlineStr">
        <is>
          <t>WS</t>
        </is>
      </c>
      <c r="E2084" s="10" t="inlineStr">
        <is>
          <t>currently_in_use/test_files/other/c0.75_WS_size2000_k100_2118.txt</t>
        </is>
      </c>
      <c r="F2084" s="10" t="n">
        <v>981</v>
      </c>
      <c r="G2084" s="10" t="n">
        <v>948</v>
      </c>
      <c r="H2084" s="10" t="inlineStr">
        <is>
          <t>-</t>
        </is>
      </c>
      <c r="I2084" s="10" t="n">
        <v>981</v>
      </c>
      <c r="J2084" s="10" t="n">
        <v>981</v>
      </c>
      <c r="K2084" s="10" t="n">
        <v>981</v>
      </c>
      <c r="L2084" s="10" t="n">
        <v>982</v>
      </c>
      <c r="M2084" s="10" t="inlineStr">
        <is>
          <t>-</t>
        </is>
      </c>
      <c r="N2084" s="10" t="n">
        <v>982</v>
      </c>
      <c r="O2084" s="7" t="inlineStr">
        <is>
          <t>-</t>
        </is>
      </c>
      <c r="P2084" s="7" t="inlineStr">
        <is>
          <t>-</t>
        </is>
      </c>
      <c r="Q2084" s="9" t="n">
        <v>0</v>
      </c>
      <c r="R2084" t="n">
        <v>2</v>
      </c>
      <c r="S2084" t="n">
        <v>6</v>
      </c>
      <c r="T2084" t="n">
        <v>7</v>
      </c>
      <c r="U2084" s="3" t="n">
        <v>24</v>
      </c>
      <c r="V2084" t="n">
        <v>1</v>
      </c>
      <c r="W2084" t="n">
        <v>12</v>
      </c>
      <c r="X2084" t="n">
        <v>14</v>
      </c>
      <c r="Y2084" t="n">
        <v>23</v>
      </c>
      <c r="Z2084" t="n">
        <v>25</v>
      </c>
      <c r="AA2084" t="n">
        <v>26</v>
      </c>
      <c r="AB2084" t="n">
        <v>29</v>
      </c>
      <c r="AC2084" t="n">
        <v>3</v>
      </c>
      <c r="AD2084" t="n">
        <v>4</v>
      </c>
      <c r="AE2084" t="n">
        <v>5</v>
      </c>
      <c r="AF2084" t="n">
        <v>9</v>
      </c>
      <c r="AG2084" t="n">
        <v>10</v>
      </c>
      <c r="AH2084" t="n">
        <v>11</v>
      </c>
      <c r="AI2084" t="n">
        <v>13</v>
      </c>
      <c r="AJ2084" t="n">
        <v>16</v>
      </c>
      <c r="AK2084" t="n">
        <v>17</v>
      </c>
      <c r="AL2084" t="n">
        <v>18</v>
      </c>
      <c r="AM2084" t="n">
        <v>20</v>
      </c>
      <c r="AN2084" t="n">
        <v>21</v>
      </c>
      <c r="AO2084" t="n">
        <v>22</v>
      </c>
      <c r="AP2084" t="n">
        <v>27</v>
      </c>
      <c r="AQ2084" t="n">
        <v>28</v>
      </c>
    </row>
    <row r="2085">
      <c r="A2085" s="10" t="n">
        <v>2000</v>
      </c>
      <c r="B2085" s="10" t="n">
        <v>100</v>
      </c>
      <c r="C2085" s="10" t="n">
        <v>0.75</v>
      </c>
      <c r="D2085" s="10" t="inlineStr">
        <is>
          <t>BA</t>
        </is>
      </c>
      <c r="E2085" s="10" t="inlineStr">
        <is>
          <t>currently_in_use/test_files/other/c0.75_BA_size2000_k100_2119.txt</t>
        </is>
      </c>
      <c r="F2085" s="10" t="n">
        <v>1006</v>
      </c>
      <c r="G2085" s="10" t="n">
        <v>935</v>
      </c>
      <c r="H2085" s="10" t="inlineStr">
        <is>
          <t>-</t>
        </is>
      </c>
      <c r="I2085" s="10" t="n">
        <v>1006</v>
      </c>
      <c r="J2085" s="10" t="n">
        <v>1006</v>
      </c>
      <c r="K2085" s="10" t="n">
        <v>1006</v>
      </c>
      <c r="L2085" s="10" t="n">
        <v>1006</v>
      </c>
      <c r="M2085" s="10" t="inlineStr">
        <is>
          <t>-</t>
        </is>
      </c>
      <c r="N2085" s="10" t="n">
        <v>1006</v>
      </c>
      <c r="O2085" s="7" t="inlineStr">
        <is>
          <t>-</t>
        </is>
      </c>
      <c r="P2085" s="7" t="inlineStr">
        <is>
          <t>-</t>
        </is>
      </c>
      <c r="Q2085" s="9" t="n">
        <v>0</v>
      </c>
      <c r="R2085" t="n">
        <v>10</v>
      </c>
      <c r="S2085" t="n">
        <v>25</v>
      </c>
      <c r="T2085" t="n">
        <v>3</v>
      </c>
      <c r="U2085" s="3" t="n">
        <v>8</v>
      </c>
      <c r="V2085" t="n">
        <v>46</v>
      </c>
      <c r="W2085" t="n">
        <v>48</v>
      </c>
      <c r="X2085" t="n">
        <v>1</v>
      </c>
      <c r="Y2085" t="n">
        <v>2</v>
      </c>
      <c r="Z2085" t="n">
        <v>4</v>
      </c>
      <c r="AA2085" t="n">
        <v>5</v>
      </c>
      <c r="AB2085" t="n">
        <v>6</v>
      </c>
      <c r="AC2085" t="n">
        <v>7</v>
      </c>
      <c r="AD2085" t="n">
        <v>9</v>
      </c>
      <c r="AE2085" t="n">
        <v>11</v>
      </c>
      <c r="AF2085" t="n">
        <v>12</v>
      </c>
      <c r="AG2085" t="n">
        <v>13</v>
      </c>
      <c r="AH2085" t="n">
        <v>14</v>
      </c>
      <c r="AI2085" t="n">
        <v>15</v>
      </c>
      <c r="AJ2085" t="n">
        <v>16</v>
      </c>
      <c r="AK2085" t="n">
        <v>17</v>
      </c>
      <c r="AL2085" t="n">
        <v>18</v>
      </c>
      <c r="AM2085" t="n">
        <v>19</v>
      </c>
      <c r="AN2085" t="n">
        <v>20</v>
      </c>
      <c r="AO2085" t="n">
        <v>21</v>
      </c>
      <c r="AP2085" t="n">
        <v>22</v>
      </c>
      <c r="AQ2085" t="n">
        <v>23</v>
      </c>
      <c r="AR2085" t="n">
        <v>24</v>
      </c>
      <c r="AS2085" t="n">
        <v>26</v>
      </c>
      <c r="AT2085" t="n">
        <v>27</v>
      </c>
      <c r="AU2085" t="n">
        <v>28</v>
      </c>
      <c r="AV2085" t="n">
        <v>29</v>
      </c>
      <c r="AW2085" t="n">
        <v>30</v>
      </c>
      <c r="AX2085" t="n">
        <v>31</v>
      </c>
      <c r="AY2085" t="n">
        <v>32</v>
      </c>
      <c r="AZ2085" t="n">
        <v>33</v>
      </c>
      <c r="BA2085" t="n">
        <v>34</v>
      </c>
      <c r="BB2085" t="n">
        <v>35</v>
      </c>
      <c r="BC2085" t="n">
        <v>36</v>
      </c>
      <c r="BD2085" t="n">
        <v>37</v>
      </c>
      <c r="BE2085" t="n">
        <v>38</v>
      </c>
      <c r="BF2085" t="n">
        <v>39</v>
      </c>
      <c r="BG2085" t="n">
        <v>40</v>
      </c>
      <c r="BH2085" t="n">
        <v>41</v>
      </c>
      <c r="BI2085" t="n">
        <v>42</v>
      </c>
      <c r="BJ2085" t="n">
        <v>43</v>
      </c>
      <c r="BK2085" t="n">
        <v>44</v>
      </c>
      <c r="BL2085" t="n">
        <v>45</v>
      </c>
      <c r="BM2085" t="n">
        <v>47</v>
      </c>
      <c r="BN2085" t="n">
        <v>49</v>
      </c>
      <c r="BO2085" t="n">
        <v>50</v>
      </c>
      <c r="BP2085" t="n">
        <v>51</v>
      </c>
      <c r="BQ2085" t="n">
        <v>52</v>
      </c>
      <c r="BR2085" t="n">
        <v>53</v>
      </c>
      <c r="BS2085" t="n">
        <v>54</v>
      </c>
      <c r="BT2085" t="n">
        <v>55</v>
      </c>
      <c r="BU2085" t="n">
        <v>56</v>
      </c>
      <c r="BV2085" t="n">
        <v>57</v>
      </c>
      <c r="BW2085" t="n">
        <v>58</v>
      </c>
      <c r="BX2085" t="n">
        <v>59</v>
      </c>
      <c r="BY2085" t="n">
        <v>60</v>
      </c>
      <c r="BZ2085" t="n">
        <v>61</v>
      </c>
      <c r="CA2085" t="n">
        <v>62</v>
      </c>
      <c r="CB2085" t="n">
        <v>63</v>
      </c>
      <c r="CC2085" t="n">
        <v>64</v>
      </c>
      <c r="CD2085" t="n">
        <v>65</v>
      </c>
      <c r="CE2085" t="n">
        <v>66</v>
      </c>
      <c r="CF2085" t="n">
        <v>67</v>
      </c>
      <c r="CG2085" t="n">
        <v>68</v>
      </c>
      <c r="CH2085" t="n">
        <v>69</v>
      </c>
      <c r="CI2085" t="n">
        <v>70</v>
      </c>
      <c r="CJ2085" t="n">
        <v>71</v>
      </c>
      <c r="CK2085" t="n">
        <v>72</v>
      </c>
      <c r="CL2085" t="n">
        <v>73</v>
      </c>
      <c r="CM2085" t="n">
        <v>74</v>
      </c>
      <c r="CN2085" t="n">
        <v>75</v>
      </c>
      <c r="CO2085" t="n">
        <v>76</v>
      </c>
      <c r="CP2085" t="n">
        <v>77</v>
      </c>
    </row>
    <row r="2086">
      <c r="A2086" s="10" t="n">
        <v>2000</v>
      </c>
      <c r="B2086" s="10" t="n">
        <v>100</v>
      </c>
      <c r="C2086" s="10" t="n">
        <v>0.75</v>
      </c>
      <c r="D2086" s="10" t="inlineStr">
        <is>
          <t>ER</t>
        </is>
      </c>
      <c r="E2086" s="10" t="inlineStr">
        <is>
          <t>currently_in_use/test_files/other/c0.75_ER_size2000_k100_2120.txt</t>
        </is>
      </c>
      <c r="F2086" s="10" t="n">
        <v>1016</v>
      </c>
      <c r="G2086" s="10" t="n">
        <v>970</v>
      </c>
      <c r="H2086" s="10" t="inlineStr">
        <is>
          <t>-</t>
        </is>
      </c>
      <c r="I2086" s="10" t="n">
        <v>1016</v>
      </c>
      <c r="J2086" s="10" t="n">
        <v>1016</v>
      </c>
      <c r="K2086" s="10" t="n">
        <v>1016</v>
      </c>
      <c r="L2086" s="10" t="n">
        <v>1016</v>
      </c>
      <c r="M2086" s="10" t="inlineStr">
        <is>
          <t>-</t>
        </is>
      </c>
      <c r="N2086" s="10" t="n">
        <v>1016</v>
      </c>
      <c r="O2086" s="7" t="inlineStr">
        <is>
          <t>-</t>
        </is>
      </c>
      <c r="P2086" s="7" t="inlineStr">
        <is>
          <t>-</t>
        </is>
      </c>
      <c r="Q2086" s="9" t="n">
        <v>0</v>
      </c>
      <c r="R2086" t="n">
        <v>28</v>
      </c>
      <c r="S2086" t="n">
        <v>67</v>
      </c>
      <c r="T2086" t="n">
        <v>1</v>
      </c>
      <c r="U2086" s="3" t="n">
        <v>2</v>
      </c>
      <c r="V2086" t="n">
        <v>4</v>
      </c>
      <c r="W2086" t="n">
        <v>5</v>
      </c>
      <c r="X2086" t="n">
        <v>7</v>
      </c>
      <c r="Y2086" t="n">
        <v>10</v>
      </c>
      <c r="Z2086" t="n">
        <v>12</v>
      </c>
      <c r="AA2086" t="n">
        <v>15</v>
      </c>
      <c r="AB2086" t="n">
        <v>16</v>
      </c>
      <c r="AC2086" t="n">
        <v>17</v>
      </c>
      <c r="AD2086" t="n">
        <v>18</v>
      </c>
      <c r="AE2086" t="n">
        <v>20</v>
      </c>
      <c r="AF2086" t="n">
        <v>21</v>
      </c>
      <c r="AG2086" t="n">
        <v>22</v>
      </c>
      <c r="AH2086" t="n">
        <v>23</v>
      </c>
      <c r="AI2086" t="n">
        <v>25</v>
      </c>
      <c r="AJ2086" t="n">
        <v>26</v>
      </c>
      <c r="AK2086" t="n">
        <v>27</v>
      </c>
      <c r="AL2086" t="n">
        <v>33</v>
      </c>
      <c r="AM2086" t="n">
        <v>34</v>
      </c>
      <c r="AN2086" t="n">
        <v>35</v>
      </c>
      <c r="AO2086" t="n">
        <v>37</v>
      </c>
      <c r="AP2086" t="n">
        <v>38</v>
      </c>
      <c r="AQ2086" t="n">
        <v>42</v>
      </c>
      <c r="AR2086" t="n">
        <v>44</v>
      </c>
      <c r="AS2086" t="n">
        <v>45</v>
      </c>
      <c r="AT2086" t="n">
        <v>47</v>
      </c>
      <c r="AU2086" t="n">
        <v>51</v>
      </c>
      <c r="AV2086" t="n">
        <v>52</v>
      </c>
      <c r="AW2086" t="n">
        <v>53</v>
      </c>
      <c r="AX2086" t="n">
        <v>55</v>
      </c>
      <c r="AY2086" t="n">
        <v>56</v>
      </c>
      <c r="AZ2086" t="n">
        <v>58</v>
      </c>
      <c r="BA2086" t="n">
        <v>62</v>
      </c>
      <c r="BB2086" t="n">
        <v>63</v>
      </c>
      <c r="BC2086" t="n">
        <v>64</v>
      </c>
      <c r="BD2086" t="n">
        <v>65</v>
      </c>
      <c r="BE2086" t="n">
        <v>66</v>
      </c>
      <c r="BF2086" t="n">
        <v>69</v>
      </c>
      <c r="BG2086" t="n">
        <v>71</v>
      </c>
      <c r="BH2086" t="n">
        <v>72</v>
      </c>
      <c r="BI2086" t="n">
        <v>73</v>
      </c>
      <c r="BJ2086" t="n">
        <v>77</v>
      </c>
      <c r="BK2086" t="n">
        <v>78</v>
      </c>
      <c r="BL2086" t="n">
        <v>80</v>
      </c>
      <c r="BM2086" t="n">
        <v>82</v>
      </c>
      <c r="BN2086" t="n">
        <v>3</v>
      </c>
      <c r="BO2086" t="n">
        <v>6</v>
      </c>
      <c r="BP2086" t="n">
        <v>8</v>
      </c>
      <c r="BQ2086" t="n">
        <v>9</v>
      </c>
      <c r="BR2086" t="n">
        <v>11</v>
      </c>
      <c r="BS2086" t="n">
        <v>13</v>
      </c>
      <c r="BT2086" t="n">
        <v>14</v>
      </c>
      <c r="BU2086" t="n">
        <v>19</v>
      </c>
      <c r="BV2086" t="n">
        <v>24</v>
      </c>
      <c r="BW2086" t="n">
        <v>29</v>
      </c>
      <c r="BX2086" t="n">
        <v>30</v>
      </c>
      <c r="BY2086" t="n">
        <v>31</v>
      </c>
      <c r="BZ2086" t="n">
        <v>32</v>
      </c>
      <c r="CA2086" t="n">
        <v>39</v>
      </c>
      <c r="CB2086" t="n">
        <v>40</v>
      </c>
      <c r="CC2086" t="n">
        <v>43</v>
      </c>
      <c r="CD2086" t="n">
        <v>46</v>
      </c>
      <c r="CE2086" t="n">
        <v>48</v>
      </c>
      <c r="CF2086" t="n">
        <v>49</v>
      </c>
      <c r="CG2086" t="n">
        <v>50</v>
      </c>
      <c r="CH2086" t="n">
        <v>54</v>
      </c>
      <c r="CI2086" t="n">
        <v>57</v>
      </c>
      <c r="CJ2086" t="n">
        <v>59</v>
      </c>
      <c r="CK2086" t="n">
        <v>61</v>
      </c>
      <c r="CL2086" t="n">
        <v>70</v>
      </c>
      <c r="CM2086" t="n">
        <v>74</v>
      </c>
      <c r="CN2086" t="n">
        <v>75</v>
      </c>
      <c r="CO2086" t="n">
        <v>76</v>
      </c>
      <c r="CP2086" t="n">
        <v>79</v>
      </c>
      <c r="CQ2086" t="n">
        <v>81</v>
      </c>
      <c r="CR2086" t="n">
        <v>83</v>
      </c>
    </row>
    <row r="2087">
      <c r="A2087" s="10" t="n">
        <v>2000</v>
      </c>
      <c r="B2087" s="10" t="n">
        <v>100</v>
      </c>
      <c r="C2087" s="10" t="n">
        <v>0.75</v>
      </c>
      <c r="D2087" s="10" t="inlineStr">
        <is>
          <t>WS</t>
        </is>
      </c>
      <c r="E2087" s="10" t="inlineStr">
        <is>
          <t>currently_in_use/test_files/other/c0.75_WS_size2000_k100_2121.txt</t>
        </is>
      </c>
      <c r="F2087" s="10" t="n">
        <v>967</v>
      </c>
      <c r="G2087" s="10" t="n">
        <v>954</v>
      </c>
      <c r="H2087" s="10" t="inlineStr">
        <is>
          <t>-</t>
        </is>
      </c>
      <c r="I2087" s="10" t="n">
        <v>967</v>
      </c>
      <c r="J2087" s="10" t="n">
        <v>966</v>
      </c>
      <c r="K2087" s="10" t="n">
        <v>967</v>
      </c>
      <c r="L2087" s="10" t="n">
        <v>966</v>
      </c>
      <c r="M2087" s="10" t="inlineStr">
        <is>
          <t>-</t>
        </is>
      </c>
      <c r="N2087" s="10" t="n">
        <v>967</v>
      </c>
      <c r="O2087" s="7" t="inlineStr">
        <is>
          <t>-</t>
        </is>
      </c>
      <c r="P2087" s="7" t="inlineStr">
        <is>
          <t>-</t>
        </is>
      </c>
      <c r="Q2087" s="9" t="n">
        <v>0</v>
      </c>
      <c r="R2087" t="n">
        <v>10</v>
      </c>
      <c r="S2087" t="n">
        <v>13</v>
      </c>
      <c r="T2087" t="n">
        <v>3</v>
      </c>
      <c r="U2087" s="3" t="n">
        <v>7</v>
      </c>
      <c r="V2087" t="n">
        <v>1</v>
      </c>
      <c r="W2087" t="n">
        <v>2</v>
      </c>
      <c r="X2087" t="n">
        <v>4</v>
      </c>
      <c r="Y2087" t="n">
        <v>5</v>
      </c>
      <c r="Z2087" t="n">
        <v>6</v>
      </c>
      <c r="AA2087" t="n">
        <v>11</v>
      </c>
      <c r="AB2087" t="n">
        <v>12</v>
      </c>
    </row>
    <row r="2088">
      <c r="A2088" s="10" t="n">
        <v>2000</v>
      </c>
      <c r="B2088" s="10" t="n">
        <v>100</v>
      </c>
      <c r="C2088" s="10" t="n">
        <v>0.75</v>
      </c>
      <c r="D2088" s="10" t="inlineStr">
        <is>
          <t>BA</t>
        </is>
      </c>
      <c r="E2088" s="10" t="inlineStr">
        <is>
          <t>currently_in_use/test_files/other/c0.75_BA_size2000_k100_2122.txt</t>
        </is>
      </c>
      <c r="F2088" s="10" t="n">
        <v>1038</v>
      </c>
      <c r="G2088" s="10" t="n">
        <v>996</v>
      </c>
      <c r="H2088" s="10" t="inlineStr">
        <is>
          <t>-</t>
        </is>
      </c>
      <c r="I2088" s="10" t="n">
        <v>1038</v>
      </c>
      <c r="J2088" s="10" t="n">
        <v>1034</v>
      </c>
      <c r="K2088" s="10" t="n">
        <v>1038</v>
      </c>
      <c r="L2088" s="10" t="n">
        <v>1038</v>
      </c>
      <c r="M2088" s="10" t="inlineStr">
        <is>
          <t>-</t>
        </is>
      </c>
      <c r="N2088" s="10" t="n">
        <v>1038</v>
      </c>
      <c r="O2088" s="7" t="inlineStr">
        <is>
          <t>-</t>
        </is>
      </c>
      <c r="P2088" s="7" t="inlineStr">
        <is>
          <t>-</t>
        </is>
      </c>
      <c r="Q2088" s="9" t="n">
        <v>0</v>
      </c>
      <c r="R2088" t="n">
        <v>25</v>
      </c>
      <c r="S2088" t="n">
        <v>14</v>
      </c>
      <c r="T2088" t="n">
        <v>1</v>
      </c>
      <c r="U2088" s="3" t="n">
        <v>2</v>
      </c>
      <c r="V2088" t="n">
        <v>3</v>
      </c>
      <c r="W2088" t="n">
        <v>4</v>
      </c>
      <c r="X2088" t="n">
        <v>5</v>
      </c>
      <c r="Y2088" t="n">
        <v>6</v>
      </c>
      <c r="Z2088" t="n">
        <v>8</v>
      </c>
      <c r="AA2088" t="n">
        <v>9</v>
      </c>
      <c r="AB2088" t="n">
        <v>10</v>
      </c>
      <c r="AC2088" t="n">
        <v>11</v>
      </c>
      <c r="AD2088" t="n">
        <v>12</v>
      </c>
      <c r="AE2088" t="n">
        <v>13</v>
      </c>
      <c r="AF2088" t="n">
        <v>15</v>
      </c>
      <c r="AG2088" t="n">
        <v>16</v>
      </c>
      <c r="AH2088" t="n">
        <v>17</v>
      </c>
      <c r="AI2088" t="n">
        <v>18</v>
      </c>
      <c r="AJ2088" t="n">
        <v>19</v>
      </c>
      <c r="AK2088" t="n">
        <v>20</v>
      </c>
      <c r="AL2088" t="n">
        <v>21</v>
      </c>
      <c r="AM2088" t="n">
        <v>22</v>
      </c>
      <c r="AN2088" t="n">
        <v>23</v>
      </c>
      <c r="AO2088" t="n">
        <v>26</v>
      </c>
      <c r="AP2088" t="n">
        <v>27</v>
      </c>
      <c r="AQ2088" t="n">
        <v>28</v>
      </c>
      <c r="AR2088" t="n">
        <v>29</v>
      </c>
      <c r="AS2088" t="n">
        <v>30</v>
      </c>
      <c r="AT2088" t="n">
        <v>31</v>
      </c>
      <c r="AU2088" t="n">
        <v>32</v>
      </c>
      <c r="AV2088" t="n">
        <v>33</v>
      </c>
      <c r="AW2088" t="n">
        <v>34</v>
      </c>
      <c r="AX2088" t="n">
        <v>35</v>
      </c>
      <c r="AY2088" t="n">
        <v>36</v>
      </c>
      <c r="AZ2088" t="n">
        <v>37</v>
      </c>
      <c r="BA2088" t="n">
        <v>38</v>
      </c>
      <c r="BB2088" t="n">
        <v>39</v>
      </c>
      <c r="BC2088" t="n">
        <v>40</v>
      </c>
      <c r="BD2088" t="n">
        <v>41</v>
      </c>
      <c r="BE2088" t="n">
        <v>42</v>
      </c>
      <c r="BF2088" t="n">
        <v>43</v>
      </c>
      <c r="BG2088" t="n">
        <v>44</v>
      </c>
    </row>
    <row r="2089">
      <c r="A2089" s="10" t="n">
        <v>2000</v>
      </c>
      <c r="B2089" s="10" t="n">
        <v>100</v>
      </c>
      <c r="C2089" s="10" t="n">
        <v>0.75</v>
      </c>
      <c r="D2089" s="10" t="inlineStr">
        <is>
          <t>ER</t>
        </is>
      </c>
      <c r="E2089" s="10" t="inlineStr">
        <is>
          <t>currently_in_use/test_files/other/c0.75_ER_size2000_k100_2123.txt</t>
        </is>
      </c>
      <c r="F2089" s="10" t="n">
        <v>1034</v>
      </c>
      <c r="G2089" s="10" t="n">
        <v>982</v>
      </c>
      <c r="H2089" s="10" t="inlineStr">
        <is>
          <t>-</t>
        </is>
      </c>
      <c r="I2089" s="10" t="n">
        <v>1034</v>
      </c>
      <c r="J2089" s="10" t="n">
        <v>1034</v>
      </c>
      <c r="K2089" s="10" t="n">
        <v>1034</v>
      </c>
      <c r="L2089" s="10" t="n">
        <v>1034</v>
      </c>
      <c r="M2089" s="10" t="inlineStr">
        <is>
          <t>-</t>
        </is>
      </c>
      <c r="N2089" s="10" t="n">
        <v>1034</v>
      </c>
      <c r="O2089" s="7" t="inlineStr">
        <is>
          <t>-</t>
        </is>
      </c>
      <c r="P2089" s="7" t="inlineStr">
        <is>
          <t>-</t>
        </is>
      </c>
      <c r="Q2089" s="9" t="n">
        <v>0</v>
      </c>
      <c r="R2089" t="n">
        <v>21</v>
      </c>
      <c r="S2089" t="n">
        <v>5</v>
      </c>
      <c r="T2089" t="n">
        <v>11</v>
      </c>
      <c r="U2089" s="3" t="n">
        <v>23</v>
      </c>
      <c r="V2089" t="n">
        <v>31</v>
      </c>
      <c r="W2089" t="n">
        <v>49</v>
      </c>
      <c r="X2089" t="n">
        <v>1</v>
      </c>
      <c r="Y2089" t="n">
        <v>2</v>
      </c>
      <c r="Z2089" t="n">
        <v>4</v>
      </c>
      <c r="AA2089" t="n">
        <v>6</v>
      </c>
      <c r="AB2089" t="n">
        <v>8</v>
      </c>
      <c r="AC2089" t="n">
        <v>9</v>
      </c>
      <c r="AD2089" t="n">
        <v>10</v>
      </c>
      <c r="AE2089" t="n">
        <v>12</v>
      </c>
      <c r="AF2089" t="n">
        <v>13</v>
      </c>
      <c r="AG2089" t="n">
        <v>15</v>
      </c>
      <c r="AH2089" t="n">
        <v>16</v>
      </c>
      <c r="AI2089" t="n">
        <v>17</v>
      </c>
      <c r="AJ2089" t="n">
        <v>19</v>
      </c>
      <c r="AK2089" t="n">
        <v>22</v>
      </c>
      <c r="AL2089" t="n">
        <v>27</v>
      </c>
      <c r="AM2089" t="n">
        <v>28</v>
      </c>
      <c r="AN2089" t="n">
        <v>30</v>
      </c>
      <c r="AO2089" t="n">
        <v>32</v>
      </c>
      <c r="AP2089" t="n">
        <v>33</v>
      </c>
      <c r="AQ2089" t="n">
        <v>34</v>
      </c>
      <c r="AR2089" t="n">
        <v>35</v>
      </c>
      <c r="AS2089" t="n">
        <v>37</v>
      </c>
      <c r="AT2089" t="n">
        <v>39</v>
      </c>
      <c r="AU2089" t="n">
        <v>40</v>
      </c>
      <c r="AV2089" t="n">
        <v>43</v>
      </c>
      <c r="AW2089" t="n">
        <v>44</v>
      </c>
      <c r="AX2089" t="n">
        <v>45</v>
      </c>
      <c r="AY2089" t="n">
        <v>46</v>
      </c>
      <c r="AZ2089" t="n">
        <v>47</v>
      </c>
      <c r="BA2089" t="n">
        <v>48</v>
      </c>
      <c r="BB2089" t="n">
        <v>50</v>
      </c>
      <c r="BC2089" t="n">
        <v>51</v>
      </c>
      <c r="BD2089" t="n">
        <v>52</v>
      </c>
      <c r="BE2089" t="n">
        <v>53</v>
      </c>
      <c r="BF2089" t="n">
        <v>54</v>
      </c>
      <c r="BG2089" t="n">
        <v>55</v>
      </c>
      <c r="BH2089" t="n">
        <v>58</v>
      </c>
      <c r="BI2089" t="n">
        <v>59</v>
      </c>
      <c r="BJ2089" t="n">
        <v>60</v>
      </c>
      <c r="BK2089" t="n">
        <v>61</v>
      </c>
      <c r="BL2089" t="n">
        <v>62</v>
      </c>
      <c r="BM2089" t="n">
        <v>63</v>
      </c>
      <c r="BN2089" t="n">
        <v>64</v>
      </c>
      <c r="BO2089" t="n">
        <v>66</v>
      </c>
      <c r="BP2089" t="n">
        <v>67</v>
      </c>
      <c r="BQ2089" t="n">
        <v>68</v>
      </c>
      <c r="BR2089" t="n">
        <v>7</v>
      </c>
      <c r="BS2089" t="n">
        <v>14</v>
      </c>
      <c r="BT2089" t="n">
        <v>18</v>
      </c>
      <c r="BU2089" t="n">
        <v>20</v>
      </c>
      <c r="BV2089" t="n">
        <v>24</v>
      </c>
      <c r="BW2089" t="n">
        <v>25</v>
      </c>
      <c r="BX2089" t="n">
        <v>26</v>
      </c>
      <c r="BY2089" t="n">
        <v>29</v>
      </c>
      <c r="BZ2089" t="n">
        <v>36</v>
      </c>
      <c r="CA2089" t="n">
        <v>38</v>
      </c>
      <c r="CB2089" t="n">
        <v>41</v>
      </c>
      <c r="CC2089" t="n">
        <v>42</v>
      </c>
      <c r="CD2089" t="n">
        <v>56</v>
      </c>
      <c r="CE2089" t="n">
        <v>57</v>
      </c>
      <c r="CF2089" t="n">
        <v>65</v>
      </c>
    </row>
    <row r="2090">
      <c r="A2090" s="10" t="n">
        <v>2000</v>
      </c>
      <c r="B2090" s="10" t="n">
        <v>100</v>
      </c>
      <c r="C2090" s="10" t="n">
        <v>0.75</v>
      </c>
      <c r="D2090" s="10" t="inlineStr">
        <is>
          <t>WS</t>
        </is>
      </c>
      <c r="E2090" s="10" t="inlineStr">
        <is>
          <t>currently_in_use/test_files/other/c0.75_WS_size2000_k100_2124.txt</t>
        </is>
      </c>
      <c r="F2090" s="10" t="n">
        <v>1035</v>
      </c>
      <c r="G2090" s="10" t="n">
        <v>1010</v>
      </c>
      <c r="H2090" s="10" t="inlineStr">
        <is>
          <t>-</t>
        </is>
      </c>
      <c r="I2090" s="10" t="n">
        <v>1035</v>
      </c>
      <c r="J2090" s="10" t="n">
        <v>1035</v>
      </c>
      <c r="K2090" s="10" t="n">
        <v>1035</v>
      </c>
      <c r="L2090" s="10" t="n">
        <v>1034</v>
      </c>
      <c r="M2090" s="10" t="inlineStr">
        <is>
          <t>-</t>
        </is>
      </c>
      <c r="N2090" s="10" t="n">
        <v>1035</v>
      </c>
      <c r="O2090" s="7" t="inlineStr">
        <is>
          <t>-</t>
        </is>
      </c>
      <c r="P2090" s="7" t="inlineStr">
        <is>
          <t>-</t>
        </is>
      </c>
      <c r="Q2090" s="9" t="n">
        <v>0</v>
      </c>
      <c r="R2090" t="n">
        <v>20</v>
      </c>
      <c r="S2090" t="n">
        <v>14</v>
      </c>
      <c r="T2090" t="n">
        <v>17</v>
      </c>
      <c r="U2090" s="3" t="n">
        <v>23</v>
      </c>
      <c r="V2090" t="n">
        <v>1</v>
      </c>
      <c r="W2090" t="n">
        <v>3</v>
      </c>
      <c r="X2090" t="n">
        <v>7</v>
      </c>
      <c r="Y2090" t="n">
        <v>11</v>
      </c>
      <c r="Z2090" t="n">
        <v>15</v>
      </c>
      <c r="AA2090" t="n">
        <v>2</v>
      </c>
      <c r="AB2090" t="n">
        <v>8</v>
      </c>
      <c r="AC2090" t="n">
        <v>9</v>
      </c>
      <c r="AD2090" t="n">
        <v>12</v>
      </c>
      <c r="AE2090" t="n">
        <v>13</v>
      </c>
      <c r="AF2090" t="n">
        <v>16</v>
      </c>
      <c r="AG2090" t="n">
        <v>18</v>
      </c>
      <c r="AH2090" t="n">
        <v>19</v>
      </c>
      <c r="AI2090" t="n">
        <v>21</v>
      </c>
    </row>
    <row r="2091">
      <c r="A2091" s="10" t="n">
        <v>2000</v>
      </c>
      <c r="B2091" s="10" t="n">
        <v>100</v>
      </c>
      <c r="C2091" s="10" t="n">
        <v>0.75</v>
      </c>
      <c r="D2091" s="10" t="inlineStr">
        <is>
          <t>BA</t>
        </is>
      </c>
      <c r="E2091" s="10" t="inlineStr">
        <is>
          <t>currently_in_use/test_files/other/c0.75_BA_size2000_k100_2125.txt</t>
        </is>
      </c>
      <c r="F2091" s="10" t="n">
        <v>1017</v>
      </c>
      <c r="G2091" s="10" t="n">
        <v>971</v>
      </c>
      <c r="H2091" s="10" t="inlineStr">
        <is>
          <t>-</t>
        </is>
      </c>
      <c r="I2091" s="10" t="n">
        <v>1017</v>
      </c>
      <c r="J2091" s="10" t="n">
        <v>1017</v>
      </c>
      <c r="K2091" s="10" t="n">
        <v>1017</v>
      </c>
      <c r="L2091" s="10" t="n">
        <v>1016</v>
      </c>
      <c r="M2091" s="10" t="inlineStr">
        <is>
          <t>-</t>
        </is>
      </c>
      <c r="N2091" s="10" t="n">
        <v>1017</v>
      </c>
      <c r="O2091" s="7" t="inlineStr">
        <is>
          <t>-</t>
        </is>
      </c>
      <c r="P2091" s="7" t="inlineStr">
        <is>
          <t>-</t>
        </is>
      </c>
      <c r="Q2091" s="9" t="n">
        <v>0</v>
      </c>
      <c r="R2091" t="n">
        <v>7</v>
      </c>
      <c r="S2091" t="n">
        <v>12</v>
      </c>
      <c r="T2091" t="n">
        <v>29</v>
      </c>
      <c r="U2091" s="3" t="n">
        <v>1</v>
      </c>
      <c r="V2091" t="n">
        <v>2</v>
      </c>
      <c r="W2091" t="n">
        <v>3</v>
      </c>
      <c r="X2091" t="n">
        <v>4</v>
      </c>
      <c r="Y2091" t="n">
        <v>6</v>
      </c>
      <c r="Z2091" t="n">
        <v>9</v>
      </c>
      <c r="AA2091" t="n">
        <v>10</v>
      </c>
      <c r="AB2091" t="n">
        <v>11</v>
      </c>
      <c r="AC2091" t="n">
        <v>13</v>
      </c>
      <c r="AD2091" t="n">
        <v>14</v>
      </c>
      <c r="AE2091" t="n">
        <v>15</v>
      </c>
      <c r="AF2091" t="n">
        <v>16</v>
      </c>
      <c r="AG2091" t="n">
        <v>17</v>
      </c>
      <c r="AH2091" t="n">
        <v>18</v>
      </c>
      <c r="AI2091" t="n">
        <v>19</v>
      </c>
      <c r="AJ2091" t="n">
        <v>20</v>
      </c>
      <c r="AK2091" t="n">
        <v>21</v>
      </c>
      <c r="AL2091" t="n">
        <v>22</v>
      </c>
      <c r="AM2091" t="n">
        <v>23</v>
      </c>
      <c r="AN2091" t="n">
        <v>24</v>
      </c>
      <c r="AO2091" t="n">
        <v>25</v>
      </c>
      <c r="AP2091" t="n">
        <v>26</v>
      </c>
      <c r="AQ2091" t="n">
        <v>27</v>
      </c>
      <c r="AR2091" t="n">
        <v>28</v>
      </c>
      <c r="AS2091" t="n">
        <v>30</v>
      </c>
      <c r="AT2091" t="n">
        <v>31</v>
      </c>
      <c r="AU2091" t="n">
        <v>32</v>
      </c>
      <c r="AV2091" t="n">
        <v>33</v>
      </c>
      <c r="AW2091" t="n">
        <v>34</v>
      </c>
      <c r="AX2091" t="n">
        <v>35</v>
      </c>
      <c r="AY2091" t="n">
        <v>36</v>
      </c>
      <c r="AZ2091" t="n">
        <v>37</v>
      </c>
      <c r="BA2091" t="n">
        <v>38</v>
      </c>
      <c r="BB2091" t="n">
        <v>39</v>
      </c>
      <c r="BC2091" t="n">
        <v>41</v>
      </c>
      <c r="BD2091" t="n">
        <v>42</v>
      </c>
      <c r="BE2091" t="n">
        <v>43</v>
      </c>
      <c r="BF2091" t="n">
        <v>44</v>
      </c>
      <c r="BG2091" t="n">
        <v>45</v>
      </c>
      <c r="BH2091" t="n">
        <v>46</v>
      </c>
      <c r="BI2091" t="n">
        <v>47</v>
      </c>
      <c r="BJ2091" t="n">
        <v>48</v>
      </c>
      <c r="BK2091" t="n">
        <v>49</v>
      </c>
      <c r="BL2091" t="n">
        <v>50</v>
      </c>
      <c r="BM2091" t="n">
        <v>51</v>
      </c>
      <c r="BN2091" t="n">
        <v>52</v>
      </c>
      <c r="BO2091" t="n">
        <v>53</v>
      </c>
      <c r="BP2091" t="n">
        <v>54</v>
      </c>
      <c r="BQ2091" t="n">
        <v>55</v>
      </c>
      <c r="BR2091" t="n">
        <v>56</v>
      </c>
      <c r="BS2091" t="n">
        <v>57</v>
      </c>
      <c r="BT2091" t="n">
        <v>58</v>
      </c>
      <c r="BU2091" t="n">
        <v>59</v>
      </c>
    </row>
    <row r="2092">
      <c r="A2092" s="10" t="n">
        <v>2000</v>
      </c>
      <c r="B2092" s="10" t="n">
        <v>100</v>
      </c>
      <c r="C2092" s="10" t="n">
        <v>0.75</v>
      </c>
      <c r="D2092" s="10" t="inlineStr">
        <is>
          <t>ER</t>
        </is>
      </c>
      <c r="E2092" s="10" t="inlineStr">
        <is>
          <t>currently_in_use/test_files/other/c0.75_ER_size2000_k100_2126.txt</t>
        </is>
      </c>
      <c r="F2092" s="10" t="n">
        <v>956</v>
      </c>
      <c r="G2092" s="10" t="n">
        <v>926</v>
      </c>
      <c r="H2092" s="10" t="inlineStr">
        <is>
          <t>-</t>
        </is>
      </c>
      <c r="I2092" s="10" t="n">
        <v>956</v>
      </c>
      <c r="J2092" s="10" t="n">
        <v>957</v>
      </c>
      <c r="K2092" s="10" t="n">
        <v>956</v>
      </c>
      <c r="L2092" s="10" t="n">
        <v>957</v>
      </c>
      <c r="M2092" s="10" t="inlineStr">
        <is>
          <t>-</t>
        </is>
      </c>
      <c r="N2092" s="10" t="n">
        <v>957</v>
      </c>
      <c r="O2092" s="7" t="inlineStr">
        <is>
          <t>-</t>
        </is>
      </c>
      <c r="P2092" s="7" t="inlineStr">
        <is>
          <t>-</t>
        </is>
      </c>
      <c r="Q2092" s="9" t="n">
        <v>0</v>
      </c>
      <c r="R2092" t="n">
        <v>7</v>
      </c>
      <c r="S2092" t="n">
        <v>23</v>
      </c>
      <c r="T2092" t="n">
        <v>27</v>
      </c>
      <c r="U2092" s="3" t="n">
        <v>5</v>
      </c>
      <c r="V2092" t="n">
        <v>2</v>
      </c>
      <c r="W2092" t="n">
        <v>4</v>
      </c>
      <c r="X2092" t="n">
        <v>12</v>
      </c>
      <c r="Y2092" t="n">
        <v>13</v>
      </c>
      <c r="Z2092" t="n">
        <v>16</v>
      </c>
      <c r="AA2092" t="n">
        <v>18</v>
      </c>
      <c r="AB2092" t="n">
        <v>19</v>
      </c>
      <c r="AC2092" t="n">
        <v>20</v>
      </c>
      <c r="AD2092" t="n">
        <v>21</v>
      </c>
      <c r="AE2092" t="n">
        <v>22</v>
      </c>
      <c r="AF2092" t="n">
        <v>24</v>
      </c>
      <c r="AG2092" t="n">
        <v>29</v>
      </c>
      <c r="AH2092" t="n">
        <v>31</v>
      </c>
      <c r="AI2092" t="n">
        <v>32</v>
      </c>
      <c r="AJ2092" t="n">
        <v>35</v>
      </c>
      <c r="AK2092" t="n">
        <v>37</v>
      </c>
      <c r="AL2092" t="n">
        <v>38</v>
      </c>
      <c r="AM2092" t="n">
        <v>39</v>
      </c>
      <c r="AN2092" t="n">
        <v>41</v>
      </c>
      <c r="AO2092" t="n">
        <v>43</v>
      </c>
      <c r="AP2092" t="n">
        <v>44</v>
      </c>
      <c r="AQ2092" t="n">
        <v>52</v>
      </c>
      <c r="AR2092" t="n">
        <v>53</v>
      </c>
      <c r="AS2092" t="n">
        <v>54</v>
      </c>
      <c r="AT2092" t="n">
        <v>55</v>
      </c>
      <c r="AU2092" t="n">
        <v>56</v>
      </c>
      <c r="AV2092" t="n">
        <v>57</v>
      </c>
      <c r="AW2092" t="n">
        <v>60</v>
      </c>
      <c r="AX2092" t="n">
        <v>62</v>
      </c>
      <c r="AY2092" t="n">
        <v>66</v>
      </c>
      <c r="AZ2092" t="n">
        <v>68</v>
      </c>
      <c r="BA2092" t="n">
        <v>70</v>
      </c>
      <c r="BB2092" t="n">
        <v>74</v>
      </c>
      <c r="BC2092" t="n">
        <v>1</v>
      </c>
      <c r="BD2092" t="n">
        <v>3</v>
      </c>
      <c r="BE2092" t="n">
        <v>6</v>
      </c>
      <c r="BF2092" t="n">
        <v>8</v>
      </c>
      <c r="BG2092" t="n">
        <v>9</v>
      </c>
      <c r="BH2092" t="n">
        <v>10</v>
      </c>
      <c r="BI2092" t="n">
        <v>11</v>
      </c>
      <c r="BJ2092" t="n">
        <v>14</v>
      </c>
      <c r="BK2092" t="n">
        <v>15</v>
      </c>
      <c r="BL2092" t="n">
        <v>25</v>
      </c>
      <c r="BM2092" t="n">
        <v>26</v>
      </c>
      <c r="BN2092" t="n">
        <v>28</v>
      </c>
      <c r="BO2092" t="n">
        <v>30</v>
      </c>
      <c r="BP2092" t="n">
        <v>34</v>
      </c>
      <c r="BQ2092" t="n">
        <v>36</v>
      </c>
      <c r="BR2092" t="n">
        <v>40</v>
      </c>
      <c r="BS2092" t="n">
        <v>45</v>
      </c>
      <c r="BT2092" t="n">
        <v>48</v>
      </c>
      <c r="BU2092" t="n">
        <v>49</v>
      </c>
      <c r="BV2092" t="n">
        <v>50</v>
      </c>
      <c r="BW2092" t="n">
        <v>58</v>
      </c>
      <c r="BX2092" t="n">
        <v>59</v>
      </c>
      <c r="BY2092" t="n">
        <v>63</v>
      </c>
      <c r="BZ2092" t="n">
        <v>64</v>
      </c>
      <c r="CA2092" t="n">
        <v>65</v>
      </c>
      <c r="CB2092" t="n">
        <v>67</v>
      </c>
      <c r="CC2092" t="n">
        <v>69</v>
      </c>
      <c r="CD2092" t="n">
        <v>71</v>
      </c>
      <c r="CE2092" t="n">
        <v>72</v>
      </c>
      <c r="CF2092" t="n">
        <v>73</v>
      </c>
    </row>
    <row r="2093">
      <c r="A2093" s="10" t="n">
        <v>2000</v>
      </c>
      <c r="B2093" s="10" t="n">
        <v>100</v>
      </c>
      <c r="C2093" s="10" t="n">
        <v>0.75</v>
      </c>
      <c r="D2093" s="10" t="inlineStr">
        <is>
          <t>WS</t>
        </is>
      </c>
      <c r="E2093" s="10" t="inlineStr">
        <is>
          <t>currently_in_use/test_files/other/c0.75_WS_size2000_k100_2127.txt</t>
        </is>
      </c>
      <c r="F2093" s="10" t="n">
        <v>991</v>
      </c>
      <c r="G2093" s="10" t="n">
        <v>951</v>
      </c>
      <c r="H2093" s="10" t="inlineStr">
        <is>
          <t>-</t>
        </is>
      </c>
      <c r="I2093" s="10" t="n">
        <v>991</v>
      </c>
      <c r="J2093" s="10" t="n">
        <v>992</v>
      </c>
      <c r="K2093" s="10" t="n">
        <v>991</v>
      </c>
      <c r="L2093" s="10" t="n">
        <v>992</v>
      </c>
      <c r="M2093" s="10" t="inlineStr">
        <is>
          <t>-</t>
        </is>
      </c>
      <c r="N2093" s="10" t="n">
        <v>992</v>
      </c>
      <c r="O2093" s="7" t="inlineStr">
        <is>
          <t>-</t>
        </is>
      </c>
      <c r="P2093" s="7" t="inlineStr">
        <is>
          <t>-</t>
        </is>
      </c>
      <c r="Q2093" s="9" t="n">
        <v>0</v>
      </c>
      <c r="R2093" t="n">
        <v>3</v>
      </c>
      <c r="S2093" t="n">
        <v>18</v>
      </c>
      <c r="T2093" t="n">
        <v>9</v>
      </c>
      <c r="U2093" s="3" t="n">
        <v>12</v>
      </c>
      <c r="V2093" t="n">
        <v>16</v>
      </c>
      <c r="W2093" t="n">
        <v>11</v>
      </c>
      <c r="X2093" t="n">
        <v>15</v>
      </c>
      <c r="Y2093" t="n">
        <v>21</v>
      </c>
      <c r="Z2093" t="n">
        <v>2</v>
      </c>
      <c r="AA2093" t="n">
        <v>4</v>
      </c>
      <c r="AB2093" t="n">
        <v>5</v>
      </c>
      <c r="AC2093" t="n">
        <v>6</v>
      </c>
      <c r="AD2093" t="n">
        <v>7</v>
      </c>
      <c r="AE2093" t="n">
        <v>8</v>
      </c>
      <c r="AF2093" t="n">
        <v>10</v>
      </c>
      <c r="AG2093" t="n">
        <v>13</v>
      </c>
      <c r="AH2093" t="n">
        <v>14</v>
      </c>
      <c r="AI2093" t="n">
        <v>17</v>
      </c>
      <c r="AJ2093" t="n">
        <v>19</v>
      </c>
      <c r="AK2093" t="n">
        <v>22</v>
      </c>
      <c r="AL2093" t="n">
        <v>23</v>
      </c>
      <c r="AM2093" t="n">
        <v>24</v>
      </c>
      <c r="AN2093" t="n">
        <v>26</v>
      </c>
      <c r="AO2093" t="n">
        <v>27</v>
      </c>
    </row>
    <row r="2094">
      <c r="A2094" s="10" t="n">
        <v>2000</v>
      </c>
      <c r="B2094" s="10" t="n">
        <v>100</v>
      </c>
      <c r="C2094" s="10" t="n">
        <v>0.75</v>
      </c>
      <c r="D2094" s="10" t="inlineStr">
        <is>
          <t>BA</t>
        </is>
      </c>
      <c r="E2094" s="10" t="inlineStr">
        <is>
          <t>currently_in_use/test_files/other/c0.75_BA_size2000_k100_2128.txt</t>
        </is>
      </c>
      <c r="F2094" s="10" t="n">
        <v>1089</v>
      </c>
      <c r="G2094" s="10" t="n">
        <v>1050</v>
      </c>
      <c r="H2094" s="10" t="inlineStr">
        <is>
          <t>-</t>
        </is>
      </c>
      <c r="I2094" s="10" t="n">
        <v>1089</v>
      </c>
      <c r="J2094" s="10" t="n">
        <v>1087</v>
      </c>
      <c r="K2094" s="10" t="n">
        <v>1089</v>
      </c>
      <c r="L2094" s="10" t="n">
        <v>1089</v>
      </c>
      <c r="M2094" s="10" t="inlineStr">
        <is>
          <t>-</t>
        </is>
      </c>
      <c r="N2094" s="10" t="n">
        <v>1089</v>
      </c>
      <c r="O2094" s="7" t="inlineStr">
        <is>
          <t>-</t>
        </is>
      </c>
      <c r="P2094" s="7" t="inlineStr">
        <is>
          <t>-</t>
        </is>
      </c>
      <c r="Q2094" s="9" t="n">
        <v>0</v>
      </c>
      <c r="R2094" t="n">
        <v>17</v>
      </c>
      <c r="S2094" t="n">
        <v>4</v>
      </c>
      <c r="T2094" t="n">
        <v>6</v>
      </c>
      <c r="U2094" s="3" t="n">
        <v>11</v>
      </c>
      <c r="V2094" t="n">
        <v>26</v>
      </c>
      <c r="W2094" t="n">
        <v>1</v>
      </c>
      <c r="X2094" t="n">
        <v>3</v>
      </c>
      <c r="Y2094" t="n">
        <v>5</v>
      </c>
      <c r="Z2094" t="n">
        <v>7</v>
      </c>
      <c r="AA2094" t="n">
        <v>8</v>
      </c>
      <c r="AB2094" t="n">
        <v>9</v>
      </c>
      <c r="AC2094" t="n">
        <v>10</v>
      </c>
      <c r="AD2094" t="n">
        <v>12</v>
      </c>
      <c r="AE2094" t="n">
        <v>13</v>
      </c>
      <c r="AF2094" t="n">
        <v>14</v>
      </c>
      <c r="AG2094" t="n">
        <v>15</v>
      </c>
      <c r="AH2094" t="n">
        <v>16</v>
      </c>
      <c r="AI2094" t="n">
        <v>18</v>
      </c>
      <c r="AJ2094" t="n">
        <v>20</v>
      </c>
      <c r="AK2094" t="n">
        <v>21</v>
      </c>
      <c r="AL2094" t="n">
        <v>22</v>
      </c>
      <c r="AM2094" t="n">
        <v>23</v>
      </c>
      <c r="AN2094" t="n">
        <v>24</v>
      </c>
      <c r="AO2094" t="n">
        <v>25</v>
      </c>
      <c r="AP2094" t="n">
        <v>27</v>
      </c>
      <c r="AQ2094" t="n">
        <v>28</v>
      </c>
      <c r="AR2094" t="n">
        <v>29</v>
      </c>
      <c r="AS2094" t="n">
        <v>30</v>
      </c>
      <c r="AT2094" t="n">
        <v>31</v>
      </c>
      <c r="AU2094" t="n">
        <v>32</v>
      </c>
      <c r="AV2094" t="n">
        <v>33</v>
      </c>
      <c r="AW2094" t="n">
        <v>34</v>
      </c>
      <c r="AX2094" t="n">
        <v>35</v>
      </c>
      <c r="AY2094" t="n">
        <v>36</v>
      </c>
      <c r="AZ2094" t="n">
        <v>37</v>
      </c>
      <c r="BA2094" t="n">
        <v>38</v>
      </c>
      <c r="BB2094" t="n">
        <v>39</v>
      </c>
      <c r="BC2094" t="n">
        <v>41</v>
      </c>
    </row>
    <row r="2095">
      <c r="A2095" s="10" t="n">
        <v>2000</v>
      </c>
      <c r="B2095" s="10" t="n">
        <v>100</v>
      </c>
      <c r="C2095" s="10" t="n">
        <v>0.75</v>
      </c>
      <c r="D2095" s="10" t="inlineStr">
        <is>
          <t>ER</t>
        </is>
      </c>
      <c r="E2095" s="10" t="inlineStr">
        <is>
          <t>currently_in_use/test_files/other/c0.75_ER_size2000_k100_2129.txt</t>
        </is>
      </c>
      <c r="F2095" s="10" t="n">
        <v>978</v>
      </c>
      <c r="G2095" s="10" t="n">
        <v>924</v>
      </c>
      <c r="H2095" s="10" t="inlineStr">
        <is>
          <t>-</t>
        </is>
      </c>
      <c r="I2095" s="10" t="n">
        <v>978</v>
      </c>
      <c r="J2095" s="10" t="n">
        <v>978</v>
      </c>
      <c r="K2095" s="10" t="n">
        <v>978</v>
      </c>
      <c r="L2095" s="10" t="n">
        <v>977</v>
      </c>
      <c r="M2095" s="10" t="inlineStr">
        <is>
          <t>-</t>
        </is>
      </c>
      <c r="N2095" s="10" t="n">
        <v>978</v>
      </c>
      <c r="O2095" s="7" t="inlineStr">
        <is>
          <t>-</t>
        </is>
      </c>
      <c r="P2095" s="7" t="inlineStr">
        <is>
          <t>-</t>
        </is>
      </c>
      <c r="Q2095" s="9" t="n">
        <v>0</v>
      </c>
      <c r="R2095" t="n">
        <v>1</v>
      </c>
      <c r="S2095" t="n">
        <v>8</v>
      </c>
      <c r="T2095" t="n">
        <v>12</v>
      </c>
      <c r="U2095" s="3" t="n">
        <v>49</v>
      </c>
      <c r="V2095" t="n">
        <v>3</v>
      </c>
      <c r="W2095" t="n">
        <v>4</v>
      </c>
      <c r="X2095" t="n">
        <v>5</v>
      </c>
      <c r="Y2095" t="n">
        <v>7</v>
      </c>
      <c r="Z2095" t="n">
        <v>9</v>
      </c>
      <c r="AA2095" t="n">
        <v>11</v>
      </c>
      <c r="AB2095" t="n">
        <v>13</v>
      </c>
      <c r="AC2095" t="n">
        <v>17</v>
      </c>
      <c r="AD2095" t="n">
        <v>18</v>
      </c>
      <c r="AE2095" t="n">
        <v>20</v>
      </c>
      <c r="AF2095" t="n">
        <v>21</v>
      </c>
      <c r="AG2095" t="n">
        <v>22</v>
      </c>
      <c r="AH2095" t="n">
        <v>23</v>
      </c>
      <c r="AI2095" t="n">
        <v>24</v>
      </c>
      <c r="AJ2095" t="n">
        <v>27</v>
      </c>
      <c r="AK2095" t="n">
        <v>29</v>
      </c>
      <c r="AL2095" t="n">
        <v>30</v>
      </c>
      <c r="AM2095" t="n">
        <v>39</v>
      </c>
      <c r="AN2095" t="n">
        <v>40</v>
      </c>
      <c r="AO2095" t="n">
        <v>41</v>
      </c>
      <c r="AP2095" t="n">
        <v>43</v>
      </c>
      <c r="AQ2095" t="n">
        <v>45</v>
      </c>
      <c r="AR2095" t="n">
        <v>48</v>
      </c>
      <c r="AS2095" t="n">
        <v>50</v>
      </c>
      <c r="AT2095" t="n">
        <v>51</v>
      </c>
      <c r="AU2095" t="n">
        <v>54</v>
      </c>
      <c r="AV2095" t="n">
        <v>55</v>
      </c>
      <c r="AW2095" t="n">
        <v>56</v>
      </c>
      <c r="AX2095" t="n">
        <v>57</v>
      </c>
      <c r="AY2095" t="n">
        <v>58</v>
      </c>
      <c r="AZ2095" t="n">
        <v>59</v>
      </c>
      <c r="BA2095" t="n">
        <v>62</v>
      </c>
      <c r="BB2095" t="n">
        <v>63</v>
      </c>
      <c r="BC2095" t="n">
        <v>64</v>
      </c>
      <c r="BD2095" t="n">
        <v>65</v>
      </c>
      <c r="BE2095" t="n">
        <v>67</v>
      </c>
      <c r="BF2095" t="n">
        <v>72</v>
      </c>
      <c r="BG2095" t="n">
        <v>73</v>
      </c>
      <c r="BH2095" t="n">
        <v>74</v>
      </c>
      <c r="BI2095" t="n">
        <v>75</v>
      </c>
      <c r="BJ2095" t="n">
        <v>76</v>
      </c>
      <c r="BK2095" t="n">
        <v>78</v>
      </c>
      <c r="BL2095" t="n">
        <v>80</v>
      </c>
      <c r="BM2095" t="n">
        <v>81</v>
      </c>
      <c r="BN2095" t="n">
        <v>82</v>
      </c>
      <c r="BO2095" t="n">
        <v>86</v>
      </c>
      <c r="BP2095" t="n">
        <v>87</v>
      </c>
      <c r="BQ2095" t="n">
        <v>89</v>
      </c>
      <c r="BR2095" t="n">
        <v>90</v>
      </c>
      <c r="BS2095" t="n">
        <v>2</v>
      </c>
      <c r="BT2095" t="n">
        <v>6</v>
      </c>
      <c r="BU2095" t="n">
        <v>10</v>
      </c>
      <c r="BV2095" t="n">
        <v>14</v>
      </c>
      <c r="BW2095" t="n">
        <v>16</v>
      </c>
      <c r="BX2095" t="n">
        <v>19</v>
      </c>
      <c r="BY2095" t="n">
        <v>25</v>
      </c>
      <c r="BZ2095" t="n">
        <v>26</v>
      </c>
      <c r="CA2095" t="n">
        <v>28</v>
      </c>
      <c r="CB2095" t="n">
        <v>31</v>
      </c>
      <c r="CC2095" t="n">
        <v>33</v>
      </c>
      <c r="CD2095" t="n">
        <v>35</v>
      </c>
      <c r="CE2095" t="n">
        <v>36</v>
      </c>
      <c r="CF2095" t="n">
        <v>38</v>
      </c>
      <c r="CG2095" t="n">
        <v>44</v>
      </c>
      <c r="CH2095" t="n">
        <v>46</v>
      </c>
      <c r="CI2095" t="n">
        <v>47</v>
      </c>
      <c r="CJ2095" t="n">
        <v>52</v>
      </c>
      <c r="CK2095" t="n">
        <v>53</v>
      </c>
      <c r="CL2095" t="n">
        <v>60</v>
      </c>
      <c r="CM2095" t="n">
        <v>61</v>
      </c>
      <c r="CN2095" t="n">
        <v>66</v>
      </c>
      <c r="CO2095" t="n">
        <v>68</v>
      </c>
      <c r="CP2095" t="n">
        <v>69</v>
      </c>
      <c r="CQ2095" t="n">
        <v>70</v>
      </c>
      <c r="CR2095" t="n">
        <v>77</v>
      </c>
      <c r="CS2095" t="n">
        <v>79</v>
      </c>
      <c r="CT2095" t="n">
        <v>83</v>
      </c>
      <c r="CU2095" t="n">
        <v>84</v>
      </c>
      <c r="CV2095" t="n">
        <v>85</v>
      </c>
      <c r="CW2095" t="n">
        <v>88</v>
      </c>
    </row>
    <row r="2096">
      <c r="A2096" s="10" t="n">
        <v>2000</v>
      </c>
      <c r="B2096" s="10" t="n">
        <v>100</v>
      </c>
      <c r="C2096" s="10" t="n">
        <v>0.75</v>
      </c>
      <c r="D2096" s="10" t="inlineStr">
        <is>
          <t>WS</t>
        </is>
      </c>
      <c r="E2096" s="10" t="inlineStr">
        <is>
          <t>currently_in_use/test_files/other/c0.75_WS_size2000_k100_2130.txt</t>
        </is>
      </c>
      <c r="F2096" s="10" t="n">
        <v>941</v>
      </c>
      <c r="G2096" s="10" t="n">
        <v>930</v>
      </c>
      <c r="H2096" s="10" t="inlineStr">
        <is>
          <t>-</t>
        </is>
      </c>
      <c r="I2096" s="10" t="n">
        <v>941</v>
      </c>
      <c r="J2096" s="10" t="n">
        <v>941</v>
      </c>
      <c r="K2096" s="10" t="n">
        <v>941</v>
      </c>
      <c r="L2096" s="10" t="n">
        <v>941</v>
      </c>
      <c r="M2096" s="10" t="inlineStr">
        <is>
          <t>-</t>
        </is>
      </c>
      <c r="N2096" s="10" t="n">
        <v>941</v>
      </c>
      <c r="O2096" s="7" t="inlineStr">
        <is>
          <t>-</t>
        </is>
      </c>
      <c r="P2096" s="7" t="inlineStr">
        <is>
          <t>-</t>
        </is>
      </c>
      <c r="Q2096" s="9" t="n">
        <v>0</v>
      </c>
      <c r="R2096" t="n">
        <v>8</v>
      </c>
      <c r="S2096" t="n">
        <v>7</v>
      </c>
      <c r="T2096" t="n">
        <v>1</v>
      </c>
      <c r="U2096" s="3" t="n">
        <v>4</v>
      </c>
      <c r="V2096" t="n">
        <v>5</v>
      </c>
      <c r="W2096" t="n">
        <v>6</v>
      </c>
      <c r="X2096" t="n">
        <v>9</v>
      </c>
      <c r="Y2096" t="n">
        <v>10</v>
      </c>
      <c r="Z2096" t="n">
        <v>11</v>
      </c>
      <c r="AA2096" t="n">
        <v>13</v>
      </c>
    </row>
    <row r="2097">
      <c r="A2097" s="10" t="n">
        <v>2000</v>
      </c>
      <c r="B2097" s="10" t="n">
        <v>100</v>
      </c>
      <c r="C2097" s="10" t="n">
        <v>0.75</v>
      </c>
      <c r="D2097" s="10" t="inlineStr">
        <is>
          <t>BA</t>
        </is>
      </c>
      <c r="E2097" s="10" t="inlineStr">
        <is>
          <t>currently_in_use/test_files/other/c0.75_BA_size2000_k100_2131.txt</t>
        </is>
      </c>
      <c r="F2097" s="10" t="n">
        <v>1026</v>
      </c>
      <c r="G2097" s="10" t="n">
        <v>970</v>
      </c>
      <c r="H2097" s="10" t="inlineStr">
        <is>
          <t>-</t>
        </is>
      </c>
      <c r="I2097" s="10" t="n">
        <v>1026</v>
      </c>
      <c r="J2097" s="10" t="n">
        <v>1025</v>
      </c>
      <c r="K2097" s="10" t="n">
        <v>1026</v>
      </c>
      <c r="L2097" s="10" t="n">
        <v>1026</v>
      </c>
      <c r="M2097" s="10" t="inlineStr">
        <is>
          <t>-</t>
        </is>
      </c>
      <c r="N2097" s="10" t="n">
        <v>1026</v>
      </c>
      <c r="O2097" s="7" t="inlineStr">
        <is>
          <t>-</t>
        </is>
      </c>
      <c r="P2097" s="7" t="inlineStr">
        <is>
          <t>-</t>
        </is>
      </c>
      <c r="Q2097" s="9" t="n">
        <v>0</v>
      </c>
      <c r="R2097" t="n">
        <v>8</v>
      </c>
      <c r="S2097" t="n">
        <v>17</v>
      </c>
      <c r="T2097" t="n">
        <v>1</v>
      </c>
      <c r="U2097" s="3" t="n">
        <v>2</v>
      </c>
      <c r="V2097" t="n">
        <v>3</v>
      </c>
      <c r="W2097" t="n">
        <v>4</v>
      </c>
      <c r="X2097" t="n">
        <v>5</v>
      </c>
      <c r="Y2097" t="n">
        <v>6</v>
      </c>
      <c r="Z2097" t="n">
        <v>7</v>
      </c>
      <c r="AA2097" t="n">
        <v>9</v>
      </c>
      <c r="AB2097" t="n">
        <v>10</v>
      </c>
      <c r="AC2097" t="n">
        <v>11</v>
      </c>
      <c r="AD2097" t="n">
        <v>12</v>
      </c>
      <c r="AE2097" t="n">
        <v>13</v>
      </c>
      <c r="AF2097" t="n">
        <v>14</v>
      </c>
      <c r="AG2097" t="n">
        <v>15</v>
      </c>
      <c r="AH2097" t="n">
        <v>16</v>
      </c>
      <c r="AI2097" t="n">
        <v>18</v>
      </c>
      <c r="AJ2097" t="n">
        <v>19</v>
      </c>
      <c r="AK2097" t="n">
        <v>20</v>
      </c>
      <c r="AL2097" t="n">
        <v>21</v>
      </c>
      <c r="AM2097" t="n">
        <v>22</v>
      </c>
      <c r="AN2097" t="n">
        <v>24</v>
      </c>
      <c r="AO2097" t="n">
        <v>25</v>
      </c>
      <c r="AP2097" t="n">
        <v>26</v>
      </c>
      <c r="AQ2097" t="n">
        <v>27</v>
      </c>
      <c r="AR2097" t="n">
        <v>28</v>
      </c>
      <c r="AS2097" t="n">
        <v>29</v>
      </c>
      <c r="AT2097" t="n">
        <v>30</v>
      </c>
      <c r="AU2097" t="n">
        <v>31</v>
      </c>
      <c r="AV2097" t="n">
        <v>32</v>
      </c>
      <c r="AW2097" t="n">
        <v>34</v>
      </c>
      <c r="AX2097" t="n">
        <v>35</v>
      </c>
      <c r="AY2097" t="n">
        <v>36</v>
      </c>
      <c r="AZ2097" t="n">
        <v>37</v>
      </c>
      <c r="BA2097" t="n">
        <v>38</v>
      </c>
      <c r="BB2097" t="n">
        <v>39</v>
      </c>
      <c r="BC2097" t="n">
        <v>40</v>
      </c>
      <c r="BD2097" t="n">
        <v>41</v>
      </c>
      <c r="BE2097" t="n">
        <v>42</v>
      </c>
      <c r="BF2097" t="n">
        <v>44</v>
      </c>
      <c r="BG2097" t="n">
        <v>45</v>
      </c>
      <c r="BH2097" t="n">
        <v>46</v>
      </c>
      <c r="BI2097" t="n">
        <v>47</v>
      </c>
      <c r="BJ2097" t="n">
        <v>48</v>
      </c>
      <c r="BK2097" t="n">
        <v>49</v>
      </c>
      <c r="BL2097" t="n">
        <v>50</v>
      </c>
      <c r="BM2097" t="n">
        <v>51</v>
      </c>
      <c r="BN2097" t="n">
        <v>52</v>
      </c>
      <c r="BO2097" t="n">
        <v>53</v>
      </c>
      <c r="BP2097" t="n">
        <v>54</v>
      </c>
      <c r="BQ2097" t="n">
        <v>55</v>
      </c>
      <c r="BR2097" t="n">
        <v>56</v>
      </c>
      <c r="BS2097" t="n">
        <v>57</v>
      </c>
      <c r="BT2097" t="n">
        <v>58</v>
      </c>
      <c r="BU2097" t="n">
        <v>59</v>
      </c>
    </row>
    <row r="2098">
      <c r="A2098" s="10" t="n">
        <v>2000</v>
      </c>
      <c r="B2098" s="10" t="n">
        <v>100</v>
      </c>
      <c r="C2098" s="10" t="n">
        <v>0.75</v>
      </c>
      <c r="D2098" s="10" t="inlineStr">
        <is>
          <t>ER</t>
        </is>
      </c>
      <c r="E2098" s="10" t="inlineStr">
        <is>
          <t>currently_in_use/test_files/other/c0.75_ER_size2000_k100_2132.txt</t>
        </is>
      </c>
      <c r="F2098" s="10" t="n">
        <v>1027</v>
      </c>
      <c r="G2098" s="10" t="n">
        <v>984</v>
      </c>
      <c r="H2098" s="10" t="inlineStr">
        <is>
          <t>-</t>
        </is>
      </c>
      <c r="I2098" s="10" t="n">
        <v>1027</v>
      </c>
      <c r="J2098" s="10" t="n">
        <v>1026</v>
      </c>
      <c r="K2098" s="10" t="n">
        <v>1027</v>
      </c>
      <c r="L2098" s="10" t="n">
        <v>1027</v>
      </c>
      <c r="M2098" s="10" t="inlineStr">
        <is>
          <t>-</t>
        </is>
      </c>
      <c r="N2098" s="10" t="n">
        <v>1027</v>
      </c>
      <c r="O2098" s="7" t="inlineStr">
        <is>
          <t>-</t>
        </is>
      </c>
      <c r="P2098" s="7" t="inlineStr">
        <is>
          <t>-</t>
        </is>
      </c>
      <c r="Q2098" s="9" t="n">
        <v>0</v>
      </c>
      <c r="R2098" t="n">
        <v>42</v>
      </c>
      <c r="S2098" t="n">
        <v>2</v>
      </c>
      <c r="T2098" t="n">
        <v>3</v>
      </c>
      <c r="U2098" s="3" t="n">
        <v>5</v>
      </c>
      <c r="V2098" t="n">
        <v>6</v>
      </c>
      <c r="W2098" t="n">
        <v>7</v>
      </c>
      <c r="X2098" t="n">
        <v>8</v>
      </c>
      <c r="Y2098" t="n">
        <v>9</v>
      </c>
      <c r="Z2098" t="n">
        <v>10</v>
      </c>
      <c r="AA2098" t="n">
        <v>11</v>
      </c>
      <c r="AB2098" t="n">
        <v>14</v>
      </c>
      <c r="AC2098" t="n">
        <v>16</v>
      </c>
      <c r="AD2098" t="n">
        <v>19</v>
      </c>
      <c r="AE2098" t="n">
        <v>21</v>
      </c>
      <c r="AF2098" t="n">
        <v>26</v>
      </c>
      <c r="AG2098" t="n">
        <v>27</v>
      </c>
      <c r="AH2098" t="n">
        <v>28</v>
      </c>
      <c r="AI2098" t="n">
        <v>29</v>
      </c>
      <c r="AJ2098" t="n">
        <v>32</v>
      </c>
      <c r="AK2098" t="n">
        <v>33</v>
      </c>
      <c r="AL2098" t="n">
        <v>36</v>
      </c>
      <c r="AM2098" t="n">
        <v>38</v>
      </c>
      <c r="AN2098" t="n">
        <v>40</v>
      </c>
      <c r="AO2098" t="n">
        <v>44</v>
      </c>
      <c r="AP2098" t="n">
        <v>45</v>
      </c>
      <c r="AQ2098" t="n">
        <v>46</v>
      </c>
      <c r="AR2098" t="n">
        <v>47</v>
      </c>
      <c r="AS2098" t="n">
        <v>48</v>
      </c>
      <c r="AT2098" t="n">
        <v>50</v>
      </c>
      <c r="AU2098" t="n">
        <v>51</v>
      </c>
      <c r="AV2098" t="n">
        <v>52</v>
      </c>
      <c r="AW2098" t="n">
        <v>55</v>
      </c>
      <c r="AX2098" t="n">
        <v>56</v>
      </c>
      <c r="AY2098" t="n">
        <v>57</v>
      </c>
      <c r="AZ2098" t="n">
        <v>58</v>
      </c>
      <c r="BA2098" t="n">
        <v>59</v>
      </c>
      <c r="BB2098" t="n">
        <v>60</v>
      </c>
      <c r="BC2098" t="n">
        <v>61</v>
      </c>
      <c r="BD2098" t="n">
        <v>62</v>
      </c>
      <c r="BE2098" t="n">
        <v>63</v>
      </c>
      <c r="BF2098" t="n">
        <v>64</v>
      </c>
      <c r="BG2098" t="n">
        <v>66</v>
      </c>
      <c r="BH2098" t="n">
        <v>67</v>
      </c>
      <c r="BI2098" t="n">
        <v>73</v>
      </c>
      <c r="BJ2098" t="n">
        <v>74</v>
      </c>
      <c r="BK2098" t="n">
        <v>75</v>
      </c>
      <c r="BL2098" t="n">
        <v>76</v>
      </c>
      <c r="BM2098" t="n">
        <v>78</v>
      </c>
      <c r="BN2098" t="n">
        <v>80</v>
      </c>
      <c r="BO2098" t="n">
        <v>83</v>
      </c>
      <c r="BP2098" t="n">
        <v>1</v>
      </c>
      <c r="BQ2098" t="n">
        <v>4</v>
      </c>
      <c r="BR2098" t="n">
        <v>12</v>
      </c>
      <c r="BS2098" t="n">
        <v>13</v>
      </c>
      <c r="BT2098" t="n">
        <v>15</v>
      </c>
      <c r="BU2098" t="n">
        <v>17</v>
      </c>
      <c r="BV2098" t="n">
        <v>18</v>
      </c>
      <c r="BW2098" t="n">
        <v>20</v>
      </c>
      <c r="BX2098" t="n">
        <v>22</v>
      </c>
      <c r="BY2098" t="n">
        <v>23</v>
      </c>
      <c r="BZ2098" t="n">
        <v>24</v>
      </c>
      <c r="CA2098" t="n">
        <v>25</v>
      </c>
      <c r="CB2098" t="n">
        <v>31</v>
      </c>
      <c r="CC2098" t="n">
        <v>35</v>
      </c>
      <c r="CD2098" t="n">
        <v>37</v>
      </c>
      <c r="CE2098" t="n">
        <v>39</v>
      </c>
      <c r="CF2098" t="n">
        <v>41</v>
      </c>
      <c r="CG2098" t="n">
        <v>43</v>
      </c>
      <c r="CH2098" t="n">
        <v>49</v>
      </c>
      <c r="CI2098" t="n">
        <v>53</v>
      </c>
      <c r="CJ2098" t="n">
        <v>65</v>
      </c>
      <c r="CK2098" t="n">
        <v>68</v>
      </c>
      <c r="CL2098" t="n">
        <v>70</v>
      </c>
      <c r="CM2098" t="n">
        <v>71</v>
      </c>
      <c r="CN2098" t="n">
        <v>72</v>
      </c>
      <c r="CO2098" t="n">
        <v>79</v>
      </c>
      <c r="CP2098" t="n">
        <v>81</v>
      </c>
      <c r="CQ2098" t="n">
        <v>82</v>
      </c>
    </row>
    <row r="2099">
      <c r="A2099" s="10" t="n">
        <v>2000</v>
      </c>
      <c r="B2099" s="10" t="n">
        <v>100</v>
      </c>
      <c r="C2099" s="10" t="n">
        <v>0.75</v>
      </c>
      <c r="D2099" s="10" t="inlineStr">
        <is>
          <t>WS</t>
        </is>
      </c>
      <c r="E2099" s="10" t="inlineStr">
        <is>
          <t>currently_in_use/test_files/other/c0.75_WS_size2000_k100_2133.txt</t>
        </is>
      </c>
      <c r="F2099" s="10" t="n">
        <v>1003</v>
      </c>
      <c r="G2099" s="10" t="n">
        <v>995</v>
      </c>
      <c r="H2099" s="10" t="inlineStr">
        <is>
          <t>-</t>
        </is>
      </c>
      <c r="I2099" s="10" t="n">
        <v>1003</v>
      </c>
      <c r="J2099" s="10" t="n">
        <v>1002</v>
      </c>
      <c r="K2099" s="10" t="n">
        <v>1003</v>
      </c>
      <c r="L2099" s="10" t="n">
        <v>1004</v>
      </c>
      <c r="M2099" s="10" t="inlineStr">
        <is>
          <t>-</t>
        </is>
      </c>
      <c r="N2099" s="10" t="n">
        <v>1004</v>
      </c>
      <c r="O2099" s="7" t="inlineStr">
        <is>
          <t>-</t>
        </is>
      </c>
      <c r="P2099" s="7" t="inlineStr">
        <is>
          <t>-</t>
        </is>
      </c>
      <c r="Q2099" s="9" t="n">
        <v>0</v>
      </c>
      <c r="R2099" t="n">
        <v>3</v>
      </c>
      <c r="S2099" t="n">
        <v>11</v>
      </c>
      <c r="T2099" t="n">
        <v>1</v>
      </c>
      <c r="U2099" s="3" t="n">
        <v>2</v>
      </c>
      <c r="V2099" t="n">
        <v>4</v>
      </c>
      <c r="W2099" t="n">
        <v>5</v>
      </c>
      <c r="X2099" t="n">
        <v>6</v>
      </c>
      <c r="Y2099" t="n">
        <v>8</v>
      </c>
      <c r="Z2099" t="n">
        <v>9</v>
      </c>
      <c r="AA2099" t="n">
        <v>12</v>
      </c>
    </row>
    <row r="2100">
      <c r="A2100" s="10" t="n">
        <v>2000</v>
      </c>
      <c r="B2100" s="10" t="n">
        <v>100</v>
      </c>
      <c r="C2100" s="10" t="n">
        <v>0.75</v>
      </c>
      <c r="D2100" s="10" t="inlineStr">
        <is>
          <t>BA</t>
        </is>
      </c>
      <c r="E2100" s="10" t="inlineStr">
        <is>
          <t>currently_in_use/test_files/other/c0.75_BA_size2000_k100_2134.txt</t>
        </is>
      </c>
      <c r="F2100" s="10" t="n">
        <v>1038</v>
      </c>
      <c r="G2100" s="10" t="n">
        <v>991</v>
      </c>
      <c r="H2100" s="10" t="inlineStr">
        <is>
          <t>-</t>
        </is>
      </c>
      <c r="I2100" s="10" t="n">
        <v>1038</v>
      </c>
      <c r="J2100" s="10" t="n">
        <v>1038</v>
      </c>
      <c r="K2100" s="10" t="n">
        <v>1038</v>
      </c>
      <c r="L2100" s="10" t="n">
        <v>1038</v>
      </c>
      <c r="M2100" s="10" t="inlineStr">
        <is>
          <t>-</t>
        </is>
      </c>
      <c r="N2100" s="10" t="n">
        <v>1038</v>
      </c>
      <c r="O2100" s="7" t="inlineStr">
        <is>
          <t>-</t>
        </is>
      </c>
      <c r="P2100" s="7" t="inlineStr">
        <is>
          <t>-</t>
        </is>
      </c>
      <c r="Q2100" s="9" t="n">
        <v>0</v>
      </c>
      <c r="R2100" t="n">
        <v>4</v>
      </c>
      <c r="S2100" t="n">
        <v>9</v>
      </c>
      <c r="T2100" t="n">
        <v>35</v>
      </c>
      <c r="U2100" s="3" t="n">
        <v>1</v>
      </c>
      <c r="V2100" t="n">
        <v>3</v>
      </c>
      <c r="W2100" t="n">
        <v>5</v>
      </c>
      <c r="X2100" t="n">
        <v>6</v>
      </c>
      <c r="Y2100" t="n">
        <v>7</v>
      </c>
      <c r="Z2100" t="n">
        <v>8</v>
      </c>
      <c r="AA2100" t="n">
        <v>10</v>
      </c>
      <c r="AB2100" t="n">
        <v>11</v>
      </c>
      <c r="AC2100" t="n">
        <v>12</v>
      </c>
      <c r="AD2100" t="n">
        <v>13</v>
      </c>
      <c r="AE2100" t="n">
        <v>14</v>
      </c>
      <c r="AF2100" t="n">
        <v>15</v>
      </c>
      <c r="AG2100" t="n">
        <v>16</v>
      </c>
      <c r="AH2100" t="n">
        <v>17</v>
      </c>
      <c r="AI2100" t="n">
        <v>18</v>
      </c>
      <c r="AJ2100" t="n">
        <v>19</v>
      </c>
      <c r="AK2100" t="n">
        <v>20</v>
      </c>
      <c r="AL2100" t="n">
        <v>22</v>
      </c>
      <c r="AM2100" t="n">
        <v>23</v>
      </c>
      <c r="AN2100" t="n">
        <v>24</v>
      </c>
      <c r="AO2100" t="n">
        <v>25</v>
      </c>
      <c r="AP2100" t="n">
        <v>26</v>
      </c>
      <c r="AQ2100" t="n">
        <v>27</v>
      </c>
      <c r="AR2100" t="n">
        <v>28</v>
      </c>
      <c r="AS2100" t="n">
        <v>29</v>
      </c>
      <c r="AT2100" t="n">
        <v>30</v>
      </c>
      <c r="AU2100" t="n">
        <v>31</v>
      </c>
      <c r="AV2100" t="n">
        <v>32</v>
      </c>
      <c r="AW2100" t="n">
        <v>33</v>
      </c>
      <c r="AX2100" t="n">
        <v>34</v>
      </c>
      <c r="AY2100" t="n">
        <v>36</v>
      </c>
      <c r="AZ2100" t="n">
        <v>37</v>
      </c>
      <c r="BA2100" t="n">
        <v>38</v>
      </c>
      <c r="BB2100" t="n">
        <v>39</v>
      </c>
      <c r="BC2100" t="n">
        <v>40</v>
      </c>
      <c r="BD2100" t="n">
        <v>42</v>
      </c>
      <c r="BE2100" t="n">
        <v>43</v>
      </c>
      <c r="BF2100" t="n">
        <v>44</v>
      </c>
      <c r="BG2100" t="n">
        <v>45</v>
      </c>
      <c r="BH2100" t="n">
        <v>46</v>
      </c>
      <c r="BI2100" t="n">
        <v>47</v>
      </c>
      <c r="BJ2100" t="n">
        <v>48</v>
      </c>
      <c r="BK2100" t="n">
        <v>49</v>
      </c>
      <c r="BL2100" t="n">
        <v>50</v>
      </c>
      <c r="BM2100" t="n">
        <v>51</v>
      </c>
      <c r="BN2100" t="n">
        <v>52</v>
      </c>
      <c r="BO2100" t="n">
        <v>53</v>
      </c>
    </row>
    <row r="2101">
      <c r="A2101" s="10" t="n">
        <v>2000</v>
      </c>
      <c r="B2101" s="10" t="n">
        <v>100</v>
      </c>
      <c r="C2101" s="10" t="n">
        <v>0.75</v>
      </c>
      <c r="D2101" s="10" t="inlineStr">
        <is>
          <t>ER</t>
        </is>
      </c>
      <c r="E2101" s="10" t="inlineStr">
        <is>
          <t>currently_in_use/test_files/other/c0.75_ER_size2000_k100_2135.txt</t>
        </is>
      </c>
      <c r="F2101" s="10" t="n">
        <v>1078</v>
      </c>
      <c r="G2101" s="10" t="n">
        <v>1025</v>
      </c>
      <c r="H2101" s="10" t="inlineStr">
        <is>
          <t>-</t>
        </is>
      </c>
      <c r="I2101" s="10" t="n">
        <v>1078</v>
      </c>
      <c r="J2101" s="10" t="n">
        <v>1077</v>
      </c>
      <c r="K2101" s="10" t="n">
        <v>1078</v>
      </c>
      <c r="L2101" s="10" t="n">
        <v>1078</v>
      </c>
      <c r="M2101" s="10" t="inlineStr">
        <is>
          <t>-</t>
        </is>
      </c>
      <c r="N2101" s="10" t="n">
        <v>1078</v>
      </c>
      <c r="O2101" s="7" t="inlineStr">
        <is>
          <t>-</t>
        </is>
      </c>
      <c r="P2101" s="7" t="inlineStr">
        <is>
          <t>-</t>
        </is>
      </c>
      <c r="Q2101" s="9" t="n">
        <v>0</v>
      </c>
      <c r="R2101" t="n">
        <v>5</v>
      </c>
      <c r="S2101" t="n">
        <v>6</v>
      </c>
      <c r="T2101" t="n">
        <v>12</v>
      </c>
      <c r="U2101" s="3" t="n">
        <v>16</v>
      </c>
      <c r="V2101" t="n">
        <v>20</v>
      </c>
      <c r="W2101" t="n">
        <v>22</v>
      </c>
      <c r="X2101" t="n">
        <v>28</v>
      </c>
      <c r="Y2101" t="n">
        <v>47</v>
      </c>
      <c r="Z2101" t="n">
        <v>63</v>
      </c>
      <c r="AA2101" t="n">
        <v>80</v>
      </c>
      <c r="AB2101" t="n">
        <v>75</v>
      </c>
      <c r="AC2101" t="n">
        <v>1</v>
      </c>
      <c r="AD2101" t="n">
        <v>4</v>
      </c>
      <c r="AE2101" t="n">
        <v>8</v>
      </c>
      <c r="AF2101" t="n">
        <v>9</v>
      </c>
      <c r="AG2101" t="n">
        <v>13</v>
      </c>
      <c r="AH2101" t="n">
        <v>14</v>
      </c>
      <c r="AI2101" t="n">
        <v>15</v>
      </c>
      <c r="AJ2101" t="n">
        <v>18</v>
      </c>
      <c r="AK2101" t="n">
        <v>19</v>
      </c>
      <c r="AL2101" t="n">
        <v>21</v>
      </c>
      <c r="AM2101" t="n">
        <v>23</v>
      </c>
      <c r="AN2101" t="n">
        <v>24</v>
      </c>
      <c r="AO2101" t="n">
        <v>27</v>
      </c>
      <c r="AP2101" t="n">
        <v>30</v>
      </c>
      <c r="AQ2101" t="n">
        <v>33</v>
      </c>
      <c r="AR2101" t="n">
        <v>35</v>
      </c>
      <c r="AS2101" t="n">
        <v>38</v>
      </c>
      <c r="AT2101" t="n">
        <v>39</v>
      </c>
      <c r="AU2101" t="n">
        <v>40</v>
      </c>
      <c r="AV2101" t="n">
        <v>41</v>
      </c>
      <c r="AW2101" t="n">
        <v>42</v>
      </c>
      <c r="AX2101" t="n">
        <v>43</v>
      </c>
      <c r="AY2101" t="n">
        <v>44</v>
      </c>
      <c r="AZ2101" t="n">
        <v>46</v>
      </c>
      <c r="BA2101" t="n">
        <v>48</v>
      </c>
      <c r="BB2101" t="n">
        <v>53</v>
      </c>
      <c r="BC2101" t="n">
        <v>54</v>
      </c>
      <c r="BD2101" t="n">
        <v>56</v>
      </c>
      <c r="BE2101" t="n">
        <v>60</v>
      </c>
      <c r="BF2101" t="n">
        <v>61</v>
      </c>
      <c r="BG2101" t="n">
        <v>64</v>
      </c>
      <c r="BH2101" t="n">
        <v>68</v>
      </c>
      <c r="BI2101" t="n">
        <v>69</v>
      </c>
      <c r="BJ2101" t="n">
        <v>70</v>
      </c>
      <c r="BK2101" t="n">
        <v>71</v>
      </c>
      <c r="BL2101" t="n">
        <v>72</v>
      </c>
      <c r="BM2101" t="n">
        <v>73</v>
      </c>
      <c r="BN2101" t="n">
        <v>76</v>
      </c>
      <c r="BO2101" t="n">
        <v>77</v>
      </c>
      <c r="BP2101" t="n">
        <v>79</v>
      </c>
      <c r="BQ2101" t="n">
        <v>81</v>
      </c>
      <c r="BR2101" t="n">
        <v>82</v>
      </c>
      <c r="BS2101" t="n">
        <v>84</v>
      </c>
      <c r="BT2101" t="n">
        <v>85</v>
      </c>
      <c r="BU2101" t="n">
        <v>86</v>
      </c>
      <c r="BV2101" t="n">
        <v>87</v>
      </c>
      <c r="BW2101" t="n">
        <v>88</v>
      </c>
      <c r="BX2101" t="n">
        <v>89</v>
      </c>
      <c r="BY2101" t="n">
        <v>2</v>
      </c>
      <c r="BZ2101" t="n">
        <v>3</v>
      </c>
      <c r="CA2101" t="n">
        <v>7</v>
      </c>
      <c r="CB2101" t="n">
        <v>10</v>
      </c>
      <c r="CC2101" t="n">
        <v>11</v>
      </c>
      <c r="CD2101" t="n">
        <v>17</v>
      </c>
      <c r="CE2101" t="n">
        <v>25</v>
      </c>
      <c r="CF2101" t="n">
        <v>26</v>
      </c>
      <c r="CG2101" t="n">
        <v>29</v>
      </c>
      <c r="CH2101" t="n">
        <v>31</v>
      </c>
      <c r="CI2101" t="n">
        <v>32</v>
      </c>
      <c r="CJ2101" t="n">
        <v>34</v>
      </c>
      <c r="CK2101" t="n">
        <v>36</v>
      </c>
      <c r="CL2101" t="n">
        <v>37</v>
      </c>
      <c r="CM2101" t="n">
        <v>49</v>
      </c>
      <c r="CN2101" t="n">
        <v>50</v>
      </c>
      <c r="CO2101" t="n">
        <v>51</v>
      </c>
      <c r="CP2101" t="n">
        <v>52</v>
      </c>
      <c r="CQ2101" t="n">
        <v>55</v>
      </c>
      <c r="CR2101" t="n">
        <v>57</v>
      </c>
      <c r="CS2101" t="n">
        <v>58</v>
      </c>
      <c r="CT2101" t="n">
        <v>59</v>
      </c>
      <c r="CU2101" t="n">
        <v>62</v>
      </c>
      <c r="CV2101" t="n">
        <v>66</v>
      </c>
      <c r="CW2101" t="n">
        <v>67</v>
      </c>
      <c r="CX2101" t="n">
        <v>74</v>
      </c>
      <c r="CY2101" t="n">
        <v>78</v>
      </c>
      <c r="CZ2101" t="n">
        <v>83</v>
      </c>
    </row>
    <row r="2102">
      <c r="A2102" s="10" t="n">
        <v>2000</v>
      </c>
      <c r="B2102" s="10" t="n">
        <v>100</v>
      </c>
      <c r="C2102" s="10" t="n">
        <v>0.75</v>
      </c>
      <c r="D2102" s="10" t="inlineStr">
        <is>
          <t>WS</t>
        </is>
      </c>
      <c r="E2102" s="10" t="inlineStr">
        <is>
          <t>currently_in_use/test_files/other/c0.75_WS_size2000_k100_2136.txt</t>
        </is>
      </c>
      <c r="F2102" s="10" t="n">
        <v>969</v>
      </c>
      <c r="G2102" s="10" t="n">
        <v>945</v>
      </c>
      <c r="H2102" s="10" t="inlineStr">
        <is>
          <t>-</t>
        </is>
      </c>
      <c r="I2102" s="10" t="n">
        <v>969</v>
      </c>
      <c r="J2102" s="10" t="n">
        <v>969</v>
      </c>
      <c r="K2102" s="10" t="n">
        <v>969</v>
      </c>
      <c r="L2102" s="10" t="n">
        <v>969</v>
      </c>
      <c r="M2102" s="10" t="inlineStr">
        <is>
          <t>-</t>
        </is>
      </c>
      <c r="N2102" s="10" t="n">
        <v>969</v>
      </c>
      <c r="O2102" s="7" t="inlineStr">
        <is>
          <t>-</t>
        </is>
      </c>
      <c r="P2102" s="7" t="inlineStr">
        <is>
          <t>-</t>
        </is>
      </c>
      <c r="Q2102" s="9" t="n">
        <v>0</v>
      </c>
      <c r="R2102" t="n">
        <v>6</v>
      </c>
      <c r="S2102" t="n">
        <v>4</v>
      </c>
      <c r="T2102" t="n">
        <v>5</v>
      </c>
      <c r="U2102" s="3" t="n">
        <v>1</v>
      </c>
      <c r="V2102" t="n">
        <v>2</v>
      </c>
      <c r="W2102" t="n">
        <v>3</v>
      </c>
      <c r="X2102" t="n">
        <v>9</v>
      </c>
      <c r="Y2102" t="n">
        <v>13</v>
      </c>
      <c r="Z2102" t="n">
        <v>7</v>
      </c>
      <c r="AA2102" t="n">
        <v>10</v>
      </c>
      <c r="AB2102" t="n">
        <v>12</v>
      </c>
      <c r="AC2102" t="n">
        <v>14</v>
      </c>
      <c r="AD2102" t="n">
        <v>15</v>
      </c>
      <c r="AE2102" t="n">
        <v>16</v>
      </c>
    </row>
    <row r="2103">
      <c r="A2103" s="10" t="n">
        <v>5000</v>
      </c>
      <c r="B2103" s="10" t="n">
        <v>10</v>
      </c>
      <c r="C2103" s="10" t="n">
        <v>0.75</v>
      </c>
      <c r="D2103" s="10" t="inlineStr">
        <is>
          <t>BA</t>
        </is>
      </c>
      <c r="E2103" s="10" t="inlineStr">
        <is>
          <t>currently_in_use/test_files/other/c0.75_BA_size5000_k10_2137.txt</t>
        </is>
      </c>
      <c r="F2103" s="10" t="n">
        <v>-10</v>
      </c>
      <c r="G2103" s="10" t="n">
        <v>2486</v>
      </c>
      <c r="H2103" s="10" t="inlineStr">
        <is>
          <t>-</t>
        </is>
      </c>
      <c r="I2103" s="10" t="n">
        <v>2492</v>
      </c>
      <c r="J2103" s="10" t="n">
        <v>2488</v>
      </c>
      <c r="K2103" s="10" t="n">
        <v>2492</v>
      </c>
      <c r="L2103" s="10" t="n">
        <v>2492</v>
      </c>
      <c r="M2103" s="10" t="inlineStr">
        <is>
          <t>-</t>
        </is>
      </c>
      <c r="N2103" s="10" t="n">
        <v>2492</v>
      </c>
      <c r="O2103" s="7" t="inlineStr">
        <is>
          <t>-</t>
        </is>
      </c>
      <c r="P2103" s="7" t="inlineStr">
        <is>
          <t>-</t>
        </is>
      </c>
      <c r="Q2103" s="9" t="n">
        <v>0</v>
      </c>
      <c r="R2103" t="n">
        <v>37</v>
      </c>
      <c r="S2103" t="n">
        <v>2</v>
      </c>
      <c r="T2103" t="n">
        <v>14</v>
      </c>
      <c r="U2103" s="3" t="n">
        <v>15</v>
      </c>
      <c r="V2103" t="n">
        <v>23</v>
      </c>
      <c r="W2103" t="n">
        <v>31</v>
      </c>
      <c r="X2103" t="n">
        <v>33</v>
      </c>
      <c r="Y2103" t="n">
        <v>38</v>
      </c>
      <c r="Z2103" t="n">
        <v>41</v>
      </c>
    </row>
    <row r="2104">
      <c r="A2104" s="10" t="n">
        <v>5000</v>
      </c>
      <c r="B2104" s="10" t="n">
        <v>10</v>
      </c>
      <c r="C2104" s="10" t="n">
        <v>0.75</v>
      </c>
      <c r="D2104" s="10" t="inlineStr">
        <is>
          <t>ER</t>
        </is>
      </c>
      <c r="E2104" s="10" t="inlineStr">
        <is>
          <t>currently_in_use/test_files/other/c0.75_ER_size5000_k10_2138.txt</t>
        </is>
      </c>
      <c r="F2104" s="10" t="n">
        <v>3</v>
      </c>
      <c r="G2104" s="10" t="n">
        <v>2325</v>
      </c>
      <c r="H2104" s="10" t="inlineStr">
        <is>
          <t>-</t>
        </is>
      </c>
      <c r="I2104" s="10" t="n">
        <v>2332</v>
      </c>
      <c r="J2104" s="10" t="n">
        <v>2332</v>
      </c>
      <c r="K2104" s="10" t="n">
        <v>2332</v>
      </c>
      <c r="L2104" s="10" t="n">
        <v>2332</v>
      </c>
      <c r="M2104" s="10" t="inlineStr">
        <is>
          <t>-</t>
        </is>
      </c>
      <c r="N2104" s="10" t="n">
        <v>2332</v>
      </c>
      <c r="O2104" s="7" t="inlineStr">
        <is>
          <t>-</t>
        </is>
      </c>
      <c r="P2104" s="7" t="inlineStr">
        <is>
          <t>-</t>
        </is>
      </c>
      <c r="Q2104" s="9" t="n">
        <v>0</v>
      </c>
      <c r="R2104" t="n">
        <v>31</v>
      </c>
      <c r="S2104" t="n">
        <v>18</v>
      </c>
      <c r="T2104" t="n">
        <v>46</v>
      </c>
      <c r="U2104" s="3" t="n">
        <v>57</v>
      </c>
      <c r="V2104" t="n">
        <v>73</v>
      </c>
      <c r="W2104" t="n">
        <v>89</v>
      </c>
      <c r="X2104" t="n">
        <v>128</v>
      </c>
      <c r="Y2104" t="n">
        <v>9</v>
      </c>
      <c r="Z2104" t="n">
        <v>16</v>
      </c>
    </row>
    <row r="2105">
      <c r="A2105" s="10" t="n">
        <v>5000</v>
      </c>
      <c r="B2105" s="10" t="n">
        <v>10</v>
      </c>
      <c r="C2105" s="10" t="n">
        <v>0.75</v>
      </c>
      <c r="D2105" s="10" t="inlineStr">
        <is>
          <t>WS</t>
        </is>
      </c>
      <c r="E2105" s="10" t="inlineStr">
        <is>
          <t>currently_in_use/test_files/other/c0.75_WS_size5000_k10_2139.txt</t>
        </is>
      </c>
      <c r="F2105" s="10" t="n">
        <v>-18</v>
      </c>
      <c r="G2105" s="10" t="n">
        <v>2477</v>
      </c>
      <c r="H2105" s="10" t="inlineStr">
        <is>
          <t>-</t>
        </is>
      </c>
      <c r="I2105" s="10" t="n">
        <v>2491</v>
      </c>
      <c r="J2105" s="10" t="n">
        <v>2491</v>
      </c>
      <c r="K2105" s="10" t="n">
        <v>2491</v>
      </c>
      <c r="L2105" s="10" t="n">
        <v>2491</v>
      </c>
      <c r="M2105" s="10" t="inlineStr">
        <is>
          <t>-</t>
        </is>
      </c>
      <c r="N2105" s="10" t="n">
        <v>2491</v>
      </c>
      <c r="O2105" s="7" t="inlineStr">
        <is>
          <t>-</t>
        </is>
      </c>
      <c r="P2105" s="7" t="inlineStr">
        <is>
          <t>-</t>
        </is>
      </c>
      <c r="Q2105" s="9" t="n">
        <v>0</v>
      </c>
      <c r="R2105" t="n">
        <v>32</v>
      </c>
      <c r="S2105" t="n">
        <v>9</v>
      </c>
      <c r="T2105" t="n">
        <v>55</v>
      </c>
      <c r="U2105" s="3" t="n">
        <v>22</v>
      </c>
      <c r="V2105" t="n">
        <v>47</v>
      </c>
      <c r="W2105" t="n">
        <v>48</v>
      </c>
      <c r="X2105" t="n">
        <v>10</v>
      </c>
      <c r="Y2105" t="n">
        <v>44</v>
      </c>
      <c r="Z2105" t="n">
        <v>1</v>
      </c>
    </row>
    <row r="2106">
      <c r="A2106" s="10" t="n">
        <v>5000</v>
      </c>
      <c r="B2106" s="10" t="n">
        <v>10</v>
      </c>
      <c r="C2106" s="10" t="n">
        <v>0.75</v>
      </c>
      <c r="D2106" s="10" t="inlineStr">
        <is>
          <t>BA</t>
        </is>
      </c>
      <c r="E2106" s="10" t="inlineStr">
        <is>
          <t>currently_in_use/test_files/other/c0.75_BA_size5000_k10_2140.txt</t>
        </is>
      </c>
      <c r="F2106" s="10" t="n">
        <v>-12</v>
      </c>
      <c r="G2106" s="10" t="n">
        <v>2413</v>
      </c>
      <c r="H2106" s="10" t="inlineStr">
        <is>
          <t>-</t>
        </is>
      </c>
      <c r="I2106" s="10" t="n">
        <v>2423</v>
      </c>
      <c r="J2106" s="10" t="n">
        <v>2416</v>
      </c>
      <c r="K2106" s="10" t="n">
        <v>2423</v>
      </c>
      <c r="L2106" s="10" t="n">
        <v>2423</v>
      </c>
      <c r="M2106" s="10" t="inlineStr">
        <is>
          <t>-</t>
        </is>
      </c>
      <c r="N2106" s="10" t="n">
        <v>2423</v>
      </c>
      <c r="O2106" s="7" t="inlineStr">
        <is>
          <t>-</t>
        </is>
      </c>
      <c r="P2106" s="7" t="inlineStr">
        <is>
          <t>-</t>
        </is>
      </c>
      <c r="Q2106" s="9" t="n">
        <v>0</v>
      </c>
      <c r="R2106" t="n">
        <v>22</v>
      </c>
      <c r="S2106" t="n">
        <v>5</v>
      </c>
      <c r="T2106" t="n">
        <v>52</v>
      </c>
      <c r="U2106" s="3" t="n">
        <v>2</v>
      </c>
      <c r="V2106" t="n">
        <v>9</v>
      </c>
      <c r="W2106" t="n">
        <v>55</v>
      </c>
      <c r="X2106" t="n">
        <v>66</v>
      </c>
      <c r="Y2106" t="n">
        <v>84</v>
      </c>
      <c r="Z2106" t="n">
        <v>120</v>
      </c>
    </row>
    <row r="2107">
      <c r="A2107" s="10" t="n">
        <v>5000</v>
      </c>
      <c r="B2107" s="10" t="n">
        <v>10</v>
      </c>
      <c r="C2107" s="10" t="n">
        <v>0.75</v>
      </c>
      <c r="D2107" s="10" t="inlineStr">
        <is>
          <t>ER</t>
        </is>
      </c>
      <c r="E2107" s="10" t="inlineStr">
        <is>
          <t>currently_in_use/test_files/other/c0.75_ER_size5000_k10_2141.txt</t>
        </is>
      </c>
      <c r="F2107" s="10" t="n">
        <v>-2</v>
      </c>
      <c r="G2107" s="10" t="n">
        <v>2353</v>
      </c>
      <c r="H2107" s="10" t="inlineStr">
        <is>
          <t>-</t>
        </is>
      </c>
      <c r="I2107" s="10" t="n">
        <v>2360</v>
      </c>
      <c r="J2107" s="10" t="n">
        <v>2359</v>
      </c>
      <c r="K2107" s="10" t="n">
        <v>2360</v>
      </c>
      <c r="L2107" s="10" t="n">
        <v>2360</v>
      </c>
      <c r="M2107" s="10" t="inlineStr">
        <is>
          <t>-</t>
        </is>
      </c>
      <c r="N2107" s="10" t="n">
        <v>2360</v>
      </c>
      <c r="O2107" s="7" t="inlineStr">
        <is>
          <t>-</t>
        </is>
      </c>
      <c r="P2107" s="7" t="inlineStr">
        <is>
          <t>-</t>
        </is>
      </c>
      <c r="Q2107" s="9" t="n">
        <v>0</v>
      </c>
      <c r="R2107" t="n">
        <v>64</v>
      </c>
      <c r="S2107" t="n">
        <v>165</v>
      </c>
      <c r="T2107" t="n">
        <v>135</v>
      </c>
      <c r="U2107" s="3" t="n">
        <v>17</v>
      </c>
      <c r="V2107" t="n">
        <v>63</v>
      </c>
      <c r="W2107" t="n">
        <v>94</v>
      </c>
      <c r="X2107" t="n">
        <v>99</v>
      </c>
      <c r="Y2107" t="n">
        <v>102</v>
      </c>
      <c r="Z2107" t="n">
        <v>110</v>
      </c>
    </row>
    <row r="2108">
      <c r="A2108" s="10" t="n">
        <v>5000</v>
      </c>
      <c r="B2108" s="10" t="n">
        <v>10</v>
      </c>
      <c r="C2108" s="10" t="n">
        <v>0.75</v>
      </c>
      <c r="D2108" s="10" t="inlineStr">
        <is>
          <t>WS</t>
        </is>
      </c>
      <c r="E2108" s="10" t="inlineStr">
        <is>
          <t>currently_in_use/test_files/other/c0.75_WS_size5000_k10_2142.txt</t>
        </is>
      </c>
      <c r="F2108" s="10" t="n">
        <v>-13</v>
      </c>
      <c r="G2108" s="10" t="n">
        <v>2573</v>
      </c>
      <c r="H2108" s="10" t="inlineStr">
        <is>
          <t>-</t>
        </is>
      </c>
      <c r="I2108" s="10" t="n">
        <v>2595</v>
      </c>
      <c r="J2108" s="10" t="n">
        <v>2595</v>
      </c>
      <c r="K2108" s="10" t="n">
        <v>2595</v>
      </c>
      <c r="L2108" s="10" t="n">
        <v>2595</v>
      </c>
      <c r="M2108" s="10" t="inlineStr">
        <is>
          <t>-</t>
        </is>
      </c>
      <c r="N2108" s="10" t="n">
        <v>2595</v>
      </c>
      <c r="O2108" s="7" t="inlineStr">
        <is>
          <t>-</t>
        </is>
      </c>
      <c r="P2108" s="7" t="inlineStr">
        <is>
          <t>-</t>
        </is>
      </c>
      <c r="Q2108" s="9" t="n">
        <v>0</v>
      </c>
      <c r="R2108" t="n">
        <v>31</v>
      </c>
      <c r="S2108" t="n">
        <v>10</v>
      </c>
      <c r="T2108" t="n">
        <v>26</v>
      </c>
      <c r="U2108" s="3" t="n">
        <v>7</v>
      </c>
      <c r="V2108" t="n">
        <v>24</v>
      </c>
      <c r="W2108" t="n">
        <v>33</v>
      </c>
      <c r="X2108" t="n">
        <v>9</v>
      </c>
      <c r="Y2108" t="n">
        <v>16</v>
      </c>
      <c r="Z2108" t="n">
        <v>17</v>
      </c>
    </row>
    <row r="2109">
      <c r="A2109" s="10" t="n">
        <v>5000</v>
      </c>
      <c r="B2109" s="10" t="n">
        <v>10</v>
      </c>
      <c r="C2109" s="10" t="n">
        <v>0.75</v>
      </c>
      <c r="D2109" s="10" t="inlineStr">
        <is>
          <t>BA</t>
        </is>
      </c>
      <c r="E2109" s="10" t="inlineStr">
        <is>
          <t>currently_in_use/test_files/other/c0.75_BA_size5000_k10_2143.txt</t>
        </is>
      </c>
      <c r="F2109" s="10" t="n">
        <v>-10</v>
      </c>
      <c r="G2109" s="10" t="n">
        <v>2331</v>
      </c>
      <c r="H2109" s="10" t="inlineStr">
        <is>
          <t>-</t>
        </is>
      </c>
      <c r="I2109" s="10" t="n">
        <v>2343</v>
      </c>
      <c r="J2109" s="10" t="n">
        <v>2339</v>
      </c>
      <c r="K2109" s="10" t="n">
        <v>2343</v>
      </c>
      <c r="L2109" s="10" t="n">
        <v>2343</v>
      </c>
      <c r="M2109" s="10" t="inlineStr">
        <is>
          <t>-</t>
        </is>
      </c>
      <c r="N2109" s="10" t="n">
        <v>2343</v>
      </c>
      <c r="O2109" s="7" t="inlineStr">
        <is>
          <t>-</t>
        </is>
      </c>
      <c r="P2109" s="7" t="inlineStr">
        <is>
          <t>-</t>
        </is>
      </c>
      <c r="Q2109" s="9" t="n">
        <v>0</v>
      </c>
      <c r="R2109" t="n">
        <v>22</v>
      </c>
      <c r="S2109" t="n">
        <v>68</v>
      </c>
      <c r="T2109" t="n">
        <v>9</v>
      </c>
      <c r="U2109" s="3" t="n">
        <v>40</v>
      </c>
      <c r="V2109" t="n">
        <v>69</v>
      </c>
      <c r="W2109" t="n">
        <v>74</v>
      </c>
      <c r="X2109" t="n">
        <v>78</v>
      </c>
      <c r="Y2109" t="n">
        <v>79</v>
      </c>
      <c r="Z2109" t="n">
        <v>102</v>
      </c>
    </row>
    <row r="2110">
      <c r="A2110" s="10" t="n">
        <v>5000</v>
      </c>
      <c r="B2110" s="10" t="n">
        <v>10</v>
      </c>
      <c r="C2110" s="10" t="n">
        <v>0.75</v>
      </c>
      <c r="D2110" s="10" t="inlineStr">
        <is>
          <t>ER</t>
        </is>
      </c>
      <c r="E2110" s="10" t="inlineStr">
        <is>
          <t>currently_in_use/test_files/other/c0.75_ER_size5000_k10_2144.txt</t>
        </is>
      </c>
      <c r="F2110" s="10" t="n">
        <v>0</v>
      </c>
      <c r="G2110" s="10" t="n">
        <v>2269</v>
      </c>
      <c r="H2110" s="10" t="inlineStr">
        <is>
          <t>-</t>
        </is>
      </c>
      <c r="I2110" s="10" t="n">
        <v>2275</v>
      </c>
      <c r="J2110" s="10" t="n">
        <v>2275</v>
      </c>
      <c r="K2110" s="10" t="n">
        <v>2275</v>
      </c>
      <c r="L2110" s="10" t="n">
        <v>2275</v>
      </c>
      <c r="M2110" s="10" t="inlineStr">
        <is>
          <t>-</t>
        </is>
      </c>
      <c r="N2110" s="10" t="n">
        <v>2275</v>
      </c>
      <c r="O2110" s="7" t="inlineStr">
        <is>
          <t>-</t>
        </is>
      </c>
      <c r="P2110" s="7" t="inlineStr">
        <is>
          <t>-</t>
        </is>
      </c>
      <c r="Q2110" s="9" t="n">
        <v>0</v>
      </c>
      <c r="R2110" t="n">
        <v>51</v>
      </c>
      <c r="S2110" t="n">
        <v>2</v>
      </c>
      <c r="T2110" t="n">
        <v>5</v>
      </c>
      <c r="U2110" s="3" t="n">
        <v>9</v>
      </c>
      <c r="V2110" t="n">
        <v>14</v>
      </c>
      <c r="W2110" t="n">
        <v>24</v>
      </c>
      <c r="X2110" t="n">
        <v>59</v>
      </c>
      <c r="Y2110" t="n">
        <v>68</v>
      </c>
      <c r="Z2110" t="n">
        <v>86</v>
      </c>
    </row>
    <row r="2111">
      <c r="A2111" s="10" t="n">
        <v>5000</v>
      </c>
      <c r="B2111" s="10" t="n">
        <v>10</v>
      </c>
      <c r="C2111" s="10" t="n">
        <v>0.75</v>
      </c>
      <c r="D2111" s="10" t="inlineStr">
        <is>
          <t>WS</t>
        </is>
      </c>
      <c r="E2111" s="10" t="inlineStr">
        <is>
          <t>currently_in_use/test_files/other/c0.75_WS_size5000_k10_2145.txt</t>
        </is>
      </c>
      <c r="F2111" s="10" t="n">
        <v>-23</v>
      </c>
      <c r="G2111" s="10" t="n">
        <v>2525</v>
      </c>
      <c r="H2111" s="10" t="inlineStr">
        <is>
          <t>-</t>
        </is>
      </c>
      <c r="I2111" s="10" t="n">
        <v>2544</v>
      </c>
      <c r="J2111" s="10" t="n">
        <v>2545</v>
      </c>
      <c r="K2111" s="10" t="n">
        <v>2544</v>
      </c>
      <c r="L2111" s="10" t="n">
        <v>2545</v>
      </c>
      <c r="M2111" s="10" t="inlineStr">
        <is>
          <t>-</t>
        </is>
      </c>
      <c r="N2111" s="10" t="n">
        <v>2545</v>
      </c>
      <c r="O2111" s="7" t="inlineStr">
        <is>
          <t>-</t>
        </is>
      </c>
      <c r="P2111" s="7" t="inlineStr">
        <is>
          <t>-</t>
        </is>
      </c>
      <c r="Q2111" s="9" t="n">
        <v>0</v>
      </c>
      <c r="R2111" t="n">
        <v>25</v>
      </c>
      <c r="S2111" t="n">
        <v>7</v>
      </c>
      <c r="T2111" t="n">
        <v>10</v>
      </c>
      <c r="U2111" s="3" t="n">
        <v>14</v>
      </c>
      <c r="V2111" t="n">
        <v>11</v>
      </c>
      <c r="W2111" t="n">
        <v>12</v>
      </c>
      <c r="X2111" t="n">
        <v>16</v>
      </c>
      <c r="Y2111" t="n">
        <v>27</v>
      </c>
      <c r="Z2111" t="n">
        <v>6</v>
      </c>
    </row>
    <row r="2112">
      <c r="A2112" s="10" t="n">
        <v>5000</v>
      </c>
      <c r="B2112" s="10" t="n">
        <v>10</v>
      </c>
      <c r="C2112" s="10" t="n">
        <v>0.75</v>
      </c>
      <c r="D2112" s="10" t="inlineStr">
        <is>
          <t>BA</t>
        </is>
      </c>
      <c r="E2112" s="10" t="inlineStr">
        <is>
          <t>currently_in_use/test_files/other/c0.75_BA_size5000_k10_2146.txt</t>
        </is>
      </c>
      <c r="F2112" s="10" t="n">
        <v>2492</v>
      </c>
      <c r="G2112" s="10" t="n">
        <v>2489</v>
      </c>
      <c r="H2112" s="10" t="inlineStr">
        <is>
          <t>-</t>
        </is>
      </c>
      <c r="I2112" s="10" t="n">
        <v>2501</v>
      </c>
      <c r="J2112" s="10" t="n">
        <v>2494</v>
      </c>
      <c r="K2112" s="10" t="n">
        <v>2501</v>
      </c>
      <c r="L2112" s="10" t="n">
        <v>2501</v>
      </c>
      <c r="M2112" s="10" t="inlineStr">
        <is>
          <t>-</t>
        </is>
      </c>
      <c r="N2112" s="10" t="n">
        <v>2501</v>
      </c>
      <c r="O2112" s="7" t="inlineStr">
        <is>
          <t>-</t>
        </is>
      </c>
      <c r="P2112" s="7" t="inlineStr">
        <is>
          <t>-</t>
        </is>
      </c>
      <c r="Q2112" s="9" t="n">
        <v>0</v>
      </c>
      <c r="R2112" t="n">
        <v>8</v>
      </c>
      <c r="S2112" t="n">
        <v>10</v>
      </c>
      <c r="T2112" t="n">
        <v>11</v>
      </c>
      <c r="U2112" s="3" t="n">
        <v>16</v>
      </c>
      <c r="V2112" t="n">
        <v>19</v>
      </c>
      <c r="W2112" t="n">
        <v>24</v>
      </c>
      <c r="X2112" t="n">
        <v>29</v>
      </c>
      <c r="Y2112" t="n">
        <v>38</v>
      </c>
      <c r="Z2112" t="n">
        <v>44</v>
      </c>
    </row>
    <row r="2113">
      <c r="A2113" s="10" t="n">
        <v>5000</v>
      </c>
      <c r="B2113" s="10" t="n">
        <v>10</v>
      </c>
      <c r="C2113" s="10" t="n">
        <v>0.75</v>
      </c>
      <c r="D2113" s="10" t="inlineStr">
        <is>
          <t>ER</t>
        </is>
      </c>
      <c r="E2113" s="10" t="inlineStr">
        <is>
          <t>currently_in_use/test_files/other/c0.75_ER_size5000_k10_2147.txt</t>
        </is>
      </c>
      <c r="F2113" s="10" t="n">
        <v>-6</v>
      </c>
      <c r="G2113" s="10" t="n">
        <v>2353</v>
      </c>
      <c r="H2113" s="10" t="inlineStr">
        <is>
          <t>-</t>
        </is>
      </c>
      <c r="I2113" s="10" t="n">
        <v>2363</v>
      </c>
      <c r="J2113" s="10" t="n">
        <v>2362</v>
      </c>
      <c r="K2113" s="10" t="n">
        <v>2363</v>
      </c>
      <c r="L2113" s="10" t="n">
        <v>2363</v>
      </c>
      <c r="M2113" s="10" t="inlineStr">
        <is>
          <t>-</t>
        </is>
      </c>
      <c r="N2113" s="10" t="n">
        <v>2363</v>
      </c>
      <c r="O2113" s="7" t="inlineStr">
        <is>
          <t>-</t>
        </is>
      </c>
      <c r="P2113" s="7" t="inlineStr">
        <is>
          <t>-</t>
        </is>
      </c>
      <c r="Q2113" s="9" t="n">
        <v>0</v>
      </c>
      <c r="R2113" t="n">
        <v>18</v>
      </c>
      <c r="S2113" t="n">
        <v>25</v>
      </c>
      <c r="T2113" t="n">
        <v>88</v>
      </c>
      <c r="U2113" s="3" t="n">
        <v>57</v>
      </c>
      <c r="V2113" t="n">
        <v>8</v>
      </c>
      <c r="W2113" t="n">
        <v>12</v>
      </c>
      <c r="X2113" t="n">
        <v>14</v>
      </c>
      <c r="Y2113" t="n">
        <v>33</v>
      </c>
      <c r="Z2113" t="n">
        <v>37</v>
      </c>
    </row>
    <row r="2114">
      <c r="A2114" s="10" t="n">
        <v>5000</v>
      </c>
      <c r="B2114" s="10" t="n">
        <v>10</v>
      </c>
      <c r="C2114" s="10" t="n">
        <v>0.75</v>
      </c>
      <c r="D2114" s="10" t="inlineStr">
        <is>
          <t>WS</t>
        </is>
      </c>
      <c r="E2114" s="10" t="inlineStr">
        <is>
          <t>currently_in_use/test_files/other/c0.75_WS_size5000_k10_2148.txt</t>
        </is>
      </c>
      <c r="F2114" s="10" t="n">
        <v>-19</v>
      </c>
      <c r="G2114" s="10" t="n">
        <v>2358</v>
      </c>
      <c r="H2114" s="10" t="inlineStr">
        <is>
          <t>-</t>
        </is>
      </c>
      <c r="I2114" s="10" t="n">
        <v>2379</v>
      </c>
      <c r="J2114" s="10" t="n">
        <v>2379</v>
      </c>
      <c r="K2114" s="10" t="n">
        <v>2379</v>
      </c>
      <c r="L2114" s="10" t="n">
        <v>2380</v>
      </c>
      <c r="M2114" s="10" t="inlineStr">
        <is>
          <t>-</t>
        </is>
      </c>
      <c r="N2114" s="10" t="n">
        <v>2380</v>
      </c>
      <c r="O2114" s="7" t="inlineStr">
        <is>
          <t>-</t>
        </is>
      </c>
      <c r="P2114" s="7" t="inlineStr">
        <is>
          <t>-</t>
        </is>
      </c>
      <c r="Q2114" s="9" t="n">
        <v>0</v>
      </c>
      <c r="R2114" t="n">
        <v>9</v>
      </c>
      <c r="S2114" t="n">
        <v>31</v>
      </c>
      <c r="T2114" t="n">
        <v>7</v>
      </c>
      <c r="U2114" s="3" t="n">
        <v>20</v>
      </c>
      <c r="V2114" t="n">
        <v>24</v>
      </c>
      <c r="W2114" t="n">
        <v>4</v>
      </c>
      <c r="X2114" t="n">
        <v>30</v>
      </c>
      <c r="Y2114" t="n">
        <v>5</v>
      </c>
      <c r="Z2114" t="n">
        <v>12</v>
      </c>
    </row>
    <row r="2115">
      <c r="A2115" s="10" t="n">
        <v>5000</v>
      </c>
      <c r="B2115" s="10" t="n">
        <v>10</v>
      </c>
      <c r="C2115" s="10" t="n">
        <v>0.75</v>
      </c>
      <c r="D2115" s="10" t="inlineStr">
        <is>
          <t>BA</t>
        </is>
      </c>
      <c r="E2115" s="10" t="inlineStr">
        <is>
          <t>currently_in_use/test_files/other/c0.75_BA_size5000_k10_2149.txt</t>
        </is>
      </c>
      <c r="F2115" s="10" t="n">
        <v>-15</v>
      </c>
      <c r="G2115" s="10" t="n">
        <v>2300</v>
      </c>
      <c r="H2115" s="10" t="inlineStr">
        <is>
          <t>-</t>
        </is>
      </c>
      <c r="I2115" s="10" t="n">
        <v>2308</v>
      </c>
      <c r="J2115" s="10" t="n">
        <v>2303</v>
      </c>
      <c r="K2115" s="10" t="n">
        <v>2308</v>
      </c>
      <c r="L2115" s="10" t="n">
        <v>2308</v>
      </c>
      <c r="M2115" s="10" t="inlineStr">
        <is>
          <t>-</t>
        </is>
      </c>
      <c r="N2115" s="10" t="n">
        <v>2308</v>
      </c>
      <c r="O2115" s="7" t="inlineStr">
        <is>
          <t>-</t>
        </is>
      </c>
      <c r="P2115" s="7" t="inlineStr">
        <is>
          <t>-</t>
        </is>
      </c>
      <c r="Q2115" s="9" t="n">
        <v>0</v>
      </c>
      <c r="R2115" t="n">
        <v>7</v>
      </c>
      <c r="S2115" t="n">
        <v>18</v>
      </c>
      <c r="T2115" t="n">
        <v>49</v>
      </c>
      <c r="U2115" s="3" t="n">
        <v>2</v>
      </c>
      <c r="V2115" t="n">
        <v>6</v>
      </c>
      <c r="W2115" t="n">
        <v>11</v>
      </c>
      <c r="X2115" t="n">
        <v>42</v>
      </c>
      <c r="Y2115" t="n">
        <v>72</v>
      </c>
      <c r="Z2115" t="n">
        <v>99</v>
      </c>
    </row>
    <row r="2116">
      <c r="A2116" s="10" t="n">
        <v>5000</v>
      </c>
      <c r="B2116" s="10" t="n">
        <v>10</v>
      </c>
      <c r="C2116" s="10" t="n">
        <v>0.75</v>
      </c>
      <c r="D2116" s="10" t="inlineStr">
        <is>
          <t>ER</t>
        </is>
      </c>
      <c r="E2116" s="10" t="inlineStr">
        <is>
          <t>currently_in_use/test_files/other/c0.75_ER_size5000_k10_2150.txt</t>
        </is>
      </c>
      <c r="F2116" s="10" t="n">
        <v>1</v>
      </c>
      <c r="G2116" s="10" t="n">
        <v>2452</v>
      </c>
      <c r="H2116" s="10" t="inlineStr">
        <is>
          <t>-</t>
        </is>
      </c>
      <c r="I2116" s="10" t="n">
        <v>2460</v>
      </c>
      <c r="J2116" s="10" t="n">
        <v>2457</v>
      </c>
      <c r="K2116" s="10" t="n">
        <v>2460</v>
      </c>
      <c r="L2116" s="10" t="n">
        <v>2460</v>
      </c>
      <c r="M2116" s="10" t="inlineStr">
        <is>
          <t>-</t>
        </is>
      </c>
      <c r="N2116" s="10" t="n">
        <v>2460</v>
      </c>
      <c r="O2116" s="7" t="inlineStr">
        <is>
          <t>-</t>
        </is>
      </c>
      <c r="P2116" s="7" t="inlineStr">
        <is>
          <t>-</t>
        </is>
      </c>
      <c r="Q2116" s="9" t="n">
        <v>0</v>
      </c>
      <c r="R2116" t="n">
        <v>120</v>
      </c>
      <c r="S2116" t="n">
        <v>4</v>
      </c>
      <c r="T2116" t="n">
        <v>66</v>
      </c>
      <c r="U2116" s="3" t="n">
        <v>67</v>
      </c>
      <c r="V2116" t="n">
        <v>143</v>
      </c>
      <c r="W2116" t="n">
        <v>144</v>
      </c>
      <c r="X2116" t="n">
        <v>148</v>
      </c>
      <c r="Y2116" t="n">
        <v>102</v>
      </c>
      <c r="Z2116" t="n">
        <v>2</v>
      </c>
    </row>
    <row r="2117">
      <c r="A2117" s="10" t="n">
        <v>5000</v>
      </c>
      <c r="B2117" s="10" t="n">
        <v>10</v>
      </c>
      <c r="C2117" s="10" t="n">
        <v>0.75</v>
      </c>
      <c r="D2117" s="10" t="inlineStr">
        <is>
          <t>WS</t>
        </is>
      </c>
      <c r="E2117" s="10" t="inlineStr">
        <is>
          <t>currently_in_use/test_files/other/c0.75_WS_size5000_k10_2151.txt</t>
        </is>
      </c>
      <c r="F2117" s="10" t="n">
        <v>2376</v>
      </c>
      <c r="G2117" s="10" t="n">
        <v>2368</v>
      </c>
      <c r="H2117" s="10" t="inlineStr">
        <is>
          <t>-</t>
        </is>
      </c>
      <c r="I2117" s="10" t="n">
        <v>2395</v>
      </c>
      <c r="J2117" s="10" t="n">
        <v>2394</v>
      </c>
      <c r="K2117" s="10" t="n">
        <v>2395</v>
      </c>
      <c r="L2117" s="10" t="n">
        <v>2395</v>
      </c>
      <c r="M2117" s="10" t="inlineStr">
        <is>
          <t>-</t>
        </is>
      </c>
      <c r="N2117" s="10" t="n">
        <v>2395</v>
      </c>
      <c r="O2117" s="7" t="inlineStr">
        <is>
          <t>-</t>
        </is>
      </c>
      <c r="P2117" s="7" t="inlineStr">
        <is>
          <t>-</t>
        </is>
      </c>
      <c r="Q2117" s="9" t="n">
        <v>0</v>
      </c>
      <c r="R2117" t="n">
        <v>9</v>
      </c>
      <c r="S2117" t="n">
        <v>3</v>
      </c>
      <c r="T2117" t="n">
        <v>20</v>
      </c>
      <c r="U2117" s="3" t="n">
        <v>18</v>
      </c>
      <c r="V2117" t="n">
        <v>31</v>
      </c>
      <c r="W2117" t="n">
        <v>48</v>
      </c>
      <c r="X2117" t="n">
        <v>19</v>
      </c>
      <c r="Y2117" t="n">
        <v>21</v>
      </c>
      <c r="Z2117" t="n">
        <v>22</v>
      </c>
    </row>
    <row r="2118">
      <c r="A2118" s="10" t="n">
        <v>5000</v>
      </c>
      <c r="B2118" s="10" t="n">
        <v>10</v>
      </c>
      <c r="C2118" s="10" t="n">
        <v>0.75</v>
      </c>
      <c r="D2118" s="10" t="inlineStr">
        <is>
          <t>BA</t>
        </is>
      </c>
      <c r="E2118" s="10" t="inlineStr">
        <is>
          <t>currently_in_use/test_files/other/c0.75_BA_size5000_k10_2152.txt</t>
        </is>
      </c>
      <c r="F2118" s="10" t="n">
        <v>-11</v>
      </c>
      <c r="G2118" s="10" t="n">
        <v>2400</v>
      </c>
      <c r="H2118" s="10" t="inlineStr">
        <is>
          <t>-</t>
        </is>
      </c>
      <c r="I2118" s="10" t="n">
        <v>2408</v>
      </c>
      <c r="J2118" s="10" t="n">
        <v>2405</v>
      </c>
      <c r="K2118" s="10" t="n">
        <v>2408</v>
      </c>
      <c r="L2118" s="10" t="n">
        <v>2409</v>
      </c>
      <c r="M2118" s="10" t="inlineStr">
        <is>
          <t>-</t>
        </is>
      </c>
      <c r="N2118" s="10" t="n">
        <v>2409</v>
      </c>
      <c r="O2118" s="7" t="inlineStr">
        <is>
          <t>-</t>
        </is>
      </c>
      <c r="P2118" s="7" t="inlineStr">
        <is>
          <t>-</t>
        </is>
      </c>
      <c r="Q2118" s="9" t="n">
        <v>0</v>
      </c>
      <c r="R2118" t="n">
        <v>16</v>
      </c>
      <c r="S2118" t="n">
        <v>68</v>
      </c>
      <c r="T2118" t="n">
        <v>20</v>
      </c>
      <c r="U2118" s="3" t="n">
        <v>36</v>
      </c>
      <c r="V2118" t="n">
        <v>41</v>
      </c>
      <c r="W2118" t="n">
        <v>75</v>
      </c>
      <c r="X2118" t="n">
        <v>76</v>
      </c>
      <c r="Y2118" t="n">
        <v>81</v>
      </c>
      <c r="Z2118" t="n">
        <v>95</v>
      </c>
    </row>
    <row r="2119">
      <c r="A2119" s="10" t="n">
        <v>5000</v>
      </c>
      <c r="B2119" s="10" t="n">
        <v>10</v>
      </c>
      <c r="C2119" s="10" t="n">
        <v>0.75</v>
      </c>
      <c r="D2119" s="10" t="inlineStr">
        <is>
          <t>ER</t>
        </is>
      </c>
      <c r="E2119" s="10" t="inlineStr">
        <is>
          <t>currently_in_use/test_files/other/c0.75_ER_size5000_k10_2153.txt</t>
        </is>
      </c>
      <c r="F2119" s="10" t="n">
        <v>4</v>
      </c>
      <c r="G2119" s="10" t="n">
        <v>2424</v>
      </c>
      <c r="H2119" s="10" t="inlineStr">
        <is>
          <t>-</t>
        </is>
      </c>
      <c r="I2119" s="10" t="n">
        <v>2432</v>
      </c>
      <c r="J2119" s="10" t="n">
        <v>2431</v>
      </c>
      <c r="K2119" s="10" t="n">
        <v>2432</v>
      </c>
      <c r="L2119" s="10" t="n">
        <v>2432</v>
      </c>
      <c r="M2119" s="10" t="inlineStr">
        <is>
          <t>-</t>
        </is>
      </c>
      <c r="N2119" s="10" t="n">
        <v>2432</v>
      </c>
      <c r="O2119" s="7" t="inlineStr">
        <is>
          <t>-</t>
        </is>
      </c>
      <c r="P2119" s="7" t="inlineStr">
        <is>
          <t>-</t>
        </is>
      </c>
      <c r="Q2119" s="9" t="n">
        <v>0</v>
      </c>
      <c r="R2119" t="n">
        <v>13</v>
      </c>
      <c r="S2119" t="n">
        <v>20</v>
      </c>
      <c r="T2119" t="n">
        <v>116</v>
      </c>
      <c r="U2119" s="3" t="n">
        <v>125</v>
      </c>
      <c r="V2119" t="n">
        <v>129</v>
      </c>
      <c r="W2119" t="n">
        <v>134</v>
      </c>
      <c r="X2119" t="n">
        <v>157</v>
      </c>
      <c r="Y2119" t="n">
        <v>5</v>
      </c>
      <c r="Z2119" t="n">
        <v>45</v>
      </c>
    </row>
    <row r="2120">
      <c r="A2120" s="10" t="n">
        <v>5000</v>
      </c>
      <c r="B2120" s="10" t="n">
        <v>10</v>
      </c>
      <c r="C2120" s="10" t="n">
        <v>0.75</v>
      </c>
      <c r="D2120" s="10" t="inlineStr">
        <is>
          <t>WS</t>
        </is>
      </c>
      <c r="E2120" s="10" t="inlineStr">
        <is>
          <t>currently_in_use/test_files/other/c0.75_WS_size5000_k10_2154.txt</t>
        </is>
      </c>
      <c r="F2120" s="10" t="n">
        <v>2530</v>
      </c>
      <c r="G2120" s="10" t="n">
        <v>2526</v>
      </c>
      <c r="H2120" s="10" t="inlineStr">
        <is>
          <t>-</t>
        </is>
      </c>
      <c r="I2120" s="10" t="n">
        <v>2540</v>
      </c>
      <c r="J2120" s="10" t="n">
        <v>2540</v>
      </c>
      <c r="K2120" s="10" t="n">
        <v>2540</v>
      </c>
      <c r="L2120" s="10" t="n">
        <v>2540</v>
      </c>
      <c r="M2120" s="10" t="inlineStr">
        <is>
          <t>-</t>
        </is>
      </c>
      <c r="N2120" s="10" t="n">
        <v>2540</v>
      </c>
      <c r="O2120" s="7" t="inlineStr">
        <is>
          <t>-</t>
        </is>
      </c>
      <c r="P2120" s="7" t="inlineStr">
        <is>
          <t>-</t>
        </is>
      </c>
      <c r="Q2120" s="9" t="n">
        <v>0</v>
      </c>
      <c r="R2120" t="n">
        <v>28</v>
      </c>
      <c r="S2120" t="n">
        <v>3</v>
      </c>
      <c r="T2120" t="n">
        <v>9</v>
      </c>
      <c r="U2120" s="3" t="n">
        <v>18</v>
      </c>
      <c r="V2120" t="n">
        <v>6</v>
      </c>
      <c r="W2120" t="n">
        <v>10</v>
      </c>
      <c r="X2120" t="n">
        <v>29</v>
      </c>
      <c r="Y2120" t="n">
        <v>2</v>
      </c>
      <c r="Z2120" t="n">
        <v>4</v>
      </c>
    </row>
    <row r="2121">
      <c r="A2121" s="10" t="n">
        <v>5000</v>
      </c>
      <c r="B2121" s="10" t="n">
        <v>10</v>
      </c>
      <c r="C2121" s="10" t="n">
        <v>0.75</v>
      </c>
      <c r="D2121" s="10" t="inlineStr">
        <is>
          <t>BA</t>
        </is>
      </c>
      <c r="E2121" s="10" t="inlineStr">
        <is>
          <t>currently_in_use/test_files/other/c0.75_BA_size5000_k10_2155.txt</t>
        </is>
      </c>
      <c r="F2121" s="10" t="n">
        <v>-11</v>
      </c>
      <c r="G2121" s="10" t="n">
        <v>2324</v>
      </c>
      <c r="H2121" s="10" t="inlineStr">
        <is>
          <t>-</t>
        </is>
      </c>
      <c r="I2121" s="10" t="n">
        <v>2330</v>
      </c>
      <c r="J2121" s="10" t="n">
        <v>2324</v>
      </c>
      <c r="K2121" s="10" t="n">
        <v>2330</v>
      </c>
      <c r="L2121" s="10" t="n">
        <v>2330</v>
      </c>
      <c r="M2121" s="10" t="inlineStr">
        <is>
          <t>-</t>
        </is>
      </c>
      <c r="N2121" s="10" t="n">
        <v>2330</v>
      </c>
      <c r="O2121" s="7" t="inlineStr">
        <is>
          <t>-</t>
        </is>
      </c>
      <c r="P2121" s="7" t="inlineStr">
        <is>
          <t>-</t>
        </is>
      </c>
      <c r="Q2121" s="9" t="n">
        <v>0</v>
      </c>
      <c r="R2121" t="n">
        <v>4</v>
      </c>
      <c r="S2121" t="n">
        <v>23</v>
      </c>
      <c r="T2121" t="n">
        <v>32</v>
      </c>
      <c r="U2121" s="3" t="n">
        <v>35</v>
      </c>
      <c r="V2121" t="n">
        <v>46</v>
      </c>
      <c r="W2121" t="n">
        <v>55</v>
      </c>
      <c r="X2121" t="n">
        <v>85</v>
      </c>
      <c r="Y2121" t="n">
        <v>1</v>
      </c>
      <c r="Z2121" t="n">
        <v>2</v>
      </c>
    </row>
    <row r="2122">
      <c r="A2122" s="10" t="n">
        <v>5000</v>
      </c>
      <c r="B2122" s="10" t="n">
        <v>10</v>
      </c>
      <c r="C2122" s="10" t="n">
        <v>0.75</v>
      </c>
      <c r="D2122" s="10" t="inlineStr">
        <is>
          <t>ER</t>
        </is>
      </c>
      <c r="E2122" s="10" t="inlineStr">
        <is>
          <t>currently_in_use/test_files/other/c0.75_ER_size5000_k10_2156.txt</t>
        </is>
      </c>
      <c r="F2122" s="10" t="n">
        <v>1</v>
      </c>
      <c r="G2122" s="10" t="n">
        <v>2350</v>
      </c>
      <c r="H2122" s="10" t="inlineStr">
        <is>
          <t>-</t>
        </is>
      </c>
      <c r="I2122" s="10" t="n">
        <v>2356</v>
      </c>
      <c r="J2122" s="10" t="n">
        <v>2354</v>
      </c>
      <c r="K2122" s="10" t="n">
        <v>2356</v>
      </c>
      <c r="L2122" s="10" t="n">
        <v>2356</v>
      </c>
      <c r="M2122" s="10" t="inlineStr">
        <is>
          <t>-</t>
        </is>
      </c>
      <c r="N2122" s="10" t="n">
        <v>2356</v>
      </c>
      <c r="O2122" s="7" t="inlineStr">
        <is>
          <t>-</t>
        </is>
      </c>
      <c r="P2122" s="7" t="inlineStr">
        <is>
          <t>-</t>
        </is>
      </c>
      <c r="Q2122" s="9" t="n">
        <v>0</v>
      </c>
      <c r="R2122" t="n">
        <v>72</v>
      </c>
      <c r="S2122" t="n">
        <v>60</v>
      </c>
      <c r="T2122" t="n">
        <v>102</v>
      </c>
      <c r="U2122" s="3" t="n">
        <v>108</v>
      </c>
      <c r="V2122" t="n">
        <v>125</v>
      </c>
      <c r="W2122" t="n">
        <v>152</v>
      </c>
      <c r="X2122" t="n">
        <v>1</v>
      </c>
      <c r="Y2122" t="n">
        <v>5</v>
      </c>
      <c r="Z2122" t="n">
        <v>9</v>
      </c>
    </row>
    <row r="2123">
      <c r="A2123" s="10" t="n">
        <v>5000</v>
      </c>
      <c r="B2123" s="10" t="n">
        <v>10</v>
      </c>
      <c r="C2123" s="10" t="n">
        <v>0.75</v>
      </c>
      <c r="D2123" s="10" t="inlineStr">
        <is>
          <t>WS</t>
        </is>
      </c>
      <c r="E2123" s="10" t="inlineStr">
        <is>
          <t>currently_in_use/test_files/other/c0.75_WS_size5000_k10_2157.txt</t>
        </is>
      </c>
      <c r="F2123" s="10" t="n">
        <v>-18</v>
      </c>
      <c r="G2123" s="10" t="n">
        <v>2446</v>
      </c>
      <c r="H2123" s="10" t="inlineStr">
        <is>
          <t>-</t>
        </is>
      </c>
      <c r="I2123" s="10" t="n">
        <v>2464</v>
      </c>
      <c r="J2123" s="10" t="n">
        <v>2465</v>
      </c>
      <c r="K2123" s="10" t="n">
        <v>2464</v>
      </c>
      <c r="L2123" s="10" t="n">
        <v>2465</v>
      </c>
      <c r="M2123" s="10" t="inlineStr">
        <is>
          <t>-</t>
        </is>
      </c>
      <c r="N2123" s="10" t="n">
        <v>2465</v>
      </c>
      <c r="O2123" s="7" t="inlineStr">
        <is>
          <t>-</t>
        </is>
      </c>
      <c r="P2123" s="7" t="inlineStr">
        <is>
          <t>-</t>
        </is>
      </c>
      <c r="Q2123" s="9" t="n">
        <v>0</v>
      </c>
      <c r="R2123" t="n">
        <v>10</v>
      </c>
      <c r="S2123" t="n">
        <v>29</v>
      </c>
      <c r="T2123" t="n">
        <v>36</v>
      </c>
      <c r="U2123" s="3" t="n">
        <v>3</v>
      </c>
      <c r="V2123" t="n">
        <v>12</v>
      </c>
      <c r="W2123" t="n">
        <v>26</v>
      </c>
      <c r="X2123" t="n">
        <v>5</v>
      </c>
      <c r="Y2123" t="n">
        <v>11</v>
      </c>
      <c r="Z2123" t="n">
        <v>13</v>
      </c>
    </row>
    <row r="2124">
      <c r="A2124" s="10" t="n">
        <v>5000</v>
      </c>
      <c r="B2124" s="10" t="n">
        <v>10</v>
      </c>
      <c r="C2124" s="10" t="n">
        <v>0.75</v>
      </c>
      <c r="D2124" s="10" t="inlineStr">
        <is>
          <t>BA</t>
        </is>
      </c>
      <c r="E2124" s="10" t="inlineStr">
        <is>
          <t>currently_in_use/test_files/other/c0.75_BA_size5000_k10_2158.txt</t>
        </is>
      </c>
      <c r="F2124" s="10" t="n">
        <v>-12</v>
      </c>
      <c r="G2124" s="10" t="n">
        <v>2407</v>
      </c>
      <c r="H2124" s="10" t="inlineStr">
        <is>
          <t>-</t>
        </is>
      </c>
      <c r="I2124" s="10" t="n">
        <v>2415</v>
      </c>
      <c r="J2124" s="10" t="n">
        <v>2412</v>
      </c>
      <c r="K2124" s="10" t="n">
        <v>2415</v>
      </c>
      <c r="L2124" s="10" t="n">
        <v>2415</v>
      </c>
      <c r="M2124" s="10" t="inlineStr">
        <is>
          <t>-</t>
        </is>
      </c>
      <c r="N2124" s="10" t="n">
        <v>2415</v>
      </c>
      <c r="O2124" s="7" t="inlineStr">
        <is>
          <t>-</t>
        </is>
      </c>
      <c r="P2124" s="7" t="inlineStr">
        <is>
          <t>-</t>
        </is>
      </c>
      <c r="Q2124" s="9" t="n">
        <v>0</v>
      </c>
      <c r="R2124" t="n">
        <v>3</v>
      </c>
      <c r="S2124" t="n">
        <v>8</v>
      </c>
      <c r="T2124" t="n">
        <v>15</v>
      </c>
      <c r="U2124" s="3" t="n">
        <v>20</v>
      </c>
      <c r="V2124" t="n">
        <v>21</v>
      </c>
      <c r="W2124" t="n">
        <v>24</v>
      </c>
      <c r="X2124" t="n">
        <v>33</v>
      </c>
      <c r="Y2124" t="n">
        <v>62</v>
      </c>
      <c r="Z2124" t="n">
        <v>95</v>
      </c>
    </row>
    <row r="2125">
      <c r="A2125" s="10" t="n">
        <v>5000</v>
      </c>
      <c r="B2125" s="10" t="n">
        <v>10</v>
      </c>
      <c r="C2125" s="10" t="n">
        <v>0.75</v>
      </c>
      <c r="D2125" s="10" t="inlineStr">
        <is>
          <t>ER</t>
        </is>
      </c>
      <c r="E2125" s="10" t="inlineStr">
        <is>
          <t>currently_in_use/test_files/other/c0.75_ER_size5000_k10_2159.txt</t>
        </is>
      </c>
      <c r="F2125" s="10" t="n">
        <v>4</v>
      </c>
      <c r="G2125" s="10" t="n">
        <v>2374</v>
      </c>
      <c r="H2125" s="10" t="inlineStr">
        <is>
          <t>-</t>
        </is>
      </c>
      <c r="I2125" s="10" t="n">
        <v>2381</v>
      </c>
      <c r="J2125" s="10" t="n">
        <v>2381</v>
      </c>
      <c r="K2125" s="10" t="n">
        <v>2381</v>
      </c>
      <c r="L2125" s="10" t="n">
        <v>2381</v>
      </c>
      <c r="M2125" s="10" t="inlineStr">
        <is>
          <t>-</t>
        </is>
      </c>
      <c r="N2125" s="10" t="n">
        <v>2381</v>
      </c>
      <c r="O2125" s="7" t="inlineStr">
        <is>
          <t>-</t>
        </is>
      </c>
      <c r="P2125" s="7" t="inlineStr">
        <is>
          <t>-</t>
        </is>
      </c>
      <c r="Q2125" s="9" t="n">
        <v>0</v>
      </c>
      <c r="R2125" t="n">
        <v>62</v>
      </c>
      <c r="S2125" t="n">
        <v>1</v>
      </c>
      <c r="T2125" t="n">
        <v>12</v>
      </c>
      <c r="U2125" s="3" t="n">
        <v>14</v>
      </c>
      <c r="V2125" t="n">
        <v>21</v>
      </c>
      <c r="W2125" t="n">
        <v>34</v>
      </c>
      <c r="X2125" t="n">
        <v>43</v>
      </c>
      <c r="Y2125" t="n">
        <v>47</v>
      </c>
      <c r="Z2125" t="n">
        <v>53</v>
      </c>
    </row>
    <row r="2126">
      <c r="A2126" s="10" t="n">
        <v>5000</v>
      </c>
      <c r="B2126" s="10" t="n">
        <v>10</v>
      </c>
      <c r="C2126" s="10" t="n">
        <v>0.75</v>
      </c>
      <c r="D2126" s="10" t="inlineStr">
        <is>
          <t>WS</t>
        </is>
      </c>
      <c r="E2126" s="10" t="inlineStr">
        <is>
          <t>currently_in_use/test_files/other/c0.75_WS_size5000_k10_2160.txt</t>
        </is>
      </c>
      <c r="F2126" s="10" t="n">
        <v>2489</v>
      </c>
      <c r="G2126" s="10" t="n">
        <v>2478</v>
      </c>
      <c r="H2126" s="10" t="inlineStr">
        <is>
          <t>-</t>
        </is>
      </c>
      <c r="I2126" s="10" t="n">
        <v>2496</v>
      </c>
      <c r="J2126" s="10" t="n">
        <v>2495</v>
      </c>
      <c r="K2126" s="10" t="n">
        <v>2496</v>
      </c>
      <c r="L2126" s="10" t="n">
        <v>2496</v>
      </c>
      <c r="M2126" s="10" t="inlineStr">
        <is>
          <t>-</t>
        </is>
      </c>
      <c r="N2126" s="10" t="n">
        <v>2496</v>
      </c>
      <c r="O2126" s="7" t="inlineStr">
        <is>
          <t>-</t>
        </is>
      </c>
      <c r="P2126" s="7" t="inlineStr">
        <is>
          <t>-</t>
        </is>
      </c>
      <c r="Q2126" s="9" t="n">
        <v>0</v>
      </c>
      <c r="R2126" t="n">
        <v>34</v>
      </c>
      <c r="S2126" t="n">
        <v>26</v>
      </c>
      <c r="T2126" t="n">
        <v>27</v>
      </c>
      <c r="U2126" s="3" t="n">
        <v>40</v>
      </c>
      <c r="V2126" t="n">
        <v>7</v>
      </c>
      <c r="W2126" t="n">
        <v>9</v>
      </c>
      <c r="X2126" t="n">
        <v>11</v>
      </c>
      <c r="Y2126" t="n">
        <v>13</v>
      </c>
      <c r="Z2126" t="n">
        <v>36</v>
      </c>
    </row>
    <row r="2127">
      <c r="A2127" s="10" t="n">
        <v>5000</v>
      </c>
      <c r="B2127" s="10" t="n">
        <v>10</v>
      </c>
      <c r="C2127" s="10" t="n">
        <v>0.75</v>
      </c>
      <c r="D2127" s="10" t="inlineStr">
        <is>
          <t>BA</t>
        </is>
      </c>
      <c r="E2127" s="10" t="inlineStr">
        <is>
          <t>currently_in_use/test_files/other/c0.75_BA_size5000_k10_2161.txt</t>
        </is>
      </c>
      <c r="F2127" s="10" t="n">
        <v>-10</v>
      </c>
      <c r="G2127" s="10" t="n">
        <v>2426</v>
      </c>
      <c r="H2127" s="10" t="inlineStr">
        <is>
          <t>-</t>
        </is>
      </c>
      <c r="I2127" s="10" t="n">
        <v>2433</v>
      </c>
      <c r="J2127" s="10" t="n">
        <v>2428</v>
      </c>
      <c r="K2127" s="10" t="n">
        <v>2433</v>
      </c>
      <c r="L2127" s="10" t="n">
        <v>2433</v>
      </c>
      <c r="M2127" s="10" t="inlineStr">
        <is>
          <t>-</t>
        </is>
      </c>
      <c r="N2127" s="10" t="n">
        <v>2433</v>
      </c>
      <c r="O2127" s="7" t="inlineStr">
        <is>
          <t>-</t>
        </is>
      </c>
      <c r="P2127" s="7" t="inlineStr">
        <is>
          <t>-</t>
        </is>
      </c>
      <c r="Q2127" s="9" t="n">
        <v>0</v>
      </c>
      <c r="R2127" t="n">
        <v>2</v>
      </c>
      <c r="S2127" t="n">
        <v>4</v>
      </c>
      <c r="T2127" t="n">
        <v>16</v>
      </c>
      <c r="U2127" s="3" t="n">
        <v>35</v>
      </c>
      <c r="V2127" t="n">
        <v>41</v>
      </c>
      <c r="W2127" t="n">
        <v>62</v>
      </c>
      <c r="X2127" t="n">
        <v>68</v>
      </c>
      <c r="Y2127" t="n">
        <v>1</v>
      </c>
      <c r="Z2127" t="n">
        <v>3</v>
      </c>
    </row>
    <row r="2128">
      <c r="A2128" s="10" t="n">
        <v>5000</v>
      </c>
      <c r="B2128" s="10" t="n">
        <v>10</v>
      </c>
      <c r="C2128" s="10" t="n">
        <v>0.75</v>
      </c>
      <c r="D2128" s="10" t="inlineStr">
        <is>
          <t>ER</t>
        </is>
      </c>
      <c r="E2128" s="10" t="inlineStr">
        <is>
          <t>currently_in_use/test_files/other/c0.75_ER_size5000_k10_2162.txt</t>
        </is>
      </c>
      <c r="F2128" s="10" t="n">
        <v>-3</v>
      </c>
      <c r="G2128" s="10" t="n">
        <v>2316</v>
      </c>
      <c r="H2128" s="10" t="inlineStr">
        <is>
          <t>-</t>
        </is>
      </c>
      <c r="I2128" s="10" t="n">
        <v>2324</v>
      </c>
      <c r="J2128" s="10" t="n">
        <v>2323</v>
      </c>
      <c r="K2128" s="10" t="n">
        <v>2324</v>
      </c>
      <c r="L2128" s="10" t="n">
        <v>2324</v>
      </c>
      <c r="M2128" s="10" t="inlineStr">
        <is>
          <t>-</t>
        </is>
      </c>
      <c r="N2128" s="10" t="n">
        <v>2324</v>
      </c>
      <c r="O2128" s="7" t="inlineStr">
        <is>
          <t>-</t>
        </is>
      </c>
      <c r="P2128" s="7" t="inlineStr">
        <is>
          <t>-</t>
        </is>
      </c>
      <c r="Q2128" s="9" t="n">
        <v>0</v>
      </c>
      <c r="R2128" t="n">
        <v>19</v>
      </c>
      <c r="S2128" t="n">
        <v>30</v>
      </c>
      <c r="T2128" t="n">
        <v>4</v>
      </c>
      <c r="U2128" s="3" t="n">
        <v>53</v>
      </c>
      <c r="V2128" t="n">
        <v>73</v>
      </c>
      <c r="W2128" t="n">
        <v>74</v>
      </c>
      <c r="X2128" t="n">
        <v>101</v>
      </c>
      <c r="Y2128" t="n">
        <v>126</v>
      </c>
      <c r="Z2128" t="n">
        <v>134</v>
      </c>
    </row>
    <row r="2129">
      <c r="A2129" s="10" t="n">
        <v>5000</v>
      </c>
      <c r="B2129" s="10" t="n">
        <v>10</v>
      </c>
      <c r="C2129" s="10" t="n">
        <v>0.75</v>
      </c>
      <c r="D2129" s="10" t="inlineStr">
        <is>
          <t>WS</t>
        </is>
      </c>
      <c r="E2129" s="10" t="inlineStr">
        <is>
          <t>currently_in_use/test_files/other/c0.75_WS_size5000_k10_2163.txt</t>
        </is>
      </c>
      <c r="F2129" s="10" t="n">
        <v>-17</v>
      </c>
      <c r="G2129" s="10" t="n">
        <v>2446</v>
      </c>
      <c r="H2129" s="10" t="inlineStr">
        <is>
          <t>-</t>
        </is>
      </c>
      <c r="I2129" s="10" t="n">
        <v>2465</v>
      </c>
      <c r="J2129" s="10" t="n">
        <v>2465</v>
      </c>
      <c r="K2129" s="10" t="n">
        <v>2465</v>
      </c>
      <c r="L2129" s="10" t="n">
        <v>2465</v>
      </c>
      <c r="M2129" s="10" t="inlineStr">
        <is>
          <t>-</t>
        </is>
      </c>
      <c r="N2129" s="10" t="n">
        <v>2465</v>
      </c>
      <c r="O2129" s="7" t="inlineStr">
        <is>
          <t>-</t>
        </is>
      </c>
      <c r="P2129" s="7" t="inlineStr">
        <is>
          <t>-</t>
        </is>
      </c>
      <c r="Q2129" s="9" t="n">
        <v>0</v>
      </c>
      <c r="R2129" t="n">
        <v>8</v>
      </c>
      <c r="S2129" t="n">
        <v>34</v>
      </c>
      <c r="T2129" t="n">
        <v>37</v>
      </c>
      <c r="U2129" s="3" t="n">
        <v>45</v>
      </c>
      <c r="V2129" t="n">
        <v>19</v>
      </c>
      <c r="W2129" t="n">
        <v>22</v>
      </c>
      <c r="X2129" t="n">
        <v>36</v>
      </c>
      <c r="Y2129" t="n">
        <v>52</v>
      </c>
      <c r="Z2129" t="n">
        <v>2</v>
      </c>
    </row>
    <row r="2130">
      <c r="A2130" s="10" t="n">
        <v>5000</v>
      </c>
      <c r="B2130" s="10" t="n">
        <v>10</v>
      </c>
      <c r="C2130" s="10" t="n">
        <v>0.75</v>
      </c>
      <c r="D2130" s="10" t="inlineStr">
        <is>
          <t>BA</t>
        </is>
      </c>
      <c r="E2130" s="10" t="inlineStr">
        <is>
          <t>currently_in_use/test_files/other/c0.75_BA_size5000_k10_2164.txt</t>
        </is>
      </c>
      <c r="F2130" s="10" t="n">
        <v>-13</v>
      </c>
      <c r="G2130" s="10" t="n">
        <v>2375</v>
      </c>
      <c r="H2130" s="10" t="inlineStr">
        <is>
          <t>-</t>
        </is>
      </c>
      <c r="I2130" s="10" t="n">
        <v>2384</v>
      </c>
      <c r="J2130" s="10" t="n">
        <v>2379</v>
      </c>
      <c r="K2130" s="10" t="n">
        <v>2384</v>
      </c>
      <c r="L2130" s="10" t="n">
        <v>2384</v>
      </c>
      <c r="M2130" s="10" t="inlineStr">
        <is>
          <t>-</t>
        </is>
      </c>
      <c r="N2130" s="10" t="n">
        <v>2384</v>
      </c>
      <c r="O2130" s="7" t="inlineStr">
        <is>
          <t>-</t>
        </is>
      </c>
      <c r="P2130" s="7" t="inlineStr">
        <is>
          <t>-</t>
        </is>
      </c>
      <c r="Q2130" s="9" t="n">
        <v>0</v>
      </c>
      <c r="R2130" t="n">
        <v>67</v>
      </c>
      <c r="S2130" t="n">
        <v>1</v>
      </c>
      <c r="T2130" t="n">
        <v>2</v>
      </c>
      <c r="U2130" s="3" t="n">
        <v>3</v>
      </c>
      <c r="V2130" t="n">
        <v>22</v>
      </c>
      <c r="W2130" t="n">
        <v>26</v>
      </c>
      <c r="X2130" t="n">
        <v>68</v>
      </c>
      <c r="Y2130" t="n">
        <v>76</v>
      </c>
      <c r="Z2130" t="n">
        <v>86</v>
      </c>
    </row>
    <row r="2131">
      <c r="A2131" s="10" t="n">
        <v>5000</v>
      </c>
      <c r="B2131" s="10" t="n">
        <v>10</v>
      </c>
      <c r="C2131" s="10" t="n">
        <v>0.75</v>
      </c>
      <c r="D2131" s="10" t="inlineStr">
        <is>
          <t>ER</t>
        </is>
      </c>
      <c r="E2131" s="10" t="inlineStr">
        <is>
          <t>currently_in_use/test_files/other/c0.75_ER_size5000_k10_2165.txt</t>
        </is>
      </c>
      <c r="F2131" s="10" t="n">
        <v>1</v>
      </c>
      <c r="G2131" s="10" t="n">
        <v>2551</v>
      </c>
      <c r="H2131" s="10" t="inlineStr">
        <is>
          <t>-</t>
        </is>
      </c>
      <c r="I2131" s="10" t="n">
        <v>2559</v>
      </c>
      <c r="J2131" s="10" t="n">
        <v>2559</v>
      </c>
      <c r="K2131" s="10" t="n">
        <v>2559</v>
      </c>
      <c r="L2131" s="10" t="n">
        <v>2559</v>
      </c>
      <c r="M2131" s="10" t="inlineStr">
        <is>
          <t>-</t>
        </is>
      </c>
      <c r="N2131" s="10" t="n">
        <v>2559</v>
      </c>
      <c r="O2131" s="7" t="inlineStr">
        <is>
          <t>-</t>
        </is>
      </c>
      <c r="P2131" s="7" t="inlineStr">
        <is>
          <t>-</t>
        </is>
      </c>
      <c r="Q2131" s="9" t="n">
        <v>0</v>
      </c>
      <c r="R2131" t="n">
        <v>35</v>
      </c>
      <c r="S2131" t="n">
        <v>121</v>
      </c>
      <c r="T2131" t="n">
        <v>57</v>
      </c>
      <c r="U2131" s="3" t="n">
        <v>24</v>
      </c>
      <c r="V2131" t="n">
        <v>29</v>
      </c>
      <c r="W2131" t="n">
        <v>37</v>
      </c>
      <c r="X2131" t="n">
        <v>40</v>
      </c>
      <c r="Y2131" t="n">
        <v>55</v>
      </c>
      <c r="Z2131" t="n">
        <v>80</v>
      </c>
    </row>
    <row r="2132">
      <c r="A2132" s="10" t="n">
        <v>5000</v>
      </c>
      <c r="B2132" s="10" t="n">
        <v>10</v>
      </c>
      <c r="C2132" s="10" t="n">
        <v>0.75</v>
      </c>
      <c r="D2132" s="10" t="inlineStr">
        <is>
          <t>WS</t>
        </is>
      </c>
      <c r="E2132" s="10" t="inlineStr">
        <is>
          <t>currently_in_use/test_files/other/c0.75_WS_size5000_k10_2166.txt</t>
        </is>
      </c>
      <c r="F2132" s="10" t="n">
        <v>2451</v>
      </c>
      <c r="G2132" s="10" t="n">
        <v>2457</v>
      </c>
      <c r="H2132" s="10" t="inlineStr">
        <is>
          <t>-</t>
        </is>
      </c>
      <c r="I2132" s="10" t="n">
        <v>2468</v>
      </c>
      <c r="J2132" s="10" t="n">
        <v>2468</v>
      </c>
      <c r="K2132" s="10" t="n">
        <v>2468</v>
      </c>
      <c r="L2132" s="10" t="n">
        <v>2468</v>
      </c>
      <c r="M2132" s="10" t="inlineStr">
        <is>
          <t>-</t>
        </is>
      </c>
      <c r="N2132" s="10" t="n">
        <v>2468</v>
      </c>
      <c r="O2132" s="7" t="inlineStr">
        <is>
          <t>-</t>
        </is>
      </c>
      <c r="P2132" s="7" t="inlineStr">
        <is>
          <t>-</t>
        </is>
      </c>
      <c r="Q2132" s="9" t="n">
        <v>0</v>
      </c>
      <c r="R2132" t="n">
        <v>18</v>
      </c>
      <c r="S2132" t="n">
        <v>5</v>
      </c>
      <c r="T2132" t="n">
        <v>7</v>
      </c>
      <c r="U2132" s="3" t="n">
        <v>13</v>
      </c>
      <c r="V2132" t="n">
        <v>15</v>
      </c>
      <c r="W2132" t="n">
        <v>17</v>
      </c>
      <c r="X2132" t="n">
        <v>24</v>
      </c>
      <c r="Y2132" t="n">
        <v>25</v>
      </c>
      <c r="Z2132" t="n">
        <v>31</v>
      </c>
    </row>
    <row r="2133">
      <c r="A2133" s="10" t="n">
        <v>5000</v>
      </c>
      <c r="B2133" s="10" t="n">
        <v>10</v>
      </c>
      <c r="C2133" s="10" t="n">
        <v>0.75</v>
      </c>
      <c r="D2133" s="10" t="inlineStr">
        <is>
          <t>BA</t>
        </is>
      </c>
      <c r="E2133" s="10" t="inlineStr">
        <is>
          <t>currently_in_use/test_files/other/c0.75_BA_size5000_k10_2167.txt</t>
        </is>
      </c>
      <c r="F2133" s="10" t="n">
        <v>-12</v>
      </c>
      <c r="G2133" s="10" t="n">
        <v>2393</v>
      </c>
      <c r="H2133" s="10" t="inlineStr">
        <is>
          <t>-</t>
        </is>
      </c>
      <c r="I2133" s="10" t="n">
        <v>2398</v>
      </c>
      <c r="J2133" s="10" t="n">
        <v>2389</v>
      </c>
      <c r="K2133" s="10" t="n">
        <v>2398</v>
      </c>
      <c r="L2133" s="10" t="n">
        <v>2398</v>
      </c>
      <c r="M2133" s="10" t="inlineStr">
        <is>
          <t>-</t>
        </is>
      </c>
      <c r="N2133" s="10" t="n">
        <v>2398</v>
      </c>
      <c r="O2133" s="7" t="inlineStr">
        <is>
          <t>-</t>
        </is>
      </c>
      <c r="P2133" s="7" t="inlineStr">
        <is>
          <t>-</t>
        </is>
      </c>
      <c r="Q2133" s="9" t="n">
        <v>0</v>
      </c>
      <c r="R2133" t="n">
        <v>45</v>
      </c>
      <c r="S2133" t="n">
        <v>96</v>
      </c>
      <c r="T2133" t="n">
        <v>1</v>
      </c>
      <c r="U2133" s="3" t="n">
        <v>4</v>
      </c>
      <c r="V2133" t="n">
        <v>13</v>
      </c>
      <c r="W2133" t="n">
        <v>32</v>
      </c>
      <c r="X2133" t="n">
        <v>54</v>
      </c>
      <c r="Y2133" t="n">
        <v>60</v>
      </c>
      <c r="Z2133" t="n">
        <v>97</v>
      </c>
    </row>
    <row r="2134">
      <c r="A2134" s="10" t="n">
        <v>5000</v>
      </c>
      <c r="B2134" s="10" t="n">
        <v>10</v>
      </c>
      <c r="C2134" s="10" t="n">
        <v>0.75</v>
      </c>
      <c r="D2134" s="10" t="inlineStr">
        <is>
          <t>ER</t>
        </is>
      </c>
      <c r="E2134" s="10" t="inlineStr">
        <is>
          <t>currently_in_use/test_files/other/c0.75_ER_size5000_k10_2168.txt</t>
        </is>
      </c>
      <c r="F2134" s="10" t="n">
        <v>1</v>
      </c>
      <c r="G2134" s="10" t="n">
        <v>2324</v>
      </c>
      <c r="H2134" s="10" t="inlineStr">
        <is>
          <t>-</t>
        </is>
      </c>
      <c r="I2134" s="10" t="n">
        <v>2331</v>
      </c>
      <c r="J2134" s="10" t="n">
        <v>2330</v>
      </c>
      <c r="K2134" s="10" t="n">
        <v>2331</v>
      </c>
      <c r="L2134" s="10" t="n">
        <v>2332</v>
      </c>
      <c r="M2134" s="10" t="inlineStr">
        <is>
          <t>-</t>
        </is>
      </c>
      <c r="N2134" s="10" t="n">
        <v>2332</v>
      </c>
      <c r="O2134" s="7" t="inlineStr">
        <is>
          <t>-</t>
        </is>
      </c>
      <c r="P2134" s="7" t="inlineStr">
        <is>
          <t>-</t>
        </is>
      </c>
      <c r="Q2134" s="9" t="n">
        <v>0</v>
      </c>
      <c r="R2134" t="n">
        <v>56</v>
      </c>
      <c r="S2134" t="n">
        <v>120</v>
      </c>
      <c r="T2134" t="n">
        <v>1</v>
      </c>
      <c r="U2134" s="3" t="n">
        <v>12</v>
      </c>
      <c r="V2134" t="n">
        <v>23</v>
      </c>
      <c r="W2134" t="n">
        <v>34</v>
      </c>
      <c r="X2134" t="n">
        <v>40</v>
      </c>
      <c r="Y2134" t="n">
        <v>79</v>
      </c>
      <c r="Z2134" t="n">
        <v>103</v>
      </c>
    </row>
    <row r="2135">
      <c r="A2135" s="10" t="n">
        <v>5000</v>
      </c>
      <c r="B2135" s="10" t="n">
        <v>10</v>
      </c>
      <c r="C2135" s="10" t="n">
        <v>0.75</v>
      </c>
      <c r="D2135" s="10" t="inlineStr">
        <is>
          <t>WS</t>
        </is>
      </c>
      <c r="E2135" s="10" t="inlineStr">
        <is>
          <t>currently_in_use/test_files/other/c0.75_WS_size5000_k10_2169.txt</t>
        </is>
      </c>
      <c r="F2135" s="10" t="n">
        <v>-16</v>
      </c>
      <c r="G2135" s="10" t="n">
        <v>2434</v>
      </c>
      <c r="H2135" s="10" t="inlineStr">
        <is>
          <t>-</t>
        </is>
      </c>
      <c r="I2135" s="10" t="n">
        <v>2456</v>
      </c>
      <c r="J2135" s="10" t="n">
        <v>2455</v>
      </c>
      <c r="K2135" s="10" t="n">
        <v>2456</v>
      </c>
      <c r="L2135" s="10" t="n">
        <v>2456</v>
      </c>
      <c r="M2135" s="10" t="inlineStr">
        <is>
          <t>-</t>
        </is>
      </c>
      <c r="N2135" s="10" t="n">
        <v>2456</v>
      </c>
      <c r="O2135" s="7" t="inlineStr">
        <is>
          <t>-</t>
        </is>
      </c>
      <c r="P2135" s="7" t="inlineStr">
        <is>
          <t>-</t>
        </is>
      </c>
      <c r="Q2135" s="9" t="n">
        <v>0</v>
      </c>
      <c r="R2135" t="n">
        <v>14</v>
      </c>
      <c r="S2135" t="n">
        <v>39</v>
      </c>
      <c r="T2135" t="n">
        <v>18</v>
      </c>
      <c r="U2135" s="3" t="n">
        <v>6</v>
      </c>
      <c r="V2135" t="n">
        <v>29</v>
      </c>
      <c r="W2135" t="n">
        <v>1</v>
      </c>
      <c r="X2135" t="n">
        <v>9</v>
      </c>
      <c r="Y2135" t="n">
        <v>12</v>
      </c>
      <c r="Z2135" t="n">
        <v>26</v>
      </c>
    </row>
    <row r="2136">
      <c r="A2136" s="10" t="n">
        <v>5000</v>
      </c>
      <c r="B2136" s="10" t="n">
        <v>10</v>
      </c>
      <c r="C2136" s="10" t="n">
        <v>0.75</v>
      </c>
      <c r="D2136" s="10" t="inlineStr">
        <is>
          <t>BA</t>
        </is>
      </c>
      <c r="E2136" s="10" t="inlineStr">
        <is>
          <t>currently_in_use/test_files/other/c0.75_BA_size5000_k10_2170.txt</t>
        </is>
      </c>
      <c r="F2136" s="10" t="n">
        <v>-11</v>
      </c>
      <c r="G2136" s="10" t="n">
        <v>2413</v>
      </c>
      <c r="H2136" s="10" t="inlineStr">
        <is>
          <t>-</t>
        </is>
      </c>
      <c r="I2136" s="10" t="n">
        <v>2416</v>
      </c>
      <c r="J2136" s="10" t="n">
        <v>2408</v>
      </c>
      <c r="K2136" s="10" t="n">
        <v>2416</v>
      </c>
      <c r="L2136" s="10" t="n">
        <v>2416</v>
      </c>
      <c r="M2136" s="10" t="inlineStr">
        <is>
          <t>-</t>
        </is>
      </c>
      <c r="N2136" s="10" t="n">
        <v>2416</v>
      </c>
      <c r="O2136" s="7" t="inlineStr">
        <is>
          <t>-</t>
        </is>
      </c>
      <c r="P2136" s="7" t="inlineStr">
        <is>
          <t>-</t>
        </is>
      </c>
      <c r="Q2136" s="9" t="n">
        <v>0</v>
      </c>
      <c r="R2136" t="n">
        <v>1</v>
      </c>
      <c r="S2136" t="n">
        <v>2</v>
      </c>
      <c r="T2136" t="n">
        <v>32</v>
      </c>
      <c r="U2136" s="3" t="n">
        <v>41</v>
      </c>
      <c r="V2136" t="n">
        <v>44</v>
      </c>
      <c r="W2136" t="n">
        <v>46</v>
      </c>
      <c r="X2136" t="n">
        <v>62</v>
      </c>
      <c r="Y2136" t="n">
        <v>116</v>
      </c>
      <c r="Z2136" t="n">
        <v>3</v>
      </c>
    </row>
    <row r="2137">
      <c r="A2137" s="10" t="n">
        <v>5000</v>
      </c>
      <c r="B2137" s="10" t="n">
        <v>10</v>
      </c>
      <c r="C2137" s="10" t="n">
        <v>0.75</v>
      </c>
      <c r="D2137" s="10" t="inlineStr">
        <is>
          <t>ER</t>
        </is>
      </c>
      <c r="E2137" s="10" t="inlineStr">
        <is>
          <t>currently_in_use/test_files/other/c0.75_ER_size5000_k10_2171.txt</t>
        </is>
      </c>
      <c r="F2137" s="10" t="n">
        <v>2392</v>
      </c>
      <c r="G2137" s="10" t="n">
        <v>2402</v>
      </c>
      <c r="H2137" s="10" t="inlineStr">
        <is>
          <t>-</t>
        </is>
      </c>
      <c r="I2137" s="10" t="n">
        <v>2406</v>
      </c>
      <c r="J2137" s="10" t="n">
        <v>2405</v>
      </c>
      <c r="K2137" s="10" t="n">
        <v>2406</v>
      </c>
      <c r="L2137" s="10" t="n">
        <v>2406</v>
      </c>
      <c r="M2137" s="10" t="inlineStr">
        <is>
          <t>-</t>
        </is>
      </c>
      <c r="N2137" s="10" t="n">
        <v>2406</v>
      </c>
      <c r="O2137" s="7" t="inlineStr">
        <is>
          <t>-</t>
        </is>
      </c>
      <c r="P2137" s="7" t="inlineStr">
        <is>
          <t>-</t>
        </is>
      </c>
      <c r="Q2137" s="9" t="n">
        <v>1</v>
      </c>
      <c r="R2137" t="n">
        <v>14</v>
      </c>
      <c r="S2137" t="n">
        <v>44</v>
      </c>
      <c r="T2137" t="n">
        <v>25</v>
      </c>
      <c r="U2137" s="3" t="n">
        <v>28</v>
      </c>
      <c r="V2137" t="n">
        <v>81</v>
      </c>
      <c r="W2137" t="n">
        <v>0</v>
      </c>
      <c r="X2137" t="n">
        <v>119</v>
      </c>
      <c r="Y2137" t="n">
        <v>7</v>
      </c>
      <c r="Z2137" t="n">
        <v>11</v>
      </c>
    </row>
    <row r="2138">
      <c r="A2138" s="10" t="n">
        <v>5000</v>
      </c>
      <c r="B2138" s="10" t="n">
        <v>10</v>
      </c>
      <c r="C2138" s="10" t="n">
        <v>0.75</v>
      </c>
      <c r="D2138" s="10" t="inlineStr">
        <is>
          <t>WS</t>
        </is>
      </c>
      <c r="E2138" s="10" t="inlineStr">
        <is>
          <t>currently_in_use/test_files/other/c0.75_WS_size5000_k10_2172.txt</t>
        </is>
      </c>
      <c r="F2138" s="10" t="n">
        <v>-18</v>
      </c>
      <c r="G2138" s="10" t="n">
        <v>2413</v>
      </c>
      <c r="H2138" s="10" t="inlineStr">
        <is>
          <t>-</t>
        </is>
      </c>
      <c r="I2138" s="10" t="n">
        <v>2443</v>
      </c>
      <c r="J2138" s="10" t="n">
        <v>2443</v>
      </c>
      <c r="K2138" s="10" t="n">
        <v>2443</v>
      </c>
      <c r="L2138" s="10" t="n">
        <v>2443</v>
      </c>
      <c r="M2138" s="10" t="inlineStr">
        <is>
          <t>-</t>
        </is>
      </c>
      <c r="N2138" s="10" t="n">
        <v>2443</v>
      </c>
      <c r="O2138" s="7" t="inlineStr">
        <is>
          <t>-</t>
        </is>
      </c>
      <c r="P2138" s="7" t="inlineStr">
        <is>
          <t>-</t>
        </is>
      </c>
      <c r="Q2138" s="9" t="n">
        <v>0</v>
      </c>
      <c r="R2138" t="n">
        <v>12</v>
      </c>
      <c r="S2138" t="n">
        <v>7</v>
      </c>
      <c r="T2138" t="n">
        <v>24</v>
      </c>
      <c r="U2138" s="3" t="n">
        <v>31</v>
      </c>
      <c r="V2138" t="n">
        <v>43</v>
      </c>
      <c r="W2138" t="n">
        <v>15</v>
      </c>
      <c r="X2138" t="n">
        <v>41</v>
      </c>
      <c r="Y2138" t="n">
        <v>17</v>
      </c>
      <c r="Z2138" t="n">
        <v>26</v>
      </c>
    </row>
    <row r="2139">
      <c r="A2139" s="10" t="n">
        <v>5000</v>
      </c>
      <c r="B2139" s="10" t="n">
        <v>10</v>
      </c>
      <c r="C2139" s="10" t="n">
        <v>0.75</v>
      </c>
      <c r="D2139" s="10" t="inlineStr">
        <is>
          <t>BA</t>
        </is>
      </c>
      <c r="E2139" s="10" t="inlineStr">
        <is>
          <t>currently_in_use/test_files/other/c0.75_BA_size5000_k10_2173.txt</t>
        </is>
      </c>
      <c r="F2139" s="10" t="n">
        <v>-14</v>
      </c>
      <c r="G2139" s="10" t="n">
        <v>2502</v>
      </c>
      <c r="H2139" s="10" t="inlineStr">
        <is>
          <t>-</t>
        </is>
      </c>
      <c r="I2139" s="10" t="n">
        <v>2505</v>
      </c>
      <c r="J2139" s="10" t="n">
        <v>2502</v>
      </c>
      <c r="K2139" s="10" t="n">
        <v>2505</v>
      </c>
      <c r="L2139" s="10" t="n">
        <v>2505</v>
      </c>
      <c r="M2139" s="10" t="inlineStr">
        <is>
          <t>-</t>
        </is>
      </c>
      <c r="N2139" s="10" t="n">
        <v>2505</v>
      </c>
      <c r="O2139" s="7" t="inlineStr">
        <is>
          <t>-</t>
        </is>
      </c>
      <c r="P2139" s="7" t="inlineStr">
        <is>
          <t>-</t>
        </is>
      </c>
      <c r="Q2139" s="9" t="n">
        <v>0</v>
      </c>
      <c r="R2139" t="n">
        <v>13</v>
      </c>
      <c r="S2139" t="n">
        <v>42</v>
      </c>
      <c r="T2139" t="n">
        <v>55</v>
      </c>
      <c r="U2139" s="3" t="n">
        <v>87</v>
      </c>
      <c r="V2139" t="n">
        <v>2</v>
      </c>
      <c r="W2139" t="n">
        <v>3</v>
      </c>
      <c r="X2139" t="n">
        <v>4</v>
      </c>
      <c r="Y2139" t="n">
        <v>5</v>
      </c>
      <c r="Z2139" t="n">
        <v>6</v>
      </c>
    </row>
    <row r="2140">
      <c r="A2140" s="10" t="n">
        <v>5000</v>
      </c>
      <c r="B2140" s="10" t="n">
        <v>10</v>
      </c>
      <c r="C2140" s="10" t="n">
        <v>0.75</v>
      </c>
      <c r="D2140" s="10" t="inlineStr">
        <is>
          <t>ER</t>
        </is>
      </c>
      <c r="E2140" s="10" t="inlineStr">
        <is>
          <t>currently_in_use/test_files/other/c0.75_ER_size5000_k10_2174.txt</t>
        </is>
      </c>
      <c r="F2140" s="10" t="n">
        <v>-1</v>
      </c>
      <c r="G2140" s="10" t="n">
        <v>2298</v>
      </c>
      <c r="H2140" s="10" t="inlineStr">
        <is>
          <t>-</t>
        </is>
      </c>
      <c r="I2140" s="10" t="n">
        <v>2309</v>
      </c>
      <c r="J2140" s="10" t="n">
        <v>2308</v>
      </c>
      <c r="K2140" s="10" t="n">
        <v>2309</v>
      </c>
      <c r="L2140" s="10" t="n">
        <v>2309</v>
      </c>
      <c r="M2140" s="10" t="inlineStr">
        <is>
          <t>-</t>
        </is>
      </c>
      <c r="N2140" s="10" t="n">
        <v>2309</v>
      </c>
      <c r="O2140" s="7" t="inlineStr">
        <is>
          <t>-</t>
        </is>
      </c>
      <c r="P2140" s="7" t="inlineStr">
        <is>
          <t>-</t>
        </is>
      </c>
      <c r="Q2140" s="9" t="n">
        <v>0</v>
      </c>
      <c r="R2140" t="n">
        <v>8</v>
      </c>
      <c r="S2140" t="n">
        <v>76</v>
      </c>
      <c r="T2140" t="n">
        <v>101</v>
      </c>
      <c r="U2140" s="3" t="n">
        <v>9</v>
      </c>
      <c r="V2140" t="n">
        <v>17</v>
      </c>
      <c r="W2140" t="n">
        <v>22</v>
      </c>
      <c r="X2140" t="n">
        <v>32</v>
      </c>
      <c r="Y2140" t="n">
        <v>37</v>
      </c>
      <c r="Z2140" t="n">
        <v>40</v>
      </c>
    </row>
    <row r="2141">
      <c r="A2141" s="10" t="n">
        <v>5000</v>
      </c>
      <c r="B2141" s="10" t="n">
        <v>10</v>
      </c>
      <c r="C2141" s="10" t="n">
        <v>0.75</v>
      </c>
      <c r="D2141" s="10" t="inlineStr">
        <is>
          <t>WS</t>
        </is>
      </c>
      <c r="E2141" s="10" t="inlineStr">
        <is>
          <t>currently_in_use/test_files/other/c0.75_WS_size5000_k10_2175.txt</t>
        </is>
      </c>
      <c r="F2141" s="10" t="n">
        <v>-14</v>
      </c>
      <c r="G2141" s="10" t="n">
        <v>2384</v>
      </c>
      <c r="H2141" s="10" t="inlineStr">
        <is>
          <t>-</t>
        </is>
      </c>
      <c r="I2141" s="10" t="n">
        <v>2392</v>
      </c>
      <c r="J2141" s="10" t="n">
        <v>2394</v>
      </c>
      <c r="K2141" s="10" t="n">
        <v>2392</v>
      </c>
      <c r="L2141" s="10" t="n">
        <v>2394</v>
      </c>
      <c r="M2141" s="10" t="inlineStr">
        <is>
          <t>-</t>
        </is>
      </c>
      <c r="N2141" s="10" t="n">
        <v>2394</v>
      </c>
      <c r="O2141" s="7" t="inlineStr">
        <is>
          <t>-</t>
        </is>
      </c>
      <c r="P2141" s="7" t="inlineStr">
        <is>
          <t>-</t>
        </is>
      </c>
      <c r="Q2141" s="9" t="n">
        <v>0</v>
      </c>
      <c r="R2141" t="n">
        <v>46</v>
      </c>
      <c r="S2141" t="n">
        <v>45</v>
      </c>
      <c r="T2141" t="n">
        <v>50</v>
      </c>
      <c r="U2141" s="3" t="n">
        <v>3</v>
      </c>
      <c r="V2141" t="n">
        <v>4</v>
      </c>
      <c r="W2141" t="n">
        <v>9</v>
      </c>
      <c r="X2141" t="n">
        <v>11</v>
      </c>
      <c r="Y2141" t="n">
        <v>16</v>
      </c>
      <c r="Z2141" t="n">
        <v>20</v>
      </c>
    </row>
    <row r="2142">
      <c r="A2142" s="10" t="n">
        <v>5000</v>
      </c>
      <c r="B2142" s="10" t="n">
        <v>10</v>
      </c>
      <c r="C2142" s="10" t="n">
        <v>0.75</v>
      </c>
      <c r="D2142" s="10" t="inlineStr">
        <is>
          <t>BA</t>
        </is>
      </c>
      <c r="E2142" s="10" t="inlineStr">
        <is>
          <t>currently_in_use/test_files/other/c0.75_BA_size5000_k10_2176.txt</t>
        </is>
      </c>
      <c r="F2142" s="10" t="n">
        <v>-11</v>
      </c>
      <c r="G2142" s="10" t="n">
        <v>2364</v>
      </c>
      <c r="H2142" s="10" t="inlineStr">
        <is>
          <t>-</t>
        </is>
      </c>
      <c r="I2142" s="10" t="n">
        <v>2372</v>
      </c>
      <c r="J2142" s="10" t="n">
        <v>2368</v>
      </c>
      <c r="K2142" s="10" t="n">
        <v>2372</v>
      </c>
      <c r="L2142" s="10" t="n">
        <v>2372</v>
      </c>
      <c r="M2142" s="10" t="inlineStr">
        <is>
          <t>-</t>
        </is>
      </c>
      <c r="N2142" s="10" t="n">
        <v>2372</v>
      </c>
      <c r="O2142" s="7" t="inlineStr">
        <is>
          <t>-</t>
        </is>
      </c>
      <c r="P2142" s="7" t="inlineStr">
        <is>
          <t>-</t>
        </is>
      </c>
      <c r="Q2142" s="9" t="n">
        <v>0</v>
      </c>
      <c r="R2142" t="n">
        <v>1</v>
      </c>
      <c r="S2142" t="n">
        <v>22</v>
      </c>
      <c r="T2142" t="n">
        <v>24</v>
      </c>
      <c r="U2142" s="3" t="n">
        <v>32</v>
      </c>
      <c r="V2142" t="n">
        <v>42</v>
      </c>
      <c r="W2142" t="n">
        <v>3</v>
      </c>
      <c r="X2142" t="n">
        <v>4</v>
      </c>
      <c r="Y2142" t="n">
        <v>5</v>
      </c>
      <c r="Z2142" t="n">
        <v>6</v>
      </c>
    </row>
    <row r="2143">
      <c r="A2143" s="10" t="n">
        <v>5000</v>
      </c>
      <c r="B2143" s="10" t="n">
        <v>10</v>
      </c>
      <c r="C2143" s="10" t="n">
        <v>0.75</v>
      </c>
      <c r="D2143" s="10" t="inlineStr">
        <is>
          <t>ER</t>
        </is>
      </c>
      <c r="E2143" s="10" t="inlineStr">
        <is>
          <t>currently_in_use/test_files/other/c0.75_ER_size5000_k10_2177.txt</t>
        </is>
      </c>
      <c r="F2143" s="10" t="n">
        <v>2</v>
      </c>
      <c r="G2143" s="10" t="n">
        <v>2355</v>
      </c>
      <c r="H2143" s="10" t="inlineStr">
        <is>
          <t>-</t>
        </is>
      </c>
      <c r="I2143" s="10" t="n">
        <v>2359</v>
      </c>
      <c r="J2143" s="10" t="n">
        <v>2358</v>
      </c>
      <c r="K2143" s="10" t="n">
        <v>2359</v>
      </c>
      <c r="L2143" s="10" t="n">
        <v>2360</v>
      </c>
      <c r="M2143" s="10" t="inlineStr">
        <is>
          <t>-</t>
        </is>
      </c>
      <c r="N2143" s="10" t="n">
        <v>2360</v>
      </c>
      <c r="O2143" s="7" t="inlineStr">
        <is>
          <t>-</t>
        </is>
      </c>
      <c r="P2143" s="7" t="inlineStr">
        <is>
          <t>-</t>
        </is>
      </c>
      <c r="Q2143" s="9" t="n">
        <v>0</v>
      </c>
      <c r="R2143" t="n">
        <v>10</v>
      </c>
      <c r="S2143" t="n">
        <v>11</v>
      </c>
      <c r="T2143" t="n">
        <v>39</v>
      </c>
      <c r="U2143" s="3" t="n">
        <v>19</v>
      </c>
      <c r="V2143" t="n">
        <v>27</v>
      </c>
      <c r="W2143" t="n">
        <v>35</v>
      </c>
      <c r="X2143" t="n">
        <v>66</v>
      </c>
      <c r="Y2143" t="n">
        <v>78</v>
      </c>
      <c r="Z2143" t="n">
        <v>83</v>
      </c>
    </row>
    <row r="2144">
      <c r="A2144" s="10" t="n">
        <v>5000</v>
      </c>
      <c r="B2144" s="10" t="n">
        <v>10</v>
      </c>
      <c r="C2144" s="10" t="n">
        <v>0.75</v>
      </c>
      <c r="D2144" s="10" t="inlineStr">
        <is>
          <t>WS</t>
        </is>
      </c>
      <c r="E2144" s="10" t="inlineStr">
        <is>
          <t>currently_in_use/test_files/other/c0.75_WS_size5000_k10_2178.txt</t>
        </is>
      </c>
      <c r="F2144" s="10" t="n">
        <v>2520</v>
      </c>
      <c r="G2144" s="10" t="n">
        <v>2525</v>
      </c>
      <c r="H2144" s="10" t="inlineStr">
        <is>
          <t>-</t>
        </is>
      </c>
      <c r="I2144" s="10" t="n">
        <v>2541</v>
      </c>
      <c r="J2144" s="10" t="n">
        <v>2541</v>
      </c>
      <c r="K2144" s="10" t="n">
        <v>2541</v>
      </c>
      <c r="L2144" s="10" t="n">
        <v>2541</v>
      </c>
      <c r="M2144" s="10" t="inlineStr">
        <is>
          <t>-</t>
        </is>
      </c>
      <c r="N2144" s="10" t="n">
        <v>2541</v>
      </c>
      <c r="O2144" s="7" t="inlineStr">
        <is>
          <t>-</t>
        </is>
      </c>
      <c r="P2144" s="7" t="inlineStr">
        <is>
          <t>-</t>
        </is>
      </c>
      <c r="Q2144" s="9" t="n">
        <v>0</v>
      </c>
      <c r="R2144" t="n">
        <v>5</v>
      </c>
      <c r="S2144" t="n">
        <v>16</v>
      </c>
      <c r="T2144" t="n">
        <v>34</v>
      </c>
      <c r="U2144" s="3" t="n">
        <v>13</v>
      </c>
      <c r="V2144" t="n">
        <v>31</v>
      </c>
      <c r="W2144" t="n">
        <v>12</v>
      </c>
      <c r="X2144" t="n">
        <v>27</v>
      </c>
      <c r="Y2144" t="n">
        <v>25</v>
      </c>
      <c r="Z2144" t="n">
        <v>30</v>
      </c>
    </row>
    <row r="2145">
      <c r="A2145" s="10" t="n">
        <v>5000</v>
      </c>
      <c r="B2145" s="10" t="n">
        <v>10</v>
      </c>
      <c r="C2145" s="10" t="n">
        <v>0.75</v>
      </c>
      <c r="D2145" s="10" t="inlineStr">
        <is>
          <t>BA</t>
        </is>
      </c>
      <c r="E2145" s="10" t="inlineStr">
        <is>
          <t>currently_in_use/test_files/other/c0.75_BA_size5000_k10_2179.txt</t>
        </is>
      </c>
      <c r="F2145" s="10" t="n">
        <v>-8</v>
      </c>
      <c r="G2145" s="10" t="n">
        <v>2391</v>
      </c>
      <c r="H2145" s="10" t="inlineStr">
        <is>
          <t>-</t>
        </is>
      </c>
      <c r="I2145" s="10" t="n">
        <v>2395</v>
      </c>
      <c r="J2145" s="10" t="n">
        <v>2387</v>
      </c>
      <c r="K2145" s="10" t="n">
        <v>2395</v>
      </c>
      <c r="L2145" s="10" t="n">
        <v>2395</v>
      </c>
      <c r="M2145" s="10" t="inlineStr">
        <is>
          <t>-</t>
        </is>
      </c>
      <c r="N2145" s="10" t="n">
        <v>2395</v>
      </c>
      <c r="O2145" s="7" t="inlineStr">
        <is>
          <t>-</t>
        </is>
      </c>
      <c r="P2145" s="7" t="inlineStr">
        <is>
          <t>-</t>
        </is>
      </c>
      <c r="Q2145" s="9" t="n">
        <v>0</v>
      </c>
      <c r="R2145" t="n">
        <v>6</v>
      </c>
      <c r="S2145" t="n">
        <v>2</v>
      </c>
      <c r="T2145" t="n">
        <v>4</v>
      </c>
      <c r="U2145" s="3" t="n">
        <v>7</v>
      </c>
      <c r="V2145" t="n">
        <v>19</v>
      </c>
      <c r="W2145" t="n">
        <v>20</v>
      </c>
      <c r="X2145" t="n">
        <v>27</v>
      </c>
      <c r="Y2145" t="n">
        <v>39</v>
      </c>
      <c r="Z2145" t="n">
        <v>40</v>
      </c>
    </row>
    <row r="2146">
      <c r="A2146" s="10" t="n">
        <v>5000</v>
      </c>
      <c r="B2146" s="10" t="n">
        <v>10</v>
      </c>
      <c r="C2146" s="10" t="n">
        <v>0.75</v>
      </c>
      <c r="D2146" s="10" t="inlineStr">
        <is>
          <t>ER</t>
        </is>
      </c>
      <c r="E2146" s="10" t="inlineStr">
        <is>
          <t>currently_in_use/test_files/other/c0.75_ER_size5000_k10_2180.txt</t>
        </is>
      </c>
      <c r="F2146" s="10" t="n">
        <v>0</v>
      </c>
      <c r="G2146" s="10" t="n">
        <v>2335</v>
      </c>
      <c r="H2146" s="10" t="inlineStr">
        <is>
          <t>-</t>
        </is>
      </c>
      <c r="I2146" s="10" t="n">
        <v>2342</v>
      </c>
      <c r="J2146" s="10" t="n">
        <v>2341</v>
      </c>
      <c r="K2146" s="10" t="n">
        <v>2342</v>
      </c>
      <c r="L2146" s="10" t="n">
        <v>2342</v>
      </c>
      <c r="M2146" s="10" t="inlineStr">
        <is>
          <t>-</t>
        </is>
      </c>
      <c r="N2146" s="10" t="n">
        <v>2342</v>
      </c>
      <c r="O2146" s="7" t="inlineStr">
        <is>
          <t>-</t>
        </is>
      </c>
      <c r="P2146" s="7" t="inlineStr">
        <is>
          <t>-</t>
        </is>
      </c>
      <c r="Q2146" s="9" t="n">
        <v>0</v>
      </c>
      <c r="R2146" t="n">
        <v>45</v>
      </c>
      <c r="S2146" t="n">
        <v>91</v>
      </c>
      <c r="T2146" t="n">
        <v>146</v>
      </c>
      <c r="U2146" s="3" t="n">
        <v>15</v>
      </c>
      <c r="V2146" t="n">
        <v>27</v>
      </c>
      <c r="W2146" t="n">
        <v>41</v>
      </c>
      <c r="X2146" t="n">
        <v>57</v>
      </c>
      <c r="Y2146" t="n">
        <v>72</v>
      </c>
      <c r="Z2146" t="n">
        <v>154</v>
      </c>
    </row>
    <row r="2147">
      <c r="A2147" s="10" t="n">
        <v>5000</v>
      </c>
      <c r="B2147" s="10" t="n">
        <v>10</v>
      </c>
      <c r="C2147" s="10" t="n">
        <v>0.75</v>
      </c>
      <c r="D2147" s="10" t="inlineStr">
        <is>
          <t>WS</t>
        </is>
      </c>
      <c r="E2147" s="10" t="inlineStr">
        <is>
          <t>currently_in_use/test_files/other/c0.75_WS_size5000_k10_2181.txt</t>
        </is>
      </c>
      <c r="F2147" s="10" t="n">
        <v>-15</v>
      </c>
      <c r="G2147" s="10" t="n">
        <v>2401</v>
      </c>
      <c r="H2147" s="10" t="inlineStr">
        <is>
          <t>-</t>
        </is>
      </c>
      <c r="I2147" s="10" t="n">
        <v>2425</v>
      </c>
      <c r="J2147" s="10" t="n">
        <v>2424</v>
      </c>
      <c r="K2147" s="10" t="n">
        <v>2425</v>
      </c>
      <c r="L2147" s="10" t="n">
        <v>2425</v>
      </c>
      <c r="M2147" s="10" t="inlineStr">
        <is>
          <t>-</t>
        </is>
      </c>
      <c r="N2147" s="10" t="n">
        <v>2425</v>
      </c>
      <c r="O2147" s="7" t="inlineStr">
        <is>
          <t>-</t>
        </is>
      </c>
      <c r="P2147" s="7" t="inlineStr">
        <is>
          <t>-</t>
        </is>
      </c>
      <c r="Q2147" s="9" t="n">
        <v>0</v>
      </c>
      <c r="R2147" t="n">
        <v>2</v>
      </c>
      <c r="S2147" t="n">
        <v>25</v>
      </c>
      <c r="T2147" t="n">
        <v>12</v>
      </c>
      <c r="U2147" s="3" t="n">
        <v>11</v>
      </c>
      <c r="V2147" t="n">
        <v>21</v>
      </c>
      <c r="W2147" t="n">
        <v>34</v>
      </c>
      <c r="X2147" t="n">
        <v>44</v>
      </c>
      <c r="Y2147" t="n">
        <v>13</v>
      </c>
      <c r="Z2147" t="n">
        <v>28</v>
      </c>
    </row>
    <row r="2148">
      <c r="A2148" s="10" t="n">
        <v>5000</v>
      </c>
      <c r="B2148" s="10" t="n">
        <v>10</v>
      </c>
      <c r="C2148" s="10" t="n">
        <v>0.75</v>
      </c>
      <c r="D2148" s="10" t="inlineStr">
        <is>
          <t>BA</t>
        </is>
      </c>
      <c r="E2148" s="10" t="inlineStr">
        <is>
          <t>currently_in_use/test_files/other/c0.75_BA_size5000_k10_2182.txt</t>
        </is>
      </c>
      <c r="F2148" s="10" t="n">
        <v>-12</v>
      </c>
      <c r="G2148" s="10" t="n">
        <v>2382</v>
      </c>
      <c r="H2148" s="10" t="inlineStr">
        <is>
          <t>-</t>
        </is>
      </c>
      <c r="I2148" s="10" t="n">
        <v>2388</v>
      </c>
      <c r="J2148" s="10" t="n">
        <v>2383</v>
      </c>
      <c r="K2148" s="10" t="n">
        <v>2388</v>
      </c>
      <c r="L2148" s="10" t="n">
        <v>2388</v>
      </c>
      <c r="M2148" s="10" t="inlineStr">
        <is>
          <t>-</t>
        </is>
      </c>
      <c r="N2148" s="10" t="n">
        <v>2388</v>
      </c>
      <c r="O2148" s="7" t="inlineStr">
        <is>
          <t>-</t>
        </is>
      </c>
      <c r="P2148" s="7" t="inlineStr">
        <is>
          <t>-</t>
        </is>
      </c>
      <c r="Q2148" s="9" t="n">
        <v>0</v>
      </c>
      <c r="R2148" t="n">
        <v>2</v>
      </c>
      <c r="S2148" t="n">
        <v>7</v>
      </c>
      <c r="T2148" t="n">
        <v>17</v>
      </c>
      <c r="U2148" s="3" t="n">
        <v>23</v>
      </c>
      <c r="V2148" t="n">
        <v>24</v>
      </c>
      <c r="W2148" t="n">
        <v>46</v>
      </c>
      <c r="X2148" t="n">
        <v>55</v>
      </c>
      <c r="Y2148" t="n">
        <v>57</v>
      </c>
      <c r="Z2148" t="n">
        <v>72</v>
      </c>
    </row>
    <row r="2149">
      <c r="A2149" s="10" t="n">
        <v>5000</v>
      </c>
      <c r="B2149" s="10" t="n">
        <v>10</v>
      </c>
      <c r="C2149" s="10" t="n">
        <v>0.75</v>
      </c>
      <c r="D2149" s="10" t="inlineStr">
        <is>
          <t>ER</t>
        </is>
      </c>
      <c r="E2149" s="10" t="inlineStr">
        <is>
          <t>currently_in_use/test_files/other/c0.75_ER_size5000_k10_2183.txt</t>
        </is>
      </c>
      <c r="F2149" s="10" t="n">
        <v>-2</v>
      </c>
      <c r="G2149" s="10" t="n">
        <v>2331</v>
      </c>
      <c r="H2149" s="10" t="inlineStr">
        <is>
          <t>-</t>
        </is>
      </c>
      <c r="I2149" s="10" t="n">
        <v>2340</v>
      </c>
      <c r="J2149" s="10" t="n">
        <v>2339</v>
      </c>
      <c r="K2149" s="10" t="n">
        <v>2340</v>
      </c>
      <c r="L2149" s="10" t="n">
        <v>2341</v>
      </c>
      <c r="M2149" s="10" t="inlineStr">
        <is>
          <t>-</t>
        </is>
      </c>
      <c r="N2149" s="10" t="n">
        <v>2341</v>
      </c>
      <c r="O2149" s="7" t="inlineStr">
        <is>
          <t>-</t>
        </is>
      </c>
      <c r="P2149" s="7" t="inlineStr">
        <is>
          <t>-</t>
        </is>
      </c>
      <c r="Q2149" s="9" t="n">
        <v>0</v>
      </c>
      <c r="R2149" t="n">
        <v>7</v>
      </c>
      <c r="S2149" t="n">
        <v>18</v>
      </c>
      <c r="T2149" t="n">
        <v>48</v>
      </c>
      <c r="U2149" s="3" t="n">
        <v>76</v>
      </c>
      <c r="V2149" t="n">
        <v>87</v>
      </c>
      <c r="W2149" t="n">
        <v>1</v>
      </c>
      <c r="X2149" t="n">
        <v>6</v>
      </c>
      <c r="Y2149" t="n">
        <v>9</v>
      </c>
      <c r="Z2149" t="n">
        <v>15</v>
      </c>
    </row>
    <row r="2150">
      <c r="A2150" s="10" t="n">
        <v>5000</v>
      </c>
      <c r="B2150" s="10" t="n">
        <v>10</v>
      </c>
      <c r="C2150" s="10" t="n">
        <v>0.75</v>
      </c>
      <c r="D2150" s="10" t="inlineStr">
        <is>
          <t>WS</t>
        </is>
      </c>
      <c r="E2150" s="10" t="inlineStr">
        <is>
          <t>currently_in_use/test_files/other/c0.75_WS_size5000_k10_2184.txt</t>
        </is>
      </c>
      <c r="F2150" s="10" t="n">
        <v>-19</v>
      </c>
      <c r="G2150" s="10" t="n">
        <v>2474</v>
      </c>
      <c r="H2150" s="10" t="inlineStr">
        <is>
          <t>-</t>
        </is>
      </c>
      <c r="I2150" s="10" t="n">
        <v>2489</v>
      </c>
      <c r="J2150" s="10" t="n">
        <v>2489</v>
      </c>
      <c r="K2150" s="10" t="n">
        <v>2489</v>
      </c>
      <c r="L2150" s="10" t="n">
        <v>2489</v>
      </c>
      <c r="M2150" s="10" t="inlineStr">
        <is>
          <t>-</t>
        </is>
      </c>
      <c r="N2150" s="10" t="n">
        <v>2489</v>
      </c>
      <c r="O2150" s="7" t="inlineStr">
        <is>
          <t>-</t>
        </is>
      </c>
      <c r="P2150" s="7" t="inlineStr">
        <is>
          <t>-</t>
        </is>
      </c>
      <c r="Q2150" s="9" t="n">
        <v>0</v>
      </c>
      <c r="R2150" t="n">
        <v>44</v>
      </c>
      <c r="S2150" t="n">
        <v>42</v>
      </c>
      <c r="T2150" t="n">
        <v>4</v>
      </c>
      <c r="U2150" s="3" t="n">
        <v>15</v>
      </c>
      <c r="V2150" t="n">
        <v>23</v>
      </c>
      <c r="W2150" t="n">
        <v>24</v>
      </c>
      <c r="X2150" t="n">
        <v>27</v>
      </c>
      <c r="Y2150" t="n">
        <v>38</v>
      </c>
      <c r="Z2150" t="n">
        <v>19</v>
      </c>
    </row>
    <row r="2151">
      <c r="A2151" s="10" t="n">
        <v>5000</v>
      </c>
      <c r="B2151" s="10" t="n">
        <v>10</v>
      </c>
      <c r="C2151" s="10" t="n">
        <v>0.75</v>
      </c>
      <c r="D2151" s="10" t="inlineStr">
        <is>
          <t>BA</t>
        </is>
      </c>
      <c r="E2151" s="10" t="inlineStr">
        <is>
          <t>currently_in_use/test_files/other/c0.75_BA_size5000_k10_2185.txt</t>
        </is>
      </c>
      <c r="F2151" s="10" t="n">
        <v>2430</v>
      </c>
      <c r="G2151" s="10" t="n">
        <v>2430</v>
      </c>
      <c r="H2151" s="10" t="inlineStr">
        <is>
          <t>-</t>
        </is>
      </c>
      <c r="I2151" s="10" t="n">
        <v>2437</v>
      </c>
      <c r="J2151" s="10" t="n">
        <v>2434</v>
      </c>
      <c r="K2151" s="10" t="n">
        <v>2437</v>
      </c>
      <c r="L2151" s="10" t="n">
        <v>2437</v>
      </c>
      <c r="M2151" s="10" t="inlineStr">
        <is>
          <t>-</t>
        </is>
      </c>
      <c r="N2151" s="10" t="n">
        <v>2437</v>
      </c>
      <c r="O2151" s="7" t="inlineStr">
        <is>
          <t>-</t>
        </is>
      </c>
      <c r="P2151" s="7" t="inlineStr">
        <is>
          <t>-</t>
        </is>
      </c>
      <c r="Q2151" s="9" t="n">
        <v>0</v>
      </c>
      <c r="R2151" t="n">
        <v>5</v>
      </c>
      <c r="S2151" t="n">
        <v>16</v>
      </c>
      <c r="T2151" t="n">
        <v>6</v>
      </c>
      <c r="U2151" s="3" t="n">
        <v>9</v>
      </c>
      <c r="V2151" t="n">
        <v>18</v>
      </c>
      <c r="W2151" t="n">
        <v>37</v>
      </c>
      <c r="X2151" t="n">
        <v>47</v>
      </c>
      <c r="Y2151" t="n">
        <v>49</v>
      </c>
      <c r="Z2151" t="n">
        <v>58</v>
      </c>
    </row>
    <row r="2152">
      <c r="A2152" s="10" t="n">
        <v>5000</v>
      </c>
      <c r="B2152" s="10" t="n">
        <v>10</v>
      </c>
      <c r="C2152" s="10" t="n">
        <v>0.75</v>
      </c>
      <c r="D2152" s="10" t="inlineStr">
        <is>
          <t>ER</t>
        </is>
      </c>
      <c r="E2152" s="10" t="inlineStr">
        <is>
          <t>currently_in_use/test_files/other/c0.75_ER_size5000_k10_2186.txt</t>
        </is>
      </c>
      <c r="F2152" s="10" t="n">
        <v>-7</v>
      </c>
      <c r="G2152" s="10" t="n">
        <v>2391</v>
      </c>
      <c r="H2152" s="10" t="inlineStr">
        <is>
          <t>-</t>
        </is>
      </c>
      <c r="I2152" s="10" t="n">
        <v>2396</v>
      </c>
      <c r="J2152" s="10" t="n">
        <v>2395</v>
      </c>
      <c r="K2152" s="10" t="n">
        <v>2396</v>
      </c>
      <c r="L2152" s="10" t="n">
        <v>2396</v>
      </c>
      <c r="M2152" s="10" t="inlineStr">
        <is>
          <t>-</t>
        </is>
      </c>
      <c r="N2152" s="10" t="n">
        <v>2396</v>
      </c>
      <c r="O2152" s="7" t="inlineStr">
        <is>
          <t>-</t>
        </is>
      </c>
      <c r="P2152" s="7" t="inlineStr">
        <is>
          <t>-</t>
        </is>
      </c>
      <c r="Q2152" s="9" t="n">
        <v>0</v>
      </c>
      <c r="R2152" t="n">
        <v>11</v>
      </c>
      <c r="S2152" t="n">
        <v>103</v>
      </c>
      <c r="T2152" t="n">
        <v>140</v>
      </c>
      <c r="U2152" s="3" t="n">
        <v>202</v>
      </c>
      <c r="V2152" t="n">
        <v>1</v>
      </c>
      <c r="W2152" t="n">
        <v>9</v>
      </c>
      <c r="X2152" t="n">
        <v>14</v>
      </c>
      <c r="Y2152" t="n">
        <v>24</v>
      </c>
      <c r="Z2152" t="n">
        <v>34</v>
      </c>
    </row>
    <row r="2153">
      <c r="A2153" s="10" t="n">
        <v>5000</v>
      </c>
      <c r="B2153" s="10" t="n">
        <v>10</v>
      </c>
      <c r="C2153" s="10" t="n">
        <v>0.75</v>
      </c>
      <c r="D2153" s="10" t="inlineStr">
        <is>
          <t>WS</t>
        </is>
      </c>
      <c r="E2153" s="10" t="inlineStr">
        <is>
          <t>currently_in_use/test_files/other/c0.75_WS_size5000_k10_2187.txt</t>
        </is>
      </c>
      <c r="F2153" s="10" t="n">
        <v>-16</v>
      </c>
      <c r="G2153" s="10" t="n">
        <v>2395</v>
      </c>
      <c r="H2153" s="10" t="inlineStr">
        <is>
          <t>-</t>
        </is>
      </c>
      <c r="I2153" s="10" t="n">
        <v>2412</v>
      </c>
      <c r="J2153" s="10" t="n">
        <v>2413</v>
      </c>
      <c r="K2153" s="10" t="n">
        <v>2412</v>
      </c>
      <c r="L2153" s="10" t="n">
        <v>2413</v>
      </c>
      <c r="M2153" s="10" t="inlineStr">
        <is>
          <t>-</t>
        </is>
      </c>
      <c r="N2153" s="10" t="n">
        <v>2413</v>
      </c>
      <c r="O2153" s="7" t="inlineStr">
        <is>
          <t>-</t>
        </is>
      </c>
      <c r="P2153" s="7" t="inlineStr">
        <is>
          <t>-</t>
        </is>
      </c>
      <c r="Q2153" s="9" t="n">
        <v>0</v>
      </c>
      <c r="R2153" t="n">
        <v>25</v>
      </c>
      <c r="S2153" t="n">
        <v>8</v>
      </c>
      <c r="T2153" t="n">
        <v>14</v>
      </c>
      <c r="U2153" s="3" t="n">
        <v>4</v>
      </c>
      <c r="V2153" t="n">
        <v>18</v>
      </c>
      <c r="W2153" t="n">
        <v>27</v>
      </c>
      <c r="X2153" t="n">
        <v>28</v>
      </c>
      <c r="Y2153" t="n">
        <v>30</v>
      </c>
      <c r="Z2153" t="n">
        <v>33</v>
      </c>
    </row>
    <row r="2154">
      <c r="A2154" s="10" t="n">
        <v>5000</v>
      </c>
      <c r="B2154" s="10" t="n">
        <v>10</v>
      </c>
      <c r="C2154" s="10" t="n">
        <v>0.75</v>
      </c>
      <c r="D2154" s="10" t="inlineStr">
        <is>
          <t>BA</t>
        </is>
      </c>
      <c r="E2154" s="10" t="inlineStr">
        <is>
          <t>currently_in_use/test_files/other/c0.75_BA_size5000_k10_2188.txt</t>
        </is>
      </c>
      <c r="F2154" s="10" t="n">
        <v>-9</v>
      </c>
      <c r="G2154" s="10" t="n">
        <v>2402</v>
      </c>
      <c r="H2154" s="10" t="inlineStr">
        <is>
          <t>-</t>
        </is>
      </c>
      <c r="I2154" s="10" t="n">
        <v>2411</v>
      </c>
      <c r="J2154" s="10" t="n">
        <v>2409</v>
      </c>
      <c r="K2154" s="10" t="n">
        <v>2411</v>
      </c>
      <c r="L2154" s="10" t="n">
        <v>2412</v>
      </c>
      <c r="M2154" s="10" t="inlineStr">
        <is>
          <t>-</t>
        </is>
      </c>
      <c r="N2154" s="10" t="n">
        <v>2412</v>
      </c>
      <c r="O2154" s="7" t="inlineStr">
        <is>
          <t>-</t>
        </is>
      </c>
      <c r="P2154" s="7" t="inlineStr">
        <is>
          <t>-</t>
        </is>
      </c>
      <c r="Q2154" s="9" t="n">
        <v>0</v>
      </c>
      <c r="R2154" t="n">
        <v>12</v>
      </c>
      <c r="S2154" t="n">
        <v>29</v>
      </c>
      <c r="T2154" t="n">
        <v>2</v>
      </c>
      <c r="U2154" s="3" t="n">
        <v>7</v>
      </c>
      <c r="V2154" t="n">
        <v>23</v>
      </c>
      <c r="W2154" t="n">
        <v>24</v>
      </c>
      <c r="X2154" t="n">
        <v>30</v>
      </c>
      <c r="Y2154" t="n">
        <v>31</v>
      </c>
      <c r="Z2154" t="n">
        <v>36</v>
      </c>
    </row>
    <row r="2155">
      <c r="A2155" s="10" t="n">
        <v>5000</v>
      </c>
      <c r="B2155" s="10" t="n">
        <v>10</v>
      </c>
      <c r="C2155" s="10" t="n">
        <v>0.75</v>
      </c>
      <c r="D2155" s="10" t="inlineStr">
        <is>
          <t>ER</t>
        </is>
      </c>
      <c r="E2155" s="10" t="inlineStr">
        <is>
          <t>currently_in_use/test_files/other/c0.75_ER_size5000_k10_2189.txt</t>
        </is>
      </c>
      <c r="F2155" s="10" t="n">
        <v>2</v>
      </c>
      <c r="G2155" s="10" t="n">
        <v>2279</v>
      </c>
      <c r="H2155" s="10" t="inlineStr">
        <is>
          <t>-</t>
        </is>
      </c>
      <c r="I2155" s="10" t="n">
        <v>2291</v>
      </c>
      <c r="J2155" s="10" t="n">
        <v>2291</v>
      </c>
      <c r="K2155" s="10" t="n">
        <v>2291</v>
      </c>
      <c r="L2155" s="10" t="n">
        <v>2291</v>
      </c>
      <c r="M2155" s="10" t="inlineStr">
        <is>
          <t>-</t>
        </is>
      </c>
      <c r="N2155" s="10" t="n">
        <v>2291</v>
      </c>
      <c r="O2155" s="7" t="inlineStr">
        <is>
          <t>-</t>
        </is>
      </c>
      <c r="P2155" s="7" t="inlineStr">
        <is>
          <t>-</t>
        </is>
      </c>
      <c r="Q2155" s="9" t="n">
        <v>0</v>
      </c>
      <c r="R2155" t="n">
        <v>47</v>
      </c>
      <c r="S2155" t="n">
        <v>4</v>
      </c>
      <c r="T2155" t="n">
        <v>51</v>
      </c>
      <c r="U2155" s="3" t="n">
        <v>1</v>
      </c>
      <c r="V2155" t="n">
        <v>12</v>
      </c>
      <c r="W2155" t="n">
        <v>17</v>
      </c>
      <c r="X2155" t="n">
        <v>24</v>
      </c>
      <c r="Y2155" t="n">
        <v>63</v>
      </c>
      <c r="Z2155" t="n">
        <v>70</v>
      </c>
    </row>
    <row r="2156">
      <c r="A2156" s="10" t="n">
        <v>5000</v>
      </c>
      <c r="B2156" s="10" t="n">
        <v>10</v>
      </c>
      <c r="C2156" s="10" t="n">
        <v>0.75</v>
      </c>
      <c r="D2156" s="10" t="inlineStr">
        <is>
          <t>WS</t>
        </is>
      </c>
      <c r="E2156" s="10" t="inlineStr">
        <is>
          <t>currently_in_use/test_files/other/c0.75_WS_size5000_k10_2190.txt</t>
        </is>
      </c>
      <c r="F2156" s="10" t="n">
        <v>-19</v>
      </c>
      <c r="G2156" s="10" t="n">
        <v>2549</v>
      </c>
      <c r="H2156" s="10" t="inlineStr">
        <is>
          <t>-</t>
        </is>
      </c>
      <c r="I2156" s="10" t="n">
        <v>2561</v>
      </c>
      <c r="J2156" s="10" t="n">
        <v>2561</v>
      </c>
      <c r="K2156" s="10" t="n">
        <v>2561</v>
      </c>
      <c r="L2156" s="10" t="n">
        <v>2561</v>
      </c>
      <c r="M2156" s="10" t="inlineStr">
        <is>
          <t>-</t>
        </is>
      </c>
      <c r="N2156" s="10" t="n">
        <v>2561</v>
      </c>
      <c r="O2156" s="7" t="inlineStr">
        <is>
          <t>-</t>
        </is>
      </c>
      <c r="P2156" s="7" t="inlineStr">
        <is>
          <t>-</t>
        </is>
      </c>
      <c r="Q2156" s="9" t="n">
        <v>0</v>
      </c>
      <c r="R2156" t="n">
        <v>3</v>
      </c>
      <c r="S2156" t="n">
        <v>26</v>
      </c>
      <c r="T2156" t="n">
        <v>30</v>
      </c>
      <c r="U2156" s="3" t="n">
        <v>1</v>
      </c>
      <c r="V2156" t="n">
        <v>7</v>
      </c>
      <c r="W2156" t="n">
        <v>14</v>
      </c>
      <c r="X2156" t="n">
        <v>4</v>
      </c>
      <c r="Y2156" t="n">
        <v>9</v>
      </c>
      <c r="Z2156" t="n">
        <v>16</v>
      </c>
    </row>
    <row r="2157">
      <c r="A2157" s="10" t="n">
        <v>5000</v>
      </c>
      <c r="B2157" s="10" t="n">
        <v>10</v>
      </c>
      <c r="C2157" s="10" t="n">
        <v>0.75</v>
      </c>
      <c r="D2157" s="10" t="inlineStr">
        <is>
          <t>BA</t>
        </is>
      </c>
      <c r="E2157" s="10" t="inlineStr">
        <is>
          <t>currently_in_use/test_files/other/c0.75_BA_size5000_k10_2191.txt</t>
        </is>
      </c>
      <c r="F2157" s="10" t="n">
        <v>2524</v>
      </c>
      <c r="G2157" s="10" t="n">
        <v>2519</v>
      </c>
      <c r="H2157" s="10" t="inlineStr">
        <is>
          <t>-</t>
        </is>
      </c>
      <c r="I2157" s="10" t="n">
        <v>2528</v>
      </c>
      <c r="J2157" s="10" t="n">
        <v>2526</v>
      </c>
      <c r="K2157" s="10" t="n">
        <v>2528</v>
      </c>
      <c r="L2157" s="10" t="n">
        <v>2528</v>
      </c>
      <c r="M2157" s="10" t="inlineStr">
        <is>
          <t>-</t>
        </is>
      </c>
      <c r="N2157" s="10" t="n">
        <v>2528</v>
      </c>
      <c r="O2157" s="7" t="inlineStr">
        <is>
          <t>-</t>
        </is>
      </c>
      <c r="P2157" s="7" t="inlineStr">
        <is>
          <t>-</t>
        </is>
      </c>
      <c r="Q2157" s="9" t="n">
        <v>0</v>
      </c>
      <c r="R2157" t="n">
        <v>1</v>
      </c>
      <c r="S2157" t="n">
        <v>40</v>
      </c>
      <c r="T2157" t="n">
        <v>49</v>
      </c>
      <c r="U2157" s="3" t="n">
        <v>2</v>
      </c>
      <c r="V2157" t="n">
        <v>3</v>
      </c>
      <c r="W2157" t="n">
        <v>4</v>
      </c>
      <c r="X2157" t="n">
        <v>5</v>
      </c>
      <c r="Y2157" t="n">
        <v>6</v>
      </c>
      <c r="Z2157" t="n">
        <v>7</v>
      </c>
    </row>
    <row r="2158">
      <c r="A2158" s="10" t="n">
        <v>5000</v>
      </c>
      <c r="B2158" s="10" t="n">
        <v>10</v>
      </c>
      <c r="C2158" s="10" t="n">
        <v>0.75</v>
      </c>
      <c r="D2158" s="10" t="inlineStr">
        <is>
          <t>ER</t>
        </is>
      </c>
      <c r="E2158" s="10" t="inlineStr">
        <is>
          <t>currently_in_use/test_files/other/c0.75_ER_size5000_k10_2192.txt</t>
        </is>
      </c>
      <c r="F2158" s="10" t="n">
        <v>-5</v>
      </c>
      <c r="G2158" s="10" t="n">
        <v>2334</v>
      </c>
      <c r="H2158" s="10" t="inlineStr">
        <is>
          <t>-</t>
        </is>
      </c>
      <c r="I2158" s="10" t="n">
        <v>2344</v>
      </c>
      <c r="J2158" s="10" t="n">
        <v>2343</v>
      </c>
      <c r="K2158" s="10" t="n">
        <v>2344</v>
      </c>
      <c r="L2158" s="10" t="n">
        <v>2344</v>
      </c>
      <c r="M2158" s="10" t="inlineStr">
        <is>
          <t>-</t>
        </is>
      </c>
      <c r="N2158" s="10" t="n">
        <v>2344</v>
      </c>
      <c r="O2158" s="7" t="inlineStr">
        <is>
          <t>-</t>
        </is>
      </c>
      <c r="P2158" s="7" t="inlineStr">
        <is>
          <t>-</t>
        </is>
      </c>
      <c r="Q2158" s="9" t="n">
        <v>0</v>
      </c>
      <c r="R2158" t="n">
        <v>4</v>
      </c>
      <c r="S2158" t="n">
        <v>17</v>
      </c>
      <c r="T2158" t="n">
        <v>60</v>
      </c>
      <c r="U2158" s="3" t="n">
        <v>11</v>
      </c>
      <c r="V2158" t="n">
        <v>65</v>
      </c>
      <c r="W2158" t="n">
        <v>3</v>
      </c>
      <c r="X2158" t="n">
        <v>15</v>
      </c>
      <c r="Y2158" t="n">
        <v>41</v>
      </c>
      <c r="Z2158" t="n">
        <v>55</v>
      </c>
    </row>
    <row r="2159">
      <c r="A2159" s="10" t="n">
        <v>5000</v>
      </c>
      <c r="B2159" s="10" t="n">
        <v>10</v>
      </c>
      <c r="C2159" s="10" t="n">
        <v>0.75</v>
      </c>
      <c r="D2159" s="10" t="inlineStr">
        <is>
          <t>WS</t>
        </is>
      </c>
      <c r="E2159" s="10" t="inlineStr">
        <is>
          <t>currently_in_use/test_files/other/c0.75_WS_size5000_k10_2193.txt</t>
        </is>
      </c>
      <c r="F2159" s="10" t="n">
        <v>2575</v>
      </c>
      <c r="G2159" s="10" t="n">
        <v>2573</v>
      </c>
      <c r="H2159" s="10" t="inlineStr">
        <is>
          <t>-</t>
        </is>
      </c>
      <c r="I2159" s="10" t="n">
        <v>2587</v>
      </c>
      <c r="J2159" s="10" t="n">
        <v>2585</v>
      </c>
      <c r="K2159" s="10" t="n">
        <v>2587</v>
      </c>
      <c r="L2159" s="10" t="n">
        <v>2587</v>
      </c>
      <c r="M2159" s="10" t="inlineStr">
        <is>
          <t>-</t>
        </is>
      </c>
      <c r="N2159" s="10" t="n">
        <v>2587</v>
      </c>
      <c r="O2159" s="7" t="inlineStr">
        <is>
          <t>-</t>
        </is>
      </c>
      <c r="P2159" s="7" t="inlineStr">
        <is>
          <t>-</t>
        </is>
      </c>
      <c r="Q2159" s="9" t="n">
        <v>0</v>
      </c>
      <c r="R2159" t="n">
        <v>10</v>
      </c>
      <c r="S2159" t="n">
        <v>31</v>
      </c>
      <c r="T2159" t="n">
        <v>8</v>
      </c>
      <c r="U2159" s="3" t="n">
        <v>18</v>
      </c>
      <c r="V2159" t="n">
        <v>20</v>
      </c>
      <c r="W2159" t="n">
        <v>33</v>
      </c>
      <c r="X2159" t="n">
        <v>35</v>
      </c>
      <c r="Y2159" t="n">
        <v>2</v>
      </c>
      <c r="Z2159" t="n">
        <v>1</v>
      </c>
    </row>
    <row r="2160">
      <c r="A2160" s="10" t="n">
        <v>5000</v>
      </c>
      <c r="B2160" s="10" t="n">
        <v>10</v>
      </c>
      <c r="C2160" s="10" t="n">
        <v>0.75</v>
      </c>
      <c r="D2160" s="10" t="inlineStr">
        <is>
          <t>BA</t>
        </is>
      </c>
      <c r="E2160" s="10" t="inlineStr">
        <is>
          <t>currently_in_use/test_files/other/c0.75_BA_size5000_k10_2194.txt</t>
        </is>
      </c>
      <c r="F2160" s="10" t="n">
        <v>-10</v>
      </c>
      <c r="G2160" s="10" t="n">
        <v>2399</v>
      </c>
      <c r="H2160" s="10" t="inlineStr">
        <is>
          <t>-</t>
        </is>
      </c>
      <c r="I2160" s="10" t="n">
        <v>2410</v>
      </c>
      <c r="J2160" s="10" t="n">
        <v>2408</v>
      </c>
      <c r="K2160" s="10" t="n">
        <v>2410</v>
      </c>
      <c r="L2160" s="10" t="n">
        <v>2410</v>
      </c>
      <c r="M2160" s="10" t="inlineStr">
        <is>
          <t>-</t>
        </is>
      </c>
      <c r="N2160" s="10" t="n">
        <v>2410</v>
      </c>
      <c r="O2160" s="7" t="inlineStr">
        <is>
          <t>-</t>
        </is>
      </c>
      <c r="P2160" s="7" t="inlineStr">
        <is>
          <t>-</t>
        </is>
      </c>
      <c r="Q2160" s="9" t="n">
        <v>0</v>
      </c>
      <c r="R2160" t="n">
        <v>8</v>
      </c>
      <c r="S2160" t="n">
        <v>103</v>
      </c>
      <c r="T2160" t="n">
        <v>3</v>
      </c>
      <c r="U2160" s="3" t="n">
        <v>5</v>
      </c>
      <c r="V2160" t="n">
        <v>7</v>
      </c>
      <c r="W2160" t="n">
        <v>13</v>
      </c>
      <c r="X2160" t="n">
        <v>24</v>
      </c>
      <c r="Y2160" t="n">
        <v>26</v>
      </c>
      <c r="Z2160" t="n">
        <v>31</v>
      </c>
    </row>
    <row r="2161">
      <c r="A2161" s="10" t="n">
        <v>5000</v>
      </c>
      <c r="B2161" s="10" t="n">
        <v>10</v>
      </c>
      <c r="C2161" s="10" t="n">
        <v>0.75</v>
      </c>
      <c r="D2161" s="10" t="inlineStr">
        <is>
          <t>ER</t>
        </is>
      </c>
      <c r="E2161" s="10" t="inlineStr">
        <is>
          <t>currently_in_use/test_files/other/c0.75_ER_size5000_k10_2195.txt</t>
        </is>
      </c>
      <c r="F2161" s="10" t="n">
        <v>4</v>
      </c>
      <c r="G2161" s="10" t="n">
        <v>2442</v>
      </c>
      <c r="H2161" s="10" t="inlineStr">
        <is>
          <t>-</t>
        </is>
      </c>
      <c r="I2161" s="10" t="n">
        <v>2453</v>
      </c>
      <c r="J2161" s="10" t="n">
        <v>2452</v>
      </c>
      <c r="K2161" s="10" t="n">
        <v>2453</v>
      </c>
      <c r="L2161" s="10" t="n">
        <v>2453</v>
      </c>
      <c r="M2161" s="10" t="inlineStr">
        <is>
          <t>-</t>
        </is>
      </c>
      <c r="N2161" s="10" t="n">
        <v>2453</v>
      </c>
      <c r="O2161" s="7" t="inlineStr">
        <is>
          <t>-</t>
        </is>
      </c>
      <c r="P2161" s="7" t="inlineStr">
        <is>
          <t>-</t>
        </is>
      </c>
      <c r="Q2161" s="9" t="n">
        <v>0</v>
      </c>
      <c r="R2161" t="n">
        <v>15</v>
      </c>
      <c r="S2161" t="n">
        <v>70</v>
      </c>
      <c r="T2161" t="n">
        <v>5</v>
      </c>
      <c r="U2161" s="3" t="n">
        <v>16</v>
      </c>
      <c r="V2161" t="n">
        <v>22</v>
      </c>
      <c r="W2161" t="n">
        <v>25</v>
      </c>
      <c r="X2161" t="n">
        <v>99</v>
      </c>
      <c r="Y2161" t="n">
        <v>112</v>
      </c>
      <c r="Z2161" t="n">
        <v>136</v>
      </c>
    </row>
    <row r="2162">
      <c r="A2162" s="10" t="n">
        <v>5000</v>
      </c>
      <c r="B2162" s="10" t="n">
        <v>10</v>
      </c>
      <c r="C2162" s="10" t="n">
        <v>0.75</v>
      </c>
      <c r="D2162" s="10" t="inlineStr">
        <is>
          <t>WS</t>
        </is>
      </c>
      <c r="E2162" s="10" t="inlineStr">
        <is>
          <t>currently_in_use/test_files/other/c0.75_WS_size5000_k10_2196.txt</t>
        </is>
      </c>
      <c r="F2162" s="10" t="n">
        <v>-17</v>
      </c>
      <c r="G2162" s="10" t="n">
        <v>2538</v>
      </c>
      <c r="H2162" s="10" t="inlineStr">
        <is>
          <t>-</t>
        </is>
      </c>
      <c r="I2162" s="10" t="n">
        <v>2548</v>
      </c>
      <c r="J2162" s="10" t="n">
        <v>2550</v>
      </c>
      <c r="K2162" s="10" t="n">
        <v>2548</v>
      </c>
      <c r="L2162" s="10" t="n">
        <v>2550</v>
      </c>
      <c r="M2162" s="10" t="inlineStr">
        <is>
          <t>-</t>
        </is>
      </c>
      <c r="N2162" s="10" t="n">
        <v>2550</v>
      </c>
      <c r="O2162" s="7" t="inlineStr">
        <is>
          <t>-</t>
        </is>
      </c>
      <c r="P2162" s="7" t="inlineStr">
        <is>
          <t>-</t>
        </is>
      </c>
      <c r="Q2162" s="9" t="n">
        <v>0</v>
      </c>
      <c r="R2162" t="n">
        <v>27</v>
      </c>
      <c r="S2162" t="n">
        <v>32</v>
      </c>
      <c r="T2162" t="n">
        <v>23</v>
      </c>
      <c r="U2162" s="3" t="n">
        <v>34</v>
      </c>
      <c r="V2162" t="n">
        <v>6</v>
      </c>
      <c r="W2162" t="n">
        <v>12</v>
      </c>
      <c r="X2162" t="n">
        <v>21</v>
      </c>
      <c r="Y2162" t="n">
        <v>25</v>
      </c>
      <c r="Z2162" t="n">
        <v>38</v>
      </c>
    </row>
    <row r="2163">
      <c r="A2163" s="10" t="n">
        <v>5000</v>
      </c>
      <c r="B2163" s="10" t="n">
        <v>10</v>
      </c>
      <c r="C2163" s="10" t="n">
        <v>0.75</v>
      </c>
      <c r="D2163" s="10" t="inlineStr">
        <is>
          <t>BA</t>
        </is>
      </c>
      <c r="E2163" s="10" t="inlineStr">
        <is>
          <t>currently_in_use/test_files/other/c0.75_BA_size5000_k10_2197.txt</t>
        </is>
      </c>
      <c r="F2163" s="10" t="n">
        <v>-10</v>
      </c>
      <c r="G2163" s="10" t="n">
        <v>2497</v>
      </c>
      <c r="H2163" s="10" t="inlineStr">
        <is>
          <t>-</t>
        </is>
      </c>
      <c r="I2163" s="10" t="n">
        <v>2507</v>
      </c>
      <c r="J2163" s="10" t="n">
        <v>2504</v>
      </c>
      <c r="K2163" s="10" t="n">
        <v>2507</v>
      </c>
      <c r="L2163" s="10" t="n">
        <v>2507</v>
      </c>
      <c r="M2163" s="10" t="inlineStr">
        <is>
          <t>-</t>
        </is>
      </c>
      <c r="N2163" s="10" t="n">
        <v>2507</v>
      </c>
      <c r="O2163" s="7" t="inlineStr">
        <is>
          <t>-</t>
        </is>
      </c>
      <c r="P2163" s="7" t="inlineStr">
        <is>
          <t>-</t>
        </is>
      </c>
      <c r="Q2163" s="9" t="n">
        <v>0</v>
      </c>
      <c r="R2163" t="n">
        <v>11</v>
      </c>
      <c r="S2163" t="n">
        <v>2</v>
      </c>
      <c r="T2163" t="n">
        <v>9</v>
      </c>
      <c r="U2163" s="3" t="n">
        <v>15</v>
      </c>
      <c r="V2163" t="n">
        <v>27</v>
      </c>
      <c r="W2163" t="n">
        <v>48</v>
      </c>
      <c r="X2163" t="n">
        <v>1</v>
      </c>
      <c r="Y2163" t="n">
        <v>3</v>
      </c>
      <c r="Z2163" t="n">
        <v>5</v>
      </c>
    </row>
    <row r="2164">
      <c r="A2164" s="10" t="n">
        <v>5000</v>
      </c>
      <c r="B2164" s="10" t="n">
        <v>10</v>
      </c>
      <c r="C2164" s="10" t="n">
        <v>0.75</v>
      </c>
      <c r="D2164" s="10" t="inlineStr">
        <is>
          <t>ER</t>
        </is>
      </c>
      <c r="E2164" s="10" t="inlineStr">
        <is>
          <t>currently_in_use/test_files/other/c0.75_ER_size5000_k10_2198.txt</t>
        </is>
      </c>
      <c r="F2164" s="10" t="n">
        <v>2325</v>
      </c>
      <c r="G2164" s="10" t="n">
        <v>2326</v>
      </c>
      <c r="H2164" s="10" t="inlineStr">
        <is>
          <t>-</t>
        </is>
      </c>
      <c r="I2164" s="10" t="n">
        <v>2332</v>
      </c>
      <c r="J2164" s="10" t="n">
        <v>2332</v>
      </c>
      <c r="K2164" s="10" t="n">
        <v>2332</v>
      </c>
      <c r="L2164" s="10" t="n">
        <v>2332</v>
      </c>
      <c r="M2164" s="10" t="inlineStr">
        <is>
          <t>-</t>
        </is>
      </c>
      <c r="N2164" s="10" t="n">
        <v>2332</v>
      </c>
      <c r="O2164" s="7" t="inlineStr">
        <is>
          <t>-</t>
        </is>
      </c>
      <c r="P2164" s="7" t="inlineStr">
        <is>
          <t>-</t>
        </is>
      </c>
      <c r="Q2164" s="9" t="n">
        <v>0</v>
      </c>
      <c r="R2164" t="n">
        <v>2</v>
      </c>
      <c r="S2164" t="n">
        <v>11</v>
      </c>
      <c r="T2164" t="n">
        <v>13</v>
      </c>
      <c r="U2164" s="3" t="n">
        <v>26</v>
      </c>
      <c r="V2164" t="n">
        <v>32</v>
      </c>
      <c r="W2164" t="n">
        <v>34</v>
      </c>
      <c r="X2164" t="n">
        <v>54</v>
      </c>
      <c r="Y2164" t="n">
        <v>60</v>
      </c>
      <c r="Z2164" t="n">
        <v>101</v>
      </c>
    </row>
    <row r="2165">
      <c r="A2165" s="10" t="n">
        <v>5000</v>
      </c>
      <c r="B2165" s="10" t="n">
        <v>10</v>
      </c>
      <c r="C2165" s="10" t="n">
        <v>0.75</v>
      </c>
      <c r="D2165" s="10" t="inlineStr">
        <is>
          <t>WS</t>
        </is>
      </c>
      <c r="E2165" s="10" t="inlineStr">
        <is>
          <t>currently_in_use/test_files/other/c0.75_WS_size5000_k10_2199.txt</t>
        </is>
      </c>
      <c r="F2165" s="10" t="n">
        <v>2512</v>
      </c>
      <c r="G2165" s="10" t="n">
        <v>2510</v>
      </c>
      <c r="H2165" s="10" t="inlineStr">
        <is>
          <t>-</t>
        </is>
      </c>
      <c r="I2165" s="10" t="n">
        <v>2526</v>
      </c>
      <c r="J2165" s="10" t="n">
        <v>2526</v>
      </c>
      <c r="K2165" s="10" t="n">
        <v>2526</v>
      </c>
      <c r="L2165" s="10" t="n">
        <v>2526</v>
      </c>
      <c r="M2165" s="10" t="inlineStr">
        <is>
          <t>-</t>
        </is>
      </c>
      <c r="N2165" s="10" t="n">
        <v>2526</v>
      </c>
      <c r="O2165" s="7" t="inlineStr">
        <is>
          <t>-</t>
        </is>
      </c>
      <c r="P2165" s="7" t="inlineStr">
        <is>
          <t>-</t>
        </is>
      </c>
      <c r="Q2165" s="9" t="n">
        <v>0</v>
      </c>
      <c r="R2165" t="n">
        <v>6</v>
      </c>
      <c r="S2165" t="n">
        <v>15</v>
      </c>
      <c r="T2165" t="n">
        <v>31</v>
      </c>
      <c r="U2165" s="3" t="n">
        <v>33</v>
      </c>
      <c r="V2165" t="n">
        <v>42</v>
      </c>
      <c r="W2165" t="n">
        <v>5</v>
      </c>
      <c r="X2165" t="n">
        <v>8</v>
      </c>
      <c r="Y2165" t="n">
        <v>11</v>
      </c>
      <c r="Z2165" t="n">
        <v>14</v>
      </c>
    </row>
    <row r="2166">
      <c r="A2166" s="10" t="n">
        <v>5000</v>
      </c>
      <c r="B2166" s="10" t="n">
        <v>10</v>
      </c>
      <c r="C2166" s="10" t="n">
        <v>0.75</v>
      </c>
      <c r="D2166" s="10" t="inlineStr">
        <is>
          <t>BA</t>
        </is>
      </c>
      <c r="E2166" s="10" t="inlineStr">
        <is>
          <t>currently_in_use/test_files/other/c0.75_BA_size5000_k10_2200.txt</t>
        </is>
      </c>
      <c r="F2166" s="10" t="n">
        <v>-11</v>
      </c>
      <c r="G2166" s="10" t="n">
        <v>2353</v>
      </c>
      <c r="H2166" s="10" t="inlineStr">
        <is>
          <t>-</t>
        </is>
      </c>
      <c r="I2166" s="10" t="n">
        <v>2357</v>
      </c>
      <c r="J2166" s="10" t="n">
        <v>2354</v>
      </c>
      <c r="K2166" s="10" t="n">
        <v>2357</v>
      </c>
      <c r="L2166" s="10" t="n">
        <v>2357</v>
      </c>
      <c r="M2166" s="10" t="inlineStr">
        <is>
          <t>-</t>
        </is>
      </c>
      <c r="N2166" s="10" t="n">
        <v>2357</v>
      </c>
      <c r="O2166" s="7" t="inlineStr">
        <is>
          <t>-</t>
        </is>
      </c>
      <c r="P2166" s="7" t="inlineStr">
        <is>
          <t>-</t>
        </is>
      </c>
      <c r="Q2166" s="9" t="n">
        <v>0</v>
      </c>
      <c r="R2166" t="n">
        <v>24</v>
      </c>
      <c r="S2166" t="n">
        <v>87</v>
      </c>
      <c r="T2166" t="n">
        <v>7</v>
      </c>
      <c r="U2166" s="3" t="n">
        <v>20</v>
      </c>
      <c r="V2166" t="n">
        <v>27</v>
      </c>
      <c r="W2166" t="n">
        <v>45</v>
      </c>
      <c r="X2166" t="n">
        <v>60</v>
      </c>
      <c r="Y2166" t="n">
        <v>1</v>
      </c>
      <c r="Z2166" t="n">
        <v>2</v>
      </c>
    </row>
    <row r="2167">
      <c r="A2167" s="10" t="n">
        <v>5000</v>
      </c>
      <c r="B2167" s="10" t="n">
        <v>10</v>
      </c>
      <c r="C2167" s="10" t="n">
        <v>0.75</v>
      </c>
      <c r="D2167" s="10" t="inlineStr">
        <is>
          <t>ER</t>
        </is>
      </c>
      <c r="E2167" s="10" t="inlineStr">
        <is>
          <t>currently_in_use/test_files/other/c0.75_ER_size5000_k10_2201.txt</t>
        </is>
      </c>
      <c r="F2167" s="10" t="n">
        <v>1</v>
      </c>
      <c r="G2167" s="10" t="n">
        <v>2345</v>
      </c>
      <c r="H2167" s="10" t="inlineStr">
        <is>
          <t>-</t>
        </is>
      </c>
      <c r="I2167" s="10" t="n">
        <v>2352</v>
      </c>
      <c r="J2167" s="10" t="n">
        <v>2351</v>
      </c>
      <c r="K2167" s="10" t="n">
        <v>2352</v>
      </c>
      <c r="L2167" s="10" t="n">
        <v>2352</v>
      </c>
      <c r="M2167" s="10" t="inlineStr">
        <is>
          <t>-</t>
        </is>
      </c>
      <c r="N2167" s="10" t="n">
        <v>2352</v>
      </c>
      <c r="O2167" s="7" t="inlineStr">
        <is>
          <t>-</t>
        </is>
      </c>
      <c r="P2167" s="7" t="inlineStr">
        <is>
          <t>-</t>
        </is>
      </c>
      <c r="Q2167" s="9" t="n">
        <v>0</v>
      </c>
      <c r="R2167" t="n">
        <v>3</v>
      </c>
      <c r="S2167" t="n">
        <v>25</v>
      </c>
      <c r="T2167" t="n">
        <v>14</v>
      </c>
      <c r="U2167" s="3" t="n">
        <v>16</v>
      </c>
      <c r="V2167" t="n">
        <v>28</v>
      </c>
      <c r="W2167" t="n">
        <v>67</v>
      </c>
      <c r="X2167" t="n">
        <v>75</v>
      </c>
      <c r="Y2167" t="n">
        <v>103</v>
      </c>
      <c r="Z2167" t="n">
        <v>127</v>
      </c>
    </row>
    <row r="2168">
      <c r="A2168" s="10" t="n">
        <v>5000</v>
      </c>
      <c r="B2168" s="10" t="n">
        <v>10</v>
      </c>
      <c r="C2168" s="10" t="n">
        <v>0.75</v>
      </c>
      <c r="D2168" s="10" t="inlineStr">
        <is>
          <t>WS</t>
        </is>
      </c>
      <c r="E2168" s="10" t="inlineStr">
        <is>
          <t>currently_in_use/test_files/other/c0.75_WS_size5000_k10_2202.txt</t>
        </is>
      </c>
      <c r="F2168" s="10" t="n">
        <v>2514</v>
      </c>
      <c r="G2168" s="10" t="n">
        <v>2511</v>
      </c>
      <c r="H2168" s="10" t="inlineStr">
        <is>
          <t>-</t>
        </is>
      </c>
      <c r="I2168" s="10" t="n">
        <v>2524</v>
      </c>
      <c r="J2168" s="10" t="n">
        <v>2523</v>
      </c>
      <c r="K2168" s="10" t="n">
        <v>2524</v>
      </c>
      <c r="L2168" s="10" t="n">
        <v>2524</v>
      </c>
      <c r="M2168" s="10" t="inlineStr">
        <is>
          <t>-</t>
        </is>
      </c>
      <c r="N2168" s="10" t="n">
        <v>2524</v>
      </c>
      <c r="O2168" s="7" t="inlineStr">
        <is>
          <t>-</t>
        </is>
      </c>
      <c r="P2168" s="7" t="inlineStr">
        <is>
          <t>-</t>
        </is>
      </c>
      <c r="Q2168" s="9" t="n">
        <v>0</v>
      </c>
      <c r="R2168" t="n">
        <v>6</v>
      </c>
      <c r="S2168" t="n">
        <v>26</v>
      </c>
      <c r="T2168" t="n">
        <v>2</v>
      </c>
      <c r="U2168" s="3" t="n">
        <v>9</v>
      </c>
      <c r="V2168" t="n">
        <v>52</v>
      </c>
      <c r="W2168" t="n">
        <v>7</v>
      </c>
      <c r="X2168" t="n">
        <v>8</v>
      </c>
      <c r="Y2168" t="n">
        <v>12</v>
      </c>
      <c r="Z2168" t="n">
        <v>16</v>
      </c>
    </row>
    <row r="2169">
      <c r="A2169" s="10" t="n">
        <v>5000</v>
      </c>
      <c r="B2169" s="10" t="n">
        <v>10</v>
      </c>
      <c r="C2169" s="10" t="n">
        <v>0.75</v>
      </c>
      <c r="D2169" s="10" t="inlineStr">
        <is>
          <t>BA</t>
        </is>
      </c>
      <c r="E2169" s="10" t="inlineStr">
        <is>
          <t>currently_in_use/test_files/other/c0.75_BA_size5000_k10_2203.txt</t>
        </is>
      </c>
      <c r="F2169" s="10" t="n">
        <v>-10</v>
      </c>
      <c r="G2169" s="10" t="n">
        <v>2421</v>
      </c>
      <c r="H2169" s="10" t="inlineStr">
        <is>
          <t>-</t>
        </is>
      </c>
      <c r="I2169" s="10" t="n">
        <v>2432</v>
      </c>
      <c r="J2169" s="10" t="n">
        <v>2427</v>
      </c>
      <c r="K2169" s="10" t="n">
        <v>2432</v>
      </c>
      <c r="L2169" s="10" t="n">
        <v>2432</v>
      </c>
      <c r="M2169" s="10" t="inlineStr">
        <is>
          <t>-</t>
        </is>
      </c>
      <c r="N2169" s="10" t="n">
        <v>2432</v>
      </c>
      <c r="O2169" s="7" t="inlineStr">
        <is>
          <t>-</t>
        </is>
      </c>
      <c r="P2169" s="7" t="inlineStr">
        <is>
          <t>-</t>
        </is>
      </c>
      <c r="Q2169" s="9" t="n">
        <v>0</v>
      </c>
      <c r="R2169" t="n">
        <v>15</v>
      </c>
      <c r="S2169" t="n">
        <v>33</v>
      </c>
      <c r="T2169" t="n">
        <v>4</v>
      </c>
      <c r="U2169" s="3" t="n">
        <v>54</v>
      </c>
      <c r="V2169" t="n">
        <v>1</v>
      </c>
      <c r="W2169" t="n">
        <v>2</v>
      </c>
      <c r="X2169" t="n">
        <v>26</v>
      </c>
      <c r="Y2169" t="n">
        <v>37</v>
      </c>
      <c r="Z2169" t="n">
        <v>45</v>
      </c>
    </row>
    <row r="2170">
      <c r="A2170" s="10" t="n">
        <v>5000</v>
      </c>
      <c r="B2170" s="10" t="n">
        <v>10</v>
      </c>
      <c r="C2170" s="10" t="n">
        <v>0.75</v>
      </c>
      <c r="D2170" s="10" t="inlineStr">
        <is>
          <t>ER</t>
        </is>
      </c>
      <c r="E2170" s="10" t="inlineStr">
        <is>
          <t>currently_in_use/test_files/other/c0.75_ER_size5000_k10_2204.txt</t>
        </is>
      </c>
      <c r="F2170" s="10" t="n">
        <v>-1</v>
      </c>
      <c r="G2170" s="10" t="n">
        <v>2403</v>
      </c>
      <c r="H2170" s="10" t="inlineStr">
        <is>
          <t>-</t>
        </is>
      </c>
      <c r="I2170" s="10" t="n">
        <v>2412</v>
      </c>
      <c r="J2170" s="10" t="n">
        <v>2411</v>
      </c>
      <c r="K2170" s="10" t="n">
        <v>2412</v>
      </c>
      <c r="L2170" s="10" t="n">
        <v>2412</v>
      </c>
      <c r="M2170" s="10" t="inlineStr">
        <is>
          <t>-</t>
        </is>
      </c>
      <c r="N2170" s="10" t="n">
        <v>2412</v>
      </c>
      <c r="O2170" s="7" t="inlineStr">
        <is>
          <t>-</t>
        </is>
      </c>
      <c r="P2170" s="7" t="inlineStr">
        <is>
          <t>-</t>
        </is>
      </c>
      <c r="Q2170" s="9" t="n">
        <v>0</v>
      </c>
      <c r="R2170" t="n">
        <v>19</v>
      </c>
      <c r="S2170" t="n">
        <v>29</v>
      </c>
      <c r="T2170" t="n">
        <v>7</v>
      </c>
      <c r="U2170" s="3" t="n">
        <v>14</v>
      </c>
      <c r="V2170" t="n">
        <v>15</v>
      </c>
      <c r="W2170" t="n">
        <v>33</v>
      </c>
      <c r="X2170" t="n">
        <v>41</v>
      </c>
      <c r="Y2170" t="n">
        <v>55</v>
      </c>
      <c r="Z2170" t="n">
        <v>89</v>
      </c>
    </row>
    <row r="2171">
      <c r="A2171" s="10" t="n">
        <v>5000</v>
      </c>
      <c r="B2171" s="10" t="n">
        <v>10</v>
      </c>
      <c r="C2171" s="10" t="n">
        <v>0.75</v>
      </c>
      <c r="D2171" s="10" t="inlineStr">
        <is>
          <t>WS</t>
        </is>
      </c>
      <c r="E2171" s="10" t="inlineStr">
        <is>
          <t>currently_in_use/test_files/other/c0.75_WS_size5000_k10_2205.txt</t>
        </is>
      </c>
      <c r="F2171" s="10" t="n">
        <v>-18</v>
      </c>
      <c r="G2171" s="10" t="n">
        <v>2368</v>
      </c>
      <c r="H2171" s="10" t="inlineStr">
        <is>
          <t>-</t>
        </is>
      </c>
      <c r="I2171" s="10" t="n">
        <v>2383</v>
      </c>
      <c r="J2171" s="10" t="n">
        <v>2384</v>
      </c>
      <c r="K2171" s="10" t="n">
        <v>2383</v>
      </c>
      <c r="L2171" s="10" t="n">
        <v>2384</v>
      </c>
      <c r="M2171" s="10" t="inlineStr">
        <is>
          <t>-</t>
        </is>
      </c>
      <c r="N2171" s="10" t="n">
        <v>2384</v>
      </c>
      <c r="O2171" s="7" t="inlineStr">
        <is>
          <t>-</t>
        </is>
      </c>
      <c r="P2171" s="7" t="inlineStr">
        <is>
          <t>-</t>
        </is>
      </c>
      <c r="Q2171" s="9" t="n">
        <v>0</v>
      </c>
      <c r="R2171" t="n">
        <v>40</v>
      </c>
      <c r="S2171" t="n">
        <v>48</v>
      </c>
      <c r="T2171" t="n">
        <v>19</v>
      </c>
      <c r="U2171" s="3" t="n">
        <v>22</v>
      </c>
      <c r="V2171" t="n">
        <v>7</v>
      </c>
      <c r="W2171" t="n">
        <v>9</v>
      </c>
      <c r="X2171" t="n">
        <v>11</v>
      </c>
      <c r="Y2171" t="n">
        <v>24</v>
      </c>
      <c r="Z2171" t="n">
        <v>29</v>
      </c>
    </row>
    <row r="2172">
      <c r="A2172" s="10" t="n">
        <v>5000</v>
      </c>
      <c r="B2172" s="10" t="n">
        <v>10</v>
      </c>
      <c r="C2172" s="10" t="n">
        <v>0.75</v>
      </c>
      <c r="D2172" s="10" t="inlineStr">
        <is>
          <t>BA</t>
        </is>
      </c>
      <c r="E2172" s="10" t="inlineStr">
        <is>
          <t>currently_in_use/test_files/other/c0.75_BA_size5000_k10_2206.txt</t>
        </is>
      </c>
      <c r="F2172" s="10" t="n">
        <v>-9</v>
      </c>
      <c r="G2172" s="10" t="n">
        <v>2417</v>
      </c>
      <c r="H2172" s="10" t="inlineStr">
        <is>
          <t>-</t>
        </is>
      </c>
      <c r="I2172" s="10" t="n">
        <v>2421</v>
      </c>
      <c r="J2172" s="10" t="n">
        <v>2416</v>
      </c>
      <c r="K2172" s="10" t="n">
        <v>2421</v>
      </c>
      <c r="L2172" s="10" t="n">
        <v>2421</v>
      </c>
      <c r="M2172" s="10" t="inlineStr">
        <is>
          <t>-</t>
        </is>
      </c>
      <c r="N2172" s="10" t="n">
        <v>2421</v>
      </c>
      <c r="O2172" s="7" t="inlineStr">
        <is>
          <t>-</t>
        </is>
      </c>
      <c r="P2172" s="7" t="inlineStr">
        <is>
          <t>-</t>
        </is>
      </c>
      <c r="Q2172" s="9" t="n">
        <v>0</v>
      </c>
      <c r="R2172" t="n">
        <v>8</v>
      </c>
      <c r="S2172" t="n">
        <v>14</v>
      </c>
      <c r="T2172" t="n">
        <v>21</v>
      </c>
      <c r="U2172" s="3" t="n">
        <v>75</v>
      </c>
      <c r="V2172" t="n">
        <v>80</v>
      </c>
      <c r="W2172" t="n">
        <v>88</v>
      </c>
      <c r="X2172" t="n">
        <v>1</v>
      </c>
      <c r="Y2172" t="n">
        <v>2</v>
      </c>
      <c r="Z2172" t="n">
        <v>3</v>
      </c>
    </row>
    <row r="2173">
      <c r="A2173" s="10" t="n">
        <v>5000</v>
      </c>
      <c r="B2173" s="10" t="n">
        <v>10</v>
      </c>
      <c r="C2173" s="10" t="n">
        <v>0.75</v>
      </c>
      <c r="D2173" s="10" t="inlineStr">
        <is>
          <t>ER</t>
        </is>
      </c>
      <c r="E2173" s="10" t="inlineStr">
        <is>
          <t>currently_in_use/test_files/other/c0.75_ER_size5000_k10_2207.txt</t>
        </is>
      </c>
      <c r="F2173" s="10" t="n">
        <v>-7</v>
      </c>
      <c r="G2173" s="10" t="n">
        <v>2259</v>
      </c>
      <c r="H2173" s="10" t="inlineStr">
        <is>
          <t>-</t>
        </is>
      </c>
      <c r="I2173" s="10" t="n">
        <v>2270</v>
      </c>
      <c r="J2173" s="10" t="n">
        <v>2268</v>
      </c>
      <c r="K2173" s="10" t="n">
        <v>2270</v>
      </c>
      <c r="L2173" s="10" t="n">
        <v>2271</v>
      </c>
      <c r="M2173" s="10" t="inlineStr">
        <is>
          <t>-</t>
        </is>
      </c>
      <c r="N2173" s="10" t="n">
        <v>2271</v>
      </c>
      <c r="O2173" s="7" t="inlineStr">
        <is>
          <t>-</t>
        </is>
      </c>
      <c r="P2173" s="7" t="inlineStr">
        <is>
          <t>-</t>
        </is>
      </c>
      <c r="Q2173" s="9" t="n">
        <v>0</v>
      </c>
      <c r="R2173" t="n">
        <v>16</v>
      </c>
      <c r="S2173" t="n">
        <v>49</v>
      </c>
      <c r="T2173" t="n">
        <v>20</v>
      </c>
      <c r="U2173" s="3" t="n">
        <v>34</v>
      </c>
      <c r="V2173" t="n">
        <v>115</v>
      </c>
      <c r="W2173" t="n">
        <v>8</v>
      </c>
      <c r="X2173" t="n">
        <v>10</v>
      </c>
      <c r="Y2173" t="n">
        <v>12</v>
      </c>
      <c r="Z2173" t="n">
        <v>19</v>
      </c>
    </row>
    <row r="2174">
      <c r="A2174" s="10" t="n">
        <v>5000</v>
      </c>
      <c r="B2174" s="10" t="n">
        <v>10</v>
      </c>
      <c r="C2174" s="10" t="n">
        <v>0.75</v>
      </c>
      <c r="D2174" s="10" t="inlineStr">
        <is>
          <t>WS</t>
        </is>
      </c>
      <c r="E2174" s="10" t="inlineStr">
        <is>
          <t>currently_in_use/test_files/other/c0.75_WS_size5000_k10_2208.txt</t>
        </is>
      </c>
      <c r="F2174" s="10" t="n">
        <v>-18</v>
      </c>
      <c r="G2174" s="10" t="n">
        <v>2537</v>
      </c>
      <c r="H2174" s="10" t="inlineStr">
        <is>
          <t>-</t>
        </is>
      </c>
      <c r="I2174" s="10" t="n">
        <v>2550</v>
      </c>
      <c r="J2174" s="10" t="n">
        <v>2550</v>
      </c>
      <c r="K2174" s="10" t="n">
        <v>2550</v>
      </c>
      <c r="L2174" s="10" t="n">
        <v>2550</v>
      </c>
      <c r="M2174" s="10" t="inlineStr">
        <is>
          <t>-</t>
        </is>
      </c>
      <c r="N2174" s="10" t="n">
        <v>2550</v>
      </c>
      <c r="O2174" s="7" t="inlineStr">
        <is>
          <t>-</t>
        </is>
      </c>
      <c r="P2174" s="7" t="inlineStr">
        <is>
          <t>-</t>
        </is>
      </c>
      <c r="Q2174" s="9" t="n">
        <v>0</v>
      </c>
      <c r="R2174" t="n">
        <v>13</v>
      </c>
      <c r="S2174" t="n">
        <v>4</v>
      </c>
      <c r="T2174" t="n">
        <v>8</v>
      </c>
      <c r="U2174" s="3" t="n">
        <v>20</v>
      </c>
      <c r="V2174" t="n">
        <v>28</v>
      </c>
      <c r="W2174" t="n">
        <v>39</v>
      </c>
      <c r="X2174" t="n">
        <v>1</v>
      </c>
      <c r="Y2174" t="n">
        <v>9</v>
      </c>
      <c r="Z2174" t="n">
        <v>12</v>
      </c>
    </row>
    <row r="2175">
      <c r="A2175" s="10" t="n">
        <v>5000</v>
      </c>
      <c r="B2175" s="10" t="n">
        <v>10</v>
      </c>
      <c r="C2175" s="10" t="n">
        <v>0.75</v>
      </c>
      <c r="D2175" s="10" t="inlineStr">
        <is>
          <t>BA</t>
        </is>
      </c>
      <c r="E2175" s="10" t="inlineStr">
        <is>
          <t>currently_in_use/test_files/other/c0.75_BA_size5000_k10_2209.txt</t>
        </is>
      </c>
      <c r="F2175" s="10" t="n">
        <v>-11</v>
      </c>
      <c r="G2175" s="10" t="n">
        <v>2490</v>
      </c>
      <c r="H2175" s="10" t="inlineStr">
        <is>
          <t>-</t>
        </is>
      </c>
      <c r="I2175" s="10" t="n">
        <v>2498</v>
      </c>
      <c r="J2175" s="10" t="n">
        <v>2494</v>
      </c>
      <c r="K2175" s="10" t="n">
        <v>2498</v>
      </c>
      <c r="L2175" s="10" t="n">
        <v>2498</v>
      </c>
      <c r="M2175" s="10" t="inlineStr">
        <is>
          <t>-</t>
        </is>
      </c>
      <c r="N2175" s="10" t="n">
        <v>2498</v>
      </c>
      <c r="O2175" s="7" t="inlineStr">
        <is>
          <t>-</t>
        </is>
      </c>
      <c r="P2175" s="7" t="inlineStr">
        <is>
          <t>-</t>
        </is>
      </c>
      <c r="Q2175" s="9" t="n">
        <v>0</v>
      </c>
      <c r="R2175" t="n">
        <v>62</v>
      </c>
      <c r="S2175" t="n">
        <v>3</v>
      </c>
      <c r="T2175" t="n">
        <v>11</v>
      </c>
      <c r="U2175" s="3" t="n">
        <v>13</v>
      </c>
      <c r="V2175" t="n">
        <v>23</v>
      </c>
      <c r="W2175" t="n">
        <v>40</v>
      </c>
      <c r="X2175" t="n">
        <v>41</v>
      </c>
      <c r="Y2175" t="n">
        <v>61</v>
      </c>
      <c r="Z2175" t="n">
        <v>1</v>
      </c>
    </row>
    <row r="2176">
      <c r="A2176" s="10" t="n">
        <v>5000</v>
      </c>
      <c r="B2176" s="10" t="n">
        <v>10</v>
      </c>
      <c r="C2176" s="10" t="n">
        <v>0.75</v>
      </c>
      <c r="D2176" s="10" t="inlineStr">
        <is>
          <t>ER</t>
        </is>
      </c>
      <c r="E2176" s="10" t="inlineStr">
        <is>
          <t>currently_in_use/test_files/other/c0.75_ER_size5000_k10_2210.txt</t>
        </is>
      </c>
      <c r="F2176" s="10" t="n">
        <v>-2</v>
      </c>
      <c r="G2176" s="10" t="n">
        <v>2262</v>
      </c>
      <c r="H2176" s="10" t="inlineStr">
        <is>
          <t>-</t>
        </is>
      </c>
      <c r="I2176" s="10" t="n">
        <v>2271</v>
      </c>
      <c r="J2176" s="10" t="n">
        <v>2271</v>
      </c>
      <c r="K2176" s="10" t="n">
        <v>2271</v>
      </c>
      <c r="L2176" s="10" t="n">
        <v>2271</v>
      </c>
      <c r="M2176" s="10" t="inlineStr">
        <is>
          <t>-</t>
        </is>
      </c>
      <c r="N2176" s="10" t="n">
        <v>2271</v>
      </c>
      <c r="O2176" s="7" t="inlineStr">
        <is>
          <t>-</t>
        </is>
      </c>
      <c r="P2176" s="7" t="inlineStr">
        <is>
          <t>-</t>
        </is>
      </c>
      <c r="Q2176" s="9" t="n">
        <v>0</v>
      </c>
      <c r="R2176" t="n">
        <v>61</v>
      </c>
      <c r="S2176" t="n">
        <v>3</v>
      </c>
      <c r="T2176" t="n">
        <v>6</v>
      </c>
      <c r="U2176" s="3" t="n">
        <v>21</v>
      </c>
      <c r="V2176" t="n">
        <v>43</v>
      </c>
      <c r="W2176" t="n">
        <v>53</v>
      </c>
      <c r="X2176" t="n">
        <v>64</v>
      </c>
      <c r="Y2176" t="n">
        <v>74</v>
      </c>
      <c r="Z2176" t="n">
        <v>77</v>
      </c>
    </row>
    <row r="2177">
      <c r="A2177" s="10" t="n">
        <v>5000</v>
      </c>
      <c r="B2177" s="10" t="n">
        <v>10</v>
      </c>
      <c r="C2177" s="10" t="n">
        <v>0.75</v>
      </c>
      <c r="D2177" s="10" t="inlineStr">
        <is>
          <t>WS</t>
        </is>
      </c>
      <c r="E2177" s="10" t="inlineStr">
        <is>
          <t>currently_in_use/test_files/other/c0.75_WS_size5000_k10_2211.txt</t>
        </is>
      </c>
      <c r="F2177" s="10" t="n">
        <v>-16</v>
      </c>
      <c r="G2177" s="10" t="n">
        <v>2506</v>
      </c>
      <c r="H2177" s="10" t="inlineStr">
        <is>
          <t>-</t>
        </is>
      </c>
      <c r="I2177" s="10" t="n">
        <v>2518</v>
      </c>
      <c r="J2177" s="10" t="n">
        <v>2519</v>
      </c>
      <c r="K2177" s="10" t="n">
        <v>2518</v>
      </c>
      <c r="L2177" s="10" t="n">
        <v>2519</v>
      </c>
      <c r="M2177" s="10" t="inlineStr">
        <is>
          <t>-</t>
        </is>
      </c>
      <c r="N2177" s="10" t="n">
        <v>2519</v>
      </c>
      <c r="O2177" s="7" t="inlineStr">
        <is>
          <t>-</t>
        </is>
      </c>
      <c r="P2177" s="7" t="inlineStr">
        <is>
          <t>-</t>
        </is>
      </c>
      <c r="Q2177" s="9" t="n">
        <v>0</v>
      </c>
      <c r="R2177" t="n">
        <v>12</v>
      </c>
      <c r="S2177" t="n">
        <v>5</v>
      </c>
      <c r="T2177" t="n">
        <v>16</v>
      </c>
      <c r="U2177" s="3" t="n">
        <v>17</v>
      </c>
      <c r="V2177" t="n">
        <v>20</v>
      </c>
      <c r="W2177" t="n">
        <v>1</v>
      </c>
      <c r="X2177" t="n">
        <v>2</v>
      </c>
      <c r="Y2177" t="n">
        <v>6</v>
      </c>
      <c r="Z2177" t="n">
        <v>7</v>
      </c>
    </row>
    <row r="2178">
      <c r="A2178" s="10" t="n">
        <v>5000</v>
      </c>
      <c r="B2178" s="10" t="n">
        <v>20</v>
      </c>
      <c r="C2178" s="10" t="n">
        <v>0.75</v>
      </c>
      <c r="D2178" s="10" t="inlineStr">
        <is>
          <t>BA</t>
        </is>
      </c>
      <c r="E2178" s="10" t="inlineStr">
        <is>
          <t>currently_in_use/test_files/other/c0.75_BA_size5000_k20_2212.txt</t>
        </is>
      </c>
      <c r="F2178" s="10" t="n">
        <v>-19</v>
      </c>
      <c r="G2178" s="10" t="n">
        <v>2556</v>
      </c>
      <c r="H2178" s="10" t="inlineStr">
        <is>
          <t>-</t>
        </is>
      </c>
      <c r="I2178" s="10" t="n">
        <v>2570</v>
      </c>
      <c r="J2178" s="10" t="n">
        <v>2567</v>
      </c>
      <c r="K2178" s="10" t="n">
        <v>2570</v>
      </c>
      <c r="L2178" s="10" t="n">
        <v>2570</v>
      </c>
      <c r="M2178" s="10" t="inlineStr">
        <is>
          <t>-</t>
        </is>
      </c>
      <c r="N2178" s="10" t="n">
        <v>2570</v>
      </c>
      <c r="O2178" s="7" t="inlineStr">
        <is>
          <t>-</t>
        </is>
      </c>
      <c r="P2178" s="7" t="inlineStr">
        <is>
          <t>-</t>
        </is>
      </c>
      <c r="Q2178" s="9" t="n">
        <v>0</v>
      </c>
      <c r="R2178" t="n">
        <v>3</v>
      </c>
      <c r="S2178" t="n">
        <v>17</v>
      </c>
      <c r="T2178" t="n">
        <v>18</v>
      </c>
      <c r="U2178" s="3" t="n">
        <v>22</v>
      </c>
      <c r="V2178" t="n">
        <v>26</v>
      </c>
      <c r="W2178" t="n">
        <v>1</v>
      </c>
      <c r="X2178" t="n">
        <v>2</v>
      </c>
      <c r="Y2178" t="n">
        <v>4</v>
      </c>
      <c r="Z2178" t="n">
        <v>5</v>
      </c>
      <c r="AA2178" t="n">
        <v>6</v>
      </c>
      <c r="AB2178" t="n">
        <v>7</v>
      </c>
      <c r="AC2178" t="n">
        <v>8</v>
      </c>
      <c r="AD2178" t="n">
        <v>9</v>
      </c>
      <c r="AE2178" t="n">
        <v>10</v>
      </c>
      <c r="AF2178" t="n">
        <v>11</v>
      </c>
      <c r="AG2178" t="n">
        <v>12</v>
      </c>
      <c r="AH2178" t="n">
        <v>13</v>
      </c>
      <c r="AI2178" t="n">
        <v>14</v>
      </c>
      <c r="AJ2178" t="n">
        <v>15</v>
      </c>
    </row>
    <row r="2179">
      <c r="A2179" s="10" t="n">
        <v>5000</v>
      </c>
      <c r="B2179" s="10" t="n">
        <v>20</v>
      </c>
      <c r="C2179" s="10" t="n">
        <v>0.75</v>
      </c>
      <c r="D2179" s="10" t="inlineStr">
        <is>
          <t>ER</t>
        </is>
      </c>
      <c r="E2179" s="10" t="inlineStr">
        <is>
          <t>currently_in_use/test_files/other/c0.75_ER_size5000_k20_2213.txt</t>
        </is>
      </c>
      <c r="F2179" s="10" t="n">
        <v>2418</v>
      </c>
      <c r="G2179" s="10" t="n">
        <v>2428</v>
      </c>
      <c r="H2179" s="10" t="inlineStr">
        <is>
          <t>-</t>
        </is>
      </c>
      <c r="I2179" s="10" t="n">
        <v>2440</v>
      </c>
      <c r="J2179" s="10" t="n">
        <v>2439</v>
      </c>
      <c r="K2179" s="10" t="n">
        <v>2440</v>
      </c>
      <c r="L2179" s="10" t="n">
        <v>2440</v>
      </c>
      <c r="M2179" s="10" t="inlineStr">
        <is>
          <t>-</t>
        </is>
      </c>
      <c r="N2179" s="10" t="n">
        <v>2440</v>
      </c>
      <c r="O2179" s="7" t="inlineStr">
        <is>
          <t>-</t>
        </is>
      </c>
      <c r="P2179" s="7" t="inlineStr">
        <is>
          <t>-</t>
        </is>
      </c>
      <c r="Q2179" s="9" t="n">
        <v>1</v>
      </c>
      <c r="R2179" t="n">
        <v>8</v>
      </c>
      <c r="S2179" t="n">
        <v>19</v>
      </c>
      <c r="T2179" t="n">
        <v>21</v>
      </c>
      <c r="U2179" s="3" t="n">
        <v>31</v>
      </c>
      <c r="V2179" t="n">
        <v>100</v>
      </c>
      <c r="W2179" t="n">
        <v>0</v>
      </c>
      <c r="X2179" t="n">
        <v>104</v>
      </c>
      <c r="Y2179" t="n">
        <v>150</v>
      </c>
      <c r="Z2179" t="n">
        <v>4</v>
      </c>
      <c r="AA2179" t="n">
        <v>10</v>
      </c>
      <c r="AB2179" t="n">
        <v>16</v>
      </c>
      <c r="AC2179" t="n">
        <v>28</v>
      </c>
      <c r="AD2179" t="n">
        <v>34</v>
      </c>
      <c r="AE2179" t="n">
        <v>39</v>
      </c>
      <c r="AF2179" t="n">
        <v>67</v>
      </c>
      <c r="AG2179" t="n">
        <v>88</v>
      </c>
      <c r="AH2179" t="n">
        <v>89</v>
      </c>
      <c r="AI2179" t="n">
        <v>101</v>
      </c>
      <c r="AJ2179" t="n">
        <v>134</v>
      </c>
    </row>
    <row r="2180">
      <c r="A2180" s="10" t="n">
        <v>5000</v>
      </c>
      <c r="B2180" s="10" t="n">
        <v>20</v>
      </c>
      <c r="C2180" s="10" t="n">
        <v>0.75</v>
      </c>
      <c r="D2180" s="10" t="inlineStr">
        <is>
          <t>WS</t>
        </is>
      </c>
      <c r="E2180" s="10" t="inlineStr">
        <is>
          <t>currently_in_use/test_files/other/c0.75_WS_size5000_k20_2214.txt</t>
        </is>
      </c>
      <c r="F2180" s="10" t="n">
        <v>2375</v>
      </c>
      <c r="G2180" s="10" t="n">
        <v>2378</v>
      </c>
      <c r="H2180" s="10" t="inlineStr">
        <is>
          <t>-</t>
        </is>
      </c>
      <c r="I2180" s="10" t="n">
        <v>2401</v>
      </c>
      <c r="J2180" s="10" t="n">
        <v>2401</v>
      </c>
      <c r="K2180" s="10" t="n">
        <v>2401</v>
      </c>
      <c r="L2180" s="10" t="n">
        <v>2402</v>
      </c>
      <c r="M2180" s="10" t="inlineStr">
        <is>
          <t>-</t>
        </is>
      </c>
      <c r="N2180" s="10" t="n">
        <v>2402</v>
      </c>
      <c r="O2180" s="7" t="inlineStr">
        <is>
          <t>-</t>
        </is>
      </c>
      <c r="P2180" s="7" t="inlineStr">
        <is>
          <t>-</t>
        </is>
      </c>
      <c r="Q2180" s="9" t="n">
        <v>0</v>
      </c>
      <c r="R2180" t="n">
        <v>31</v>
      </c>
      <c r="S2180" t="n">
        <v>9</v>
      </c>
      <c r="T2180" t="n">
        <v>32</v>
      </c>
      <c r="U2180" s="3" t="n">
        <v>53</v>
      </c>
      <c r="V2180" t="n">
        <v>11</v>
      </c>
      <c r="W2180" t="n">
        <v>21</v>
      </c>
      <c r="X2180" t="n">
        <v>22</v>
      </c>
      <c r="Y2180" t="n">
        <v>5</v>
      </c>
      <c r="Z2180" t="n">
        <v>7</v>
      </c>
      <c r="AA2180" t="n">
        <v>14</v>
      </c>
      <c r="AB2180" t="n">
        <v>19</v>
      </c>
      <c r="AC2180" t="n">
        <v>23</v>
      </c>
      <c r="AD2180" t="n">
        <v>43</v>
      </c>
      <c r="AE2180" t="n">
        <v>45</v>
      </c>
      <c r="AF2180" t="n">
        <v>1</v>
      </c>
      <c r="AG2180" t="n">
        <v>3</v>
      </c>
      <c r="AH2180" t="n">
        <v>2</v>
      </c>
      <c r="AI2180" t="n">
        <v>6</v>
      </c>
      <c r="AJ2180" t="n">
        <v>8</v>
      </c>
    </row>
    <row r="2181">
      <c r="A2181" s="10" t="n">
        <v>5000</v>
      </c>
      <c r="B2181" s="10" t="n">
        <v>20</v>
      </c>
      <c r="C2181" s="10" t="n">
        <v>0.75</v>
      </c>
      <c r="D2181" s="10" t="inlineStr">
        <is>
          <t>BA</t>
        </is>
      </c>
      <c r="E2181" s="10" t="inlineStr">
        <is>
          <t>currently_in_use/test_files/other/c0.75_BA_size5000_k20_2215.txt</t>
        </is>
      </c>
      <c r="F2181" s="10" t="n">
        <v>-20</v>
      </c>
      <c r="G2181" s="10" t="n">
        <v>2287</v>
      </c>
      <c r="H2181" s="10" t="inlineStr">
        <is>
          <t>-</t>
        </is>
      </c>
      <c r="I2181" s="10" t="n">
        <v>2301</v>
      </c>
      <c r="J2181" s="10" t="n">
        <v>2298</v>
      </c>
      <c r="K2181" s="10" t="n">
        <v>2301</v>
      </c>
      <c r="L2181" s="10" t="n">
        <v>2301</v>
      </c>
      <c r="M2181" s="10" t="inlineStr">
        <is>
          <t>-</t>
        </is>
      </c>
      <c r="N2181" s="10" t="n">
        <v>2301</v>
      </c>
      <c r="O2181" s="7" t="inlineStr">
        <is>
          <t>-</t>
        </is>
      </c>
      <c r="P2181" s="7" t="inlineStr">
        <is>
          <t>-</t>
        </is>
      </c>
      <c r="Q2181" s="9" t="n">
        <v>0</v>
      </c>
      <c r="R2181" t="n">
        <v>9</v>
      </c>
      <c r="S2181" t="n">
        <v>15</v>
      </c>
      <c r="T2181" t="n">
        <v>24</v>
      </c>
      <c r="U2181" s="3" t="n">
        <v>28</v>
      </c>
      <c r="V2181" t="n">
        <v>34</v>
      </c>
      <c r="W2181" t="n">
        <v>37</v>
      </c>
      <c r="X2181" t="n">
        <v>79</v>
      </c>
      <c r="Y2181" t="n">
        <v>1</v>
      </c>
      <c r="Z2181" t="n">
        <v>2</v>
      </c>
      <c r="AA2181" t="n">
        <v>3</v>
      </c>
      <c r="AB2181" t="n">
        <v>4</v>
      </c>
      <c r="AC2181" t="n">
        <v>5</v>
      </c>
      <c r="AD2181" t="n">
        <v>6</v>
      </c>
      <c r="AE2181" t="n">
        <v>7</v>
      </c>
      <c r="AF2181" t="n">
        <v>8</v>
      </c>
      <c r="AG2181" t="n">
        <v>10</v>
      </c>
      <c r="AH2181" t="n">
        <v>11</v>
      </c>
      <c r="AI2181" t="n">
        <v>12</v>
      </c>
      <c r="AJ2181" t="n">
        <v>13</v>
      </c>
    </row>
    <row r="2182">
      <c r="A2182" s="10" t="n">
        <v>5000</v>
      </c>
      <c r="B2182" s="10" t="n">
        <v>20</v>
      </c>
      <c r="C2182" s="10" t="n">
        <v>0.75</v>
      </c>
      <c r="D2182" s="10" t="inlineStr">
        <is>
          <t>ER</t>
        </is>
      </c>
      <c r="E2182" s="10" t="inlineStr">
        <is>
          <t>currently_in_use/test_files/other/c0.75_ER_size5000_k20_2216.txt</t>
        </is>
      </c>
      <c r="F2182" s="10" t="n">
        <v>2517</v>
      </c>
      <c r="G2182" s="10" t="n">
        <v>2522</v>
      </c>
      <c r="H2182" s="10" t="inlineStr">
        <is>
          <t>-</t>
        </is>
      </c>
      <c r="I2182" s="10" t="n">
        <v>2532</v>
      </c>
      <c r="J2182" s="10" t="n">
        <v>2530</v>
      </c>
      <c r="K2182" s="10" t="n">
        <v>2532</v>
      </c>
      <c r="L2182" s="10" t="n">
        <v>2532</v>
      </c>
      <c r="M2182" s="10" t="inlineStr">
        <is>
          <t>-</t>
        </is>
      </c>
      <c r="N2182" s="10" t="n">
        <v>2532</v>
      </c>
      <c r="O2182" s="7" t="inlineStr">
        <is>
          <t>-</t>
        </is>
      </c>
      <c r="P2182" s="7" t="inlineStr">
        <is>
          <t>-</t>
        </is>
      </c>
      <c r="Q2182" s="9" t="n">
        <v>0</v>
      </c>
      <c r="R2182" t="n">
        <v>29</v>
      </c>
      <c r="S2182" t="n">
        <v>6</v>
      </c>
      <c r="T2182" t="n">
        <v>13</v>
      </c>
      <c r="U2182" s="3" t="n">
        <v>31</v>
      </c>
      <c r="V2182" t="n">
        <v>36</v>
      </c>
      <c r="W2182" t="n">
        <v>39</v>
      </c>
      <c r="X2182" t="n">
        <v>41</v>
      </c>
      <c r="Y2182" t="n">
        <v>49</v>
      </c>
      <c r="Z2182" t="n">
        <v>74</v>
      </c>
      <c r="AA2182" t="n">
        <v>94</v>
      </c>
      <c r="AB2182" t="n">
        <v>116</v>
      </c>
      <c r="AC2182" t="n">
        <v>9</v>
      </c>
      <c r="AD2182" t="n">
        <v>25</v>
      </c>
      <c r="AE2182" t="n">
        <v>1</v>
      </c>
      <c r="AF2182" t="n">
        <v>3</v>
      </c>
      <c r="AG2182" t="n">
        <v>4</v>
      </c>
      <c r="AH2182" t="n">
        <v>5</v>
      </c>
      <c r="AI2182" t="n">
        <v>7</v>
      </c>
      <c r="AJ2182" t="n">
        <v>8</v>
      </c>
    </row>
    <row r="2183">
      <c r="A2183" s="10" t="n">
        <v>5000</v>
      </c>
      <c r="B2183" s="10" t="n">
        <v>20</v>
      </c>
      <c r="C2183" s="10" t="n">
        <v>0.75</v>
      </c>
      <c r="D2183" s="10" t="inlineStr">
        <is>
          <t>WS</t>
        </is>
      </c>
      <c r="E2183" s="10" t="inlineStr">
        <is>
          <t>currently_in_use/test_files/other/c0.75_WS_size5000_k20_2217.txt</t>
        </is>
      </c>
      <c r="F2183" s="10" t="n">
        <v>-34</v>
      </c>
      <c r="G2183" s="10" t="n">
        <v>2475</v>
      </c>
      <c r="H2183" s="10" t="inlineStr">
        <is>
          <t>-</t>
        </is>
      </c>
      <c r="I2183" s="10" t="n">
        <v>2508</v>
      </c>
      <c r="J2183" s="10" t="n">
        <v>2508</v>
      </c>
      <c r="K2183" s="10" t="n">
        <v>2508</v>
      </c>
      <c r="L2183" s="10" t="n">
        <v>2508</v>
      </c>
      <c r="M2183" s="10" t="inlineStr">
        <is>
          <t>-</t>
        </is>
      </c>
      <c r="N2183" s="10" t="n">
        <v>2508</v>
      </c>
      <c r="O2183" s="7" t="inlineStr">
        <is>
          <t>-</t>
        </is>
      </c>
      <c r="P2183" s="7" t="inlineStr">
        <is>
          <t>-</t>
        </is>
      </c>
      <c r="Q2183" s="9" t="n">
        <v>0</v>
      </c>
      <c r="R2183" t="n">
        <v>48</v>
      </c>
      <c r="S2183" t="n">
        <v>44</v>
      </c>
      <c r="T2183" t="n">
        <v>24</v>
      </c>
      <c r="U2183" s="3" t="n">
        <v>18</v>
      </c>
      <c r="V2183" t="n">
        <v>32</v>
      </c>
      <c r="W2183" t="n">
        <v>39</v>
      </c>
      <c r="X2183" t="n">
        <v>51</v>
      </c>
      <c r="Y2183" t="n">
        <v>54</v>
      </c>
      <c r="Z2183" t="n">
        <v>5</v>
      </c>
      <c r="AA2183" t="n">
        <v>9</v>
      </c>
      <c r="AB2183" t="n">
        <v>11</v>
      </c>
      <c r="AC2183" t="n">
        <v>16</v>
      </c>
      <c r="AD2183" t="n">
        <v>29</v>
      </c>
      <c r="AE2183" t="n">
        <v>40</v>
      </c>
      <c r="AF2183" t="n">
        <v>42</v>
      </c>
      <c r="AG2183" t="n">
        <v>52</v>
      </c>
      <c r="AH2183" t="n">
        <v>1</v>
      </c>
      <c r="AI2183" t="n">
        <v>2</v>
      </c>
      <c r="AJ2183" t="n">
        <v>6</v>
      </c>
    </row>
    <row r="2184">
      <c r="A2184" s="10" t="n">
        <v>5000</v>
      </c>
      <c r="B2184" s="10" t="n">
        <v>20</v>
      </c>
      <c r="C2184" s="10" t="n">
        <v>0.75</v>
      </c>
      <c r="D2184" s="10" t="inlineStr">
        <is>
          <t>BA</t>
        </is>
      </c>
      <c r="E2184" s="10" t="inlineStr">
        <is>
          <t>currently_in_use/test_files/other/c0.75_BA_size5000_k20_2218.txt</t>
        </is>
      </c>
      <c r="F2184" s="10" t="n">
        <v>-18</v>
      </c>
      <c r="G2184" s="10" t="n">
        <v>2522</v>
      </c>
      <c r="H2184" s="10" t="inlineStr">
        <is>
          <t>-</t>
        </is>
      </c>
      <c r="I2184" s="10" t="n">
        <v>2531</v>
      </c>
      <c r="J2184" s="10" t="n">
        <v>2518</v>
      </c>
      <c r="K2184" s="10" t="n">
        <v>2531</v>
      </c>
      <c r="L2184" s="10" t="n">
        <v>2531</v>
      </c>
      <c r="M2184" s="10" t="inlineStr">
        <is>
          <t>-</t>
        </is>
      </c>
      <c r="N2184" s="10" t="n">
        <v>2531</v>
      </c>
      <c r="O2184" s="7" t="inlineStr">
        <is>
          <t>-</t>
        </is>
      </c>
      <c r="P2184" s="7" t="inlineStr">
        <is>
          <t>-</t>
        </is>
      </c>
      <c r="Q2184" s="9" t="n">
        <v>0</v>
      </c>
      <c r="R2184" t="n">
        <v>10</v>
      </c>
      <c r="S2184" t="n">
        <v>44</v>
      </c>
      <c r="T2184" t="n">
        <v>72</v>
      </c>
      <c r="U2184" s="3" t="n">
        <v>73</v>
      </c>
      <c r="V2184" t="n">
        <v>95</v>
      </c>
      <c r="W2184" t="n">
        <v>2</v>
      </c>
      <c r="X2184" t="n">
        <v>5</v>
      </c>
      <c r="Y2184" t="n">
        <v>24</v>
      </c>
      <c r="Z2184" t="n">
        <v>26</v>
      </c>
      <c r="AA2184" t="n">
        <v>45</v>
      </c>
      <c r="AB2184" t="n">
        <v>46</v>
      </c>
      <c r="AC2184" t="n">
        <v>55</v>
      </c>
      <c r="AD2184" t="n">
        <v>56</v>
      </c>
      <c r="AE2184" t="n">
        <v>71</v>
      </c>
      <c r="AF2184" t="n">
        <v>114</v>
      </c>
      <c r="AG2184" t="n">
        <v>1</v>
      </c>
      <c r="AH2184" t="n">
        <v>4</v>
      </c>
      <c r="AI2184" t="n">
        <v>6</v>
      </c>
      <c r="AJ2184" t="n">
        <v>7</v>
      </c>
    </row>
    <row r="2185">
      <c r="A2185" s="10" t="n">
        <v>5000</v>
      </c>
      <c r="B2185" s="10" t="n">
        <v>20</v>
      </c>
      <c r="C2185" s="10" t="n">
        <v>0.75</v>
      </c>
      <c r="D2185" s="10" t="inlineStr">
        <is>
          <t>ER</t>
        </is>
      </c>
      <c r="E2185" s="10" t="inlineStr">
        <is>
          <t>currently_in_use/test_files/other/c0.75_ER_size5000_k20_2219.txt</t>
        </is>
      </c>
      <c r="F2185" s="10" t="n">
        <v>3</v>
      </c>
      <c r="G2185" s="10" t="n">
        <v>2352</v>
      </c>
      <c r="H2185" s="10" t="inlineStr">
        <is>
          <t>-</t>
        </is>
      </c>
      <c r="I2185" s="10" t="n">
        <v>2364</v>
      </c>
      <c r="J2185" s="10" t="n">
        <v>2362</v>
      </c>
      <c r="K2185" s="10" t="n">
        <v>2364</v>
      </c>
      <c r="L2185" s="10" t="n">
        <v>2364</v>
      </c>
      <c r="M2185" s="10" t="inlineStr">
        <is>
          <t>-</t>
        </is>
      </c>
      <c r="N2185" s="10" t="n">
        <v>2364</v>
      </c>
      <c r="O2185" s="7" t="inlineStr">
        <is>
          <t>-</t>
        </is>
      </c>
      <c r="P2185" s="7" t="inlineStr">
        <is>
          <t>-</t>
        </is>
      </c>
      <c r="Q2185" s="9" t="n">
        <v>0</v>
      </c>
      <c r="R2185" t="n">
        <v>32</v>
      </c>
      <c r="S2185" t="n">
        <v>2</v>
      </c>
      <c r="T2185" t="n">
        <v>5</v>
      </c>
      <c r="U2185" s="3" t="n">
        <v>11</v>
      </c>
      <c r="V2185" t="n">
        <v>42</v>
      </c>
      <c r="W2185" t="n">
        <v>45</v>
      </c>
      <c r="X2185" t="n">
        <v>54</v>
      </c>
      <c r="Y2185" t="n">
        <v>63</v>
      </c>
      <c r="Z2185" t="n">
        <v>84</v>
      </c>
      <c r="AA2185" t="n">
        <v>143</v>
      </c>
      <c r="AB2185" t="n">
        <v>164</v>
      </c>
      <c r="AC2185" t="n">
        <v>66</v>
      </c>
      <c r="AD2185" t="n">
        <v>79</v>
      </c>
      <c r="AE2185" t="n">
        <v>95</v>
      </c>
      <c r="AF2185" t="n">
        <v>3</v>
      </c>
      <c r="AG2185" t="n">
        <v>6</v>
      </c>
      <c r="AH2185" t="n">
        <v>7</v>
      </c>
      <c r="AI2185" t="n">
        <v>8</v>
      </c>
      <c r="AJ2185" t="n">
        <v>9</v>
      </c>
    </row>
    <row r="2186">
      <c r="A2186" s="10" t="n">
        <v>5000</v>
      </c>
      <c r="B2186" s="10" t="n">
        <v>20</v>
      </c>
      <c r="C2186" s="10" t="n">
        <v>0.75</v>
      </c>
      <c r="D2186" s="10" t="inlineStr">
        <is>
          <t>WS</t>
        </is>
      </c>
      <c r="E2186" s="10" t="inlineStr">
        <is>
          <t>currently_in_use/test_files/other/c0.75_WS_size5000_k20_2220.txt</t>
        </is>
      </c>
      <c r="F2186" s="10" t="n">
        <v>2446</v>
      </c>
      <c r="G2186" s="10" t="n">
        <v>2458</v>
      </c>
      <c r="H2186" s="10" t="inlineStr">
        <is>
          <t>-</t>
        </is>
      </c>
      <c r="I2186" s="10" t="n">
        <v>2483</v>
      </c>
      <c r="J2186" s="10" t="n">
        <v>2483</v>
      </c>
      <c r="K2186" s="10" t="n">
        <v>2483</v>
      </c>
      <c r="L2186" s="10" t="n">
        <v>2483</v>
      </c>
      <c r="M2186" s="10" t="inlineStr">
        <is>
          <t>-</t>
        </is>
      </c>
      <c r="N2186" s="10" t="n">
        <v>2483</v>
      </c>
      <c r="O2186" s="7" t="inlineStr">
        <is>
          <t>-</t>
        </is>
      </c>
      <c r="P2186" s="7" t="inlineStr">
        <is>
          <t>-</t>
        </is>
      </c>
      <c r="Q2186" s="9" t="n">
        <v>0</v>
      </c>
      <c r="R2186" t="n">
        <v>9</v>
      </c>
      <c r="S2186" t="n">
        <v>32</v>
      </c>
      <c r="T2186" t="n">
        <v>15</v>
      </c>
      <c r="U2186" s="3" t="n">
        <v>47</v>
      </c>
      <c r="V2186" t="n">
        <v>18</v>
      </c>
      <c r="W2186" t="n">
        <v>54</v>
      </c>
      <c r="X2186" t="n">
        <v>55</v>
      </c>
      <c r="Y2186" t="n">
        <v>8</v>
      </c>
      <c r="Z2186" t="n">
        <v>23</v>
      </c>
      <c r="AA2186" t="n">
        <v>2</v>
      </c>
      <c r="AB2186" t="n">
        <v>38</v>
      </c>
      <c r="AC2186" t="n">
        <v>37</v>
      </c>
      <c r="AD2186" t="n">
        <v>39</v>
      </c>
      <c r="AE2186" t="n">
        <v>40</v>
      </c>
      <c r="AF2186" t="n">
        <v>52</v>
      </c>
      <c r="AG2186" t="n">
        <v>53</v>
      </c>
      <c r="AH2186" t="n">
        <v>1</v>
      </c>
      <c r="AI2186" t="n">
        <v>3</v>
      </c>
      <c r="AJ2186" t="n">
        <v>4</v>
      </c>
    </row>
    <row r="2187">
      <c r="A2187" s="10" t="n">
        <v>5000</v>
      </c>
      <c r="B2187" s="10" t="n">
        <v>20</v>
      </c>
      <c r="C2187" s="10" t="n">
        <v>0.75</v>
      </c>
      <c r="D2187" s="10" t="inlineStr">
        <is>
          <t>BA</t>
        </is>
      </c>
      <c r="E2187" s="10" t="inlineStr">
        <is>
          <t>currently_in_use/test_files/other/c0.75_BA_size5000_k20_2221.txt</t>
        </is>
      </c>
      <c r="F2187" s="10" t="n">
        <v>-20</v>
      </c>
      <c r="G2187" s="10" t="n">
        <v>2428</v>
      </c>
      <c r="H2187" s="10" t="inlineStr">
        <is>
          <t>-</t>
        </is>
      </c>
      <c r="I2187" s="10" t="n">
        <v>2449</v>
      </c>
      <c r="J2187" s="10" t="n">
        <v>2448</v>
      </c>
      <c r="K2187" s="10" t="n">
        <v>2449</v>
      </c>
      <c r="L2187" s="10" t="n">
        <v>2449</v>
      </c>
      <c r="M2187" s="10" t="inlineStr">
        <is>
          <t>-</t>
        </is>
      </c>
      <c r="N2187" s="10" t="n">
        <v>2449</v>
      </c>
      <c r="O2187" s="7" t="inlineStr">
        <is>
          <t>-</t>
        </is>
      </c>
      <c r="P2187" s="7" t="inlineStr">
        <is>
          <t>-</t>
        </is>
      </c>
      <c r="Q2187" s="9" t="n">
        <v>0</v>
      </c>
      <c r="R2187" t="n">
        <v>4</v>
      </c>
      <c r="S2187" t="n">
        <v>5</v>
      </c>
      <c r="T2187" t="n">
        <v>12</v>
      </c>
      <c r="U2187" s="3" t="n">
        <v>18</v>
      </c>
      <c r="V2187" t="n">
        <v>2</v>
      </c>
      <c r="W2187" t="n">
        <v>3</v>
      </c>
      <c r="X2187" t="n">
        <v>6</v>
      </c>
      <c r="Y2187" t="n">
        <v>7</v>
      </c>
      <c r="Z2187" t="n">
        <v>8</v>
      </c>
      <c r="AA2187" t="n">
        <v>9</v>
      </c>
      <c r="AB2187" t="n">
        <v>10</v>
      </c>
      <c r="AC2187" t="n">
        <v>11</v>
      </c>
      <c r="AD2187" t="n">
        <v>13</v>
      </c>
      <c r="AE2187" t="n">
        <v>14</v>
      </c>
      <c r="AF2187" t="n">
        <v>16</v>
      </c>
      <c r="AG2187" t="n">
        <v>17</v>
      </c>
      <c r="AH2187" t="n">
        <v>19</v>
      </c>
      <c r="AI2187" t="n">
        <v>20</v>
      </c>
      <c r="AJ2187" t="n">
        <v>21</v>
      </c>
    </row>
    <row r="2188">
      <c r="A2188" s="10" t="n">
        <v>5000</v>
      </c>
      <c r="B2188" s="10" t="n">
        <v>20</v>
      </c>
      <c r="C2188" s="10" t="n">
        <v>0.75</v>
      </c>
      <c r="D2188" s="10" t="inlineStr">
        <is>
          <t>ER</t>
        </is>
      </c>
      <c r="E2188" s="10" t="inlineStr">
        <is>
          <t>currently_in_use/test_files/other/c0.75_ER_size5000_k20_2222.txt</t>
        </is>
      </c>
      <c r="F2188" s="10" t="n">
        <v>7</v>
      </c>
      <c r="G2188" s="10" t="n">
        <v>2307</v>
      </c>
      <c r="H2188" s="10" t="inlineStr">
        <is>
          <t>-</t>
        </is>
      </c>
      <c r="I2188" s="10" t="n">
        <v>2320</v>
      </c>
      <c r="J2188" s="10" t="n">
        <v>2321</v>
      </c>
      <c r="K2188" s="10" t="n">
        <v>2320</v>
      </c>
      <c r="L2188" s="10" t="n">
        <v>2321</v>
      </c>
      <c r="M2188" s="10" t="inlineStr">
        <is>
          <t>-</t>
        </is>
      </c>
      <c r="N2188" s="10" t="n">
        <v>2321</v>
      </c>
      <c r="O2188" s="7" t="inlineStr">
        <is>
          <t>-</t>
        </is>
      </c>
      <c r="P2188" s="7" t="inlineStr">
        <is>
          <t>-</t>
        </is>
      </c>
      <c r="Q2188" s="9" t="n">
        <v>0</v>
      </c>
      <c r="R2188" t="n">
        <v>49</v>
      </c>
      <c r="S2188" t="n">
        <v>78</v>
      </c>
      <c r="T2188" t="n">
        <v>3</v>
      </c>
      <c r="U2188" s="3" t="n">
        <v>5</v>
      </c>
      <c r="V2188" t="n">
        <v>6</v>
      </c>
      <c r="W2188" t="n">
        <v>12</v>
      </c>
      <c r="X2188" t="n">
        <v>16</v>
      </c>
      <c r="Y2188" t="n">
        <v>20</v>
      </c>
      <c r="Z2188" t="n">
        <v>29</v>
      </c>
      <c r="AA2188" t="n">
        <v>31</v>
      </c>
      <c r="AB2188" t="n">
        <v>36</v>
      </c>
      <c r="AC2188" t="n">
        <v>51</v>
      </c>
      <c r="AD2188" t="n">
        <v>55</v>
      </c>
      <c r="AE2188" t="n">
        <v>71</v>
      </c>
      <c r="AF2188" t="n">
        <v>72</v>
      </c>
      <c r="AG2188" t="n">
        <v>116</v>
      </c>
      <c r="AH2188" t="n">
        <v>153</v>
      </c>
      <c r="AI2188" t="n">
        <v>167</v>
      </c>
      <c r="AJ2188" t="n">
        <v>187</v>
      </c>
    </row>
    <row r="2189">
      <c r="A2189" s="10" t="n">
        <v>5000</v>
      </c>
      <c r="B2189" s="10" t="n">
        <v>20</v>
      </c>
      <c r="C2189" s="10" t="n">
        <v>0.75</v>
      </c>
      <c r="D2189" s="10" t="inlineStr">
        <is>
          <t>WS</t>
        </is>
      </c>
      <c r="E2189" s="10" t="inlineStr">
        <is>
          <t>currently_in_use/test_files/other/c0.75_WS_size5000_k20_2223.txt</t>
        </is>
      </c>
      <c r="F2189" s="10" t="n">
        <v>-31</v>
      </c>
      <c r="G2189" s="10" t="n">
        <v>2421</v>
      </c>
      <c r="H2189" s="10" t="inlineStr">
        <is>
          <t>-</t>
        </is>
      </c>
      <c r="I2189" s="10" t="n">
        <v>2447</v>
      </c>
      <c r="J2189" s="10" t="n">
        <v>2445</v>
      </c>
      <c r="K2189" s="10" t="n">
        <v>2447</v>
      </c>
      <c r="L2189" s="10" t="n">
        <v>2447</v>
      </c>
      <c r="M2189" s="10" t="inlineStr">
        <is>
          <t>-</t>
        </is>
      </c>
      <c r="N2189" s="10" t="n">
        <v>2447</v>
      </c>
      <c r="O2189" s="7" t="inlineStr">
        <is>
          <t>-</t>
        </is>
      </c>
      <c r="P2189" s="7" t="inlineStr">
        <is>
          <t>-</t>
        </is>
      </c>
      <c r="Q2189" s="9" t="n">
        <v>0</v>
      </c>
      <c r="R2189" t="n">
        <v>40</v>
      </c>
      <c r="S2189" t="n">
        <v>11</v>
      </c>
      <c r="T2189" t="n">
        <v>44</v>
      </c>
      <c r="U2189" s="3" t="n">
        <v>5</v>
      </c>
      <c r="V2189" t="n">
        <v>6</v>
      </c>
      <c r="W2189" t="n">
        <v>10</v>
      </c>
      <c r="X2189" t="n">
        <v>47</v>
      </c>
      <c r="Y2189" t="n">
        <v>8</v>
      </c>
      <c r="Z2189" t="n">
        <v>9</v>
      </c>
      <c r="AA2189" t="n">
        <v>14</v>
      </c>
      <c r="AB2189" t="n">
        <v>30</v>
      </c>
      <c r="AC2189" t="n">
        <v>36</v>
      </c>
      <c r="AD2189" t="n">
        <v>38</v>
      </c>
      <c r="AE2189" t="n">
        <v>45</v>
      </c>
      <c r="AF2189" t="n">
        <v>46</v>
      </c>
      <c r="AG2189" t="n">
        <v>50</v>
      </c>
      <c r="AH2189" t="n">
        <v>1</v>
      </c>
      <c r="AI2189" t="n">
        <v>4</v>
      </c>
      <c r="AJ2189" t="n">
        <v>12</v>
      </c>
    </row>
    <row r="2190">
      <c r="A2190" s="10" t="n">
        <v>5000</v>
      </c>
      <c r="B2190" s="10" t="n">
        <v>20</v>
      </c>
      <c r="C2190" s="10" t="n">
        <v>0.75</v>
      </c>
      <c r="D2190" s="10" t="inlineStr">
        <is>
          <t>BA</t>
        </is>
      </c>
      <c r="E2190" s="10" t="inlineStr">
        <is>
          <t>currently_in_use/test_files/other/c0.75_BA_size5000_k20_2224.txt</t>
        </is>
      </c>
      <c r="F2190" s="10" t="n">
        <v>-15</v>
      </c>
      <c r="G2190" s="10" t="n">
        <v>2422</v>
      </c>
      <c r="H2190" s="10" t="inlineStr">
        <is>
          <t>-</t>
        </is>
      </c>
      <c r="I2190" s="10" t="n">
        <v>2426</v>
      </c>
      <c r="J2190" s="10" t="n">
        <v>2417</v>
      </c>
      <c r="K2190" s="10" t="n">
        <v>2426</v>
      </c>
      <c r="L2190" s="10" t="n">
        <v>2426</v>
      </c>
      <c r="M2190" s="10" t="inlineStr">
        <is>
          <t>-</t>
        </is>
      </c>
      <c r="N2190" s="10" t="n">
        <v>2426</v>
      </c>
      <c r="O2190" s="7" t="inlineStr">
        <is>
          <t>-</t>
        </is>
      </c>
      <c r="P2190" s="7" t="inlineStr">
        <is>
          <t>-</t>
        </is>
      </c>
      <c r="Q2190" s="9" t="n">
        <v>0</v>
      </c>
      <c r="R2190" t="n">
        <v>14</v>
      </c>
      <c r="S2190" t="n">
        <v>3</v>
      </c>
      <c r="T2190" t="n">
        <v>33</v>
      </c>
      <c r="U2190" s="3" t="n">
        <v>97</v>
      </c>
      <c r="V2190" t="n">
        <v>7</v>
      </c>
      <c r="W2190" t="n">
        <v>9</v>
      </c>
      <c r="X2190" t="n">
        <v>20</v>
      </c>
      <c r="Y2190" t="n">
        <v>54</v>
      </c>
      <c r="Z2190" t="n">
        <v>61</v>
      </c>
      <c r="AA2190" t="n">
        <v>71</v>
      </c>
      <c r="AB2190" t="n">
        <v>99</v>
      </c>
      <c r="AC2190" t="n">
        <v>1</v>
      </c>
      <c r="AD2190" t="n">
        <v>2</v>
      </c>
      <c r="AE2190" t="n">
        <v>4</v>
      </c>
      <c r="AF2190" t="n">
        <v>5</v>
      </c>
      <c r="AG2190" t="n">
        <v>8</v>
      </c>
      <c r="AH2190" t="n">
        <v>10</v>
      </c>
      <c r="AI2190" t="n">
        <v>11</v>
      </c>
      <c r="AJ2190" t="n">
        <v>12</v>
      </c>
    </row>
    <row r="2191">
      <c r="A2191" s="10" t="n">
        <v>5000</v>
      </c>
      <c r="B2191" s="10" t="n">
        <v>20</v>
      </c>
      <c r="C2191" s="10" t="n">
        <v>0.75</v>
      </c>
      <c r="D2191" s="10" t="inlineStr">
        <is>
          <t>ER</t>
        </is>
      </c>
      <c r="E2191" s="10" t="inlineStr">
        <is>
          <t>currently_in_use/test_files/other/c0.75_ER_size5000_k20_2225.txt</t>
        </is>
      </c>
      <c r="F2191" s="10" t="n">
        <v>0</v>
      </c>
      <c r="G2191" s="10" t="n">
        <v>2373</v>
      </c>
      <c r="H2191" s="10" t="inlineStr">
        <is>
          <t>-</t>
        </is>
      </c>
      <c r="I2191" s="10" t="n">
        <v>2393</v>
      </c>
      <c r="J2191" s="10" t="n">
        <v>2389</v>
      </c>
      <c r="K2191" s="10" t="n">
        <v>2393</v>
      </c>
      <c r="L2191" s="10" t="n">
        <v>2393</v>
      </c>
      <c r="M2191" s="10" t="inlineStr">
        <is>
          <t>-</t>
        </is>
      </c>
      <c r="N2191" s="10" t="n">
        <v>2393</v>
      </c>
      <c r="O2191" s="7" t="inlineStr">
        <is>
          <t>-</t>
        </is>
      </c>
      <c r="P2191" s="7" t="inlineStr">
        <is>
          <t>-</t>
        </is>
      </c>
      <c r="Q2191" s="9" t="n">
        <v>0</v>
      </c>
      <c r="R2191" t="n">
        <v>18</v>
      </c>
      <c r="S2191" t="n">
        <v>33</v>
      </c>
      <c r="T2191" t="n">
        <v>99</v>
      </c>
      <c r="U2191" s="3" t="n">
        <v>6</v>
      </c>
      <c r="V2191" t="n">
        <v>11</v>
      </c>
      <c r="W2191" t="n">
        <v>25</v>
      </c>
      <c r="X2191" t="n">
        <v>27</v>
      </c>
      <c r="Y2191" t="n">
        <v>28</v>
      </c>
      <c r="Z2191" t="n">
        <v>41</v>
      </c>
      <c r="AA2191" t="n">
        <v>61</v>
      </c>
      <c r="AB2191" t="n">
        <v>69</v>
      </c>
      <c r="AC2191" t="n">
        <v>74</v>
      </c>
      <c r="AD2191" t="n">
        <v>78</v>
      </c>
      <c r="AE2191" t="n">
        <v>94</v>
      </c>
      <c r="AF2191" t="n">
        <v>101</v>
      </c>
      <c r="AG2191" t="n">
        <v>119</v>
      </c>
      <c r="AH2191" t="n">
        <v>135</v>
      </c>
      <c r="AI2191" t="n">
        <v>2</v>
      </c>
      <c r="AJ2191" t="n">
        <v>3</v>
      </c>
    </row>
    <row r="2192">
      <c r="A2192" s="10" t="n">
        <v>5000</v>
      </c>
      <c r="B2192" s="10" t="n">
        <v>20</v>
      </c>
      <c r="C2192" s="10" t="n">
        <v>0.75</v>
      </c>
      <c r="D2192" s="10" t="inlineStr">
        <is>
          <t>WS</t>
        </is>
      </c>
      <c r="E2192" s="10" t="inlineStr">
        <is>
          <t>currently_in_use/test_files/other/c0.75_WS_size5000_k20_2226.txt</t>
        </is>
      </c>
      <c r="F2192" s="10" t="n">
        <v>2442</v>
      </c>
      <c r="G2192" s="10" t="n">
        <v>2418</v>
      </c>
      <c r="H2192" s="10" t="inlineStr">
        <is>
          <t>-</t>
        </is>
      </c>
      <c r="I2192" s="10" t="n">
        <v>2453</v>
      </c>
      <c r="J2192" s="10" t="n">
        <v>2452</v>
      </c>
      <c r="K2192" s="10" t="n">
        <v>2453</v>
      </c>
      <c r="L2192" s="10" t="n">
        <v>2453</v>
      </c>
      <c r="M2192" s="10" t="inlineStr">
        <is>
          <t>-</t>
        </is>
      </c>
      <c r="N2192" s="10" t="n">
        <v>2453</v>
      </c>
      <c r="O2192" s="7" t="inlineStr">
        <is>
          <t>-</t>
        </is>
      </c>
      <c r="P2192" s="7" t="inlineStr">
        <is>
          <t>-</t>
        </is>
      </c>
      <c r="Q2192" s="9" t="n">
        <v>0</v>
      </c>
      <c r="R2192" t="n">
        <v>22</v>
      </c>
      <c r="S2192" t="n">
        <v>6</v>
      </c>
      <c r="T2192" t="n">
        <v>26</v>
      </c>
      <c r="U2192" s="3" t="n">
        <v>28</v>
      </c>
      <c r="V2192" t="n">
        <v>31</v>
      </c>
      <c r="W2192" t="n">
        <v>2</v>
      </c>
      <c r="X2192" t="n">
        <v>5</v>
      </c>
      <c r="Y2192" t="n">
        <v>8</v>
      </c>
      <c r="Z2192" t="n">
        <v>14</v>
      </c>
      <c r="AA2192" t="n">
        <v>18</v>
      </c>
      <c r="AB2192" t="n">
        <v>19</v>
      </c>
      <c r="AC2192" t="n">
        <v>36</v>
      </c>
      <c r="AD2192" t="n">
        <v>42</v>
      </c>
      <c r="AE2192" t="n">
        <v>1</v>
      </c>
      <c r="AF2192" t="n">
        <v>3</v>
      </c>
      <c r="AG2192" t="n">
        <v>4</v>
      </c>
      <c r="AH2192" t="n">
        <v>7</v>
      </c>
      <c r="AI2192" t="n">
        <v>9</v>
      </c>
      <c r="AJ2192" t="n">
        <v>10</v>
      </c>
    </row>
    <row r="2193">
      <c r="A2193" s="10" t="n">
        <v>5000</v>
      </c>
      <c r="B2193" s="10" t="n">
        <v>20</v>
      </c>
      <c r="C2193" s="10" t="n">
        <v>0.75</v>
      </c>
      <c r="D2193" s="10" t="inlineStr">
        <is>
          <t>BA</t>
        </is>
      </c>
      <c r="E2193" s="10" t="inlineStr">
        <is>
          <t>currently_in_use/test_files/other/c0.75_BA_size5000_k20_2227.txt</t>
        </is>
      </c>
      <c r="F2193" s="10" t="n">
        <v>-16</v>
      </c>
      <c r="G2193" s="10" t="n">
        <v>2292</v>
      </c>
      <c r="H2193" s="10" t="inlineStr">
        <is>
          <t>-</t>
        </is>
      </c>
      <c r="I2193" s="10" t="n">
        <v>2304</v>
      </c>
      <c r="J2193" s="10" t="n">
        <v>2290</v>
      </c>
      <c r="K2193" s="10" t="n">
        <v>2304</v>
      </c>
      <c r="L2193" s="10" t="n">
        <v>2304</v>
      </c>
      <c r="M2193" s="10" t="inlineStr">
        <is>
          <t>-</t>
        </is>
      </c>
      <c r="N2193" s="10" t="n">
        <v>2304</v>
      </c>
      <c r="O2193" s="7" t="inlineStr">
        <is>
          <t>-</t>
        </is>
      </c>
      <c r="P2193" s="7" t="inlineStr">
        <is>
          <t>-</t>
        </is>
      </c>
      <c r="Q2193" s="9" t="n">
        <v>0</v>
      </c>
      <c r="R2193" t="n">
        <v>3</v>
      </c>
      <c r="S2193" t="n">
        <v>11</v>
      </c>
      <c r="T2193" t="n">
        <v>14</v>
      </c>
      <c r="U2193" s="3" t="n">
        <v>16</v>
      </c>
      <c r="V2193" t="n">
        <v>20</v>
      </c>
      <c r="W2193" t="n">
        <v>24</v>
      </c>
      <c r="X2193" t="n">
        <v>32</v>
      </c>
      <c r="Y2193" t="n">
        <v>35</v>
      </c>
      <c r="Z2193" t="n">
        <v>43</v>
      </c>
      <c r="AA2193" t="n">
        <v>52</v>
      </c>
      <c r="AB2193" t="n">
        <v>56</v>
      </c>
      <c r="AC2193" t="n">
        <v>62</v>
      </c>
      <c r="AD2193" t="n">
        <v>73</v>
      </c>
      <c r="AE2193" t="n">
        <v>81</v>
      </c>
      <c r="AF2193" t="n">
        <v>99</v>
      </c>
      <c r="AG2193" t="n">
        <v>129</v>
      </c>
      <c r="AH2193" t="n">
        <v>134</v>
      </c>
      <c r="AI2193" t="n">
        <v>142</v>
      </c>
      <c r="AJ2193" t="n">
        <v>157</v>
      </c>
    </row>
    <row r="2194">
      <c r="A2194" s="10" t="n">
        <v>5000</v>
      </c>
      <c r="B2194" s="10" t="n">
        <v>20</v>
      </c>
      <c r="C2194" s="10" t="n">
        <v>0.75</v>
      </c>
      <c r="D2194" s="10" t="inlineStr">
        <is>
          <t>ER</t>
        </is>
      </c>
      <c r="E2194" s="10" t="inlineStr">
        <is>
          <t>currently_in_use/test_files/other/c0.75_ER_size5000_k20_2228.txt</t>
        </is>
      </c>
      <c r="F2194" s="10" t="n">
        <v>7</v>
      </c>
      <c r="G2194" s="10" t="n">
        <v>2262</v>
      </c>
      <c r="H2194" s="10" t="inlineStr">
        <is>
          <t>-</t>
        </is>
      </c>
      <c r="I2194" s="10" t="n">
        <v>2277</v>
      </c>
      <c r="J2194" s="10" t="n">
        <v>2274</v>
      </c>
      <c r="K2194" s="10" t="n">
        <v>2277</v>
      </c>
      <c r="L2194" s="10" t="n">
        <v>2277</v>
      </c>
      <c r="M2194" s="10" t="inlineStr">
        <is>
          <t>-</t>
        </is>
      </c>
      <c r="N2194" s="10" t="n">
        <v>2277</v>
      </c>
      <c r="O2194" s="7" t="inlineStr">
        <is>
          <t>-</t>
        </is>
      </c>
      <c r="P2194" s="7" t="inlineStr">
        <is>
          <t>-</t>
        </is>
      </c>
      <c r="Q2194" s="9" t="n">
        <v>0</v>
      </c>
      <c r="R2194" t="n">
        <v>28</v>
      </c>
      <c r="S2194" t="n">
        <v>3</v>
      </c>
      <c r="T2194" t="n">
        <v>8</v>
      </c>
      <c r="U2194" s="3" t="n">
        <v>9</v>
      </c>
      <c r="V2194" t="n">
        <v>22</v>
      </c>
      <c r="W2194" t="n">
        <v>37</v>
      </c>
      <c r="X2194" t="n">
        <v>104</v>
      </c>
      <c r="Y2194" t="n">
        <v>7</v>
      </c>
      <c r="Z2194" t="n">
        <v>20</v>
      </c>
      <c r="AA2194" t="n">
        <v>27</v>
      </c>
      <c r="AB2194" t="n">
        <v>50</v>
      </c>
      <c r="AC2194" t="n">
        <v>86</v>
      </c>
      <c r="AD2194" t="n">
        <v>93</v>
      </c>
      <c r="AE2194" t="n">
        <v>116</v>
      </c>
      <c r="AF2194" t="n">
        <v>117</v>
      </c>
      <c r="AG2194" t="n">
        <v>128</v>
      </c>
      <c r="AH2194" t="n">
        <v>137</v>
      </c>
      <c r="AI2194" t="n">
        <v>140</v>
      </c>
      <c r="AJ2194" t="n">
        <v>174</v>
      </c>
    </row>
    <row r="2195">
      <c r="A2195" s="10" t="n">
        <v>5000</v>
      </c>
      <c r="B2195" s="10" t="n">
        <v>20</v>
      </c>
      <c r="C2195" s="10" t="n">
        <v>0.75</v>
      </c>
      <c r="D2195" s="10" t="inlineStr">
        <is>
          <t>WS</t>
        </is>
      </c>
      <c r="E2195" s="10" t="inlineStr">
        <is>
          <t>currently_in_use/test_files/other/c0.75_WS_size5000_k20_2229.txt</t>
        </is>
      </c>
      <c r="F2195" s="10" t="n">
        <v>-38</v>
      </c>
      <c r="G2195" s="10" t="n">
        <v>2385</v>
      </c>
      <c r="H2195" s="10" t="inlineStr">
        <is>
          <t>-</t>
        </is>
      </c>
      <c r="I2195" s="10" t="n">
        <v>2432</v>
      </c>
      <c r="J2195" s="10" t="n">
        <v>2431</v>
      </c>
      <c r="K2195" s="10" t="n">
        <v>2432</v>
      </c>
      <c r="L2195" s="10" t="n">
        <v>2432</v>
      </c>
      <c r="M2195" s="10" t="inlineStr">
        <is>
          <t>-</t>
        </is>
      </c>
      <c r="N2195" s="10" t="n">
        <v>2432</v>
      </c>
      <c r="O2195" s="7" t="inlineStr">
        <is>
          <t>-</t>
        </is>
      </c>
      <c r="P2195" s="7" t="inlineStr">
        <is>
          <t>-</t>
        </is>
      </c>
      <c r="Q2195" s="9" t="n">
        <v>0</v>
      </c>
      <c r="R2195" t="n">
        <v>14</v>
      </c>
      <c r="S2195" t="n">
        <v>23</v>
      </c>
      <c r="T2195" t="n">
        <v>50</v>
      </c>
      <c r="U2195" s="3" t="n">
        <v>59</v>
      </c>
      <c r="V2195" t="n">
        <v>10</v>
      </c>
      <c r="W2195" t="n">
        <v>32</v>
      </c>
      <c r="X2195" t="n">
        <v>11</v>
      </c>
      <c r="Y2195" t="n">
        <v>12</v>
      </c>
      <c r="Z2195" t="n">
        <v>16</v>
      </c>
      <c r="AA2195" t="n">
        <v>18</v>
      </c>
      <c r="AB2195" t="n">
        <v>21</v>
      </c>
      <c r="AC2195" t="n">
        <v>28</v>
      </c>
      <c r="AD2195" t="n">
        <v>30</v>
      </c>
      <c r="AE2195" t="n">
        <v>31</v>
      </c>
      <c r="AF2195" t="n">
        <v>35</v>
      </c>
      <c r="AG2195" t="n">
        <v>41</v>
      </c>
      <c r="AH2195" t="n">
        <v>47</v>
      </c>
      <c r="AI2195" t="n">
        <v>56</v>
      </c>
      <c r="AJ2195" t="n">
        <v>2</v>
      </c>
    </row>
    <row r="2196">
      <c r="A2196" s="10" t="n">
        <v>5000</v>
      </c>
      <c r="B2196" s="10" t="n">
        <v>20</v>
      </c>
      <c r="C2196" s="10" t="n">
        <v>0.75</v>
      </c>
      <c r="D2196" s="10" t="inlineStr">
        <is>
          <t>BA</t>
        </is>
      </c>
      <c r="E2196" s="10" t="inlineStr">
        <is>
          <t>currently_in_use/test_files/other/c0.75_BA_size5000_k20_2230.txt</t>
        </is>
      </c>
      <c r="F2196" s="10" t="n">
        <v>-17</v>
      </c>
      <c r="G2196" s="10" t="n">
        <v>2415</v>
      </c>
      <c r="H2196" s="10" t="inlineStr">
        <is>
          <t>-</t>
        </is>
      </c>
      <c r="I2196" s="10" t="n">
        <v>2428</v>
      </c>
      <c r="J2196" s="10" t="n">
        <v>2418</v>
      </c>
      <c r="K2196" s="10" t="n">
        <v>2428</v>
      </c>
      <c r="L2196" s="10" t="n">
        <v>2428</v>
      </c>
      <c r="M2196" s="10" t="inlineStr">
        <is>
          <t>-</t>
        </is>
      </c>
      <c r="N2196" s="10" t="n">
        <v>2428</v>
      </c>
      <c r="O2196" s="7" t="inlineStr">
        <is>
          <t>-</t>
        </is>
      </c>
      <c r="P2196" s="7" t="inlineStr">
        <is>
          <t>-</t>
        </is>
      </c>
      <c r="Q2196" s="9" t="n">
        <v>0</v>
      </c>
      <c r="R2196" t="n">
        <v>54</v>
      </c>
      <c r="S2196" t="n">
        <v>3</v>
      </c>
      <c r="T2196" t="n">
        <v>5</v>
      </c>
      <c r="U2196" s="3" t="n">
        <v>8</v>
      </c>
      <c r="V2196" t="n">
        <v>25</v>
      </c>
      <c r="W2196" t="n">
        <v>28</v>
      </c>
      <c r="X2196" t="n">
        <v>30</v>
      </c>
      <c r="Y2196" t="n">
        <v>42</v>
      </c>
      <c r="Z2196" t="n">
        <v>43</v>
      </c>
      <c r="AA2196" t="n">
        <v>44</v>
      </c>
      <c r="AB2196" t="n">
        <v>53</v>
      </c>
      <c r="AC2196" t="n">
        <v>61</v>
      </c>
      <c r="AD2196" t="n">
        <v>65</v>
      </c>
      <c r="AE2196" t="n">
        <v>72</v>
      </c>
      <c r="AF2196" t="n">
        <v>127</v>
      </c>
      <c r="AG2196" t="n">
        <v>132</v>
      </c>
      <c r="AH2196" t="n">
        <v>1</v>
      </c>
      <c r="AI2196" t="n">
        <v>2</v>
      </c>
      <c r="AJ2196" t="n">
        <v>4</v>
      </c>
    </row>
    <row r="2197">
      <c r="A2197" s="10" t="n">
        <v>5000</v>
      </c>
      <c r="B2197" s="10" t="n">
        <v>20</v>
      </c>
      <c r="C2197" s="10" t="n">
        <v>0.75</v>
      </c>
      <c r="D2197" s="10" t="inlineStr">
        <is>
          <t>ER</t>
        </is>
      </c>
      <c r="E2197" s="10" t="inlineStr">
        <is>
          <t>currently_in_use/test_files/other/c0.75_ER_size5000_k20_2231.txt</t>
        </is>
      </c>
      <c r="F2197" s="10" t="n">
        <v>-3</v>
      </c>
      <c r="G2197" s="10" t="n">
        <v>2359</v>
      </c>
      <c r="H2197" s="10" t="inlineStr">
        <is>
          <t>-</t>
        </is>
      </c>
      <c r="I2197" s="10" t="n">
        <v>2382</v>
      </c>
      <c r="J2197" s="10" t="n">
        <v>2380</v>
      </c>
      <c r="K2197" s="10" t="n">
        <v>2382</v>
      </c>
      <c r="L2197" s="10" t="n">
        <v>2383</v>
      </c>
      <c r="M2197" s="10" t="inlineStr">
        <is>
          <t>-</t>
        </is>
      </c>
      <c r="N2197" s="10" t="n">
        <v>2383</v>
      </c>
      <c r="O2197" s="7" t="inlineStr">
        <is>
          <t>-</t>
        </is>
      </c>
      <c r="P2197" s="7" t="inlineStr">
        <is>
          <t>-</t>
        </is>
      </c>
      <c r="Q2197" s="9" t="n">
        <v>0</v>
      </c>
      <c r="R2197" t="n">
        <v>8</v>
      </c>
      <c r="S2197" t="n">
        <v>2</v>
      </c>
      <c r="T2197" t="n">
        <v>9</v>
      </c>
      <c r="U2197" s="3" t="n">
        <v>15</v>
      </c>
      <c r="V2197" t="n">
        <v>23</v>
      </c>
      <c r="W2197" t="n">
        <v>32</v>
      </c>
      <c r="X2197" t="n">
        <v>48</v>
      </c>
      <c r="Y2197" t="n">
        <v>97</v>
      </c>
      <c r="Z2197" t="n">
        <v>10</v>
      </c>
      <c r="AA2197" t="n">
        <v>19</v>
      </c>
      <c r="AB2197" t="n">
        <v>21</v>
      </c>
      <c r="AC2197" t="n">
        <v>30</v>
      </c>
      <c r="AD2197" t="n">
        <v>36</v>
      </c>
      <c r="AE2197" t="n">
        <v>37</v>
      </c>
      <c r="AF2197" t="n">
        <v>57</v>
      </c>
      <c r="AG2197" t="n">
        <v>63</v>
      </c>
      <c r="AH2197" t="n">
        <v>77</v>
      </c>
      <c r="AI2197" t="n">
        <v>82</v>
      </c>
      <c r="AJ2197" t="n">
        <v>137</v>
      </c>
    </row>
    <row r="2198">
      <c r="A2198" s="10" t="n">
        <v>5000</v>
      </c>
      <c r="B2198" s="10" t="n">
        <v>20</v>
      </c>
      <c r="C2198" s="10" t="n">
        <v>0.75</v>
      </c>
      <c r="D2198" s="10" t="inlineStr">
        <is>
          <t>WS</t>
        </is>
      </c>
      <c r="E2198" s="10" t="inlineStr">
        <is>
          <t>currently_in_use/test_files/other/c0.75_WS_size5000_k20_2232.txt</t>
        </is>
      </c>
      <c r="F2198" s="10" t="n">
        <v>-31</v>
      </c>
      <c r="G2198" s="10" t="n">
        <v>2425</v>
      </c>
      <c r="H2198" s="10" t="inlineStr">
        <is>
          <t>-</t>
        </is>
      </c>
      <c r="I2198" s="10" t="n">
        <v>2453</v>
      </c>
      <c r="J2198" s="10" t="n">
        <v>2453</v>
      </c>
      <c r="K2198" s="10" t="n">
        <v>2453</v>
      </c>
      <c r="L2198" s="10" t="n">
        <v>2453</v>
      </c>
      <c r="M2198" s="10" t="inlineStr">
        <is>
          <t>-</t>
        </is>
      </c>
      <c r="N2198" s="10" t="n">
        <v>2453</v>
      </c>
      <c r="O2198" s="7" t="inlineStr">
        <is>
          <t>-</t>
        </is>
      </c>
      <c r="P2198" s="7" t="inlineStr">
        <is>
          <t>-</t>
        </is>
      </c>
      <c r="Q2198" s="9" t="n">
        <v>0</v>
      </c>
      <c r="R2198" t="n">
        <v>4</v>
      </c>
      <c r="S2198" t="n">
        <v>20</v>
      </c>
      <c r="T2198" t="n">
        <v>3</v>
      </c>
      <c r="U2198" s="3" t="n">
        <v>18</v>
      </c>
      <c r="V2198" t="n">
        <v>40</v>
      </c>
      <c r="W2198" t="n">
        <v>5</v>
      </c>
      <c r="X2198" t="n">
        <v>10</v>
      </c>
      <c r="Y2198" t="n">
        <v>12</v>
      </c>
      <c r="Z2198" t="n">
        <v>13</v>
      </c>
      <c r="AA2198" t="n">
        <v>27</v>
      </c>
      <c r="AB2198" t="n">
        <v>37</v>
      </c>
      <c r="AC2198" t="n">
        <v>38</v>
      </c>
      <c r="AD2198" t="n">
        <v>41</v>
      </c>
      <c r="AE2198" t="n">
        <v>42</v>
      </c>
      <c r="AF2198" t="n">
        <v>1</v>
      </c>
      <c r="AG2198" t="n">
        <v>2</v>
      </c>
      <c r="AH2198" t="n">
        <v>6</v>
      </c>
      <c r="AI2198" t="n">
        <v>9</v>
      </c>
      <c r="AJ2198" t="n">
        <v>11</v>
      </c>
    </row>
    <row r="2199">
      <c r="A2199" s="10" t="n">
        <v>5000</v>
      </c>
      <c r="B2199" s="10" t="n">
        <v>20</v>
      </c>
      <c r="C2199" s="10" t="n">
        <v>0.75</v>
      </c>
      <c r="D2199" s="10" t="inlineStr">
        <is>
          <t>BA</t>
        </is>
      </c>
      <c r="E2199" s="10" t="inlineStr">
        <is>
          <t>currently_in_use/test_files/other/c0.75_BA_size5000_k20_2233.txt</t>
        </is>
      </c>
      <c r="F2199" s="10" t="n">
        <v>-19</v>
      </c>
      <c r="G2199" s="10" t="n">
        <v>2316</v>
      </c>
      <c r="H2199" s="10" t="inlineStr">
        <is>
          <t>-</t>
        </is>
      </c>
      <c r="I2199" s="10" t="n">
        <v>2327</v>
      </c>
      <c r="J2199" s="10" t="n">
        <v>2321</v>
      </c>
      <c r="K2199" s="10" t="n">
        <v>2327</v>
      </c>
      <c r="L2199" s="10" t="n">
        <v>2327</v>
      </c>
      <c r="M2199" s="10" t="inlineStr">
        <is>
          <t>-</t>
        </is>
      </c>
      <c r="N2199" s="10" t="n">
        <v>2327</v>
      </c>
      <c r="O2199" s="7" t="inlineStr">
        <is>
          <t>-</t>
        </is>
      </c>
      <c r="P2199" s="7" t="inlineStr">
        <is>
          <t>-</t>
        </is>
      </c>
      <c r="Q2199" s="9" t="n">
        <v>0</v>
      </c>
      <c r="R2199" t="n">
        <v>5</v>
      </c>
      <c r="S2199" t="n">
        <v>22</v>
      </c>
      <c r="T2199" t="n">
        <v>24</v>
      </c>
      <c r="U2199" s="3" t="n">
        <v>36</v>
      </c>
      <c r="V2199" t="n">
        <v>51</v>
      </c>
      <c r="W2199" t="n">
        <v>74</v>
      </c>
      <c r="X2199" t="n">
        <v>96</v>
      </c>
      <c r="Y2199" t="n">
        <v>97</v>
      </c>
      <c r="Z2199" t="n">
        <v>103</v>
      </c>
      <c r="AA2199" t="n">
        <v>111</v>
      </c>
      <c r="AB2199" t="n">
        <v>1</v>
      </c>
      <c r="AC2199" t="n">
        <v>2</v>
      </c>
      <c r="AD2199" t="n">
        <v>3</v>
      </c>
      <c r="AE2199" t="n">
        <v>4</v>
      </c>
      <c r="AF2199" t="n">
        <v>6</v>
      </c>
      <c r="AG2199" t="n">
        <v>7</v>
      </c>
      <c r="AH2199" t="n">
        <v>8</v>
      </c>
      <c r="AI2199" t="n">
        <v>9</v>
      </c>
      <c r="AJ2199" t="n">
        <v>10</v>
      </c>
    </row>
    <row r="2200">
      <c r="A2200" s="10" t="n">
        <v>5000</v>
      </c>
      <c r="B2200" s="10" t="n">
        <v>20</v>
      </c>
      <c r="C2200" s="10" t="n">
        <v>0.75</v>
      </c>
      <c r="D2200" s="10" t="inlineStr">
        <is>
          <t>ER</t>
        </is>
      </c>
      <c r="E2200" s="10" t="inlineStr">
        <is>
          <t>currently_in_use/test_files/other/c0.75_ER_size5000_k20_2234.txt</t>
        </is>
      </c>
      <c r="F2200" s="10" t="n">
        <v>-2</v>
      </c>
      <c r="G2200" s="10" t="n">
        <v>2366</v>
      </c>
      <c r="H2200" s="10" t="inlineStr">
        <is>
          <t>-</t>
        </is>
      </c>
      <c r="I2200" s="10" t="n">
        <v>2380</v>
      </c>
      <c r="J2200" s="10" t="n">
        <v>2377</v>
      </c>
      <c r="K2200" s="10" t="n">
        <v>2380</v>
      </c>
      <c r="L2200" s="10" t="n">
        <v>2380</v>
      </c>
      <c r="M2200" s="10" t="inlineStr">
        <is>
          <t>-</t>
        </is>
      </c>
      <c r="N2200" s="10" t="n">
        <v>2380</v>
      </c>
      <c r="O2200" s="7" t="inlineStr">
        <is>
          <t>-</t>
        </is>
      </c>
      <c r="P2200" s="7" t="inlineStr">
        <is>
          <t>-</t>
        </is>
      </c>
      <c r="Q2200" s="9" t="n">
        <v>0</v>
      </c>
      <c r="R2200" t="n">
        <v>21</v>
      </c>
      <c r="S2200" t="n">
        <v>53</v>
      </c>
      <c r="T2200" t="n">
        <v>16</v>
      </c>
      <c r="U2200" s="3" t="n">
        <v>2</v>
      </c>
      <c r="V2200" t="n">
        <v>42</v>
      </c>
      <c r="W2200" t="n">
        <v>43</v>
      </c>
      <c r="X2200" t="n">
        <v>54</v>
      </c>
      <c r="Y2200" t="n">
        <v>60</v>
      </c>
      <c r="Z2200" t="n">
        <v>62</v>
      </c>
      <c r="AA2200" t="n">
        <v>77</v>
      </c>
      <c r="AB2200" t="n">
        <v>79</v>
      </c>
      <c r="AC2200" t="n">
        <v>95</v>
      </c>
      <c r="AD2200" t="n">
        <v>97</v>
      </c>
      <c r="AE2200" t="n">
        <v>144</v>
      </c>
      <c r="AF2200" t="n">
        <v>128</v>
      </c>
      <c r="AG2200" t="n">
        <v>4</v>
      </c>
      <c r="AH2200" t="n">
        <v>6</v>
      </c>
      <c r="AI2200" t="n">
        <v>7</v>
      </c>
      <c r="AJ2200" t="n">
        <v>9</v>
      </c>
    </row>
    <row r="2201">
      <c r="A2201" s="10" t="n">
        <v>5000</v>
      </c>
      <c r="B2201" s="10" t="n">
        <v>20</v>
      </c>
      <c r="C2201" s="10" t="n">
        <v>0.75</v>
      </c>
      <c r="D2201" s="10" t="inlineStr">
        <is>
          <t>WS</t>
        </is>
      </c>
      <c r="E2201" s="10" t="inlineStr">
        <is>
          <t>currently_in_use/test_files/other/c0.75_WS_size5000_k20_2235.txt</t>
        </is>
      </c>
      <c r="F2201" s="10" t="n">
        <v>-40</v>
      </c>
      <c r="G2201" s="10" t="n">
        <v>2352</v>
      </c>
      <c r="H2201" s="10" t="inlineStr">
        <is>
          <t>-</t>
        </is>
      </c>
      <c r="I2201" s="10" t="n">
        <v>2397</v>
      </c>
      <c r="J2201" s="10" t="n">
        <v>2398</v>
      </c>
      <c r="K2201" s="10" t="n">
        <v>2397</v>
      </c>
      <c r="L2201" s="10" t="n">
        <v>2398</v>
      </c>
      <c r="M2201" s="10" t="inlineStr">
        <is>
          <t>-</t>
        </is>
      </c>
      <c r="N2201" s="10" t="n">
        <v>2398</v>
      </c>
      <c r="O2201" s="7" t="inlineStr">
        <is>
          <t>-</t>
        </is>
      </c>
      <c r="P2201" s="7" t="inlineStr">
        <is>
          <t>-</t>
        </is>
      </c>
      <c r="Q2201" s="9" t="n">
        <v>0</v>
      </c>
      <c r="R2201" t="n">
        <v>24</v>
      </c>
      <c r="S2201" t="n">
        <v>15</v>
      </c>
      <c r="T2201" t="n">
        <v>48</v>
      </c>
      <c r="U2201" s="3" t="n">
        <v>46</v>
      </c>
      <c r="V2201" t="n">
        <v>67</v>
      </c>
      <c r="W2201" t="n">
        <v>19</v>
      </c>
      <c r="X2201" t="n">
        <v>40</v>
      </c>
      <c r="Y2201" t="n">
        <v>52</v>
      </c>
      <c r="Z2201" t="n">
        <v>53</v>
      </c>
      <c r="AA2201" t="n">
        <v>68</v>
      </c>
      <c r="AB2201" t="n">
        <v>6</v>
      </c>
      <c r="AC2201" t="n">
        <v>13</v>
      </c>
      <c r="AD2201" t="n">
        <v>23</v>
      </c>
      <c r="AE2201" t="n">
        <v>25</v>
      </c>
      <c r="AF2201" t="n">
        <v>27</v>
      </c>
      <c r="AG2201" t="n">
        <v>31</v>
      </c>
      <c r="AH2201" t="n">
        <v>36</v>
      </c>
      <c r="AI2201" t="n">
        <v>43</v>
      </c>
      <c r="AJ2201" t="n">
        <v>47</v>
      </c>
    </row>
    <row r="2202">
      <c r="A2202" s="10" t="n">
        <v>5000</v>
      </c>
      <c r="B2202" s="10" t="n">
        <v>20</v>
      </c>
      <c r="C2202" s="10" t="n">
        <v>0.75</v>
      </c>
      <c r="D2202" s="10" t="inlineStr">
        <is>
          <t>BA</t>
        </is>
      </c>
      <c r="E2202" s="10" t="inlineStr">
        <is>
          <t>currently_in_use/test_files/other/c0.75_BA_size5000_k20_2236.txt</t>
        </is>
      </c>
      <c r="F2202" s="10" t="n">
        <v>-23</v>
      </c>
      <c r="G2202" s="10" t="n">
        <v>2401</v>
      </c>
      <c r="H2202" s="10" t="inlineStr">
        <is>
          <t>-</t>
        </is>
      </c>
      <c r="I2202" s="10" t="n">
        <v>2412</v>
      </c>
      <c r="J2202" s="10" t="n">
        <v>2405</v>
      </c>
      <c r="K2202" s="10" t="n">
        <v>2412</v>
      </c>
      <c r="L2202" s="10" t="n">
        <v>2412</v>
      </c>
      <c r="M2202" s="10" t="inlineStr">
        <is>
          <t>-</t>
        </is>
      </c>
      <c r="N2202" s="10" t="n">
        <v>2412</v>
      </c>
      <c r="O2202" s="7" t="inlineStr">
        <is>
          <t>-</t>
        </is>
      </c>
      <c r="P2202" s="7" t="inlineStr">
        <is>
          <t>-</t>
        </is>
      </c>
      <c r="Q2202" s="9" t="n">
        <v>0</v>
      </c>
      <c r="R2202" t="n">
        <v>7</v>
      </c>
      <c r="S2202" t="n">
        <v>15</v>
      </c>
      <c r="T2202" t="n">
        <v>28</v>
      </c>
      <c r="U2202" s="3" t="n">
        <v>32</v>
      </c>
      <c r="V2202" t="n">
        <v>44</v>
      </c>
      <c r="W2202" t="n">
        <v>54</v>
      </c>
      <c r="X2202" t="n">
        <v>105</v>
      </c>
      <c r="Y2202" t="n">
        <v>107</v>
      </c>
      <c r="Z2202" t="n">
        <v>108</v>
      </c>
      <c r="AA2202" t="n">
        <v>1</v>
      </c>
      <c r="AB2202" t="n">
        <v>2</v>
      </c>
      <c r="AC2202" t="n">
        <v>3</v>
      </c>
      <c r="AD2202" t="n">
        <v>4</v>
      </c>
      <c r="AE2202" t="n">
        <v>5</v>
      </c>
      <c r="AF2202" t="n">
        <v>6</v>
      </c>
      <c r="AG2202" t="n">
        <v>8</v>
      </c>
      <c r="AH2202" t="n">
        <v>9</v>
      </c>
      <c r="AI2202" t="n">
        <v>10</v>
      </c>
      <c r="AJ2202" t="n">
        <v>11</v>
      </c>
    </row>
    <row r="2203">
      <c r="A2203" s="10" t="n">
        <v>5000</v>
      </c>
      <c r="B2203" s="10" t="n">
        <v>20</v>
      </c>
      <c r="C2203" s="10" t="n">
        <v>0.75</v>
      </c>
      <c r="D2203" s="10" t="inlineStr">
        <is>
          <t>ER</t>
        </is>
      </c>
      <c r="E2203" s="10" t="inlineStr">
        <is>
          <t>currently_in_use/test_files/other/c0.75_ER_size5000_k20_2237.txt</t>
        </is>
      </c>
      <c r="F2203" s="10" t="n">
        <v>3</v>
      </c>
      <c r="G2203" s="10" t="n">
        <v>2413</v>
      </c>
      <c r="H2203" s="10" t="inlineStr">
        <is>
          <t>-</t>
        </is>
      </c>
      <c r="I2203" s="10" t="n">
        <v>2425</v>
      </c>
      <c r="J2203" s="10" t="n">
        <v>2422</v>
      </c>
      <c r="K2203" s="10" t="n">
        <v>2425</v>
      </c>
      <c r="L2203" s="10" t="n">
        <v>2425</v>
      </c>
      <c r="M2203" s="10" t="inlineStr">
        <is>
          <t>-</t>
        </is>
      </c>
      <c r="N2203" s="10" t="n">
        <v>2425</v>
      </c>
      <c r="O2203" s="7" t="inlineStr">
        <is>
          <t>-</t>
        </is>
      </c>
      <c r="P2203" s="7" t="inlineStr">
        <is>
          <t>-</t>
        </is>
      </c>
      <c r="Q2203" s="9" t="n">
        <v>0</v>
      </c>
      <c r="R2203" t="n">
        <v>47</v>
      </c>
      <c r="S2203" t="n">
        <v>4</v>
      </c>
      <c r="T2203" t="n">
        <v>7</v>
      </c>
      <c r="U2203" s="3" t="n">
        <v>12</v>
      </c>
      <c r="V2203" t="n">
        <v>21</v>
      </c>
      <c r="W2203" t="n">
        <v>22</v>
      </c>
      <c r="X2203" t="n">
        <v>46</v>
      </c>
      <c r="Y2203" t="n">
        <v>49</v>
      </c>
      <c r="Z2203" t="n">
        <v>67</v>
      </c>
      <c r="AA2203" t="n">
        <v>81</v>
      </c>
      <c r="AB2203" t="n">
        <v>107</v>
      </c>
      <c r="AC2203" t="n">
        <v>123</v>
      </c>
      <c r="AD2203" t="n">
        <v>157</v>
      </c>
      <c r="AE2203" t="n">
        <v>18</v>
      </c>
      <c r="AF2203" t="n">
        <v>37</v>
      </c>
      <c r="AG2203" t="n">
        <v>112</v>
      </c>
      <c r="AH2203" t="n">
        <v>3</v>
      </c>
      <c r="AI2203" t="n">
        <v>6</v>
      </c>
      <c r="AJ2203" t="n">
        <v>8</v>
      </c>
    </row>
    <row r="2204">
      <c r="A2204" s="10" t="n">
        <v>5000</v>
      </c>
      <c r="B2204" s="10" t="n">
        <v>20</v>
      </c>
      <c r="C2204" s="10" t="n">
        <v>0.75</v>
      </c>
      <c r="D2204" s="10" t="inlineStr">
        <is>
          <t>WS</t>
        </is>
      </c>
      <c r="E2204" s="10" t="inlineStr">
        <is>
          <t>currently_in_use/test_files/other/c0.75_WS_size5000_k20_2238.txt</t>
        </is>
      </c>
      <c r="F2204" s="10" t="n">
        <v>2555</v>
      </c>
      <c r="G2204" s="10" t="n">
        <v>2537</v>
      </c>
      <c r="H2204" s="10" t="inlineStr">
        <is>
          <t>-</t>
        </is>
      </c>
      <c r="I2204" s="10" t="n">
        <v>2565</v>
      </c>
      <c r="J2204" s="10" t="n">
        <v>2565</v>
      </c>
      <c r="K2204" s="10" t="n">
        <v>2565</v>
      </c>
      <c r="L2204" s="10" t="n">
        <v>2564</v>
      </c>
      <c r="M2204" s="10" t="inlineStr">
        <is>
          <t>-</t>
        </is>
      </c>
      <c r="N2204" s="10" t="n">
        <v>2565</v>
      </c>
      <c r="O2204" s="7" t="inlineStr">
        <is>
          <t>-</t>
        </is>
      </c>
      <c r="P2204" s="7" t="inlineStr">
        <is>
          <t>-</t>
        </is>
      </c>
      <c r="Q2204" s="9" t="n">
        <v>0</v>
      </c>
      <c r="R2204" t="n">
        <v>10</v>
      </c>
      <c r="S2204" t="n">
        <v>8</v>
      </c>
      <c r="T2204" t="n">
        <v>22</v>
      </c>
      <c r="U2204" s="3" t="n">
        <v>25</v>
      </c>
      <c r="V2204" t="n">
        <v>27</v>
      </c>
      <c r="W2204" t="n">
        <v>1</v>
      </c>
      <c r="X2204" t="n">
        <v>3</v>
      </c>
      <c r="Y2204" t="n">
        <v>15</v>
      </c>
      <c r="Z2204" t="n">
        <v>20</v>
      </c>
      <c r="AA2204" t="n">
        <v>24</v>
      </c>
      <c r="AB2204" t="n">
        <v>26</v>
      </c>
      <c r="AC2204" t="n">
        <v>2</v>
      </c>
      <c r="AD2204" t="n">
        <v>4</v>
      </c>
      <c r="AE2204" t="n">
        <v>6</v>
      </c>
      <c r="AF2204" t="n">
        <v>9</v>
      </c>
      <c r="AG2204" t="n">
        <v>11</v>
      </c>
      <c r="AH2204" t="n">
        <v>12</v>
      </c>
      <c r="AI2204" t="n">
        <v>13</v>
      </c>
      <c r="AJ2204" t="n">
        <v>14</v>
      </c>
    </row>
    <row r="2205">
      <c r="A2205" s="10" t="n">
        <v>5000</v>
      </c>
      <c r="B2205" s="10" t="n">
        <v>20</v>
      </c>
      <c r="C2205" s="10" t="n">
        <v>0.75</v>
      </c>
      <c r="D2205" s="10" t="inlineStr">
        <is>
          <t>BA</t>
        </is>
      </c>
      <c r="E2205" s="10" t="inlineStr">
        <is>
          <t>currently_in_use/test_files/other/c0.75_BA_size5000_k20_2239.txt</t>
        </is>
      </c>
      <c r="F2205" s="10" t="n">
        <v>-13</v>
      </c>
      <c r="G2205" s="10" t="n">
        <v>2527</v>
      </c>
      <c r="H2205" s="10" t="inlineStr">
        <is>
          <t>-</t>
        </is>
      </c>
      <c r="I2205" s="10" t="n">
        <v>2532</v>
      </c>
      <c r="J2205" s="10" t="n">
        <v>2529</v>
      </c>
      <c r="K2205" s="10" t="n">
        <v>2532</v>
      </c>
      <c r="L2205" s="10" t="n">
        <v>2532</v>
      </c>
      <c r="M2205" s="10" t="inlineStr">
        <is>
          <t>-</t>
        </is>
      </c>
      <c r="N2205" s="10" t="n">
        <v>2532</v>
      </c>
      <c r="O2205" s="7" t="inlineStr">
        <is>
          <t>-</t>
        </is>
      </c>
      <c r="P2205" s="7" t="inlineStr">
        <is>
          <t>-</t>
        </is>
      </c>
      <c r="Q2205" s="9" t="n">
        <v>0</v>
      </c>
      <c r="R2205" t="n">
        <v>29</v>
      </c>
      <c r="S2205" t="n">
        <v>30</v>
      </c>
      <c r="T2205" t="n">
        <v>27</v>
      </c>
      <c r="U2205" s="3" t="n">
        <v>31</v>
      </c>
      <c r="V2205" t="n">
        <v>35</v>
      </c>
      <c r="W2205" t="n">
        <v>37</v>
      </c>
      <c r="X2205" t="n">
        <v>1</v>
      </c>
      <c r="Y2205" t="n">
        <v>2</v>
      </c>
      <c r="Z2205" t="n">
        <v>3</v>
      </c>
      <c r="AA2205" t="n">
        <v>4</v>
      </c>
      <c r="AB2205" t="n">
        <v>5</v>
      </c>
      <c r="AC2205" t="n">
        <v>6</v>
      </c>
      <c r="AD2205" t="n">
        <v>7</v>
      </c>
      <c r="AE2205" t="n">
        <v>8</v>
      </c>
      <c r="AF2205" t="n">
        <v>9</v>
      </c>
      <c r="AG2205" t="n">
        <v>10</v>
      </c>
      <c r="AH2205" t="n">
        <v>11</v>
      </c>
      <c r="AI2205" t="n">
        <v>13</v>
      </c>
      <c r="AJ2205" t="n">
        <v>15</v>
      </c>
    </row>
    <row r="2206">
      <c r="A2206" s="10" t="n">
        <v>5000</v>
      </c>
      <c r="B2206" s="10" t="n">
        <v>20</v>
      </c>
      <c r="C2206" s="10" t="n">
        <v>0.75</v>
      </c>
      <c r="D2206" s="10" t="inlineStr">
        <is>
          <t>ER</t>
        </is>
      </c>
      <c r="E2206" s="10" t="inlineStr">
        <is>
          <t>currently_in_use/test_files/other/c0.75_ER_size5000_k20_2240.txt</t>
        </is>
      </c>
      <c r="F2206" s="10" t="n">
        <v>-1</v>
      </c>
      <c r="G2206" s="10" t="n">
        <v>2360</v>
      </c>
      <c r="H2206" s="10" t="inlineStr">
        <is>
          <t>-</t>
        </is>
      </c>
      <c r="I2206" s="10" t="n">
        <v>2375</v>
      </c>
      <c r="J2206" s="10" t="n">
        <v>2375</v>
      </c>
      <c r="K2206" s="10" t="n">
        <v>2375</v>
      </c>
      <c r="L2206" s="10" t="n">
        <v>2375</v>
      </c>
      <c r="M2206" s="10" t="inlineStr">
        <is>
          <t>-</t>
        </is>
      </c>
      <c r="N2206" s="10" t="n">
        <v>2375</v>
      </c>
      <c r="O2206" s="7" t="inlineStr">
        <is>
          <t>-</t>
        </is>
      </c>
      <c r="P2206" s="7" t="inlineStr">
        <is>
          <t>-</t>
        </is>
      </c>
      <c r="Q2206" s="9" t="n">
        <v>0</v>
      </c>
      <c r="R2206" t="n">
        <v>13</v>
      </c>
      <c r="S2206" t="n">
        <v>2</v>
      </c>
      <c r="T2206" t="n">
        <v>6</v>
      </c>
      <c r="U2206" s="3" t="n">
        <v>9</v>
      </c>
      <c r="V2206" t="n">
        <v>20</v>
      </c>
      <c r="W2206" t="n">
        <v>23</v>
      </c>
      <c r="X2206" t="n">
        <v>33</v>
      </c>
      <c r="Y2206" t="n">
        <v>37</v>
      </c>
      <c r="Z2206" t="n">
        <v>45</v>
      </c>
      <c r="AA2206" t="n">
        <v>53</v>
      </c>
      <c r="AB2206" t="n">
        <v>69</v>
      </c>
      <c r="AC2206" t="n">
        <v>72</v>
      </c>
      <c r="AD2206" t="n">
        <v>99</v>
      </c>
      <c r="AE2206" t="n">
        <v>103</v>
      </c>
      <c r="AF2206" t="n">
        <v>15</v>
      </c>
      <c r="AG2206" t="n">
        <v>122</v>
      </c>
      <c r="AH2206" t="n">
        <v>1</v>
      </c>
      <c r="AI2206" t="n">
        <v>3</v>
      </c>
      <c r="AJ2206" t="n">
        <v>4</v>
      </c>
    </row>
    <row r="2207">
      <c r="A2207" s="10" t="n">
        <v>5000</v>
      </c>
      <c r="B2207" s="10" t="n">
        <v>20</v>
      </c>
      <c r="C2207" s="10" t="n">
        <v>0.75</v>
      </c>
      <c r="D2207" s="10" t="inlineStr">
        <is>
          <t>WS</t>
        </is>
      </c>
      <c r="E2207" s="10" t="inlineStr">
        <is>
          <t>currently_in_use/test_files/other/c0.75_WS_size5000_k20_2241.txt</t>
        </is>
      </c>
      <c r="F2207" s="10" t="n">
        <v>-28</v>
      </c>
      <c r="G2207" s="10" t="n">
        <v>2405</v>
      </c>
      <c r="H2207" s="10" t="inlineStr">
        <is>
          <t>-</t>
        </is>
      </c>
      <c r="I2207" s="10" t="n">
        <v>2443</v>
      </c>
      <c r="J2207" s="10" t="n">
        <v>2444</v>
      </c>
      <c r="K2207" s="10" t="n">
        <v>2443</v>
      </c>
      <c r="L2207" s="10" t="n">
        <v>2444</v>
      </c>
      <c r="M2207" s="10" t="inlineStr">
        <is>
          <t>-</t>
        </is>
      </c>
      <c r="N2207" s="10" t="n">
        <v>2444</v>
      </c>
      <c r="O2207" s="7" t="inlineStr">
        <is>
          <t>-</t>
        </is>
      </c>
      <c r="P2207" s="7" t="inlineStr">
        <is>
          <t>-</t>
        </is>
      </c>
      <c r="Q2207" s="9" t="n">
        <v>0</v>
      </c>
      <c r="R2207" t="n">
        <v>2</v>
      </c>
      <c r="S2207" t="n">
        <v>18</v>
      </c>
      <c r="T2207" t="n">
        <v>42</v>
      </c>
      <c r="U2207" s="3" t="n">
        <v>7</v>
      </c>
      <c r="V2207" t="n">
        <v>34</v>
      </c>
      <c r="W2207" t="n">
        <v>17</v>
      </c>
      <c r="X2207" t="n">
        <v>32</v>
      </c>
      <c r="Y2207" t="n">
        <v>36</v>
      </c>
      <c r="Z2207" t="n">
        <v>6</v>
      </c>
      <c r="AA2207" t="n">
        <v>8</v>
      </c>
      <c r="AB2207" t="n">
        <v>15</v>
      </c>
      <c r="AC2207" t="n">
        <v>16</v>
      </c>
      <c r="AD2207" t="n">
        <v>37</v>
      </c>
      <c r="AE2207" t="n">
        <v>40</v>
      </c>
      <c r="AF2207" t="n">
        <v>47</v>
      </c>
      <c r="AG2207" t="n">
        <v>1</v>
      </c>
      <c r="AH2207" t="n">
        <v>4</v>
      </c>
      <c r="AI2207" t="n">
        <v>5</v>
      </c>
      <c r="AJ2207" t="n">
        <v>9</v>
      </c>
    </row>
    <row r="2208">
      <c r="A2208" s="10" t="n">
        <v>5000</v>
      </c>
      <c r="B2208" s="10" t="n">
        <v>20</v>
      </c>
      <c r="C2208" s="10" t="n">
        <v>0.75</v>
      </c>
      <c r="D2208" s="10" t="inlineStr">
        <is>
          <t>BA</t>
        </is>
      </c>
      <c r="E2208" s="10" t="inlineStr">
        <is>
          <t>currently_in_use/test_files/other/c0.75_BA_size5000_k20_2242.txt</t>
        </is>
      </c>
      <c r="F2208" s="10" t="n">
        <v>-19</v>
      </c>
      <c r="G2208" s="10" t="n">
        <v>2388</v>
      </c>
      <c r="H2208" s="10" t="inlineStr">
        <is>
          <t>-</t>
        </is>
      </c>
      <c r="I2208" s="10" t="n">
        <v>2403</v>
      </c>
      <c r="J2208" s="10" t="n">
        <v>2397</v>
      </c>
      <c r="K2208" s="10" t="n">
        <v>2403</v>
      </c>
      <c r="L2208" s="10" t="n">
        <v>2403</v>
      </c>
      <c r="M2208" s="10" t="inlineStr">
        <is>
          <t>-</t>
        </is>
      </c>
      <c r="N2208" s="10" t="n">
        <v>2403</v>
      </c>
      <c r="O2208" s="7" t="inlineStr">
        <is>
          <t>-</t>
        </is>
      </c>
      <c r="P2208" s="7" t="inlineStr">
        <is>
          <t>-</t>
        </is>
      </c>
      <c r="Q2208" s="9" t="n">
        <v>0</v>
      </c>
      <c r="R2208" t="n">
        <v>9</v>
      </c>
      <c r="S2208" t="n">
        <v>27</v>
      </c>
      <c r="T2208" t="n">
        <v>42</v>
      </c>
      <c r="U2208" s="3" t="n">
        <v>47</v>
      </c>
      <c r="V2208" t="n">
        <v>87</v>
      </c>
      <c r="W2208" t="n">
        <v>103</v>
      </c>
      <c r="X2208" t="n">
        <v>109</v>
      </c>
      <c r="Y2208" t="n">
        <v>1</v>
      </c>
      <c r="Z2208" t="n">
        <v>3</v>
      </c>
      <c r="AA2208" t="n">
        <v>4</v>
      </c>
      <c r="AB2208" t="n">
        <v>5</v>
      </c>
      <c r="AC2208" t="n">
        <v>6</v>
      </c>
      <c r="AD2208" t="n">
        <v>7</v>
      </c>
      <c r="AE2208" t="n">
        <v>8</v>
      </c>
      <c r="AF2208" t="n">
        <v>10</v>
      </c>
      <c r="AG2208" t="n">
        <v>11</v>
      </c>
      <c r="AH2208" t="n">
        <v>12</v>
      </c>
      <c r="AI2208" t="n">
        <v>13</v>
      </c>
      <c r="AJ2208" t="n">
        <v>14</v>
      </c>
    </row>
    <row r="2209">
      <c r="A2209" s="10" t="n">
        <v>5000</v>
      </c>
      <c r="B2209" s="10" t="n">
        <v>20</v>
      </c>
      <c r="C2209" s="10" t="n">
        <v>0.75</v>
      </c>
      <c r="D2209" s="10" t="inlineStr">
        <is>
          <t>ER</t>
        </is>
      </c>
      <c r="E2209" s="10" t="inlineStr">
        <is>
          <t>currently_in_use/test_files/other/c0.75_ER_size5000_k20_2243.txt</t>
        </is>
      </c>
      <c r="F2209" s="10" t="n">
        <v>2441</v>
      </c>
      <c r="G2209" s="10" t="n">
        <v>2440</v>
      </c>
      <c r="H2209" s="10" t="inlineStr">
        <is>
          <t>-</t>
        </is>
      </c>
      <c r="I2209" s="10" t="n">
        <v>2453</v>
      </c>
      <c r="J2209" s="10" t="n">
        <v>2450</v>
      </c>
      <c r="K2209" s="10" t="n">
        <v>2453</v>
      </c>
      <c r="L2209" s="10" t="n">
        <v>2454</v>
      </c>
      <c r="M2209" s="10" t="inlineStr">
        <is>
          <t>-</t>
        </is>
      </c>
      <c r="N2209" s="10" t="n">
        <v>2454</v>
      </c>
      <c r="O2209" s="7" t="inlineStr">
        <is>
          <t>-</t>
        </is>
      </c>
      <c r="P2209" s="7" t="inlineStr">
        <is>
          <t>-</t>
        </is>
      </c>
      <c r="Q2209" s="9" t="n">
        <v>0</v>
      </c>
      <c r="R2209" t="n">
        <v>80</v>
      </c>
      <c r="S2209" t="n">
        <v>2</v>
      </c>
      <c r="T2209" t="n">
        <v>3</v>
      </c>
      <c r="U2209" s="3" t="n">
        <v>32</v>
      </c>
      <c r="V2209" t="n">
        <v>64</v>
      </c>
      <c r="W2209" t="n">
        <v>70</v>
      </c>
      <c r="X2209" t="n">
        <v>79</v>
      </c>
      <c r="Y2209" t="n">
        <v>82</v>
      </c>
      <c r="Z2209" t="n">
        <v>84</v>
      </c>
      <c r="AA2209" t="n">
        <v>91</v>
      </c>
      <c r="AB2209" t="n">
        <v>107</v>
      </c>
      <c r="AC2209" t="n">
        <v>157</v>
      </c>
      <c r="AD2209" t="n">
        <v>158</v>
      </c>
      <c r="AE2209" t="n">
        <v>169</v>
      </c>
      <c r="AF2209" t="n">
        <v>1</v>
      </c>
      <c r="AG2209" t="n">
        <v>7</v>
      </c>
      <c r="AH2209" t="n">
        <v>8</v>
      </c>
      <c r="AI2209" t="n">
        <v>9</v>
      </c>
      <c r="AJ2209" t="n">
        <v>10</v>
      </c>
    </row>
    <row r="2210">
      <c r="A2210" s="10" t="n">
        <v>5000</v>
      </c>
      <c r="B2210" s="10" t="n">
        <v>20</v>
      </c>
      <c r="C2210" s="10" t="n">
        <v>0.75</v>
      </c>
      <c r="D2210" s="10" t="inlineStr">
        <is>
          <t>WS</t>
        </is>
      </c>
      <c r="E2210" s="10" t="inlineStr">
        <is>
          <t>currently_in_use/test_files/other/c0.75_WS_size5000_k20_2244.txt</t>
        </is>
      </c>
      <c r="F2210" s="10" t="n">
        <v>-37</v>
      </c>
      <c r="G2210" s="10" t="n">
        <v>2520</v>
      </c>
      <c r="H2210" s="10" t="inlineStr">
        <is>
          <t>-</t>
        </is>
      </c>
      <c r="I2210" s="10" t="n">
        <v>2554</v>
      </c>
      <c r="J2210" s="10" t="n">
        <v>2554</v>
      </c>
      <c r="K2210" s="10" t="n">
        <v>2554</v>
      </c>
      <c r="L2210" s="10" t="n">
        <v>2554</v>
      </c>
      <c r="M2210" s="10" t="inlineStr">
        <is>
          <t>-</t>
        </is>
      </c>
      <c r="N2210" s="10" t="n">
        <v>2554</v>
      </c>
      <c r="O2210" s="7" t="inlineStr">
        <is>
          <t>-</t>
        </is>
      </c>
      <c r="P2210" s="7" t="inlineStr">
        <is>
          <t>-</t>
        </is>
      </c>
      <c r="Q2210" s="9" t="n">
        <v>0</v>
      </c>
      <c r="R2210" t="n">
        <v>39</v>
      </c>
      <c r="S2210" t="n">
        <v>49</v>
      </c>
      <c r="T2210" t="n">
        <v>5</v>
      </c>
      <c r="U2210" s="3" t="n">
        <v>24</v>
      </c>
      <c r="V2210" t="n">
        <v>35</v>
      </c>
      <c r="W2210" t="n">
        <v>19</v>
      </c>
      <c r="X2210" t="n">
        <v>21</v>
      </c>
      <c r="Y2210" t="n">
        <v>22</v>
      </c>
      <c r="Z2210" t="n">
        <v>23</v>
      </c>
      <c r="AA2210" t="n">
        <v>29</v>
      </c>
      <c r="AB2210" t="n">
        <v>31</v>
      </c>
      <c r="AC2210" t="n">
        <v>42</v>
      </c>
      <c r="AD2210" t="n">
        <v>47</v>
      </c>
      <c r="AE2210" t="n">
        <v>48</v>
      </c>
      <c r="AF2210" t="n">
        <v>6</v>
      </c>
      <c r="AG2210" t="n">
        <v>7</v>
      </c>
      <c r="AH2210" t="n">
        <v>9</v>
      </c>
      <c r="AI2210" t="n">
        <v>10</v>
      </c>
      <c r="AJ2210" t="n">
        <v>15</v>
      </c>
    </row>
    <row r="2211">
      <c r="A2211" s="10" t="n">
        <v>5000</v>
      </c>
      <c r="B2211" s="10" t="n">
        <v>20</v>
      </c>
      <c r="C2211" s="10" t="n">
        <v>0.75</v>
      </c>
      <c r="D2211" s="10" t="inlineStr">
        <is>
          <t>BA</t>
        </is>
      </c>
      <c r="E2211" s="10" t="inlineStr">
        <is>
          <t>currently_in_use/test_files/other/c0.75_BA_size5000_k20_2245.txt</t>
        </is>
      </c>
      <c r="F2211" s="10" t="n">
        <v>-21</v>
      </c>
      <c r="G2211" s="10" t="n">
        <v>2394</v>
      </c>
      <c r="H2211" s="10" t="inlineStr">
        <is>
          <t>-</t>
        </is>
      </c>
      <c r="I2211" s="10" t="n">
        <v>2412</v>
      </c>
      <c r="J2211" s="10" t="n">
        <v>2408</v>
      </c>
      <c r="K2211" s="10" t="n">
        <v>2412</v>
      </c>
      <c r="L2211" s="10" t="n">
        <v>2412</v>
      </c>
      <c r="M2211" s="10" t="inlineStr">
        <is>
          <t>-</t>
        </is>
      </c>
      <c r="N2211" s="10" t="n">
        <v>2412</v>
      </c>
      <c r="O2211" s="7" t="inlineStr">
        <is>
          <t>-</t>
        </is>
      </c>
      <c r="P2211" s="7" t="inlineStr">
        <is>
          <t>-</t>
        </is>
      </c>
      <c r="Q2211" s="9" t="n">
        <v>0</v>
      </c>
      <c r="R2211" t="n">
        <v>5</v>
      </c>
      <c r="S2211" t="n">
        <v>6</v>
      </c>
      <c r="T2211" t="n">
        <v>36</v>
      </c>
      <c r="U2211" s="3" t="n">
        <v>43</v>
      </c>
      <c r="V2211" t="n">
        <v>59</v>
      </c>
      <c r="W2211" t="n">
        <v>86</v>
      </c>
      <c r="X2211" t="n">
        <v>114</v>
      </c>
      <c r="Y2211" t="n">
        <v>1</v>
      </c>
      <c r="Z2211" t="n">
        <v>2</v>
      </c>
      <c r="AA2211" t="n">
        <v>3</v>
      </c>
      <c r="AB2211" t="n">
        <v>4</v>
      </c>
      <c r="AC2211" t="n">
        <v>7</v>
      </c>
      <c r="AD2211" t="n">
        <v>8</v>
      </c>
      <c r="AE2211" t="n">
        <v>9</v>
      </c>
      <c r="AF2211" t="n">
        <v>10</v>
      </c>
      <c r="AG2211" t="n">
        <v>11</v>
      </c>
      <c r="AH2211" t="n">
        <v>12</v>
      </c>
      <c r="AI2211" t="n">
        <v>14</v>
      </c>
      <c r="AJ2211" t="n">
        <v>15</v>
      </c>
    </row>
    <row r="2212">
      <c r="A2212" s="10" t="n">
        <v>5000</v>
      </c>
      <c r="B2212" s="10" t="n">
        <v>20</v>
      </c>
      <c r="C2212" s="10" t="n">
        <v>0.75</v>
      </c>
      <c r="D2212" s="10" t="inlineStr">
        <is>
          <t>ER</t>
        </is>
      </c>
      <c r="E2212" s="10" t="inlineStr">
        <is>
          <t>currently_in_use/test_files/other/c0.75_ER_size5000_k20_2246.txt</t>
        </is>
      </c>
      <c r="F2212" s="10" t="n">
        <v>-3</v>
      </c>
      <c r="G2212" s="10" t="n">
        <v>2399</v>
      </c>
      <c r="H2212" s="10" t="inlineStr">
        <is>
          <t>-</t>
        </is>
      </c>
      <c r="I2212" s="10" t="n">
        <v>2412</v>
      </c>
      <c r="J2212" s="10" t="n">
        <v>2409</v>
      </c>
      <c r="K2212" s="10" t="n">
        <v>2412</v>
      </c>
      <c r="L2212" s="10" t="n">
        <v>2412</v>
      </c>
      <c r="M2212" s="10" t="inlineStr">
        <is>
          <t>-</t>
        </is>
      </c>
      <c r="N2212" s="10" t="n">
        <v>2412</v>
      </c>
      <c r="O2212" s="7" t="inlineStr">
        <is>
          <t>-</t>
        </is>
      </c>
      <c r="P2212" s="7" t="inlineStr">
        <is>
          <t>-</t>
        </is>
      </c>
      <c r="Q2212" s="9" t="n">
        <v>0</v>
      </c>
      <c r="R2212" t="n">
        <v>27</v>
      </c>
      <c r="S2212" t="n">
        <v>1</v>
      </c>
      <c r="T2212" t="n">
        <v>7</v>
      </c>
      <c r="U2212" s="3" t="n">
        <v>13</v>
      </c>
      <c r="V2212" t="n">
        <v>17</v>
      </c>
      <c r="W2212" t="n">
        <v>29</v>
      </c>
      <c r="X2212" t="n">
        <v>30</v>
      </c>
      <c r="Y2212" t="n">
        <v>34</v>
      </c>
      <c r="Z2212" t="n">
        <v>50</v>
      </c>
      <c r="AA2212" t="n">
        <v>67</v>
      </c>
      <c r="AB2212" t="n">
        <v>76</v>
      </c>
      <c r="AC2212" t="n">
        <v>90</v>
      </c>
      <c r="AD2212" t="n">
        <v>28</v>
      </c>
      <c r="AE2212" t="n">
        <v>2</v>
      </c>
      <c r="AF2212" t="n">
        <v>4</v>
      </c>
      <c r="AG2212" t="n">
        <v>6</v>
      </c>
      <c r="AH2212" t="n">
        <v>8</v>
      </c>
      <c r="AI2212" t="n">
        <v>9</v>
      </c>
      <c r="AJ2212" t="n">
        <v>10</v>
      </c>
    </row>
    <row r="2213">
      <c r="A2213" s="10" t="n">
        <v>5000</v>
      </c>
      <c r="B2213" s="10" t="n">
        <v>20</v>
      </c>
      <c r="C2213" s="10" t="n">
        <v>0.75</v>
      </c>
      <c r="D2213" s="10" t="inlineStr">
        <is>
          <t>WS</t>
        </is>
      </c>
      <c r="E2213" s="10" t="inlineStr">
        <is>
          <t>currently_in_use/test_files/other/c0.75_WS_size5000_k20_2247.txt</t>
        </is>
      </c>
      <c r="F2213" s="10" t="n">
        <v>-37</v>
      </c>
      <c r="G2213" s="10" t="n">
        <v>2554</v>
      </c>
      <c r="H2213" s="10" t="inlineStr">
        <is>
          <t>-</t>
        </is>
      </c>
      <c r="I2213" s="10" t="n">
        <v>2578</v>
      </c>
      <c r="J2213" s="10" t="n">
        <v>2578</v>
      </c>
      <c r="K2213" s="10" t="n">
        <v>2578</v>
      </c>
      <c r="L2213" s="10" t="n">
        <v>2578</v>
      </c>
      <c r="M2213" s="10" t="inlineStr">
        <is>
          <t>-</t>
        </is>
      </c>
      <c r="N2213" s="10" t="n">
        <v>2578</v>
      </c>
      <c r="O2213" s="7" t="inlineStr">
        <is>
          <t>-</t>
        </is>
      </c>
      <c r="P2213" s="7" t="inlineStr">
        <is>
          <t>-</t>
        </is>
      </c>
      <c r="Q2213" s="9" t="n">
        <v>0</v>
      </c>
      <c r="R2213" t="n">
        <v>24</v>
      </c>
      <c r="S2213" t="n">
        <v>21</v>
      </c>
      <c r="T2213" t="n">
        <v>4</v>
      </c>
      <c r="U2213" s="3" t="n">
        <v>5</v>
      </c>
      <c r="V2213" t="n">
        <v>16</v>
      </c>
      <c r="W2213" t="n">
        <v>19</v>
      </c>
      <c r="X2213" t="n">
        <v>20</v>
      </c>
      <c r="Y2213" t="n">
        <v>22</v>
      </c>
      <c r="Z2213" t="n">
        <v>25</v>
      </c>
      <c r="AA2213" t="n">
        <v>27</v>
      </c>
      <c r="AB2213" t="n">
        <v>37</v>
      </c>
      <c r="AC2213" t="n">
        <v>1</v>
      </c>
      <c r="AD2213" t="n">
        <v>2</v>
      </c>
      <c r="AE2213" t="n">
        <v>3</v>
      </c>
      <c r="AF2213" t="n">
        <v>6</v>
      </c>
      <c r="AG2213" t="n">
        <v>7</v>
      </c>
      <c r="AH2213" t="n">
        <v>8</v>
      </c>
      <c r="AI2213" t="n">
        <v>9</v>
      </c>
      <c r="AJ2213" t="n">
        <v>10</v>
      </c>
    </row>
    <row r="2214">
      <c r="A2214" s="10" t="n">
        <v>5000</v>
      </c>
      <c r="B2214" s="10" t="n">
        <v>20</v>
      </c>
      <c r="C2214" s="10" t="n">
        <v>0.75</v>
      </c>
      <c r="D2214" s="10" t="inlineStr">
        <is>
          <t>BA</t>
        </is>
      </c>
      <c r="E2214" s="10" t="inlineStr">
        <is>
          <t>currently_in_use/test_files/other/c0.75_BA_size5000_k20_2248.txt</t>
        </is>
      </c>
      <c r="F2214" s="10" t="n">
        <v>-23</v>
      </c>
      <c r="G2214" s="10" t="n">
        <v>2424</v>
      </c>
      <c r="H2214" s="10" t="inlineStr">
        <is>
          <t>-</t>
        </is>
      </c>
      <c r="I2214" s="10" t="n">
        <v>2432</v>
      </c>
      <c r="J2214" s="10" t="n">
        <v>2429</v>
      </c>
      <c r="K2214" s="10" t="n">
        <v>2432</v>
      </c>
      <c r="L2214" s="10" t="n">
        <v>2432</v>
      </c>
      <c r="M2214" s="10" t="inlineStr">
        <is>
          <t>-</t>
        </is>
      </c>
      <c r="N2214" s="10" t="n">
        <v>2432</v>
      </c>
      <c r="O2214" s="7" t="inlineStr">
        <is>
          <t>-</t>
        </is>
      </c>
      <c r="P2214" s="7" t="inlineStr">
        <is>
          <t>-</t>
        </is>
      </c>
      <c r="Q2214" s="9" t="n">
        <v>0</v>
      </c>
      <c r="R2214" t="n">
        <v>8</v>
      </c>
      <c r="S2214" t="n">
        <v>39</v>
      </c>
      <c r="T2214" t="n">
        <v>113</v>
      </c>
      <c r="U2214" s="3" t="n">
        <v>1</v>
      </c>
      <c r="V2214" t="n">
        <v>2</v>
      </c>
      <c r="W2214" t="n">
        <v>3</v>
      </c>
      <c r="X2214" t="n">
        <v>4</v>
      </c>
      <c r="Y2214" t="n">
        <v>5</v>
      </c>
      <c r="Z2214" t="n">
        <v>6</v>
      </c>
      <c r="AA2214" t="n">
        <v>7</v>
      </c>
      <c r="AB2214" t="n">
        <v>9</v>
      </c>
      <c r="AC2214" t="n">
        <v>10</v>
      </c>
      <c r="AD2214" t="n">
        <v>11</v>
      </c>
      <c r="AE2214" t="n">
        <v>12</v>
      </c>
      <c r="AF2214" t="n">
        <v>13</v>
      </c>
      <c r="AG2214" t="n">
        <v>15</v>
      </c>
      <c r="AH2214" t="n">
        <v>17</v>
      </c>
      <c r="AI2214" t="n">
        <v>18</v>
      </c>
      <c r="AJ2214" t="n">
        <v>19</v>
      </c>
    </row>
    <row r="2215">
      <c r="A2215" s="10" t="n">
        <v>5000</v>
      </c>
      <c r="B2215" s="10" t="n">
        <v>20</v>
      </c>
      <c r="C2215" s="10" t="n">
        <v>0.75</v>
      </c>
      <c r="D2215" s="10" t="inlineStr">
        <is>
          <t>ER</t>
        </is>
      </c>
      <c r="E2215" s="10" t="inlineStr">
        <is>
          <t>currently_in_use/test_files/other/c0.75_ER_size5000_k20_2249.txt</t>
        </is>
      </c>
      <c r="F2215" s="10" t="n">
        <v>1</v>
      </c>
      <c r="G2215" s="10" t="n">
        <v>2384</v>
      </c>
      <c r="H2215" s="10" t="inlineStr">
        <is>
          <t>-</t>
        </is>
      </c>
      <c r="I2215" s="10" t="n">
        <v>2402</v>
      </c>
      <c r="J2215" s="10" t="n">
        <v>2398</v>
      </c>
      <c r="K2215" s="10" t="n">
        <v>2402</v>
      </c>
      <c r="L2215" s="10" t="n">
        <v>2402</v>
      </c>
      <c r="M2215" s="10" t="inlineStr">
        <is>
          <t>-</t>
        </is>
      </c>
      <c r="N2215" s="10" t="n">
        <v>2402</v>
      </c>
      <c r="O2215" s="7" t="inlineStr">
        <is>
          <t>-</t>
        </is>
      </c>
      <c r="P2215" s="7" t="inlineStr">
        <is>
          <t>-</t>
        </is>
      </c>
      <c r="Q2215" s="9" t="n">
        <v>0</v>
      </c>
      <c r="R2215" t="n">
        <v>41</v>
      </c>
      <c r="S2215" t="n">
        <v>42</v>
      </c>
      <c r="T2215" t="n">
        <v>9</v>
      </c>
      <c r="U2215" s="3" t="n">
        <v>24</v>
      </c>
      <c r="V2215" t="n">
        <v>35</v>
      </c>
      <c r="W2215" t="n">
        <v>50</v>
      </c>
      <c r="X2215" t="n">
        <v>63</v>
      </c>
      <c r="Y2215" t="n">
        <v>70</v>
      </c>
      <c r="Z2215" t="n">
        <v>110</v>
      </c>
      <c r="AA2215" t="n">
        <v>130</v>
      </c>
      <c r="AB2215" t="n">
        <v>147</v>
      </c>
      <c r="AC2215" t="n">
        <v>154</v>
      </c>
      <c r="AD2215" t="n">
        <v>156</v>
      </c>
      <c r="AE2215" t="n">
        <v>166</v>
      </c>
      <c r="AF2215" t="n">
        <v>174</v>
      </c>
      <c r="AG2215" t="n">
        <v>179</v>
      </c>
      <c r="AH2215" t="n">
        <v>36</v>
      </c>
      <c r="AI2215" t="n">
        <v>1</v>
      </c>
      <c r="AJ2215" t="n">
        <v>2</v>
      </c>
    </row>
    <row r="2216">
      <c r="A2216" s="10" t="n">
        <v>5000</v>
      </c>
      <c r="B2216" s="10" t="n">
        <v>20</v>
      </c>
      <c r="C2216" s="10" t="n">
        <v>0.75</v>
      </c>
      <c r="D2216" s="10" t="inlineStr">
        <is>
          <t>WS</t>
        </is>
      </c>
      <c r="E2216" s="10" t="inlineStr">
        <is>
          <t>currently_in_use/test_files/other/c0.75_WS_size5000_k20_2250.txt</t>
        </is>
      </c>
      <c r="F2216" s="10" t="n">
        <v>-32</v>
      </c>
      <c r="G2216" s="10" t="n">
        <v>2392</v>
      </c>
      <c r="H2216" s="10" t="inlineStr">
        <is>
          <t>-</t>
        </is>
      </c>
      <c r="I2216" s="10" t="n">
        <v>2446</v>
      </c>
      <c r="J2216" s="10" t="n">
        <v>2444</v>
      </c>
      <c r="K2216" s="10" t="n">
        <v>2446</v>
      </c>
      <c r="L2216" s="10" t="n">
        <v>2446</v>
      </c>
      <c r="M2216" s="10" t="inlineStr">
        <is>
          <t>-</t>
        </is>
      </c>
      <c r="N2216" s="10" t="n">
        <v>2446</v>
      </c>
      <c r="O2216" s="7" t="inlineStr">
        <is>
          <t>-</t>
        </is>
      </c>
      <c r="P2216" s="7" t="inlineStr">
        <is>
          <t>-</t>
        </is>
      </c>
      <c r="Q2216" s="9" t="n">
        <v>0</v>
      </c>
      <c r="R2216" t="n">
        <v>11</v>
      </c>
      <c r="S2216" t="n">
        <v>32</v>
      </c>
      <c r="T2216" t="n">
        <v>34</v>
      </c>
      <c r="U2216" s="3" t="n">
        <v>47</v>
      </c>
      <c r="V2216" t="n">
        <v>16</v>
      </c>
      <c r="W2216" t="n">
        <v>23</v>
      </c>
      <c r="X2216" t="n">
        <v>33</v>
      </c>
      <c r="Y2216" t="n">
        <v>1</v>
      </c>
      <c r="Z2216" t="n">
        <v>21</v>
      </c>
      <c r="AA2216" t="n">
        <v>25</v>
      </c>
      <c r="AB2216" t="n">
        <v>46</v>
      </c>
      <c r="AC2216" t="n">
        <v>8</v>
      </c>
      <c r="AD2216" t="n">
        <v>13</v>
      </c>
      <c r="AE2216" t="n">
        <v>14</v>
      </c>
      <c r="AF2216" t="n">
        <v>19</v>
      </c>
      <c r="AG2216" t="n">
        <v>27</v>
      </c>
      <c r="AH2216" t="n">
        <v>38</v>
      </c>
      <c r="AI2216" t="n">
        <v>40</v>
      </c>
      <c r="AJ2216" t="n">
        <v>45</v>
      </c>
    </row>
    <row r="2217">
      <c r="A2217" s="10" t="n">
        <v>5000</v>
      </c>
      <c r="B2217" s="10" t="n">
        <v>20</v>
      </c>
      <c r="C2217" s="10" t="n">
        <v>0.75</v>
      </c>
      <c r="D2217" s="10" t="inlineStr">
        <is>
          <t>BA</t>
        </is>
      </c>
      <c r="E2217" s="10" t="inlineStr">
        <is>
          <t>currently_in_use/test_files/other/c0.75_BA_size5000_k20_2251.txt</t>
        </is>
      </c>
      <c r="F2217" s="10" t="n">
        <v>-16</v>
      </c>
      <c r="G2217" s="10" t="n">
        <v>2493</v>
      </c>
      <c r="H2217" s="10" t="inlineStr">
        <is>
          <t>-</t>
        </is>
      </c>
      <c r="I2217" s="10" t="n">
        <v>2506</v>
      </c>
      <c r="J2217" s="10" t="n">
        <v>2501</v>
      </c>
      <c r="K2217" s="10" t="n">
        <v>2506</v>
      </c>
      <c r="L2217" s="10" t="n">
        <v>2506</v>
      </c>
      <c r="M2217" s="10" t="inlineStr">
        <is>
          <t>-</t>
        </is>
      </c>
      <c r="N2217" s="10" t="n">
        <v>2506</v>
      </c>
      <c r="O2217" s="7" t="inlineStr">
        <is>
          <t>-</t>
        </is>
      </c>
      <c r="P2217" s="7" t="inlineStr">
        <is>
          <t>-</t>
        </is>
      </c>
      <c r="Q2217" s="9" t="n">
        <v>0</v>
      </c>
      <c r="R2217" t="n">
        <v>3</v>
      </c>
      <c r="S2217" t="n">
        <v>16</v>
      </c>
      <c r="T2217" t="n">
        <v>24</v>
      </c>
      <c r="U2217" s="3" t="n">
        <v>60</v>
      </c>
      <c r="V2217" t="n">
        <v>79</v>
      </c>
      <c r="W2217" t="n">
        <v>1</v>
      </c>
      <c r="X2217" t="n">
        <v>2</v>
      </c>
      <c r="Y2217" t="n">
        <v>4</v>
      </c>
      <c r="Z2217" t="n">
        <v>5</v>
      </c>
      <c r="AA2217" t="n">
        <v>6</v>
      </c>
      <c r="AB2217" t="n">
        <v>7</v>
      </c>
      <c r="AC2217" t="n">
        <v>8</v>
      </c>
      <c r="AD2217" t="n">
        <v>9</v>
      </c>
      <c r="AE2217" t="n">
        <v>10</v>
      </c>
      <c r="AF2217" t="n">
        <v>11</v>
      </c>
      <c r="AG2217" t="n">
        <v>12</v>
      </c>
      <c r="AH2217" t="n">
        <v>13</v>
      </c>
      <c r="AI2217" t="n">
        <v>14</v>
      </c>
      <c r="AJ2217" t="n">
        <v>15</v>
      </c>
    </row>
    <row r="2218">
      <c r="A2218" s="10" t="n">
        <v>5000</v>
      </c>
      <c r="B2218" s="10" t="n">
        <v>20</v>
      </c>
      <c r="C2218" s="10" t="n">
        <v>0.75</v>
      </c>
      <c r="D2218" s="10" t="inlineStr">
        <is>
          <t>ER</t>
        </is>
      </c>
      <c r="E2218" s="10" t="inlineStr">
        <is>
          <t>currently_in_use/test_files/other/c0.75_ER_size5000_k20_2252.txt</t>
        </is>
      </c>
      <c r="F2218" s="10" t="n">
        <v>10</v>
      </c>
      <c r="G2218" s="10" t="n">
        <v>2269</v>
      </c>
      <c r="H2218" s="10" t="inlineStr">
        <is>
          <t>-</t>
        </is>
      </c>
      <c r="I2218" s="10" t="n">
        <v>2280</v>
      </c>
      <c r="J2218" s="10" t="n">
        <v>2279</v>
      </c>
      <c r="K2218" s="10" t="n">
        <v>2280</v>
      </c>
      <c r="L2218" s="10" t="n">
        <v>2280</v>
      </c>
      <c r="M2218" s="10" t="inlineStr">
        <is>
          <t>-</t>
        </is>
      </c>
      <c r="N2218" s="10" t="n">
        <v>2280</v>
      </c>
      <c r="O2218" s="7" t="inlineStr">
        <is>
          <t>-</t>
        </is>
      </c>
      <c r="P2218" s="7" t="inlineStr">
        <is>
          <t>-</t>
        </is>
      </c>
      <c r="Q2218" s="9" t="n">
        <v>0</v>
      </c>
      <c r="R2218" t="n">
        <v>38</v>
      </c>
      <c r="S2218" t="n">
        <v>45</v>
      </c>
      <c r="T2218" t="n">
        <v>5</v>
      </c>
      <c r="U2218" s="3" t="n">
        <v>25</v>
      </c>
      <c r="V2218" t="n">
        <v>30</v>
      </c>
      <c r="W2218" t="n">
        <v>55</v>
      </c>
      <c r="X2218" t="n">
        <v>85</v>
      </c>
      <c r="Y2218" t="n">
        <v>107</v>
      </c>
      <c r="Z2218" t="n">
        <v>150</v>
      </c>
      <c r="AA2218" t="n">
        <v>159</v>
      </c>
      <c r="AB2218" t="n">
        <v>186</v>
      </c>
      <c r="AC2218" t="n">
        <v>29</v>
      </c>
      <c r="AD2218" t="n">
        <v>43</v>
      </c>
      <c r="AE2218" t="n">
        <v>1</v>
      </c>
      <c r="AF2218" t="n">
        <v>3</v>
      </c>
      <c r="AG2218" t="n">
        <v>7</v>
      </c>
      <c r="AH2218" t="n">
        <v>10</v>
      </c>
      <c r="AI2218" t="n">
        <v>12</v>
      </c>
      <c r="AJ2218" t="n">
        <v>13</v>
      </c>
    </row>
    <row r="2219">
      <c r="A2219" s="10" t="n">
        <v>5000</v>
      </c>
      <c r="B2219" s="10" t="n">
        <v>20</v>
      </c>
      <c r="C2219" s="10" t="n">
        <v>0.75</v>
      </c>
      <c r="D2219" s="10" t="inlineStr">
        <is>
          <t>WS</t>
        </is>
      </c>
      <c r="E2219" s="10" t="inlineStr">
        <is>
          <t>currently_in_use/test_files/other/c0.75_WS_size5000_k20_2253.txt</t>
        </is>
      </c>
      <c r="F2219" s="10" t="n">
        <v>2462</v>
      </c>
      <c r="G2219" s="10" t="n">
        <v>2444</v>
      </c>
      <c r="H2219" s="10" t="inlineStr">
        <is>
          <t>-</t>
        </is>
      </c>
      <c r="I2219" s="10" t="n">
        <v>2472</v>
      </c>
      <c r="J2219" s="10" t="n">
        <v>2474</v>
      </c>
      <c r="K2219" s="10" t="n">
        <v>2472</v>
      </c>
      <c r="L2219" s="10" t="n">
        <v>2474</v>
      </c>
      <c r="M2219" s="10" t="inlineStr">
        <is>
          <t>-</t>
        </is>
      </c>
      <c r="N2219" s="10" t="n">
        <v>2474</v>
      </c>
      <c r="O2219" s="7" t="inlineStr">
        <is>
          <t>-</t>
        </is>
      </c>
      <c r="P2219" s="7" t="inlineStr">
        <is>
          <t>-</t>
        </is>
      </c>
      <c r="Q2219" s="9" t="n">
        <v>0</v>
      </c>
      <c r="R2219" t="n">
        <v>34</v>
      </c>
      <c r="S2219" t="n">
        <v>31</v>
      </c>
      <c r="T2219" t="n">
        <v>23</v>
      </c>
      <c r="U2219" s="3" t="n">
        <v>26</v>
      </c>
      <c r="V2219" t="n">
        <v>11</v>
      </c>
      <c r="W2219" t="n">
        <v>12</v>
      </c>
      <c r="X2219" t="n">
        <v>28</v>
      </c>
      <c r="Y2219" t="n">
        <v>30</v>
      </c>
      <c r="Z2219" t="n">
        <v>35</v>
      </c>
      <c r="AA2219" t="n">
        <v>1</v>
      </c>
      <c r="AB2219" t="n">
        <v>6</v>
      </c>
      <c r="AC2219" t="n">
        <v>7</v>
      </c>
      <c r="AD2219" t="n">
        <v>8</v>
      </c>
      <c r="AE2219" t="n">
        <v>10</v>
      </c>
      <c r="AF2219" t="n">
        <v>13</v>
      </c>
      <c r="AG2219" t="n">
        <v>14</v>
      </c>
      <c r="AH2219" t="n">
        <v>15</v>
      </c>
      <c r="AI2219" t="n">
        <v>16</v>
      </c>
      <c r="AJ2219" t="n">
        <v>17</v>
      </c>
    </row>
    <row r="2220">
      <c r="A2220" s="10" t="n">
        <v>5000</v>
      </c>
      <c r="B2220" s="10" t="n">
        <v>20</v>
      </c>
      <c r="C2220" s="10" t="n">
        <v>0.75</v>
      </c>
      <c r="D2220" s="10" t="inlineStr">
        <is>
          <t>BA</t>
        </is>
      </c>
      <c r="E2220" s="10" t="inlineStr">
        <is>
          <t>currently_in_use/test_files/other/c0.75_BA_size5000_k20_2254.txt</t>
        </is>
      </c>
      <c r="F2220" s="10" t="n">
        <v>-20</v>
      </c>
      <c r="G2220" s="10" t="n">
        <v>2437</v>
      </c>
      <c r="H2220" s="10" t="inlineStr">
        <is>
          <t>-</t>
        </is>
      </c>
      <c r="I2220" s="10" t="n">
        <v>2447</v>
      </c>
      <c r="J2220" s="10" t="n">
        <v>2433</v>
      </c>
      <c r="K2220" s="10" t="n">
        <v>2447</v>
      </c>
      <c r="L2220" s="10" t="n">
        <v>2447</v>
      </c>
      <c r="M2220" s="10" t="inlineStr">
        <is>
          <t>-</t>
        </is>
      </c>
      <c r="N2220" s="10" t="n">
        <v>2447</v>
      </c>
      <c r="O2220" s="7" t="inlineStr">
        <is>
          <t>-</t>
        </is>
      </c>
      <c r="P2220" s="7" t="inlineStr">
        <is>
          <t>-</t>
        </is>
      </c>
      <c r="Q2220" s="9" t="n">
        <v>0</v>
      </c>
      <c r="R2220" t="n">
        <v>1</v>
      </c>
      <c r="S2220" t="n">
        <v>15</v>
      </c>
      <c r="T2220" t="n">
        <v>26</v>
      </c>
      <c r="U2220" s="3" t="n">
        <v>46</v>
      </c>
      <c r="V2220" t="n">
        <v>48</v>
      </c>
      <c r="W2220" t="n">
        <v>168</v>
      </c>
      <c r="X2220" t="n">
        <v>2</v>
      </c>
      <c r="Y2220" t="n">
        <v>16</v>
      </c>
      <c r="Z2220" t="n">
        <v>19</v>
      </c>
      <c r="AA2220" t="n">
        <v>20</v>
      </c>
      <c r="AB2220" t="n">
        <v>37</v>
      </c>
      <c r="AC2220" t="n">
        <v>67</v>
      </c>
      <c r="AD2220" t="n">
        <v>74</v>
      </c>
      <c r="AE2220" t="n">
        <v>107</v>
      </c>
      <c r="AF2220" t="n">
        <v>117</v>
      </c>
      <c r="AG2220" t="n">
        <v>4</v>
      </c>
      <c r="AH2220" t="n">
        <v>6</v>
      </c>
      <c r="AI2220" t="n">
        <v>7</v>
      </c>
      <c r="AJ2220" t="n">
        <v>8</v>
      </c>
    </row>
    <row r="2221">
      <c r="A2221" s="10" t="n">
        <v>5000</v>
      </c>
      <c r="B2221" s="10" t="n">
        <v>20</v>
      </c>
      <c r="C2221" s="10" t="n">
        <v>0.75</v>
      </c>
      <c r="D2221" s="10" t="inlineStr">
        <is>
          <t>ER</t>
        </is>
      </c>
      <c r="E2221" s="10" t="inlineStr">
        <is>
          <t>currently_in_use/test_files/other/c0.75_ER_size5000_k20_2255.txt</t>
        </is>
      </c>
      <c r="F2221" s="10" t="n">
        <v>-2</v>
      </c>
      <c r="G2221" s="10" t="n">
        <v>2419</v>
      </c>
      <c r="H2221" s="10" t="inlineStr">
        <is>
          <t>-</t>
        </is>
      </c>
      <c r="I2221" s="10" t="n">
        <v>2425</v>
      </c>
      <c r="J2221" s="10" t="n">
        <v>2424</v>
      </c>
      <c r="K2221" s="10" t="n">
        <v>2425</v>
      </c>
      <c r="L2221" s="10" t="n">
        <v>2425</v>
      </c>
      <c r="M2221" s="10" t="inlineStr">
        <is>
          <t>-</t>
        </is>
      </c>
      <c r="N2221" s="10" t="n">
        <v>2425</v>
      </c>
      <c r="O2221" s="7" t="inlineStr">
        <is>
          <t>-</t>
        </is>
      </c>
      <c r="P2221" s="7" t="inlineStr">
        <is>
          <t>-</t>
        </is>
      </c>
      <c r="Q2221" s="9" t="n">
        <v>1</v>
      </c>
      <c r="R2221" t="n">
        <v>18</v>
      </c>
      <c r="S2221" t="n">
        <v>74</v>
      </c>
      <c r="T2221" t="n">
        <v>66</v>
      </c>
      <c r="U2221" s="3" t="n">
        <v>3</v>
      </c>
      <c r="V2221" t="n">
        <v>63</v>
      </c>
      <c r="W2221" t="n">
        <v>45</v>
      </c>
      <c r="X2221" t="n">
        <v>7</v>
      </c>
      <c r="Y2221" t="n">
        <v>55</v>
      </c>
      <c r="Z2221" t="n">
        <v>61</v>
      </c>
      <c r="AA2221" t="n">
        <v>73</v>
      </c>
      <c r="AB2221" t="n">
        <v>75</v>
      </c>
      <c r="AC2221" t="n">
        <v>88</v>
      </c>
      <c r="AD2221" t="n">
        <v>100</v>
      </c>
      <c r="AE2221" t="n">
        <v>128</v>
      </c>
      <c r="AF2221" t="n">
        <v>156</v>
      </c>
      <c r="AG2221" t="n">
        <v>0</v>
      </c>
      <c r="AH2221" t="n">
        <v>2</v>
      </c>
      <c r="AI2221" t="n">
        <v>8</v>
      </c>
      <c r="AJ2221" t="n">
        <v>12</v>
      </c>
    </row>
    <row r="2222">
      <c r="A2222" s="10" t="n">
        <v>5000</v>
      </c>
      <c r="B2222" s="10" t="n">
        <v>20</v>
      </c>
      <c r="C2222" s="10" t="n">
        <v>0.75</v>
      </c>
      <c r="D2222" s="10" t="inlineStr">
        <is>
          <t>WS</t>
        </is>
      </c>
      <c r="E2222" s="10" t="inlineStr">
        <is>
          <t>currently_in_use/test_files/other/c0.75_WS_size5000_k20_2256.txt</t>
        </is>
      </c>
      <c r="F2222" s="10" t="n">
        <v>-29</v>
      </c>
      <c r="G2222" s="10" t="n">
        <v>2421</v>
      </c>
      <c r="H2222" s="10" t="inlineStr">
        <is>
          <t>-</t>
        </is>
      </c>
      <c r="I2222" s="10" t="n">
        <v>2466</v>
      </c>
      <c r="J2222" s="10" t="n">
        <v>2464</v>
      </c>
      <c r="K2222" s="10" t="n">
        <v>2466</v>
      </c>
      <c r="L2222" s="10" t="n">
        <v>2466</v>
      </c>
      <c r="M2222" s="10" t="inlineStr">
        <is>
          <t>-</t>
        </is>
      </c>
      <c r="N2222" s="10" t="n">
        <v>2466</v>
      </c>
      <c r="O2222" s="7" t="inlineStr">
        <is>
          <t>-</t>
        </is>
      </c>
      <c r="P2222" s="7" t="inlineStr">
        <is>
          <t>-</t>
        </is>
      </c>
      <c r="Q2222" s="9" t="n">
        <v>0</v>
      </c>
      <c r="R2222" t="n">
        <v>16</v>
      </c>
      <c r="S2222" t="n">
        <v>6</v>
      </c>
      <c r="T2222" t="n">
        <v>11</v>
      </c>
      <c r="U2222" s="3" t="n">
        <v>40</v>
      </c>
      <c r="V2222" t="n">
        <v>29</v>
      </c>
      <c r="W2222" t="n">
        <v>7</v>
      </c>
      <c r="X2222" t="n">
        <v>17</v>
      </c>
      <c r="Y2222" t="n">
        <v>35</v>
      </c>
      <c r="Z2222" t="n">
        <v>46</v>
      </c>
      <c r="AA2222" t="n">
        <v>12</v>
      </c>
      <c r="AB2222" t="n">
        <v>19</v>
      </c>
      <c r="AC2222" t="n">
        <v>22</v>
      </c>
      <c r="AD2222" t="n">
        <v>25</v>
      </c>
      <c r="AE2222" t="n">
        <v>27</v>
      </c>
      <c r="AF2222" t="n">
        <v>31</v>
      </c>
      <c r="AG2222" t="n">
        <v>37</v>
      </c>
      <c r="AH2222" t="n">
        <v>42</v>
      </c>
      <c r="AI2222" t="n">
        <v>50</v>
      </c>
      <c r="AJ2222" t="n">
        <v>51</v>
      </c>
    </row>
    <row r="2223">
      <c r="A2223" s="10" t="n">
        <v>5000</v>
      </c>
      <c r="B2223" s="10" t="n">
        <v>20</v>
      </c>
      <c r="C2223" s="10" t="n">
        <v>0.75</v>
      </c>
      <c r="D2223" s="10" t="inlineStr">
        <is>
          <t>BA</t>
        </is>
      </c>
      <c r="E2223" s="10" t="inlineStr">
        <is>
          <t>currently_in_use/test_files/other/c0.75_BA_size5000_k20_2257.txt</t>
        </is>
      </c>
      <c r="F2223" s="10" t="n">
        <v>2414</v>
      </c>
      <c r="G2223" s="10" t="n">
        <v>2418</v>
      </c>
      <c r="H2223" s="10" t="inlineStr">
        <is>
          <t>-</t>
        </is>
      </c>
      <c r="I2223" s="10" t="n">
        <v>2423</v>
      </c>
      <c r="J2223" s="10" t="n">
        <v>2415</v>
      </c>
      <c r="K2223" s="10" t="n">
        <v>2423</v>
      </c>
      <c r="L2223" s="10" t="n">
        <v>2423</v>
      </c>
      <c r="M2223" s="10" t="inlineStr">
        <is>
          <t>-</t>
        </is>
      </c>
      <c r="N2223" s="10" t="n">
        <v>2423</v>
      </c>
      <c r="O2223" s="7" t="inlineStr">
        <is>
          <t>-</t>
        </is>
      </c>
      <c r="P2223" s="7" t="inlineStr">
        <is>
          <t>-</t>
        </is>
      </c>
      <c r="Q2223" s="9" t="n">
        <v>0</v>
      </c>
      <c r="R2223" t="n">
        <v>5</v>
      </c>
      <c r="S2223" t="n">
        <v>8</v>
      </c>
      <c r="T2223" t="n">
        <v>19</v>
      </c>
      <c r="U2223" s="3" t="n">
        <v>23</v>
      </c>
      <c r="V2223" t="n">
        <v>51</v>
      </c>
      <c r="W2223" t="n">
        <v>86</v>
      </c>
      <c r="X2223" t="n">
        <v>1</v>
      </c>
      <c r="Y2223" t="n">
        <v>2</v>
      </c>
      <c r="Z2223" t="n">
        <v>3</v>
      </c>
      <c r="AA2223" t="n">
        <v>4</v>
      </c>
      <c r="AB2223" t="n">
        <v>6</v>
      </c>
      <c r="AC2223" t="n">
        <v>7</v>
      </c>
      <c r="AD2223" t="n">
        <v>9</v>
      </c>
      <c r="AE2223" t="n">
        <v>10</v>
      </c>
      <c r="AF2223" t="n">
        <v>11</v>
      </c>
      <c r="AG2223" t="n">
        <v>12</v>
      </c>
      <c r="AH2223" t="n">
        <v>13</v>
      </c>
      <c r="AI2223" t="n">
        <v>14</v>
      </c>
      <c r="AJ2223" t="n">
        <v>15</v>
      </c>
    </row>
    <row r="2224">
      <c r="A2224" s="10" t="n">
        <v>5000</v>
      </c>
      <c r="B2224" s="10" t="n">
        <v>20</v>
      </c>
      <c r="C2224" s="10" t="n">
        <v>0.75</v>
      </c>
      <c r="D2224" s="10" t="inlineStr">
        <is>
          <t>ER</t>
        </is>
      </c>
      <c r="E2224" s="10" t="inlineStr">
        <is>
          <t>currently_in_use/test_files/other/c0.75_ER_size5000_k20_2258.txt</t>
        </is>
      </c>
      <c r="F2224" s="10" t="n">
        <v>-1</v>
      </c>
      <c r="G2224" s="10" t="n">
        <v>2426</v>
      </c>
      <c r="H2224" s="10" t="inlineStr">
        <is>
          <t>-</t>
        </is>
      </c>
      <c r="I2224" s="10" t="n">
        <v>2437</v>
      </c>
      <c r="J2224" s="10" t="n">
        <v>2436</v>
      </c>
      <c r="K2224" s="10" t="n">
        <v>2437</v>
      </c>
      <c r="L2224" s="10" t="n">
        <v>2437</v>
      </c>
      <c r="M2224" s="10" t="inlineStr">
        <is>
          <t>-</t>
        </is>
      </c>
      <c r="N2224" s="10" t="n">
        <v>2437</v>
      </c>
      <c r="O2224" s="7" t="inlineStr">
        <is>
          <t>-</t>
        </is>
      </c>
      <c r="P2224" s="7" t="inlineStr">
        <is>
          <t>-</t>
        </is>
      </c>
      <c r="Q2224" s="9" t="n">
        <v>0</v>
      </c>
      <c r="R2224" t="n">
        <v>8</v>
      </c>
      <c r="S2224" t="n">
        <v>13</v>
      </c>
      <c r="T2224" t="n">
        <v>19</v>
      </c>
      <c r="U2224" s="3" t="n">
        <v>21</v>
      </c>
      <c r="V2224" t="n">
        <v>57</v>
      </c>
      <c r="W2224" t="n">
        <v>82</v>
      </c>
      <c r="X2224" t="n">
        <v>90</v>
      </c>
      <c r="Y2224" t="n">
        <v>107</v>
      </c>
      <c r="Z2224" t="n">
        <v>147</v>
      </c>
      <c r="AA2224" t="n">
        <v>154</v>
      </c>
      <c r="AB2224" t="n">
        <v>25</v>
      </c>
      <c r="AC2224" t="n">
        <v>1</v>
      </c>
      <c r="AD2224" t="n">
        <v>4</v>
      </c>
      <c r="AE2224" t="n">
        <v>6</v>
      </c>
      <c r="AF2224" t="n">
        <v>7</v>
      </c>
      <c r="AG2224" t="n">
        <v>15</v>
      </c>
      <c r="AH2224" t="n">
        <v>16</v>
      </c>
      <c r="AI2224" t="n">
        <v>17</v>
      </c>
      <c r="AJ2224" t="n">
        <v>20</v>
      </c>
    </row>
    <row r="2225">
      <c r="A2225" s="10" t="n">
        <v>5000</v>
      </c>
      <c r="B2225" s="10" t="n">
        <v>20</v>
      </c>
      <c r="C2225" s="10" t="n">
        <v>0.75</v>
      </c>
      <c r="D2225" s="10" t="inlineStr">
        <is>
          <t>WS</t>
        </is>
      </c>
      <c r="E2225" s="10" t="inlineStr">
        <is>
          <t>currently_in_use/test_files/other/c0.75_WS_size5000_k20_2259.txt</t>
        </is>
      </c>
      <c r="F2225" s="10" t="n">
        <v>-19</v>
      </c>
      <c r="G2225" s="10" t="n">
        <v>2448</v>
      </c>
      <c r="H2225" s="10" t="inlineStr">
        <is>
          <t>-</t>
        </is>
      </c>
      <c r="I2225" s="10" t="n">
        <v>2473</v>
      </c>
      <c r="J2225" s="10" t="n">
        <v>2473</v>
      </c>
      <c r="K2225" s="10" t="n">
        <v>2473</v>
      </c>
      <c r="L2225" s="10" t="n">
        <v>2474</v>
      </c>
      <c r="M2225" s="10" t="inlineStr">
        <is>
          <t>-</t>
        </is>
      </c>
      <c r="N2225" s="10" t="n">
        <v>2474</v>
      </c>
      <c r="O2225" s="7" t="inlineStr">
        <is>
          <t>-</t>
        </is>
      </c>
      <c r="P2225" s="7" t="inlineStr">
        <is>
          <t>-</t>
        </is>
      </c>
      <c r="Q2225" s="9" t="n">
        <v>0</v>
      </c>
      <c r="R2225" t="n">
        <v>30</v>
      </c>
      <c r="S2225" t="n">
        <v>28</v>
      </c>
      <c r="T2225" t="n">
        <v>13</v>
      </c>
      <c r="U2225" s="3" t="n">
        <v>34</v>
      </c>
      <c r="V2225" t="n">
        <v>5</v>
      </c>
      <c r="W2225" t="n">
        <v>25</v>
      </c>
      <c r="X2225" t="n">
        <v>33</v>
      </c>
      <c r="Y2225" t="n">
        <v>3</v>
      </c>
      <c r="Z2225" t="n">
        <v>18</v>
      </c>
      <c r="AA2225" t="n">
        <v>37</v>
      </c>
      <c r="AB2225" t="n">
        <v>43</v>
      </c>
      <c r="AC2225" t="n">
        <v>1</v>
      </c>
      <c r="AD2225" t="n">
        <v>2</v>
      </c>
      <c r="AE2225" t="n">
        <v>6</v>
      </c>
      <c r="AF2225" t="n">
        <v>7</v>
      </c>
      <c r="AG2225" t="n">
        <v>8</v>
      </c>
      <c r="AH2225" t="n">
        <v>9</v>
      </c>
      <c r="AI2225" t="n">
        <v>10</v>
      </c>
      <c r="AJ2225" t="n">
        <v>11</v>
      </c>
    </row>
    <row r="2226">
      <c r="A2226" s="10" t="n">
        <v>5000</v>
      </c>
      <c r="B2226" s="10" t="n">
        <v>20</v>
      </c>
      <c r="C2226" s="10" t="n">
        <v>0.75</v>
      </c>
      <c r="D2226" s="10" t="inlineStr">
        <is>
          <t>BA</t>
        </is>
      </c>
      <c r="E2226" s="10" t="inlineStr">
        <is>
          <t>currently_in_use/test_files/other/c0.75_BA_size5000_k20_2260.txt</t>
        </is>
      </c>
      <c r="F2226" s="10" t="n">
        <v>-19</v>
      </c>
      <c r="G2226" s="10" t="n">
        <v>2321</v>
      </c>
      <c r="H2226" s="10" t="inlineStr">
        <is>
          <t>-</t>
        </is>
      </c>
      <c r="I2226" s="10" t="n">
        <v>2343</v>
      </c>
      <c r="J2226" s="10" t="n">
        <v>2340</v>
      </c>
      <c r="K2226" s="10" t="n">
        <v>2343</v>
      </c>
      <c r="L2226" s="10" t="n">
        <v>2343</v>
      </c>
      <c r="M2226" s="10" t="inlineStr">
        <is>
          <t>-</t>
        </is>
      </c>
      <c r="N2226" s="10" t="n">
        <v>2343</v>
      </c>
      <c r="O2226" s="7" t="inlineStr">
        <is>
          <t>-</t>
        </is>
      </c>
      <c r="P2226" s="7" t="inlineStr">
        <is>
          <t>-</t>
        </is>
      </c>
      <c r="Q2226" s="9" t="n">
        <v>0</v>
      </c>
      <c r="R2226" t="n">
        <v>46</v>
      </c>
      <c r="S2226" t="n">
        <v>86</v>
      </c>
      <c r="T2226" t="n">
        <v>18</v>
      </c>
      <c r="U2226" s="3" t="n">
        <v>38</v>
      </c>
      <c r="V2226" t="n">
        <v>40</v>
      </c>
      <c r="W2226" t="n">
        <v>42</v>
      </c>
      <c r="X2226" t="n">
        <v>45</v>
      </c>
      <c r="Y2226" t="n">
        <v>55</v>
      </c>
      <c r="Z2226" t="n">
        <v>57</v>
      </c>
      <c r="AA2226" t="n">
        <v>104</v>
      </c>
      <c r="AB2226" t="n">
        <v>1</v>
      </c>
      <c r="AC2226" t="n">
        <v>2</v>
      </c>
      <c r="AD2226" t="n">
        <v>3</v>
      </c>
      <c r="AE2226" t="n">
        <v>4</v>
      </c>
      <c r="AF2226" t="n">
        <v>8</v>
      </c>
      <c r="AG2226" t="n">
        <v>9</v>
      </c>
      <c r="AH2226" t="n">
        <v>10</v>
      </c>
      <c r="AI2226" t="n">
        <v>11</v>
      </c>
      <c r="AJ2226" t="n">
        <v>12</v>
      </c>
    </row>
    <row r="2227">
      <c r="A2227" s="10" t="n">
        <v>5000</v>
      </c>
      <c r="B2227" s="10" t="n">
        <v>20</v>
      </c>
      <c r="C2227" s="10" t="n">
        <v>0.75</v>
      </c>
      <c r="D2227" s="10" t="inlineStr">
        <is>
          <t>ER</t>
        </is>
      </c>
      <c r="E2227" s="10" t="inlineStr">
        <is>
          <t>currently_in_use/test_files/other/c0.75_ER_size5000_k20_2261.txt</t>
        </is>
      </c>
      <c r="F2227" s="10" t="n">
        <v>1</v>
      </c>
      <c r="G2227" s="10" t="n">
        <v>2432</v>
      </c>
      <c r="H2227" s="10" t="inlineStr">
        <is>
          <t>-</t>
        </is>
      </c>
      <c r="I2227" s="10" t="n">
        <v>2447</v>
      </c>
      <c r="J2227" s="10" t="n">
        <v>2441</v>
      </c>
      <c r="K2227" s="10" t="n">
        <v>2447</v>
      </c>
      <c r="L2227" s="10" t="n">
        <v>2447</v>
      </c>
      <c r="M2227" s="10" t="inlineStr">
        <is>
          <t>-</t>
        </is>
      </c>
      <c r="N2227" s="10" t="n">
        <v>2447</v>
      </c>
      <c r="O2227" s="7" t="inlineStr">
        <is>
          <t>-</t>
        </is>
      </c>
      <c r="P2227" s="7" t="inlineStr">
        <is>
          <t>-</t>
        </is>
      </c>
      <c r="Q2227" s="9" t="n">
        <v>0</v>
      </c>
      <c r="R2227" t="n">
        <v>11</v>
      </c>
      <c r="S2227" t="n">
        <v>5</v>
      </c>
      <c r="T2227" t="n">
        <v>9</v>
      </c>
      <c r="U2227" s="3" t="n">
        <v>12</v>
      </c>
      <c r="V2227" t="n">
        <v>13</v>
      </c>
      <c r="W2227" t="n">
        <v>15</v>
      </c>
      <c r="X2227" t="n">
        <v>34</v>
      </c>
      <c r="Y2227" t="n">
        <v>38</v>
      </c>
      <c r="Z2227" t="n">
        <v>42</v>
      </c>
      <c r="AA2227" t="n">
        <v>101</v>
      </c>
      <c r="AB2227" t="n">
        <v>110</v>
      </c>
      <c r="AC2227" t="n">
        <v>132</v>
      </c>
      <c r="AD2227" t="n">
        <v>138</v>
      </c>
      <c r="AE2227" t="n">
        <v>150</v>
      </c>
      <c r="AF2227" t="n">
        <v>58</v>
      </c>
      <c r="AG2227" t="n">
        <v>1</v>
      </c>
      <c r="AH2227" t="n">
        <v>3</v>
      </c>
      <c r="AI2227" t="n">
        <v>4</v>
      </c>
      <c r="AJ2227" t="n">
        <v>6</v>
      </c>
    </row>
    <row r="2228">
      <c r="A2228" s="10" t="n">
        <v>5000</v>
      </c>
      <c r="B2228" s="10" t="n">
        <v>20</v>
      </c>
      <c r="C2228" s="10" t="n">
        <v>0.75</v>
      </c>
      <c r="D2228" s="10" t="inlineStr">
        <is>
          <t>WS</t>
        </is>
      </c>
      <c r="E2228" s="10" t="inlineStr">
        <is>
          <t>currently_in_use/test_files/other/c0.75_WS_size5000_k20_2262.txt</t>
        </is>
      </c>
      <c r="F2228" s="10" t="n">
        <v>-28</v>
      </c>
      <c r="G2228" s="10" t="n">
        <v>2446</v>
      </c>
      <c r="H2228" s="10" t="inlineStr">
        <is>
          <t>-</t>
        </is>
      </c>
      <c r="I2228" s="10" t="n">
        <v>2482</v>
      </c>
      <c r="J2228" s="10" t="n">
        <v>2480</v>
      </c>
      <c r="K2228" s="10" t="n">
        <v>2482</v>
      </c>
      <c r="L2228" s="10" t="n">
        <v>2482</v>
      </c>
      <c r="M2228" s="10" t="inlineStr">
        <is>
          <t>-</t>
        </is>
      </c>
      <c r="N2228" s="10" t="n">
        <v>2482</v>
      </c>
      <c r="O2228" s="7" t="inlineStr">
        <is>
          <t>-</t>
        </is>
      </c>
      <c r="P2228" s="7" t="inlineStr">
        <is>
          <t>-</t>
        </is>
      </c>
      <c r="Q2228" s="9" t="n">
        <v>0</v>
      </c>
      <c r="R2228" t="n">
        <v>40</v>
      </c>
      <c r="S2228" t="n">
        <v>1</v>
      </c>
      <c r="T2228" t="n">
        <v>25</v>
      </c>
      <c r="U2228" s="3" t="n">
        <v>36</v>
      </c>
      <c r="V2228" t="n">
        <v>41</v>
      </c>
      <c r="W2228" t="n">
        <v>8</v>
      </c>
      <c r="X2228" t="n">
        <v>24</v>
      </c>
      <c r="Y2228" t="n">
        <v>12</v>
      </c>
      <c r="Z2228" t="n">
        <v>17</v>
      </c>
      <c r="AA2228" t="n">
        <v>18</v>
      </c>
      <c r="AB2228" t="n">
        <v>20</v>
      </c>
      <c r="AC2228" t="n">
        <v>21</v>
      </c>
      <c r="AD2228" t="n">
        <v>23</v>
      </c>
      <c r="AE2228" t="n">
        <v>28</v>
      </c>
      <c r="AF2228" t="n">
        <v>33</v>
      </c>
      <c r="AG2228" t="n">
        <v>38</v>
      </c>
      <c r="AH2228" t="n">
        <v>39</v>
      </c>
      <c r="AI2228" t="n">
        <v>42</v>
      </c>
      <c r="AJ2228" t="n">
        <v>3</v>
      </c>
    </row>
    <row r="2229">
      <c r="A2229" s="10" t="n">
        <v>5000</v>
      </c>
      <c r="B2229" s="10" t="n">
        <v>20</v>
      </c>
      <c r="C2229" s="10" t="n">
        <v>0.75</v>
      </c>
      <c r="D2229" s="10" t="inlineStr">
        <is>
          <t>BA</t>
        </is>
      </c>
      <c r="E2229" s="10" t="inlineStr">
        <is>
          <t>currently_in_use/test_files/other/c0.75_BA_size5000_k20_2263.txt</t>
        </is>
      </c>
      <c r="F2229" s="10" t="n">
        <v>-19</v>
      </c>
      <c r="G2229" s="10" t="n">
        <v>2396</v>
      </c>
      <c r="H2229" s="10" t="inlineStr">
        <is>
          <t>-</t>
        </is>
      </c>
      <c r="I2229" s="10" t="n">
        <v>2407</v>
      </c>
      <c r="J2229" s="10" t="n">
        <v>2404</v>
      </c>
      <c r="K2229" s="10" t="n">
        <v>2407</v>
      </c>
      <c r="L2229" s="10" t="n">
        <v>2407</v>
      </c>
      <c r="M2229" s="10" t="inlineStr">
        <is>
          <t>-</t>
        </is>
      </c>
      <c r="N2229" s="10" t="n">
        <v>2407</v>
      </c>
      <c r="O2229" s="7" t="inlineStr">
        <is>
          <t>-</t>
        </is>
      </c>
      <c r="P2229" s="7" t="inlineStr">
        <is>
          <t>-</t>
        </is>
      </c>
      <c r="Q2229" s="9" t="n">
        <v>0</v>
      </c>
      <c r="R2229" t="n">
        <v>2</v>
      </c>
      <c r="S2229" t="n">
        <v>11</v>
      </c>
      <c r="T2229" t="n">
        <v>16</v>
      </c>
      <c r="U2229" s="3" t="n">
        <v>20</v>
      </c>
      <c r="V2229" t="n">
        <v>29</v>
      </c>
      <c r="W2229" t="n">
        <v>1</v>
      </c>
      <c r="X2229" t="n">
        <v>3</v>
      </c>
      <c r="Y2229" t="n">
        <v>4</v>
      </c>
      <c r="Z2229" t="n">
        <v>5</v>
      </c>
      <c r="AA2229" t="n">
        <v>6</v>
      </c>
      <c r="AB2229" t="n">
        <v>7</v>
      </c>
      <c r="AC2229" t="n">
        <v>8</v>
      </c>
      <c r="AD2229" t="n">
        <v>9</v>
      </c>
      <c r="AE2229" t="n">
        <v>10</v>
      </c>
      <c r="AF2229" t="n">
        <v>12</v>
      </c>
      <c r="AG2229" t="n">
        <v>13</v>
      </c>
      <c r="AH2229" t="n">
        <v>14</v>
      </c>
      <c r="AI2229" t="n">
        <v>15</v>
      </c>
      <c r="AJ2229" t="n">
        <v>17</v>
      </c>
    </row>
    <row r="2230">
      <c r="A2230" s="10" t="n">
        <v>5000</v>
      </c>
      <c r="B2230" s="10" t="n">
        <v>20</v>
      </c>
      <c r="C2230" s="10" t="n">
        <v>0.75</v>
      </c>
      <c r="D2230" s="10" t="inlineStr">
        <is>
          <t>ER</t>
        </is>
      </c>
      <c r="E2230" s="10" t="inlineStr">
        <is>
          <t>currently_in_use/test_files/other/c0.75_ER_size5000_k20_2264.txt</t>
        </is>
      </c>
      <c r="F2230" s="10" t="n">
        <v>-2</v>
      </c>
      <c r="G2230" s="10" t="n">
        <v>2427</v>
      </c>
      <c r="H2230" s="10" t="inlineStr">
        <is>
          <t>-</t>
        </is>
      </c>
      <c r="I2230" s="10" t="n">
        <v>2437</v>
      </c>
      <c r="J2230" s="10" t="n">
        <v>2434</v>
      </c>
      <c r="K2230" s="10" t="n">
        <v>2437</v>
      </c>
      <c r="L2230" s="10" t="n">
        <v>2437</v>
      </c>
      <c r="M2230" s="10" t="inlineStr">
        <is>
          <t>-</t>
        </is>
      </c>
      <c r="N2230" s="10" t="n">
        <v>2437</v>
      </c>
      <c r="O2230" s="7" t="inlineStr">
        <is>
          <t>-</t>
        </is>
      </c>
      <c r="P2230" s="7" t="inlineStr">
        <is>
          <t>-</t>
        </is>
      </c>
      <c r="Q2230" s="9" t="n">
        <v>0</v>
      </c>
      <c r="R2230" t="n">
        <v>57</v>
      </c>
      <c r="S2230" t="n">
        <v>6</v>
      </c>
      <c r="T2230" t="n">
        <v>10</v>
      </c>
      <c r="U2230" s="3" t="n">
        <v>23</v>
      </c>
      <c r="V2230" t="n">
        <v>24</v>
      </c>
      <c r="W2230" t="n">
        <v>28</v>
      </c>
      <c r="X2230" t="n">
        <v>63</v>
      </c>
      <c r="Y2230" t="n">
        <v>65</v>
      </c>
      <c r="Z2230" t="n">
        <v>72</v>
      </c>
      <c r="AA2230" t="n">
        <v>94</v>
      </c>
      <c r="AB2230" t="n">
        <v>134</v>
      </c>
      <c r="AC2230" t="n">
        <v>139</v>
      </c>
      <c r="AD2230" t="n">
        <v>143</v>
      </c>
      <c r="AE2230" t="n">
        <v>15</v>
      </c>
      <c r="AF2230" t="n">
        <v>154</v>
      </c>
      <c r="AG2230" t="n">
        <v>1</v>
      </c>
      <c r="AH2230" t="n">
        <v>2</v>
      </c>
      <c r="AI2230" t="n">
        <v>4</v>
      </c>
      <c r="AJ2230" t="n">
        <v>5</v>
      </c>
    </row>
    <row r="2231">
      <c r="A2231" s="10" t="n">
        <v>5000</v>
      </c>
      <c r="B2231" s="10" t="n">
        <v>20</v>
      </c>
      <c r="C2231" s="10" t="n">
        <v>0.75</v>
      </c>
      <c r="D2231" s="10" t="inlineStr">
        <is>
          <t>WS</t>
        </is>
      </c>
      <c r="E2231" s="10" t="inlineStr">
        <is>
          <t>currently_in_use/test_files/other/c0.75_WS_size5000_k20_2265.txt</t>
        </is>
      </c>
      <c r="F2231" s="10" t="n">
        <v>-38</v>
      </c>
      <c r="G2231" s="10" t="n">
        <v>2468</v>
      </c>
      <c r="H2231" s="10" t="inlineStr">
        <is>
          <t>-</t>
        </is>
      </c>
      <c r="I2231" s="10" t="n">
        <v>2496</v>
      </c>
      <c r="J2231" s="10" t="n">
        <v>2494</v>
      </c>
      <c r="K2231" s="10" t="n">
        <v>2496</v>
      </c>
      <c r="L2231" s="10" t="n">
        <v>2496</v>
      </c>
      <c r="M2231" s="10" t="inlineStr">
        <is>
          <t>-</t>
        </is>
      </c>
      <c r="N2231" s="10" t="n">
        <v>2496</v>
      </c>
      <c r="O2231" s="7" t="inlineStr">
        <is>
          <t>-</t>
        </is>
      </c>
      <c r="P2231" s="7" t="inlineStr">
        <is>
          <t>-</t>
        </is>
      </c>
      <c r="Q2231" s="9" t="n">
        <v>0</v>
      </c>
      <c r="R2231" t="n">
        <v>33</v>
      </c>
      <c r="S2231" t="n">
        <v>46</v>
      </c>
      <c r="T2231" t="n">
        <v>47</v>
      </c>
      <c r="U2231" s="3" t="n">
        <v>24</v>
      </c>
      <c r="V2231" t="n">
        <v>28</v>
      </c>
      <c r="W2231" t="n">
        <v>8</v>
      </c>
      <c r="X2231" t="n">
        <v>12</v>
      </c>
      <c r="Y2231" t="n">
        <v>15</v>
      </c>
      <c r="Z2231" t="n">
        <v>22</v>
      </c>
      <c r="AA2231" t="n">
        <v>1</v>
      </c>
      <c r="AB2231" t="n">
        <v>2</v>
      </c>
      <c r="AC2231" t="n">
        <v>3</v>
      </c>
      <c r="AD2231" t="n">
        <v>4</v>
      </c>
      <c r="AE2231" t="n">
        <v>5</v>
      </c>
      <c r="AF2231" t="n">
        <v>6</v>
      </c>
      <c r="AG2231" t="n">
        <v>7</v>
      </c>
      <c r="AH2231" t="n">
        <v>9</v>
      </c>
      <c r="AI2231" t="n">
        <v>10</v>
      </c>
      <c r="AJ2231" t="n">
        <v>13</v>
      </c>
    </row>
    <row r="2232">
      <c r="A2232" s="10" t="n">
        <v>5000</v>
      </c>
      <c r="B2232" s="10" t="n">
        <v>20</v>
      </c>
      <c r="C2232" s="10" t="n">
        <v>0.75</v>
      </c>
      <c r="D2232" s="10" t="inlineStr">
        <is>
          <t>BA</t>
        </is>
      </c>
      <c r="E2232" s="10" t="inlineStr">
        <is>
          <t>currently_in_use/test_files/other/c0.75_BA_size5000_k20_2266.txt</t>
        </is>
      </c>
      <c r="F2232" s="10" t="n">
        <v>-16</v>
      </c>
      <c r="G2232" s="10" t="n">
        <v>2352</v>
      </c>
      <c r="H2232" s="10" t="inlineStr">
        <is>
          <t>-</t>
        </is>
      </c>
      <c r="I2232" s="10" t="n">
        <v>2371</v>
      </c>
      <c r="J2232" s="10" t="n">
        <v>2369</v>
      </c>
      <c r="K2232" s="10" t="n">
        <v>2371</v>
      </c>
      <c r="L2232" s="10" t="n">
        <v>2371</v>
      </c>
      <c r="M2232" s="10" t="inlineStr">
        <is>
          <t>-</t>
        </is>
      </c>
      <c r="N2232" s="10" t="n">
        <v>2371</v>
      </c>
      <c r="O2232" s="7" t="inlineStr">
        <is>
          <t>-</t>
        </is>
      </c>
      <c r="P2232" s="7" t="inlineStr">
        <is>
          <t>-</t>
        </is>
      </c>
      <c r="Q2232" s="9" t="n">
        <v>0</v>
      </c>
      <c r="R2232" t="n">
        <v>18</v>
      </c>
      <c r="S2232" t="n">
        <v>69</v>
      </c>
      <c r="T2232" t="n">
        <v>5</v>
      </c>
      <c r="U2232" s="3" t="n">
        <v>30</v>
      </c>
      <c r="V2232" t="n">
        <v>34</v>
      </c>
      <c r="W2232" t="n">
        <v>44</v>
      </c>
      <c r="X2232" t="n">
        <v>56</v>
      </c>
      <c r="Y2232" t="n">
        <v>87</v>
      </c>
      <c r="Z2232" t="n">
        <v>104</v>
      </c>
      <c r="AA2232" t="n">
        <v>1</v>
      </c>
      <c r="AB2232" t="n">
        <v>3</v>
      </c>
      <c r="AC2232" t="n">
        <v>4</v>
      </c>
      <c r="AD2232" t="n">
        <v>6</v>
      </c>
      <c r="AE2232" t="n">
        <v>7</v>
      </c>
      <c r="AF2232" t="n">
        <v>8</v>
      </c>
      <c r="AG2232" t="n">
        <v>9</v>
      </c>
      <c r="AH2232" t="n">
        <v>10</v>
      </c>
      <c r="AI2232" t="n">
        <v>11</v>
      </c>
      <c r="AJ2232" t="n">
        <v>12</v>
      </c>
    </row>
    <row r="2233">
      <c r="A2233" s="10" t="n">
        <v>5000</v>
      </c>
      <c r="B2233" s="10" t="n">
        <v>20</v>
      </c>
      <c r="C2233" s="10" t="n">
        <v>0.75</v>
      </c>
      <c r="D2233" s="10" t="inlineStr">
        <is>
          <t>ER</t>
        </is>
      </c>
      <c r="E2233" s="10" t="inlineStr">
        <is>
          <t>currently_in_use/test_files/other/c0.75_ER_size5000_k20_2267.txt</t>
        </is>
      </c>
      <c r="F2233" s="10" t="n">
        <v>-1</v>
      </c>
      <c r="G2233" s="10" t="n">
        <v>2265</v>
      </c>
      <c r="H2233" s="10" t="inlineStr">
        <is>
          <t>-</t>
        </is>
      </c>
      <c r="I2233" s="10" t="n">
        <v>2282</v>
      </c>
      <c r="J2233" s="10" t="n">
        <v>2277</v>
      </c>
      <c r="K2233" s="10" t="n">
        <v>2282</v>
      </c>
      <c r="L2233" s="10" t="n">
        <v>2282</v>
      </c>
      <c r="M2233" s="10" t="inlineStr">
        <is>
          <t>-</t>
        </is>
      </c>
      <c r="N2233" s="10" t="n">
        <v>2282</v>
      </c>
      <c r="O2233" s="7" t="inlineStr">
        <is>
          <t>-</t>
        </is>
      </c>
      <c r="P2233" s="7" t="inlineStr">
        <is>
          <t>-</t>
        </is>
      </c>
      <c r="Q2233" s="9" t="n">
        <v>0</v>
      </c>
      <c r="R2233" t="n">
        <v>1</v>
      </c>
      <c r="S2233" t="n">
        <v>2</v>
      </c>
      <c r="T2233" t="n">
        <v>15</v>
      </c>
      <c r="U2233" s="3" t="n">
        <v>28</v>
      </c>
      <c r="V2233" t="n">
        <v>32</v>
      </c>
      <c r="W2233" t="n">
        <v>35</v>
      </c>
      <c r="X2233" t="n">
        <v>37</v>
      </c>
      <c r="Y2233" t="n">
        <v>42</v>
      </c>
      <c r="Z2233" t="n">
        <v>46</v>
      </c>
      <c r="AA2233" t="n">
        <v>54</v>
      </c>
      <c r="AB2233" t="n">
        <v>71</v>
      </c>
      <c r="AC2233" t="n">
        <v>92</v>
      </c>
      <c r="AD2233" t="n">
        <v>114</v>
      </c>
      <c r="AE2233" t="n">
        <v>122</v>
      </c>
      <c r="AF2233" t="n">
        <v>125</v>
      </c>
      <c r="AG2233" t="n">
        <v>132</v>
      </c>
      <c r="AH2233" t="n">
        <v>187</v>
      </c>
      <c r="AI2233" t="n">
        <v>5</v>
      </c>
      <c r="AJ2233" t="n">
        <v>104</v>
      </c>
    </row>
    <row r="2234">
      <c r="A2234" s="10" t="n">
        <v>5000</v>
      </c>
      <c r="B2234" s="10" t="n">
        <v>20</v>
      </c>
      <c r="C2234" s="10" t="n">
        <v>0.75</v>
      </c>
      <c r="D2234" s="10" t="inlineStr">
        <is>
          <t>WS</t>
        </is>
      </c>
      <c r="E2234" s="10" t="inlineStr">
        <is>
          <t>currently_in_use/test_files/other/c0.75_WS_size5000_k20_2268.txt</t>
        </is>
      </c>
      <c r="F2234" s="10" t="n">
        <v>2437</v>
      </c>
      <c r="G2234" s="10" t="n">
        <v>2440</v>
      </c>
      <c r="H2234" s="10" t="inlineStr">
        <is>
          <t>-</t>
        </is>
      </c>
      <c r="I2234" s="10" t="n">
        <v>2470</v>
      </c>
      <c r="J2234" s="10" t="n">
        <v>2470</v>
      </c>
      <c r="K2234" s="10" t="n">
        <v>2470</v>
      </c>
      <c r="L2234" s="10" t="n">
        <v>2471</v>
      </c>
      <c r="M2234" s="10" t="inlineStr">
        <is>
          <t>-</t>
        </is>
      </c>
      <c r="N2234" s="10" t="n">
        <v>2471</v>
      </c>
      <c r="O2234" s="7" t="inlineStr">
        <is>
          <t>-</t>
        </is>
      </c>
      <c r="P2234" s="7" t="inlineStr">
        <is>
          <t>-</t>
        </is>
      </c>
      <c r="Q2234" s="9" t="n">
        <v>0</v>
      </c>
      <c r="R2234" t="n">
        <v>5</v>
      </c>
      <c r="S2234" t="n">
        <v>42</v>
      </c>
      <c r="T2234" t="n">
        <v>24</v>
      </c>
      <c r="U2234" s="3" t="n">
        <v>6</v>
      </c>
      <c r="V2234" t="n">
        <v>13</v>
      </c>
      <c r="W2234" t="n">
        <v>22</v>
      </c>
      <c r="X2234" t="n">
        <v>26</v>
      </c>
      <c r="Y2234" t="n">
        <v>33</v>
      </c>
      <c r="Z2234" t="n">
        <v>3</v>
      </c>
      <c r="AA2234" t="n">
        <v>12</v>
      </c>
      <c r="AB2234" t="n">
        <v>27</v>
      </c>
      <c r="AC2234" t="n">
        <v>29</v>
      </c>
      <c r="AD2234" t="n">
        <v>23</v>
      </c>
      <c r="AE2234" t="n">
        <v>30</v>
      </c>
      <c r="AF2234" t="n">
        <v>1</v>
      </c>
      <c r="AG2234" t="n">
        <v>2</v>
      </c>
      <c r="AH2234" t="n">
        <v>4</v>
      </c>
      <c r="AI2234" t="n">
        <v>7</v>
      </c>
      <c r="AJ2234" t="n">
        <v>8</v>
      </c>
    </row>
    <row r="2235">
      <c r="A2235" s="10" t="n">
        <v>5000</v>
      </c>
      <c r="B2235" s="10" t="n">
        <v>20</v>
      </c>
      <c r="C2235" s="10" t="n">
        <v>0.75</v>
      </c>
      <c r="D2235" s="10" t="inlineStr">
        <is>
          <t>BA</t>
        </is>
      </c>
      <c r="E2235" s="10" t="inlineStr">
        <is>
          <t>currently_in_use/test_files/other/c0.75_BA_size5000_k20_2269.txt</t>
        </is>
      </c>
      <c r="F2235" s="10" t="n">
        <v>-20</v>
      </c>
      <c r="G2235" s="10" t="n">
        <v>2522</v>
      </c>
      <c r="H2235" s="10" t="inlineStr">
        <is>
          <t>-</t>
        </is>
      </c>
      <c r="I2235" s="10" t="n">
        <v>2537</v>
      </c>
      <c r="J2235" s="10" t="n">
        <v>2528</v>
      </c>
      <c r="K2235" s="10" t="n">
        <v>2537</v>
      </c>
      <c r="L2235" s="10" t="n">
        <v>2537</v>
      </c>
      <c r="M2235" s="10" t="inlineStr">
        <is>
          <t>-</t>
        </is>
      </c>
      <c r="N2235" s="10" t="n">
        <v>2537</v>
      </c>
      <c r="O2235" s="7" t="inlineStr">
        <is>
          <t>-</t>
        </is>
      </c>
      <c r="P2235" s="7" t="inlineStr">
        <is>
          <t>-</t>
        </is>
      </c>
      <c r="Q2235" s="9" t="n">
        <v>0</v>
      </c>
      <c r="R2235" t="n">
        <v>19</v>
      </c>
      <c r="S2235" t="n">
        <v>10</v>
      </c>
      <c r="T2235" t="n">
        <v>13</v>
      </c>
      <c r="U2235" s="3" t="n">
        <v>16</v>
      </c>
      <c r="V2235" t="n">
        <v>30</v>
      </c>
      <c r="W2235" t="n">
        <v>39</v>
      </c>
      <c r="X2235" t="n">
        <v>45</v>
      </c>
      <c r="Y2235" t="n">
        <v>55</v>
      </c>
      <c r="Z2235" t="n">
        <v>67</v>
      </c>
      <c r="AA2235" t="n">
        <v>90</v>
      </c>
      <c r="AB2235" t="n">
        <v>106</v>
      </c>
      <c r="AC2235" t="n">
        <v>113</v>
      </c>
      <c r="AD2235" t="n">
        <v>1</v>
      </c>
      <c r="AE2235" t="n">
        <v>2</v>
      </c>
      <c r="AF2235" t="n">
        <v>3</v>
      </c>
      <c r="AG2235" t="n">
        <v>4</v>
      </c>
      <c r="AH2235" t="n">
        <v>5</v>
      </c>
      <c r="AI2235" t="n">
        <v>6</v>
      </c>
      <c r="AJ2235" t="n">
        <v>7</v>
      </c>
    </row>
    <row r="2236">
      <c r="A2236" s="10" t="n">
        <v>5000</v>
      </c>
      <c r="B2236" s="10" t="n">
        <v>20</v>
      </c>
      <c r="C2236" s="10" t="n">
        <v>0.75</v>
      </c>
      <c r="D2236" s="10" t="inlineStr">
        <is>
          <t>ER</t>
        </is>
      </c>
      <c r="E2236" s="10" t="inlineStr">
        <is>
          <t>currently_in_use/test_files/other/c0.75_ER_size5000_k20_2270.txt</t>
        </is>
      </c>
      <c r="F2236" s="10" t="n">
        <v>-5</v>
      </c>
      <c r="G2236" s="10" t="n">
        <v>2416</v>
      </c>
      <c r="H2236" s="10" t="inlineStr">
        <is>
          <t>-</t>
        </is>
      </c>
      <c r="I2236" s="10" t="n">
        <v>2422</v>
      </c>
      <c r="J2236" s="10" t="n">
        <v>2419</v>
      </c>
      <c r="K2236" s="10" t="n">
        <v>2422</v>
      </c>
      <c r="L2236" s="10" t="n">
        <v>2422</v>
      </c>
      <c r="M2236" s="10" t="inlineStr">
        <is>
          <t>-</t>
        </is>
      </c>
      <c r="N2236" s="10" t="n">
        <v>2422</v>
      </c>
      <c r="O2236" s="7" t="inlineStr">
        <is>
          <t>-</t>
        </is>
      </c>
      <c r="P2236" s="7" t="inlineStr">
        <is>
          <t>-</t>
        </is>
      </c>
      <c r="Q2236" s="9" t="n">
        <v>0</v>
      </c>
      <c r="R2236" t="n">
        <v>132</v>
      </c>
      <c r="S2236" t="n">
        <v>12</v>
      </c>
      <c r="T2236" t="n">
        <v>15</v>
      </c>
      <c r="U2236" s="3" t="n">
        <v>18</v>
      </c>
      <c r="V2236" t="n">
        <v>29</v>
      </c>
      <c r="W2236" t="n">
        <v>72</v>
      </c>
      <c r="X2236" t="n">
        <v>79</v>
      </c>
      <c r="Y2236" t="n">
        <v>4</v>
      </c>
      <c r="Z2236" t="n">
        <v>1</v>
      </c>
      <c r="AA2236" t="n">
        <v>2</v>
      </c>
      <c r="AB2236" t="n">
        <v>3</v>
      </c>
      <c r="AC2236" t="n">
        <v>5</v>
      </c>
      <c r="AD2236" t="n">
        <v>6</v>
      </c>
      <c r="AE2236" t="n">
        <v>8</v>
      </c>
      <c r="AF2236" t="n">
        <v>9</v>
      </c>
      <c r="AG2236" t="n">
        <v>10</v>
      </c>
      <c r="AH2236" t="n">
        <v>11</v>
      </c>
      <c r="AI2236" t="n">
        <v>13</v>
      </c>
      <c r="AJ2236" t="n">
        <v>16</v>
      </c>
    </row>
    <row r="2237">
      <c r="A2237" s="10" t="n">
        <v>5000</v>
      </c>
      <c r="B2237" s="10" t="n">
        <v>20</v>
      </c>
      <c r="C2237" s="10" t="n">
        <v>0.75</v>
      </c>
      <c r="D2237" s="10" t="inlineStr">
        <is>
          <t>WS</t>
        </is>
      </c>
      <c r="E2237" s="10" t="inlineStr">
        <is>
          <t>currently_in_use/test_files/other/c0.75_WS_size5000_k20_2271.txt</t>
        </is>
      </c>
      <c r="F2237" s="10" t="n">
        <v>-34</v>
      </c>
      <c r="G2237" s="10" t="n">
        <v>2381</v>
      </c>
      <c r="H2237" s="10" t="inlineStr">
        <is>
          <t>-</t>
        </is>
      </c>
      <c r="I2237" s="10" t="n">
        <v>2414</v>
      </c>
      <c r="J2237" s="10" t="n">
        <v>2414</v>
      </c>
      <c r="K2237" s="10" t="n">
        <v>2414</v>
      </c>
      <c r="L2237" s="10" t="n">
        <v>2415</v>
      </c>
      <c r="M2237" s="10" t="inlineStr">
        <is>
          <t>-</t>
        </is>
      </c>
      <c r="N2237" s="10" t="n">
        <v>2415</v>
      </c>
      <c r="O2237" s="7" t="inlineStr">
        <is>
          <t>-</t>
        </is>
      </c>
      <c r="P2237" s="7" t="inlineStr">
        <is>
          <t>-</t>
        </is>
      </c>
      <c r="Q2237" s="9" t="n">
        <v>0</v>
      </c>
      <c r="R2237" t="n">
        <v>18</v>
      </c>
      <c r="S2237" t="n">
        <v>10</v>
      </c>
      <c r="T2237" t="n">
        <v>46</v>
      </c>
      <c r="U2237" s="3" t="n">
        <v>8</v>
      </c>
      <c r="V2237" t="n">
        <v>13</v>
      </c>
      <c r="W2237" t="n">
        <v>16</v>
      </c>
      <c r="X2237" t="n">
        <v>34</v>
      </c>
      <c r="Y2237" t="n">
        <v>22</v>
      </c>
      <c r="Z2237" t="n">
        <v>27</v>
      </c>
      <c r="AA2237" t="n">
        <v>29</v>
      </c>
      <c r="AB2237" t="n">
        <v>37</v>
      </c>
      <c r="AC2237" t="n">
        <v>42</v>
      </c>
      <c r="AD2237" t="n">
        <v>43</v>
      </c>
      <c r="AE2237" t="n">
        <v>54</v>
      </c>
      <c r="AF2237" t="n">
        <v>12</v>
      </c>
      <c r="AG2237" t="n">
        <v>15</v>
      </c>
      <c r="AH2237" t="n">
        <v>17</v>
      </c>
      <c r="AI2237" t="n">
        <v>25</v>
      </c>
      <c r="AJ2237" t="n">
        <v>44</v>
      </c>
    </row>
    <row r="2238">
      <c r="A2238" s="10" t="n">
        <v>5000</v>
      </c>
      <c r="B2238" s="10" t="n">
        <v>20</v>
      </c>
      <c r="C2238" s="10" t="n">
        <v>0.75</v>
      </c>
      <c r="D2238" s="10" t="inlineStr">
        <is>
          <t>BA</t>
        </is>
      </c>
      <c r="E2238" s="10" t="inlineStr">
        <is>
          <t>currently_in_use/test_files/other/c0.75_BA_size5000_k20_2272.txt</t>
        </is>
      </c>
      <c r="F2238" s="10" t="n">
        <v>-19</v>
      </c>
      <c r="G2238" s="10" t="n">
        <v>2364</v>
      </c>
      <c r="H2238" s="10" t="inlineStr">
        <is>
          <t>-</t>
        </is>
      </c>
      <c r="I2238" s="10" t="n">
        <v>2373</v>
      </c>
      <c r="J2238" s="10" t="n">
        <v>2364</v>
      </c>
      <c r="K2238" s="10" t="n">
        <v>2373</v>
      </c>
      <c r="L2238" s="10" t="n">
        <v>2373</v>
      </c>
      <c r="M2238" s="10" t="inlineStr">
        <is>
          <t>-</t>
        </is>
      </c>
      <c r="N2238" s="10" t="n">
        <v>2373</v>
      </c>
      <c r="O2238" s="7" t="inlineStr">
        <is>
          <t>-</t>
        </is>
      </c>
      <c r="P2238" s="7" t="inlineStr">
        <is>
          <t>-</t>
        </is>
      </c>
      <c r="Q2238" s="9" t="n">
        <v>0</v>
      </c>
      <c r="R2238" t="n">
        <v>7</v>
      </c>
      <c r="S2238" t="n">
        <v>17</v>
      </c>
      <c r="T2238" t="n">
        <v>32</v>
      </c>
      <c r="U2238" s="3" t="n">
        <v>49</v>
      </c>
      <c r="V2238" t="n">
        <v>52</v>
      </c>
      <c r="W2238" t="n">
        <v>65</v>
      </c>
      <c r="X2238" t="n">
        <v>18</v>
      </c>
      <c r="Y2238" t="n">
        <v>19</v>
      </c>
      <c r="Z2238" t="n">
        <v>21</v>
      </c>
      <c r="AA2238" t="n">
        <v>33</v>
      </c>
      <c r="AB2238" t="n">
        <v>34</v>
      </c>
      <c r="AC2238" t="n">
        <v>67</v>
      </c>
      <c r="AD2238" t="n">
        <v>68</v>
      </c>
      <c r="AE2238" t="n">
        <v>78</v>
      </c>
      <c r="AF2238" t="n">
        <v>90</v>
      </c>
      <c r="AG2238" t="n">
        <v>120</v>
      </c>
      <c r="AH2238" t="n">
        <v>164</v>
      </c>
      <c r="AI2238" t="n">
        <v>1</v>
      </c>
      <c r="AJ2238" t="n">
        <v>2</v>
      </c>
    </row>
    <row r="2239">
      <c r="A2239" s="10" t="n">
        <v>5000</v>
      </c>
      <c r="B2239" s="10" t="n">
        <v>20</v>
      </c>
      <c r="C2239" s="10" t="n">
        <v>0.75</v>
      </c>
      <c r="D2239" s="10" t="inlineStr">
        <is>
          <t>ER</t>
        </is>
      </c>
      <c r="E2239" s="10" t="inlineStr">
        <is>
          <t>currently_in_use/test_files/other/c0.75_ER_size5000_k20_2273.txt</t>
        </is>
      </c>
      <c r="F2239" s="10" t="n">
        <v>1</v>
      </c>
      <c r="G2239" s="10" t="n">
        <v>2416</v>
      </c>
      <c r="H2239" s="10" t="inlineStr">
        <is>
          <t>-</t>
        </is>
      </c>
      <c r="I2239" s="10" t="n">
        <v>2428</v>
      </c>
      <c r="J2239" s="10" t="n">
        <v>2425</v>
      </c>
      <c r="K2239" s="10" t="n">
        <v>2428</v>
      </c>
      <c r="L2239" s="10" t="n">
        <v>2428</v>
      </c>
      <c r="M2239" s="10" t="inlineStr">
        <is>
          <t>-</t>
        </is>
      </c>
      <c r="N2239" s="10" t="n">
        <v>2428</v>
      </c>
      <c r="O2239" s="7" t="inlineStr">
        <is>
          <t>-</t>
        </is>
      </c>
      <c r="P2239" s="7" t="inlineStr">
        <is>
          <t>-</t>
        </is>
      </c>
      <c r="Q2239" s="9" t="n">
        <v>0</v>
      </c>
      <c r="R2239" t="n">
        <v>40</v>
      </c>
      <c r="S2239" t="n">
        <v>29</v>
      </c>
      <c r="T2239" t="n">
        <v>13</v>
      </c>
      <c r="U2239" s="3" t="n">
        <v>33</v>
      </c>
      <c r="V2239" t="n">
        <v>37</v>
      </c>
      <c r="W2239" t="n">
        <v>62</v>
      </c>
      <c r="X2239" t="n">
        <v>89</v>
      </c>
      <c r="Y2239" t="n">
        <v>90</v>
      </c>
      <c r="Z2239" t="n">
        <v>105</v>
      </c>
      <c r="AA2239" t="n">
        <v>110</v>
      </c>
      <c r="AB2239" t="n">
        <v>116</v>
      </c>
      <c r="AC2239" t="n">
        <v>133</v>
      </c>
      <c r="AD2239" t="n">
        <v>49</v>
      </c>
      <c r="AE2239" t="n">
        <v>50</v>
      </c>
      <c r="AF2239" t="n">
        <v>1</v>
      </c>
      <c r="AG2239" t="n">
        <v>2</v>
      </c>
      <c r="AH2239" t="n">
        <v>3</v>
      </c>
      <c r="AI2239" t="n">
        <v>4</v>
      </c>
      <c r="AJ2239" t="n">
        <v>6</v>
      </c>
    </row>
    <row r="2240">
      <c r="A2240" s="10" t="n">
        <v>5000</v>
      </c>
      <c r="B2240" s="10" t="n">
        <v>20</v>
      </c>
      <c r="C2240" s="10" t="n">
        <v>0.75</v>
      </c>
      <c r="D2240" s="10" t="inlineStr">
        <is>
          <t>WS</t>
        </is>
      </c>
      <c r="E2240" s="10" t="inlineStr">
        <is>
          <t>currently_in_use/test_files/other/c0.75_WS_size5000_k20_2274.txt</t>
        </is>
      </c>
      <c r="F2240" s="10" t="n">
        <v>2484</v>
      </c>
      <c r="G2240" s="10" t="n">
        <v>2471</v>
      </c>
      <c r="H2240" s="10" t="inlineStr">
        <is>
          <t>-</t>
        </is>
      </c>
      <c r="I2240" s="10" t="n">
        <v>2503</v>
      </c>
      <c r="J2240" s="10" t="n">
        <v>2502</v>
      </c>
      <c r="K2240" s="10" t="n">
        <v>2503</v>
      </c>
      <c r="L2240" s="10" t="n">
        <v>2502</v>
      </c>
      <c r="M2240" s="10" t="inlineStr">
        <is>
          <t>-</t>
        </is>
      </c>
      <c r="N2240" s="10" t="n">
        <v>2503</v>
      </c>
      <c r="O2240" s="7" t="inlineStr">
        <is>
          <t>-</t>
        </is>
      </c>
      <c r="P2240" s="7" t="inlineStr">
        <is>
          <t>-</t>
        </is>
      </c>
      <c r="Q2240" s="9" t="n">
        <v>1</v>
      </c>
      <c r="R2240" t="n">
        <v>42</v>
      </c>
      <c r="S2240" t="n">
        <v>28</v>
      </c>
      <c r="T2240" t="n">
        <v>18</v>
      </c>
      <c r="U2240" s="3" t="n">
        <v>33</v>
      </c>
      <c r="V2240" t="n">
        <v>47</v>
      </c>
      <c r="W2240" t="n">
        <v>16</v>
      </c>
      <c r="X2240" t="n">
        <v>35</v>
      </c>
      <c r="Y2240" t="n">
        <v>14</v>
      </c>
      <c r="Z2240" t="n">
        <v>26</v>
      </c>
      <c r="AA2240" t="n">
        <v>37</v>
      </c>
      <c r="AB2240" t="n">
        <v>43</v>
      </c>
      <c r="AC2240" t="n">
        <v>44</v>
      </c>
      <c r="AD2240" t="n">
        <v>50</v>
      </c>
      <c r="AE2240" t="n">
        <v>0</v>
      </c>
      <c r="AF2240" t="n">
        <v>24</v>
      </c>
      <c r="AG2240" t="n">
        <v>3</v>
      </c>
      <c r="AH2240" t="n">
        <v>2</v>
      </c>
      <c r="AI2240" t="n">
        <v>4</v>
      </c>
      <c r="AJ2240" t="n">
        <v>5</v>
      </c>
    </row>
    <row r="2241">
      <c r="A2241" s="10" t="n">
        <v>5000</v>
      </c>
      <c r="B2241" s="10" t="n">
        <v>20</v>
      </c>
      <c r="C2241" s="10" t="n">
        <v>0.75</v>
      </c>
      <c r="D2241" s="10" t="inlineStr">
        <is>
          <t>BA</t>
        </is>
      </c>
      <c r="E2241" s="10" t="inlineStr">
        <is>
          <t>currently_in_use/test_files/other/c0.75_BA_size5000_k20_2275.txt</t>
        </is>
      </c>
      <c r="F2241" s="10" t="n">
        <v>-21</v>
      </c>
      <c r="G2241" s="10" t="n">
        <v>2389</v>
      </c>
      <c r="H2241" s="10" t="inlineStr">
        <is>
          <t>-</t>
        </is>
      </c>
      <c r="I2241" s="10" t="n">
        <v>2400</v>
      </c>
      <c r="J2241" s="10" t="n">
        <v>2395</v>
      </c>
      <c r="K2241" s="10" t="n">
        <v>2400</v>
      </c>
      <c r="L2241" s="10" t="n">
        <v>2400</v>
      </c>
      <c r="M2241" s="10" t="inlineStr">
        <is>
          <t>-</t>
        </is>
      </c>
      <c r="N2241" s="10" t="n">
        <v>2400</v>
      </c>
      <c r="O2241" s="7" t="inlineStr">
        <is>
          <t>-</t>
        </is>
      </c>
      <c r="P2241" s="7" t="inlineStr">
        <is>
          <t>-</t>
        </is>
      </c>
      <c r="Q2241" s="9" t="n">
        <v>0</v>
      </c>
      <c r="R2241" t="n">
        <v>69</v>
      </c>
      <c r="S2241" t="n">
        <v>8</v>
      </c>
      <c r="T2241" t="n">
        <v>14</v>
      </c>
      <c r="U2241" s="3" t="n">
        <v>16</v>
      </c>
      <c r="V2241" t="n">
        <v>19</v>
      </c>
      <c r="W2241" t="n">
        <v>24</v>
      </c>
      <c r="X2241" t="n">
        <v>31</v>
      </c>
      <c r="Y2241" t="n">
        <v>33</v>
      </c>
      <c r="Z2241" t="n">
        <v>55</v>
      </c>
      <c r="AA2241" t="n">
        <v>71</v>
      </c>
      <c r="AB2241" t="n">
        <v>1</v>
      </c>
      <c r="AC2241" t="n">
        <v>2</v>
      </c>
      <c r="AD2241" t="n">
        <v>3</v>
      </c>
      <c r="AE2241" t="n">
        <v>4</v>
      </c>
      <c r="AF2241" t="n">
        <v>5</v>
      </c>
      <c r="AG2241" t="n">
        <v>6</v>
      </c>
      <c r="AH2241" t="n">
        <v>7</v>
      </c>
      <c r="AI2241" t="n">
        <v>9</v>
      </c>
      <c r="AJ2241" t="n">
        <v>10</v>
      </c>
    </row>
    <row r="2242">
      <c r="A2242" s="10" t="n">
        <v>5000</v>
      </c>
      <c r="B2242" s="10" t="n">
        <v>20</v>
      </c>
      <c r="C2242" s="10" t="n">
        <v>0.75</v>
      </c>
      <c r="D2242" s="10" t="inlineStr">
        <is>
          <t>ER</t>
        </is>
      </c>
      <c r="E2242" s="10" t="inlineStr">
        <is>
          <t>currently_in_use/test_files/other/c0.75_ER_size5000_k20_2276.txt</t>
        </is>
      </c>
      <c r="F2242" s="10" t="n">
        <v>-4</v>
      </c>
      <c r="G2242" s="10" t="n">
        <v>2444</v>
      </c>
      <c r="H2242" s="10" t="inlineStr">
        <is>
          <t>-</t>
        </is>
      </c>
      <c r="I2242" s="10" t="n">
        <v>2457</v>
      </c>
      <c r="J2242" s="10" t="n">
        <v>2451</v>
      </c>
      <c r="K2242" s="10" t="n">
        <v>2457</v>
      </c>
      <c r="L2242" s="10" t="n">
        <v>2458</v>
      </c>
      <c r="M2242" s="10" t="inlineStr">
        <is>
          <t>-</t>
        </is>
      </c>
      <c r="N2242" s="10" t="n">
        <v>2458</v>
      </c>
      <c r="O2242" s="7" t="inlineStr">
        <is>
          <t>-</t>
        </is>
      </c>
      <c r="P2242" s="7" t="inlineStr">
        <is>
          <t>-</t>
        </is>
      </c>
      <c r="Q2242" s="9" t="n">
        <v>0</v>
      </c>
      <c r="R2242" t="n">
        <v>8</v>
      </c>
      <c r="S2242" t="n">
        <v>5</v>
      </c>
      <c r="T2242" t="n">
        <v>9</v>
      </c>
      <c r="U2242" s="3" t="n">
        <v>12</v>
      </c>
      <c r="V2242" t="n">
        <v>22</v>
      </c>
      <c r="W2242" t="n">
        <v>36</v>
      </c>
      <c r="X2242" t="n">
        <v>45</v>
      </c>
      <c r="Y2242" t="n">
        <v>47</v>
      </c>
      <c r="Z2242" t="n">
        <v>49</v>
      </c>
      <c r="AA2242" t="n">
        <v>59</v>
      </c>
      <c r="AB2242" t="n">
        <v>85</v>
      </c>
      <c r="AC2242" t="n">
        <v>88</v>
      </c>
      <c r="AD2242" t="n">
        <v>103</v>
      </c>
      <c r="AE2242" t="n">
        <v>114</v>
      </c>
      <c r="AF2242" t="n">
        <v>119</v>
      </c>
      <c r="AG2242" t="n">
        <v>137</v>
      </c>
      <c r="AH2242" t="n">
        <v>166</v>
      </c>
      <c r="AI2242" t="n">
        <v>185</v>
      </c>
      <c r="AJ2242" t="n">
        <v>40</v>
      </c>
    </row>
    <row r="2243">
      <c r="A2243" s="10" t="n">
        <v>5000</v>
      </c>
      <c r="B2243" s="10" t="n">
        <v>20</v>
      </c>
      <c r="C2243" s="10" t="n">
        <v>0.75</v>
      </c>
      <c r="D2243" s="10" t="inlineStr">
        <is>
          <t>WS</t>
        </is>
      </c>
      <c r="E2243" s="10" t="inlineStr">
        <is>
          <t>currently_in_use/test_files/other/c0.75_WS_size5000_k20_2277.txt</t>
        </is>
      </c>
      <c r="F2243" s="10" t="n">
        <v>-36</v>
      </c>
      <c r="G2243" s="10" t="n">
        <v>2326</v>
      </c>
      <c r="H2243" s="10" t="inlineStr">
        <is>
          <t>-</t>
        </is>
      </c>
      <c r="I2243" s="10" t="n">
        <v>2360</v>
      </c>
      <c r="J2243" s="10" t="n">
        <v>2359</v>
      </c>
      <c r="K2243" s="10" t="n">
        <v>2360</v>
      </c>
      <c r="L2243" s="10" t="n">
        <v>2360</v>
      </c>
      <c r="M2243" s="10" t="inlineStr">
        <is>
          <t>-</t>
        </is>
      </c>
      <c r="N2243" s="10" t="n">
        <v>2360</v>
      </c>
      <c r="O2243" s="7" t="inlineStr">
        <is>
          <t>-</t>
        </is>
      </c>
      <c r="P2243" s="7" t="inlineStr">
        <is>
          <t>-</t>
        </is>
      </c>
      <c r="Q2243" s="9" t="n">
        <v>0</v>
      </c>
      <c r="R2243" t="n">
        <v>4</v>
      </c>
      <c r="S2243" t="n">
        <v>8</v>
      </c>
      <c r="T2243" t="n">
        <v>18</v>
      </c>
      <c r="U2243" s="3" t="n">
        <v>21</v>
      </c>
      <c r="V2243" t="n">
        <v>53</v>
      </c>
      <c r="W2243" t="n">
        <v>7</v>
      </c>
      <c r="X2243" t="n">
        <v>51</v>
      </c>
      <c r="Y2243" t="n">
        <v>3</v>
      </c>
      <c r="Z2243" t="n">
        <v>20</v>
      </c>
      <c r="AA2243" t="n">
        <v>23</v>
      </c>
      <c r="AB2243" t="n">
        <v>28</v>
      </c>
      <c r="AC2243" t="n">
        <v>40</v>
      </c>
      <c r="AD2243" t="n">
        <v>42</v>
      </c>
      <c r="AE2243" t="n">
        <v>47</v>
      </c>
      <c r="AF2243" t="n">
        <v>57</v>
      </c>
      <c r="AG2243" t="n">
        <v>1</v>
      </c>
      <c r="AH2243" t="n">
        <v>2</v>
      </c>
      <c r="AI2243" t="n">
        <v>5</v>
      </c>
      <c r="AJ2243" t="n">
        <v>6</v>
      </c>
    </row>
    <row r="2244">
      <c r="A2244" s="10" t="n">
        <v>5000</v>
      </c>
      <c r="B2244" s="10" t="n">
        <v>20</v>
      </c>
      <c r="C2244" s="10" t="n">
        <v>0.75</v>
      </c>
      <c r="D2244" s="10" t="inlineStr">
        <is>
          <t>BA</t>
        </is>
      </c>
      <c r="E2244" s="10" t="inlineStr">
        <is>
          <t>currently_in_use/test_files/other/c0.75_BA_size5000_k20_2278.txt</t>
        </is>
      </c>
      <c r="F2244" s="10" t="n">
        <v>-18</v>
      </c>
      <c r="G2244" s="10" t="n">
        <v>2417</v>
      </c>
      <c r="H2244" s="10" t="inlineStr">
        <is>
          <t>-</t>
        </is>
      </c>
      <c r="I2244" s="10" t="n">
        <v>2422</v>
      </c>
      <c r="J2244" s="10" t="n">
        <v>2414</v>
      </c>
      <c r="K2244" s="10" t="n">
        <v>2422</v>
      </c>
      <c r="L2244" s="10" t="n">
        <v>2422</v>
      </c>
      <c r="M2244" s="10" t="inlineStr">
        <is>
          <t>-</t>
        </is>
      </c>
      <c r="N2244" s="10" t="n">
        <v>2422</v>
      </c>
      <c r="O2244" s="7" t="inlineStr">
        <is>
          <t>-</t>
        </is>
      </c>
      <c r="P2244" s="7" t="inlineStr">
        <is>
          <t>-</t>
        </is>
      </c>
      <c r="Q2244" s="9" t="n">
        <v>0</v>
      </c>
      <c r="R2244" t="n">
        <v>4</v>
      </c>
      <c r="S2244" t="n">
        <v>7</v>
      </c>
      <c r="T2244" t="n">
        <v>44</v>
      </c>
      <c r="U2244" s="3" t="n">
        <v>5</v>
      </c>
      <c r="V2244" t="n">
        <v>10</v>
      </c>
      <c r="W2244" t="n">
        <v>25</v>
      </c>
      <c r="X2244" t="n">
        <v>27</v>
      </c>
      <c r="Y2244" t="n">
        <v>32</v>
      </c>
      <c r="Z2244" t="n">
        <v>40</v>
      </c>
      <c r="AA2244" t="n">
        <v>78</v>
      </c>
      <c r="AB2244" t="n">
        <v>119</v>
      </c>
      <c r="AC2244" t="n">
        <v>1</v>
      </c>
      <c r="AD2244" t="n">
        <v>2</v>
      </c>
      <c r="AE2244" t="n">
        <v>3</v>
      </c>
      <c r="AF2244" t="n">
        <v>6</v>
      </c>
      <c r="AG2244" t="n">
        <v>8</v>
      </c>
      <c r="AH2244" t="n">
        <v>9</v>
      </c>
      <c r="AI2244" t="n">
        <v>11</v>
      </c>
      <c r="AJ2244" t="n">
        <v>12</v>
      </c>
    </row>
    <row r="2245">
      <c r="A2245" s="10" t="n">
        <v>5000</v>
      </c>
      <c r="B2245" s="10" t="n">
        <v>20</v>
      </c>
      <c r="C2245" s="10" t="n">
        <v>0.75</v>
      </c>
      <c r="D2245" s="10" t="inlineStr">
        <is>
          <t>ER</t>
        </is>
      </c>
      <c r="E2245" s="10" t="inlineStr">
        <is>
          <t>currently_in_use/test_files/other/c0.75_ER_size5000_k20_2279.txt</t>
        </is>
      </c>
      <c r="F2245" s="10" t="n">
        <v>-8</v>
      </c>
      <c r="G2245" s="10" t="n">
        <v>2362</v>
      </c>
      <c r="H2245" s="10" t="inlineStr">
        <is>
          <t>-</t>
        </is>
      </c>
      <c r="I2245" s="10" t="n">
        <v>2377</v>
      </c>
      <c r="J2245" s="10" t="n">
        <v>2376</v>
      </c>
      <c r="K2245" s="10" t="n">
        <v>2377</v>
      </c>
      <c r="L2245" s="10" t="n">
        <v>2377</v>
      </c>
      <c r="M2245" s="10" t="inlineStr">
        <is>
          <t>-</t>
        </is>
      </c>
      <c r="N2245" s="10" t="n">
        <v>2377</v>
      </c>
      <c r="O2245" s="7" t="inlineStr">
        <is>
          <t>-</t>
        </is>
      </c>
      <c r="P2245" s="7" t="inlineStr">
        <is>
          <t>-</t>
        </is>
      </c>
      <c r="Q2245" s="9" t="n">
        <v>0</v>
      </c>
      <c r="R2245" t="n">
        <v>54</v>
      </c>
      <c r="S2245" t="n">
        <v>7</v>
      </c>
      <c r="T2245" t="n">
        <v>8</v>
      </c>
      <c r="U2245" s="3" t="n">
        <v>12</v>
      </c>
      <c r="V2245" t="n">
        <v>48</v>
      </c>
      <c r="W2245" t="n">
        <v>61</v>
      </c>
      <c r="X2245" t="n">
        <v>73</v>
      </c>
      <c r="Y2245" t="n">
        <v>75</v>
      </c>
      <c r="Z2245" t="n">
        <v>82</v>
      </c>
      <c r="AA2245" t="n">
        <v>96</v>
      </c>
      <c r="AB2245" t="n">
        <v>103</v>
      </c>
      <c r="AC2245" t="n">
        <v>124</v>
      </c>
      <c r="AD2245" t="n">
        <v>136</v>
      </c>
      <c r="AE2245" t="n">
        <v>149</v>
      </c>
      <c r="AF2245" t="n">
        <v>1</v>
      </c>
      <c r="AG2245" t="n">
        <v>2</v>
      </c>
      <c r="AH2245" t="n">
        <v>3</v>
      </c>
      <c r="AI2245" t="n">
        <v>5</v>
      </c>
      <c r="AJ2245" t="n">
        <v>10</v>
      </c>
    </row>
    <row r="2246">
      <c r="A2246" s="10" t="n">
        <v>5000</v>
      </c>
      <c r="B2246" s="10" t="n">
        <v>20</v>
      </c>
      <c r="C2246" s="10" t="n">
        <v>0.75</v>
      </c>
      <c r="D2246" s="10" t="inlineStr">
        <is>
          <t>WS</t>
        </is>
      </c>
      <c r="E2246" s="10" t="inlineStr">
        <is>
          <t>currently_in_use/test_files/other/c0.75_WS_size5000_k20_2280.txt</t>
        </is>
      </c>
      <c r="F2246" s="10" t="n">
        <v>-33</v>
      </c>
      <c r="G2246" s="10" t="n">
        <v>2370</v>
      </c>
      <c r="H2246" s="10" t="inlineStr">
        <is>
          <t>-</t>
        </is>
      </c>
      <c r="I2246" s="10" t="n">
        <v>2402</v>
      </c>
      <c r="J2246" s="10" t="n">
        <v>2399</v>
      </c>
      <c r="K2246" s="10" t="n">
        <v>2402</v>
      </c>
      <c r="L2246" s="10" t="n">
        <v>2402</v>
      </c>
      <c r="M2246" s="10" t="inlineStr">
        <is>
          <t>-</t>
        </is>
      </c>
      <c r="N2246" s="10" t="n">
        <v>2402</v>
      </c>
      <c r="O2246" s="7" t="inlineStr">
        <is>
          <t>-</t>
        </is>
      </c>
      <c r="P2246" s="7" t="inlineStr">
        <is>
          <t>-</t>
        </is>
      </c>
      <c r="Q2246" s="9" t="n">
        <v>0</v>
      </c>
      <c r="R2246" t="n">
        <v>58</v>
      </c>
      <c r="S2246" t="n">
        <v>36</v>
      </c>
      <c r="T2246" t="n">
        <v>8</v>
      </c>
      <c r="U2246" s="3" t="n">
        <v>22</v>
      </c>
      <c r="V2246" t="n">
        <v>39</v>
      </c>
      <c r="W2246" t="n">
        <v>50</v>
      </c>
      <c r="X2246" t="n">
        <v>1</v>
      </c>
      <c r="Y2246" t="n">
        <v>7</v>
      </c>
      <c r="Z2246" t="n">
        <v>10</v>
      </c>
      <c r="AA2246" t="n">
        <v>11</v>
      </c>
      <c r="AB2246" t="n">
        <v>13</v>
      </c>
      <c r="AC2246" t="n">
        <v>17</v>
      </c>
      <c r="AD2246" t="n">
        <v>28</v>
      </c>
      <c r="AE2246" t="n">
        <v>32</v>
      </c>
      <c r="AF2246" t="n">
        <v>37</v>
      </c>
      <c r="AG2246" t="n">
        <v>40</v>
      </c>
      <c r="AH2246" t="n">
        <v>41</v>
      </c>
      <c r="AI2246" t="n">
        <v>52</v>
      </c>
      <c r="AJ2246" t="n">
        <v>2</v>
      </c>
    </row>
    <row r="2247">
      <c r="A2247" s="10" t="n">
        <v>5000</v>
      </c>
      <c r="B2247" s="10" t="n">
        <v>20</v>
      </c>
      <c r="C2247" s="10" t="n">
        <v>0.75</v>
      </c>
      <c r="D2247" s="10" t="inlineStr">
        <is>
          <t>BA</t>
        </is>
      </c>
      <c r="E2247" s="10" t="inlineStr">
        <is>
          <t>currently_in_use/test_files/other/c0.75_BA_size5000_k20_2281.txt</t>
        </is>
      </c>
      <c r="F2247" s="10" t="n">
        <v>-21</v>
      </c>
      <c r="G2247" s="10" t="n">
        <v>2430</v>
      </c>
      <c r="H2247" s="10" t="inlineStr">
        <is>
          <t>-</t>
        </is>
      </c>
      <c r="I2247" s="10" t="n">
        <v>2449</v>
      </c>
      <c r="J2247" s="10" t="n">
        <v>2447</v>
      </c>
      <c r="K2247" s="10" t="n">
        <v>2449</v>
      </c>
      <c r="L2247" s="10" t="n">
        <v>2449</v>
      </c>
      <c r="M2247" s="10" t="inlineStr">
        <is>
          <t>-</t>
        </is>
      </c>
      <c r="N2247" s="10" t="n">
        <v>2449</v>
      </c>
      <c r="O2247" s="7" t="inlineStr">
        <is>
          <t>-</t>
        </is>
      </c>
      <c r="P2247" s="7" t="inlineStr">
        <is>
          <t>-</t>
        </is>
      </c>
      <c r="Q2247" s="9" t="n">
        <v>0</v>
      </c>
      <c r="R2247" t="n">
        <v>10</v>
      </c>
      <c r="S2247" t="n">
        <v>24</v>
      </c>
      <c r="T2247" t="n">
        <v>25</v>
      </c>
      <c r="U2247" s="3" t="n">
        <v>27</v>
      </c>
      <c r="V2247" t="n">
        <v>99</v>
      </c>
      <c r="W2247" t="n">
        <v>1</v>
      </c>
      <c r="X2247" t="n">
        <v>2</v>
      </c>
      <c r="Y2247" t="n">
        <v>3</v>
      </c>
      <c r="Z2247" t="n">
        <v>4</v>
      </c>
      <c r="AA2247" t="n">
        <v>6</v>
      </c>
      <c r="AB2247" t="n">
        <v>7</v>
      </c>
      <c r="AC2247" t="n">
        <v>8</v>
      </c>
      <c r="AD2247" t="n">
        <v>9</v>
      </c>
      <c r="AE2247" t="n">
        <v>11</v>
      </c>
      <c r="AF2247" t="n">
        <v>12</v>
      </c>
      <c r="AG2247" t="n">
        <v>13</v>
      </c>
      <c r="AH2247" t="n">
        <v>14</v>
      </c>
      <c r="AI2247" t="n">
        <v>15</v>
      </c>
      <c r="AJ2247" t="n">
        <v>16</v>
      </c>
    </row>
    <row r="2248">
      <c r="A2248" s="10" t="n">
        <v>5000</v>
      </c>
      <c r="B2248" s="10" t="n">
        <v>20</v>
      </c>
      <c r="C2248" s="10" t="n">
        <v>0.75</v>
      </c>
      <c r="D2248" s="10" t="inlineStr">
        <is>
          <t>ER</t>
        </is>
      </c>
      <c r="E2248" s="10" t="inlineStr">
        <is>
          <t>currently_in_use/test_files/other/c0.75_ER_size5000_k20_2282.txt</t>
        </is>
      </c>
      <c r="F2248" s="10" t="n">
        <v>-7</v>
      </c>
      <c r="G2248" s="10" t="n">
        <v>2391</v>
      </c>
      <c r="H2248" s="10" t="inlineStr">
        <is>
          <t>-</t>
        </is>
      </c>
      <c r="I2248" s="10" t="n">
        <v>2407</v>
      </c>
      <c r="J2248" s="10" t="n">
        <v>2404</v>
      </c>
      <c r="K2248" s="10" t="n">
        <v>2407</v>
      </c>
      <c r="L2248" s="10" t="n">
        <v>2407</v>
      </c>
      <c r="M2248" s="10" t="inlineStr">
        <is>
          <t>-</t>
        </is>
      </c>
      <c r="N2248" s="10" t="n">
        <v>2407</v>
      </c>
      <c r="O2248" s="7" t="inlineStr">
        <is>
          <t>-</t>
        </is>
      </c>
      <c r="P2248" s="7" t="inlineStr">
        <is>
          <t>-</t>
        </is>
      </c>
      <c r="Q2248" s="9" t="n">
        <v>0</v>
      </c>
      <c r="R2248" t="n">
        <v>54</v>
      </c>
      <c r="S2248" t="n">
        <v>29</v>
      </c>
      <c r="T2248" t="n">
        <v>62</v>
      </c>
      <c r="U2248" s="3" t="n">
        <v>93</v>
      </c>
      <c r="V2248" t="n">
        <v>1</v>
      </c>
      <c r="W2248" t="n">
        <v>2</v>
      </c>
      <c r="X2248" t="n">
        <v>16</v>
      </c>
      <c r="Y2248" t="n">
        <v>24</v>
      </c>
      <c r="Z2248" t="n">
        <v>42</v>
      </c>
      <c r="AA2248" t="n">
        <v>55</v>
      </c>
      <c r="AB2248" t="n">
        <v>72</v>
      </c>
      <c r="AC2248" t="n">
        <v>97</v>
      </c>
      <c r="AD2248" t="n">
        <v>19</v>
      </c>
      <c r="AE2248" t="n">
        <v>77</v>
      </c>
      <c r="AF2248" t="n">
        <v>3</v>
      </c>
      <c r="AG2248" t="n">
        <v>5</v>
      </c>
      <c r="AH2248" t="n">
        <v>6</v>
      </c>
      <c r="AI2248" t="n">
        <v>9</v>
      </c>
      <c r="AJ2248" t="n">
        <v>11</v>
      </c>
    </row>
    <row r="2249">
      <c r="A2249" s="10" t="n">
        <v>5000</v>
      </c>
      <c r="B2249" s="10" t="n">
        <v>20</v>
      </c>
      <c r="C2249" s="10" t="n">
        <v>0.75</v>
      </c>
      <c r="D2249" s="10" t="inlineStr">
        <is>
          <t>WS</t>
        </is>
      </c>
      <c r="E2249" s="10" t="inlineStr">
        <is>
          <t>currently_in_use/test_files/other/c0.75_WS_size5000_k20_2283.txt</t>
        </is>
      </c>
      <c r="F2249" s="10" t="n">
        <v>2439</v>
      </c>
      <c r="G2249" s="10" t="n">
        <v>2416</v>
      </c>
      <c r="H2249" s="10" t="inlineStr">
        <is>
          <t>-</t>
        </is>
      </c>
      <c r="I2249" s="10" t="n">
        <v>2455</v>
      </c>
      <c r="J2249" s="10" t="n">
        <v>2455</v>
      </c>
      <c r="K2249" s="10" t="n">
        <v>2455</v>
      </c>
      <c r="L2249" s="10" t="n">
        <v>2455</v>
      </c>
      <c r="M2249" s="10" t="inlineStr">
        <is>
          <t>-</t>
        </is>
      </c>
      <c r="N2249" s="10" t="n">
        <v>2455</v>
      </c>
      <c r="O2249" s="7" t="inlineStr">
        <is>
          <t>-</t>
        </is>
      </c>
      <c r="P2249" s="7" t="inlineStr">
        <is>
          <t>-</t>
        </is>
      </c>
      <c r="Q2249" s="9" t="n">
        <v>0</v>
      </c>
      <c r="R2249" t="n">
        <v>19</v>
      </c>
      <c r="S2249" t="n">
        <v>18</v>
      </c>
      <c r="T2249" t="n">
        <v>6</v>
      </c>
      <c r="U2249" s="3" t="n">
        <v>8</v>
      </c>
      <c r="V2249" t="n">
        <v>12</v>
      </c>
      <c r="W2249" t="n">
        <v>23</v>
      </c>
      <c r="X2249" t="n">
        <v>27</v>
      </c>
      <c r="Y2249" t="n">
        <v>28</v>
      </c>
      <c r="Z2249" t="n">
        <v>33</v>
      </c>
      <c r="AA2249" t="n">
        <v>40</v>
      </c>
      <c r="AB2249" t="n">
        <v>1</v>
      </c>
      <c r="AC2249" t="n">
        <v>20</v>
      </c>
      <c r="AD2249" t="n">
        <v>31</v>
      </c>
      <c r="AE2249" t="n">
        <v>36</v>
      </c>
      <c r="AF2249" t="n">
        <v>2</v>
      </c>
      <c r="AG2249" t="n">
        <v>3</v>
      </c>
      <c r="AH2249" t="n">
        <v>5</v>
      </c>
      <c r="AI2249" t="n">
        <v>7</v>
      </c>
      <c r="AJ2249" t="n">
        <v>9</v>
      </c>
    </row>
    <row r="2250">
      <c r="A2250" s="10" t="n">
        <v>5000</v>
      </c>
      <c r="B2250" s="10" t="n">
        <v>20</v>
      </c>
      <c r="C2250" s="10" t="n">
        <v>0.75</v>
      </c>
      <c r="D2250" s="10" t="inlineStr">
        <is>
          <t>BA</t>
        </is>
      </c>
      <c r="E2250" s="10" t="inlineStr">
        <is>
          <t>currently_in_use/test_files/other/c0.75_BA_size5000_k20_2284.txt</t>
        </is>
      </c>
      <c r="F2250" s="10" t="n">
        <v>-18</v>
      </c>
      <c r="G2250" s="10" t="n">
        <v>2454</v>
      </c>
      <c r="H2250" s="10" t="inlineStr">
        <is>
          <t>-</t>
        </is>
      </c>
      <c r="I2250" s="10" t="n">
        <v>2464</v>
      </c>
      <c r="J2250" s="10" t="n">
        <v>2455</v>
      </c>
      <c r="K2250" s="10" t="n">
        <v>2464</v>
      </c>
      <c r="L2250" s="10" t="n">
        <v>2464</v>
      </c>
      <c r="M2250" s="10" t="inlineStr">
        <is>
          <t>-</t>
        </is>
      </c>
      <c r="N2250" s="10" t="n">
        <v>2464</v>
      </c>
      <c r="O2250" s="7" t="inlineStr">
        <is>
          <t>-</t>
        </is>
      </c>
      <c r="P2250" s="7" t="inlineStr">
        <is>
          <t>-</t>
        </is>
      </c>
      <c r="Q2250" s="9" t="n">
        <v>0</v>
      </c>
      <c r="R2250" t="n">
        <v>1</v>
      </c>
      <c r="S2250" t="n">
        <v>5</v>
      </c>
      <c r="T2250" t="n">
        <v>13</v>
      </c>
      <c r="U2250" s="3" t="n">
        <v>18</v>
      </c>
      <c r="V2250" t="n">
        <v>20</v>
      </c>
      <c r="W2250" t="n">
        <v>26</v>
      </c>
      <c r="X2250" t="n">
        <v>45</v>
      </c>
      <c r="Y2250" t="n">
        <v>55</v>
      </c>
      <c r="Z2250" t="n">
        <v>60</v>
      </c>
      <c r="AA2250" t="n">
        <v>71</v>
      </c>
      <c r="AB2250" t="n">
        <v>86</v>
      </c>
      <c r="AC2250" t="n">
        <v>92</v>
      </c>
      <c r="AD2250" t="n">
        <v>2</v>
      </c>
      <c r="AE2250" t="n">
        <v>3</v>
      </c>
      <c r="AF2250" t="n">
        <v>4</v>
      </c>
      <c r="AG2250" t="n">
        <v>6</v>
      </c>
      <c r="AH2250" t="n">
        <v>7</v>
      </c>
      <c r="AI2250" t="n">
        <v>8</v>
      </c>
      <c r="AJ2250" t="n">
        <v>9</v>
      </c>
    </row>
    <row r="2251">
      <c r="A2251" s="10" t="n">
        <v>5000</v>
      </c>
      <c r="B2251" s="10" t="n">
        <v>20</v>
      </c>
      <c r="C2251" s="10" t="n">
        <v>0.75</v>
      </c>
      <c r="D2251" s="10" t="inlineStr">
        <is>
          <t>ER</t>
        </is>
      </c>
      <c r="E2251" s="10" t="inlineStr">
        <is>
          <t>currently_in_use/test_files/other/c0.75_ER_size5000_k20_2285.txt</t>
        </is>
      </c>
      <c r="F2251" s="10" t="n">
        <v>2</v>
      </c>
      <c r="G2251" s="10" t="n">
        <v>2375</v>
      </c>
      <c r="H2251" s="10" t="inlineStr">
        <is>
          <t>-</t>
        </is>
      </c>
      <c r="I2251" s="10" t="n">
        <v>2387</v>
      </c>
      <c r="J2251" s="10" t="n">
        <v>2386</v>
      </c>
      <c r="K2251" s="10" t="n">
        <v>2387</v>
      </c>
      <c r="L2251" s="10" t="n">
        <v>2387</v>
      </c>
      <c r="M2251" s="10" t="inlineStr">
        <is>
          <t>-</t>
        </is>
      </c>
      <c r="N2251" s="10" t="n">
        <v>2387</v>
      </c>
      <c r="O2251" s="7" t="inlineStr">
        <is>
          <t>-</t>
        </is>
      </c>
      <c r="P2251" s="7" t="inlineStr">
        <is>
          <t>-</t>
        </is>
      </c>
      <c r="Q2251" s="9" t="n">
        <v>0</v>
      </c>
      <c r="R2251" t="n">
        <v>72</v>
      </c>
      <c r="S2251" t="n">
        <v>23</v>
      </c>
      <c r="T2251" t="n">
        <v>25</v>
      </c>
      <c r="U2251" s="3" t="n">
        <v>30</v>
      </c>
      <c r="V2251" t="n">
        <v>47</v>
      </c>
      <c r="W2251" t="n">
        <v>50</v>
      </c>
      <c r="X2251" t="n">
        <v>57</v>
      </c>
      <c r="Y2251" t="n">
        <v>80</v>
      </c>
      <c r="Z2251" t="n">
        <v>105</v>
      </c>
      <c r="AA2251" t="n">
        <v>109</v>
      </c>
      <c r="AB2251" t="n">
        <v>160</v>
      </c>
      <c r="AC2251" t="n">
        <v>107</v>
      </c>
      <c r="AD2251" t="n">
        <v>126</v>
      </c>
      <c r="AE2251" t="n">
        <v>2</v>
      </c>
      <c r="AF2251" t="n">
        <v>3</v>
      </c>
      <c r="AG2251" t="n">
        <v>4</v>
      </c>
      <c r="AH2251" t="n">
        <v>6</v>
      </c>
      <c r="AI2251" t="n">
        <v>7</v>
      </c>
      <c r="AJ2251" t="n">
        <v>8</v>
      </c>
    </row>
    <row r="2252">
      <c r="A2252" s="10" t="n">
        <v>5000</v>
      </c>
      <c r="B2252" s="10" t="n">
        <v>20</v>
      </c>
      <c r="C2252" s="10" t="n">
        <v>0.75</v>
      </c>
      <c r="D2252" s="10" t="inlineStr">
        <is>
          <t>WS</t>
        </is>
      </c>
      <c r="E2252" s="10" t="inlineStr">
        <is>
          <t>currently_in_use/test_files/other/c0.75_WS_size5000_k20_2286.txt</t>
        </is>
      </c>
      <c r="F2252" s="10" t="n">
        <v>2547</v>
      </c>
      <c r="G2252" s="10" t="n">
        <v>2533</v>
      </c>
      <c r="H2252" s="10" t="inlineStr">
        <is>
          <t>-</t>
        </is>
      </c>
      <c r="I2252" s="10" t="n">
        <v>2565</v>
      </c>
      <c r="J2252" s="10" t="n">
        <v>2563</v>
      </c>
      <c r="K2252" s="10" t="n">
        <v>2565</v>
      </c>
      <c r="L2252" s="10" t="n">
        <v>2565</v>
      </c>
      <c r="M2252" s="10" t="inlineStr">
        <is>
          <t>-</t>
        </is>
      </c>
      <c r="N2252" s="10" t="n">
        <v>2565</v>
      </c>
      <c r="O2252" s="7" t="inlineStr">
        <is>
          <t>-</t>
        </is>
      </c>
      <c r="P2252" s="7" t="inlineStr">
        <is>
          <t>-</t>
        </is>
      </c>
      <c r="Q2252" s="9" t="n">
        <v>0</v>
      </c>
      <c r="R2252" t="n">
        <v>22</v>
      </c>
      <c r="S2252" t="n">
        <v>15</v>
      </c>
      <c r="T2252" t="n">
        <v>16</v>
      </c>
      <c r="U2252" s="3" t="n">
        <v>1</v>
      </c>
      <c r="V2252" t="n">
        <v>30</v>
      </c>
      <c r="W2252" t="n">
        <v>33</v>
      </c>
      <c r="X2252" t="n">
        <v>36</v>
      </c>
      <c r="Y2252" t="n">
        <v>6</v>
      </c>
      <c r="Z2252" t="n">
        <v>13</v>
      </c>
      <c r="AA2252" t="n">
        <v>28</v>
      </c>
      <c r="AB2252" t="n">
        <v>40</v>
      </c>
      <c r="AC2252" t="n">
        <v>43</v>
      </c>
      <c r="AD2252" t="n">
        <v>2</v>
      </c>
      <c r="AE2252" t="n">
        <v>3</v>
      </c>
      <c r="AF2252" t="n">
        <v>4</v>
      </c>
      <c r="AG2252" t="n">
        <v>5</v>
      </c>
      <c r="AH2252" t="n">
        <v>7</v>
      </c>
      <c r="AI2252" t="n">
        <v>8</v>
      </c>
      <c r="AJ2252" t="n">
        <v>10</v>
      </c>
    </row>
    <row r="2253">
      <c r="A2253" s="10" t="n">
        <v>5000</v>
      </c>
      <c r="B2253" s="10" t="n">
        <v>50</v>
      </c>
      <c r="C2253" s="10" t="n">
        <v>0.75</v>
      </c>
      <c r="D2253" s="10" t="inlineStr">
        <is>
          <t>BA</t>
        </is>
      </c>
      <c r="E2253" s="10" t="inlineStr">
        <is>
          <t>currently_in_use/test_files/other/c0.75_BA_size5000_k50_2287.txt</t>
        </is>
      </c>
      <c r="F2253" s="10" t="n">
        <v>-38</v>
      </c>
      <c r="G2253" s="10" t="n">
        <v>2354</v>
      </c>
      <c r="H2253" s="10" t="inlineStr">
        <is>
          <t>-</t>
        </is>
      </c>
      <c r="I2253" s="10" t="n">
        <v>2399</v>
      </c>
      <c r="J2253" s="10" t="n">
        <v>2395</v>
      </c>
      <c r="K2253" s="10" t="n">
        <v>2399</v>
      </c>
      <c r="L2253" s="10" t="n">
        <v>2399</v>
      </c>
      <c r="M2253" s="10" t="inlineStr">
        <is>
          <t>-</t>
        </is>
      </c>
      <c r="N2253" s="10" t="n">
        <v>2399</v>
      </c>
      <c r="O2253" s="7" t="inlineStr">
        <is>
          <t>-</t>
        </is>
      </c>
      <c r="P2253" s="7" t="inlineStr">
        <is>
          <t>-</t>
        </is>
      </c>
      <c r="Q2253" s="9" t="n">
        <v>0</v>
      </c>
      <c r="R2253" t="n">
        <v>46</v>
      </c>
      <c r="S2253" t="n">
        <v>8</v>
      </c>
      <c r="T2253" t="n">
        <v>24</v>
      </c>
      <c r="U2253" s="3" t="n">
        <v>1</v>
      </c>
      <c r="V2253" t="n">
        <v>3</v>
      </c>
      <c r="W2253" t="n">
        <v>20</v>
      </c>
      <c r="X2253" t="n">
        <v>37</v>
      </c>
      <c r="Y2253" t="n">
        <v>41</v>
      </c>
      <c r="Z2253" t="n">
        <v>87</v>
      </c>
      <c r="AA2253" t="n">
        <v>96</v>
      </c>
      <c r="AB2253" t="n">
        <v>113</v>
      </c>
      <c r="AC2253" t="n">
        <v>144</v>
      </c>
      <c r="AD2253" t="n">
        <v>2</v>
      </c>
      <c r="AE2253" t="n">
        <v>4</v>
      </c>
      <c r="AF2253" t="n">
        <v>5</v>
      </c>
      <c r="AG2253" t="n">
        <v>6</v>
      </c>
      <c r="AH2253" t="n">
        <v>7</v>
      </c>
      <c r="AI2253" t="n">
        <v>9</v>
      </c>
      <c r="AJ2253" t="n">
        <v>10</v>
      </c>
      <c r="AK2253" t="n">
        <v>11</v>
      </c>
      <c r="AL2253" t="n">
        <v>12</v>
      </c>
      <c r="AM2253" t="n">
        <v>13</v>
      </c>
      <c r="AN2253" t="n">
        <v>15</v>
      </c>
      <c r="AO2253" t="n">
        <v>16</v>
      </c>
      <c r="AP2253" t="n">
        <v>17</v>
      </c>
      <c r="AQ2253" t="n">
        <v>18</v>
      </c>
      <c r="AR2253" t="n">
        <v>19</v>
      </c>
      <c r="AS2253" t="n">
        <v>21</v>
      </c>
      <c r="AT2253" t="n">
        <v>22</v>
      </c>
      <c r="AU2253" t="n">
        <v>23</v>
      </c>
      <c r="AV2253" t="n">
        <v>25</v>
      </c>
      <c r="AW2253" t="n">
        <v>27</v>
      </c>
      <c r="AX2253" t="n">
        <v>29</v>
      </c>
      <c r="AY2253" t="n">
        <v>30</v>
      </c>
      <c r="AZ2253" t="n">
        <v>31</v>
      </c>
      <c r="BA2253" t="n">
        <v>32</v>
      </c>
      <c r="BB2253" t="n">
        <v>33</v>
      </c>
      <c r="BC2253" t="n">
        <v>34</v>
      </c>
      <c r="BD2253" t="n">
        <v>36</v>
      </c>
      <c r="BE2253" t="n">
        <v>38</v>
      </c>
      <c r="BF2253" t="n">
        <v>39</v>
      </c>
      <c r="BG2253" t="n">
        <v>40</v>
      </c>
      <c r="BH2253" t="n">
        <v>42</v>
      </c>
      <c r="BI2253" t="n">
        <v>43</v>
      </c>
      <c r="BJ2253" t="n">
        <v>44</v>
      </c>
      <c r="BK2253" t="n">
        <v>45</v>
      </c>
      <c r="BL2253" t="n">
        <v>47</v>
      </c>
      <c r="BM2253" t="n">
        <v>48</v>
      </c>
      <c r="BN2253" t="n">
        <v>49</v>
      </c>
    </row>
    <row r="2254">
      <c r="A2254" s="10" t="n">
        <v>5000</v>
      </c>
      <c r="B2254" s="10" t="n">
        <v>50</v>
      </c>
      <c r="C2254" s="10" t="n">
        <v>0.75</v>
      </c>
      <c r="D2254" s="10" t="inlineStr">
        <is>
          <t>ER</t>
        </is>
      </c>
      <c r="E2254" s="10" t="inlineStr">
        <is>
          <t>currently_in_use/test_files/other/c0.75_ER_size5000_k50_2288.txt</t>
        </is>
      </c>
      <c r="F2254" s="10" t="n">
        <v>6</v>
      </c>
      <c r="G2254" s="10" t="n">
        <v>2386</v>
      </c>
      <c r="H2254" s="10" t="inlineStr">
        <is>
          <t>-</t>
        </is>
      </c>
      <c r="I2254" s="10" t="n">
        <v>2402</v>
      </c>
      <c r="J2254" s="10" t="n">
        <v>2400</v>
      </c>
      <c r="K2254" s="10" t="n">
        <v>2402</v>
      </c>
      <c r="L2254" s="10" t="n">
        <v>2402</v>
      </c>
      <c r="M2254" s="10" t="inlineStr">
        <is>
          <t>-</t>
        </is>
      </c>
      <c r="N2254" s="10" t="n">
        <v>2402</v>
      </c>
      <c r="O2254" s="7" t="inlineStr">
        <is>
          <t>-</t>
        </is>
      </c>
      <c r="P2254" s="7" t="inlineStr">
        <is>
          <t>-</t>
        </is>
      </c>
      <c r="Q2254" s="9" t="n">
        <v>0</v>
      </c>
      <c r="R2254" t="n">
        <v>26</v>
      </c>
      <c r="S2254" t="n">
        <v>34</v>
      </c>
      <c r="T2254" t="n">
        <v>14</v>
      </c>
      <c r="U2254" s="3" t="n">
        <v>27</v>
      </c>
      <c r="V2254" t="n">
        <v>28</v>
      </c>
      <c r="W2254" t="n">
        <v>42</v>
      </c>
      <c r="X2254" t="n">
        <v>50</v>
      </c>
      <c r="Y2254" t="n">
        <v>60</v>
      </c>
      <c r="Z2254" t="n">
        <v>91</v>
      </c>
      <c r="AA2254" t="n">
        <v>95</v>
      </c>
      <c r="AB2254" t="n">
        <v>150</v>
      </c>
      <c r="AC2254" t="n">
        <v>161</v>
      </c>
      <c r="AD2254" t="n">
        <v>177</v>
      </c>
      <c r="AE2254" t="n">
        <v>190</v>
      </c>
      <c r="AF2254" t="n">
        <v>45</v>
      </c>
      <c r="AG2254" t="n">
        <v>2</v>
      </c>
      <c r="AH2254" t="n">
        <v>3</v>
      </c>
      <c r="AI2254" t="n">
        <v>7</v>
      </c>
      <c r="AJ2254" t="n">
        <v>8</v>
      </c>
      <c r="AK2254" t="n">
        <v>9</v>
      </c>
      <c r="AL2254" t="n">
        <v>10</v>
      </c>
      <c r="AM2254" t="n">
        <v>13</v>
      </c>
      <c r="AN2254" t="n">
        <v>15</v>
      </c>
      <c r="AO2254" t="n">
        <v>18</v>
      </c>
      <c r="AP2254" t="n">
        <v>19</v>
      </c>
      <c r="AQ2254" t="n">
        <v>20</v>
      </c>
      <c r="AR2254" t="n">
        <v>21</v>
      </c>
      <c r="AS2254" t="n">
        <v>22</v>
      </c>
      <c r="AT2254" t="n">
        <v>29</v>
      </c>
      <c r="AU2254" t="n">
        <v>31</v>
      </c>
      <c r="AV2254" t="n">
        <v>32</v>
      </c>
      <c r="AW2254" t="n">
        <v>33</v>
      </c>
      <c r="AX2254" t="n">
        <v>36</v>
      </c>
      <c r="AY2254" t="n">
        <v>37</v>
      </c>
      <c r="AZ2254" t="n">
        <v>38</v>
      </c>
      <c r="BA2254" t="n">
        <v>39</v>
      </c>
      <c r="BB2254" t="n">
        <v>40</v>
      </c>
      <c r="BC2254" t="n">
        <v>43</v>
      </c>
      <c r="BD2254" t="n">
        <v>46</v>
      </c>
      <c r="BE2254" t="n">
        <v>48</v>
      </c>
      <c r="BF2254" t="n">
        <v>49</v>
      </c>
      <c r="BG2254" t="n">
        <v>51</v>
      </c>
      <c r="BH2254" t="n">
        <v>53</v>
      </c>
      <c r="BI2254" t="n">
        <v>56</v>
      </c>
      <c r="BJ2254" t="n">
        <v>59</v>
      </c>
      <c r="BK2254" t="n">
        <v>61</v>
      </c>
      <c r="BL2254" t="n">
        <v>62</v>
      </c>
      <c r="BM2254" t="n">
        <v>64</v>
      </c>
      <c r="BN2254" t="n">
        <v>68</v>
      </c>
    </row>
    <row r="2255">
      <c r="A2255" s="10" t="n">
        <v>5000</v>
      </c>
      <c r="B2255" s="10" t="n">
        <v>50</v>
      </c>
      <c r="C2255" s="10" t="n">
        <v>0.75</v>
      </c>
      <c r="D2255" s="10" t="inlineStr">
        <is>
          <t>WS</t>
        </is>
      </c>
      <c r="E2255" s="10" t="inlineStr">
        <is>
          <t>currently_in_use/test_files/other/c0.75_WS_size5000_k50_2289.txt</t>
        </is>
      </c>
      <c r="F2255" s="10" t="n">
        <v>2444</v>
      </c>
      <c r="G2255" s="10" t="n">
        <v>2381</v>
      </c>
      <c r="H2255" s="10" t="inlineStr">
        <is>
          <t>-</t>
        </is>
      </c>
      <c r="I2255" s="10" t="n">
        <v>2446</v>
      </c>
      <c r="J2255" s="10" t="n">
        <v>2445</v>
      </c>
      <c r="K2255" s="10" t="n">
        <v>2446</v>
      </c>
      <c r="L2255" s="10" t="n">
        <v>2446</v>
      </c>
      <c r="M2255" s="10" t="inlineStr">
        <is>
          <t>-</t>
        </is>
      </c>
      <c r="N2255" s="10" t="n">
        <v>2446</v>
      </c>
      <c r="O2255" s="7" t="inlineStr">
        <is>
          <t>-</t>
        </is>
      </c>
      <c r="P2255" s="7" t="inlineStr">
        <is>
          <t>-</t>
        </is>
      </c>
      <c r="Q2255" s="9" t="n">
        <v>0</v>
      </c>
      <c r="R2255" t="n">
        <v>45</v>
      </c>
      <c r="S2255" t="n">
        <v>25</v>
      </c>
      <c r="T2255" t="n">
        <v>8</v>
      </c>
      <c r="U2255" s="3" t="n">
        <v>30</v>
      </c>
      <c r="V2255" t="n">
        <v>1</v>
      </c>
      <c r="W2255" t="n">
        <v>2</v>
      </c>
      <c r="X2255" t="n">
        <v>4</v>
      </c>
      <c r="Y2255" t="n">
        <v>14</v>
      </c>
      <c r="Z2255" t="n">
        <v>15</v>
      </c>
      <c r="AA2255" t="n">
        <v>26</v>
      </c>
      <c r="AB2255" t="n">
        <v>3</v>
      </c>
      <c r="AC2255" t="n">
        <v>20</v>
      </c>
      <c r="AD2255" t="n">
        <v>41</v>
      </c>
      <c r="AE2255" t="n">
        <v>43</v>
      </c>
      <c r="AF2255" t="n">
        <v>7</v>
      </c>
      <c r="AG2255" t="n">
        <v>6</v>
      </c>
      <c r="AH2255" t="n">
        <v>9</v>
      </c>
      <c r="AI2255" t="n">
        <v>11</v>
      </c>
      <c r="AJ2255" t="n">
        <v>12</v>
      </c>
      <c r="AK2255" t="n">
        <v>13</v>
      </c>
      <c r="AL2255" t="n">
        <v>17</v>
      </c>
      <c r="AM2255" t="n">
        <v>18</v>
      </c>
      <c r="AN2255" t="n">
        <v>19</v>
      </c>
      <c r="AO2255" t="n">
        <v>21</v>
      </c>
      <c r="AP2255" t="n">
        <v>22</v>
      </c>
      <c r="AQ2255" t="n">
        <v>23</v>
      </c>
      <c r="AR2255" t="n">
        <v>24</v>
      </c>
      <c r="AS2255" t="n">
        <v>28</v>
      </c>
      <c r="AT2255" t="n">
        <v>29</v>
      </c>
      <c r="AU2255" t="n">
        <v>31</v>
      </c>
      <c r="AV2255" t="n">
        <v>32</v>
      </c>
      <c r="AW2255" t="n">
        <v>33</v>
      </c>
      <c r="AX2255" t="n">
        <v>34</v>
      </c>
      <c r="AY2255" t="n">
        <v>35</v>
      </c>
      <c r="AZ2255" t="n">
        <v>36</v>
      </c>
      <c r="BA2255" t="n">
        <v>37</v>
      </c>
      <c r="BB2255" t="n">
        <v>38</v>
      </c>
      <c r="BC2255" t="n">
        <v>39</v>
      </c>
      <c r="BD2255" t="n">
        <v>40</v>
      </c>
      <c r="BE2255" t="n">
        <v>42</v>
      </c>
      <c r="BF2255" t="n">
        <v>44</v>
      </c>
      <c r="BG2255" t="n">
        <v>47</v>
      </c>
      <c r="BH2255" t="n">
        <v>49</v>
      </c>
    </row>
    <row r="2256">
      <c r="A2256" s="10" t="n">
        <v>5000</v>
      </c>
      <c r="B2256" s="10" t="n">
        <v>50</v>
      </c>
      <c r="C2256" s="10" t="n">
        <v>0.75</v>
      </c>
      <c r="D2256" s="10" t="inlineStr">
        <is>
          <t>BA</t>
        </is>
      </c>
      <c r="E2256" s="10" t="inlineStr">
        <is>
          <t>currently_in_use/test_files/other/c0.75_BA_size5000_k50_2290.txt</t>
        </is>
      </c>
      <c r="F2256" s="10" t="n">
        <v>-44</v>
      </c>
      <c r="G2256" s="10" t="n">
        <v>2418</v>
      </c>
      <c r="H2256" s="10" t="inlineStr">
        <is>
          <t>-</t>
        </is>
      </c>
      <c r="I2256" s="10" t="n">
        <v>2459</v>
      </c>
      <c r="J2256" s="10" t="n">
        <v>2458</v>
      </c>
      <c r="K2256" s="10" t="n">
        <v>2459</v>
      </c>
      <c r="L2256" s="10" t="n">
        <v>2459</v>
      </c>
      <c r="M2256" s="10" t="inlineStr">
        <is>
          <t>-</t>
        </is>
      </c>
      <c r="N2256" s="10" t="n">
        <v>2459</v>
      </c>
      <c r="O2256" s="7" t="inlineStr">
        <is>
          <t>-</t>
        </is>
      </c>
      <c r="P2256" s="7" t="inlineStr">
        <is>
          <t>-</t>
        </is>
      </c>
      <c r="Q2256" s="9" t="n">
        <v>0</v>
      </c>
      <c r="R2256" t="n">
        <v>10</v>
      </c>
      <c r="S2256" t="n">
        <v>45</v>
      </c>
      <c r="T2256" t="n">
        <v>92</v>
      </c>
      <c r="U2256" s="3" t="n">
        <v>93</v>
      </c>
      <c r="V2256" t="n">
        <v>109</v>
      </c>
      <c r="W2256" t="n">
        <v>1</v>
      </c>
      <c r="X2256" t="n">
        <v>2</v>
      </c>
      <c r="Y2256" t="n">
        <v>4</v>
      </c>
      <c r="Z2256" t="n">
        <v>5</v>
      </c>
      <c r="AA2256" t="n">
        <v>6</v>
      </c>
      <c r="AB2256" t="n">
        <v>7</v>
      </c>
      <c r="AC2256" t="n">
        <v>8</v>
      </c>
      <c r="AD2256" t="n">
        <v>9</v>
      </c>
      <c r="AE2256" t="n">
        <v>11</v>
      </c>
      <c r="AF2256" t="n">
        <v>12</v>
      </c>
      <c r="AG2256" t="n">
        <v>13</v>
      </c>
      <c r="AH2256" t="n">
        <v>14</v>
      </c>
      <c r="AI2256" t="n">
        <v>15</v>
      </c>
      <c r="AJ2256" t="n">
        <v>16</v>
      </c>
      <c r="AK2256" t="n">
        <v>17</v>
      </c>
      <c r="AL2256" t="n">
        <v>18</v>
      </c>
      <c r="AM2256" t="n">
        <v>19</v>
      </c>
      <c r="AN2256" t="n">
        <v>20</v>
      </c>
      <c r="AO2256" t="n">
        <v>21</v>
      </c>
      <c r="AP2256" t="n">
        <v>22</v>
      </c>
      <c r="AQ2256" t="n">
        <v>23</v>
      </c>
      <c r="AR2256" t="n">
        <v>24</v>
      </c>
      <c r="AS2256" t="n">
        <v>25</v>
      </c>
      <c r="AT2256" t="n">
        <v>26</v>
      </c>
      <c r="AU2256" t="n">
        <v>27</v>
      </c>
      <c r="AV2256" t="n">
        <v>28</v>
      </c>
      <c r="AW2256" t="n">
        <v>29</v>
      </c>
      <c r="AX2256" t="n">
        <v>30</v>
      </c>
      <c r="AY2256" t="n">
        <v>31</v>
      </c>
      <c r="AZ2256" t="n">
        <v>32</v>
      </c>
      <c r="BA2256" t="n">
        <v>33</v>
      </c>
      <c r="BB2256" t="n">
        <v>34</v>
      </c>
      <c r="BC2256" t="n">
        <v>35</v>
      </c>
      <c r="BD2256" t="n">
        <v>36</v>
      </c>
      <c r="BE2256" t="n">
        <v>37</v>
      </c>
      <c r="BF2256" t="n">
        <v>38</v>
      </c>
      <c r="BG2256" t="n">
        <v>39</v>
      </c>
      <c r="BH2256" t="n">
        <v>40</v>
      </c>
      <c r="BI2256" t="n">
        <v>42</v>
      </c>
      <c r="BJ2256" t="n">
        <v>43</v>
      </c>
      <c r="BK2256" t="n">
        <v>44</v>
      </c>
      <c r="BL2256" t="n">
        <v>46</v>
      </c>
      <c r="BM2256" t="n">
        <v>47</v>
      </c>
      <c r="BN2256" t="n">
        <v>48</v>
      </c>
    </row>
    <row r="2257">
      <c r="A2257" s="10" t="n">
        <v>5000</v>
      </c>
      <c r="B2257" s="10" t="n">
        <v>50</v>
      </c>
      <c r="C2257" s="10" t="n">
        <v>0.75</v>
      </c>
      <c r="D2257" s="10" t="inlineStr">
        <is>
          <t>ER</t>
        </is>
      </c>
      <c r="E2257" s="10" t="inlineStr">
        <is>
          <t>currently_in_use/test_files/other/c0.75_ER_size5000_k50_2291.txt</t>
        </is>
      </c>
      <c r="F2257" s="10" t="n">
        <v>2382</v>
      </c>
      <c r="G2257" s="10" t="n">
        <v>2382</v>
      </c>
      <c r="H2257" s="10" t="inlineStr">
        <is>
          <t>-</t>
        </is>
      </c>
      <c r="I2257" s="10" t="n">
        <v>2401</v>
      </c>
      <c r="J2257" s="10" t="n">
        <v>2397</v>
      </c>
      <c r="K2257" s="10" t="n">
        <v>2401</v>
      </c>
      <c r="L2257" s="10" t="n">
        <v>2401</v>
      </c>
      <c r="M2257" s="10" t="inlineStr">
        <is>
          <t>-</t>
        </is>
      </c>
      <c r="N2257" s="10" t="n">
        <v>2401</v>
      </c>
      <c r="O2257" s="7" t="inlineStr">
        <is>
          <t>-</t>
        </is>
      </c>
      <c r="P2257" s="7" t="inlineStr">
        <is>
          <t>-</t>
        </is>
      </c>
      <c r="Q2257" s="9" t="n">
        <v>0</v>
      </c>
      <c r="R2257" t="n">
        <v>2</v>
      </c>
      <c r="S2257" t="n">
        <v>5</v>
      </c>
      <c r="T2257" t="n">
        <v>6</v>
      </c>
      <c r="U2257" s="3" t="n">
        <v>11</v>
      </c>
      <c r="V2257" t="n">
        <v>29</v>
      </c>
      <c r="W2257" t="n">
        <v>30</v>
      </c>
      <c r="X2257" t="n">
        <v>31</v>
      </c>
      <c r="Y2257" t="n">
        <v>42</v>
      </c>
      <c r="Z2257" t="n">
        <v>52</v>
      </c>
      <c r="AA2257" t="n">
        <v>78</v>
      </c>
      <c r="AB2257" t="n">
        <v>84</v>
      </c>
      <c r="AC2257" t="n">
        <v>86</v>
      </c>
      <c r="AD2257" t="n">
        <v>101</v>
      </c>
      <c r="AE2257" t="n">
        <v>111</v>
      </c>
      <c r="AF2257" t="n">
        <v>112</v>
      </c>
      <c r="AG2257" t="n">
        <v>129</v>
      </c>
      <c r="AH2257" t="n">
        <v>133</v>
      </c>
      <c r="AI2257" t="n">
        <v>139</v>
      </c>
      <c r="AJ2257" t="n">
        <v>167</v>
      </c>
      <c r="AK2257" t="n">
        <v>14</v>
      </c>
      <c r="AL2257" t="n">
        <v>88</v>
      </c>
      <c r="AM2257" t="n">
        <v>182</v>
      </c>
      <c r="AN2257" t="n">
        <v>1</v>
      </c>
      <c r="AO2257" t="n">
        <v>3</v>
      </c>
      <c r="AP2257" t="n">
        <v>9</v>
      </c>
      <c r="AQ2257" t="n">
        <v>16</v>
      </c>
      <c r="AR2257" t="n">
        <v>17</v>
      </c>
      <c r="AS2257" t="n">
        <v>18</v>
      </c>
      <c r="AT2257" t="n">
        <v>20</v>
      </c>
      <c r="AU2257" t="n">
        <v>21</v>
      </c>
      <c r="AV2257" t="n">
        <v>22</v>
      </c>
      <c r="AW2257" t="n">
        <v>23</v>
      </c>
      <c r="AX2257" t="n">
        <v>26</v>
      </c>
      <c r="AY2257" t="n">
        <v>28</v>
      </c>
      <c r="AZ2257" t="n">
        <v>32</v>
      </c>
      <c r="BA2257" t="n">
        <v>33</v>
      </c>
      <c r="BB2257" t="n">
        <v>35</v>
      </c>
      <c r="BC2257" t="n">
        <v>38</v>
      </c>
      <c r="BD2257" t="n">
        <v>40</v>
      </c>
      <c r="BE2257" t="n">
        <v>41</v>
      </c>
      <c r="BF2257" t="n">
        <v>43</v>
      </c>
      <c r="BG2257" t="n">
        <v>44</v>
      </c>
      <c r="BH2257" t="n">
        <v>45</v>
      </c>
      <c r="BI2257" t="n">
        <v>47</v>
      </c>
      <c r="BJ2257" t="n">
        <v>48</v>
      </c>
      <c r="BK2257" t="n">
        <v>49</v>
      </c>
      <c r="BL2257" t="n">
        <v>53</v>
      </c>
      <c r="BM2257" t="n">
        <v>54</v>
      </c>
      <c r="BN2257" t="n">
        <v>55</v>
      </c>
    </row>
    <row r="2258">
      <c r="A2258" s="10" t="n">
        <v>5000</v>
      </c>
      <c r="B2258" s="10" t="n">
        <v>50</v>
      </c>
      <c r="C2258" s="10" t="n">
        <v>0.75</v>
      </c>
      <c r="D2258" s="10" t="inlineStr">
        <is>
          <t>WS</t>
        </is>
      </c>
      <c r="E2258" s="10" t="inlineStr">
        <is>
          <t>currently_in_use/test_files/other/c0.75_WS_size5000_k50_2292.txt</t>
        </is>
      </c>
      <c r="F2258" s="10" t="n">
        <v>2701</v>
      </c>
      <c r="G2258" s="10" t="n">
        <v>2659</v>
      </c>
      <c r="H2258" s="10" t="inlineStr">
        <is>
          <t>-</t>
        </is>
      </c>
      <c r="I2258" s="10" t="n">
        <v>2701</v>
      </c>
      <c r="J2258" s="10" t="n">
        <v>2704</v>
      </c>
      <c r="K2258" s="10" t="n">
        <v>2701</v>
      </c>
      <c r="L2258" s="10" t="n">
        <v>2704</v>
      </c>
      <c r="M2258" s="10" t="inlineStr">
        <is>
          <t>-</t>
        </is>
      </c>
      <c r="N2258" s="10" t="n">
        <v>2704</v>
      </c>
      <c r="O2258" s="7" t="inlineStr">
        <is>
          <t>-</t>
        </is>
      </c>
      <c r="P2258" s="7" t="inlineStr">
        <is>
          <t>-</t>
        </is>
      </c>
      <c r="Q2258" s="9" t="n">
        <v>0</v>
      </c>
      <c r="R2258" t="n">
        <v>29</v>
      </c>
      <c r="S2258" t="n">
        <v>32</v>
      </c>
      <c r="T2258" t="n">
        <v>4</v>
      </c>
      <c r="U2258" s="3" t="n">
        <v>11</v>
      </c>
      <c r="V2258" t="n">
        <v>13</v>
      </c>
      <c r="W2258" t="n">
        <v>21</v>
      </c>
      <c r="X2258" t="n">
        <v>39</v>
      </c>
      <c r="Y2258" t="n">
        <v>28</v>
      </c>
      <c r="Z2258" t="n">
        <v>34</v>
      </c>
      <c r="AA2258" t="n">
        <v>36</v>
      </c>
      <c r="AB2258" t="n">
        <v>40</v>
      </c>
      <c r="AC2258" t="n">
        <v>1</v>
      </c>
      <c r="AD2258" t="n">
        <v>2</v>
      </c>
      <c r="AE2258" t="n">
        <v>3</v>
      </c>
      <c r="AF2258" t="n">
        <v>6</v>
      </c>
      <c r="AG2258" t="n">
        <v>8</v>
      </c>
      <c r="AH2258" t="n">
        <v>10</v>
      </c>
      <c r="AI2258" t="n">
        <v>12</v>
      </c>
      <c r="AJ2258" t="n">
        <v>14</v>
      </c>
      <c r="AK2258" t="n">
        <v>15</v>
      </c>
      <c r="AL2258" t="n">
        <v>16</v>
      </c>
      <c r="AM2258" t="n">
        <v>18</v>
      </c>
      <c r="AN2258" t="n">
        <v>19</v>
      </c>
      <c r="AO2258" t="n">
        <v>20</v>
      </c>
      <c r="AP2258" t="n">
        <v>22</v>
      </c>
      <c r="AQ2258" t="n">
        <v>23</v>
      </c>
      <c r="AR2258" t="n">
        <v>25</v>
      </c>
      <c r="AS2258" t="n">
        <v>27</v>
      </c>
      <c r="AT2258" t="n">
        <v>30</v>
      </c>
      <c r="AU2258" t="n">
        <v>31</v>
      </c>
      <c r="AV2258" t="n">
        <v>33</v>
      </c>
      <c r="AW2258" t="n">
        <v>35</v>
      </c>
      <c r="AX2258" t="n">
        <v>37</v>
      </c>
      <c r="AY2258" t="n">
        <v>38</v>
      </c>
    </row>
    <row r="2259">
      <c r="A2259" s="10" t="n">
        <v>5000</v>
      </c>
      <c r="B2259" s="10" t="n">
        <v>50</v>
      </c>
      <c r="C2259" s="10" t="n">
        <v>0.75</v>
      </c>
      <c r="D2259" s="10" t="inlineStr">
        <is>
          <t>BA</t>
        </is>
      </c>
      <c r="E2259" s="10" t="inlineStr">
        <is>
          <t>currently_in_use/test_files/other/c0.75_BA_size5000_k50_2293.txt</t>
        </is>
      </c>
      <c r="F2259" s="10" t="n">
        <v>-38</v>
      </c>
      <c r="G2259" s="10" t="n">
        <v>2378</v>
      </c>
      <c r="H2259" s="10" t="inlineStr">
        <is>
          <t>-</t>
        </is>
      </c>
      <c r="I2259" s="10" t="n">
        <v>2424</v>
      </c>
      <c r="J2259" s="10" t="n">
        <v>2416</v>
      </c>
      <c r="K2259" s="10" t="n">
        <v>2424</v>
      </c>
      <c r="L2259" s="10" t="n">
        <v>2424</v>
      </c>
      <c r="M2259" s="10" t="inlineStr">
        <is>
          <t>-</t>
        </is>
      </c>
      <c r="N2259" s="10" t="n">
        <v>2424</v>
      </c>
      <c r="O2259" s="7" t="inlineStr">
        <is>
          <t>-</t>
        </is>
      </c>
      <c r="P2259" s="7" t="inlineStr">
        <is>
          <t>-</t>
        </is>
      </c>
      <c r="Q2259" s="9" t="n">
        <v>0</v>
      </c>
      <c r="R2259" t="n">
        <v>5</v>
      </c>
      <c r="S2259" t="n">
        <v>8</v>
      </c>
      <c r="T2259" t="n">
        <v>13</v>
      </c>
      <c r="U2259" s="3" t="n">
        <v>19</v>
      </c>
      <c r="V2259" t="n">
        <v>24</v>
      </c>
      <c r="W2259" t="n">
        <v>27</v>
      </c>
      <c r="X2259" t="n">
        <v>30</v>
      </c>
      <c r="Y2259" t="n">
        <v>33</v>
      </c>
      <c r="Z2259" t="n">
        <v>53</v>
      </c>
      <c r="AA2259" t="n">
        <v>55</v>
      </c>
      <c r="AB2259" t="n">
        <v>1</v>
      </c>
      <c r="AC2259" t="n">
        <v>2</v>
      </c>
      <c r="AD2259" t="n">
        <v>4</v>
      </c>
      <c r="AE2259" t="n">
        <v>6</v>
      </c>
      <c r="AF2259" t="n">
        <v>7</v>
      </c>
      <c r="AG2259" t="n">
        <v>9</v>
      </c>
      <c r="AH2259" t="n">
        <v>10</v>
      </c>
      <c r="AI2259" t="n">
        <v>11</v>
      </c>
      <c r="AJ2259" t="n">
        <v>12</v>
      </c>
      <c r="AK2259" t="n">
        <v>14</v>
      </c>
      <c r="AL2259" t="n">
        <v>15</v>
      </c>
      <c r="AM2259" t="n">
        <v>16</v>
      </c>
      <c r="AN2259" t="n">
        <v>17</v>
      </c>
      <c r="AO2259" t="n">
        <v>18</v>
      </c>
      <c r="AP2259" t="n">
        <v>20</v>
      </c>
      <c r="AQ2259" t="n">
        <v>21</v>
      </c>
      <c r="AR2259" t="n">
        <v>22</v>
      </c>
      <c r="AS2259" t="n">
        <v>23</v>
      </c>
      <c r="AT2259" t="n">
        <v>25</v>
      </c>
      <c r="AU2259" t="n">
        <v>26</v>
      </c>
      <c r="AV2259" t="n">
        <v>28</v>
      </c>
      <c r="AW2259" t="n">
        <v>29</v>
      </c>
      <c r="AX2259" t="n">
        <v>31</v>
      </c>
      <c r="AY2259" t="n">
        <v>32</v>
      </c>
      <c r="AZ2259" t="n">
        <v>34</v>
      </c>
      <c r="BA2259" t="n">
        <v>35</v>
      </c>
      <c r="BB2259" t="n">
        <v>36</v>
      </c>
      <c r="BC2259" t="n">
        <v>37</v>
      </c>
      <c r="BD2259" t="n">
        <v>38</v>
      </c>
      <c r="BE2259" t="n">
        <v>40</v>
      </c>
      <c r="BF2259" t="n">
        <v>41</v>
      </c>
      <c r="BG2259" t="n">
        <v>42</v>
      </c>
      <c r="BH2259" t="n">
        <v>43</v>
      </c>
      <c r="BI2259" t="n">
        <v>44</v>
      </c>
      <c r="BJ2259" t="n">
        <v>45</v>
      </c>
      <c r="BK2259" t="n">
        <v>46</v>
      </c>
      <c r="BL2259" t="n">
        <v>47</v>
      </c>
      <c r="BM2259" t="n">
        <v>48</v>
      </c>
      <c r="BN2259" t="n">
        <v>49</v>
      </c>
    </row>
    <row r="2260">
      <c r="A2260" s="10" t="n">
        <v>5000</v>
      </c>
      <c r="B2260" s="10" t="n">
        <v>50</v>
      </c>
      <c r="C2260" s="10" t="n">
        <v>0.75</v>
      </c>
      <c r="D2260" s="10" t="inlineStr">
        <is>
          <t>ER</t>
        </is>
      </c>
      <c r="E2260" s="10" t="inlineStr">
        <is>
          <t>currently_in_use/test_files/other/c0.75_ER_size5000_k50_2294.txt</t>
        </is>
      </c>
      <c r="F2260" s="10" t="n">
        <v>-4</v>
      </c>
      <c r="G2260" s="10" t="n">
        <v>2476</v>
      </c>
      <c r="H2260" s="10" t="inlineStr">
        <is>
          <t>-</t>
        </is>
      </c>
      <c r="I2260" s="10" t="n">
        <v>2492</v>
      </c>
      <c r="J2260" s="10" t="n">
        <v>2489</v>
      </c>
      <c r="K2260" s="10" t="n">
        <v>2492</v>
      </c>
      <c r="L2260" s="10" t="n">
        <v>2492</v>
      </c>
      <c r="M2260" s="10" t="inlineStr">
        <is>
          <t>-</t>
        </is>
      </c>
      <c r="N2260" s="10" t="n">
        <v>2492</v>
      </c>
      <c r="O2260" s="7" t="inlineStr">
        <is>
          <t>-</t>
        </is>
      </c>
      <c r="P2260" s="7" t="inlineStr">
        <is>
          <t>-</t>
        </is>
      </c>
      <c r="Q2260" s="9" t="n">
        <v>0</v>
      </c>
      <c r="R2260" t="n">
        <v>73</v>
      </c>
      <c r="S2260" t="n">
        <v>170</v>
      </c>
      <c r="T2260" t="n">
        <v>8</v>
      </c>
      <c r="U2260" s="3" t="n">
        <v>30</v>
      </c>
      <c r="V2260" t="n">
        <v>66</v>
      </c>
      <c r="W2260" t="n">
        <v>67</v>
      </c>
      <c r="X2260" t="n">
        <v>75</v>
      </c>
      <c r="Y2260" t="n">
        <v>80</v>
      </c>
      <c r="Z2260" t="n">
        <v>100</v>
      </c>
      <c r="AA2260" t="n">
        <v>108</v>
      </c>
      <c r="AB2260" t="n">
        <v>123</v>
      </c>
      <c r="AC2260" t="n">
        <v>138</v>
      </c>
      <c r="AD2260" t="n">
        <v>175</v>
      </c>
      <c r="AE2260" t="n">
        <v>60</v>
      </c>
      <c r="AF2260" t="n">
        <v>61</v>
      </c>
      <c r="AG2260" t="n">
        <v>1</v>
      </c>
      <c r="AH2260" t="n">
        <v>4</v>
      </c>
      <c r="AI2260" t="n">
        <v>5</v>
      </c>
      <c r="AJ2260" t="n">
        <v>6</v>
      </c>
      <c r="AK2260" t="n">
        <v>7</v>
      </c>
      <c r="AL2260" t="n">
        <v>9</v>
      </c>
      <c r="AM2260" t="n">
        <v>10</v>
      </c>
      <c r="AN2260" t="n">
        <v>12</v>
      </c>
      <c r="AO2260" t="n">
        <v>15</v>
      </c>
      <c r="AP2260" t="n">
        <v>16</v>
      </c>
      <c r="AQ2260" t="n">
        <v>17</v>
      </c>
      <c r="AR2260" t="n">
        <v>19</v>
      </c>
      <c r="AS2260" t="n">
        <v>20</v>
      </c>
      <c r="AT2260" t="n">
        <v>23</v>
      </c>
      <c r="AU2260" t="n">
        <v>24</v>
      </c>
      <c r="AV2260" t="n">
        <v>27</v>
      </c>
      <c r="AW2260" t="n">
        <v>29</v>
      </c>
      <c r="AX2260" t="n">
        <v>31</v>
      </c>
      <c r="AY2260" t="n">
        <v>32</v>
      </c>
      <c r="AZ2260" t="n">
        <v>35</v>
      </c>
      <c r="BA2260" t="n">
        <v>36</v>
      </c>
      <c r="BB2260" t="n">
        <v>37</v>
      </c>
      <c r="BC2260" t="n">
        <v>38</v>
      </c>
      <c r="BD2260" t="n">
        <v>40</v>
      </c>
      <c r="BE2260" t="n">
        <v>41</v>
      </c>
      <c r="BF2260" t="n">
        <v>42</v>
      </c>
      <c r="BG2260" t="n">
        <v>43</v>
      </c>
      <c r="BH2260" t="n">
        <v>46</v>
      </c>
      <c r="BI2260" t="n">
        <v>47</v>
      </c>
      <c r="BJ2260" t="n">
        <v>48</v>
      </c>
      <c r="BK2260" t="n">
        <v>49</v>
      </c>
      <c r="BL2260" t="n">
        <v>50</v>
      </c>
      <c r="BM2260" t="n">
        <v>52</v>
      </c>
      <c r="BN2260" t="n">
        <v>53</v>
      </c>
    </row>
    <row r="2261">
      <c r="A2261" s="10" t="n">
        <v>5000</v>
      </c>
      <c r="B2261" s="10" t="n">
        <v>50</v>
      </c>
      <c r="C2261" s="10" t="n">
        <v>0.75</v>
      </c>
      <c r="D2261" s="10" t="inlineStr">
        <is>
          <t>WS</t>
        </is>
      </c>
      <c r="E2261" s="10" t="inlineStr">
        <is>
          <t>currently_in_use/test_files/other/c0.75_WS_size5000_k50_2295.txt</t>
        </is>
      </c>
      <c r="F2261" s="10" t="n">
        <v>2585</v>
      </c>
      <c r="G2261" s="10" t="n">
        <v>2525</v>
      </c>
      <c r="H2261" s="10" t="inlineStr">
        <is>
          <t>-</t>
        </is>
      </c>
      <c r="I2261" s="10" t="n">
        <v>2585</v>
      </c>
      <c r="J2261" s="10" t="n">
        <v>2584</v>
      </c>
      <c r="K2261" s="10" t="n">
        <v>2585</v>
      </c>
      <c r="L2261" s="10" t="n">
        <v>2585</v>
      </c>
      <c r="M2261" s="10" t="inlineStr">
        <is>
          <t>-</t>
        </is>
      </c>
      <c r="N2261" s="10" t="n">
        <v>2586</v>
      </c>
      <c r="O2261" s="7" t="inlineStr">
        <is>
          <t>-</t>
        </is>
      </c>
      <c r="P2261" s="7" t="inlineStr">
        <is>
          <t>-</t>
        </is>
      </c>
      <c r="Q2261" s="9" t="n">
        <v>0</v>
      </c>
      <c r="R2261" t="n">
        <v>36</v>
      </c>
      <c r="S2261" t="n">
        <v>37</v>
      </c>
      <c r="T2261" t="n">
        <v>10</v>
      </c>
      <c r="U2261" s="3" t="n">
        <v>26</v>
      </c>
      <c r="V2261" t="n">
        <v>38</v>
      </c>
      <c r="W2261" t="n">
        <v>49</v>
      </c>
      <c r="X2261" t="n">
        <v>2</v>
      </c>
      <c r="Y2261" t="n">
        <v>5</v>
      </c>
      <c r="Z2261" t="n">
        <v>7</v>
      </c>
      <c r="AA2261" t="n">
        <v>8</v>
      </c>
      <c r="AB2261" t="n">
        <v>13</v>
      </c>
      <c r="AC2261" t="n">
        <v>21</v>
      </c>
      <c r="AD2261" t="n">
        <v>28</v>
      </c>
      <c r="AE2261" t="n">
        <v>30</v>
      </c>
      <c r="AF2261" t="n">
        <v>32</v>
      </c>
      <c r="AG2261" t="n">
        <v>41</v>
      </c>
      <c r="AH2261" t="n">
        <v>44</v>
      </c>
      <c r="AI2261" t="n">
        <v>45</v>
      </c>
      <c r="AJ2261" t="n">
        <v>1</v>
      </c>
      <c r="AK2261" t="n">
        <v>3</v>
      </c>
      <c r="AL2261" t="n">
        <v>4</v>
      </c>
      <c r="AM2261" t="n">
        <v>6</v>
      </c>
      <c r="AN2261" t="n">
        <v>9</v>
      </c>
      <c r="AO2261" t="n">
        <v>11</v>
      </c>
      <c r="AP2261" t="n">
        <v>12</v>
      </c>
      <c r="AQ2261" t="n">
        <v>14</v>
      </c>
      <c r="AR2261" t="n">
        <v>18</v>
      </c>
      <c r="AS2261" t="n">
        <v>19</v>
      </c>
      <c r="AT2261" t="n">
        <v>20</v>
      </c>
      <c r="AU2261" t="n">
        <v>22</v>
      </c>
      <c r="AV2261" t="n">
        <v>23</v>
      </c>
      <c r="AW2261" t="n">
        <v>24</v>
      </c>
      <c r="AX2261" t="n">
        <v>25</v>
      </c>
      <c r="AY2261" t="n">
        <v>27</v>
      </c>
      <c r="AZ2261" t="n">
        <v>31</v>
      </c>
      <c r="BA2261" t="n">
        <v>33</v>
      </c>
      <c r="BB2261" t="n">
        <v>34</v>
      </c>
      <c r="BC2261" t="n">
        <v>39</v>
      </c>
      <c r="BD2261" t="n">
        <v>40</v>
      </c>
      <c r="BE2261" t="n">
        <v>43</v>
      </c>
      <c r="BF2261" t="n">
        <v>46</v>
      </c>
      <c r="BG2261" t="n">
        <v>48</v>
      </c>
    </row>
    <row r="2262">
      <c r="A2262" s="10" t="n">
        <v>5000</v>
      </c>
      <c r="B2262" s="10" t="n">
        <v>50</v>
      </c>
      <c r="C2262" s="10" t="n">
        <v>0.75</v>
      </c>
      <c r="D2262" s="10" t="inlineStr">
        <is>
          <t>BA</t>
        </is>
      </c>
      <c r="E2262" s="10" t="inlineStr">
        <is>
          <t>currently_in_use/test_files/other/c0.75_BA_size5000_k50_2296.txt</t>
        </is>
      </c>
      <c r="F2262" s="10" t="n">
        <v>2431</v>
      </c>
      <c r="G2262" s="10" t="n">
        <v>2413</v>
      </c>
      <c r="H2262" s="10" t="inlineStr">
        <is>
          <t>-</t>
        </is>
      </c>
      <c r="I2262" s="10" t="n">
        <v>2447</v>
      </c>
      <c r="J2262" s="10" t="n">
        <v>2443</v>
      </c>
      <c r="K2262" s="10" t="n">
        <v>2447</v>
      </c>
      <c r="L2262" s="10" t="n">
        <v>2446</v>
      </c>
      <c r="M2262" s="10" t="inlineStr">
        <is>
          <t>-</t>
        </is>
      </c>
      <c r="N2262" s="10" t="n">
        <v>2447</v>
      </c>
      <c r="O2262" s="7" t="inlineStr">
        <is>
          <t>-</t>
        </is>
      </c>
      <c r="P2262" s="7" t="inlineStr">
        <is>
          <t>-</t>
        </is>
      </c>
      <c r="Q2262" s="9" t="n">
        <v>0</v>
      </c>
      <c r="R2262" t="n">
        <v>9</v>
      </c>
      <c r="S2262" t="n">
        <v>1</v>
      </c>
      <c r="T2262" t="n">
        <v>5</v>
      </c>
      <c r="U2262" s="3" t="n">
        <v>10</v>
      </c>
      <c r="V2262" t="n">
        <v>12</v>
      </c>
      <c r="W2262" t="n">
        <v>48</v>
      </c>
      <c r="X2262" t="n">
        <v>56</v>
      </c>
      <c r="Y2262" t="n">
        <v>61</v>
      </c>
      <c r="Z2262" t="n">
        <v>67</v>
      </c>
      <c r="AA2262" t="n">
        <v>96</v>
      </c>
      <c r="AB2262" t="n">
        <v>122</v>
      </c>
      <c r="AC2262" t="n">
        <v>123</v>
      </c>
      <c r="AD2262" t="n">
        <v>2</v>
      </c>
      <c r="AE2262" t="n">
        <v>3</v>
      </c>
      <c r="AF2262" t="n">
        <v>6</v>
      </c>
      <c r="AG2262" t="n">
        <v>7</v>
      </c>
      <c r="AH2262" t="n">
        <v>8</v>
      </c>
      <c r="AI2262" t="n">
        <v>11</v>
      </c>
      <c r="AJ2262" t="n">
        <v>13</v>
      </c>
      <c r="AK2262" t="n">
        <v>14</v>
      </c>
      <c r="AL2262" t="n">
        <v>15</v>
      </c>
      <c r="AM2262" t="n">
        <v>16</v>
      </c>
      <c r="AN2262" t="n">
        <v>17</v>
      </c>
      <c r="AO2262" t="n">
        <v>18</v>
      </c>
      <c r="AP2262" t="n">
        <v>19</v>
      </c>
      <c r="AQ2262" t="n">
        <v>20</v>
      </c>
      <c r="AR2262" t="n">
        <v>21</v>
      </c>
      <c r="AS2262" t="n">
        <v>22</v>
      </c>
      <c r="AT2262" t="n">
        <v>23</v>
      </c>
      <c r="AU2262" t="n">
        <v>24</v>
      </c>
      <c r="AV2262" t="n">
        <v>25</v>
      </c>
      <c r="AW2262" t="n">
        <v>26</v>
      </c>
      <c r="AX2262" t="n">
        <v>27</v>
      </c>
      <c r="AY2262" t="n">
        <v>28</v>
      </c>
      <c r="AZ2262" t="n">
        <v>29</v>
      </c>
      <c r="BA2262" t="n">
        <v>30</v>
      </c>
      <c r="BB2262" t="n">
        <v>31</v>
      </c>
      <c r="BC2262" t="n">
        <v>32</v>
      </c>
      <c r="BD2262" t="n">
        <v>33</v>
      </c>
      <c r="BE2262" t="n">
        <v>34</v>
      </c>
      <c r="BF2262" t="n">
        <v>35</v>
      </c>
      <c r="BG2262" t="n">
        <v>36</v>
      </c>
      <c r="BH2262" t="n">
        <v>37</v>
      </c>
      <c r="BI2262" t="n">
        <v>38</v>
      </c>
      <c r="BJ2262" t="n">
        <v>39</v>
      </c>
      <c r="BK2262" t="n">
        <v>41</v>
      </c>
      <c r="BL2262" t="n">
        <v>42</v>
      </c>
      <c r="BM2262" t="n">
        <v>43</v>
      </c>
      <c r="BN2262" t="n">
        <v>44</v>
      </c>
    </row>
    <row r="2263">
      <c r="A2263" s="10" t="n">
        <v>5000</v>
      </c>
      <c r="B2263" s="10" t="n">
        <v>50</v>
      </c>
      <c r="C2263" s="10" t="n">
        <v>0.75</v>
      </c>
      <c r="D2263" s="10" t="inlineStr">
        <is>
          <t>ER</t>
        </is>
      </c>
      <c r="E2263" s="10" t="inlineStr">
        <is>
          <t>currently_in_use/test_files/other/c0.75_ER_size5000_k50_2297.txt</t>
        </is>
      </c>
      <c r="F2263" s="10" t="n">
        <v>1</v>
      </c>
      <c r="G2263" s="10" t="n">
        <v>2471</v>
      </c>
      <c r="H2263" s="10" t="inlineStr">
        <is>
          <t>-</t>
        </is>
      </c>
      <c r="I2263" s="10" t="n">
        <v>2489</v>
      </c>
      <c r="J2263" s="10" t="n">
        <v>2488</v>
      </c>
      <c r="K2263" s="10" t="n">
        <v>2489</v>
      </c>
      <c r="L2263" s="10" t="n">
        <v>2489</v>
      </c>
      <c r="M2263" s="10" t="inlineStr">
        <is>
          <t>-</t>
        </is>
      </c>
      <c r="N2263" s="10" t="n">
        <v>2489</v>
      </c>
      <c r="O2263" s="7" t="inlineStr">
        <is>
          <t>-</t>
        </is>
      </c>
      <c r="P2263" s="7" t="inlineStr">
        <is>
          <t>-</t>
        </is>
      </c>
      <c r="Q2263" s="9" t="n">
        <v>0</v>
      </c>
      <c r="R2263" t="n">
        <v>27</v>
      </c>
      <c r="S2263" t="n">
        <v>136</v>
      </c>
      <c r="T2263" t="n">
        <v>3</v>
      </c>
      <c r="U2263" s="3" t="n">
        <v>5</v>
      </c>
      <c r="V2263" t="n">
        <v>6</v>
      </c>
      <c r="W2263" t="n">
        <v>21</v>
      </c>
      <c r="X2263" t="n">
        <v>34</v>
      </c>
      <c r="Y2263" t="n">
        <v>35</v>
      </c>
      <c r="Z2263" t="n">
        <v>43</v>
      </c>
      <c r="AA2263" t="n">
        <v>51</v>
      </c>
      <c r="AB2263" t="n">
        <v>52</v>
      </c>
      <c r="AC2263" t="n">
        <v>83</v>
      </c>
      <c r="AD2263" t="n">
        <v>112</v>
      </c>
      <c r="AE2263" t="n">
        <v>150</v>
      </c>
      <c r="AF2263" t="n">
        <v>155</v>
      </c>
      <c r="AG2263" t="n">
        <v>169</v>
      </c>
      <c r="AH2263" t="n">
        <v>182</v>
      </c>
      <c r="AI2263" t="n">
        <v>1</v>
      </c>
      <c r="AJ2263" t="n">
        <v>2</v>
      </c>
      <c r="AK2263" t="n">
        <v>7</v>
      </c>
      <c r="AL2263" t="n">
        <v>8</v>
      </c>
      <c r="AM2263" t="n">
        <v>9</v>
      </c>
      <c r="AN2263" t="n">
        <v>11</v>
      </c>
      <c r="AO2263" t="n">
        <v>13</v>
      </c>
      <c r="AP2263" t="n">
        <v>15</v>
      </c>
      <c r="AQ2263" t="n">
        <v>16</v>
      </c>
      <c r="AR2263" t="n">
        <v>17</v>
      </c>
      <c r="AS2263" t="n">
        <v>18</v>
      </c>
      <c r="AT2263" t="n">
        <v>19</v>
      </c>
      <c r="AU2263" t="n">
        <v>20</v>
      </c>
      <c r="AV2263" t="n">
        <v>22</v>
      </c>
      <c r="AW2263" t="n">
        <v>23</v>
      </c>
      <c r="AX2263" t="n">
        <v>24</v>
      </c>
      <c r="AY2263" t="n">
        <v>25</v>
      </c>
      <c r="AZ2263" t="n">
        <v>26</v>
      </c>
      <c r="BA2263" t="n">
        <v>28</v>
      </c>
      <c r="BB2263" t="n">
        <v>29</v>
      </c>
      <c r="BC2263" t="n">
        <v>30</v>
      </c>
      <c r="BD2263" t="n">
        <v>36</v>
      </c>
      <c r="BE2263" t="n">
        <v>37</v>
      </c>
      <c r="BF2263" t="n">
        <v>38</v>
      </c>
      <c r="BG2263" t="n">
        <v>40</v>
      </c>
      <c r="BH2263" t="n">
        <v>41</v>
      </c>
      <c r="BI2263" t="n">
        <v>44</v>
      </c>
      <c r="BJ2263" t="n">
        <v>47</v>
      </c>
      <c r="BK2263" t="n">
        <v>49</v>
      </c>
      <c r="BL2263" t="n">
        <v>50</v>
      </c>
      <c r="BM2263" t="n">
        <v>54</v>
      </c>
      <c r="BN2263" t="n">
        <v>55</v>
      </c>
    </row>
    <row r="2264">
      <c r="A2264" s="10" t="n">
        <v>5000</v>
      </c>
      <c r="B2264" s="10" t="n">
        <v>50</v>
      </c>
      <c r="C2264" s="10" t="n">
        <v>0.75</v>
      </c>
      <c r="D2264" s="10" t="inlineStr">
        <is>
          <t>WS</t>
        </is>
      </c>
      <c r="E2264" s="10" t="inlineStr">
        <is>
          <t>currently_in_use/test_files/other/c0.75_WS_size5000_k50_2298.txt</t>
        </is>
      </c>
      <c r="F2264" s="10" t="n">
        <v>2515</v>
      </c>
      <c r="G2264" s="10" t="n">
        <v>2469</v>
      </c>
      <c r="H2264" s="10" t="inlineStr">
        <is>
          <t>-</t>
        </is>
      </c>
      <c r="I2264" s="10" t="n">
        <v>2515</v>
      </c>
      <c r="J2264" s="10" t="n">
        <v>2515</v>
      </c>
      <c r="K2264" s="10" t="n">
        <v>2515</v>
      </c>
      <c r="L2264" s="10" t="n">
        <v>2513</v>
      </c>
      <c r="M2264" s="10" t="inlineStr">
        <is>
          <t>-</t>
        </is>
      </c>
      <c r="N2264" s="10" t="n">
        <v>2515</v>
      </c>
      <c r="O2264" s="7" t="inlineStr">
        <is>
          <t>-</t>
        </is>
      </c>
      <c r="P2264" s="7" t="inlineStr">
        <is>
          <t>-</t>
        </is>
      </c>
      <c r="Q2264" s="9" t="n">
        <v>0</v>
      </c>
      <c r="R2264" t="n">
        <v>18</v>
      </c>
      <c r="S2264" t="n">
        <v>3</v>
      </c>
      <c r="T2264" t="n">
        <v>6</v>
      </c>
      <c r="U2264" s="3" t="n">
        <v>48</v>
      </c>
      <c r="V2264" t="n">
        <v>7</v>
      </c>
      <c r="W2264" t="n">
        <v>9</v>
      </c>
      <c r="X2264" t="n">
        <v>11</v>
      </c>
      <c r="Y2264" t="n">
        <v>12</v>
      </c>
      <c r="Z2264" t="n">
        <v>13</v>
      </c>
      <c r="AA2264" t="n">
        <v>16</v>
      </c>
      <c r="AB2264" t="n">
        <v>39</v>
      </c>
      <c r="AC2264" t="n">
        <v>47</v>
      </c>
      <c r="AD2264" t="n">
        <v>4</v>
      </c>
      <c r="AE2264" t="n">
        <v>1</v>
      </c>
      <c r="AF2264" t="n">
        <v>2</v>
      </c>
      <c r="AG2264" t="n">
        <v>8</v>
      </c>
      <c r="AH2264" t="n">
        <v>10</v>
      </c>
      <c r="AI2264" t="n">
        <v>14</v>
      </c>
      <c r="AJ2264" t="n">
        <v>15</v>
      </c>
      <c r="AK2264" t="n">
        <v>17</v>
      </c>
      <c r="AL2264" t="n">
        <v>19</v>
      </c>
      <c r="AM2264" t="n">
        <v>20</v>
      </c>
      <c r="AN2264" t="n">
        <v>21</v>
      </c>
      <c r="AO2264" t="n">
        <v>22</v>
      </c>
      <c r="AP2264" t="n">
        <v>25</v>
      </c>
      <c r="AQ2264" t="n">
        <v>26</v>
      </c>
      <c r="AR2264" t="n">
        <v>27</v>
      </c>
      <c r="AS2264" t="n">
        <v>30</v>
      </c>
      <c r="AT2264" t="n">
        <v>31</v>
      </c>
      <c r="AU2264" t="n">
        <v>32</v>
      </c>
      <c r="AV2264" t="n">
        <v>33</v>
      </c>
      <c r="AW2264" t="n">
        <v>34</v>
      </c>
      <c r="AX2264" t="n">
        <v>35</v>
      </c>
      <c r="AY2264" t="n">
        <v>36</v>
      </c>
      <c r="AZ2264" t="n">
        <v>37</v>
      </c>
      <c r="BA2264" t="n">
        <v>38</v>
      </c>
      <c r="BB2264" t="n">
        <v>40</v>
      </c>
      <c r="BC2264" t="n">
        <v>41</v>
      </c>
      <c r="BD2264" t="n">
        <v>42</v>
      </c>
      <c r="BE2264" t="n">
        <v>43</v>
      </c>
      <c r="BF2264" t="n">
        <v>45</v>
      </c>
    </row>
    <row r="2265">
      <c r="A2265" s="10" t="n">
        <v>5000</v>
      </c>
      <c r="B2265" s="10" t="n">
        <v>50</v>
      </c>
      <c r="C2265" s="10" t="n">
        <v>0.75</v>
      </c>
      <c r="D2265" s="10" t="inlineStr">
        <is>
          <t>BA</t>
        </is>
      </c>
      <c r="E2265" s="10" t="inlineStr">
        <is>
          <t>currently_in_use/test_files/other/c0.75_BA_size5000_k50_2299.txt</t>
        </is>
      </c>
      <c r="F2265" s="10" t="n">
        <v>2491</v>
      </c>
      <c r="G2265" s="10" t="n">
        <v>2453</v>
      </c>
      <c r="H2265" s="10" t="inlineStr">
        <is>
          <t>-</t>
        </is>
      </c>
      <c r="I2265" s="10" t="n">
        <v>2498</v>
      </c>
      <c r="J2265" s="10" t="n">
        <v>2494</v>
      </c>
      <c r="K2265" s="10" t="n">
        <v>2498</v>
      </c>
      <c r="L2265" s="10" t="n">
        <v>2499</v>
      </c>
      <c r="M2265" s="10" t="inlineStr">
        <is>
          <t>-</t>
        </is>
      </c>
      <c r="N2265" s="10" t="n">
        <v>2499</v>
      </c>
      <c r="O2265" s="7" t="inlineStr">
        <is>
          <t>-</t>
        </is>
      </c>
      <c r="P2265" s="7" t="inlineStr">
        <is>
          <t>-</t>
        </is>
      </c>
      <c r="Q2265" s="9" t="n">
        <v>0</v>
      </c>
      <c r="R2265" t="n">
        <v>15</v>
      </c>
      <c r="S2265" t="n">
        <v>8</v>
      </c>
      <c r="T2265" t="n">
        <v>19</v>
      </c>
      <c r="U2265" s="3" t="n">
        <v>34</v>
      </c>
      <c r="V2265" t="n">
        <v>36</v>
      </c>
      <c r="W2265" t="n">
        <v>53</v>
      </c>
      <c r="X2265" t="n">
        <v>61</v>
      </c>
      <c r="Y2265" t="n">
        <v>101</v>
      </c>
      <c r="Z2265" t="n">
        <v>1</v>
      </c>
      <c r="AA2265" t="n">
        <v>2</v>
      </c>
      <c r="AB2265" t="n">
        <v>3</v>
      </c>
      <c r="AC2265" t="n">
        <v>4</v>
      </c>
      <c r="AD2265" t="n">
        <v>5</v>
      </c>
      <c r="AE2265" t="n">
        <v>6</v>
      </c>
      <c r="AF2265" t="n">
        <v>7</v>
      </c>
      <c r="AG2265" t="n">
        <v>9</v>
      </c>
      <c r="AH2265" t="n">
        <v>11</v>
      </c>
      <c r="AI2265" t="n">
        <v>12</v>
      </c>
      <c r="AJ2265" t="n">
        <v>13</v>
      </c>
      <c r="AK2265" t="n">
        <v>14</v>
      </c>
      <c r="AL2265" t="n">
        <v>16</v>
      </c>
      <c r="AM2265" t="n">
        <v>17</v>
      </c>
      <c r="AN2265" t="n">
        <v>18</v>
      </c>
      <c r="AO2265" t="n">
        <v>20</v>
      </c>
      <c r="AP2265" t="n">
        <v>21</v>
      </c>
      <c r="AQ2265" t="n">
        <v>22</v>
      </c>
      <c r="AR2265" t="n">
        <v>23</v>
      </c>
      <c r="AS2265" t="n">
        <v>24</v>
      </c>
      <c r="AT2265" t="n">
        <v>25</v>
      </c>
      <c r="AU2265" t="n">
        <v>27</v>
      </c>
      <c r="AV2265" t="n">
        <v>29</v>
      </c>
      <c r="AW2265" t="n">
        <v>30</v>
      </c>
      <c r="AX2265" t="n">
        <v>31</v>
      </c>
      <c r="AY2265" t="n">
        <v>32</v>
      </c>
      <c r="AZ2265" t="n">
        <v>33</v>
      </c>
      <c r="BA2265" t="n">
        <v>35</v>
      </c>
      <c r="BB2265" t="n">
        <v>37</v>
      </c>
      <c r="BC2265" t="n">
        <v>38</v>
      </c>
      <c r="BD2265" t="n">
        <v>39</v>
      </c>
      <c r="BE2265" t="n">
        <v>40</v>
      </c>
      <c r="BF2265" t="n">
        <v>41</v>
      </c>
      <c r="BG2265" t="n">
        <v>42</v>
      </c>
      <c r="BH2265" t="n">
        <v>43</v>
      </c>
      <c r="BI2265" t="n">
        <v>44</v>
      </c>
      <c r="BJ2265" t="n">
        <v>45</v>
      </c>
      <c r="BK2265" t="n">
        <v>46</v>
      </c>
      <c r="BL2265" t="n">
        <v>47</v>
      </c>
      <c r="BM2265" t="n">
        <v>48</v>
      </c>
      <c r="BN2265" t="n">
        <v>49</v>
      </c>
    </row>
    <row r="2266">
      <c r="A2266" s="10" t="n">
        <v>5000</v>
      </c>
      <c r="B2266" s="10" t="n">
        <v>50</v>
      </c>
      <c r="C2266" s="10" t="n">
        <v>0.75</v>
      </c>
      <c r="D2266" s="10" t="inlineStr">
        <is>
          <t>ER</t>
        </is>
      </c>
      <c r="E2266" s="10" t="inlineStr">
        <is>
          <t>currently_in_use/test_files/other/c0.75_ER_size5000_k50_2300.txt</t>
        </is>
      </c>
      <c r="F2266" s="10" t="n">
        <v>-2</v>
      </c>
      <c r="G2266" s="10" t="n">
        <v>2387</v>
      </c>
      <c r="H2266" s="10" t="inlineStr">
        <is>
          <t>-</t>
        </is>
      </c>
      <c r="I2266" s="10" t="n">
        <v>2398</v>
      </c>
      <c r="J2266" s="10" t="n">
        <v>2398</v>
      </c>
      <c r="K2266" s="10" t="n">
        <v>2398</v>
      </c>
      <c r="L2266" s="10" t="n">
        <v>2399</v>
      </c>
      <c r="M2266" s="10" t="inlineStr">
        <is>
          <t>-</t>
        </is>
      </c>
      <c r="N2266" s="10" t="n">
        <v>2399</v>
      </c>
      <c r="O2266" s="7" t="inlineStr">
        <is>
          <t>-</t>
        </is>
      </c>
      <c r="P2266" s="7" t="inlineStr">
        <is>
          <t>-</t>
        </is>
      </c>
      <c r="Q2266" s="9" t="n">
        <v>0</v>
      </c>
      <c r="R2266" t="n">
        <v>13</v>
      </c>
      <c r="S2266" t="n">
        <v>32</v>
      </c>
      <c r="T2266" t="n">
        <v>48</v>
      </c>
      <c r="U2266" s="3" t="n">
        <v>19</v>
      </c>
      <c r="V2266" t="n">
        <v>30</v>
      </c>
      <c r="W2266" t="n">
        <v>39</v>
      </c>
      <c r="X2266" t="n">
        <v>64</v>
      </c>
      <c r="Y2266" t="n">
        <v>65</v>
      </c>
      <c r="Z2266" t="n">
        <v>88</v>
      </c>
      <c r="AA2266" t="n">
        <v>108</v>
      </c>
      <c r="AB2266" t="n">
        <v>111</v>
      </c>
      <c r="AC2266" t="n">
        <v>118</v>
      </c>
      <c r="AD2266" t="n">
        <v>120</v>
      </c>
      <c r="AE2266" t="n">
        <v>2</v>
      </c>
      <c r="AF2266" t="n">
        <v>3</v>
      </c>
      <c r="AG2266" t="n">
        <v>4</v>
      </c>
      <c r="AH2266" t="n">
        <v>5</v>
      </c>
      <c r="AI2266" t="n">
        <v>6</v>
      </c>
      <c r="AJ2266" t="n">
        <v>7</v>
      </c>
      <c r="AK2266" t="n">
        <v>8</v>
      </c>
      <c r="AL2266" t="n">
        <v>9</v>
      </c>
      <c r="AM2266" t="n">
        <v>10</v>
      </c>
      <c r="AN2266" t="n">
        <v>11</v>
      </c>
      <c r="AO2266" t="n">
        <v>12</v>
      </c>
      <c r="AP2266" t="n">
        <v>14</v>
      </c>
      <c r="AQ2266" t="n">
        <v>15</v>
      </c>
      <c r="AR2266" t="n">
        <v>16</v>
      </c>
      <c r="AS2266" t="n">
        <v>18</v>
      </c>
      <c r="AT2266" t="n">
        <v>20</v>
      </c>
      <c r="AU2266" t="n">
        <v>22</v>
      </c>
      <c r="AV2266" t="n">
        <v>23</v>
      </c>
      <c r="AW2266" t="n">
        <v>25</v>
      </c>
      <c r="AX2266" t="n">
        <v>26</v>
      </c>
      <c r="AY2266" t="n">
        <v>27</v>
      </c>
      <c r="AZ2266" t="n">
        <v>31</v>
      </c>
      <c r="BA2266" t="n">
        <v>33</v>
      </c>
      <c r="BB2266" t="n">
        <v>34</v>
      </c>
      <c r="BC2266" t="n">
        <v>35</v>
      </c>
      <c r="BD2266" t="n">
        <v>36</v>
      </c>
      <c r="BE2266" t="n">
        <v>37</v>
      </c>
      <c r="BF2266" t="n">
        <v>38</v>
      </c>
      <c r="BG2266" t="n">
        <v>42</v>
      </c>
      <c r="BH2266" t="n">
        <v>44</v>
      </c>
      <c r="BI2266" t="n">
        <v>46</v>
      </c>
      <c r="BJ2266" t="n">
        <v>47</v>
      </c>
      <c r="BK2266" t="n">
        <v>49</v>
      </c>
      <c r="BL2266" t="n">
        <v>50</v>
      </c>
      <c r="BM2266" t="n">
        <v>52</v>
      </c>
      <c r="BN2266" t="n">
        <v>54</v>
      </c>
    </row>
    <row r="2267">
      <c r="A2267" s="10" t="n">
        <v>5000</v>
      </c>
      <c r="B2267" s="10" t="n">
        <v>50</v>
      </c>
      <c r="C2267" s="10" t="n">
        <v>0.75</v>
      </c>
      <c r="D2267" s="10" t="inlineStr">
        <is>
          <t>WS</t>
        </is>
      </c>
      <c r="E2267" s="10" t="inlineStr">
        <is>
          <t>currently_in_use/test_files/other/c0.75_WS_size5000_k50_2301.txt</t>
        </is>
      </c>
      <c r="F2267" s="10" t="n">
        <v>2581</v>
      </c>
      <c r="G2267" s="10" t="n">
        <v>2540</v>
      </c>
      <c r="H2267" s="10" t="inlineStr">
        <is>
          <t>-</t>
        </is>
      </c>
      <c r="I2267" s="10" t="n">
        <v>2581</v>
      </c>
      <c r="J2267" s="10" t="n">
        <v>2581</v>
      </c>
      <c r="K2267" s="10" t="n">
        <v>2581</v>
      </c>
      <c r="L2267" s="10" t="n">
        <v>2581</v>
      </c>
      <c r="M2267" s="10" t="inlineStr">
        <is>
          <t>-</t>
        </is>
      </c>
      <c r="N2267" s="10" t="n">
        <v>2581</v>
      </c>
      <c r="O2267" s="7" t="inlineStr">
        <is>
          <t>-</t>
        </is>
      </c>
      <c r="P2267" s="7" t="inlineStr">
        <is>
          <t>-</t>
        </is>
      </c>
      <c r="Q2267" s="9" t="n">
        <v>0</v>
      </c>
      <c r="R2267" t="n">
        <v>29</v>
      </c>
      <c r="S2267" t="n">
        <v>4</v>
      </c>
      <c r="T2267" t="n">
        <v>21</v>
      </c>
      <c r="U2267" s="3" t="n">
        <v>13</v>
      </c>
      <c r="V2267" t="n">
        <v>1</v>
      </c>
      <c r="W2267" t="n">
        <v>7</v>
      </c>
      <c r="X2267" t="n">
        <v>8</v>
      </c>
      <c r="Y2267" t="n">
        <v>28</v>
      </c>
      <c r="Z2267" t="n">
        <v>33</v>
      </c>
      <c r="AA2267" t="n">
        <v>37</v>
      </c>
      <c r="AB2267" t="n">
        <v>40</v>
      </c>
      <c r="AC2267" t="n">
        <v>2</v>
      </c>
      <c r="AD2267" t="n">
        <v>3</v>
      </c>
      <c r="AE2267" t="n">
        <v>6</v>
      </c>
      <c r="AF2267" t="n">
        <v>9</v>
      </c>
      <c r="AG2267" t="n">
        <v>10</v>
      </c>
      <c r="AH2267" t="n">
        <v>11</v>
      </c>
      <c r="AI2267" t="n">
        <v>12</v>
      </c>
      <c r="AJ2267" t="n">
        <v>14</v>
      </c>
      <c r="AK2267" t="n">
        <v>15</v>
      </c>
      <c r="AL2267" t="n">
        <v>17</v>
      </c>
      <c r="AM2267" t="n">
        <v>18</v>
      </c>
      <c r="AN2267" t="n">
        <v>19</v>
      </c>
      <c r="AO2267" t="n">
        <v>20</v>
      </c>
      <c r="AP2267" t="n">
        <v>22</v>
      </c>
      <c r="AQ2267" t="n">
        <v>24</v>
      </c>
      <c r="AR2267" t="n">
        <v>25</v>
      </c>
      <c r="AS2267" t="n">
        <v>26</v>
      </c>
      <c r="AT2267" t="n">
        <v>31</v>
      </c>
      <c r="AU2267" t="n">
        <v>32</v>
      </c>
      <c r="AV2267" t="n">
        <v>35</v>
      </c>
      <c r="AW2267" t="n">
        <v>23</v>
      </c>
      <c r="AX2267" t="n">
        <v>36</v>
      </c>
    </row>
    <row r="2268">
      <c r="A2268" s="10" t="n">
        <v>5000</v>
      </c>
      <c r="B2268" s="10" t="n">
        <v>50</v>
      </c>
      <c r="C2268" s="10" t="n">
        <v>0.75</v>
      </c>
      <c r="D2268" s="10" t="inlineStr">
        <is>
          <t>BA</t>
        </is>
      </c>
      <c r="E2268" s="10" t="inlineStr">
        <is>
          <t>currently_in_use/test_files/other/c0.75_BA_size5000_k50_2302.txt</t>
        </is>
      </c>
      <c r="F2268" s="10" t="n">
        <v>-39</v>
      </c>
      <c r="G2268" s="10" t="n">
        <v>2474</v>
      </c>
      <c r="H2268" s="10" t="inlineStr">
        <is>
          <t>-</t>
        </is>
      </c>
      <c r="I2268" s="10" t="n">
        <v>2512</v>
      </c>
      <c r="J2268" s="10" t="n">
        <v>2512</v>
      </c>
      <c r="K2268" s="10" t="n">
        <v>2512</v>
      </c>
      <c r="L2268" s="10" t="n">
        <v>2513</v>
      </c>
      <c r="M2268" s="10" t="inlineStr">
        <is>
          <t>-</t>
        </is>
      </c>
      <c r="N2268" s="10" t="n">
        <v>2513</v>
      </c>
      <c r="O2268" s="7" t="inlineStr">
        <is>
          <t>-</t>
        </is>
      </c>
      <c r="P2268" s="7" t="inlineStr">
        <is>
          <t>-</t>
        </is>
      </c>
      <c r="Q2268" s="9" t="n">
        <v>0</v>
      </c>
      <c r="R2268" t="n">
        <v>36</v>
      </c>
      <c r="S2268" t="n">
        <v>1</v>
      </c>
      <c r="T2268" t="n">
        <v>7</v>
      </c>
      <c r="U2268" s="3" t="n">
        <v>38</v>
      </c>
      <c r="V2268" t="n">
        <v>60</v>
      </c>
      <c r="W2268" t="n">
        <v>80</v>
      </c>
      <c r="X2268" t="n">
        <v>84</v>
      </c>
      <c r="Y2268" t="n">
        <v>2</v>
      </c>
      <c r="Z2268" t="n">
        <v>3</v>
      </c>
      <c r="AA2268" t="n">
        <v>4</v>
      </c>
      <c r="AB2268" t="n">
        <v>5</v>
      </c>
      <c r="AC2268" t="n">
        <v>6</v>
      </c>
      <c r="AD2268" t="n">
        <v>8</v>
      </c>
      <c r="AE2268" t="n">
        <v>9</v>
      </c>
      <c r="AF2268" t="n">
        <v>10</v>
      </c>
      <c r="AG2268" t="n">
        <v>11</v>
      </c>
      <c r="AH2268" t="n">
        <v>12</v>
      </c>
      <c r="AI2268" t="n">
        <v>13</v>
      </c>
      <c r="AJ2268" t="n">
        <v>14</v>
      </c>
      <c r="AK2268" t="n">
        <v>15</v>
      </c>
      <c r="AL2268" t="n">
        <v>16</v>
      </c>
      <c r="AM2268" t="n">
        <v>17</v>
      </c>
      <c r="AN2268" t="n">
        <v>18</v>
      </c>
      <c r="AO2268" t="n">
        <v>19</v>
      </c>
      <c r="AP2268" t="n">
        <v>20</v>
      </c>
      <c r="AQ2268" t="n">
        <v>21</v>
      </c>
      <c r="AR2268" t="n">
        <v>22</v>
      </c>
      <c r="AS2268" t="n">
        <v>23</v>
      </c>
      <c r="AT2268" t="n">
        <v>25</v>
      </c>
      <c r="AU2268" t="n">
        <v>26</v>
      </c>
      <c r="AV2268" t="n">
        <v>27</v>
      </c>
      <c r="AW2268" t="n">
        <v>28</v>
      </c>
      <c r="AX2268" t="n">
        <v>29</v>
      </c>
      <c r="AY2268" t="n">
        <v>30</v>
      </c>
      <c r="AZ2268" t="n">
        <v>31</v>
      </c>
      <c r="BA2268" t="n">
        <v>32</v>
      </c>
      <c r="BB2268" t="n">
        <v>33</v>
      </c>
      <c r="BC2268" t="n">
        <v>34</v>
      </c>
      <c r="BD2268" t="n">
        <v>35</v>
      </c>
      <c r="BE2268" t="n">
        <v>37</v>
      </c>
      <c r="BF2268" t="n">
        <v>39</v>
      </c>
      <c r="BG2268" t="n">
        <v>40</v>
      </c>
      <c r="BH2268" t="n">
        <v>41</v>
      </c>
      <c r="BI2268" t="n">
        <v>42</v>
      </c>
      <c r="BJ2268" t="n">
        <v>43</v>
      </c>
      <c r="BK2268" t="n">
        <v>44</v>
      </c>
      <c r="BL2268" t="n">
        <v>45</v>
      </c>
      <c r="BM2268" t="n">
        <v>46</v>
      </c>
      <c r="BN2268" t="n">
        <v>47</v>
      </c>
    </row>
    <row r="2269">
      <c r="A2269" s="10" t="n">
        <v>5000</v>
      </c>
      <c r="B2269" s="10" t="n">
        <v>50</v>
      </c>
      <c r="C2269" s="10" t="n">
        <v>0.75</v>
      </c>
      <c r="D2269" s="10" t="inlineStr">
        <is>
          <t>ER</t>
        </is>
      </c>
      <c r="E2269" s="10" t="inlineStr">
        <is>
          <t>currently_in_use/test_files/other/c0.75_ER_size5000_k50_2303.txt</t>
        </is>
      </c>
      <c r="F2269" s="10" t="n">
        <v>14</v>
      </c>
      <c r="G2269" s="10" t="n">
        <v>2518</v>
      </c>
      <c r="H2269" s="10" t="inlineStr">
        <is>
          <t>-</t>
        </is>
      </c>
      <c r="I2269" s="10" t="n">
        <v>2530</v>
      </c>
      <c r="J2269" s="10" t="n">
        <v>2528</v>
      </c>
      <c r="K2269" s="10" t="n">
        <v>2530</v>
      </c>
      <c r="L2269" s="10" t="n">
        <v>2530</v>
      </c>
      <c r="M2269" s="10" t="inlineStr">
        <is>
          <t>-</t>
        </is>
      </c>
      <c r="N2269" s="10" t="n">
        <v>2530</v>
      </c>
      <c r="O2269" s="7" t="inlineStr">
        <is>
          <t>-</t>
        </is>
      </c>
      <c r="P2269" s="7" t="inlineStr">
        <is>
          <t>-</t>
        </is>
      </c>
      <c r="Q2269" s="9" t="n">
        <v>0</v>
      </c>
      <c r="R2269" t="n">
        <v>22</v>
      </c>
      <c r="S2269" t="n">
        <v>6</v>
      </c>
      <c r="T2269" t="n">
        <v>18</v>
      </c>
      <c r="U2269" s="3" t="n">
        <v>28</v>
      </c>
      <c r="V2269" t="n">
        <v>57</v>
      </c>
      <c r="W2269" t="n">
        <v>68</v>
      </c>
      <c r="X2269" t="n">
        <v>70</v>
      </c>
      <c r="Y2269" t="n">
        <v>74</v>
      </c>
      <c r="Z2269" t="n">
        <v>88</v>
      </c>
      <c r="AA2269" t="n">
        <v>109</v>
      </c>
      <c r="AB2269" t="n">
        <v>128</v>
      </c>
      <c r="AC2269" t="n">
        <v>101</v>
      </c>
      <c r="AD2269" t="n">
        <v>112</v>
      </c>
      <c r="AE2269" t="n">
        <v>1</v>
      </c>
      <c r="AF2269" t="n">
        <v>2</v>
      </c>
      <c r="AG2269" t="n">
        <v>4</v>
      </c>
      <c r="AH2269" t="n">
        <v>5</v>
      </c>
      <c r="AI2269" t="n">
        <v>7</v>
      </c>
      <c r="AJ2269" t="n">
        <v>8</v>
      </c>
      <c r="AK2269" t="n">
        <v>9</v>
      </c>
      <c r="AL2269" t="n">
        <v>11</v>
      </c>
      <c r="AM2269" t="n">
        <v>13</v>
      </c>
      <c r="AN2269" t="n">
        <v>14</v>
      </c>
      <c r="AO2269" t="n">
        <v>16</v>
      </c>
      <c r="AP2269" t="n">
        <v>17</v>
      </c>
      <c r="AQ2269" t="n">
        <v>20</v>
      </c>
      <c r="AR2269" t="n">
        <v>25</v>
      </c>
      <c r="AS2269" t="n">
        <v>26</v>
      </c>
      <c r="AT2269" t="n">
        <v>29</v>
      </c>
      <c r="AU2269" t="n">
        <v>32</v>
      </c>
      <c r="AV2269" t="n">
        <v>35</v>
      </c>
      <c r="AW2269" t="n">
        <v>38</v>
      </c>
      <c r="AX2269" t="n">
        <v>39</v>
      </c>
      <c r="AY2269" t="n">
        <v>40</v>
      </c>
      <c r="AZ2269" t="n">
        <v>41</v>
      </c>
      <c r="BA2269" t="n">
        <v>43</v>
      </c>
      <c r="BB2269" t="n">
        <v>44</v>
      </c>
      <c r="BC2269" t="n">
        <v>49</v>
      </c>
      <c r="BD2269" t="n">
        <v>55</v>
      </c>
      <c r="BE2269" t="n">
        <v>56</v>
      </c>
      <c r="BF2269" t="n">
        <v>58</v>
      </c>
      <c r="BG2269" t="n">
        <v>59</v>
      </c>
      <c r="BH2269" t="n">
        <v>60</v>
      </c>
      <c r="BI2269" t="n">
        <v>62</v>
      </c>
      <c r="BJ2269" t="n">
        <v>64</v>
      </c>
      <c r="BK2269" t="n">
        <v>71</v>
      </c>
      <c r="BL2269" t="n">
        <v>75</v>
      </c>
      <c r="BM2269" t="n">
        <v>76</v>
      </c>
      <c r="BN2269" t="n">
        <v>77</v>
      </c>
    </row>
    <row r="2270">
      <c r="A2270" s="10" t="n">
        <v>5000</v>
      </c>
      <c r="B2270" s="10" t="n">
        <v>50</v>
      </c>
      <c r="C2270" s="10" t="n">
        <v>0.75</v>
      </c>
      <c r="D2270" s="10" t="inlineStr">
        <is>
          <t>WS</t>
        </is>
      </c>
      <c r="E2270" s="10" t="inlineStr">
        <is>
          <t>currently_in_use/test_files/other/c0.75_WS_size5000_k50_2304.txt</t>
        </is>
      </c>
      <c r="F2270" s="10" t="n">
        <v>2387</v>
      </c>
      <c r="G2270" s="10" t="n">
        <v>2341</v>
      </c>
      <c r="H2270" s="10" t="inlineStr">
        <is>
          <t>-</t>
        </is>
      </c>
      <c r="I2270" s="10" t="n">
        <v>2409</v>
      </c>
      <c r="J2270" s="10" t="n">
        <v>2409</v>
      </c>
      <c r="K2270" s="10" t="n">
        <v>2409</v>
      </c>
      <c r="L2270" s="10" t="n">
        <v>2409</v>
      </c>
      <c r="M2270" s="10" t="inlineStr">
        <is>
          <t>-</t>
        </is>
      </c>
      <c r="N2270" s="10" t="n">
        <v>2409</v>
      </c>
      <c r="O2270" s="7" t="inlineStr">
        <is>
          <t>-</t>
        </is>
      </c>
      <c r="P2270" s="7" t="inlineStr">
        <is>
          <t>-</t>
        </is>
      </c>
      <c r="Q2270" s="9" t="n">
        <v>0</v>
      </c>
      <c r="R2270" t="n">
        <v>22</v>
      </c>
      <c r="S2270" t="n">
        <v>44</v>
      </c>
      <c r="T2270" t="n">
        <v>50</v>
      </c>
      <c r="U2270" s="3" t="n">
        <v>62</v>
      </c>
      <c r="V2270" t="n">
        <v>2</v>
      </c>
      <c r="W2270" t="n">
        <v>16</v>
      </c>
      <c r="X2270" t="n">
        <v>18</v>
      </c>
      <c r="Y2270" t="n">
        <v>21</v>
      </c>
      <c r="Z2270" t="n">
        <v>24</v>
      </c>
      <c r="AA2270" t="n">
        <v>26</v>
      </c>
      <c r="AB2270" t="n">
        <v>36</v>
      </c>
      <c r="AC2270" t="n">
        <v>53</v>
      </c>
      <c r="AD2270" t="n">
        <v>63</v>
      </c>
      <c r="AE2270" t="n">
        <v>7</v>
      </c>
      <c r="AF2270" t="n">
        <v>12</v>
      </c>
      <c r="AG2270" t="n">
        <v>31</v>
      </c>
      <c r="AH2270" t="n">
        <v>32</v>
      </c>
      <c r="AI2270" t="n">
        <v>37</v>
      </c>
      <c r="AJ2270" t="n">
        <v>41</v>
      </c>
      <c r="AK2270" t="n">
        <v>40</v>
      </c>
      <c r="AL2270" t="n">
        <v>48</v>
      </c>
      <c r="AM2270" t="n">
        <v>49</v>
      </c>
      <c r="AN2270" t="n">
        <v>51</v>
      </c>
      <c r="AO2270" t="n">
        <v>57</v>
      </c>
      <c r="AP2270" t="n">
        <v>1</v>
      </c>
      <c r="AQ2270" t="n">
        <v>3</v>
      </c>
      <c r="AR2270" t="n">
        <v>4</v>
      </c>
      <c r="AS2270" t="n">
        <v>5</v>
      </c>
      <c r="AT2270" t="n">
        <v>8</v>
      </c>
      <c r="AU2270" t="n">
        <v>11</v>
      </c>
      <c r="AV2270" t="n">
        <v>13</v>
      </c>
      <c r="AW2270" t="n">
        <v>14</v>
      </c>
      <c r="AX2270" t="n">
        <v>15</v>
      </c>
      <c r="AY2270" t="n">
        <v>19</v>
      </c>
      <c r="AZ2270" t="n">
        <v>20</v>
      </c>
      <c r="BA2270" t="n">
        <v>25</v>
      </c>
      <c r="BB2270" t="n">
        <v>28</v>
      </c>
      <c r="BC2270" t="n">
        <v>29</v>
      </c>
      <c r="BD2270" t="n">
        <v>33</v>
      </c>
      <c r="BE2270" t="n">
        <v>34</v>
      </c>
      <c r="BF2270" t="n">
        <v>35</v>
      </c>
      <c r="BG2270" t="n">
        <v>38</v>
      </c>
      <c r="BH2270" t="n">
        <v>39</v>
      </c>
      <c r="BI2270" t="n">
        <v>42</v>
      </c>
      <c r="BJ2270" t="n">
        <v>43</v>
      </c>
      <c r="BK2270" t="n">
        <v>45</v>
      </c>
      <c r="BL2270" t="n">
        <v>52</v>
      </c>
      <c r="BM2270" t="n">
        <v>54</v>
      </c>
      <c r="BN2270" t="n">
        <v>55</v>
      </c>
    </row>
    <row r="2271">
      <c r="A2271" s="10" t="n">
        <v>5000</v>
      </c>
      <c r="B2271" s="10" t="n">
        <v>50</v>
      </c>
      <c r="C2271" s="10" t="n">
        <v>0.75</v>
      </c>
      <c r="D2271" s="10" t="inlineStr">
        <is>
          <t>BA</t>
        </is>
      </c>
      <c r="E2271" s="10" t="inlineStr">
        <is>
          <t>currently_in_use/test_files/other/c0.75_BA_size5000_k50_2305.txt</t>
        </is>
      </c>
      <c r="F2271" s="10" t="n">
        <v>2495</v>
      </c>
      <c r="G2271" s="10" t="n">
        <v>2456</v>
      </c>
      <c r="H2271" s="10" t="inlineStr">
        <is>
          <t>-</t>
        </is>
      </c>
      <c r="I2271" s="10" t="n">
        <v>2498</v>
      </c>
      <c r="J2271" s="10" t="n">
        <v>2496</v>
      </c>
      <c r="K2271" s="10" t="n">
        <v>2498</v>
      </c>
      <c r="L2271" s="10" t="n">
        <v>2498</v>
      </c>
      <c r="M2271" s="10" t="inlineStr">
        <is>
          <t>-</t>
        </is>
      </c>
      <c r="N2271" s="10" t="n">
        <v>2498</v>
      </c>
      <c r="O2271" s="7" t="inlineStr">
        <is>
          <t>-</t>
        </is>
      </c>
      <c r="P2271" s="7" t="inlineStr">
        <is>
          <t>-</t>
        </is>
      </c>
      <c r="Q2271" s="9" t="n">
        <v>0</v>
      </c>
      <c r="R2271" t="n">
        <v>73</v>
      </c>
      <c r="S2271" t="n">
        <v>83</v>
      </c>
      <c r="T2271" t="n">
        <v>114</v>
      </c>
      <c r="U2271" s="3" t="n">
        <v>124</v>
      </c>
      <c r="V2271" t="n">
        <v>1</v>
      </c>
      <c r="W2271" t="n">
        <v>2</v>
      </c>
      <c r="X2271" t="n">
        <v>3</v>
      </c>
      <c r="Y2271" t="n">
        <v>4</v>
      </c>
      <c r="Z2271" t="n">
        <v>5</v>
      </c>
      <c r="AA2271" t="n">
        <v>6</v>
      </c>
      <c r="AB2271" t="n">
        <v>7</v>
      </c>
      <c r="AC2271" t="n">
        <v>8</v>
      </c>
      <c r="AD2271" t="n">
        <v>9</v>
      </c>
      <c r="AE2271" t="n">
        <v>10</v>
      </c>
      <c r="AF2271" t="n">
        <v>11</v>
      </c>
      <c r="AG2271" t="n">
        <v>12</v>
      </c>
      <c r="AH2271" t="n">
        <v>13</v>
      </c>
      <c r="AI2271" t="n">
        <v>14</v>
      </c>
      <c r="AJ2271" t="n">
        <v>15</v>
      </c>
      <c r="AK2271" t="n">
        <v>16</v>
      </c>
      <c r="AL2271" t="n">
        <v>17</v>
      </c>
      <c r="AM2271" t="n">
        <v>18</v>
      </c>
      <c r="AN2271" t="n">
        <v>19</v>
      </c>
      <c r="AO2271" t="n">
        <v>20</v>
      </c>
      <c r="AP2271" t="n">
        <v>21</v>
      </c>
      <c r="AQ2271" t="n">
        <v>22</v>
      </c>
      <c r="AR2271" t="n">
        <v>23</v>
      </c>
      <c r="AS2271" t="n">
        <v>24</v>
      </c>
      <c r="AT2271" t="n">
        <v>25</v>
      </c>
      <c r="AU2271" t="n">
        <v>26</v>
      </c>
      <c r="AV2271" t="n">
        <v>27</v>
      </c>
      <c r="AW2271" t="n">
        <v>28</v>
      </c>
      <c r="AX2271" t="n">
        <v>29</v>
      </c>
      <c r="AY2271" t="n">
        <v>30</v>
      </c>
      <c r="AZ2271" t="n">
        <v>31</v>
      </c>
      <c r="BA2271" t="n">
        <v>32</v>
      </c>
      <c r="BB2271" t="n">
        <v>33</v>
      </c>
      <c r="BC2271" t="n">
        <v>35</v>
      </c>
      <c r="BD2271" t="n">
        <v>36</v>
      </c>
      <c r="BE2271" t="n">
        <v>37</v>
      </c>
      <c r="BF2271" t="n">
        <v>38</v>
      </c>
      <c r="BG2271" t="n">
        <v>39</v>
      </c>
      <c r="BH2271" t="n">
        <v>40</v>
      </c>
      <c r="BI2271" t="n">
        <v>41</v>
      </c>
      <c r="BJ2271" t="n">
        <v>42</v>
      </c>
      <c r="BK2271" t="n">
        <v>43</v>
      </c>
      <c r="BL2271" t="n">
        <v>44</v>
      </c>
      <c r="BM2271" t="n">
        <v>45</v>
      </c>
      <c r="BN2271" t="n">
        <v>46</v>
      </c>
    </row>
    <row r="2272">
      <c r="A2272" s="10" t="n">
        <v>5000</v>
      </c>
      <c r="B2272" s="10" t="n">
        <v>50</v>
      </c>
      <c r="C2272" s="10" t="n">
        <v>0.75</v>
      </c>
      <c r="D2272" s="10" t="inlineStr">
        <is>
          <t>ER</t>
        </is>
      </c>
      <c r="E2272" s="10" t="inlineStr">
        <is>
          <t>currently_in_use/test_files/other/c0.75_ER_size5000_k50_2306.txt</t>
        </is>
      </c>
      <c r="F2272" s="10" t="n">
        <v>-4</v>
      </c>
      <c r="G2272" s="10" t="n">
        <v>2415</v>
      </c>
      <c r="H2272" s="10" t="inlineStr">
        <is>
          <t>-</t>
        </is>
      </c>
      <c r="I2272" s="10" t="n">
        <v>2427</v>
      </c>
      <c r="J2272" s="10" t="n">
        <v>2424</v>
      </c>
      <c r="K2272" s="10" t="n">
        <v>2427</v>
      </c>
      <c r="L2272" s="10" t="n">
        <v>2427</v>
      </c>
      <c r="M2272" s="10" t="inlineStr">
        <is>
          <t>-</t>
        </is>
      </c>
      <c r="N2272" s="10" t="n">
        <v>2427</v>
      </c>
      <c r="O2272" s="7" t="inlineStr">
        <is>
          <t>-</t>
        </is>
      </c>
      <c r="P2272" s="7" t="inlineStr">
        <is>
          <t>-</t>
        </is>
      </c>
      <c r="Q2272" s="9" t="n">
        <v>0</v>
      </c>
      <c r="R2272" t="n">
        <v>20</v>
      </c>
      <c r="S2272" t="n">
        <v>27</v>
      </c>
      <c r="T2272" t="n">
        <v>91</v>
      </c>
      <c r="U2272" s="3" t="n">
        <v>16</v>
      </c>
      <c r="V2272" t="n">
        <v>25</v>
      </c>
      <c r="W2272" t="n">
        <v>41</v>
      </c>
      <c r="X2272" t="n">
        <v>42</v>
      </c>
      <c r="Y2272" t="n">
        <v>46</v>
      </c>
      <c r="Z2272" t="n">
        <v>48</v>
      </c>
      <c r="AA2272" t="n">
        <v>55</v>
      </c>
      <c r="AB2272" t="n">
        <v>65</v>
      </c>
      <c r="AC2272" t="n">
        <v>98</v>
      </c>
      <c r="AD2272" t="n">
        <v>149</v>
      </c>
      <c r="AE2272" t="n">
        <v>5</v>
      </c>
      <c r="AF2272" t="n">
        <v>130</v>
      </c>
      <c r="AG2272" t="n">
        <v>151</v>
      </c>
      <c r="AH2272" t="n">
        <v>1</v>
      </c>
      <c r="AI2272" t="n">
        <v>2</v>
      </c>
      <c r="AJ2272" t="n">
        <v>4</v>
      </c>
      <c r="AK2272" t="n">
        <v>6</v>
      </c>
      <c r="AL2272" t="n">
        <v>7</v>
      </c>
      <c r="AM2272" t="n">
        <v>10</v>
      </c>
      <c r="AN2272" t="n">
        <v>11</v>
      </c>
      <c r="AO2272" t="n">
        <v>12</v>
      </c>
      <c r="AP2272" t="n">
        <v>13</v>
      </c>
      <c r="AQ2272" t="n">
        <v>15</v>
      </c>
      <c r="AR2272" t="n">
        <v>19</v>
      </c>
      <c r="AS2272" t="n">
        <v>23</v>
      </c>
      <c r="AT2272" t="n">
        <v>24</v>
      </c>
      <c r="AU2272" t="n">
        <v>26</v>
      </c>
      <c r="AV2272" t="n">
        <v>28</v>
      </c>
      <c r="AW2272" t="n">
        <v>31</v>
      </c>
      <c r="AX2272" t="n">
        <v>33</v>
      </c>
      <c r="AY2272" t="n">
        <v>39</v>
      </c>
      <c r="AZ2272" t="n">
        <v>43</v>
      </c>
      <c r="BA2272" t="n">
        <v>44</v>
      </c>
      <c r="BB2272" t="n">
        <v>47</v>
      </c>
      <c r="BC2272" t="n">
        <v>51</v>
      </c>
      <c r="BD2272" t="n">
        <v>52</v>
      </c>
      <c r="BE2272" t="n">
        <v>53</v>
      </c>
      <c r="BF2272" t="n">
        <v>54</v>
      </c>
      <c r="BG2272" t="n">
        <v>56</v>
      </c>
      <c r="BH2272" t="n">
        <v>58</v>
      </c>
      <c r="BI2272" t="n">
        <v>59</v>
      </c>
      <c r="BJ2272" t="n">
        <v>60</v>
      </c>
      <c r="BK2272" t="n">
        <v>61</v>
      </c>
      <c r="BL2272" t="n">
        <v>62</v>
      </c>
      <c r="BM2272" t="n">
        <v>64</v>
      </c>
      <c r="BN2272" t="n">
        <v>66</v>
      </c>
    </row>
    <row r="2273">
      <c r="A2273" s="10" t="n">
        <v>5000</v>
      </c>
      <c r="B2273" s="10" t="n">
        <v>50</v>
      </c>
      <c r="C2273" s="10" t="n">
        <v>0.75</v>
      </c>
      <c r="D2273" s="10" t="inlineStr">
        <is>
          <t>WS</t>
        </is>
      </c>
      <c r="E2273" s="10" t="inlineStr">
        <is>
          <t>currently_in_use/test_files/other/c0.75_WS_size5000_k50_2307.txt</t>
        </is>
      </c>
      <c r="F2273" s="10" t="n">
        <v>2372</v>
      </c>
      <c r="G2273" s="10" t="n">
        <v>2303</v>
      </c>
      <c r="H2273" s="10" t="inlineStr">
        <is>
          <t>-</t>
        </is>
      </c>
      <c r="I2273" s="10" t="n">
        <v>2376</v>
      </c>
      <c r="J2273" s="10" t="n">
        <v>2371</v>
      </c>
      <c r="K2273" s="10" t="n">
        <v>2376</v>
      </c>
      <c r="L2273" s="10" t="n">
        <v>2373</v>
      </c>
      <c r="M2273" s="10" t="inlineStr">
        <is>
          <t>-</t>
        </is>
      </c>
      <c r="N2273" s="10" t="n">
        <v>2376</v>
      </c>
      <c r="O2273" s="7" t="inlineStr">
        <is>
          <t>-</t>
        </is>
      </c>
      <c r="P2273" s="7" t="inlineStr">
        <is>
          <t>-</t>
        </is>
      </c>
      <c r="Q2273" s="9" t="n">
        <v>0</v>
      </c>
      <c r="R2273" t="n">
        <v>6</v>
      </c>
      <c r="S2273" t="n">
        <v>4</v>
      </c>
      <c r="T2273" t="n">
        <v>35</v>
      </c>
      <c r="U2273" s="3" t="n">
        <v>36</v>
      </c>
      <c r="V2273" t="n">
        <v>47</v>
      </c>
      <c r="W2273" t="n">
        <v>48</v>
      </c>
      <c r="X2273" t="n">
        <v>14</v>
      </c>
      <c r="Y2273" t="n">
        <v>37</v>
      </c>
      <c r="Z2273" t="n">
        <v>50</v>
      </c>
      <c r="AA2273" t="n">
        <v>2</v>
      </c>
      <c r="AB2273" t="n">
        <v>3</v>
      </c>
      <c r="AC2273" t="n">
        <v>5</v>
      </c>
      <c r="AD2273" t="n">
        <v>9</v>
      </c>
      <c r="AE2273" t="n">
        <v>20</v>
      </c>
      <c r="AF2273" t="n">
        <v>21</v>
      </c>
      <c r="AG2273" t="n">
        <v>25</v>
      </c>
      <c r="AH2273" t="n">
        <v>31</v>
      </c>
      <c r="AI2273" t="n">
        <v>41</v>
      </c>
      <c r="AJ2273" t="n">
        <v>46</v>
      </c>
      <c r="AK2273" t="n">
        <v>7</v>
      </c>
      <c r="AL2273" t="n">
        <v>10</v>
      </c>
      <c r="AM2273" t="n">
        <v>11</v>
      </c>
      <c r="AN2273" t="n">
        <v>12</v>
      </c>
      <c r="AO2273" t="n">
        <v>13</v>
      </c>
      <c r="AP2273" t="n">
        <v>15</v>
      </c>
      <c r="AQ2273" t="n">
        <v>16</v>
      </c>
      <c r="AR2273" t="n">
        <v>17</v>
      </c>
      <c r="AS2273" t="n">
        <v>22</v>
      </c>
      <c r="AT2273" t="n">
        <v>26</v>
      </c>
      <c r="AU2273" t="n">
        <v>27</v>
      </c>
      <c r="AV2273" t="n">
        <v>30</v>
      </c>
      <c r="AW2273" t="n">
        <v>32</v>
      </c>
      <c r="AX2273" t="n">
        <v>33</v>
      </c>
      <c r="AY2273" t="n">
        <v>34</v>
      </c>
      <c r="AZ2273" t="n">
        <v>38</v>
      </c>
      <c r="BA2273" t="n">
        <v>40</v>
      </c>
      <c r="BB2273" t="n">
        <v>42</v>
      </c>
      <c r="BC2273" t="n">
        <v>43</v>
      </c>
      <c r="BD2273" t="n">
        <v>49</v>
      </c>
    </row>
    <row r="2274">
      <c r="A2274" s="10" t="n">
        <v>5000</v>
      </c>
      <c r="B2274" s="10" t="n">
        <v>50</v>
      </c>
      <c r="C2274" s="10" t="n">
        <v>0.75</v>
      </c>
      <c r="D2274" s="10" t="inlineStr">
        <is>
          <t>BA</t>
        </is>
      </c>
      <c r="E2274" s="10" t="inlineStr">
        <is>
          <t>currently_in_use/test_files/other/c0.75_BA_size5000_k50_2308.txt</t>
        </is>
      </c>
      <c r="F2274" s="10" t="n">
        <v>2417</v>
      </c>
      <c r="G2274" s="10" t="n">
        <v>2396</v>
      </c>
      <c r="H2274" s="10" t="inlineStr">
        <is>
          <t>-</t>
        </is>
      </c>
      <c r="I2274" s="10" t="n">
        <v>2431</v>
      </c>
      <c r="J2274" s="10" t="n">
        <v>2428</v>
      </c>
      <c r="K2274" s="10" t="n">
        <v>2431</v>
      </c>
      <c r="L2274" s="10" t="n">
        <v>2431</v>
      </c>
      <c r="M2274" s="10" t="inlineStr">
        <is>
          <t>-</t>
        </is>
      </c>
      <c r="N2274" s="10" t="n">
        <v>2431</v>
      </c>
      <c r="O2274" s="7" t="inlineStr">
        <is>
          <t>-</t>
        </is>
      </c>
      <c r="P2274" s="7" t="inlineStr">
        <is>
          <t>-</t>
        </is>
      </c>
      <c r="Q2274" s="9" t="n">
        <v>0</v>
      </c>
      <c r="R2274" t="n">
        <v>30</v>
      </c>
      <c r="S2274" t="n">
        <v>63</v>
      </c>
      <c r="T2274" t="n">
        <v>5</v>
      </c>
      <c r="U2274" s="3" t="n">
        <v>17</v>
      </c>
      <c r="V2274" t="n">
        <v>18</v>
      </c>
      <c r="W2274" t="n">
        <v>23</v>
      </c>
      <c r="X2274" t="n">
        <v>28</v>
      </c>
      <c r="Y2274" t="n">
        <v>31</v>
      </c>
      <c r="Z2274" t="n">
        <v>39</v>
      </c>
      <c r="AA2274" t="n">
        <v>55</v>
      </c>
      <c r="AB2274" t="n">
        <v>97</v>
      </c>
      <c r="AC2274" t="n">
        <v>106</v>
      </c>
      <c r="AD2274" t="n">
        <v>1</v>
      </c>
      <c r="AE2274" t="n">
        <v>2</v>
      </c>
      <c r="AF2274" t="n">
        <v>3</v>
      </c>
      <c r="AG2274" t="n">
        <v>4</v>
      </c>
      <c r="AH2274" t="n">
        <v>7</v>
      </c>
      <c r="AI2274" t="n">
        <v>8</v>
      </c>
      <c r="AJ2274" t="n">
        <v>9</v>
      </c>
      <c r="AK2274" t="n">
        <v>10</v>
      </c>
      <c r="AL2274" t="n">
        <v>11</v>
      </c>
      <c r="AM2274" t="n">
        <v>12</v>
      </c>
      <c r="AN2274" t="n">
        <v>13</v>
      </c>
      <c r="AO2274" t="n">
        <v>14</v>
      </c>
      <c r="AP2274" t="n">
        <v>15</v>
      </c>
      <c r="AQ2274" t="n">
        <v>16</v>
      </c>
      <c r="AR2274" t="n">
        <v>19</v>
      </c>
      <c r="AS2274" t="n">
        <v>20</v>
      </c>
      <c r="AT2274" t="n">
        <v>21</v>
      </c>
      <c r="AU2274" t="n">
        <v>22</v>
      </c>
      <c r="AV2274" t="n">
        <v>24</v>
      </c>
      <c r="AW2274" t="n">
        <v>25</v>
      </c>
      <c r="AX2274" t="n">
        <v>26</v>
      </c>
      <c r="AY2274" t="n">
        <v>27</v>
      </c>
      <c r="AZ2274" t="n">
        <v>29</v>
      </c>
      <c r="BA2274" t="n">
        <v>32</v>
      </c>
      <c r="BB2274" t="n">
        <v>33</v>
      </c>
      <c r="BC2274" t="n">
        <v>34</v>
      </c>
      <c r="BD2274" t="n">
        <v>35</v>
      </c>
      <c r="BE2274" t="n">
        <v>36</v>
      </c>
      <c r="BF2274" t="n">
        <v>37</v>
      </c>
      <c r="BG2274" t="n">
        <v>38</v>
      </c>
      <c r="BH2274" t="n">
        <v>40</v>
      </c>
      <c r="BI2274" t="n">
        <v>41</v>
      </c>
      <c r="BJ2274" t="n">
        <v>42</v>
      </c>
      <c r="BK2274" t="n">
        <v>43</v>
      </c>
      <c r="BL2274" t="n">
        <v>44</v>
      </c>
      <c r="BM2274" t="n">
        <v>46</v>
      </c>
      <c r="BN2274" t="n">
        <v>47</v>
      </c>
    </row>
    <row r="2275">
      <c r="A2275" s="10" t="n">
        <v>5000</v>
      </c>
      <c r="B2275" s="10" t="n">
        <v>50</v>
      </c>
      <c r="C2275" s="10" t="n">
        <v>0.75</v>
      </c>
      <c r="D2275" s="10" t="inlineStr">
        <is>
          <t>ER</t>
        </is>
      </c>
      <c r="E2275" s="10" t="inlineStr">
        <is>
          <t>currently_in_use/test_files/other/c0.75_ER_size5000_k50_2309.txt</t>
        </is>
      </c>
      <c r="F2275" s="10" t="n">
        <v>8</v>
      </c>
      <c r="G2275" s="10" t="n">
        <v>2439</v>
      </c>
      <c r="H2275" s="10" t="inlineStr">
        <is>
          <t>-</t>
        </is>
      </c>
      <c r="I2275" s="10" t="n">
        <v>2458</v>
      </c>
      <c r="J2275" s="10" t="n">
        <v>2457</v>
      </c>
      <c r="K2275" s="10" t="n">
        <v>2458</v>
      </c>
      <c r="L2275" s="10" t="n">
        <v>2458</v>
      </c>
      <c r="M2275" s="10" t="inlineStr">
        <is>
          <t>-</t>
        </is>
      </c>
      <c r="N2275" s="10" t="n">
        <v>2458</v>
      </c>
      <c r="O2275" s="7" t="inlineStr">
        <is>
          <t>-</t>
        </is>
      </c>
      <c r="P2275" s="7" t="inlineStr">
        <is>
          <t>-</t>
        </is>
      </c>
      <c r="Q2275" s="9" t="n">
        <v>0</v>
      </c>
      <c r="R2275" t="n">
        <v>45</v>
      </c>
      <c r="S2275" t="n">
        <v>2</v>
      </c>
      <c r="T2275" t="n">
        <v>25</v>
      </c>
      <c r="U2275" s="3" t="n">
        <v>69</v>
      </c>
      <c r="V2275" t="n">
        <v>70</v>
      </c>
      <c r="W2275" t="n">
        <v>15</v>
      </c>
      <c r="X2275" t="n">
        <v>17</v>
      </c>
      <c r="Y2275" t="n">
        <v>29</v>
      </c>
      <c r="Z2275" t="n">
        <v>60</v>
      </c>
      <c r="AA2275" t="n">
        <v>66</v>
      </c>
      <c r="AB2275" t="n">
        <v>85</v>
      </c>
      <c r="AC2275" t="n">
        <v>106</v>
      </c>
      <c r="AD2275" t="n">
        <v>114</v>
      </c>
      <c r="AE2275" t="n">
        <v>129</v>
      </c>
      <c r="AF2275" t="n">
        <v>136</v>
      </c>
      <c r="AG2275" t="n">
        <v>84</v>
      </c>
      <c r="AH2275" t="n">
        <v>3</v>
      </c>
      <c r="AI2275" t="n">
        <v>6</v>
      </c>
      <c r="AJ2275" t="n">
        <v>8</v>
      </c>
      <c r="AK2275" t="n">
        <v>10</v>
      </c>
      <c r="AL2275" t="n">
        <v>11</v>
      </c>
      <c r="AM2275" t="n">
        <v>18</v>
      </c>
      <c r="AN2275" t="n">
        <v>19</v>
      </c>
      <c r="AO2275" t="n">
        <v>20</v>
      </c>
      <c r="AP2275" t="n">
        <v>21</v>
      </c>
      <c r="AQ2275" t="n">
        <v>22</v>
      </c>
      <c r="AR2275" t="n">
        <v>23</v>
      </c>
      <c r="AS2275" t="n">
        <v>24</v>
      </c>
      <c r="AT2275" t="n">
        <v>28</v>
      </c>
      <c r="AU2275" t="n">
        <v>31</v>
      </c>
      <c r="AV2275" t="n">
        <v>33</v>
      </c>
      <c r="AW2275" t="n">
        <v>34</v>
      </c>
      <c r="AX2275" t="n">
        <v>35</v>
      </c>
      <c r="AY2275" t="n">
        <v>37</v>
      </c>
      <c r="AZ2275" t="n">
        <v>39</v>
      </c>
      <c r="BA2275" t="n">
        <v>40</v>
      </c>
      <c r="BB2275" t="n">
        <v>43</v>
      </c>
      <c r="BC2275" t="n">
        <v>50</v>
      </c>
      <c r="BD2275" t="n">
        <v>52</v>
      </c>
      <c r="BE2275" t="n">
        <v>53</v>
      </c>
      <c r="BF2275" t="n">
        <v>56</v>
      </c>
      <c r="BG2275" t="n">
        <v>57</v>
      </c>
      <c r="BH2275" t="n">
        <v>58</v>
      </c>
      <c r="BI2275" t="n">
        <v>63</v>
      </c>
      <c r="BJ2275" t="n">
        <v>64</v>
      </c>
      <c r="BK2275" t="n">
        <v>72</v>
      </c>
      <c r="BL2275" t="n">
        <v>78</v>
      </c>
      <c r="BM2275" t="n">
        <v>79</v>
      </c>
      <c r="BN2275" t="n">
        <v>80</v>
      </c>
    </row>
    <row r="2276">
      <c r="A2276" s="10" t="n">
        <v>5000</v>
      </c>
      <c r="B2276" s="10" t="n">
        <v>50</v>
      </c>
      <c r="C2276" s="10" t="n">
        <v>0.75</v>
      </c>
      <c r="D2276" s="10" t="inlineStr">
        <is>
          <t>WS</t>
        </is>
      </c>
      <c r="E2276" s="10" t="inlineStr">
        <is>
          <t>currently_in_use/test_files/other/c0.75_WS_size5000_k50_2310.txt</t>
        </is>
      </c>
      <c r="F2276" s="10" t="n">
        <v>2460</v>
      </c>
      <c r="G2276" s="10" t="n">
        <v>2405</v>
      </c>
      <c r="H2276" s="10" t="inlineStr">
        <is>
          <t>-</t>
        </is>
      </c>
      <c r="I2276" s="10" t="n">
        <v>2463</v>
      </c>
      <c r="J2276" s="10" t="n">
        <v>2463</v>
      </c>
      <c r="K2276" s="10" t="n">
        <v>2463</v>
      </c>
      <c r="L2276" s="10" t="n">
        <v>2462</v>
      </c>
      <c r="M2276" s="10" t="inlineStr">
        <is>
          <t>-</t>
        </is>
      </c>
      <c r="N2276" s="10" t="n">
        <v>2463</v>
      </c>
      <c r="O2276" s="7" t="inlineStr">
        <is>
          <t>-</t>
        </is>
      </c>
      <c r="P2276" s="7" t="inlineStr">
        <is>
          <t>-</t>
        </is>
      </c>
      <c r="Q2276" s="9" t="n">
        <v>0</v>
      </c>
      <c r="R2276" t="n">
        <v>39</v>
      </c>
      <c r="S2276" t="n">
        <v>37</v>
      </c>
      <c r="T2276" t="n">
        <v>52</v>
      </c>
      <c r="U2276" s="3" t="n">
        <v>2</v>
      </c>
      <c r="V2276" t="n">
        <v>10</v>
      </c>
      <c r="W2276" t="n">
        <v>45</v>
      </c>
      <c r="X2276" t="n">
        <v>20</v>
      </c>
      <c r="Y2276" t="n">
        <v>28</v>
      </c>
      <c r="Z2276" t="n">
        <v>30</v>
      </c>
      <c r="AA2276" t="n">
        <v>1</v>
      </c>
      <c r="AB2276" t="n">
        <v>4</v>
      </c>
      <c r="AC2276" t="n">
        <v>13</v>
      </c>
      <c r="AD2276" t="n">
        <v>40</v>
      </c>
      <c r="AE2276" t="n">
        <v>42</v>
      </c>
      <c r="AF2276" t="n">
        <v>3</v>
      </c>
      <c r="AG2276" t="n">
        <v>5</v>
      </c>
      <c r="AH2276" t="n">
        <v>6</v>
      </c>
      <c r="AI2276" t="n">
        <v>7</v>
      </c>
      <c r="AJ2276" t="n">
        <v>8</v>
      </c>
      <c r="AK2276" t="n">
        <v>11</v>
      </c>
      <c r="AL2276" t="n">
        <v>12</v>
      </c>
      <c r="AM2276" t="n">
        <v>14</v>
      </c>
      <c r="AN2276" t="n">
        <v>15</v>
      </c>
      <c r="AO2276" t="n">
        <v>16</v>
      </c>
      <c r="AP2276" t="n">
        <v>17</v>
      </c>
      <c r="AQ2276" t="n">
        <v>18</v>
      </c>
      <c r="AR2276" t="n">
        <v>19</v>
      </c>
      <c r="AS2276" t="n">
        <v>21</v>
      </c>
      <c r="AT2276" t="n">
        <v>22</v>
      </c>
      <c r="AU2276" t="n">
        <v>25</v>
      </c>
      <c r="AV2276" t="n">
        <v>26</v>
      </c>
      <c r="AW2276" t="n">
        <v>27</v>
      </c>
      <c r="AX2276" t="n">
        <v>31</v>
      </c>
      <c r="AY2276" t="n">
        <v>32</v>
      </c>
      <c r="AZ2276" t="n">
        <v>33</v>
      </c>
      <c r="BA2276" t="n">
        <v>35</v>
      </c>
      <c r="BB2276" t="n">
        <v>36</v>
      </c>
      <c r="BC2276" t="n">
        <v>38</v>
      </c>
      <c r="BD2276" t="n">
        <v>41</v>
      </c>
      <c r="BE2276" t="n">
        <v>43</v>
      </c>
      <c r="BF2276" t="n">
        <v>44</v>
      </c>
      <c r="BG2276" t="n">
        <v>46</v>
      </c>
      <c r="BH2276" t="n">
        <v>47</v>
      </c>
      <c r="BI2276" t="n">
        <v>48</v>
      </c>
      <c r="BJ2276" t="n">
        <v>49</v>
      </c>
      <c r="BK2276" t="n">
        <v>50</v>
      </c>
      <c r="BL2276" t="n">
        <v>51</v>
      </c>
    </row>
    <row r="2277">
      <c r="A2277" s="10" t="n">
        <v>5000</v>
      </c>
      <c r="B2277" s="10" t="n">
        <v>50</v>
      </c>
      <c r="C2277" s="10" t="n">
        <v>0.75</v>
      </c>
      <c r="D2277" s="10" t="inlineStr">
        <is>
          <t>BA</t>
        </is>
      </c>
      <c r="E2277" s="10" t="inlineStr">
        <is>
          <t>currently_in_use/test_files/other/c0.75_BA_size5000_k50_2311.txt</t>
        </is>
      </c>
      <c r="F2277" s="10" t="n">
        <v>-40</v>
      </c>
      <c r="G2277" s="10" t="n">
        <v>2457</v>
      </c>
      <c r="H2277" s="10" t="inlineStr">
        <is>
          <t>-</t>
        </is>
      </c>
      <c r="I2277" s="10" t="n">
        <v>2492</v>
      </c>
      <c r="J2277" s="10" t="n">
        <v>2487</v>
      </c>
      <c r="K2277" s="10" t="n">
        <v>2492</v>
      </c>
      <c r="L2277" s="10" t="n">
        <v>2492</v>
      </c>
      <c r="M2277" s="10" t="inlineStr">
        <is>
          <t>-</t>
        </is>
      </c>
      <c r="N2277" s="10" t="n">
        <v>2492</v>
      </c>
      <c r="O2277" s="7" t="inlineStr">
        <is>
          <t>-</t>
        </is>
      </c>
      <c r="P2277" s="7" t="inlineStr">
        <is>
          <t>-</t>
        </is>
      </c>
      <c r="Q2277" s="9" t="n">
        <v>0</v>
      </c>
      <c r="R2277" t="n">
        <v>18</v>
      </c>
      <c r="S2277" t="n">
        <v>19</v>
      </c>
      <c r="T2277" t="n">
        <v>59</v>
      </c>
      <c r="U2277" s="3" t="n">
        <v>23</v>
      </c>
      <c r="V2277" t="n">
        <v>24</v>
      </c>
      <c r="W2277" t="n">
        <v>25</v>
      </c>
      <c r="X2277" t="n">
        <v>37</v>
      </c>
      <c r="Y2277" t="n">
        <v>54</v>
      </c>
      <c r="Z2277" t="n">
        <v>79</v>
      </c>
      <c r="AA2277" t="n">
        <v>82</v>
      </c>
      <c r="AB2277" t="n">
        <v>118</v>
      </c>
      <c r="AC2277" t="n">
        <v>139</v>
      </c>
      <c r="AD2277" t="n">
        <v>146</v>
      </c>
      <c r="AE2277" t="n">
        <v>1</v>
      </c>
      <c r="AF2277" t="n">
        <v>2</v>
      </c>
      <c r="AG2277" t="n">
        <v>3</v>
      </c>
      <c r="AH2277" t="n">
        <v>4</v>
      </c>
      <c r="AI2277" t="n">
        <v>5</v>
      </c>
      <c r="AJ2277" t="n">
        <v>6</v>
      </c>
      <c r="AK2277" t="n">
        <v>7</v>
      </c>
      <c r="AL2277" t="n">
        <v>8</v>
      </c>
      <c r="AM2277" t="n">
        <v>9</v>
      </c>
      <c r="AN2277" t="n">
        <v>10</v>
      </c>
      <c r="AO2277" t="n">
        <v>11</v>
      </c>
      <c r="AP2277" t="n">
        <v>12</v>
      </c>
      <c r="AQ2277" t="n">
        <v>13</v>
      </c>
      <c r="AR2277" t="n">
        <v>14</v>
      </c>
      <c r="AS2277" t="n">
        <v>15</v>
      </c>
      <c r="AT2277" t="n">
        <v>16</v>
      </c>
      <c r="AU2277" t="n">
        <v>17</v>
      </c>
      <c r="AV2277" t="n">
        <v>21</v>
      </c>
      <c r="AW2277" t="n">
        <v>22</v>
      </c>
      <c r="AX2277" t="n">
        <v>26</v>
      </c>
      <c r="AY2277" t="n">
        <v>27</v>
      </c>
      <c r="AZ2277" t="n">
        <v>28</v>
      </c>
      <c r="BA2277" t="n">
        <v>29</v>
      </c>
      <c r="BB2277" t="n">
        <v>30</v>
      </c>
      <c r="BC2277" t="n">
        <v>31</v>
      </c>
      <c r="BD2277" t="n">
        <v>32</v>
      </c>
      <c r="BE2277" t="n">
        <v>33</v>
      </c>
      <c r="BF2277" t="n">
        <v>34</v>
      </c>
      <c r="BG2277" t="n">
        <v>35</v>
      </c>
      <c r="BH2277" t="n">
        <v>36</v>
      </c>
      <c r="BI2277" t="n">
        <v>38</v>
      </c>
      <c r="BJ2277" t="n">
        <v>39</v>
      </c>
      <c r="BK2277" t="n">
        <v>40</v>
      </c>
      <c r="BL2277" t="n">
        <v>41</v>
      </c>
      <c r="BM2277" t="n">
        <v>42</v>
      </c>
      <c r="BN2277" t="n">
        <v>43</v>
      </c>
    </row>
    <row r="2278">
      <c r="A2278" s="10" t="n">
        <v>5000</v>
      </c>
      <c r="B2278" s="10" t="n">
        <v>50</v>
      </c>
      <c r="C2278" s="10" t="n">
        <v>0.75</v>
      </c>
      <c r="D2278" s="10" t="inlineStr">
        <is>
          <t>ER</t>
        </is>
      </c>
      <c r="E2278" s="10" t="inlineStr">
        <is>
          <t>currently_in_use/test_files/other/c0.75_ER_size5000_k50_2312.txt</t>
        </is>
      </c>
      <c r="F2278" s="10" t="n">
        <v>-6</v>
      </c>
      <c r="G2278" s="10" t="n">
        <v>2336</v>
      </c>
      <c r="H2278" s="10" t="inlineStr">
        <is>
          <t>-</t>
        </is>
      </c>
      <c r="I2278" s="10" t="n">
        <v>2359</v>
      </c>
      <c r="J2278" s="10" t="n">
        <v>2350</v>
      </c>
      <c r="K2278" s="10" t="n">
        <v>2359</v>
      </c>
      <c r="L2278" s="10" t="n">
        <v>2359</v>
      </c>
      <c r="M2278" s="10" t="inlineStr">
        <is>
          <t>-</t>
        </is>
      </c>
      <c r="N2278" s="10" t="n">
        <v>2359</v>
      </c>
      <c r="O2278" s="7" t="inlineStr">
        <is>
          <t>-</t>
        </is>
      </c>
      <c r="P2278" s="7" t="inlineStr">
        <is>
          <t>-</t>
        </is>
      </c>
      <c r="Q2278" s="9" t="n">
        <v>0</v>
      </c>
      <c r="R2278" t="n">
        <v>57</v>
      </c>
      <c r="S2278" t="n">
        <v>76</v>
      </c>
      <c r="T2278" t="n">
        <v>99</v>
      </c>
      <c r="U2278" s="3" t="n">
        <v>145</v>
      </c>
      <c r="V2278" t="n">
        <v>3</v>
      </c>
      <c r="W2278" t="n">
        <v>6</v>
      </c>
      <c r="X2278" t="n">
        <v>19</v>
      </c>
      <c r="Y2278" t="n">
        <v>23</v>
      </c>
      <c r="Z2278" t="n">
        <v>35</v>
      </c>
      <c r="AA2278" t="n">
        <v>46</v>
      </c>
      <c r="AB2278" t="n">
        <v>75</v>
      </c>
      <c r="AC2278" t="n">
        <v>85</v>
      </c>
      <c r="AD2278" t="n">
        <v>100</v>
      </c>
      <c r="AE2278" t="n">
        <v>107</v>
      </c>
      <c r="AF2278" t="n">
        <v>125</v>
      </c>
      <c r="AG2278" t="n">
        <v>136</v>
      </c>
      <c r="AH2278" t="n">
        <v>150</v>
      </c>
      <c r="AI2278" t="n">
        <v>155</v>
      </c>
      <c r="AJ2278" t="n">
        <v>162</v>
      </c>
      <c r="AK2278" t="n">
        <v>177</v>
      </c>
      <c r="AL2278" t="n">
        <v>196</v>
      </c>
      <c r="AM2278" t="n">
        <v>8</v>
      </c>
      <c r="AN2278" t="n">
        <v>31</v>
      </c>
      <c r="AO2278" t="n">
        <v>13</v>
      </c>
      <c r="AP2278" t="n">
        <v>15</v>
      </c>
      <c r="AQ2278" t="n">
        <v>16</v>
      </c>
      <c r="AR2278" t="n">
        <v>17</v>
      </c>
      <c r="AS2278" t="n">
        <v>20</v>
      </c>
      <c r="AT2278" t="n">
        <v>21</v>
      </c>
      <c r="AU2278" t="n">
        <v>24</v>
      </c>
      <c r="AV2278" t="n">
        <v>25</v>
      </c>
      <c r="AW2278" t="n">
        <v>27</v>
      </c>
      <c r="AX2278" t="n">
        <v>28</v>
      </c>
      <c r="AY2278" t="n">
        <v>30</v>
      </c>
      <c r="AZ2278" t="n">
        <v>34</v>
      </c>
      <c r="BA2278" t="n">
        <v>37</v>
      </c>
      <c r="BB2278" t="n">
        <v>38</v>
      </c>
      <c r="BC2278" t="n">
        <v>42</v>
      </c>
      <c r="BD2278" t="n">
        <v>43</v>
      </c>
      <c r="BE2278" t="n">
        <v>44</v>
      </c>
      <c r="BF2278" t="n">
        <v>48</v>
      </c>
      <c r="BG2278" t="n">
        <v>49</v>
      </c>
      <c r="BH2278" t="n">
        <v>51</v>
      </c>
      <c r="BI2278" t="n">
        <v>53</v>
      </c>
      <c r="BJ2278" t="n">
        <v>56</v>
      </c>
      <c r="BK2278" t="n">
        <v>60</v>
      </c>
      <c r="BL2278" t="n">
        <v>61</v>
      </c>
      <c r="BM2278" t="n">
        <v>62</v>
      </c>
      <c r="BN2278" t="n">
        <v>63</v>
      </c>
    </row>
    <row r="2279">
      <c r="A2279" s="10" t="n">
        <v>5000</v>
      </c>
      <c r="B2279" s="10" t="n">
        <v>50</v>
      </c>
      <c r="C2279" s="10" t="n">
        <v>0.75</v>
      </c>
      <c r="D2279" s="10" t="inlineStr">
        <is>
          <t>WS</t>
        </is>
      </c>
      <c r="E2279" s="10" t="inlineStr">
        <is>
          <t>currently_in_use/test_files/other/c0.75_WS_size5000_k50_2313.txt</t>
        </is>
      </c>
      <c r="F2279" s="10" t="n">
        <v>2457</v>
      </c>
      <c r="G2279" s="10" t="n">
        <v>2411</v>
      </c>
      <c r="H2279" s="10" t="inlineStr">
        <is>
          <t>-</t>
        </is>
      </c>
      <c r="I2279" s="10" t="n">
        <v>2457</v>
      </c>
      <c r="J2279" s="10" t="n">
        <v>2456</v>
      </c>
      <c r="K2279" s="10" t="n">
        <v>2457</v>
      </c>
      <c r="L2279" s="10" t="n">
        <v>2457</v>
      </c>
      <c r="M2279" s="10" t="inlineStr">
        <is>
          <t>-</t>
        </is>
      </c>
      <c r="N2279" s="10" t="n">
        <v>2459</v>
      </c>
      <c r="O2279" s="7" t="inlineStr">
        <is>
          <t>-</t>
        </is>
      </c>
      <c r="P2279" s="7" t="inlineStr">
        <is>
          <t>-</t>
        </is>
      </c>
      <c r="Q2279" s="9" t="n">
        <v>0</v>
      </c>
      <c r="R2279" t="n">
        <v>4</v>
      </c>
      <c r="S2279" t="n">
        <v>39</v>
      </c>
      <c r="T2279" t="n">
        <v>44</v>
      </c>
      <c r="U2279" s="3" t="n">
        <v>17</v>
      </c>
      <c r="V2279" t="n">
        <v>19</v>
      </c>
      <c r="W2279" t="n">
        <v>38</v>
      </c>
      <c r="X2279" t="n">
        <v>1</v>
      </c>
      <c r="Y2279" t="n">
        <v>7</v>
      </c>
      <c r="Z2279" t="n">
        <v>20</v>
      </c>
      <c r="AA2279" t="n">
        <v>21</v>
      </c>
      <c r="AB2279" t="n">
        <v>36</v>
      </c>
      <c r="AC2279" t="n">
        <v>45</v>
      </c>
      <c r="AD2279" t="n">
        <v>2</v>
      </c>
      <c r="AE2279" t="n">
        <v>3</v>
      </c>
      <c r="AF2279" t="n">
        <v>5</v>
      </c>
      <c r="AG2279" t="n">
        <v>6</v>
      </c>
      <c r="AH2279" t="n">
        <v>8</v>
      </c>
      <c r="AI2279" t="n">
        <v>9</v>
      </c>
      <c r="AJ2279" t="n">
        <v>10</v>
      </c>
      <c r="AK2279" t="n">
        <v>11</v>
      </c>
      <c r="AL2279" t="n">
        <v>14</v>
      </c>
      <c r="AM2279" t="n">
        <v>18</v>
      </c>
      <c r="AN2279" t="n">
        <v>22</v>
      </c>
      <c r="AO2279" t="n">
        <v>23</v>
      </c>
      <c r="AP2279" t="n">
        <v>24</v>
      </c>
      <c r="AQ2279" t="n">
        <v>25</v>
      </c>
      <c r="AR2279" t="n">
        <v>26</v>
      </c>
      <c r="AS2279" t="n">
        <v>27</v>
      </c>
      <c r="AT2279" t="n">
        <v>28</v>
      </c>
      <c r="AU2279" t="n">
        <v>29</v>
      </c>
      <c r="AV2279" t="n">
        <v>31</v>
      </c>
      <c r="AW2279" t="n">
        <v>32</v>
      </c>
      <c r="AX2279" t="n">
        <v>37</v>
      </c>
      <c r="AY2279" t="n">
        <v>40</v>
      </c>
      <c r="AZ2279" t="n">
        <v>42</v>
      </c>
      <c r="BA2279" t="n">
        <v>46</v>
      </c>
    </row>
    <row r="2280">
      <c r="A2280" s="10" t="n">
        <v>5000</v>
      </c>
      <c r="B2280" s="10" t="n">
        <v>50</v>
      </c>
      <c r="C2280" s="10" t="n">
        <v>0.75</v>
      </c>
      <c r="D2280" s="10" t="inlineStr">
        <is>
          <t>BA</t>
        </is>
      </c>
      <c r="E2280" s="10" t="inlineStr">
        <is>
          <t>currently_in_use/test_files/other/c0.75_BA_size5000_k50_2314.txt</t>
        </is>
      </c>
      <c r="F2280" s="10" t="n">
        <v>-53</v>
      </c>
      <c r="G2280" s="10" t="n">
        <v>2530</v>
      </c>
      <c r="H2280" s="10" t="inlineStr">
        <is>
          <t>-</t>
        </is>
      </c>
      <c r="I2280" s="10" t="n">
        <v>2577</v>
      </c>
      <c r="J2280" s="10" t="n">
        <v>2576</v>
      </c>
      <c r="K2280" s="10" t="n">
        <v>2577</v>
      </c>
      <c r="L2280" s="10" t="n">
        <v>2577</v>
      </c>
      <c r="M2280" s="10" t="inlineStr">
        <is>
          <t>-</t>
        </is>
      </c>
      <c r="N2280" s="10" t="n">
        <v>2577</v>
      </c>
      <c r="O2280" s="7" t="inlineStr">
        <is>
          <t>-</t>
        </is>
      </c>
      <c r="P2280" s="7" t="inlineStr">
        <is>
          <t>-</t>
        </is>
      </c>
      <c r="Q2280" s="9" t="n">
        <v>0</v>
      </c>
      <c r="R2280" t="n">
        <v>98</v>
      </c>
      <c r="S2280" t="n">
        <v>1</v>
      </c>
      <c r="T2280" t="n">
        <v>3</v>
      </c>
      <c r="U2280" s="3" t="n">
        <v>4</v>
      </c>
      <c r="V2280" t="n">
        <v>5</v>
      </c>
      <c r="W2280" t="n">
        <v>6</v>
      </c>
      <c r="X2280" t="n">
        <v>7</v>
      </c>
      <c r="Y2280" t="n">
        <v>8</v>
      </c>
      <c r="Z2280" t="n">
        <v>10</v>
      </c>
      <c r="AA2280" t="n">
        <v>11</v>
      </c>
      <c r="AB2280" t="n">
        <v>12</v>
      </c>
      <c r="AC2280" t="n">
        <v>13</v>
      </c>
      <c r="AD2280" t="n">
        <v>14</v>
      </c>
      <c r="AE2280" t="n">
        <v>15</v>
      </c>
      <c r="AF2280" t="n">
        <v>16</v>
      </c>
      <c r="AG2280" t="n">
        <v>17</v>
      </c>
      <c r="AH2280" t="n">
        <v>18</v>
      </c>
      <c r="AI2280" t="n">
        <v>20</v>
      </c>
      <c r="AJ2280" t="n">
        <v>21</v>
      </c>
      <c r="AK2280" t="n">
        <v>22</v>
      </c>
      <c r="AL2280" t="n">
        <v>23</v>
      </c>
      <c r="AM2280" t="n">
        <v>24</v>
      </c>
      <c r="AN2280" t="n">
        <v>25</v>
      </c>
      <c r="AO2280" t="n">
        <v>26</v>
      </c>
      <c r="AP2280" t="n">
        <v>28</v>
      </c>
      <c r="AQ2280" t="n">
        <v>29</v>
      </c>
      <c r="AR2280" t="n">
        <v>31</v>
      </c>
      <c r="AS2280" t="n">
        <v>32</v>
      </c>
      <c r="AT2280" t="n">
        <v>33</v>
      </c>
      <c r="AU2280" t="n">
        <v>34</v>
      </c>
      <c r="AV2280" t="n">
        <v>35</v>
      </c>
      <c r="AW2280" t="n">
        <v>36</v>
      </c>
      <c r="AX2280" t="n">
        <v>37</v>
      </c>
      <c r="AY2280" t="n">
        <v>38</v>
      </c>
      <c r="AZ2280" t="n">
        <v>39</v>
      </c>
      <c r="BA2280" t="n">
        <v>41</v>
      </c>
      <c r="BB2280" t="n">
        <v>42</v>
      </c>
      <c r="BC2280" t="n">
        <v>43</v>
      </c>
      <c r="BD2280" t="n">
        <v>44</v>
      </c>
      <c r="BE2280" t="n">
        <v>45</v>
      </c>
      <c r="BF2280" t="n">
        <v>46</v>
      </c>
      <c r="BG2280" t="n">
        <v>47</v>
      </c>
      <c r="BH2280" t="n">
        <v>48</v>
      </c>
      <c r="BI2280" t="n">
        <v>49</v>
      </c>
      <c r="BJ2280" t="n">
        <v>50</v>
      </c>
      <c r="BK2280" t="n">
        <v>51</v>
      </c>
      <c r="BL2280" t="n">
        <v>52</v>
      </c>
      <c r="BM2280" t="n">
        <v>53</v>
      </c>
      <c r="BN2280" t="n">
        <v>54</v>
      </c>
    </row>
    <row r="2281">
      <c r="A2281" s="10" t="n">
        <v>5000</v>
      </c>
      <c r="B2281" s="10" t="n">
        <v>50</v>
      </c>
      <c r="C2281" s="10" t="n">
        <v>0.75</v>
      </c>
      <c r="D2281" s="10" t="inlineStr">
        <is>
          <t>ER</t>
        </is>
      </c>
      <c r="E2281" s="10" t="inlineStr">
        <is>
          <t>currently_in_use/test_files/other/c0.75_ER_size5000_k50_2315.txt</t>
        </is>
      </c>
      <c r="F2281" s="10" t="n">
        <v>3</v>
      </c>
      <c r="G2281" s="10" t="n">
        <v>2323</v>
      </c>
      <c r="H2281" s="10" t="inlineStr">
        <is>
          <t>-</t>
        </is>
      </c>
      <c r="I2281" s="10" t="n">
        <v>2344</v>
      </c>
      <c r="J2281" s="10" t="n">
        <v>2343</v>
      </c>
      <c r="K2281" s="10" t="n">
        <v>2344</v>
      </c>
      <c r="L2281" s="10" t="n">
        <v>2345</v>
      </c>
      <c r="M2281" s="10" t="inlineStr">
        <is>
          <t>-</t>
        </is>
      </c>
      <c r="N2281" s="10" t="n">
        <v>2345</v>
      </c>
      <c r="O2281" s="7" t="inlineStr">
        <is>
          <t>-</t>
        </is>
      </c>
      <c r="P2281" s="7" t="inlineStr">
        <is>
          <t>-</t>
        </is>
      </c>
      <c r="Q2281" s="9" t="n">
        <v>0</v>
      </c>
      <c r="R2281" t="n">
        <v>59</v>
      </c>
      <c r="S2281" t="n">
        <v>104</v>
      </c>
      <c r="T2281" t="n">
        <v>147</v>
      </c>
      <c r="U2281" s="3" t="n">
        <v>10</v>
      </c>
      <c r="V2281" t="n">
        <v>12</v>
      </c>
      <c r="W2281" t="n">
        <v>20</v>
      </c>
      <c r="X2281" t="n">
        <v>34</v>
      </c>
      <c r="Y2281" t="n">
        <v>36</v>
      </c>
      <c r="Z2281" t="n">
        <v>44</v>
      </c>
      <c r="AA2281" t="n">
        <v>58</v>
      </c>
      <c r="AB2281" t="n">
        <v>96</v>
      </c>
      <c r="AC2281" t="n">
        <v>112</v>
      </c>
      <c r="AD2281" t="n">
        <v>127</v>
      </c>
      <c r="AE2281" t="n">
        <v>132</v>
      </c>
      <c r="AF2281" t="n">
        <v>145</v>
      </c>
      <c r="AG2281" t="n">
        <v>146</v>
      </c>
      <c r="AH2281" t="n">
        <v>148</v>
      </c>
      <c r="AI2281" t="n">
        <v>166</v>
      </c>
      <c r="AJ2281" t="n">
        <v>183</v>
      </c>
      <c r="AK2281" t="n">
        <v>47</v>
      </c>
      <c r="AL2281" t="n">
        <v>49</v>
      </c>
      <c r="AM2281" t="n">
        <v>66</v>
      </c>
      <c r="AN2281" t="n">
        <v>87</v>
      </c>
      <c r="AO2281" t="n">
        <v>2</v>
      </c>
      <c r="AP2281" t="n">
        <v>5</v>
      </c>
      <c r="AQ2281" t="n">
        <v>7</v>
      </c>
      <c r="AR2281" t="n">
        <v>9</v>
      </c>
      <c r="AS2281" t="n">
        <v>13</v>
      </c>
      <c r="AT2281" t="n">
        <v>14</v>
      </c>
      <c r="AU2281" t="n">
        <v>15</v>
      </c>
      <c r="AV2281" t="n">
        <v>16</v>
      </c>
      <c r="AW2281" t="n">
        <v>17</v>
      </c>
      <c r="AX2281" t="n">
        <v>18</v>
      </c>
      <c r="AY2281" t="n">
        <v>19</v>
      </c>
      <c r="AZ2281" t="n">
        <v>23</v>
      </c>
      <c r="BA2281" t="n">
        <v>25</v>
      </c>
      <c r="BB2281" t="n">
        <v>27</v>
      </c>
      <c r="BC2281" t="n">
        <v>28</v>
      </c>
      <c r="BD2281" t="n">
        <v>29</v>
      </c>
      <c r="BE2281" t="n">
        <v>39</v>
      </c>
      <c r="BF2281" t="n">
        <v>40</v>
      </c>
      <c r="BG2281" t="n">
        <v>42</v>
      </c>
      <c r="BH2281" t="n">
        <v>43</v>
      </c>
      <c r="BI2281" t="n">
        <v>45</v>
      </c>
      <c r="BJ2281" t="n">
        <v>48</v>
      </c>
      <c r="BK2281" t="n">
        <v>50</v>
      </c>
      <c r="BL2281" t="n">
        <v>54</v>
      </c>
      <c r="BM2281" t="n">
        <v>55</v>
      </c>
      <c r="BN2281" t="n">
        <v>60</v>
      </c>
    </row>
    <row r="2282">
      <c r="A2282" s="10" t="n">
        <v>5000</v>
      </c>
      <c r="B2282" s="10" t="n">
        <v>50</v>
      </c>
      <c r="C2282" s="10" t="n">
        <v>0.75</v>
      </c>
      <c r="D2282" s="10" t="inlineStr">
        <is>
          <t>WS</t>
        </is>
      </c>
      <c r="E2282" s="10" t="inlineStr">
        <is>
          <t>currently_in_use/test_files/other/c0.75_WS_size5000_k50_2316.txt</t>
        </is>
      </c>
      <c r="F2282" s="10" t="n">
        <v>2448</v>
      </c>
      <c r="G2282" s="10" t="n">
        <v>2402</v>
      </c>
      <c r="H2282" s="10" t="inlineStr">
        <is>
          <t>-</t>
        </is>
      </c>
      <c r="I2282" s="10" t="n">
        <v>2456</v>
      </c>
      <c r="J2282" s="10" t="n">
        <v>2456</v>
      </c>
      <c r="K2282" s="10" t="n">
        <v>2456</v>
      </c>
      <c r="L2282" s="10" t="n">
        <v>2456</v>
      </c>
      <c r="M2282" s="10" t="inlineStr">
        <is>
          <t>-</t>
        </is>
      </c>
      <c r="N2282" s="10" t="n">
        <v>2456</v>
      </c>
      <c r="O2282" s="7" t="inlineStr">
        <is>
          <t>-</t>
        </is>
      </c>
      <c r="P2282" s="7" t="inlineStr">
        <is>
          <t>-</t>
        </is>
      </c>
      <c r="Q2282" s="9" t="n">
        <v>0</v>
      </c>
      <c r="R2282" t="n">
        <v>37</v>
      </c>
      <c r="S2282" t="n">
        <v>1</v>
      </c>
      <c r="T2282" t="n">
        <v>4</v>
      </c>
      <c r="U2282" s="3" t="n">
        <v>6</v>
      </c>
      <c r="V2282" t="n">
        <v>2</v>
      </c>
      <c r="W2282" t="n">
        <v>7</v>
      </c>
      <c r="X2282" t="n">
        <v>10</v>
      </c>
      <c r="Y2282" t="n">
        <v>16</v>
      </c>
      <c r="Z2282" t="n">
        <v>18</v>
      </c>
      <c r="AA2282" t="n">
        <v>32</v>
      </c>
      <c r="AB2282" t="n">
        <v>33</v>
      </c>
      <c r="AC2282" t="n">
        <v>35</v>
      </c>
      <c r="AD2282" t="n">
        <v>3</v>
      </c>
      <c r="AE2282" t="n">
        <v>5</v>
      </c>
      <c r="AF2282" t="n">
        <v>8</v>
      </c>
      <c r="AG2282" t="n">
        <v>9</v>
      </c>
      <c r="AH2282" t="n">
        <v>11</v>
      </c>
      <c r="AI2282" t="n">
        <v>12</v>
      </c>
      <c r="AJ2282" t="n">
        <v>13</v>
      </c>
      <c r="AK2282" t="n">
        <v>14</v>
      </c>
      <c r="AL2282" t="n">
        <v>15</v>
      </c>
      <c r="AM2282" t="n">
        <v>17</v>
      </c>
      <c r="AN2282" t="n">
        <v>19</v>
      </c>
      <c r="AO2282" t="n">
        <v>20</v>
      </c>
      <c r="AP2282" t="n">
        <v>21</v>
      </c>
      <c r="AQ2282" t="n">
        <v>22</v>
      </c>
      <c r="AR2282" t="n">
        <v>23</v>
      </c>
      <c r="AS2282" t="n">
        <v>25</v>
      </c>
      <c r="AT2282" t="n">
        <v>26</v>
      </c>
      <c r="AU2282" t="n">
        <v>27</v>
      </c>
      <c r="AV2282" t="n">
        <v>28</v>
      </c>
      <c r="AW2282" t="n">
        <v>29</v>
      </c>
      <c r="AX2282" t="n">
        <v>30</v>
      </c>
      <c r="AY2282" t="n">
        <v>36</v>
      </c>
      <c r="AZ2282" t="n">
        <v>39</v>
      </c>
      <c r="BA2282" t="n">
        <v>40</v>
      </c>
      <c r="BB2282" t="n">
        <v>41</v>
      </c>
      <c r="BC2282" t="n">
        <v>43</v>
      </c>
      <c r="BD2282" t="n">
        <v>46</v>
      </c>
      <c r="BE2282" t="n">
        <v>47</v>
      </c>
      <c r="BF2282" t="n">
        <v>48</v>
      </c>
      <c r="BG2282" t="n">
        <v>49</v>
      </c>
      <c r="BH2282" t="n">
        <v>50</v>
      </c>
      <c r="BI2282" t="n">
        <v>52</v>
      </c>
      <c r="BJ2282" t="n">
        <v>53</v>
      </c>
      <c r="BK2282" t="n">
        <v>54</v>
      </c>
    </row>
    <row r="2283">
      <c r="A2283" s="10" t="n">
        <v>5000</v>
      </c>
      <c r="B2283" s="10" t="n">
        <v>50</v>
      </c>
      <c r="C2283" s="10" t="n">
        <v>0.75</v>
      </c>
      <c r="D2283" s="10" t="inlineStr">
        <is>
          <t>BA</t>
        </is>
      </c>
      <c r="E2283" s="10" t="inlineStr">
        <is>
          <t>currently_in_use/test_files/other/c0.75_BA_size5000_k50_2317.txt</t>
        </is>
      </c>
      <c r="F2283" s="10" t="n">
        <v>-39</v>
      </c>
      <c r="G2283" s="10" t="n">
        <v>2443</v>
      </c>
      <c r="H2283" s="10" t="inlineStr">
        <is>
          <t>-</t>
        </is>
      </c>
      <c r="I2283" s="10" t="n">
        <v>2492</v>
      </c>
      <c r="J2283" s="10" t="n">
        <v>2487</v>
      </c>
      <c r="K2283" s="10" t="n">
        <v>2492</v>
      </c>
      <c r="L2283" s="10" t="n">
        <v>2492</v>
      </c>
      <c r="M2283" s="10" t="inlineStr">
        <is>
          <t>-</t>
        </is>
      </c>
      <c r="N2283" s="10" t="n">
        <v>2492</v>
      </c>
      <c r="O2283" s="7" t="inlineStr">
        <is>
          <t>-</t>
        </is>
      </c>
      <c r="P2283" s="7" t="inlineStr">
        <is>
          <t>-</t>
        </is>
      </c>
      <c r="Q2283" s="9" t="n">
        <v>0</v>
      </c>
      <c r="R2283" t="n">
        <v>21</v>
      </c>
      <c r="S2283" t="n">
        <v>24</v>
      </c>
      <c r="T2283" t="n">
        <v>37</v>
      </c>
      <c r="U2283" s="3" t="n">
        <v>18</v>
      </c>
      <c r="V2283" t="n">
        <v>31</v>
      </c>
      <c r="W2283" t="n">
        <v>3</v>
      </c>
      <c r="X2283" t="n">
        <v>10</v>
      </c>
      <c r="Y2283" t="n">
        <v>13</v>
      </c>
      <c r="Z2283" t="n">
        <v>28</v>
      </c>
      <c r="AA2283" t="n">
        <v>44</v>
      </c>
      <c r="AB2283" t="n">
        <v>52</v>
      </c>
      <c r="AC2283" t="n">
        <v>55</v>
      </c>
      <c r="AD2283" t="n">
        <v>62</v>
      </c>
      <c r="AE2283" t="n">
        <v>71</v>
      </c>
      <c r="AF2283" t="n">
        <v>80</v>
      </c>
      <c r="AG2283" t="n">
        <v>102</v>
      </c>
      <c r="AH2283" t="n">
        <v>125</v>
      </c>
      <c r="AI2283" t="n">
        <v>134</v>
      </c>
      <c r="AJ2283" t="n">
        <v>1</v>
      </c>
      <c r="AK2283" t="n">
        <v>2</v>
      </c>
      <c r="AL2283" t="n">
        <v>4</v>
      </c>
      <c r="AM2283" t="n">
        <v>5</v>
      </c>
      <c r="AN2283" t="n">
        <v>6</v>
      </c>
      <c r="AO2283" t="n">
        <v>7</v>
      </c>
      <c r="AP2283" t="n">
        <v>8</v>
      </c>
      <c r="AQ2283" t="n">
        <v>9</v>
      </c>
      <c r="AR2283" t="n">
        <v>11</v>
      </c>
      <c r="AS2283" t="n">
        <v>12</v>
      </c>
      <c r="AT2283" t="n">
        <v>14</v>
      </c>
      <c r="AU2283" t="n">
        <v>15</v>
      </c>
      <c r="AV2283" t="n">
        <v>16</v>
      </c>
      <c r="AW2283" t="n">
        <v>19</v>
      </c>
      <c r="AX2283" t="n">
        <v>20</v>
      </c>
      <c r="AY2283" t="n">
        <v>22</v>
      </c>
      <c r="AZ2283" t="n">
        <v>23</v>
      </c>
      <c r="BA2283" t="n">
        <v>26</v>
      </c>
      <c r="BB2283" t="n">
        <v>27</v>
      </c>
      <c r="BC2283" t="n">
        <v>29</v>
      </c>
      <c r="BD2283" t="n">
        <v>30</v>
      </c>
      <c r="BE2283" t="n">
        <v>32</v>
      </c>
      <c r="BF2283" t="n">
        <v>33</v>
      </c>
      <c r="BG2283" t="n">
        <v>34</v>
      </c>
      <c r="BH2283" t="n">
        <v>36</v>
      </c>
      <c r="BI2283" t="n">
        <v>38</v>
      </c>
      <c r="BJ2283" t="n">
        <v>39</v>
      </c>
      <c r="BK2283" t="n">
        <v>40</v>
      </c>
      <c r="BL2283" t="n">
        <v>41</v>
      </c>
      <c r="BM2283" t="n">
        <v>42</v>
      </c>
      <c r="BN2283" t="n">
        <v>43</v>
      </c>
    </row>
    <row r="2284">
      <c r="A2284" s="10" t="n">
        <v>5000</v>
      </c>
      <c r="B2284" s="10" t="n">
        <v>50</v>
      </c>
      <c r="C2284" s="10" t="n">
        <v>0.75</v>
      </c>
      <c r="D2284" s="10" t="inlineStr">
        <is>
          <t>ER</t>
        </is>
      </c>
      <c r="E2284" s="10" t="inlineStr">
        <is>
          <t>currently_in_use/test_files/other/c0.75_ER_size5000_k50_2318.txt</t>
        </is>
      </c>
      <c r="F2284" s="10" t="n">
        <v>-9</v>
      </c>
      <c r="G2284" s="10" t="n">
        <v>2319</v>
      </c>
      <c r="H2284" s="10" t="inlineStr">
        <is>
          <t>-</t>
        </is>
      </c>
      <c r="I2284" s="10" t="n">
        <v>2332</v>
      </c>
      <c r="J2284" s="10" t="n">
        <v>2329</v>
      </c>
      <c r="K2284" s="10" t="n">
        <v>2332</v>
      </c>
      <c r="L2284" s="10" t="n">
        <v>2332</v>
      </c>
      <c r="M2284" s="10" t="inlineStr">
        <is>
          <t>-</t>
        </is>
      </c>
      <c r="N2284" s="10" t="n">
        <v>2332</v>
      </c>
      <c r="O2284" s="7" t="inlineStr">
        <is>
          <t>-</t>
        </is>
      </c>
      <c r="P2284" s="7" t="inlineStr">
        <is>
          <t>-</t>
        </is>
      </c>
      <c r="Q2284" s="9" t="n">
        <v>0</v>
      </c>
      <c r="R2284" t="n">
        <v>24</v>
      </c>
      <c r="S2284" t="n">
        <v>1</v>
      </c>
      <c r="T2284" t="n">
        <v>12</v>
      </c>
      <c r="U2284" s="3" t="n">
        <v>18</v>
      </c>
      <c r="V2284" t="n">
        <v>20</v>
      </c>
      <c r="W2284" t="n">
        <v>27</v>
      </c>
      <c r="X2284" t="n">
        <v>48</v>
      </c>
      <c r="Y2284" t="n">
        <v>70</v>
      </c>
      <c r="Z2284" t="n">
        <v>116</v>
      </c>
      <c r="AA2284" t="n">
        <v>165</v>
      </c>
      <c r="AB2284" t="n">
        <v>178</v>
      </c>
      <c r="AC2284" t="n">
        <v>5</v>
      </c>
      <c r="AD2284" t="n">
        <v>88</v>
      </c>
      <c r="AE2284" t="n">
        <v>174</v>
      </c>
      <c r="AF2284" t="n">
        <v>2</v>
      </c>
      <c r="AG2284" t="n">
        <v>8</v>
      </c>
      <c r="AH2284" t="n">
        <v>9</v>
      </c>
      <c r="AI2284" t="n">
        <v>11</v>
      </c>
      <c r="AJ2284" t="n">
        <v>17</v>
      </c>
      <c r="AK2284" t="n">
        <v>19</v>
      </c>
      <c r="AL2284" t="n">
        <v>21</v>
      </c>
      <c r="AM2284" t="n">
        <v>23</v>
      </c>
      <c r="AN2284" t="n">
        <v>25</v>
      </c>
      <c r="AO2284" t="n">
        <v>28</v>
      </c>
      <c r="AP2284" t="n">
        <v>29</v>
      </c>
      <c r="AQ2284" t="n">
        <v>30</v>
      </c>
      <c r="AR2284" t="n">
        <v>31</v>
      </c>
      <c r="AS2284" t="n">
        <v>22</v>
      </c>
      <c r="AT2284" t="n">
        <v>32</v>
      </c>
      <c r="AU2284" t="n">
        <v>33</v>
      </c>
      <c r="AV2284" t="n">
        <v>35</v>
      </c>
      <c r="AW2284" t="n">
        <v>40</v>
      </c>
      <c r="AX2284" t="n">
        <v>44</v>
      </c>
      <c r="AY2284" t="n">
        <v>45</v>
      </c>
      <c r="AZ2284" t="n">
        <v>46</v>
      </c>
      <c r="BA2284" t="n">
        <v>47</v>
      </c>
      <c r="BB2284" t="n">
        <v>50</v>
      </c>
      <c r="BC2284" t="n">
        <v>51</v>
      </c>
      <c r="BD2284" t="n">
        <v>53</v>
      </c>
      <c r="BE2284" t="n">
        <v>57</v>
      </c>
      <c r="BF2284" t="n">
        <v>59</v>
      </c>
      <c r="BG2284" t="n">
        <v>60</v>
      </c>
      <c r="BH2284" t="n">
        <v>61</v>
      </c>
      <c r="BI2284" t="n">
        <v>62</v>
      </c>
      <c r="BJ2284" t="n">
        <v>64</v>
      </c>
      <c r="BK2284" t="n">
        <v>65</v>
      </c>
      <c r="BL2284" t="n">
        <v>67</v>
      </c>
      <c r="BM2284" t="n">
        <v>68</v>
      </c>
      <c r="BN2284" t="n">
        <v>69</v>
      </c>
    </row>
    <row r="2285">
      <c r="A2285" s="10" t="n">
        <v>5000</v>
      </c>
      <c r="B2285" s="10" t="n">
        <v>50</v>
      </c>
      <c r="C2285" s="10" t="n">
        <v>0.75</v>
      </c>
      <c r="D2285" s="10" t="inlineStr">
        <is>
          <t>WS</t>
        </is>
      </c>
      <c r="E2285" s="10" t="inlineStr">
        <is>
          <t>currently_in_use/test_files/other/c0.75_WS_size5000_k50_2319.txt</t>
        </is>
      </c>
      <c r="F2285" s="10" t="n">
        <v>2579</v>
      </c>
      <c r="G2285" s="10" t="n">
        <v>2526</v>
      </c>
      <c r="H2285" s="10" t="inlineStr">
        <is>
          <t>-</t>
        </is>
      </c>
      <c r="I2285" s="10" t="n">
        <v>2579</v>
      </c>
      <c r="J2285" s="10" t="n">
        <v>2578</v>
      </c>
      <c r="K2285" s="10" t="n">
        <v>2579</v>
      </c>
      <c r="L2285" s="10" t="n">
        <v>2577</v>
      </c>
      <c r="M2285" s="10" t="inlineStr">
        <is>
          <t>-</t>
        </is>
      </c>
      <c r="N2285" s="10" t="n">
        <v>2579</v>
      </c>
      <c r="O2285" s="7" t="inlineStr">
        <is>
          <t>-</t>
        </is>
      </c>
      <c r="P2285" s="7" t="inlineStr">
        <is>
          <t>-</t>
        </is>
      </c>
      <c r="Q2285" s="9" t="n">
        <v>0</v>
      </c>
      <c r="R2285" t="n">
        <v>17</v>
      </c>
      <c r="S2285" t="n">
        <v>38</v>
      </c>
      <c r="T2285" t="n">
        <v>1</v>
      </c>
      <c r="U2285" s="3" t="n">
        <v>7</v>
      </c>
      <c r="V2285" t="n">
        <v>24</v>
      </c>
      <c r="W2285" t="n">
        <v>31</v>
      </c>
      <c r="X2285" t="n">
        <v>37</v>
      </c>
      <c r="Y2285" t="n">
        <v>41</v>
      </c>
      <c r="Z2285" t="n">
        <v>11</v>
      </c>
      <c r="AA2285" t="n">
        <v>14</v>
      </c>
      <c r="AB2285" t="n">
        <v>15</v>
      </c>
      <c r="AC2285" t="n">
        <v>16</v>
      </c>
      <c r="AD2285" t="n">
        <v>43</v>
      </c>
      <c r="AE2285" t="n">
        <v>47</v>
      </c>
      <c r="AF2285" t="n">
        <v>2</v>
      </c>
      <c r="AG2285" t="n">
        <v>3</v>
      </c>
      <c r="AH2285" t="n">
        <v>5</v>
      </c>
      <c r="AI2285" t="n">
        <v>6</v>
      </c>
      <c r="AJ2285" t="n">
        <v>8</v>
      </c>
      <c r="AK2285" t="n">
        <v>9</v>
      </c>
      <c r="AL2285" t="n">
        <v>10</v>
      </c>
      <c r="AM2285" t="n">
        <v>12</v>
      </c>
      <c r="AN2285" t="n">
        <v>13</v>
      </c>
      <c r="AO2285" t="n">
        <v>19</v>
      </c>
      <c r="AP2285" t="n">
        <v>20</v>
      </c>
      <c r="AQ2285" t="n">
        <v>21</v>
      </c>
      <c r="AR2285" t="n">
        <v>23</v>
      </c>
      <c r="AS2285" t="n">
        <v>25</v>
      </c>
      <c r="AT2285" t="n">
        <v>26</v>
      </c>
      <c r="AU2285" t="n">
        <v>27</v>
      </c>
      <c r="AV2285" t="n">
        <v>30</v>
      </c>
      <c r="AW2285" t="n">
        <v>32</v>
      </c>
      <c r="AX2285" t="n">
        <v>33</v>
      </c>
      <c r="AY2285" t="n">
        <v>34</v>
      </c>
      <c r="AZ2285" t="n">
        <v>39</v>
      </c>
      <c r="BA2285" t="n">
        <v>40</v>
      </c>
      <c r="BB2285" t="n">
        <v>42</v>
      </c>
      <c r="BC2285" t="n">
        <v>44</v>
      </c>
      <c r="BD2285" t="n">
        <v>45</v>
      </c>
      <c r="BE2285" t="n">
        <v>46</v>
      </c>
    </row>
    <row r="2286">
      <c r="A2286" s="10" t="n">
        <v>5000</v>
      </c>
      <c r="B2286" s="10" t="n">
        <v>50</v>
      </c>
      <c r="C2286" s="10" t="n">
        <v>0.75</v>
      </c>
      <c r="D2286" s="10" t="inlineStr">
        <is>
          <t>BA</t>
        </is>
      </c>
      <c r="E2286" s="10" t="inlineStr">
        <is>
          <t>currently_in_use/test_files/other/c0.75_BA_size5000_k50_2320.txt</t>
        </is>
      </c>
      <c r="F2286" s="10" t="n">
        <v>-41</v>
      </c>
      <c r="G2286" s="10" t="n">
        <v>2488</v>
      </c>
      <c r="H2286" s="10" t="inlineStr">
        <is>
          <t>-</t>
        </is>
      </c>
      <c r="I2286" s="10" t="n">
        <v>2539</v>
      </c>
      <c r="J2286" s="10" t="n">
        <v>2535</v>
      </c>
      <c r="K2286" s="10" t="n">
        <v>2539</v>
      </c>
      <c r="L2286" s="10" t="n">
        <v>2539</v>
      </c>
      <c r="M2286" s="10" t="inlineStr">
        <is>
          <t>-</t>
        </is>
      </c>
      <c r="N2286" s="10" t="n">
        <v>2539</v>
      </c>
      <c r="O2286" s="7" t="inlineStr">
        <is>
          <t>-</t>
        </is>
      </c>
      <c r="P2286" s="7" t="inlineStr">
        <is>
          <t>-</t>
        </is>
      </c>
      <c r="Q2286" s="9" t="n">
        <v>0</v>
      </c>
      <c r="R2286" t="n">
        <v>67</v>
      </c>
      <c r="S2286" t="n">
        <v>2</v>
      </c>
      <c r="T2286" t="n">
        <v>15</v>
      </c>
      <c r="U2286" s="3" t="n">
        <v>25</v>
      </c>
      <c r="V2286" t="n">
        <v>60</v>
      </c>
      <c r="W2286" t="n">
        <v>77</v>
      </c>
      <c r="X2286" t="n">
        <v>84</v>
      </c>
      <c r="Y2286" t="n">
        <v>1</v>
      </c>
      <c r="Z2286" t="n">
        <v>3</v>
      </c>
      <c r="AA2286" t="n">
        <v>4</v>
      </c>
      <c r="AB2286" t="n">
        <v>5</v>
      </c>
      <c r="AC2286" t="n">
        <v>6</v>
      </c>
      <c r="AD2286" t="n">
        <v>7</v>
      </c>
      <c r="AE2286" t="n">
        <v>8</v>
      </c>
      <c r="AF2286" t="n">
        <v>9</v>
      </c>
      <c r="AG2286" t="n">
        <v>10</v>
      </c>
      <c r="AH2286" t="n">
        <v>11</v>
      </c>
      <c r="AI2286" t="n">
        <v>12</v>
      </c>
      <c r="AJ2286" t="n">
        <v>13</v>
      </c>
      <c r="AK2286" t="n">
        <v>14</v>
      </c>
      <c r="AL2286" t="n">
        <v>16</v>
      </c>
      <c r="AM2286" t="n">
        <v>17</v>
      </c>
      <c r="AN2286" t="n">
        <v>18</v>
      </c>
      <c r="AO2286" t="n">
        <v>19</v>
      </c>
      <c r="AP2286" t="n">
        <v>20</v>
      </c>
      <c r="AQ2286" t="n">
        <v>21</v>
      </c>
      <c r="AR2286" t="n">
        <v>22</v>
      </c>
      <c r="AS2286" t="n">
        <v>23</v>
      </c>
      <c r="AT2286" t="n">
        <v>24</v>
      </c>
      <c r="AU2286" t="n">
        <v>26</v>
      </c>
      <c r="AV2286" t="n">
        <v>27</v>
      </c>
      <c r="AW2286" t="n">
        <v>28</v>
      </c>
      <c r="AX2286" t="n">
        <v>29</v>
      </c>
      <c r="AY2286" t="n">
        <v>30</v>
      </c>
      <c r="AZ2286" t="n">
        <v>31</v>
      </c>
      <c r="BA2286" t="n">
        <v>32</v>
      </c>
      <c r="BB2286" t="n">
        <v>33</v>
      </c>
      <c r="BC2286" t="n">
        <v>34</v>
      </c>
      <c r="BD2286" t="n">
        <v>35</v>
      </c>
      <c r="BE2286" t="n">
        <v>36</v>
      </c>
      <c r="BF2286" t="n">
        <v>37</v>
      </c>
      <c r="BG2286" t="n">
        <v>38</v>
      </c>
      <c r="BH2286" t="n">
        <v>39</v>
      </c>
      <c r="BI2286" t="n">
        <v>40</v>
      </c>
      <c r="BJ2286" t="n">
        <v>41</v>
      </c>
      <c r="BK2286" t="n">
        <v>42</v>
      </c>
      <c r="BL2286" t="n">
        <v>43</v>
      </c>
      <c r="BM2286" t="n">
        <v>44</v>
      </c>
      <c r="BN2286" t="n">
        <v>45</v>
      </c>
    </row>
    <row r="2287">
      <c r="A2287" s="10" t="n">
        <v>5000</v>
      </c>
      <c r="B2287" s="10" t="n">
        <v>50</v>
      </c>
      <c r="C2287" s="10" t="n">
        <v>0.75</v>
      </c>
      <c r="D2287" s="10" t="inlineStr">
        <is>
          <t>ER</t>
        </is>
      </c>
      <c r="E2287" s="10" t="inlineStr">
        <is>
          <t>currently_in_use/test_files/other/c0.75_ER_size5000_k50_2321.txt</t>
        </is>
      </c>
      <c r="F2287" s="10" t="n">
        <v>-1</v>
      </c>
      <c r="G2287" s="10" t="n">
        <v>2465</v>
      </c>
      <c r="H2287" s="10" t="inlineStr">
        <is>
          <t>-</t>
        </is>
      </c>
      <c r="I2287" s="10" t="n">
        <v>2472</v>
      </c>
      <c r="J2287" s="10" t="n">
        <v>2470</v>
      </c>
      <c r="K2287" s="10" t="n">
        <v>2472</v>
      </c>
      <c r="L2287" s="10" t="n">
        <v>2472</v>
      </c>
      <c r="M2287" s="10" t="inlineStr">
        <is>
          <t>-</t>
        </is>
      </c>
      <c r="N2287" s="10" t="n">
        <v>2472</v>
      </c>
      <c r="O2287" s="7" t="inlineStr">
        <is>
          <t>-</t>
        </is>
      </c>
      <c r="P2287" s="7" t="inlineStr">
        <is>
          <t>-</t>
        </is>
      </c>
      <c r="Q2287" s="9" t="n">
        <v>0</v>
      </c>
      <c r="R2287" t="n">
        <v>13</v>
      </c>
      <c r="S2287" t="n">
        <v>15</v>
      </c>
      <c r="T2287" t="n">
        <v>32</v>
      </c>
      <c r="U2287" s="3" t="n">
        <v>47</v>
      </c>
      <c r="V2287" t="n">
        <v>90</v>
      </c>
      <c r="W2287" t="n">
        <v>92</v>
      </c>
      <c r="X2287" t="n">
        <v>101</v>
      </c>
      <c r="Y2287" t="n">
        <v>130</v>
      </c>
      <c r="Z2287" t="n">
        <v>86</v>
      </c>
      <c r="AA2287" t="n">
        <v>132</v>
      </c>
      <c r="AB2287" t="n">
        <v>1</v>
      </c>
      <c r="AC2287" t="n">
        <v>2</v>
      </c>
      <c r="AD2287" t="n">
        <v>7</v>
      </c>
      <c r="AE2287" t="n">
        <v>9</v>
      </c>
      <c r="AF2287" t="n">
        <v>11</v>
      </c>
      <c r="AG2287" t="n">
        <v>16</v>
      </c>
      <c r="AH2287" t="n">
        <v>17</v>
      </c>
      <c r="AI2287" t="n">
        <v>18</v>
      </c>
      <c r="AJ2287" t="n">
        <v>19</v>
      </c>
      <c r="AK2287" t="n">
        <v>20</v>
      </c>
      <c r="AL2287" t="n">
        <v>21</v>
      </c>
      <c r="AM2287" t="n">
        <v>27</v>
      </c>
      <c r="AN2287" t="n">
        <v>30</v>
      </c>
      <c r="AO2287" t="n">
        <v>36</v>
      </c>
      <c r="AP2287" t="n">
        <v>37</v>
      </c>
      <c r="AQ2287" t="n">
        <v>39</v>
      </c>
      <c r="AR2287" t="n">
        <v>42</v>
      </c>
      <c r="AS2287" t="n">
        <v>43</v>
      </c>
      <c r="AT2287" t="n">
        <v>45</v>
      </c>
      <c r="AU2287" t="n">
        <v>46</v>
      </c>
      <c r="AV2287" t="n">
        <v>48</v>
      </c>
      <c r="AW2287" t="n">
        <v>49</v>
      </c>
      <c r="AX2287" t="n">
        <v>51</v>
      </c>
      <c r="AY2287" t="n">
        <v>53</v>
      </c>
      <c r="AZ2287" t="n">
        <v>58</v>
      </c>
      <c r="BA2287" t="n">
        <v>59</v>
      </c>
      <c r="BB2287" t="n">
        <v>60</v>
      </c>
      <c r="BC2287" t="n">
        <v>61</v>
      </c>
      <c r="BD2287" t="n">
        <v>62</v>
      </c>
      <c r="BE2287" t="n">
        <v>66</v>
      </c>
      <c r="BF2287" t="n">
        <v>68</v>
      </c>
      <c r="BG2287" t="n">
        <v>70</v>
      </c>
      <c r="BH2287" t="n">
        <v>74</v>
      </c>
      <c r="BI2287" t="n">
        <v>75</v>
      </c>
      <c r="BJ2287" t="n">
        <v>77</v>
      </c>
      <c r="BK2287" t="n">
        <v>79</v>
      </c>
      <c r="BL2287" t="n">
        <v>80</v>
      </c>
      <c r="BM2287" t="n">
        <v>81</v>
      </c>
      <c r="BN2287" t="n">
        <v>82</v>
      </c>
    </row>
    <row r="2288">
      <c r="A2288" s="10" t="n">
        <v>5000</v>
      </c>
      <c r="B2288" s="10" t="n">
        <v>50</v>
      </c>
      <c r="C2288" s="10" t="n">
        <v>0.75</v>
      </c>
      <c r="D2288" s="10" t="inlineStr">
        <is>
          <t>WS</t>
        </is>
      </c>
      <c r="E2288" s="10" t="inlineStr">
        <is>
          <t>currently_in_use/test_files/other/c0.75_WS_size5000_k50_2322.txt</t>
        </is>
      </c>
      <c r="F2288" s="10" t="n">
        <v>2439</v>
      </c>
      <c r="G2288" s="10" t="n">
        <v>2401</v>
      </c>
      <c r="H2288" s="10" t="inlineStr">
        <is>
          <t>-</t>
        </is>
      </c>
      <c r="I2288" s="10" t="n">
        <v>2453</v>
      </c>
      <c r="J2288" s="10" t="n">
        <v>2453</v>
      </c>
      <c r="K2288" s="10" t="n">
        <v>2453</v>
      </c>
      <c r="L2288" s="10" t="n">
        <v>2452</v>
      </c>
      <c r="M2288" s="10" t="inlineStr">
        <is>
          <t>-</t>
        </is>
      </c>
      <c r="N2288" s="10" t="n">
        <v>2453</v>
      </c>
      <c r="O2288" s="7" t="inlineStr">
        <is>
          <t>-</t>
        </is>
      </c>
      <c r="P2288" s="7" t="inlineStr">
        <is>
          <t>-</t>
        </is>
      </c>
      <c r="Q2288" s="9" t="n">
        <v>0</v>
      </c>
      <c r="R2288" t="n">
        <v>14</v>
      </c>
      <c r="S2288" t="n">
        <v>21</v>
      </c>
      <c r="T2288" t="n">
        <v>3</v>
      </c>
      <c r="U2288" s="3" t="n">
        <v>9</v>
      </c>
      <c r="V2288" t="n">
        <v>23</v>
      </c>
      <c r="W2288" t="n">
        <v>29</v>
      </c>
      <c r="X2288" t="n">
        <v>55</v>
      </c>
      <c r="Y2288" t="n">
        <v>8</v>
      </c>
      <c r="Z2288" t="n">
        <v>13</v>
      </c>
      <c r="AA2288" t="n">
        <v>16</v>
      </c>
      <c r="AB2288" t="n">
        <v>22</v>
      </c>
      <c r="AC2288" t="n">
        <v>24</v>
      </c>
      <c r="AD2288" t="n">
        <v>42</v>
      </c>
      <c r="AE2288" t="n">
        <v>43</v>
      </c>
      <c r="AF2288" t="n">
        <v>49</v>
      </c>
      <c r="AG2288" t="n">
        <v>1</v>
      </c>
      <c r="AH2288" t="n">
        <v>2</v>
      </c>
      <c r="AI2288" t="n">
        <v>4</v>
      </c>
      <c r="AJ2288" t="n">
        <v>5</v>
      </c>
      <c r="AK2288" t="n">
        <v>10</v>
      </c>
      <c r="AL2288" t="n">
        <v>11</v>
      </c>
      <c r="AM2288" t="n">
        <v>15</v>
      </c>
      <c r="AN2288" t="n">
        <v>17</v>
      </c>
      <c r="AO2288" t="n">
        <v>18</v>
      </c>
      <c r="AP2288" t="n">
        <v>19</v>
      </c>
      <c r="AQ2288" t="n">
        <v>20</v>
      </c>
      <c r="AR2288" t="n">
        <v>25</v>
      </c>
      <c r="AS2288" t="n">
        <v>27</v>
      </c>
      <c r="AT2288" t="n">
        <v>28</v>
      </c>
      <c r="AU2288" t="n">
        <v>30</v>
      </c>
      <c r="AV2288" t="n">
        <v>35</v>
      </c>
      <c r="AW2288" t="n">
        <v>36</v>
      </c>
      <c r="AX2288" t="n">
        <v>37</v>
      </c>
      <c r="AY2288" t="n">
        <v>38</v>
      </c>
      <c r="AZ2288" t="n">
        <v>39</v>
      </c>
      <c r="BA2288" t="n">
        <v>40</v>
      </c>
      <c r="BB2288" t="n">
        <v>41</v>
      </c>
      <c r="BC2288" t="n">
        <v>47</v>
      </c>
      <c r="BD2288" t="n">
        <v>48</v>
      </c>
      <c r="BE2288" t="n">
        <v>50</v>
      </c>
      <c r="BF2288" t="n">
        <v>51</v>
      </c>
      <c r="BG2288" t="n">
        <v>52</v>
      </c>
      <c r="BH2288" t="n">
        <v>53</v>
      </c>
      <c r="BI2288" t="n">
        <v>54</v>
      </c>
    </row>
    <row r="2289">
      <c r="A2289" s="10" t="n">
        <v>5000</v>
      </c>
      <c r="B2289" s="10" t="n">
        <v>50</v>
      </c>
      <c r="C2289" s="10" t="n">
        <v>0.75</v>
      </c>
      <c r="D2289" s="10" t="inlineStr">
        <is>
          <t>BA</t>
        </is>
      </c>
      <c r="E2289" s="10" t="inlineStr">
        <is>
          <t>currently_in_use/test_files/other/c0.75_BA_size5000_k50_2323.txt</t>
        </is>
      </c>
      <c r="F2289" s="10" t="n">
        <v>2446</v>
      </c>
      <c r="G2289" s="10" t="n">
        <v>2431</v>
      </c>
      <c r="H2289" s="10" t="inlineStr">
        <is>
          <t>-</t>
        </is>
      </c>
      <c r="I2289" s="10" t="n">
        <v>2457</v>
      </c>
      <c r="J2289" s="10" t="n">
        <v>2455</v>
      </c>
      <c r="K2289" s="10" t="n">
        <v>2457</v>
      </c>
      <c r="L2289" s="10" t="n">
        <v>2457</v>
      </c>
      <c r="M2289" s="10" t="inlineStr">
        <is>
          <t>-</t>
        </is>
      </c>
      <c r="N2289" s="10" t="n">
        <v>2457</v>
      </c>
      <c r="O2289" s="7" t="inlineStr">
        <is>
          <t>-</t>
        </is>
      </c>
      <c r="P2289" s="7" t="inlineStr">
        <is>
          <t>-</t>
        </is>
      </c>
      <c r="Q2289" s="9" t="n">
        <v>0</v>
      </c>
      <c r="R2289" t="n">
        <v>3</v>
      </c>
      <c r="S2289" t="n">
        <v>9</v>
      </c>
      <c r="T2289" t="n">
        <v>13</v>
      </c>
      <c r="U2289" s="3" t="n">
        <v>45</v>
      </c>
      <c r="V2289" t="n">
        <v>47</v>
      </c>
      <c r="W2289" t="n">
        <v>85</v>
      </c>
      <c r="X2289" t="n">
        <v>102</v>
      </c>
      <c r="Y2289" t="n">
        <v>115</v>
      </c>
      <c r="Z2289" t="n">
        <v>1</v>
      </c>
      <c r="AA2289" t="n">
        <v>2</v>
      </c>
      <c r="AB2289" t="n">
        <v>4</v>
      </c>
      <c r="AC2289" t="n">
        <v>5</v>
      </c>
      <c r="AD2289" t="n">
        <v>6</v>
      </c>
      <c r="AE2289" t="n">
        <v>7</v>
      </c>
      <c r="AF2289" t="n">
        <v>8</v>
      </c>
      <c r="AG2289" t="n">
        <v>10</v>
      </c>
      <c r="AH2289" t="n">
        <v>11</v>
      </c>
      <c r="AI2289" t="n">
        <v>12</v>
      </c>
      <c r="AJ2289" t="n">
        <v>14</v>
      </c>
      <c r="AK2289" t="n">
        <v>16</v>
      </c>
      <c r="AL2289" t="n">
        <v>17</v>
      </c>
      <c r="AM2289" t="n">
        <v>19</v>
      </c>
      <c r="AN2289" t="n">
        <v>21</v>
      </c>
      <c r="AO2289" t="n">
        <v>22</v>
      </c>
      <c r="AP2289" t="n">
        <v>23</v>
      </c>
      <c r="AQ2289" t="n">
        <v>24</v>
      </c>
      <c r="AR2289" t="n">
        <v>20</v>
      </c>
      <c r="AS2289" t="n">
        <v>25</v>
      </c>
      <c r="AT2289" t="n">
        <v>26</v>
      </c>
      <c r="AU2289" t="n">
        <v>28</v>
      </c>
      <c r="AV2289" t="n">
        <v>29</v>
      </c>
      <c r="AW2289" t="n">
        <v>30</v>
      </c>
      <c r="AX2289" t="n">
        <v>31</v>
      </c>
      <c r="AY2289" t="n">
        <v>32</v>
      </c>
      <c r="AZ2289" t="n">
        <v>33</v>
      </c>
      <c r="BA2289" t="n">
        <v>34</v>
      </c>
      <c r="BB2289" t="n">
        <v>35</v>
      </c>
      <c r="BC2289" t="n">
        <v>36</v>
      </c>
      <c r="BD2289" t="n">
        <v>37</v>
      </c>
      <c r="BE2289" t="n">
        <v>38</v>
      </c>
      <c r="BF2289" t="n">
        <v>39</v>
      </c>
      <c r="BG2289" t="n">
        <v>40</v>
      </c>
      <c r="BH2289" t="n">
        <v>41</v>
      </c>
      <c r="BI2289" t="n">
        <v>42</v>
      </c>
      <c r="BJ2289" t="n">
        <v>43</v>
      </c>
      <c r="BK2289" t="n">
        <v>44</v>
      </c>
      <c r="BL2289" t="n">
        <v>46</v>
      </c>
      <c r="BM2289" t="n">
        <v>48</v>
      </c>
      <c r="BN2289" t="n">
        <v>49</v>
      </c>
    </row>
    <row r="2290">
      <c r="A2290" s="10" t="n">
        <v>5000</v>
      </c>
      <c r="B2290" s="10" t="n">
        <v>50</v>
      </c>
      <c r="C2290" s="10" t="n">
        <v>0.75</v>
      </c>
      <c r="D2290" s="10" t="inlineStr">
        <is>
          <t>ER</t>
        </is>
      </c>
      <c r="E2290" s="10" t="inlineStr">
        <is>
          <t>currently_in_use/test_files/other/c0.75_ER_size5000_k50_2324.txt</t>
        </is>
      </c>
      <c r="F2290" s="10" t="n">
        <v>2273</v>
      </c>
      <c r="G2290" s="10" t="n">
        <v>2282</v>
      </c>
      <c r="H2290" s="10" t="inlineStr">
        <is>
          <t>-</t>
        </is>
      </c>
      <c r="I2290" s="10" t="n">
        <v>2301</v>
      </c>
      <c r="J2290" s="10" t="n">
        <v>2295</v>
      </c>
      <c r="K2290" s="10" t="n">
        <v>2301</v>
      </c>
      <c r="L2290" s="10" t="n">
        <v>2301</v>
      </c>
      <c r="M2290" s="10" t="inlineStr">
        <is>
          <t>-</t>
        </is>
      </c>
      <c r="N2290" s="10" t="n">
        <v>2301</v>
      </c>
      <c r="O2290" s="7" t="inlineStr">
        <is>
          <t>-</t>
        </is>
      </c>
      <c r="P2290" s="7" t="inlineStr">
        <is>
          <t>-</t>
        </is>
      </c>
      <c r="Q2290" s="9" t="n">
        <v>0</v>
      </c>
      <c r="R2290" t="n">
        <v>41</v>
      </c>
      <c r="S2290" t="n">
        <v>58</v>
      </c>
      <c r="T2290" t="n">
        <v>159</v>
      </c>
      <c r="U2290" s="3" t="n">
        <v>5</v>
      </c>
      <c r="V2290" t="n">
        <v>60</v>
      </c>
      <c r="W2290" t="n">
        <v>7</v>
      </c>
      <c r="X2290" t="n">
        <v>9</v>
      </c>
      <c r="Y2290" t="n">
        <v>20</v>
      </c>
      <c r="Z2290" t="n">
        <v>29</v>
      </c>
      <c r="AA2290" t="n">
        <v>42</v>
      </c>
      <c r="AB2290" t="n">
        <v>52</v>
      </c>
      <c r="AC2290" t="n">
        <v>54</v>
      </c>
      <c r="AD2290" t="n">
        <v>62</v>
      </c>
      <c r="AE2290" t="n">
        <v>66</v>
      </c>
      <c r="AF2290" t="n">
        <v>90</v>
      </c>
      <c r="AG2290" t="n">
        <v>107</v>
      </c>
      <c r="AH2290" t="n">
        <v>118</v>
      </c>
      <c r="AI2290" t="n">
        <v>119</v>
      </c>
      <c r="AJ2290" t="n">
        <v>121</v>
      </c>
      <c r="AK2290" t="n">
        <v>133</v>
      </c>
      <c r="AL2290" t="n">
        <v>147</v>
      </c>
      <c r="AM2290" t="n">
        <v>155</v>
      </c>
      <c r="AN2290" t="n">
        <v>17</v>
      </c>
      <c r="AO2290" t="n">
        <v>86</v>
      </c>
      <c r="AP2290" t="n">
        <v>2</v>
      </c>
      <c r="AQ2290" t="n">
        <v>3</v>
      </c>
      <c r="AR2290" t="n">
        <v>4</v>
      </c>
      <c r="AS2290" t="n">
        <v>6</v>
      </c>
      <c r="AT2290" t="n">
        <v>10</v>
      </c>
      <c r="AU2290" t="n">
        <v>11</v>
      </c>
      <c r="AV2290" t="n">
        <v>12</v>
      </c>
      <c r="AW2290" t="n">
        <v>13</v>
      </c>
      <c r="AX2290" t="n">
        <v>14</v>
      </c>
      <c r="AY2290" t="n">
        <v>15</v>
      </c>
      <c r="AZ2290" t="n">
        <v>18</v>
      </c>
      <c r="BA2290" t="n">
        <v>21</v>
      </c>
      <c r="BB2290" t="n">
        <v>26</v>
      </c>
      <c r="BC2290" t="n">
        <v>27</v>
      </c>
      <c r="BD2290" t="n">
        <v>28</v>
      </c>
      <c r="BE2290" t="n">
        <v>30</v>
      </c>
      <c r="BF2290" t="n">
        <v>31</v>
      </c>
      <c r="BG2290" t="n">
        <v>32</v>
      </c>
      <c r="BH2290" t="n">
        <v>34</v>
      </c>
      <c r="BI2290" t="n">
        <v>35</v>
      </c>
      <c r="BJ2290" t="n">
        <v>37</v>
      </c>
      <c r="BK2290" t="n">
        <v>39</v>
      </c>
      <c r="BL2290" t="n">
        <v>40</v>
      </c>
      <c r="BM2290" t="n">
        <v>43</v>
      </c>
      <c r="BN2290" t="n">
        <v>45</v>
      </c>
    </row>
    <row r="2291">
      <c r="A2291" s="10" t="n">
        <v>5000</v>
      </c>
      <c r="B2291" s="10" t="n">
        <v>50</v>
      </c>
      <c r="C2291" s="10" t="n">
        <v>0.75</v>
      </c>
      <c r="D2291" s="10" t="inlineStr">
        <is>
          <t>WS</t>
        </is>
      </c>
      <c r="E2291" s="10" t="inlineStr">
        <is>
          <t>currently_in_use/test_files/other/c0.75_WS_size5000_k50_2325.txt</t>
        </is>
      </c>
      <c r="F2291" s="10" t="n">
        <v>2567</v>
      </c>
      <c r="G2291" s="10" t="n">
        <v>2518</v>
      </c>
      <c r="H2291" s="10" t="inlineStr">
        <is>
          <t>-</t>
        </is>
      </c>
      <c r="I2291" s="10" t="n">
        <v>2567</v>
      </c>
      <c r="J2291" s="10" t="n">
        <v>2568</v>
      </c>
      <c r="K2291" s="10" t="n">
        <v>2567</v>
      </c>
      <c r="L2291" s="10" t="n">
        <v>2568</v>
      </c>
      <c r="M2291" s="10" t="inlineStr">
        <is>
          <t>-</t>
        </is>
      </c>
      <c r="N2291" s="10" t="n">
        <v>2568</v>
      </c>
      <c r="O2291" s="7" t="inlineStr">
        <is>
          <t>-</t>
        </is>
      </c>
      <c r="P2291" s="7" t="inlineStr">
        <is>
          <t>-</t>
        </is>
      </c>
      <c r="Q2291" s="9" t="n">
        <v>0</v>
      </c>
      <c r="R2291" t="n">
        <v>4</v>
      </c>
      <c r="S2291" t="n">
        <v>9</v>
      </c>
      <c r="T2291" t="n">
        <v>2</v>
      </c>
      <c r="U2291" s="3" t="n">
        <v>8</v>
      </c>
      <c r="V2291" t="n">
        <v>11</v>
      </c>
      <c r="W2291" t="n">
        <v>23</v>
      </c>
      <c r="X2291" t="n">
        <v>24</v>
      </c>
      <c r="Y2291" t="n">
        <v>26</v>
      </c>
      <c r="Z2291" t="n">
        <v>1</v>
      </c>
      <c r="AA2291" t="n">
        <v>5</v>
      </c>
      <c r="AB2291" t="n">
        <v>6</v>
      </c>
      <c r="AC2291" t="n">
        <v>10</v>
      </c>
      <c r="AD2291" t="n">
        <v>31</v>
      </c>
      <c r="AE2291" t="n">
        <v>3</v>
      </c>
      <c r="AF2291" t="n">
        <v>7</v>
      </c>
      <c r="AG2291" t="n">
        <v>19</v>
      </c>
      <c r="AH2291" t="n">
        <v>12</v>
      </c>
      <c r="AI2291" t="n">
        <v>14</v>
      </c>
      <c r="AJ2291" t="n">
        <v>15</v>
      </c>
      <c r="AK2291" t="n">
        <v>16</v>
      </c>
      <c r="AL2291" t="n">
        <v>20</v>
      </c>
      <c r="AM2291" t="n">
        <v>21</v>
      </c>
      <c r="AN2291" t="n">
        <v>22</v>
      </c>
      <c r="AO2291" t="n">
        <v>25</v>
      </c>
      <c r="AP2291" t="n">
        <v>27</v>
      </c>
      <c r="AQ2291" t="n">
        <v>28</v>
      </c>
      <c r="AR2291" t="n">
        <v>29</v>
      </c>
      <c r="AS2291" t="n">
        <v>30</v>
      </c>
      <c r="AT2291" t="n">
        <v>32</v>
      </c>
      <c r="AU2291" t="n">
        <v>34</v>
      </c>
      <c r="AV2291" t="n">
        <v>36</v>
      </c>
      <c r="AW2291" t="n">
        <v>37</v>
      </c>
    </row>
    <row r="2292">
      <c r="A2292" s="10" t="n">
        <v>5000</v>
      </c>
      <c r="B2292" s="10" t="n">
        <v>50</v>
      </c>
      <c r="C2292" s="10" t="n">
        <v>0.75</v>
      </c>
      <c r="D2292" s="10" t="inlineStr">
        <is>
          <t>BA</t>
        </is>
      </c>
      <c r="E2292" s="10" t="inlineStr">
        <is>
          <t>currently_in_use/test_files/other/c0.75_BA_size5000_k50_2326.txt</t>
        </is>
      </c>
      <c r="F2292" s="10" t="n">
        <v>-40</v>
      </c>
      <c r="G2292" s="10" t="n">
        <v>2383</v>
      </c>
      <c r="H2292" s="10" t="inlineStr">
        <is>
          <t>-</t>
        </is>
      </c>
      <c r="I2292" s="10" t="n">
        <v>2430</v>
      </c>
      <c r="J2292" s="10" t="n">
        <v>2427</v>
      </c>
      <c r="K2292" s="10" t="n">
        <v>2430</v>
      </c>
      <c r="L2292" s="10" t="n">
        <v>2431</v>
      </c>
      <c r="M2292" s="10" t="inlineStr">
        <is>
          <t>-</t>
        </is>
      </c>
      <c r="N2292" s="10" t="n">
        <v>2431</v>
      </c>
      <c r="O2292" s="7" t="inlineStr">
        <is>
          <t>-</t>
        </is>
      </c>
      <c r="P2292" s="7" t="inlineStr">
        <is>
          <t>-</t>
        </is>
      </c>
      <c r="Q2292" s="9" t="n">
        <v>0</v>
      </c>
      <c r="R2292" t="n">
        <v>31</v>
      </c>
      <c r="S2292" t="n">
        <v>12</v>
      </c>
      <c r="T2292" t="n">
        <v>22</v>
      </c>
      <c r="U2292" s="3" t="n">
        <v>23</v>
      </c>
      <c r="V2292" t="n">
        <v>79</v>
      </c>
      <c r="W2292" t="n">
        <v>93</v>
      </c>
      <c r="X2292" t="n">
        <v>1</v>
      </c>
      <c r="Y2292" t="n">
        <v>2</v>
      </c>
      <c r="Z2292" t="n">
        <v>3</v>
      </c>
      <c r="AA2292" t="n">
        <v>4</v>
      </c>
      <c r="AB2292" t="n">
        <v>5</v>
      </c>
      <c r="AC2292" t="n">
        <v>6</v>
      </c>
      <c r="AD2292" t="n">
        <v>7</v>
      </c>
      <c r="AE2292" t="n">
        <v>8</v>
      </c>
      <c r="AF2292" t="n">
        <v>9</v>
      </c>
      <c r="AG2292" t="n">
        <v>10</v>
      </c>
      <c r="AH2292" t="n">
        <v>11</v>
      </c>
      <c r="AI2292" t="n">
        <v>13</v>
      </c>
      <c r="AJ2292" t="n">
        <v>14</v>
      </c>
      <c r="AK2292" t="n">
        <v>16</v>
      </c>
      <c r="AL2292" t="n">
        <v>17</v>
      </c>
      <c r="AM2292" t="n">
        <v>18</v>
      </c>
      <c r="AN2292" t="n">
        <v>19</v>
      </c>
      <c r="AO2292" t="n">
        <v>20</v>
      </c>
      <c r="AP2292" t="n">
        <v>21</v>
      </c>
      <c r="AQ2292" t="n">
        <v>24</v>
      </c>
      <c r="AR2292" t="n">
        <v>26</v>
      </c>
      <c r="AS2292" t="n">
        <v>27</v>
      </c>
      <c r="AT2292" t="n">
        <v>28</v>
      </c>
      <c r="AU2292" t="n">
        <v>29</v>
      </c>
      <c r="AV2292" t="n">
        <v>30</v>
      </c>
      <c r="AW2292" t="n">
        <v>32</v>
      </c>
      <c r="AX2292" t="n">
        <v>33</v>
      </c>
      <c r="AY2292" t="n">
        <v>34</v>
      </c>
      <c r="AZ2292" t="n">
        <v>35</v>
      </c>
      <c r="BA2292" t="n">
        <v>36</v>
      </c>
      <c r="BB2292" t="n">
        <v>39</v>
      </c>
      <c r="BC2292" t="n">
        <v>40</v>
      </c>
      <c r="BD2292" t="n">
        <v>41</v>
      </c>
      <c r="BE2292" t="n">
        <v>42</v>
      </c>
      <c r="BF2292" t="n">
        <v>43</v>
      </c>
      <c r="BG2292" t="n">
        <v>44</v>
      </c>
      <c r="BH2292" t="n">
        <v>45</v>
      </c>
      <c r="BI2292" t="n">
        <v>46</v>
      </c>
      <c r="BJ2292" t="n">
        <v>47</v>
      </c>
      <c r="BK2292" t="n">
        <v>48</v>
      </c>
      <c r="BL2292" t="n">
        <v>49</v>
      </c>
      <c r="BM2292" t="n">
        <v>50</v>
      </c>
      <c r="BN2292" t="n">
        <v>51</v>
      </c>
    </row>
    <row r="2293">
      <c r="A2293" s="10" t="n">
        <v>5000</v>
      </c>
      <c r="B2293" s="10" t="n">
        <v>50</v>
      </c>
      <c r="C2293" s="10" t="n">
        <v>0.75</v>
      </c>
      <c r="D2293" s="10" t="inlineStr">
        <is>
          <t>ER</t>
        </is>
      </c>
      <c r="E2293" s="10" t="inlineStr">
        <is>
          <t>currently_in_use/test_files/other/c0.75_ER_size5000_k50_2327.txt</t>
        </is>
      </c>
      <c r="F2293" s="10" t="n">
        <v>0</v>
      </c>
      <c r="G2293" s="10" t="n">
        <v>2366</v>
      </c>
      <c r="H2293" s="10" t="inlineStr">
        <is>
          <t>-</t>
        </is>
      </c>
      <c r="I2293" s="10" t="n">
        <v>2384</v>
      </c>
      <c r="J2293" s="10" t="n">
        <v>2380</v>
      </c>
      <c r="K2293" s="10" t="n">
        <v>2384</v>
      </c>
      <c r="L2293" s="10" t="n">
        <v>2384</v>
      </c>
      <c r="M2293" s="10" t="inlineStr">
        <is>
          <t>-</t>
        </is>
      </c>
      <c r="N2293" s="10" t="n">
        <v>2384</v>
      </c>
      <c r="O2293" s="7" t="inlineStr">
        <is>
          <t>-</t>
        </is>
      </c>
      <c r="P2293" s="7" t="inlineStr">
        <is>
          <t>-</t>
        </is>
      </c>
      <c r="Q2293" s="9" t="n">
        <v>0</v>
      </c>
      <c r="R2293" t="n">
        <v>1</v>
      </c>
      <c r="S2293" t="n">
        <v>9</v>
      </c>
      <c r="T2293" t="n">
        <v>18</v>
      </c>
      <c r="U2293" s="3" t="n">
        <v>48</v>
      </c>
      <c r="V2293" t="n">
        <v>50</v>
      </c>
      <c r="W2293" t="n">
        <v>5</v>
      </c>
      <c r="X2293" t="n">
        <v>8</v>
      </c>
      <c r="Y2293" t="n">
        <v>17</v>
      </c>
      <c r="Z2293" t="n">
        <v>20</v>
      </c>
      <c r="AA2293" t="n">
        <v>40</v>
      </c>
      <c r="AB2293" t="n">
        <v>47</v>
      </c>
      <c r="AC2293" t="n">
        <v>49</v>
      </c>
      <c r="AD2293" t="n">
        <v>56</v>
      </c>
      <c r="AE2293" t="n">
        <v>90</v>
      </c>
      <c r="AF2293" t="n">
        <v>104</v>
      </c>
      <c r="AG2293" t="n">
        <v>116</v>
      </c>
      <c r="AH2293" t="n">
        <v>167</v>
      </c>
      <c r="AI2293" t="n">
        <v>171</v>
      </c>
      <c r="AJ2293" t="n">
        <v>182</v>
      </c>
      <c r="AK2293" t="n">
        <v>2</v>
      </c>
      <c r="AL2293" t="n">
        <v>3</v>
      </c>
      <c r="AM2293" t="n">
        <v>11</v>
      </c>
      <c r="AN2293" t="n">
        <v>13</v>
      </c>
      <c r="AO2293" t="n">
        <v>14</v>
      </c>
      <c r="AP2293" t="n">
        <v>15</v>
      </c>
      <c r="AQ2293" t="n">
        <v>19</v>
      </c>
      <c r="AR2293" t="n">
        <v>22</v>
      </c>
      <c r="AS2293" t="n">
        <v>23</v>
      </c>
      <c r="AT2293" t="n">
        <v>24</v>
      </c>
      <c r="AU2293" t="n">
        <v>26</v>
      </c>
      <c r="AV2293" t="n">
        <v>27</v>
      </c>
      <c r="AW2293" t="n">
        <v>28</v>
      </c>
      <c r="AX2293" t="n">
        <v>29</v>
      </c>
      <c r="AY2293" t="n">
        <v>31</v>
      </c>
      <c r="AZ2293" t="n">
        <v>32</v>
      </c>
      <c r="BA2293" t="n">
        <v>33</v>
      </c>
      <c r="BB2293" t="n">
        <v>34</v>
      </c>
      <c r="BC2293" t="n">
        <v>35</v>
      </c>
      <c r="BD2293" t="n">
        <v>38</v>
      </c>
      <c r="BE2293" t="n">
        <v>39</v>
      </c>
      <c r="BF2293" t="n">
        <v>42</v>
      </c>
      <c r="BG2293" t="n">
        <v>43</v>
      </c>
      <c r="BH2293" t="n">
        <v>46</v>
      </c>
      <c r="BI2293" t="n">
        <v>51</v>
      </c>
      <c r="BJ2293" t="n">
        <v>54</v>
      </c>
      <c r="BK2293" t="n">
        <v>55</v>
      </c>
      <c r="BL2293" t="n">
        <v>58</v>
      </c>
      <c r="BM2293" t="n">
        <v>59</v>
      </c>
      <c r="BN2293" t="n">
        <v>60</v>
      </c>
    </row>
    <row r="2294">
      <c r="A2294" s="10" t="n">
        <v>5000</v>
      </c>
      <c r="B2294" s="10" t="n">
        <v>50</v>
      </c>
      <c r="C2294" s="10" t="n">
        <v>0.75</v>
      </c>
      <c r="D2294" s="10" t="inlineStr">
        <is>
          <t>WS</t>
        </is>
      </c>
      <c r="E2294" s="10" t="inlineStr">
        <is>
          <t>currently_in_use/test_files/other/c0.75_WS_size5000_k50_2328.txt</t>
        </is>
      </c>
      <c r="F2294" s="10" t="n">
        <v>2541</v>
      </c>
      <c r="G2294" s="10" t="n">
        <v>2486</v>
      </c>
      <c r="H2294" s="10" t="inlineStr">
        <is>
          <t>-</t>
        </is>
      </c>
      <c r="I2294" s="10" t="n">
        <v>2541</v>
      </c>
      <c r="J2294" s="10" t="n">
        <v>2542</v>
      </c>
      <c r="K2294" s="10" t="n">
        <v>2541</v>
      </c>
      <c r="L2294" s="10" t="n">
        <v>2542</v>
      </c>
      <c r="M2294" s="10" t="inlineStr">
        <is>
          <t>-</t>
        </is>
      </c>
      <c r="N2294" s="10" t="n">
        <v>2542</v>
      </c>
      <c r="O2294" s="7" t="inlineStr">
        <is>
          <t>-</t>
        </is>
      </c>
      <c r="P2294" s="7" t="inlineStr">
        <is>
          <t>-</t>
        </is>
      </c>
      <c r="Q2294" s="9" t="n">
        <v>0</v>
      </c>
      <c r="R2294" t="n">
        <v>17</v>
      </c>
      <c r="S2294" t="n">
        <v>24</v>
      </c>
      <c r="T2294" t="n">
        <v>45</v>
      </c>
      <c r="U2294" s="3" t="n">
        <v>46</v>
      </c>
      <c r="V2294" t="n">
        <v>11</v>
      </c>
      <c r="W2294" t="n">
        <v>15</v>
      </c>
      <c r="X2294" t="n">
        <v>25</v>
      </c>
      <c r="Y2294" t="n">
        <v>27</v>
      </c>
      <c r="Z2294" t="n">
        <v>34</v>
      </c>
      <c r="AA2294" t="n">
        <v>39</v>
      </c>
      <c r="AB2294" t="n">
        <v>2</v>
      </c>
      <c r="AC2294" t="n">
        <v>5</v>
      </c>
      <c r="AD2294" t="n">
        <v>16</v>
      </c>
      <c r="AE2294" t="n">
        <v>30</v>
      </c>
      <c r="AF2294" t="n">
        <v>36</v>
      </c>
      <c r="AG2294" t="n">
        <v>38</v>
      </c>
      <c r="AH2294" t="n">
        <v>41</v>
      </c>
      <c r="AI2294" t="n">
        <v>43</v>
      </c>
      <c r="AJ2294" t="n">
        <v>44</v>
      </c>
      <c r="AK2294" t="n">
        <v>3</v>
      </c>
      <c r="AL2294" t="n">
        <v>4</v>
      </c>
      <c r="AM2294" t="n">
        <v>9</v>
      </c>
      <c r="AN2294" t="n">
        <v>10</v>
      </c>
      <c r="AO2294" t="n">
        <v>12</v>
      </c>
      <c r="AP2294" t="n">
        <v>13</v>
      </c>
      <c r="AQ2294" t="n">
        <v>14</v>
      </c>
      <c r="AR2294" t="n">
        <v>19</v>
      </c>
      <c r="AS2294" t="n">
        <v>20</v>
      </c>
      <c r="AT2294" t="n">
        <v>22</v>
      </c>
      <c r="AU2294" t="n">
        <v>21</v>
      </c>
      <c r="AV2294" t="n">
        <v>26</v>
      </c>
      <c r="AW2294" t="n">
        <v>28</v>
      </c>
      <c r="AX2294" t="n">
        <v>29</v>
      </c>
      <c r="AY2294" t="n">
        <v>31</v>
      </c>
      <c r="AZ2294" t="n">
        <v>32</v>
      </c>
      <c r="BA2294" t="n">
        <v>33</v>
      </c>
      <c r="BB2294" t="n">
        <v>35</v>
      </c>
      <c r="BC2294" t="n">
        <v>37</v>
      </c>
      <c r="BD2294" t="n">
        <v>42</v>
      </c>
    </row>
    <row r="2295">
      <c r="A2295" s="10" t="n">
        <v>5000</v>
      </c>
      <c r="B2295" s="10" t="n">
        <v>50</v>
      </c>
      <c r="C2295" s="10" t="n">
        <v>0.75</v>
      </c>
      <c r="D2295" s="10" t="inlineStr">
        <is>
          <t>BA</t>
        </is>
      </c>
      <c r="E2295" s="10" t="inlineStr">
        <is>
          <t>currently_in_use/test_files/other/c0.75_BA_size5000_k50_2329.txt</t>
        </is>
      </c>
      <c r="F2295" s="10" t="n">
        <v>-37</v>
      </c>
      <c r="G2295" s="10" t="n">
        <v>2358</v>
      </c>
      <c r="H2295" s="10" t="inlineStr">
        <is>
          <t>-</t>
        </is>
      </c>
      <c r="I2295" s="10" t="n">
        <v>2402</v>
      </c>
      <c r="J2295" s="10" t="n">
        <v>2402</v>
      </c>
      <c r="K2295" s="10" t="n">
        <v>2402</v>
      </c>
      <c r="L2295" s="10" t="n">
        <v>2402</v>
      </c>
      <c r="M2295" s="10" t="inlineStr">
        <is>
          <t>-</t>
        </is>
      </c>
      <c r="N2295" s="10" t="n">
        <v>2402</v>
      </c>
      <c r="O2295" s="7" t="inlineStr">
        <is>
          <t>-</t>
        </is>
      </c>
      <c r="P2295" s="7" t="inlineStr">
        <is>
          <t>-</t>
        </is>
      </c>
      <c r="Q2295" s="9" t="n">
        <v>0</v>
      </c>
      <c r="R2295" t="n">
        <v>32</v>
      </c>
      <c r="S2295" t="n">
        <v>5</v>
      </c>
      <c r="T2295" t="n">
        <v>7</v>
      </c>
      <c r="U2295" s="3" t="n">
        <v>13</v>
      </c>
      <c r="V2295" t="n">
        <v>35</v>
      </c>
      <c r="W2295" t="n">
        <v>46</v>
      </c>
      <c r="X2295" t="n">
        <v>1</v>
      </c>
      <c r="Y2295" t="n">
        <v>2</v>
      </c>
      <c r="Z2295" t="n">
        <v>3</v>
      </c>
      <c r="AA2295" t="n">
        <v>6</v>
      </c>
      <c r="AB2295" t="n">
        <v>8</v>
      </c>
      <c r="AC2295" t="n">
        <v>9</v>
      </c>
      <c r="AD2295" t="n">
        <v>11</v>
      </c>
      <c r="AE2295" t="n">
        <v>12</v>
      </c>
      <c r="AF2295" t="n">
        <v>14</v>
      </c>
      <c r="AG2295" t="n">
        <v>15</v>
      </c>
      <c r="AH2295" t="n">
        <v>16</v>
      </c>
      <c r="AI2295" t="n">
        <v>17</v>
      </c>
      <c r="AJ2295" t="n">
        <v>18</v>
      </c>
      <c r="AK2295" t="n">
        <v>19</v>
      </c>
      <c r="AL2295" t="n">
        <v>20</v>
      </c>
      <c r="AM2295" t="n">
        <v>21</v>
      </c>
      <c r="AN2295" t="n">
        <v>22</v>
      </c>
      <c r="AO2295" t="n">
        <v>23</v>
      </c>
      <c r="AP2295" t="n">
        <v>24</v>
      </c>
      <c r="AQ2295" t="n">
        <v>25</v>
      </c>
      <c r="AR2295" t="n">
        <v>26</v>
      </c>
      <c r="AS2295" t="n">
        <v>27</v>
      </c>
      <c r="AT2295" t="n">
        <v>28</v>
      </c>
      <c r="AU2295" t="n">
        <v>29</v>
      </c>
      <c r="AV2295" t="n">
        <v>30</v>
      </c>
      <c r="AW2295" t="n">
        <v>31</v>
      </c>
      <c r="AX2295" t="n">
        <v>33</v>
      </c>
      <c r="AY2295" t="n">
        <v>34</v>
      </c>
      <c r="AZ2295" t="n">
        <v>36</v>
      </c>
      <c r="BA2295" t="n">
        <v>37</v>
      </c>
      <c r="BB2295" t="n">
        <v>38</v>
      </c>
      <c r="BC2295" t="n">
        <v>39</v>
      </c>
      <c r="BD2295" t="n">
        <v>40</v>
      </c>
      <c r="BE2295" t="n">
        <v>41</v>
      </c>
      <c r="BF2295" t="n">
        <v>42</v>
      </c>
      <c r="BG2295" t="n">
        <v>43</v>
      </c>
      <c r="BH2295" t="n">
        <v>44</v>
      </c>
      <c r="BI2295" t="n">
        <v>45</v>
      </c>
      <c r="BJ2295" t="n">
        <v>47</v>
      </c>
      <c r="BK2295" t="n">
        <v>48</v>
      </c>
      <c r="BL2295" t="n">
        <v>49</v>
      </c>
      <c r="BM2295" t="n">
        <v>50</v>
      </c>
      <c r="BN2295" t="n">
        <v>51</v>
      </c>
    </row>
    <row r="2296">
      <c r="A2296" s="10" t="n">
        <v>5000</v>
      </c>
      <c r="B2296" s="10" t="n">
        <v>50</v>
      </c>
      <c r="C2296" s="10" t="n">
        <v>0.75</v>
      </c>
      <c r="D2296" s="10" t="inlineStr">
        <is>
          <t>ER</t>
        </is>
      </c>
      <c r="E2296" s="10" t="inlineStr">
        <is>
          <t>currently_in_use/test_files/other/c0.75_ER_size5000_k50_2330.txt</t>
        </is>
      </c>
      <c r="F2296" s="10" t="n">
        <v>7</v>
      </c>
      <c r="G2296" s="10" t="n">
        <v>2452</v>
      </c>
      <c r="H2296" s="10" t="inlineStr">
        <is>
          <t>-</t>
        </is>
      </c>
      <c r="I2296" s="10" t="n">
        <v>2465</v>
      </c>
      <c r="J2296" s="10" t="n">
        <v>2464</v>
      </c>
      <c r="K2296" s="10" t="n">
        <v>2465</v>
      </c>
      <c r="L2296" s="10" t="n">
        <v>2465</v>
      </c>
      <c r="M2296" s="10" t="inlineStr">
        <is>
          <t>-</t>
        </is>
      </c>
      <c r="N2296" s="10" t="n">
        <v>2465</v>
      </c>
      <c r="O2296" s="7" t="inlineStr">
        <is>
          <t>-</t>
        </is>
      </c>
      <c r="P2296" s="7" t="inlineStr">
        <is>
          <t>-</t>
        </is>
      </c>
      <c r="Q2296" s="9" t="n">
        <v>0</v>
      </c>
      <c r="R2296" t="n">
        <v>27</v>
      </c>
      <c r="S2296" t="n">
        <v>5</v>
      </c>
      <c r="T2296" t="n">
        <v>32</v>
      </c>
      <c r="U2296" s="3" t="n">
        <v>33</v>
      </c>
      <c r="V2296" t="n">
        <v>35</v>
      </c>
      <c r="W2296" t="n">
        <v>50</v>
      </c>
      <c r="X2296" t="n">
        <v>59</v>
      </c>
      <c r="Y2296" t="n">
        <v>63</v>
      </c>
      <c r="Z2296" t="n">
        <v>66</v>
      </c>
      <c r="AA2296" t="n">
        <v>69</v>
      </c>
      <c r="AB2296" t="n">
        <v>128</v>
      </c>
      <c r="AC2296" t="n">
        <v>138</v>
      </c>
      <c r="AD2296" t="n">
        <v>139</v>
      </c>
      <c r="AE2296" t="n">
        <v>148</v>
      </c>
      <c r="AF2296" t="n">
        <v>1</v>
      </c>
      <c r="AG2296" t="n">
        <v>2</v>
      </c>
      <c r="AH2296" t="n">
        <v>3</v>
      </c>
      <c r="AI2296" t="n">
        <v>4</v>
      </c>
      <c r="AJ2296" t="n">
        <v>6</v>
      </c>
      <c r="AK2296" t="n">
        <v>8</v>
      </c>
      <c r="AL2296" t="n">
        <v>10</v>
      </c>
      <c r="AM2296" t="n">
        <v>14</v>
      </c>
      <c r="AN2296" t="n">
        <v>15</v>
      </c>
      <c r="AO2296" t="n">
        <v>16</v>
      </c>
      <c r="AP2296" t="n">
        <v>18</v>
      </c>
      <c r="AQ2296" t="n">
        <v>20</v>
      </c>
      <c r="AR2296" t="n">
        <v>22</v>
      </c>
      <c r="AS2296" t="n">
        <v>23</v>
      </c>
      <c r="AT2296" t="n">
        <v>25</v>
      </c>
      <c r="AU2296" t="n">
        <v>26</v>
      </c>
      <c r="AV2296" t="n">
        <v>29</v>
      </c>
      <c r="AW2296" t="n">
        <v>36</v>
      </c>
      <c r="AX2296" t="n">
        <v>38</v>
      </c>
      <c r="AY2296" t="n">
        <v>39</v>
      </c>
      <c r="AZ2296" t="n">
        <v>43</v>
      </c>
      <c r="BA2296" t="n">
        <v>44</v>
      </c>
      <c r="BB2296" t="n">
        <v>46</v>
      </c>
      <c r="BC2296" t="n">
        <v>47</v>
      </c>
      <c r="BD2296" t="n">
        <v>51</v>
      </c>
      <c r="BE2296" t="n">
        <v>54</v>
      </c>
      <c r="BF2296" t="n">
        <v>57</v>
      </c>
      <c r="BG2296" t="n">
        <v>61</v>
      </c>
      <c r="BH2296" t="n">
        <v>62</v>
      </c>
      <c r="BI2296" t="n">
        <v>64</v>
      </c>
      <c r="BJ2296" t="n">
        <v>67</v>
      </c>
      <c r="BK2296" t="n">
        <v>70</v>
      </c>
      <c r="BL2296" t="n">
        <v>71</v>
      </c>
      <c r="BM2296" t="n">
        <v>72</v>
      </c>
      <c r="BN2296" t="n">
        <v>73</v>
      </c>
    </row>
    <row r="2297">
      <c r="A2297" s="10" t="n">
        <v>5000</v>
      </c>
      <c r="B2297" s="10" t="n">
        <v>50</v>
      </c>
      <c r="C2297" s="10" t="n">
        <v>0.75</v>
      </c>
      <c r="D2297" s="10" t="inlineStr">
        <is>
          <t>WS</t>
        </is>
      </c>
      <c r="E2297" s="10" t="inlineStr">
        <is>
          <t>currently_in_use/test_files/other/c0.75_WS_size5000_k50_2331.txt</t>
        </is>
      </c>
      <c r="F2297" s="10" t="n">
        <v>2514</v>
      </c>
      <c r="G2297" s="10" t="n">
        <v>2467</v>
      </c>
      <c r="H2297" s="10" t="inlineStr">
        <is>
          <t>-</t>
        </is>
      </c>
      <c r="I2297" s="10" t="n">
        <v>2514</v>
      </c>
      <c r="J2297" s="10" t="n">
        <v>2514</v>
      </c>
      <c r="K2297" s="10" t="n">
        <v>2514</v>
      </c>
      <c r="L2297" s="10" t="n">
        <v>2514</v>
      </c>
      <c r="M2297" s="10" t="inlineStr">
        <is>
          <t>-</t>
        </is>
      </c>
      <c r="N2297" s="10" t="n">
        <v>2514</v>
      </c>
      <c r="O2297" s="7" t="inlineStr">
        <is>
          <t>-</t>
        </is>
      </c>
      <c r="P2297" s="7" t="inlineStr">
        <is>
          <t>-</t>
        </is>
      </c>
      <c r="Q2297" s="9" t="n">
        <v>0</v>
      </c>
      <c r="R2297" t="n">
        <v>20</v>
      </c>
      <c r="S2297" t="n">
        <v>7</v>
      </c>
      <c r="T2297" t="n">
        <v>34</v>
      </c>
      <c r="U2297" s="3" t="n">
        <v>39</v>
      </c>
      <c r="V2297" t="n">
        <v>4</v>
      </c>
      <c r="W2297" t="n">
        <v>11</v>
      </c>
      <c r="X2297" t="n">
        <v>16</v>
      </c>
      <c r="Y2297" t="n">
        <v>3</v>
      </c>
      <c r="Z2297" t="n">
        <v>23</v>
      </c>
      <c r="AA2297" t="n">
        <v>5</v>
      </c>
      <c r="AB2297" t="n">
        <v>8</v>
      </c>
      <c r="AC2297" t="n">
        <v>12</v>
      </c>
      <c r="AD2297" t="n">
        <v>13</v>
      </c>
      <c r="AE2297" t="n">
        <v>24</v>
      </c>
      <c r="AF2297" t="n">
        <v>32</v>
      </c>
      <c r="AG2297" t="n">
        <v>35</v>
      </c>
      <c r="AH2297" t="n">
        <v>1</v>
      </c>
      <c r="AI2297" t="n">
        <v>9</v>
      </c>
      <c r="AJ2297" t="n">
        <v>14</v>
      </c>
      <c r="AK2297" t="n">
        <v>15</v>
      </c>
      <c r="AL2297" t="n">
        <v>17</v>
      </c>
      <c r="AM2297" t="n">
        <v>18</v>
      </c>
      <c r="AN2297" t="n">
        <v>21</v>
      </c>
      <c r="AO2297" t="n">
        <v>22</v>
      </c>
      <c r="AP2297" t="n">
        <v>25</v>
      </c>
      <c r="AQ2297" t="n">
        <v>26</v>
      </c>
      <c r="AR2297" t="n">
        <v>27</v>
      </c>
      <c r="AS2297" t="n">
        <v>28</v>
      </c>
      <c r="AT2297" t="n">
        <v>30</v>
      </c>
      <c r="AU2297" t="n">
        <v>31</v>
      </c>
      <c r="AV2297" t="n">
        <v>33</v>
      </c>
      <c r="AW2297" t="n">
        <v>36</v>
      </c>
      <c r="AX2297" t="n">
        <v>37</v>
      </c>
      <c r="AY2297" t="n">
        <v>38</v>
      </c>
    </row>
    <row r="2298">
      <c r="A2298" s="10" t="n">
        <v>5000</v>
      </c>
      <c r="B2298" s="10" t="n">
        <v>50</v>
      </c>
      <c r="C2298" s="10" t="n">
        <v>0.75</v>
      </c>
      <c r="D2298" s="10" t="inlineStr">
        <is>
          <t>BA</t>
        </is>
      </c>
      <c r="E2298" s="10" t="inlineStr">
        <is>
          <t>currently_in_use/test_files/other/c0.75_BA_size5000_k50_2332.txt</t>
        </is>
      </c>
      <c r="F2298" s="10" t="n">
        <v>2346</v>
      </c>
      <c r="G2298" s="10" t="n">
        <v>2317</v>
      </c>
      <c r="H2298" s="10" t="inlineStr">
        <is>
          <t>-</t>
        </is>
      </c>
      <c r="I2298" s="10" t="n">
        <v>2357</v>
      </c>
      <c r="J2298" s="10" t="n">
        <v>2357</v>
      </c>
      <c r="K2298" s="10" t="n">
        <v>2357</v>
      </c>
      <c r="L2298" s="10" t="n">
        <v>2359</v>
      </c>
      <c r="M2298" s="10" t="inlineStr">
        <is>
          <t>-</t>
        </is>
      </c>
      <c r="N2298" s="10" t="n">
        <v>2359</v>
      </c>
      <c r="O2298" s="7" t="inlineStr">
        <is>
          <t>-</t>
        </is>
      </c>
      <c r="P2298" s="7" t="inlineStr">
        <is>
          <t>-</t>
        </is>
      </c>
      <c r="Q2298" s="9" t="n">
        <v>0</v>
      </c>
      <c r="R2298" t="n">
        <v>28</v>
      </c>
      <c r="S2298" t="n">
        <v>58</v>
      </c>
      <c r="T2298" t="n">
        <v>60</v>
      </c>
      <c r="U2298" s="3" t="n">
        <v>2</v>
      </c>
      <c r="V2298" t="n">
        <v>46</v>
      </c>
      <c r="W2298" t="n">
        <v>57</v>
      </c>
      <c r="X2298" t="n">
        <v>61</v>
      </c>
      <c r="Y2298" t="n">
        <v>64</v>
      </c>
      <c r="Z2298" t="n">
        <v>89</v>
      </c>
      <c r="AA2298" t="n">
        <v>92</v>
      </c>
      <c r="AB2298" t="n">
        <v>1</v>
      </c>
      <c r="AC2298" t="n">
        <v>3</v>
      </c>
      <c r="AD2298" t="n">
        <v>4</v>
      </c>
      <c r="AE2298" t="n">
        <v>5</v>
      </c>
      <c r="AF2298" t="n">
        <v>6</v>
      </c>
      <c r="AG2298" t="n">
        <v>7</v>
      </c>
      <c r="AH2298" t="n">
        <v>8</v>
      </c>
      <c r="AI2298" t="n">
        <v>9</v>
      </c>
      <c r="AJ2298" t="n">
        <v>10</v>
      </c>
      <c r="AK2298" t="n">
        <v>11</v>
      </c>
      <c r="AL2298" t="n">
        <v>12</v>
      </c>
      <c r="AM2298" t="n">
        <v>13</v>
      </c>
      <c r="AN2298" t="n">
        <v>14</v>
      </c>
      <c r="AO2298" t="n">
        <v>15</v>
      </c>
      <c r="AP2298" t="n">
        <v>16</v>
      </c>
      <c r="AQ2298" t="n">
        <v>17</v>
      </c>
      <c r="AR2298" t="n">
        <v>18</v>
      </c>
      <c r="AS2298" t="n">
        <v>19</v>
      </c>
      <c r="AT2298" t="n">
        <v>20</v>
      </c>
      <c r="AU2298" t="n">
        <v>21</v>
      </c>
      <c r="AV2298" t="n">
        <v>22</v>
      </c>
      <c r="AW2298" t="n">
        <v>23</v>
      </c>
      <c r="AX2298" t="n">
        <v>24</v>
      </c>
      <c r="AY2298" t="n">
        <v>25</v>
      </c>
      <c r="AZ2298" t="n">
        <v>26</v>
      </c>
      <c r="BA2298" t="n">
        <v>27</v>
      </c>
      <c r="BB2298" t="n">
        <v>29</v>
      </c>
      <c r="BC2298" t="n">
        <v>30</v>
      </c>
      <c r="BD2298" t="n">
        <v>31</v>
      </c>
      <c r="BE2298" t="n">
        <v>32</v>
      </c>
      <c r="BF2298" t="n">
        <v>33</v>
      </c>
      <c r="BG2298" t="n">
        <v>34</v>
      </c>
      <c r="BH2298" t="n">
        <v>35</v>
      </c>
      <c r="BI2298" t="n">
        <v>36</v>
      </c>
      <c r="BJ2298" t="n">
        <v>37</v>
      </c>
      <c r="BK2298" t="n">
        <v>38</v>
      </c>
      <c r="BL2298" t="n">
        <v>39</v>
      </c>
      <c r="BM2298" t="n">
        <v>40</v>
      </c>
      <c r="BN2298" t="n">
        <v>41</v>
      </c>
    </row>
    <row r="2299">
      <c r="A2299" s="10" t="n">
        <v>5000</v>
      </c>
      <c r="B2299" s="10" t="n">
        <v>50</v>
      </c>
      <c r="C2299" s="10" t="n">
        <v>0.75</v>
      </c>
      <c r="D2299" s="10" t="inlineStr">
        <is>
          <t>ER</t>
        </is>
      </c>
      <c r="E2299" s="10" t="inlineStr">
        <is>
          <t>currently_in_use/test_files/other/c0.75_ER_size5000_k50_2333.txt</t>
        </is>
      </c>
      <c r="F2299" s="10" t="n">
        <v>2277</v>
      </c>
      <c r="G2299" s="10" t="n">
        <v>2278</v>
      </c>
      <c r="H2299" s="10" t="inlineStr">
        <is>
          <t>-</t>
        </is>
      </c>
      <c r="I2299" s="10" t="n">
        <v>2290</v>
      </c>
      <c r="J2299" s="10" t="n">
        <v>2289</v>
      </c>
      <c r="K2299" s="10" t="n">
        <v>2290</v>
      </c>
      <c r="L2299" s="10" t="n">
        <v>2290</v>
      </c>
      <c r="M2299" s="10" t="inlineStr">
        <is>
          <t>-</t>
        </is>
      </c>
      <c r="N2299" s="10" t="n">
        <v>2290</v>
      </c>
      <c r="O2299" s="7" t="inlineStr">
        <is>
          <t>-</t>
        </is>
      </c>
      <c r="P2299" s="7" t="inlineStr">
        <is>
          <t>-</t>
        </is>
      </c>
      <c r="Q2299" s="9" t="n">
        <v>0</v>
      </c>
      <c r="R2299" t="n">
        <v>8</v>
      </c>
      <c r="S2299" t="n">
        <v>11</v>
      </c>
      <c r="T2299" t="n">
        <v>12</v>
      </c>
      <c r="U2299" s="3" t="n">
        <v>15</v>
      </c>
      <c r="V2299" t="n">
        <v>20</v>
      </c>
      <c r="W2299" t="n">
        <v>34</v>
      </c>
      <c r="X2299" t="n">
        <v>109</v>
      </c>
      <c r="Y2299" t="n">
        <v>116</v>
      </c>
      <c r="Z2299" t="n">
        <v>128</v>
      </c>
      <c r="AA2299" t="n">
        <v>132</v>
      </c>
      <c r="AB2299" t="n">
        <v>141</v>
      </c>
      <c r="AC2299" t="n">
        <v>153</v>
      </c>
      <c r="AD2299" t="n">
        <v>4</v>
      </c>
      <c r="AE2299" t="n">
        <v>3</v>
      </c>
      <c r="AF2299" t="n">
        <v>6</v>
      </c>
      <c r="AG2299" t="n">
        <v>7</v>
      </c>
      <c r="AH2299" t="n">
        <v>9</v>
      </c>
      <c r="AI2299" t="n">
        <v>10</v>
      </c>
      <c r="AJ2299" t="n">
        <v>16</v>
      </c>
      <c r="AK2299" t="n">
        <v>18</v>
      </c>
      <c r="AL2299" t="n">
        <v>19</v>
      </c>
      <c r="AM2299" t="n">
        <v>29</v>
      </c>
      <c r="AN2299" t="n">
        <v>30</v>
      </c>
      <c r="AO2299" t="n">
        <v>31</v>
      </c>
      <c r="AP2299" t="n">
        <v>33</v>
      </c>
      <c r="AQ2299" t="n">
        <v>35</v>
      </c>
      <c r="AR2299" t="n">
        <v>37</v>
      </c>
      <c r="AS2299" t="n">
        <v>38</v>
      </c>
      <c r="AT2299" t="n">
        <v>39</v>
      </c>
      <c r="AU2299" t="n">
        <v>40</v>
      </c>
      <c r="AV2299" t="n">
        <v>41</v>
      </c>
      <c r="AW2299" t="n">
        <v>42</v>
      </c>
      <c r="AX2299" t="n">
        <v>43</v>
      </c>
      <c r="AY2299" t="n">
        <v>44</v>
      </c>
      <c r="AZ2299" t="n">
        <v>45</v>
      </c>
      <c r="BA2299" t="n">
        <v>46</v>
      </c>
      <c r="BB2299" t="n">
        <v>47</v>
      </c>
      <c r="BC2299" t="n">
        <v>48</v>
      </c>
      <c r="BD2299" t="n">
        <v>50</v>
      </c>
      <c r="BE2299" t="n">
        <v>51</v>
      </c>
      <c r="BF2299" t="n">
        <v>52</v>
      </c>
      <c r="BG2299" t="n">
        <v>53</v>
      </c>
      <c r="BH2299" t="n">
        <v>56</v>
      </c>
      <c r="BI2299" t="n">
        <v>57</v>
      </c>
      <c r="BJ2299" t="n">
        <v>58</v>
      </c>
      <c r="BK2299" t="n">
        <v>60</v>
      </c>
      <c r="BL2299" t="n">
        <v>62</v>
      </c>
      <c r="BM2299" t="n">
        <v>64</v>
      </c>
      <c r="BN2299" t="n">
        <v>66</v>
      </c>
    </row>
    <row r="2300">
      <c r="A2300" s="10" t="n">
        <v>5000</v>
      </c>
      <c r="B2300" s="10" t="n">
        <v>50</v>
      </c>
      <c r="C2300" s="10" t="n">
        <v>0.75</v>
      </c>
      <c r="D2300" s="10" t="inlineStr">
        <is>
          <t>WS</t>
        </is>
      </c>
      <c r="E2300" s="10" t="inlineStr">
        <is>
          <t>currently_in_use/test_files/other/c0.75_WS_size5000_k50_2334.txt</t>
        </is>
      </c>
      <c r="F2300" s="10" t="n">
        <v>2596</v>
      </c>
      <c r="G2300" s="10" t="n">
        <v>2560</v>
      </c>
      <c r="H2300" s="10" t="inlineStr">
        <is>
          <t>-</t>
        </is>
      </c>
      <c r="I2300" s="10" t="n">
        <v>2596</v>
      </c>
      <c r="J2300" s="10" t="n">
        <v>2597</v>
      </c>
      <c r="K2300" s="10" t="n">
        <v>2596</v>
      </c>
      <c r="L2300" s="10" t="n">
        <v>2597</v>
      </c>
      <c r="M2300" s="10" t="inlineStr">
        <is>
          <t>-</t>
        </is>
      </c>
      <c r="N2300" s="10" t="n">
        <v>2597</v>
      </c>
      <c r="O2300" s="7" t="inlineStr">
        <is>
          <t>-</t>
        </is>
      </c>
      <c r="P2300" s="7" t="inlineStr">
        <is>
          <t>-</t>
        </is>
      </c>
      <c r="Q2300" s="9" t="n">
        <v>0</v>
      </c>
      <c r="R2300" t="n">
        <v>7</v>
      </c>
      <c r="S2300" t="n">
        <v>12</v>
      </c>
      <c r="T2300" t="n">
        <v>19</v>
      </c>
      <c r="U2300" s="3" t="n">
        <v>22</v>
      </c>
      <c r="V2300" t="n">
        <v>23</v>
      </c>
      <c r="W2300" t="n">
        <v>8</v>
      </c>
      <c r="X2300" t="n">
        <v>13</v>
      </c>
      <c r="Y2300" t="n">
        <v>20</v>
      </c>
      <c r="Z2300" t="n">
        <v>21</v>
      </c>
      <c r="AA2300" t="n">
        <v>25</v>
      </c>
      <c r="AB2300" t="n">
        <v>1</v>
      </c>
      <c r="AC2300" t="n">
        <v>2</v>
      </c>
      <c r="AD2300" t="n">
        <v>3</v>
      </c>
      <c r="AE2300" t="n">
        <v>4</v>
      </c>
      <c r="AF2300" t="n">
        <v>5</v>
      </c>
      <c r="AG2300" t="n">
        <v>6</v>
      </c>
      <c r="AH2300" t="n">
        <v>9</v>
      </c>
      <c r="AI2300" t="n">
        <v>10</v>
      </c>
      <c r="AJ2300" t="n">
        <v>14</v>
      </c>
      <c r="AK2300" t="n">
        <v>15</v>
      </c>
      <c r="AL2300" t="n">
        <v>16</v>
      </c>
      <c r="AM2300" t="n">
        <v>17</v>
      </c>
      <c r="AN2300" t="n">
        <v>18</v>
      </c>
      <c r="AO2300" t="n">
        <v>24</v>
      </c>
      <c r="AP2300" t="n">
        <v>27</v>
      </c>
      <c r="AQ2300" t="n">
        <v>28</v>
      </c>
    </row>
    <row r="2301">
      <c r="A2301" s="10" t="n">
        <v>5000</v>
      </c>
      <c r="B2301" s="10" t="n">
        <v>50</v>
      </c>
      <c r="C2301" s="10" t="n">
        <v>0.75</v>
      </c>
      <c r="D2301" s="10" t="inlineStr">
        <is>
          <t>BA</t>
        </is>
      </c>
      <c r="E2301" s="10" t="inlineStr">
        <is>
          <t>currently_in_use/test_files/other/c0.75_BA_size5000_k50_2335.txt</t>
        </is>
      </c>
      <c r="F2301" s="10" t="n">
        <v>2463</v>
      </c>
      <c r="G2301" s="10" t="n">
        <v>2449</v>
      </c>
      <c r="H2301" s="10" t="inlineStr">
        <is>
          <t>-</t>
        </is>
      </c>
      <c r="I2301" s="10" t="n">
        <v>2478</v>
      </c>
      <c r="J2301" s="10" t="n">
        <v>2474</v>
      </c>
      <c r="K2301" s="10" t="n">
        <v>2478</v>
      </c>
      <c r="L2301" s="10" t="n">
        <v>2478</v>
      </c>
      <c r="M2301" s="10" t="inlineStr">
        <is>
          <t>-</t>
        </is>
      </c>
      <c r="N2301" s="10" t="n">
        <v>2478</v>
      </c>
      <c r="O2301" s="7" t="inlineStr">
        <is>
          <t>-</t>
        </is>
      </c>
      <c r="P2301" s="7" t="inlineStr">
        <is>
          <t>-</t>
        </is>
      </c>
      <c r="Q2301" s="9" t="n">
        <v>0</v>
      </c>
      <c r="R2301" t="n">
        <v>47</v>
      </c>
      <c r="S2301" t="n">
        <v>84</v>
      </c>
      <c r="T2301" t="n">
        <v>2</v>
      </c>
      <c r="U2301" s="3" t="n">
        <v>11</v>
      </c>
      <c r="V2301" t="n">
        <v>19</v>
      </c>
      <c r="W2301" t="n">
        <v>20</v>
      </c>
      <c r="X2301" t="n">
        <v>38</v>
      </c>
      <c r="Y2301" t="n">
        <v>52</v>
      </c>
      <c r="Z2301" t="n">
        <v>55</v>
      </c>
      <c r="AA2301" t="n">
        <v>61</v>
      </c>
      <c r="AB2301" t="n">
        <v>73</v>
      </c>
      <c r="AC2301" t="n">
        <v>113</v>
      </c>
      <c r="AD2301" t="n">
        <v>143</v>
      </c>
      <c r="AE2301" t="n">
        <v>1</v>
      </c>
      <c r="AF2301" t="n">
        <v>3</v>
      </c>
      <c r="AG2301" t="n">
        <v>4</v>
      </c>
      <c r="AH2301" t="n">
        <v>5</v>
      </c>
      <c r="AI2301" t="n">
        <v>6</v>
      </c>
      <c r="AJ2301" t="n">
        <v>7</v>
      </c>
      <c r="AK2301" t="n">
        <v>8</v>
      </c>
      <c r="AL2301" t="n">
        <v>9</v>
      </c>
      <c r="AM2301" t="n">
        <v>10</v>
      </c>
      <c r="AN2301" t="n">
        <v>12</v>
      </c>
      <c r="AO2301" t="n">
        <v>13</v>
      </c>
      <c r="AP2301" t="n">
        <v>14</v>
      </c>
      <c r="AQ2301" t="n">
        <v>15</v>
      </c>
      <c r="AR2301" t="n">
        <v>17</v>
      </c>
      <c r="AS2301" t="n">
        <v>18</v>
      </c>
      <c r="AT2301" t="n">
        <v>21</v>
      </c>
      <c r="AU2301" t="n">
        <v>23</v>
      </c>
      <c r="AV2301" t="n">
        <v>24</v>
      </c>
      <c r="AW2301" t="n">
        <v>25</v>
      </c>
      <c r="AX2301" t="n">
        <v>26</v>
      </c>
      <c r="AY2301" t="n">
        <v>27</v>
      </c>
      <c r="AZ2301" t="n">
        <v>28</v>
      </c>
      <c r="BA2301" t="n">
        <v>30</v>
      </c>
      <c r="BB2301" t="n">
        <v>31</v>
      </c>
      <c r="BC2301" t="n">
        <v>32</v>
      </c>
      <c r="BD2301" t="n">
        <v>33</v>
      </c>
      <c r="BE2301" t="n">
        <v>34</v>
      </c>
      <c r="BF2301" t="n">
        <v>35</v>
      </c>
      <c r="BG2301" t="n">
        <v>36</v>
      </c>
      <c r="BH2301" t="n">
        <v>37</v>
      </c>
      <c r="BI2301" t="n">
        <v>39</v>
      </c>
      <c r="BJ2301" t="n">
        <v>40</v>
      </c>
      <c r="BK2301" t="n">
        <v>41</v>
      </c>
      <c r="BL2301" t="n">
        <v>42</v>
      </c>
      <c r="BM2301" t="n">
        <v>43</v>
      </c>
      <c r="BN2301" t="n">
        <v>44</v>
      </c>
    </row>
    <row r="2302">
      <c r="A2302" s="10" t="n">
        <v>5000</v>
      </c>
      <c r="B2302" s="10" t="n">
        <v>50</v>
      </c>
      <c r="C2302" s="10" t="n">
        <v>0.75</v>
      </c>
      <c r="D2302" s="10" t="inlineStr">
        <is>
          <t>ER</t>
        </is>
      </c>
      <c r="E2302" s="10" t="inlineStr">
        <is>
          <t>currently_in_use/test_files/other/c0.75_ER_size5000_k50_2336.txt</t>
        </is>
      </c>
      <c r="F2302" s="10" t="n">
        <v>2355</v>
      </c>
      <c r="G2302" s="10" t="n">
        <v>2355</v>
      </c>
      <c r="H2302" s="10" t="inlineStr">
        <is>
          <t>-</t>
        </is>
      </c>
      <c r="I2302" s="10" t="n">
        <v>2370</v>
      </c>
      <c r="J2302" s="10" t="n">
        <v>2364</v>
      </c>
      <c r="K2302" s="10" t="n">
        <v>2370</v>
      </c>
      <c r="L2302" s="10" t="n">
        <v>2370</v>
      </c>
      <c r="M2302" s="10" t="inlineStr">
        <is>
          <t>-</t>
        </is>
      </c>
      <c r="N2302" s="10" t="n">
        <v>2370</v>
      </c>
      <c r="O2302" s="7" t="inlineStr">
        <is>
          <t>-</t>
        </is>
      </c>
      <c r="P2302" s="7" t="inlineStr">
        <is>
          <t>-</t>
        </is>
      </c>
      <c r="Q2302" s="9" t="n">
        <v>0</v>
      </c>
      <c r="R2302" t="n">
        <v>18</v>
      </c>
      <c r="S2302" t="n">
        <v>20</v>
      </c>
      <c r="T2302" t="n">
        <v>21</v>
      </c>
      <c r="U2302" s="3" t="n">
        <v>22</v>
      </c>
      <c r="V2302" t="n">
        <v>25</v>
      </c>
      <c r="W2302" t="n">
        <v>39</v>
      </c>
      <c r="X2302" t="n">
        <v>44</v>
      </c>
      <c r="Y2302" t="n">
        <v>65</v>
      </c>
      <c r="Z2302" t="n">
        <v>66</v>
      </c>
      <c r="AA2302" t="n">
        <v>78</v>
      </c>
      <c r="AB2302" t="n">
        <v>98</v>
      </c>
      <c r="AC2302" t="n">
        <v>102</v>
      </c>
      <c r="AD2302" t="n">
        <v>104</v>
      </c>
      <c r="AE2302" t="n">
        <v>117</v>
      </c>
      <c r="AF2302" t="n">
        <v>137</v>
      </c>
      <c r="AG2302" t="n">
        <v>60</v>
      </c>
      <c r="AH2302" t="n">
        <v>64</v>
      </c>
      <c r="AI2302" t="n">
        <v>1</v>
      </c>
      <c r="AJ2302" t="n">
        <v>3</v>
      </c>
      <c r="AK2302" t="n">
        <v>5</v>
      </c>
      <c r="AL2302" t="n">
        <v>7</v>
      </c>
      <c r="AM2302" t="n">
        <v>9</v>
      </c>
      <c r="AN2302" t="n">
        <v>10</v>
      </c>
      <c r="AO2302" t="n">
        <v>11</v>
      </c>
      <c r="AP2302" t="n">
        <v>12</v>
      </c>
      <c r="AQ2302" t="n">
        <v>13</v>
      </c>
      <c r="AR2302" t="n">
        <v>16</v>
      </c>
      <c r="AS2302" t="n">
        <v>24</v>
      </c>
      <c r="AT2302" t="n">
        <v>26</v>
      </c>
      <c r="AU2302" t="n">
        <v>27</v>
      </c>
      <c r="AV2302" t="n">
        <v>28</v>
      </c>
      <c r="AW2302" t="n">
        <v>30</v>
      </c>
      <c r="AX2302" t="n">
        <v>32</v>
      </c>
      <c r="AY2302" t="n">
        <v>33</v>
      </c>
      <c r="AZ2302" t="n">
        <v>34</v>
      </c>
      <c r="BA2302" t="n">
        <v>35</v>
      </c>
      <c r="BB2302" t="n">
        <v>36</v>
      </c>
      <c r="BC2302" t="n">
        <v>37</v>
      </c>
      <c r="BD2302" t="n">
        <v>40</v>
      </c>
      <c r="BE2302" t="n">
        <v>46</v>
      </c>
      <c r="BF2302" t="n">
        <v>47</v>
      </c>
      <c r="BG2302" t="n">
        <v>48</v>
      </c>
      <c r="BH2302" t="n">
        <v>49</v>
      </c>
      <c r="BI2302" t="n">
        <v>50</v>
      </c>
      <c r="BJ2302" t="n">
        <v>54</v>
      </c>
      <c r="BK2302" t="n">
        <v>55</v>
      </c>
      <c r="BL2302" t="n">
        <v>56</v>
      </c>
      <c r="BM2302" t="n">
        <v>57</v>
      </c>
      <c r="BN2302" t="n">
        <v>58</v>
      </c>
    </row>
    <row r="2303">
      <c r="A2303" s="10" t="n">
        <v>5000</v>
      </c>
      <c r="B2303" s="10" t="n">
        <v>50</v>
      </c>
      <c r="C2303" s="10" t="n">
        <v>0.75</v>
      </c>
      <c r="D2303" s="10" t="inlineStr">
        <is>
          <t>WS</t>
        </is>
      </c>
      <c r="E2303" s="10" t="inlineStr">
        <is>
          <t>currently_in_use/test_files/other/c0.75_WS_size5000_k50_2337.txt</t>
        </is>
      </c>
      <c r="F2303" s="10" t="n">
        <v>2590</v>
      </c>
      <c r="G2303" s="10" t="n">
        <v>2529</v>
      </c>
      <c r="H2303" s="10" t="inlineStr">
        <is>
          <t>-</t>
        </is>
      </c>
      <c r="I2303" s="10" t="n">
        <v>2590</v>
      </c>
      <c r="J2303" s="10" t="n">
        <v>2590</v>
      </c>
      <c r="K2303" s="10" t="n">
        <v>2590</v>
      </c>
      <c r="L2303" s="10" t="n">
        <v>2591</v>
      </c>
      <c r="M2303" s="10" t="inlineStr">
        <is>
          <t>-</t>
        </is>
      </c>
      <c r="N2303" s="10" t="n">
        <v>2591</v>
      </c>
      <c r="O2303" s="7" t="inlineStr">
        <is>
          <t>-</t>
        </is>
      </c>
      <c r="P2303" s="7" t="inlineStr">
        <is>
          <t>-</t>
        </is>
      </c>
      <c r="Q2303" s="9" t="n">
        <v>0</v>
      </c>
      <c r="R2303" t="n">
        <v>1</v>
      </c>
      <c r="S2303" t="n">
        <v>6</v>
      </c>
      <c r="T2303" t="n">
        <v>5</v>
      </c>
      <c r="U2303" s="3" t="n">
        <v>25</v>
      </c>
      <c r="V2303" t="n">
        <v>41</v>
      </c>
      <c r="W2303" t="n">
        <v>12</v>
      </c>
      <c r="X2303" t="n">
        <v>20</v>
      </c>
      <c r="Y2303" t="n">
        <v>21</v>
      </c>
      <c r="Z2303" t="n">
        <v>23</v>
      </c>
      <c r="AA2303" t="n">
        <v>37</v>
      </c>
      <c r="AB2303" t="n">
        <v>14</v>
      </c>
      <c r="AC2303" t="n">
        <v>16</v>
      </c>
      <c r="AD2303" t="n">
        <v>28</v>
      </c>
      <c r="AE2303" t="n">
        <v>30</v>
      </c>
      <c r="AF2303" t="n">
        <v>34</v>
      </c>
      <c r="AG2303" t="n">
        <v>35</v>
      </c>
      <c r="AH2303" t="n">
        <v>47</v>
      </c>
      <c r="AI2303" t="n">
        <v>2</v>
      </c>
      <c r="AJ2303" t="n">
        <v>3</v>
      </c>
      <c r="AK2303" t="n">
        <v>10</v>
      </c>
      <c r="AL2303" t="n">
        <v>11</v>
      </c>
      <c r="AM2303" t="n">
        <v>13</v>
      </c>
      <c r="AN2303" t="n">
        <v>15</v>
      </c>
      <c r="AO2303" t="n">
        <v>17</v>
      </c>
      <c r="AP2303" t="n">
        <v>18</v>
      </c>
      <c r="AQ2303" t="n">
        <v>19</v>
      </c>
      <c r="AR2303" t="n">
        <v>22</v>
      </c>
      <c r="AS2303" t="n">
        <v>24</v>
      </c>
      <c r="AT2303" t="n">
        <v>26</v>
      </c>
      <c r="AU2303" t="n">
        <v>27</v>
      </c>
      <c r="AV2303" t="n">
        <v>29</v>
      </c>
      <c r="AW2303" t="n">
        <v>31</v>
      </c>
      <c r="AX2303" t="n">
        <v>32</v>
      </c>
      <c r="AY2303" t="n">
        <v>33</v>
      </c>
      <c r="AZ2303" t="n">
        <v>38</v>
      </c>
      <c r="BA2303" t="n">
        <v>40</v>
      </c>
      <c r="BB2303" t="n">
        <v>44</v>
      </c>
      <c r="BC2303" t="n">
        <v>46</v>
      </c>
    </row>
    <row r="2304">
      <c r="A2304" s="10" t="n">
        <v>5000</v>
      </c>
      <c r="B2304" s="10" t="n">
        <v>50</v>
      </c>
      <c r="C2304" s="10" t="n">
        <v>0.75</v>
      </c>
      <c r="D2304" s="10" t="inlineStr">
        <is>
          <t>BA</t>
        </is>
      </c>
      <c r="E2304" s="10" t="inlineStr">
        <is>
          <t>currently_in_use/test_files/other/c0.75_BA_size5000_k50_2338.txt</t>
        </is>
      </c>
      <c r="F2304" s="10" t="n">
        <v>-42</v>
      </c>
      <c r="G2304" s="10" t="n">
        <v>2479</v>
      </c>
      <c r="H2304" s="10" t="inlineStr">
        <is>
          <t>-</t>
        </is>
      </c>
      <c r="I2304" s="10" t="n">
        <v>2526</v>
      </c>
      <c r="J2304" s="10" t="n">
        <v>2524</v>
      </c>
      <c r="K2304" s="10" t="n">
        <v>2526</v>
      </c>
      <c r="L2304" s="10" t="n">
        <v>2527</v>
      </c>
      <c r="M2304" s="10" t="inlineStr">
        <is>
          <t>-</t>
        </is>
      </c>
      <c r="N2304" s="10" t="n">
        <v>2527</v>
      </c>
      <c r="O2304" s="7" t="inlineStr">
        <is>
          <t>-</t>
        </is>
      </c>
      <c r="P2304" s="7" t="inlineStr">
        <is>
          <t>-</t>
        </is>
      </c>
      <c r="Q2304" s="9" t="n">
        <v>0</v>
      </c>
      <c r="R2304" t="n">
        <v>9</v>
      </c>
      <c r="S2304" t="n">
        <v>7</v>
      </c>
      <c r="T2304" t="n">
        <v>23</v>
      </c>
      <c r="U2304" s="3" t="n">
        <v>24</v>
      </c>
      <c r="V2304" t="n">
        <v>52</v>
      </c>
      <c r="W2304" t="n">
        <v>80</v>
      </c>
      <c r="X2304" t="n">
        <v>85</v>
      </c>
      <c r="Y2304" t="n">
        <v>86</v>
      </c>
      <c r="Z2304" t="n">
        <v>120</v>
      </c>
      <c r="AA2304" t="n">
        <v>1</v>
      </c>
      <c r="AB2304" t="n">
        <v>2</v>
      </c>
      <c r="AC2304" t="n">
        <v>3</v>
      </c>
      <c r="AD2304" t="n">
        <v>4</v>
      </c>
      <c r="AE2304" t="n">
        <v>5</v>
      </c>
      <c r="AF2304" t="n">
        <v>6</v>
      </c>
      <c r="AG2304" t="n">
        <v>8</v>
      </c>
      <c r="AH2304" t="n">
        <v>10</v>
      </c>
      <c r="AI2304" t="n">
        <v>12</v>
      </c>
      <c r="AJ2304" t="n">
        <v>13</v>
      </c>
      <c r="AK2304" t="n">
        <v>14</v>
      </c>
      <c r="AL2304" t="n">
        <v>15</v>
      </c>
      <c r="AM2304" t="n">
        <v>16</v>
      </c>
      <c r="AN2304" t="n">
        <v>17</v>
      </c>
      <c r="AO2304" t="n">
        <v>18</v>
      </c>
      <c r="AP2304" t="n">
        <v>19</v>
      </c>
      <c r="AQ2304" t="n">
        <v>20</v>
      </c>
      <c r="AR2304" t="n">
        <v>21</v>
      </c>
      <c r="AS2304" t="n">
        <v>22</v>
      </c>
      <c r="AT2304" t="n">
        <v>25</v>
      </c>
      <c r="AU2304" t="n">
        <v>26</v>
      </c>
      <c r="AV2304" t="n">
        <v>27</v>
      </c>
      <c r="AW2304" t="n">
        <v>28</v>
      </c>
      <c r="AX2304" t="n">
        <v>29</v>
      </c>
      <c r="AY2304" t="n">
        <v>30</v>
      </c>
      <c r="AZ2304" t="n">
        <v>31</v>
      </c>
      <c r="BA2304" t="n">
        <v>32</v>
      </c>
      <c r="BB2304" t="n">
        <v>33</v>
      </c>
      <c r="BC2304" t="n">
        <v>34</v>
      </c>
      <c r="BD2304" t="n">
        <v>35</v>
      </c>
      <c r="BE2304" t="n">
        <v>36</v>
      </c>
      <c r="BF2304" t="n">
        <v>38</v>
      </c>
      <c r="BG2304" t="n">
        <v>39</v>
      </c>
      <c r="BH2304" t="n">
        <v>40</v>
      </c>
      <c r="BI2304" t="n">
        <v>41</v>
      </c>
      <c r="BJ2304" t="n">
        <v>42</v>
      </c>
      <c r="BK2304" t="n">
        <v>43</v>
      </c>
      <c r="BL2304" t="n">
        <v>44</v>
      </c>
      <c r="BM2304" t="n">
        <v>45</v>
      </c>
      <c r="BN2304" t="n">
        <v>47</v>
      </c>
    </row>
    <row r="2305">
      <c r="A2305" s="10" t="n">
        <v>5000</v>
      </c>
      <c r="B2305" s="10" t="n">
        <v>50</v>
      </c>
      <c r="C2305" s="10" t="n">
        <v>0.75</v>
      </c>
      <c r="D2305" s="10" t="inlineStr">
        <is>
          <t>ER</t>
        </is>
      </c>
      <c r="E2305" s="10" t="inlineStr">
        <is>
          <t>currently_in_use/test_files/other/c0.75_ER_size5000_k50_2339.txt</t>
        </is>
      </c>
      <c r="F2305" s="10" t="n">
        <v>6</v>
      </c>
      <c r="G2305" s="10" t="n">
        <v>2425</v>
      </c>
      <c r="H2305" s="10" t="inlineStr">
        <is>
          <t>-</t>
        </is>
      </c>
      <c r="I2305" s="10" t="n">
        <v>2439</v>
      </c>
      <c r="J2305" s="10" t="n">
        <v>2437</v>
      </c>
      <c r="K2305" s="10" t="n">
        <v>2439</v>
      </c>
      <c r="L2305" s="10" t="n">
        <v>2440</v>
      </c>
      <c r="M2305" s="10" t="inlineStr">
        <is>
          <t>-</t>
        </is>
      </c>
      <c r="N2305" s="10" t="n">
        <v>2440</v>
      </c>
      <c r="O2305" s="7" t="inlineStr">
        <is>
          <t>-</t>
        </is>
      </c>
      <c r="P2305" s="7" t="inlineStr">
        <is>
          <t>-</t>
        </is>
      </c>
      <c r="Q2305" s="9" t="n">
        <v>0</v>
      </c>
      <c r="R2305" t="n">
        <v>138</v>
      </c>
      <c r="S2305" t="n">
        <v>2</v>
      </c>
      <c r="T2305" t="n">
        <v>23</v>
      </c>
      <c r="U2305" s="3" t="n">
        <v>31</v>
      </c>
      <c r="V2305" t="n">
        <v>35</v>
      </c>
      <c r="W2305" t="n">
        <v>62</v>
      </c>
      <c r="X2305" t="n">
        <v>65</v>
      </c>
      <c r="Y2305" t="n">
        <v>79</v>
      </c>
      <c r="Z2305" t="n">
        <v>88</v>
      </c>
      <c r="AA2305" t="n">
        <v>101</v>
      </c>
      <c r="AB2305" t="n">
        <v>108</v>
      </c>
      <c r="AC2305" t="n">
        <v>128</v>
      </c>
      <c r="AD2305" t="n">
        <v>136</v>
      </c>
      <c r="AE2305" t="n">
        <v>7</v>
      </c>
      <c r="AF2305" t="n">
        <v>38</v>
      </c>
      <c r="AG2305" t="n">
        <v>51</v>
      </c>
      <c r="AH2305" t="n">
        <v>66</v>
      </c>
      <c r="AI2305" t="n">
        <v>92</v>
      </c>
      <c r="AJ2305" t="n">
        <v>1</v>
      </c>
      <c r="AK2305" t="n">
        <v>3</v>
      </c>
      <c r="AL2305" t="n">
        <v>4</v>
      </c>
      <c r="AM2305" t="n">
        <v>5</v>
      </c>
      <c r="AN2305" t="n">
        <v>8</v>
      </c>
      <c r="AO2305" t="n">
        <v>9</v>
      </c>
      <c r="AP2305" t="n">
        <v>11</v>
      </c>
      <c r="AQ2305" t="n">
        <v>15</v>
      </c>
      <c r="AR2305" t="n">
        <v>16</v>
      </c>
      <c r="AS2305" t="n">
        <v>18</v>
      </c>
      <c r="AT2305" t="n">
        <v>22</v>
      </c>
      <c r="AU2305" t="n">
        <v>24</v>
      </c>
      <c r="AV2305" t="n">
        <v>25</v>
      </c>
      <c r="AW2305" t="n">
        <v>28</v>
      </c>
      <c r="AX2305" t="n">
        <v>29</v>
      </c>
      <c r="AY2305" t="n">
        <v>30</v>
      </c>
      <c r="AZ2305" t="n">
        <v>32</v>
      </c>
      <c r="BA2305" t="n">
        <v>33</v>
      </c>
      <c r="BB2305" t="n">
        <v>34</v>
      </c>
      <c r="BC2305" t="n">
        <v>40</v>
      </c>
      <c r="BD2305" t="n">
        <v>41</v>
      </c>
      <c r="BE2305" t="n">
        <v>42</v>
      </c>
      <c r="BF2305" t="n">
        <v>43</v>
      </c>
      <c r="BG2305" t="n">
        <v>44</v>
      </c>
      <c r="BH2305" t="n">
        <v>47</v>
      </c>
      <c r="BI2305" t="n">
        <v>48</v>
      </c>
      <c r="BJ2305" t="n">
        <v>50</v>
      </c>
      <c r="BK2305" t="n">
        <v>54</v>
      </c>
      <c r="BL2305" t="n">
        <v>55</v>
      </c>
      <c r="BM2305" t="n">
        <v>56</v>
      </c>
      <c r="BN2305" t="n">
        <v>58</v>
      </c>
    </row>
    <row r="2306">
      <c r="A2306" s="10" t="n">
        <v>5000</v>
      </c>
      <c r="B2306" s="10" t="n">
        <v>50</v>
      </c>
      <c r="C2306" s="10" t="n">
        <v>0.75</v>
      </c>
      <c r="D2306" s="10" t="inlineStr">
        <is>
          <t>WS</t>
        </is>
      </c>
      <c r="E2306" s="10" t="inlineStr">
        <is>
          <t>currently_in_use/test_files/other/c0.75_WS_size5000_k50_2340.txt</t>
        </is>
      </c>
      <c r="F2306" s="10" t="n">
        <v>2568</v>
      </c>
      <c r="G2306" s="10" t="n">
        <v>2533</v>
      </c>
      <c r="H2306" s="10" t="inlineStr">
        <is>
          <t>-</t>
        </is>
      </c>
      <c r="I2306" s="10" t="n">
        <v>2568</v>
      </c>
      <c r="J2306" s="10" t="n">
        <v>2566</v>
      </c>
      <c r="K2306" s="10" t="n">
        <v>2568</v>
      </c>
      <c r="L2306" s="10" t="n">
        <v>2568</v>
      </c>
      <c r="M2306" s="10" t="inlineStr">
        <is>
          <t>-</t>
        </is>
      </c>
      <c r="N2306" s="10" t="n">
        <v>2568</v>
      </c>
      <c r="O2306" s="7" t="inlineStr">
        <is>
          <t>-</t>
        </is>
      </c>
      <c r="P2306" s="7" t="inlineStr">
        <is>
          <t>-</t>
        </is>
      </c>
      <c r="Q2306" s="9" t="n">
        <v>0</v>
      </c>
      <c r="R2306" t="n">
        <v>30</v>
      </c>
      <c r="S2306" t="n">
        <v>21</v>
      </c>
      <c r="T2306" t="n">
        <v>35</v>
      </c>
      <c r="U2306" s="3" t="n">
        <v>11</v>
      </c>
      <c r="V2306" t="n">
        <v>26</v>
      </c>
      <c r="W2306" t="n">
        <v>32</v>
      </c>
      <c r="X2306" t="n">
        <v>4</v>
      </c>
      <c r="Y2306" t="n">
        <v>22</v>
      </c>
      <c r="Z2306" t="n">
        <v>7</v>
      </c>
      <c r="AA2306" t="n">
        <v>1</v>
      </c>
      <c r="AB2306" t="n">
        <v>2</v>
      </c>
      <c r="AC2306" t="n">
        <v>3</v>
      </c>
      <c r="AD2306" t="n">
        <v>5</v>
      </c>
      <c r="AE2306" t="n">
        <v>6</v>
      </c>
      <c r="AF2306" t="n">
        <v>8</v>
      </c>
      <c r="AG2306" t="n">
        <v>9</v>
      </c>
      <c r="AH2306" t="n">
        <v>10</v>
      </c>
      <c r="AI2306" t="n">
        <v>12</v>
      </c>
      <c r="AJ2306" t="n">
        <v>13</v>
      </c>
      <c r="AK2306" t="n">
        <v>14</v>
      </c>
      <c r="AL2306" t="n">
        <v>16</v>
      </c>
      <c r="AM2306" t="n">
        <v>15</v>
      </c>
      <c r="AN2306" t="n">
        <v>17</v>
      </c>
      <c r="AO2306" t="n">
        <v>18</v>
      </c>
      <c r="AP2306" t="n">
        <v>20</v>
      </c>
      <c r="AQ2306" t="n">
        <v>23</v>
      </c>
      <c r="AR2306" t="n">
        <v>25</v>
      </c>
      <c r="AS2306" t="n">
        <v>27</v>
      </c>
      <c r="AT2306" t="n">
        <v>28</v>
      </c>
      <c r="AU2306" t="n">
        <v>33</v>
      </c>
      <c r="AV2306" t="n">
        <v>34</v>
      </c>
      <c r="AW2306" t="n">
        <v>36</v>
      </c>
      <c r="AX2306" t="n">
        <v>38</v>
      </c>
    </row>
    <row r="2307">
      <c r="A2307" s="10" t="n">
        <v>5000</v>
      </c>
      <c r="B2307" s="10" t="n">
        <v>50</v>
      </c>
      <c r="C2307" s="10" t="n">
        <v>0.75</v>
      </c>
      <c r="D2307" s="10" t="inlineStr">
        <is>
          <t>BA</t>
        </is>
      </c>
      <c r="E2307" s="10" t="inlineStr">
        <is>
          <t>currently_in_use/test_files/other/c0.75_BA_size5000_k50_2341.txt</t>
        </is>
      </c>
      <c r="F2307" s="10" t="n">
        <v>2366</v>
      </c>
      <c r="G2307" s="10" t="n">
        <v>2332</v>
      </c>
      <c r="H2307" s="10" t="inlineStr">
        <is>
          <t>-</t>
        </is>
      </c>
      <c r="I2307" s="10" t="n">
        <v>2379</v>
      </c>
      <c r="J2307" s="10" t="n">
        <v>2374</v>
      </c>
      <c r="K2307" s="10" t="n">
        <v>2379</v>
      </c>
      <c r="L2307" s="10" t="n">
        <v>2379</v>
      </c>
      <c r="M2307" s="10" t="inlineStr">
        <is>
          <t>-</t>
        </is>
      </c>
      <c r="N2307" s="10" t="n">
        <v>2379</v>
      </c>
      <c r="O2307" s="7" t="inlineStr">
        <is>
          <t>-</t>
        </is>
      </c>
      <c r="P2307" s="7" t="inlineStr">
        <is>
          <t>-</t>
        </is>
      </c>
      <c r="Q2307" s="9" t="n">
        <v>0</v>
      </c>
      <c r="R2307" t="n">
        <v>24</v>
      </c>
      <c r="S2307" t="n">
        <v>1</v>
      </c>
      <c r="T2307" t="n">
        <v>5</v>
      </c>
      <c r="U2307" s="3" t="n">
        <v>10</v>
      </c>
      <c r="V2307" t="n">
        <v>40</v>
      </c>
      <c r="W2307" t="n">
        <v>53</v>
      </c>
      <c r="X2307" t="n">
        <v>58</v>
      </c>
      <c r="Y2307" t="n">
        <v>68</v>
      </c>
      <c r="Z2307" t="n">
        <v>70</v>
      </c>
      <c r="AA2307" t="n">
        <v>72</v>
      </c>
      <c r="AB2307" t="n">
        <v>2</v>
      </c>
      <c r="AC2307" t="n">
        <v>3</v>
      </c>
      <c r="AD2307" t="n">
        <v>4</v>
      </c>
      <c r="AE2307" t="n">
        <v>7</v>
      </c>
      <c r="AF2307" t="n">
        <v>9</v>
      </c>
      <c r="AG2307" t="n">
        <v>11</v>
      </c>
      <c r="AH2307" t="n">
        <v>12</v>
      </c>
      <c r="AI2307" t="n">
        <v>13</v>
      </c>
      <c r="AJ2307" t="n">
        <v>14</v>
      </c>
      <c r="AK2307" t="n">
        <v>15</v>
      </c>
      <c r="AL2307" t="n">
        <v>16</v>
      </c>
      <c r="AM2307" t="n">
        <v>17</v>
      </c>
      <c r="AN2307" t="n">
        <v>18</v>
      </c>
      <c r="AO2307" t="n">
        <v>19</v>
      </c>
      <c r="AP2307" t="n">
        <v>20</v>
      </c>
      <c r="AQ2307" t="n">
        <v>21</v>
      </c>
      <c r="AR2307" t="n">
        <v>22</v>
      </c>
      <c r="AS2307" t="n">
        <v>23</v>
      </c>
      <c r="AT2307" t="n">
        <v>25</v>
      </c>
      <c r="AU2307" t="n">
        <v>26</v>
      </c>
      <c r="AV2307" t="n">
        <v>27</v>
      </c>
      <c r="AW2307" t="n">
        <v>28</v>
      </c>
      <c r="AX2307" t="n">
        <v>29</v>
      </c>
      <c r="AY2307" t="n">
        <v>30</v>
      </c>
      <c r="AZ2307" t="n">
        <v>31</v>
      </c>
      <c r="BA2307" t="n">
        <v>32</v>
      </c>
      <c r="BB2307" t="n">
        <v>33</v>
      </c>
      <c r="BC2307" t="n">
        <v>34</v>
      </c>
      <c r="BD2307" t="n">
        <v>35</v>
      </c>
      <c r="BE2307" t="n">
        <v>37</v>
      </c>
      <c r="BF2307" t="n">
        <v>38</v>
      </c>
      <c r="BG2307" t="n">
        <v>39</v>
      </c>
      <c r="BH2307" t="n">
        <v>41</v>
      </c>
      <c r="BI2307" t="n">
        <v>42</v>
      </c>
      <c r="BJ2307" t="n">
        <v>43</v>
      </c>
      <c r="BK2307" t="n">
        <v>44</v>
      </c>
      <c r="BL2307" t="n">
        <v>45</v>
      </c>
      <c r="BM2307" t="n">
        <v>46</v>
      </c>
      <c r="BN2307" t="n">
        <v>47</v>
      </c>
    </row>
    <row r="2308">
      <c r="A2308" s="10" t="n">
        <v>5000</v>
      </c>
      <c r="B2308" s="10" t="n">
        <v>50</v>
      </c>
      <c r="C2308" s="10" t="n">
        <v>0.75</v>
      </c>
      <c r="D2308" s="10" t="inlineStr">
        <is>
          <t>ER</t>
        </is>
      </c>
      <c r="E2308" s="10" t="inlineStr">
        <is>
          <t>currently_in_use/test_files/other/c0.75_ER_size5000_k50_2342.txt</t>
        </is>
      </c>
      <c r="F2308" s="10" t="n">
        <v>13</v>
      </c>
      <c r="G2308" s="10" t="n">
        <v>2489</v>
      </c>
      <c r="H2308" s="10" t="inlineStr">
        <is>
          <t>-</t>
        </is>
      </c>
      <c r="I2308" s="10" t="n">
        <v>2504</v>
      </c>
      <c r="J2308" s="10" t="n">
        <v>2500</v>
      </c>
      <c r="K2308" s="10" t="n">
        <v>2504</v>
      </c>
      <c r="L2308" s="10" t="n">
        <v>2504</v>
      </c>
      <c r="M2308" s="10" t="inlineStr">
        <is>
          <t>-</t>
        </is>
      </c>
      <c r="N2308" s="10" t="n">
        <v>2504</v>
      </c>
      <c r="O2308" s="7" t="inlineStr">
        <is>
          <t>-</t>
        </is>
      </c>
      <c r="P2308" s="7" t="inlineStr">
        <is>
          <t>-</t>
        </is>
      </c>
      <c r="Q2308" s="9" t="n">
        <v>0</v>
      </c>
      <c r="R2308" t="n">
        <v>92</v>
      </c>
      <c r="S2308" t="n">
        <v>1</v>
      </c>
      <c r="T2308" t="n">
        <v>20</v>
      </c>
      <c r="U2308" s="3" t="n">
        <v>28</v>
      </c>
      <c r="V2308" t="n">
        <v>58</v>
      </c>
      <c r="W2308" t="n">
        <v>9</v>
      </c>
      <c r="X2308" t="n">
        <v>14</v>
      </c>
      <c r="Y2308" t="n">
        <v>19</v>
      </c>
      <c r="Z2308" t="n">
        <v>23</v>
      </c>
      <c r="AA2308" t="n">
        <v>26</v>
      </c>
      <c r="AB2308" t="n">
        <v>95</v>
      </c>
      <c r="AC2308" t="n">
        <v>98</v>
      </c>
      <c r="AD2308" t="n">
        <v>99</v>
      </c>
      <c r="AE2308" t="n">
        <v>101</v>
      </c>
      <c r="AF2308" t="n">
        <v>113</v>
      </c>
      <c r="AG2308" t="n">
        <v>128</v>
      </c>
      <c r="AH2308" t="n">
        <v>139</v>
      </c>
      <c r="AI2308" t="n">
        <v>94</v>
      </c>
      <c r="AJ2308" t="n">
        <v>2</v>
      </c>
      <c r="AK2308" t="n">
        <v>3</v>
      </c>
      <c r="AL2308" t="n">
        <v>7</v>
      </c>
      <c r="AM2308" t="n">
        <v>11</v>
      </c>
      <c r="AN2308" t="n">
        <v>13</v>
      </c>
      <c r="AO2308" t="n">
        <v>16</v>
      </c>
      <c r="AP2308" t="n">
        <v>17</v>
      </c>
      <c r="AQ2308" t="n">
        <v>18</v>
      </c>
      <c r="AR2308" t="n">
        <v>21</v>
      </c>
      <c r="AS2308" t="n">
        <v>25</v>
      </c>
      <c r="AT2308" t="n">
        <v>27</v>
      </c>
      <c r="AU2308" t="n">
        <v>31</v>
      </c>
      <c r="AV2308" t="n">
        <v>32</v>
      </c>
      <c r="AW2308" t="n">
        <v>33</v>
      </c>
      <c r="AX2308" t="n">
        <v>34</v>
      </c>
      <c r="AY2308" t="n">
        <v>35</v>
      </c>
      <c r="AZ2308" t="n">
        <v>37</v>
      </c>
      <c r="BA2308" t="n">
        <v>38</v>
      </c>
      <c r="BB2308" t="n">
        <v>40</v>
      </c>
      <c r="BC2308" t="n">
        <v>41</v>
      </c>
      <c r="BD2308" t="n">
        <v>43</v>
      </c>
      <c r="BE2308" t="n">
        <v>45</v>
      </c>
      <c r="BF2308" t="n">
        <v>46</v>
      </c>
      <c r="BG2308" t="n">
        <v>48</v>
      </c>
      <c r="BH2308" t="n">
        <v>49</v>
      </c>
      <c r="BI2308" t="n">
        <v>51</v>
      </c>
      <c r="BJ2308" t="n">
        <v>53</v>
      </c>
      <c r="BK2308" t="n">
        <v>56</v>
      </c>
      <c r="BL2308" t="n">
        <v>59</v>
      </c>
      <c r="BM2308" t="n">
        <v>60</v>
      </c>
      <c r="BN2308" t="n">
        <v>65</v>
      </c>
    </row>
    <row r="2309">
      <c r="A2309" s="10" t="n">
        <v>5000</v>
      </c>
      <c r="B2309" s="10" t="n">
        <v>50</v>
      </c>
      <c r="C2309" s="10" t="n">
        <v>0.75</v>
      </c>
      <c r="D2309" s="10" t="inlineStr">
        <is>
          <t>WS</t>
        </is>
      </c>
      <c r="E2309" s="10" t="inlineStr">
        <is>
          <t>currently_in_use/test_files/other/c0.75_WS_size5000_k50_2343.txt</t>
        </is>
      </c>
      <c r="F2309" s="10" t="n">
        <v>2453</v>
      </c>
      <c r="G2309" s="10" t="n">
        <v>2404</v>
      </c>
      <c r="H2309" s="10" t="inlineStr">
        <is>
          <t>-</t>
        </is>
      </c>
      <c r="I2309" s="10" t="n">
        <v>2469</v>
      </c>
      <c r="J2309" s="10" t="n">
        <v>2468</v>
      </c>
      <c r="K2309" s="10" t="n">
        <v>2469</v>
      </c>
      <c r="L2309" s="10" t="n">
        <v>2468</v>
      </c>
      <c r="M2309" s="10" t="inlineStr">
        <is>
          <t>-</t>
        </is>
      </c>
      <c r="N2309" s="10" t="n">
        <v>2469</v>
      </c>
      <c r="O2309" s="7" t="inlineStr">
        <is>
          <t>-</t>
        </is>
      </c>
      <c r="P2309" s="7" t="inlineStr">
        <is>
          <t>-</t>
        </is>
      </c>
      <c r="Q2309" s="9" t="n">
        <v>0</v>
      </c>
      <c r="R2309" t="n">
        <v>43</v>
      </c>
      <c r="S2309" t="n">
        <v>38</v>
      </c>
      <c r="T2309" t="n">
        <v>31</v>
      </c>
      <c r="U2309" s="3" t="n">
        <v>50</v>
      </c>
      <c r="V2309" t="n">
        <v>7</v>
      </c>
      <c r="W2309" t="n">
        <v>15</v>
      </c>
      <c r="X2309" t="n">
        <v>17</v>
      </c>
      <c r="Y2309" t="n">
        <v>39</v>
      </c>
      <c r="Z2309" t="n">
        <v>1</v>
      </c>
      <c r="AA2309" t="n">
        <v>3</v>
      </c>
      <c r="AB2309" t="n">
        <v>8</v>
      </c>
      <c r="AC2309" t="n">
        <v>11</v>
      </c>
      <c r="AD2309" t="n">
        <v>13</v>
      </c>
      <c r="AE2309" t="n">
        <v>20</v>
      </c>
      <c r="AF2309" t="n">
        <v>25</v>
      </c>
      <c r="AG2309" t="n">
        <v>30</v>
      </c>
      <c r="AH2309" t="n">
        <v>33</v>
      </c>
      <c r="AI2309" t="n">
        <v>35</v>
      </c>
      <c r="AJ2309" t="n">
        <v>36</v>
      </c>
      <c r="AK2309" t="n">
        <v>37</v>
      </c>
      <c r="AL2309" t="n">
        <v>40</v>
      </c>
      <c r="AM2309" t="n">
        <v>49</v>
      </c>
      <c r="AN2309" t="n">
        <v>2</v>
      </c>
      <c r="AO2309" t="n">
        <v>4</v>
      </c>
      <c r="AP2309" t="n">
        <v>5</v>
      </c>
      <c r="AQ2309" t="n">
        <v>6</v>
      </c>
      <c r="AR2309" t="n">
        <v>9</v>
      </c>
      <c r="AS2309" t="n">
        <v>10</v>
      </c>
      <c r="AT2309" t="n">
        <v>12</v>
      </c>
      <c r="AU2309" t="n">
        <v>14</v>
      </c>
      <c r="AV2309" t="n">
        <v>16</v>
      </c>
      <c r="AW2309" t="n">
        <v>21</v>
      </c>
      <c r="AX2309" t="n">
        <v>22</v>
      </c>
      <c r="AY2309" t="n">
        <v>24</v>
      </c>
      <c r="AZ2309" t="n">
        <v>26</v>
      </c>
      <c r="BA2309" t="n">
        <v>27</v>
      </c>
      <c r="BB2309" t="n">
        <v>28</v>
      </c>
      <c r="BC2309" t="n">
        <v>29</v>
      </c>
      <c r="BD2309" t="n">
        <v>34</v>
      </c>
      <c r="BE2309" t="n">
        <v>42</v>
      </c>
      <c r="BF2309" t="n">
        <v>44</v>
      </c>
      <c r="BG2309" t="n">
        <v>45</v>
      </c>
      <c r="BH2309" t="n">
        <v>47</v>
      </c>
      <c r="BI2309" t="n">
        <v>48</v>
      </c>
      <c r="BJ2309" t="n">
        <v>52</v>
      </c>
      <c r="BK2309" t="n">
        <v>53</v>
      </c>
    </row>
    <row r="2310">
      <c r="A2310" s="10" t="n">
        <v>5000</v>
      </c>
      <c r="B2310" s="10" t="n">
        <v>50</v>
      </c>
      <c r="C2310" s="10" t="n">
        <v>0.75</v>
      </c>
      <c r="D2310" s="10" t="inlineStr">
        <is>
          <t>BA</t>
        </is>
      </c>
      <c r="E2310" s="10" t="inlineStr">
        <is>
          <t>currently_in_use/test_files/other/c0.75_BA_size5000_k50_2344.txt</t>
        </is>
      </c>
      <c r="F2310" s="10" t="n">
        <v>2349</v>
      </c>
      <c r="G2310" s="10" t="n">
        <v>2328</v>
      </c>
      <c r="H2310" s="10" t="inlineStr">
        <is>
          <t>-</t>
        </is>
      </c>
      <c r="I2310" s="10" t="n">
        <v>2363</v>
      </c>
      <c r="J2310" s="10" t="n">
        <v>2360</v>
      </c>
      <c r="K2310" s="10" t="n">
        <v>2363</v>
      </c>
      <c r="L2310" s="10" t="n">
        <v>2363</v>
      </c>
      <c r="M2310" s="10" t="inlineStr">
        <is>
          <t>-</t>
        </is>
      </c>
      <c r="N2310" s="10" t="n">
        <v>2363</v>
      </c>
      <c r="O2310" s="7" t="inlineStr">
        <is>
          <t>-</t>
        </is>
      </c>
      <c r="P2310" s="7" t="inlineStr">
        <is>
          <t>-</t>
        </is>
      </c>
      <c r="Q2310" s="9" t="n">
        <v>0</v>
      </c>
      <c r="R2310" t="n">
        <v>6</v>
      </c>
      <c r="S2310" t="n">
        <v>65</v>
      </c>
      <c r="T2310" t="n">
        <v>1</v>
      </c>
      <c r="U2310" s="3" t="n">
        <v>44</v>
      </c>
      <c r="V2310" t="n">
        <v>55</v>
      </c>
      <c r="W2310" t="n">
        <v>61</v>
      </c>
      <c r="X2310" t="n">
        <v>70</v>
      </c>
      <c r="Y2310" t="n">
        <v>72</v>
      </c>
      <c r="Z2310" t="n">
        <v>99</v>
      </c>
      <c r="AA2310" t="n">
        <v>101</v>
      </c>
      <c r="AB2310" t="n">
        <v>2</v>
      </c>
      <c r="AC2310" t="n">
        <v>3</v>
      </c>
      <c r="AD2310" t="n">
        <v>4</v>
      </c>
      <c r="AE2310" t="n">
        <v>5</v>
      </c>
      <c r="AF2310" t="n">
        <v>8</v>
      </c>
      <c r="AG2310" t="n">
        <v>9</v>
      </c>
      <c r="AH2310" t="n">
        <v>11</v>
      </c>
      <c r="AI2310" t="n">
        <v>12</v>
      </c>
      <c r="AJ2310" t="n">
        <v>13</v>
      </c>
      <c r="AK2310" t="n">
        <v>16</v>
      </c>
      <c r="AL2310" t="n">
        <v>17</v>
      </c>
      <c r="AM2310" t="n">
        <v>18</v>
      </c>
      <c r="AN2310" t="n">
        <v>19</v>
      </c>
      <c r="AO2310" t="n">
        <v>20</v>
      </c>
      <c r="AP2310" t="n">
        <v>21</v>
      </c>
      <c r="AQ2310" t="n">
        <v>22</v>
      </c>
      <c r="AR2310" t="n">
        <v>23</v>
      </c>
      <c r="AS2310" t="n">
        <v>24</v>
      </c>
      <c r="AT2310" t="n">
        <v>25</v>
      </c>
      <c r="AU2310" t="n">
        <v>26</v>
      </c>
      <c r="AV2310" t="n">
        <v>27</v>
      </c>
      <c r="AW2310" t="n">
        <v>28</v>
      </c>
      <c r="AX2310" t="n">
        <v>29</v>
      </c>
      <c r="AY2310" t="n">
        <v>30</v>
      </c>
      <c r="AZ2310" t="n">
        <v>31</v>
      </c>
      <c r="BA2310" t="n">
        <v>32</v>
      </c>
      <c r="BB2310" t="n">
        <v>33</v>
      </c>
      <c r="BC2310" t="n">
        <v>35</v>
      </c>
      <c r="BD2310" t="n">
        <v>37</v>
      </c>
      <c r="BE2310" t="n">
        <v>38</v>
      </c>
      <c r="BF2310" t="n">
        <v>39</v>
      </c>
      <c r="BG2310" t="n">
        <v>40</v>
      </c>
      <c r="BH2310" t="n">
        <v>41</v>
      </c>
      <c r="BI2310" t="n">
        <v>42</v>
      </c>
      <c r="BJ2310" t="n">
        <v>43</v>
      </c>
      <c r="BK2310" t="n">
        <v>45</v>
      </c>
      <c r="BL2310" t="n">
        <v>46</v>
      </c>
      <c r="BM2310" t="n">
        <v>47</v>
      </c>
      <c r="BN2310" t="n">
        <v>48</v>
      </c>
    </row>
    <row r="2311">
      <c r="A2311" s="10" t="n">
        <v>5000</v>
      </c>
      <c r="B2311" s="10" t="n">
        <v>50</v>
      </c>
      <c r="C2311" s="10" t="n">
        <v>0.75</v>
      </c>
      <c r="D2311" s="10" t="inlineStr">
        <is>
          <t>ER</t>
        </is>
      </c>
      <c r="E2311" s="10" t="inlineStr">
        <is>
          <t>currently_in_use/test_files/other/c0.75_ER_size5000_k50_2345.txt</t>
        </is>
      </c>
      <c r="F2311" s="10" t="n">
        <v>-7</v>
      </c>
      <c r="G2311" s="10" t="n">
        <v>2455</v>
      </c>
      <c r="H2311" s="10" t="inlineStr">
        <is>
          <t>-</t>
        </is>
      </c>
      <c r="I2311" s="10" t="n">
        <v>2459</v>
      </c>
      <c r="J2311" s="10" t="n">
        <v>2458</v>
      </c>
      <c r="K2311" s="10" t="n">
        <v>2459</v>
      </c>
      <c r="L2311" s="10" t="n">
        <v>2459</v>
      </c>
      <c r="M2311" s="10" t="inlineStr">
        <is>
          <t>-</t>
        </is>
      </c>
      <c r="N2311" s="10" t="n">
        <v>2459</v>
      </c>
      <c r="O2311" s="7" t="inlineStr">
        <is>
          <t>-</t>
        </is>
      </c>
      <c r="P2311" s="7" t="inlineStr">
        <is>
          <t>-</t>
        </is>
      </c>
      <c r="Q2311" s="9" t="n">
        <v>1</v>
      </c>
      <c r="R2311" t="n">
        <v>26</v>
      </c>
      <c r="S2311" t="n">
        <v>81</v>
      </c>
      <c r="T2311" t="n">
        <v>16</v>
      </c>
      <c r="U2311" s="3" t="n">
        <v>20</v>
      </c>
      <c r="V2311" t="n">
        <v>53</v>
      </c>
      <c r="W2311" t="n">
        <v>94</v>
      </c>
      <c r="X2311" t="n">
        <v>7</v>
      </c>
      <c r="Y2311" t="n">
        <v>9</v>
      </c>
      <c r="Z2311" t="n">
        <v>25</v>
      </c>
      <c r="AA2311" t="n">
        <v>28</v>
      </c>
      <c r="AB2311" t="n">
        <v>33</v>
      </c>
      <c r="AC2311" t="n">
        <v>34</v>
      </c>
      <c r="AD2311" t="n">
        <v>36</v>
      </c>
      <c r="AE2311" t="n">
        <v>37</v>
      </c>
      <c r="AF2311" t="n">
        <v>39</v>
      </c>
      <c r="AG2311" t="n">
        <v>41</v>
      </c>
      <c r="AH2311" t="n">
        <v>49</v>
      </c>
      <c r="AI2311" t="n">
        <v>50</v>
      </c>
      <c r="AJ2311" t="n">
        <v>55</v>
      </c>
      <c r="AK2311" t="n">
        <v>56</v>
      </c>
      <c r="AL2311" t="n">
        <v>58</v>
      </c>
      <c r="AM2311" t="n">
        <v>63</v>
      </c>
      <c r="AN2311" t="n">
        <v>65</v>
      </c>
      <c r="AO2311" t="n">
        <v>68</v>
      </c>
      <c r="AP2311" t="n">
        <v>75</v>
      </c>
      <c r="AQ2311" t="n">
        <v>82</v>
      </c>
      <c r="AR2311" t="n">
        <v>85</v>
      </c>
      <c r="AS2311" t="n">
        <v>90</v>
      </c>
      <c r="AT2311" t="n">
        <v>92</v>
      </c>
      <c r="AU2311" t="n">
        <v>96</v>
      </c>
      <c r="AV2311" t="n">
        <v>99</v>
      </c>
      <c r="AW2311" t="n">
        <v>100</v>
      </c>
      <c r="AX2311" t="n">
        <v>101</v>
      </c>
      <c r="AY2311" t="n">
        <v>103</v>
      </c>
      <c r="AZ2311" t="n">
        <v>107</v>
      </c>
      <c r="BA2311" t="n">
        <v>110</v>
      </c>
      <c r="BB2311" t="n">
        <v>116</v>
      </c>
      <c r="BC2311" t="n">
        <v>117</v>
      </c>
      <c r="BD2311" t="n">
        <v>118</v>
      </c>
      <c r="BE2311" t="n">
        <v>122</v>
      </c>
      <c r="BF2311" t="n">
        <v>123</v>
      </c>
      <c r="BG2311" t="n">
        <v>129</v>
      </c>
      <c r="BH2311" t="n">
        <v>135</v>
      </c>
      <c r="BI2311" t="n">
        <v>137</v>
      </c>
      <c r="BJ2311" t="n">
        <v>141</v>
      </c>
      <c r="BK2311" t="n">
        <v>144</v>
      </c>
      <c r="BL2311" t="n">
        <v>145</v>
      </c>
      <c r="BM2311" t="n">
        <v>147</v>
      </c>
      <c r="BN2311" t="n">
        <v>151</v>
      </c>
    </row>
    <row r="2312">
      <c r="A2312" s="10" t="n">
        <v>5000</v>
      </c>
      <c r="B2312" s="10" t="n">
        <v>50</v>
      </c>
      <c r="C2312" s="10" t="n">
        <v>0.75</v>
      </c>
      <c r="D2312" s="10" t="inlineStr">
        <is>
          <t>WS</t>
        </is>
      </c>
      <c r="E2312" s="10" t="inlineStr">
        <is>
          <t>currently_in_use/test_files/other/c0.75_WS_size5000_k50_2346.txt</t>
        </is>
      </c>
      <c r="F2312" s="10" t="n">
        <v>2453</v>
      </c>
      <c r="G2312" s="10" t="n">
        <v>2389</v>
      </c>
      <c r="H2312" s="10" t="inlineStr">
        <is>
          <t>-</t>
        </is>
      </c>
      <c r="I2312" s="10" t="n">
        <v>2453</v>
      </c>
      <c r="J2312" s="10" t="n">
        <v>2452</v>
      </c>
      <c r="K2312" s="10" t="n">
        <v>2453</v>
      </c>
      <c r="L2312" s="10" t="n">
        <v>2452</v>
      </c>
      <c r="M2312" s="10" t="inlineStr">
        <is>
          <t>-</t>
        </is>
      </c>
      <c r="N2312" s="10" t="n">
        <v>2453</v>
      </c>
      <c r="O2312" s="7" t="inlineStr">
        <is>
          <t>-</t>
        </is>
      </c>
      <c r="P2312" s="7" t="inlineStr">
        <is>
          <t>-</t>
        </is>
      </c>
      <c r="Q2312" s="9" t="n">
        <v>0</v>
      </c>
      <c r="R2312" t="n">
        <v>26</v>
      </c>
      <c r="S2312" t="n">
        <v>12</v>
      </c>
      <c r="T2312" t="n">
        <v>4</v>
      </c>
      <c r="U2312" s="3" t="n">
        <v>18</v>
      </c>
      <c r="V2312" t="n">
        <v>8</v>
      </c>
      <c r="W2312" t="n">
        <v>15</v>
      </c>
      <c r="X2312" t="n">
        <v>31</v>
      </c>
      <c r="Y2312" t="n">
        <v>7</v>
      </c>
      <c r="Z2312" t="n">
        <v>22</v>
      </c>
      <c r="AA2312" t="n">
        <v>32</v>
      </c>
      <c r="AB2312" t="n">
        <v>34</v>
      </c>
      <c r="AC2312" t="n">
        <v>43</v>
      </c>
      <c r="AD2312" t="n">
        <v>45</v>
      </c>
      <c r="AE2312" t="n">
        <v>1</v>
      </c>
      <c r="AF2312" t="n">
        <v>5</v>
      </c>
      <c r="AG2312" t="n">
        <v>6</v>
      </c>
      <c r="AH2312" t="n">
        <v>9</v>
      </c>
      <c r="AI2312" t="n">
        <v>10</v>
      </c>
      <c r="AJ2312" t="n">
        <v>11</v>
      </c>
      <c r="AK2312" t="n">
        <v>13</v>
      </c>
      <c r="AL2312" t="n">
        <v>16</v>
      </c>
      <c r="AM2312" t="n">
        <v>23</v>
      </c>
      <c r="AN2312" t="n">
        <v>24</v>
      </c>
      <c r="AO2312" t="n">
        <v>25</v>
      </c>
      <c r="AP2312" t="n">
        <v>27</v>
      </c>
      <c r="AQ2312" t="n">
        <v>28</v>
      </c>
      <c r="AR2312" t="n">
        <v>29</v>
      </c>
      <c r="AS2312" t="n">
        <v>30</v>
      </c>
      <c r="AT2312" t="n">
        <v>33</v>
      </c>
      <c r="AU2312" t="n">
        <v>35</v>
      </c>
      <c r="AV2312" t="n">
        <v>37</v>
      </c>
      <c r="AW2312" t="n">
        <v>38</v>
      </c>
      <c r="AX2312" t="n">
        <v>39</v>
      </c>
      <c r="AY2312" t="n">
        <v>40</v>
      </c>
      <c r="AZ2312" t="n">
        <v>41</v>
      </c>
      <c r="BA2312" t="n">
        <v>42</v>
      </c>
      <c r="BB2312" t="n">
        <v>44</v>
      </c>
    </row>
    <row r="2313">
      <c r="A2313" s="10" t="n">
        <v>5000</v>
      </c>
      <c r="B2313" s="10" t="n">
        <v>50</v>
      </c>
      <c r="C2313" s="10" t="n">
        <v>0.75</v>
      </c>
      <c r="D2313" s="10" t="inlineStr">
        <is>
          <t>BA</t>
        </is>
      </c>
      <c r="E2313" s="10" t="inlineStr">
        <is>
          <t>currently_in_use/test_files/other/c0.75_BA_size5000_k50_2347.txt</t>
        </is>
      </c>
      <c r="F2313" s="10" t="n">
        <v>-39</v>
      </c>
      <c r="G2313" s="10" t="n">
        <v>2511</v>
      </c>
      <c r="H2313" s="10" t="inlineStr">
        <is>
          <t>-</t>
        </is>
      </c>
      <c r="I2313" s="10" t="n">
        <v>2547</v>
      </c>
      <c r="J2313" s="10" t="n">
        <v>2540</v>
      </c>
      <c r="K2313" s="10" t="n">
        <v>2547</v>
      </c>
      <c r="L2313" s="10" t="n">
        <v>2548</v>
      </c>
      <c r="M2313" s="10" t="inlineStr">
        <is>
          <t>-</t>
        </is>
      </c>
      <c r="N2313" s="10" t="n">
        <v>2548</v>
      </c>
      <c r="O2313" s="7" t="inlineStr">
        <is>
          <t>-</t>
        </is>
      </c>
      <c r="P2313" s="7" t="inlineStr">
        <is>
          <t>-</t>
        </is>
      </c>
      <c r="Q2313" s="9" t="n">
        <v>0</v>
      </c>
      <c r="R2313" t="n">
        <v>33</v>
      </c>
      <c r="S2313" t="n">
        <v>12</v>
      </c>
      <c r="T2313" t="n">
        <v>17</v>
      </c>
      <c r="U2313" s="3" t="n">
        <v>20</v>
      </c>
      <c r="V2313" t="n">
        <v>35</v>
      </c>
      <c r="W2313" t="n">
        <v>37</v>
      </c>
      <c r="X2313" t="n">
        <v>62</v>
      </c>
      <c r="Y2313" t="n">
        <v>1</v>
      </c>
      <c r="Z2313" t="n">
        <v>2</v>
      </c>
      <c r="AA2313" t="n">
        <v>3</v>
      </c>
      <c r="AB2313" t="n">
        <v>4</v>
      </c>
      <c r="AC2313" t="n">
        <v>5</v>
      </c>
      <c r="AD2313" t="n">
        <v>6</v>
      </c>
      <c r="AE2313" t="n">
        <v>7</v>
      </c>
      <c r="AF2313" t="n">
        <v>8</v>
      </c>
      <c r="AG2313" t="n">
        <v>9</v>
      </c>
      <c r="AH2313" t="n">
        <v>10</v>
      </c>
      <c r="AI2313" t="n">
        <v>11</v>
      </c>
      <c r="AJ2313" t="n">
        <v>13</v>
      </c>
      <c r="AK2313" t="n">
        <v>14</v>
      </c>
      <c r="AL2313" t="n">
        <v>15</v>
      </c>
      <c r="AM2313" t="n">
        <v>16</v>
      </c>
      <c r="AN2313" t="n">
        <v>18</v>
      </c>
      <c r="AO2313" t="n">
        <v>19</v>
      </c>
      <c r="AP2313" t="n">
        <v>21</v>
      </c>
      <c r="AQ2313" t="n">
        <v>22</v>
      </c>
      <c r="AR2313" t="n">
        <v>23</v>
      </c>
      <c r="AS2313" t="n">
        <v>24</v>
      </c>
      <c r="AT2313" t="n">
        <v>25</v>
      </c>
      <c r="AU2313" t="n">
        <v>26</v>
      </c>
      <c r="AV2313" t="n">
        <v>27</v>
      </c>
      <c r="AW2313" t="n">
        <v>28</v>
      </c>
      <c r="AX2313" t="n">
        <v>29</v>
      </c>
      <c r="AY2313" t="n">
        <v>30</v>
      </c>
      <c r="AZ2313" t="n">
        <v>31</v>
      </c>
      <c r="BA2313" t="n">
        <v>32</v>
      </c>
      <c r="BB2313" t="n">
        <v>34</v>
      </c>
      <c r="BC2313" t="n">
        <v>36</v>
      </c>
      <c r="BD2313" t="n">
        <v>38</v>
      </c>
      <c r="BE2313" t="n">
        <v>39</v>
      </c>
      <c r="BF2313" t="n">
        <v>41</v>
      </c>
      <c r="BG2313" t="n">
        <v>42</v>
      </c>
      <c r="BH2313" t="n">
        <v>43</v>
      </c>
      <c r="BI2313" t="n">
        <v>44</v>
      </c>
      <c r="BJ2313" t="n">
        <v>45</v>
      </c>
      <c r="BK2313" t="n">
        <v>46</v>
      </c>
      <c r="BL2313" t="n">
        <v>48</v>
      </c>
      <c r="BM2313" t="n">
        <v>49</v>
      </c>
      <c r="BN2313" t="n">
        <v>50</v>
      </c>
    </row>
    <row r="2314">
      <c r="A2314" s="10" t="n">
        <v>5000</v>
      </c>
      <c r="B2314" s="10" t="n">
        <v>50</v>
      </c>
      <c r="C2314" s="10" t="n">
        <v>0.75</v>
      </c>
      <c r="D2314" s="10" t="inlineStr">
        <is>
          <t>ER</t>
        </is>
      </c>
      <c r="E2314" s="10" t="inlineStr">
        <is>
          <t>currently_in_use/test_files/other/c0.75_ER_size5000_k50_2348.txt</t>
        </is>
      </c>
      <c r="F2314" s="10" t="n">
        <v>2403</v>
      </c>
      <c r="G2314" s="10" t="n">
        <v>2404</v>
      </c>
      <c r="H2314" s="10" t="inlineStr">
        <is>
          <t>-</t>
        </is>
      </c>
      <c r="I2314" s="10" t="n">
        <v>2423</v>
      </c>
      <c r="J2314" s="10" t="n">
        <v>2419</v>
      </c>
      <c r="K2314" s="10" t="n">
        <v>2423</v>
      </c>
      <c r="L2314" s="10" t="n">
        <v>2423</v>
      </c>
      <c r="M2314" s="10" t="inlineStr">
        <is>
          <t>-</t>
        </is>
      </c>
      <c r="N2314" s="10" t="n">
        <v>2423</v>
      </c>
      <c r="O2314" s="7" t="inlineStr">
        <is>
          <t>-</t>
        </is>
      </c>
      <c r="P2314" s="7" t="inlineStr">
        <is>
          <t>-</t>
        </is>
      </c>
      <c r="Q2314" s="9" t="n">
        <v>0</v>
      </c>
      <c r="R2314" t="n">
        <v>15</v>
      </c>
      <c r="S2314" t="n">
        <v>58</v>
      </c>
      <c r="T2314" t="n">
        <v>10</v>
      </c>
      <c r="U2314" s="3" t="n">
        <v>11</v>
      </c>
      <c r="V2314" t="n">
        <v>16</v>
      </c>
      <c r="W2314" t="n">
        <v>20</v>
      </c>
      <c r="X2314" t="n">
        <v>25</v>
      </c>
      <c r="Y2314" t="n">
        <v>30</v>
      </c>
      <c r="Z2314" t="n">
        <v>56</v>
      </c>
      <c r="AA2314" t="n">
        <v>60</v>
      </c>
      <c r="AB2314" t="n">
        <v>63</v>
      </c>
      <c r="AC2314" t="n">
        <v>75</v>
      </c>
      <c r="AD2314" t="n">
        <v>77</v>
      </c>
      <c r="AE2314" t="n">
        <v>96</v>
      </c>
      <c r="AF2314" t="n">
        <v>97</v>
      </c>
      <c r="AG2314" t="n">
        <v>137</v>
      </c>
      <c r="AH2314" t="n">
        <v>145</v>
      </c>
      <c r="AI2314" t="n">
        <v>1</v>
      </c>
      <c r="AJ2314" t="n">
        <v>2</v>
      </c>
      <c r="AK2314" t="n">
        <v>3</v>
      </c>
      <c r="AL2314" t="n">
        <v>6</v>
      </c>
      <c r="AM2314" t="n">
        <v>7</v>
      </c>
      <c r="AN2314" t="n">
        <v>8</v>
      </c>
      <c r="AO2314" t="n">
        <v>9</v>
      </c>
      <c r="AP2314" t="n">
        <v>12</v>
      </c>
      <c r="AQ2314" t="n">
        <v>19</v>
      </c>
      <c r="AR2314" t="n">
        <v>22</v>
      </c>
      <c r="AS2314" t="n">
        <v>23</v>
      </c>
      <c r="AT2314" t="n">
        <v>24</v>
      </c>
      <c r="AU2314" t="n">
        <v>26</v>
      </c>
      <c r="AV2314" t="n">
        <v>27</v>
      </c>
      <c r="AW2314" t="n">
        <v>32</v>
      </c>
      <c r="AX2314" t="n">
        <v>33</v>
      </c>
      <c r="AY2314" t="n">
        <v>35</v>
      </c>
      <c r="AZ2314" t="n">
        <v>38</v>
      </c>
      <c r="BA2314" t="n">
        <v>39</v>
      </c>
      <c r="BB2314" t="n">
        <v>40</v>
      </c>
      <c r="BC2314" t="n">
        <v>42</v>
      </c>
      <c r="BD2314" t="n">
        <v>43</v>
      </c>
      <c r="BE2314" t="n">
        <v>44</v>
      </c>
      <c r="BF2314" t="n">
        <v>45</v>
      </c>
      <c r="BG2314" t="n">
        <v>46</v>
      </c>
      <c r="BH2314" t="n">
        <v>48</v>
      </c>
      <c r="BI2314" t="n">
        <v>50</v>
      </c>
      <c r="BJ2314" t="n">
        <v>51</v>
      </c>
      <c r="BK2314" t="n">
        <v>55</v>
      </c>
      <c r="BL2314" t="n">
        <v>57</v>
      </c>
      <c r="BM2314" t="n">
        <v>59</v>
      </c>
      <c r="BN2314" t="n">
        <v>61</v>
      </c>
    </row>
    <row r="2315">
      <c r="A2315" s="10" t="n">
        <v>5000</v>
      </c>
      <c r="B2315" s="10" t="n">
        <v>50</v>
      </c>
      <c r="C2315" s="10" t="n">
        <v>0.75</v>
      </c>
      <c r="D2315" s="10" t="inlineStr">
        <is>
          <t>WS</t>
        </is>
      </c>
      <c r="E2315" s="10" t="inlineStr">
        <is>
          <t>currently_in_use/test_files/other/c0.75_WS_size5000_k50_2349.txt</t>
        </is>
      </c>
      <c r="F2315" s="10" t="n">
        <v>2575</v>
      </c>
      <c r="G2315" s="10" t="n">
        <v>2537</v>
      </c>
      <c r="H2315" s="10" t="inlineStr">
        <is>
          <t>-</t>
        </is>
      </c>
      <c r="I2315" s="10" t="n">
        <v>2575</v>
      </c>
      <c r="J2315" s="10" t="n">
        <v>2579</v>
      </c>
      <c r="K2315" s="10" t="n">
        <v>2575</v>
      </c>
      <c r="L2315" s="10" t="n">
        <v>2579</v>
      </c>
      <c r="M2315" s="10" t="inlineStr">
        <is>
          <t>-</t>
        </is>
      </c>
      <c r="N2315" s="10" t="n">
        <v>2579</v>
      </c>
      <c r="O2315" s="7" t="inlineStr">
        <is>
          <t>-</t>
        </is>
      </c>
      <c r="P2315" s="7" t="inlineStr">
        <is>
          <t>-</t>
        </is>
      </c>
      <c r="Q2315" s="9" t="n">
        <v>0</v>
      </c>
      <c r="R2315" t="n">
        <v>4</v>
      </c>
      <c r="S2315" t="n">
        <v>1</v>
      </c>
      <c r="T2315" t="n">
        <v>27</v>
      </c>
      <c r="U2315" s="3" t="n">
        <v>32</v>
      </c>
      <c r="V2315" t="n">
        <v>13</v>
      </c>
      <c r="W2315" t="n">
        <v>16</v>
      </c>
      <c r="X2315" t="n">
        <v>36</v>
      </c>
      <c r="Y2315" t="n">
        <v>37</v>
      </c>
      <c r="Z2315" t="n">
        <v>2</v>
      </c>
      <c r="AA2315" t="n">
        <v>3</v>
      </c>
      <c r="AB2315" t="n">
        <v>5</v>
      </c>
      <c r="AC2315" t="n">
        <v>6</v>
      </c>
      <c r="AD2315" t="n">
        <v>7</v>
      </c>
      <c r="AE2315" t="n">
        <v>8</v>
      </c>
      <c r="AF2315" t="n">
        <v>10</v>
      </c>
      <c r="AG2315" t="n">
        <v>11</v>
      </c>
      <c r="AH2315" t="n">
        <v>14</v>
      </c>
      <c r="AI2315" t="n">
        <v>15</v>
      </c>
      <c r="AJ2315" t="n">
        <v>19</v>
      </c>
      <c r="AK2315" t="n">
        <v>21</v>
      </c>
      <c r="AL2315" t="n">
        <v>22</v>
      </c>
      <c r="AM2315" t="n">
        <v>23</v>
      </c>
      <c r="AN2315" t="n">
        <v>24</v>
      </c>
      <c r="AO2315" t="n">
        <v>25</v>
      </c>
      <c r="AP2315" t="n">
        <v>28</v>
      </c>
      <c r="AQ2315" t="n">
        <v>29</v>
      </c>
      <c r="AR2315" t="n">
        <v>31</v>
      </c>
      <c r="AS2315" t="n">
        <v>33</v>
      </c>
      <c r="AT2315" t="n">
        <v>34</v>
      </c>
      <c r="AU2315" t="n">
        <v>35</v>
      </c>
      <c r="AV2315" t="n">
        <v>38</v>
      </c>
    </row>
    <row r="2316">
      <c r="A2316" s="10" t="n">
        <v>5000</v>
      </c>
      <c r="B2316" s="10" t="n">
        <v>50</v>
      </c>
      <c r="C2316" s="10" t="n">
        <v>0.75</v>
      </c>
      <c r="D2316" s="10" t="inlineStr">
        <is>
          <t>BA</t>
        </is>
      </c>
      <c r="E2316" s="10" t="inlineStr">
        <is>
          <t>currently_in_use/test_files/other/c0.75_BA_size5000_k50_2350.txt</t>
        </is>
      </c>
      <c r="F2316" s="10" t="n">
        <v>2356</v>
      </c>
      <c r="G2316" s="10" t="n">
        <v>2326</v>
      </c>
      <c r="H2316" s="10" t="inlineStr">
        <is>
          <t>-</t>
        </is>
      </c>
      <c r="I2316" s="10" t="n">
        <v>2375</v>
      </c>
      <c r="J2316" s="10" t="n">
        <v>2373</v>
      </c>
      <c r="K2316" s="10" t="n">
        <v>2375</v>
      </c>
      <c r="L2316" s="10" t="n">
        <v>2375</v>
      </c>
      <c r="M2316" s="10" t="inlineStr">
        <is>
          <t>-</t>
        </is>
      </c>
      <c r="N2316" s="10" t="n">
        <v>2375</v>
      </c>
      <c r="O2316" s="7" t="inlineStr">
        <is>
          <t>-</t>
        </is>
      </c>
      <c r="P2316" s="7" t="inlineStr">
        <is>
          <t>-</t>
        </is>
      </c>
      <c r="Q2316" s="9" t="n">
        <v>0</v>
      </c>
      <c r="R2316" t="n">
        <v>38</v>
      </c>
      <c r="S2316" t="n">
        <v>70</v>
      </c>
      <c r="T2316" t="n">
        <v>73</v>
      </c>
      <c r="U2316" s="3" t="n">
        <v>3</v>
      </c>
      <c r="V2316" t="n">
        <v>4</v>
      </c>
      <c r="W2316" t="n">
        <v>14</v>
      </c>
      <c r="X2316" t="n">
        <v>19</v>
      </c>
      <c r="Y2316" t="n">
        <v>26</v>
      </c>
      <c r="Z2316" t="n">
        <v>51</v>
      </c>
      <c r="AA2316" t="n">
        <v>76</v>
      </c>
      <c r="AB2316" t="n">
        <v>89</v>
      </c>
      <c r="AC2316" t="n">
        <v>95</v>
      </c>
      <c r="AD2316" t="n">
        <v>152</v>
      </c>
      <c r="AE2316" t="n">
        <v>1</v>
      </c>
      <c r="AF2316" t="n">
        <v>2</v>
      </c>
      <c r="AG2316" t="n">
        <v>5</v>
      </c>
      <c r="AH2316" t="n">
        <v>6</v>
      </c>
      <c r="AI2316" t="n">
        <v>7</v>
      </c>
      <c r="AJ2316" t="n">
        <v>8</v>
      </c>
      <c r="AK2316" t="n">
        <v>9</v>
      </c>
      <c r="AL2316" t="n">
        <v>10</v>
      </c>
      <c r="AM2316" t="n">
        <v>11</v>
      </c>
      <c r="AN2316" t="n">
        <v>13</v>
      </c>
      <c r="AO2316" t="n">
        <v>15</v>
      </c>
      <c r="AP2316" t="n">
        <v>16</v>
      </c>
      <c r="AQ2316" t="n">
        <v>17</v>
      </c>
      <c r="AR2316" t="n">
        <v>20</v>
      </c>
      <c r="AS2316" t="n">
        <v>21</v>
      </c>
      <c r="AT2316" t="n">
        <v>23</v>
      </c>
      <c r="AU2316" t="n">
        <v>24</v>
      </c>
      <c r="AV2316" t="n">
        <v>25</v>
      </c>
      <c r="AW2316" t="n">
        <v>27</v>
      </c>
      <c r="AX2316" t="n">
        <v>28</v>
      </c>
      <c r="AY2316" t="n">
        <v>29</v>
      </c>
      <c r="AZ2316" t="n">
        <v>31</v>
      </c>
      <c r="BA2316" t="n">
        <v>32</v>
      </c>
      <c r="BB2316" t="n">
        <v>33</v>
      </c>
      <c r="BC2316" t="n">
        <v>34</v>
      </c>
      <c r="BD2316" t="n">
        <v>35</v>
      </c>
      <c r="BE2316" t="n">
        <v>36</v>
      </c>
      <c r="BF2316" t="n">
        <v>37</v>
      </c>
      <c r="BG2316" t="n">
        <v>39</v>
      </c>
      <c r="BH2316" t="n">
        <v>40</v>
      </c>
      <c r="BI2316" t="n">
        <v>41</v>
      </c>
      <c r="BJ2316" t="n">
        <v>42</v>
      </c>
      <c r="BK2316" t="n">
        <v>43</v>
      </c>
      <c r="BL2316" t="n">
        <v>44</v>
      </c>
      <c r="BM2316" t="n">
        <v>45</v>
      </c>
      <c r="BN2316" t="n">
        <v>46</v>
      </c>
    </row>
    <row r="2317">
      <c r="A2317" s="10" t="n">
        <v>5000</v>
      </c>
      <c r="B2317" s="10" t="n">
        <v>50</v>
      </c>
      <c r="C2317" s="10" t="n">
        <v>0.75</v>
      </c>
      <c r="D2317" s="10" t="inlineStr">
        <is>
          <t>ER</t>
        </is>
      </c>
      <c r="E2317" s="10" t="inlineStr">
        <is>
          <t>currently_in_use/test_files/other/c0.75_ER_size5000_k50_2351.txt</t>
        </is>
      </c>
      <c r="F2317" s="10" t="n">
        <v>5</v>
      </c>
      <c r="G2317" s="10" t="n">
        <v>2482</v>
      </c>
      <c r="H2317" s="10" t="inlineStr">
        <is>
          <t>-</t>
        </is>
      </c>
      <c r="I2317" s="10" t="n">
        <v>2489</v>
      </c>
      <c r="J2317" s="10" t="n">
        <v>2489</v>
      </c>
      <c r="K2317" s="10" t="n">
        <v>2489</v>
      </c>
      <c r="L2317" s="10" t="n">
        <v>2489</v>
      </c>
      <c r="M2317" s="10" t="inlineStr">
        <is>
          <t>-</t>
        </is>
      </c>
      <c r="N2317" s="10" t="n">
        <v>2489</v>
      </c>
      <c r="O2317" s="7" t="inlineStr">
        <is>
          <t>-</t>
        </is>
      </c>
      <c r="P2317" s="7" t="inlineStr">
        <is>
          <t>-</t>
        </is>
      </c>
      <c r="Q2317" s="9" t="n">
        <v>0</v>
      </c>
      <c r="R2317" t="n">
        <v>13</v>
      </c>
      <c r="S2317" t="n">
        <v>40</v>
      </c>
      <c r="T2317" t="n">
        <v>20</v>
      </c>
      <c r="U2317" s="3" t="n">
        <v>31</v>
      </c>
      <c r="V2317" t="n">
        <v>50</v>
      </c>
      <c r="W2317" t="n">
        <v>91</v>
      </c>
      <c r="X2317" t="n">
        <v>120</v>
      </c>
      <c r="Y2317" t="n">
        <v>1</v>
      </c>
      <c r="Z2317" t="n">
        <v>3</v>
      </c>
      <c r="AA2317" t="n">
        <v>6</v>
      </c>
      <c r="AB2317" t="n">
        <v>8</v>
      </c>
      <c r="AC2317" t="n">
        <v>10</v>
      </c>
      <c r="AD2317" t="n">
        <v>11</v>
      </c>
      <c r="AE2317" t="n">
        <v>15</v>
      </c>
      <c r="AF2317" t="n">
        <v>17</v>
      </c>
      <c r="AG2317" t="n">
        <v>18</v>
      </c>
      <c r="AH2317" t="n">
        <v>19</v>
      </c>
      <c r="AI2317" t="n">
        <v>21</v>
      </c>
      <c r="AJ2317" t="n">
        <v>22</v>
      </c>
      <c r="AK2317" t="n">
        <v>23</v>
      </c>
      <c r="AL2317" t="n">
        <v>24</v>
      </c>
      <c r="AM2317" t="n">
        <v>25</v>
      </c>
      <c r="AN2317" t="n">
        <v>26</v>
      </c>
      <c r="AO2317" t="n">
        <v>27</v>
      </c>
      <c r="AP2317" t="n">
        <v>28</v>
      </c>
      <c r="AQ2317" t="n">
        <v>32</v>
      </c>
      <c r="AR2317" t="n">
        <v>33</v>
      </c>
      <c r="AS2317" t="n">
        <v>34</v>
      </c>
      <c r="AT2317" t="n">
        <v>35</v>
      </c>
      <c r="AU2317" t="n">
        <v>39</v>
      </c>
      <c r="AV2317" t="n">
        <v>42</v>
      </c>
      <c r="AW2317" t="n">
        <v>46</v>
      </c>
      <c r="AX2317" t="n">
        <v>47</v>
      </c>
      <c r="AY2317" t="n">
        <v>51</v>
      </c>
      <c r="AZ2317" t="n">
        <v>52</v>
      </c>
      <c r="BA2317" t="n">
        <v>55</v>
      </c>
      <c r="BB2317" t="n">
        <v>57</v>
      </c>
      <c r="BC2317" t="n">
        <v>58</v>
      </c>
      <c r="BD2317" t="n">
        <v>59</v>
      </c>
      <c r="BE2317" t="n">
        <v>60</v>
      </c>
      <c r="BF2317" t="n">
        <v>63</v>
      </c>
      <c r="BG2317" t="n">
        <v>64</v>
      </c>
      <c r="BH2317" t="n">
        <v>66</v>
      </c>
      <c r="BI2317" t="n">
        <v>68</v>
      </c>
      <c r="BJ2317" t="n">
        <v>69</v>
      </c>
      <c r="BK2317" t="n">
        <v>70</v>
      </c>
      <c r="BL2317" t="n">
        <v>71</v>
      </c>
      <c r="BM2317" t="n">
        <v>75</v>
      </c>
      <c r="BN2317" t="n">
        <v>78</v>
      </c>
    </row>
    <row r="2318">
      <c r="A2318" s="10" t="n">
        <v>5000</v>
      </c>
      <c r="B2318" s="10" t="n">
        <v>50</v>
      </c>
      <c r="C2318" s="10" t="n">
        <v>0.75</v>
      </c>
      <c r="D2318" s="10" t="inlineStr">
        <is>
          <t>WS</t>
        </is>
      </c>
      <c r="E2318" s="10" t="inlineStr">
        <is>
          <t>currently_in_use/test_files/other/c0.75_WS_size5000_k50_2352.txt</t>
        </is>
      </c>
      <c r="F2318" s="10" t="n">
        <v>2625</v>
      </c>
      <c r="G2318" s="10" t="n">
        <v>2591</v>
      </c>
      <c r="H2318" s="10" t="inlineStr">
        <is>
          <t>-</t>
        </is>
      </c>
      <c r="I2318" s="10" t="n">
        <v>2625</v>
      </c>
      <c r="J2318" s="10" t="n">
        <v>2626</v>
      </c>
      <c r="K2318" s="10" t="n">
        <v>2625</v>
      </c>
      <c r="L2318" s="10" t="n">
        <v>2626</v>
      </c>
      <c r="M2318" s="10" t="inlineStr">
        <is>
          <t>-</t>
        </is>
      </c>
      <c r="N2318" s="10" t="n">
        <v>2626</v>
      </c>
      <c r="O2318" s="7" t="inlineStr">
        <is>
          <t>-</t>
        </is>
      </c>
      <c r="P2318" s="7" t="inlineStr">
        <is>
          <t>-</t>
        </is>
      </c>
      <c r="Q2318" s="9" t="n">
        <v>0</v>
      </c>
      <c r="R2318" t="n">
        <v>13</v>
      </c>
      <c r="S2318" t="n">
        <v>5</v>
      </c>
      <c r="T2318" t="n">
        <v>7</v>
      </c>
      <c r="U2318" s="3" t="n">
        <v>10</v>
      </c>
      <c r="V2318" t="n">
        <v>20</v>
      </c>
      <c r="W2318" t="n">
        <v>26</v>
      </c>
      <c r="X2318" t="n">
        <v>2</v>
      </c>
      <c r="Y2318" t="n">
        <v>3</v>
      </c>
      <c r="Z2318" t="n">
        <v>4</v>
      </c>
      <c r="AA2318" t="n">
        <v>6</v>
      </c>
      <c r="AB2318" t="n">
        <v>8</v>
      </c>
      <c r="AC2318" t="n">
        <v>9</v>
      </c>
      <c r="AD2318" t="n">
        <v>11</v>
      </c>
      <c r="AE2318" t="n">
        <v>12</v>
      </c>
      <c r="AF2318" t="n">
        <v>14</v>
      </c>
      <c r="AG2318" t="n">
        <v>16</v>
      </c>
      <c r="AH2318" t="n">
        <v>17</v>
      </c>
      <c r="AI2318" t="n">
        <v>19</v>
      </c>
      <c r="AJ2318" t="n">
        <v>21</v>
      </c>
      <c r="AK2318" t="n">
        <v>22</v>
      </c>
      <c r="AL2318" t="n">
        <v>23</v>
      </c>
      <c r="AM2318" t="n">
        <v>24</v>
      </c>
      <c r="AN2318" t="n">
        <v>25</v>
      </c>
      <c r="AO2318" t="n">
        <v>28</v>
      </c>
      <c r="AP2318" t="n">
        <v>29</v>
      </c>
      <c r="AQ2318" t="n">
        <v>30</v>
      </c>
      <c r="AR2318" t="n">
        <v>31</v>
      </c>
      <c r="AS2318" t="n">
        <v>32</v>
      </c>
      <c r="AT2318" t="n">
        <v>33</v>
      </c>
      <c r="AU2318" t="n">
        <v>35</v>
      </c>
    </row>
    <row r="2319">
      <c r="A2319" s="10" t="n">
        <v>5000</v>
      </c>
      <c r="B2319" s="10" t="n">
        <v>50</v>
      </c>
      <c r="C2319" s="10" t="n">
        <v>0.75</v>
      </c>
      <c r="D2319" s="10" t="inlineStr">
        <is>
          <t>BA</t>
        </is>
      </c>
      <c r="E2319" s="10" t="inlineStr">
        <is>
          <t>currently_in_use/test_files/other/c0.75_BA_size5000_k50_2353.txt</t>
        </is>
      </c>
      <c r="F2319" s="10" t="n">
        <v>2484</v>
      </c>
      <c r="G2319" s="10" t="n">
        <v>2445</v>
      </c>
      <c r="H2319" s="10" t="inlineStr">
        <is>
          <t>-</t>
        </is>
      </c>
      <c r="I2319" s="10" t="n">
        <v>2490</v>
      </c>
      <c r="J2319" s="10" t="n">
        <v>2488</v>
      </c>
      <c r="K2319" s="10" t="n">
        <v>2490</v>
      </c>
      <c r="L2319" s="10" t="n">
        <v>2490</v>
      </c>
      <c r="M2319" s="10" t="inlineStr">
        <is>
          <t>-</t>
        </is>
      </c>
      <c r="N2319" s="10" t="n">
        <v>2490</v>
      </c>
      <c r="O2319" s="7" t="inlineStr">
        <is>
          <t>-</t>
        </is>
      </c>
      <c r="P2319" s="7" t="inlineStr">
        <is>
          <t>-</t>
        </is>
      </c>
      <c r="Q2319" s="9" t="n">
        <v>0</v>
      </c>
      <c r="R2319" t="n">
        <v>21</v>
      </c>
      <c r="S2319" t="n">
        <v>29</v>
      </c>
      <c r="T2319" t="n">
        <v>34</v>
      </c>
      <c r="U2319" s="3" t="n">
        <v>36</v>
      </c>
      <c r="V2319" t="n">
        <v>50</v>
      </c>
      <c r="W2319" t="n">
        <v>58</v>
      </c>
      <c r="X2319" t="n">
        <v>1</v>
      </c>
      <c r="Y2319" t="n">
        <v>2</v>
      </c>
      <c r="Z2319" t="n">
        <v>3</v>
      </c>
      <c r="AA2319" t="n">
        <v>4</v>
      </c>
      <c r="AB2319" t="n">
        <v>5</v>
      </c>
      <c r="AC2319" t="n">
        <v>6</v>
      </c>
      <c r="AD2319" t="n">
        <v>7</v>
      </c>
      <c r="AE2319" t="n">
        <v>8</v>
      </c>
      <c r="AF2319" t="n">
        <v>9</v>
      </c>
      <c r="AG2319" t="n">
        <v>10</v>
      </c>
      <c r="AH2319" t="n">
        <v>11</v>
      </c>
      <c r="AI2319" t="n">
        <v>12</v>
      </c>
      <c r="AJ2319" t="n">
        <v>13</v>
      </c>
      <c r="AK2319" t="n">
        <v>14</v>
      </c>
      <c r="AL2319" t="n">
        <v>15</v>
      </c>
      <c r="AM2319" t="n">
        <v>16</v>
      </c>
      <c r="AN2319" t="n">
        <v>17</v>
      </c>
      <c r="AO2319" t="n">
        <v>18</v>
      </c>
      <c r="AP2319" t="n">
        <v>19</v>
      </c>
      <c r="AQ2319" t="n">
        <v>20</v>
      </c>
      <c r="AR2319" t="n">
        <v>22</v>
      </c>
      <c r="AS2319" t="n">
        <v>23</v>
      </c>
      <c r="AT2319" t="n">
        <v>24</v>
      </c>
      <c r="AU2319" t="n">
        <v>25</v>
      </c>
      <c r="AV2319" t="n">
        <v>26</v>
      </c>
      <c r="AW2319" t="n">
        <v>27</v>
      </c>
      <c r="AX2319" t="n">
        <v>28</v>
      </c>
      <c r="AY2319" t="n">
        <v>30</v>
      </c>
      <c r="AZ2319" t="n">
        <v>31</v>
      </c>
      <c r="BA2319" t="n">
        <v>32</v>
      </c>
      <c r="BB2319" t="n">
        <v>33</v>
      </c>
      <c r="BC2319" t="n">
        <v>35</v>
      </c>
      <c r="BD2319" t="n">
        <v>37</v>
      </c>
      <c r="BE2319" t="n">
        <v>38</v>
      </c>
      <c r="BF2319" t="n">
        <v>39</v>
      </c>
      <c r="BG2319" t="n">
        <v>40</v>
      </c>
      <c r="BH2319" t="n">
        <v>41</v>
      </c>
      <c r="BI2319" t="n">
        <v>42</v>
      </c>
      <c r="BJ2319" t="n">
        <v>43</v>
      </c>
      <c r="BK2319" t="n">
        <v>44</v>
      </c>
      <c r="BL2319" t="n">
        <v>45</v>
      </c>
      <c r="BM2319" t="n">
        <v>46</v>
      </c>
      <c r="BN2319" t="n">
        <v>47</v>
      </c>
    </row>
    <row r="2320">
      <c r="A2320" s="10" t="n">
        <v>5000</v>
      </c>
      <c r="B2320" s="10" t="n">
        <v>50</v>
      </c>
      <c r="C2320" s="10" t="n">
        <v>0.75</v>
      </c>
      <c r="D2320" s="10" t="inlineStr">
        <is>
          <t>ER</t>
        </is>
      </c>
      <c r="E2320" s="10" t="inlineStr">
        <is>
          <t>currently_in_use/test_files/other/c0.75_ER_size5000_k50_2354.txt</t>
        </is>
      </c>
      <c r="F2320" s="10" t="n">
        <v>4</v>
      </c>
      <c r="G2320" s="10" t="n">
        <v>2363</v>
      </c>
      <c r="H2320" s="10" t="inlineStr">
        <is>
          <t>-</t>
        </is>
      </c>
      <c r="I2320" s="10" t="n">
        <v>2374</v>
      </c>
      <c r="J2320" s="10" t="n">
        <v>2374</v>
      </c>
      <c r="K2320" s="10" t="n">
        <v>2374</v>
      </c>
      <c r="L2320" s="10" t="n">
        <v>2374</v>
      </c>
      <c r="M2320" s="10" t="inlineStr">
        <is>
          <t>-</t>
        </is>
      </c>
      <c r="N2320" s="10" t="n">
        <v>2374</v>
      </c>
      <c r="O2320" s="7" t="inlineStr">
        <is>
          <t>-</t>
        </is>
      </c>
      <c r="P2320" s="7" t="inlineStr">
        <is>
          <t>-</t>
        </is>
      </c>
      <c r="Q2320" s="9" t="n">
        <v>0</v>
      </c>
      <c r="R2320" t="n">
        <v>23</v>
      </c>
      <c r="S2320" t="n">
        <v>48</v>
      </c>
      <c r="T2320" t="n">
        <v>67</v>
      </c>
      <c r="U2320" s="3" t="n">
        <v>79</v>
      </c>
      <c r="V2320" t="n">
        <v>109</v>
      </c>
      <c r="W2320" t="n">
        <v>136</v>
      </c>
      <c r="X2320" t="n">
        <v>190</v>
      </c>
      <c r="Y2320" t="n">
        <v>2</v>
      </c>
      <c r="Z2320" t="n">
        <v>68</v>
      </c>
      <c r="AA2320" t="n">
        <v>3</v>
      </c>
      <c r="AB2320" t="n">
        <v>5</v>
      </c>
      <c r="AC2320" t="n">
        <v>7</v>
      </c>
      <c r="AD2320" t="n">
        <v>8</v>
      </c>
      <c r="AE2320" t="n">
        <v>9</v>
      </c>
      <c r="AF2320" t="n">
        <v>10</v>
      </c>
      <c r="AG2320" t="n">
        <v>11</v>
      </c>
      <c r="AH2320" t="n">
        <v>12</v>
      </c>
      <c r="AI2320" t="n">
        <v>13</v>
      </c>
      <c r="AJ2320" t="n">
        <v>14</v>
      </c>
      <c r="AK2320" t="n">
        <v>15</v>
      </c>
      <c r="AL2320" t="n">
        <v>16</v>
      </c>
      <c r="AM2320" t="n">
        <v>17</v>
      </c>
      <c r="AN2320" t="n">
        <v>18</v>
      </c>
      <c r="AO2320" t="n">
        <v>19</v>
      </c>
      <c r="AP2320" t="n">
        <v>25</v>
      </c>
      <c r="AQ2320" t="n">
        <v>26</v>
      </c>
      <c r="AR2320" t="n">
        <v>27</v>
      </c>
      <c r="AS2320" t="n">
        <v>32</v>
      </c>
      <c r="AT2320" t="n">
        <v>33</v>
      </c>
      <c r="AU2320" t="n">
        <v>35</v>
      </c>
      <c r="AV2320" t="n">
        <v>40</v>
      </c>
      <c r="AW2320" t="n">
        <v>41</v>
      </c>
      <c r="AX2320" t="n">
        <v>43</v>
      </c>
      <c r="AY2320" t="n">
        <v>44</v>
      </c>
      <c r="AZ2320" t="n">
        <v>45</v>
      </c>
      <c r="BA2320" t="n">
        <v>47</v>
      </c>
      <c r="BB2320" t="n">
        <v>49</v>
      </c>
      <c r="BC2320" t="n">
        <v>50</v>
      </c>
      <c r="BD2320" t="n">
        <v>51</v>
      </c>
      <c r="BE2320" t="n">
        <v>52</v>
      </c>
      <c r="BF2320" t="n">
        <v>53</v>
      </c>
      <c r="BG2320" t="n">
        <v>54</v>
      </c>
      <c r="BH2320" t="n">
        <v>56</v>
      </c>
      <c r="BI2320" t="n">
        <v>57</v>
      </c>
      <c r="BJ2320" t="n">
        <v>60</v>
      </c>
      <c r="BK2320" t="n">
        <v>61</v>
      </c>
      <c r="BL2320" t="n">
        <v>62</v>
      </c>
      <c r="BM2320" t="n">
        <v>63</v>
      </c>
      <c r="BN2320" t="n">
        <v>65</v>
      </c>
    </row>
    <row r="2321">
      <c r="A2321" s="10" t="n">
        <v>5000</v>
      </c>
      <c r="B2321" s="10" t="n">
        <v>50</v>
      </c>
      <c r="C2321" s="10" t="n">
        <v>0.75</v>
      </c>
      <c r="D2321" s="10" t="inlineStr">
        <is>
          <t>WS</t>
        </is>
      </c>
      <c r="E2321" s="10" t="inlineStr">
        <is>
          <t>currently_in_use/test_files/other/c0.75_WS_size5000_k50_2355.txt</t>
        </is>
      </c>
      <c r="F2321" s="10" t="n">
        <v>2466</v>
      </c>
      <c r="G2321" s="10" t="n">
        <v>2402</v>
      </c>
      <c r="H2321" s="10" t="inlineStr">
        <is>
          <t>-</t>
        </is>
      </c>
      <c r="I2321" s="10" t="n">
        <v>2468</v>
      </c>
      <c r="J2321" s="10" t="n">
        <v>2468</v>
      </c>
      <c r="K2321" s="10" t="n">
        <v>2468</v>
      </c>
      <c r="L2321" s="10" t="n">
        <v>2466</v>
      </c>
      <c r="M2321" s="10" t="inlineStr">
        <is>
          <t>-</t>
        </is>
      </c>
      <c r="N2321" s="10" t="n">
        <v>2468</v>
      </c>
      <c r="O2321" s="7" t="inlineStr">
        <is>
          <t>-</t>
        </is>
      </c>
      <c r="P2321" s="7" t="inlineStr">
        <is>
          <t>-</t>
        </is>
      </c>
      <c r="Q2321" s="9" t="n">
        <v>0</v>
      </c>
      <c r="R2321" t="n">
        <v>23</v>
      </c>
      <c r="S2321" t="n">
        <v>25</v>
      </c>
      <c r="T2321" t="n">
        <v>2</v>
      </c>
      <c r="U2321" s="3" t="n">
        <v>37</v>
      </c>
      <c r="V2321" t="n">
        <v>38</v>
      </c>
      <c r="W2321" t="n">
        <v>43</v>
      </c>
      <c r="X2321" t="n">
        <v>47</v>
      </c>
      <c r="Y2321" t="n">
        <v>49</v>
      </c>
      <c r="Z2321" t="n">
        <v>5</v>
      </c>
      <c r="AA2321" t="n">
        <v>6</v>
      </c>
      <c r="AB2321" t="n">
        <v>21</v>
      </c>
      <c r="AC2321" t="n">
        <v>32</v>
      </c>
      <c r="AD2321" t="n">
        <v>1</v>
      </c>
      <c r="AE2321" t="n">
        <v>4</v>
      </c>
      <c r="AF2321" t="n">
        <v>15</v>
      </c>
      <c r="AG2321" t="n">
        <v>28</v>
      </c>
      <c r="AH2321" t="n">
        <v>33</v>
      </c>
      <c r="AI2321" t="n">
        <v>39</v>
      </c>
      <c r="AJ2321" t="n">
        <v>46</v>
      </c>
      <c r="AK2321" t="n">
        <v>3</v>
      </c>
      <c r="AL2321" t="n">
        <v>7</v>
      </c>
      <c r="AM2321" t="n">
        <v>8</v>
      </c>
      <c r="AN2321" t="n">
        <v>10</v>
      </c>
      <c r="AO2321" t="n">
        <v>11</v>
      </c>
      <c r="AP2321" t="n">
        <v>12</v>
      </c>
      <c r="AQ2321" t="n">
        <v>14</v>
      </c>
      <c r="AR2321" t="n">
        <v>13</v>
      </c>
      <c r="AS2321" t="n">
        <v>19</v>
      </c>
      <c r="AT2321" t="n">
        <v>20</v>
      </c>
      <c r="AU2321" t="n">
        <v>22</v>
      </c>
      <c r="AV2321" t="n">
        <v>29</v>
      </c>
      <c r="AW2321" t="n">
        <v>30</v>
      </c>
      <c r="AX2321" t="n">
        <v>31</v>
      </c>
      <c r="AY2321" t="n">
        <v>35</v>
      </c>
      <c r="AZ2321" t="n">
        <v>34</v>
      </c>
      <c r="BA2321" t="n">
        <v>36</v>
      </c>
      <c r="BB2321" t="n">
        <v>44</v>
      </c>
      <c r="BC2321" t="n">
        <v>45</v>
      </c>
      <c r="BD2321" t="n">
        <v>50</v>
      </c>
    </row>
    <row r="2322">
      <c r="A2322" s="10" t="n">
        <v>5000</v>
      </c>
      <c r="B2322" s="10" t="n">
        <v>50</v>
      </c>
      <c r="C2322" s="10" t="n">
        <v>0.75</v>
      </c>
      <c r="D2322" s="10" t="inlineStr">
        <is>
          <t>BA</t>
        </is>
      </c>
      <c r="E2322" s="10" t="inlineStr">
        <is>
          <t>currently_in_use/test_files/other/c0.75_BA_size5000_k50_2356.txt</t>
        </is>
      </c>
      <c r="F2322" s="10" t="n">
        <v>-41</v>
      </c>
      <c r="G2322" s="10" t="n">
        <v>2414</v>
      </c>
      <c r="H2322" s="10" t="inlineStr">
        <is>
          <t>-</t>
        </is>
      </c>
      <c r="I2322" s="10" t="n">
        <v>2460</v>
      </c>
      <c r="J2322" s="10" t="n">
        <v>2458</v>
      </c>
      <c r="K2322" s="10" t="n">
        <v>2460</v>
      </c>
      <c r="L2322" s="10" t="n">
        <v>2460</v>
      </c>
      <c r="M2322" s="10" t="inlineStr">
        <is>
          <t>-</t>
        </is>
      </c>
      <c r="N2322" s="10" t="n">
        <v>2460</v>
      </c>
      <c r="O2322" s="7" t="inlineStr">
        <is>
          <t>-</t>
        </is>
      </c>
      <c r="P2322" s="7" t="inlineStr">
        <is>
          <t>-</t>
        </is>
      </c>
      <c r="Q2322" s="9" t="n">
        <v>0</v>
      </c>
      <c r="R2322" t="n">
        <v>18</v>
      </c>
      <c r="S2322" t="n">
        <v>58</v>
      </c>
      <c r="T2322" t="n">
        <v>5</v>
      </c>
      <c r="U2322" s="3" t="n">
        <v>7</v>
      </c>
      <c r="V2322" t="n">
        <v>26</v>
      </c>
      <c r="W2322" t="n">
        <v>32</v>
      </c>
      <c r="X2322" t="n">
        <v>36</v>
      </c>
      <c r="Y2322" t="n">
        <v>53</v>
      </c>
      <c r="Z2322" t="n">
        <v>1</v>
      </c>
      <c r="AA2322" t="n">
        <v>2</v>
      </c>
      <c r="AB2322" t="n">
        <v>3</v>
      </c>
      <c r="AC2322" t="n">
        <v>4</v>
      </c>
      <c r="AD2322" t="n">
        <v>6</v>
      </c>
      <c r="AE2322" t="n">
        <v>8</v>
      </c>
      <c r="AF2322" t="n">
        <v>9</v>
      </c>
      <c r="AG2322" t="n">
        <v>10</v>
      </c>
      <c r="AH2322" t="n">
        <v>11</v>
      </c>
      <c r="AI2322" t="n">
        <v>13</v>
      </c>
      <c r="AJ2322" t="n">
        <v>14</v>
      </c>
      <c r="AK2322" t="n">
        <v>15</v>
      </c>
      <c r="AL2322" t="n">
        <v>16</v>
      </c>
      <c r="AM2322" t="n">
        <v>17</v>
      </c>
      <c r="AN2322" t="n">
        <v>20</v>
      </c>
      <c r="AO2322" t="n">
        <v>21</v>
      </c>
      <c r="AP2322" t="n">
        <v>22</v>
      </c>
      <c r="AQ2322" t="n">
        <v>23</v>
      </c>
      <c r="AR2322" t="n">
        <v>24</v>
      </c>
      <c r="AS2322" t="n">
        <v>25</v>
      </c>
      <c r="AT2322" t="n">
        <v>27</v>
      </c>
      <c r="AU2322" t="n">
        <v>28</v>
      </c>
      <c r="AV2322" t="n">
        <v>29</v>
      </c>
      <c r="AW2322" t="n">
        <v>30</v>
      </c>
      <c r="AX2322" t="n">
        <v>31</v>
      </c>
      <c r="AY2322" t="n">
        <v>33</v>
      </c>
      <c r="AZ2322" t="n">
        <v>34</v>
      </c>
      <c r="BA2322" t="n">
        <v>35</v>
      </c>
      <c r="BB2322" t="n">
        <v>37</v>
      </c>
      <c r="BC2322" t="n">
        <v>38</v>
      </c>
      <c r="BD2322" t="n">
        <v>39</v>
      </c>
      <c r="BE2322" t="n">
        <v>40</v>
      </c>
      <c r="BF2322" t="n">
        <v>41</v>
      </c>
      <c r="BG2322" t="n">
        <v>42</v>
      </c>
      <c r="BH2322" t="n">
        <v>43</v>
      </c>
      <c r="BI2322" t="n">
        <v>44</v>
      </c>
      <c r="BJ2322" t="n">
        <v>45</v>
      </c>
      <c r="BK2322" t="n">
        <v>46</v>
      </c>
      <c r="BL2322" t="n">
        <v>47</v>
      </c>
      <c r="BM2322" t="n">
        <v>48</v>
      </c>
      <c r="BN2322" t="n">
        <v>49</v>
      </c>
    </row>
    <row r="2323">
      <c r="A2323" s="10" t="n">
        <v>5000</v>
      </c>
      <c r="B2323" s="10" t="n">
        <v>50</v>
      </c>
      <c r="C2323" s="10" t="n">
        <v>0.75</v>
      </c>
      <c r="D2323" s="10" t="inlineStr">
        <is>
          <t>ER</t>
        </is>
      </c>
      <c r="E2323" s="10" t="inlineStr">
        <is>
          <t>currently_in_use/test_files/other/c0.75_ER_size5000_k50_2357.txt</t>
        </is>
      </c>
      <c r="F2323" s="10" t="n">
        <v>11</v>
      </c>
      <c r="G2323" s="10" t="n">
        <v>2392</v>
      </c>
      <c r="H2323" s="10" t="inlineStr">
        <is>
          <t>-</t>
        </is>
      </c>
      <c r="I2323" s="10" t="n">
        <v>2413</v>
      </c>
      <c r="J2323" s="10" t="n">
        <v>2413</v>
      </c>
      <c r="K2323" s="10" t="n">
        <v>2413</v>
      </c>
      <c r="L2323" s="10" t="n">
        <v>2414</v>
      </c>
      <c r="M2323" s="10" t="inlineStr">
        <is>
          <t>-</t>
        </is>
      </c>
      <c r="N2323" s="10" t="n">
        <v>2414</v>
      </c>
      <c r="O2323" s="7" t="inlineStr">
        <is>
          <t>-</t>
        </is>
      </c>
      <c r="P2323" s="7" t="inlineStr">
        <is>
          <t>-</t>
        </is>
      </c>
      <c r="Q2323" s="9" t="n">
        <v>0</v>
      </c>
      <c r="R2323" t="n">
        <v>11</v>
      </c>
      <c r="S2323" t="n">
        <v>38</v>
      </c>
      <c r="T2323" t="n">
        <v>58</v>
      </c>
      <c r="U2323" s="3" t="n">
        <v>65</v>
      </c>
      <c r="V2323" t="n">
        <v>9</v>
      </c>
      <c r="W2323" t="n">
        <v>16</v>
      </c>
      <c r="X2323" t="n">
        <v>20</v>
      </c>
      <c r="Y2323" t="n">
        <v>41</v>
      </c>
      <c r="Z2323" t="n">
        <v>42</v>
      </c>
      <c r="AA2323" t="n">
        <v>53</v>
      </c>
      <c r="AB2323" t="n">
        <v>55</v>
      </c>
      <c r="AC2323" t="n">
        <v>56</v>
      </c>
      <c r="AD2323" t="n">
        <v>82</v>
      </c>
      <c r="AE2323" t="n">
        <v>102</v>
      </c>
      <c r="AF2323" t="n">
        <v>107</v>
      </c>
      <c r="AG2323" t="n">
        <v>119</v>
      </c>
      <c r="AH2323" t="n">
        <v>159</v>
      </c>
      <c r="AI2323" t="n">
        <v>29</v>
      </c>
      <c r="AJ2323" t="n">
        <v>39</v>
      </c>
      <c r="AK2323" t="n">
        <v>3</v>
      </c>
      <c r="AL2323" t="n">
        <v>5</v>
      </c>
      <c r="AM2323" t="n">
        <v>6</v>
      </c>
      <c r="AN2323" t="n">
        <v>8</v>
      </c>
      <c r="AO2323" t="n">
        <v>10</v>
      </c>
      <c r="AP2323" t="n">
        <v>15</v>
      </c>
      <c r="AQ2323" t="n">
        <v>17</v>
      </c>
      <c r="AR2323" t="n">
        <v>18</v>
      </c>
      <c r="AS2323" t="n">
        <v>19</v>
      </c>
      <c r="AT2323" t="n">
        <v>21</v>
      </c>
      <c r="AU2323" t="n">
        <v>22</v>
      </c>
      <c r="AV2323" t="n">
        <v>23</v>
      </c>
      <c r="AW2323" t="n">
        <v>24</v>
      </c>
      <c r="AX2323" t="n">
        <v>25</v>
      </c>
      <c r="AY2323" t="n">
        <v>26</v>
      </c>
      <c r="AZ2323" t="n">
        <v>28</v>
      </c>
      <c r="BA2323" t="n">
        <v>31</v>
      </c>
      <c r="BB2323" t="n">
        <v>33</v>
      </c>
      <c r="BC2323" t="n">
        <v>36</v>
      </c>
      <c r="BD2323" t="n">
        <v>37</v>
      </c>
      <c r="BE2323" t="n">
        <v>40</v>
      </c>
      <c r="BF2323" t="n">
        <v>43</v>
      </c>
      <c r="BG2323" t="n">
        <v>44</v>
      </c>
      <c r="BH2323" t="n">
        <v>45</v>
      </c>
      <c r="BI2323" t="n">
        <v>46</v>
      </c>
      <c r="BJ2323" t="n">
        <v>47</v>
      </c>
      <c r="BK2323" t="n">
        <v>48</v>
      </c>
      <c r="BL2323" t="n">
        <v>49</v>
      </c>
      <c r="BM2323" t="n">
        <v>50</v>
      </c>
      <c r="BN2323" t="n">
        <v>54</v>
      </c>
    </row>
    <row r="2324">
      <c r="A2324" s="10" t="n">
        <v>5000</v>
      </c>
      <c r="B2324" s="10" t="n">
        <v>50</v>
      </c>
      <c r="C2324" s="10" t="n">
        <v>0.75</v>
      </c>
      <c r="D2324" s="10" t="inlineStr">
        <is>
          <t>WS</t>
        </is>
      </c>
      <c r="E2324" s="10" t="inlineStr">
        <is>
          <t>currently_in_use/test_files/other/c0.75_WS_size5000_k50_2358.txt</t>
        </is>
      </c>
      <c r="F2324" s="10" t="n">
        <v>2463</v>
      </c>
      <c r="G2324" s="10" t="n">
        <v>2411</v>
      </c>
      <c r="H2324" s="10" t="inlineStr">
        <is>
          <t>-</t>
        </is>
      </c>
      <c r="I2324" s="10" t="n">
        <v>2473</v>
      </c>
      <c r="J2324" s="10" t="n">
        <v>2474</v>
      </c>
      <c r="K2324" s="10" t="n">
        <v>2473</v>
      </c>
      <c r="L2324" s="10" t="n">
        <v>2473</v>
      </c>
      <c r="M2324" s="10" t="inlineStr">
        <is>
          <t>-</t>
        </is>
      </c>
      <c r="N2324" s="10" t="n">
        <v>2474</v>
      </c>
      <c r="O2324" s="7" t="inlineStr">
        <is>
          <t>-</t>
        </is>
      </c>
      <c r="P2324" s="7" t="inlineStr">
        <is>
          <t>-</t>
        </is>
      </c>
      <c r="Q2324" s="9" t="n">
        <v>0</v>
      </c>
      <c r="R2324" t="n">
        <v>25</v>
      </c>
      <c r="S2324" t="n">
        <v>6</v>
      </c>
      <c r="T2324" t="n">
        <v>43</v>
      </c>
      <c r="U2324" s="3" t="n">
        <v>45</v>
      </c>
      <c r="V2324" t="n">
        <v>18</v>
      </c>
      <c r="W2324" t="n">
        <v>26</v>
      </c>
      <c r="X2324" t="n">
        <v>41</v>
      </c>
      <c r="Y2324" t="n">
        <v>46</v>
      </c>
      <c r="Z2324" t="n">
        <v>13</v>
      </c>
      <c r="AA2324" t="n">
        <v>17</v>
      </c>
      <c r="AB2324" t="n">
        <v>21</v>
      </c>
      <c r="AC2324" t="n">
        <v>23</v>
      </c>
      <c r="AD2324" t="n">
        <v>27</v>
      </c>
      <c r="AE2324" t="n">
        <v>28</v>
      </c>
      <c r="AF2324" t="n">
        <v>39</v>
      </c>
      <c r="AG2324" t="n">
        <v>49</v>
      </c>
      <c r="AH2324" t="n">
        <v>50</v>
      </c>
      <c r="AI2324" t="n">
        <v>1</v>
      </c>
      <c r="AJ2324" t="n">
        <v>2</v>
      </c>
      <c r="AK2324" t="n">
        <v>3</v>
      </c>
      <c r="AL2324" t="n">
        <v>4</v>
      </c>
      <c r="AM2324" t="n">
        <v>11</v>
      </c>
      <c r="AN2324" t="n">
        <v>12</v>
      </c>
      <c r="AO2324" t="n">
        <v>14</v>
      </c>
      <c r="AP2324" t="n">
        <v>19</v>
      </c>
      <c r="AQ2324" t="n">
        <v>20</v>
      </c>
      <c r="AR2324" t="n">
        <v>24</v>
      </c>
      <c r="AS2324" t="n">
        <v>29</v>
      </c>
      <c r="AT2324" t="n">
        <v>30</v>
      </c>
      <c r="AU2324" t="n">
        <v>38</v>
      </c>
      <c r="AV2324" t="n">
        <v>42</v>
      </c>
      <c r="AW2324" t="n">
        <v>44</v>
      </c>
      <c r="AX2324" t="n">
        <v>51</v>
      </c>
      <c r="AY2324" t="n">
        <v>52</v>
      </c>
      <c r="AZ2324" t="n">
        <v>53</v>
      </c>
      <c r="BA2324" t="n">
        <v>55</v>
      </c>
      <c r="BB2324" t="n">
        <v>56</v>
      </c>
    </row>
    <row r="2325">
      <c r="A2325" s="10" t="n">
        <v>5000</v>
      </c>
      <c r="B2325" s="10" t="n">
        <v>50</v>
      </c>
      <c r="C2325" s="10" t="n">
        <v>0.75</v>
      </c>
      <c r="D2325" s="10" t="inlineStr">
        <is>
          <t>BA</t>
        </is>
      </c>
      <c r="E2325" s="10" t="inlineStr">
        <is>
          <t>currently_in_use/test_files/other/c0.75_BA_size5000_k50_2359.txt</t>
        </is>
      </c>
      <c r="F2325" s="10" t="n">
        <v>-40</v>
      </c>
      <c r="G2325" s="10" t="n">
        <v>2542</v>
      </c>
      <c r="H2325" s="10" t="inlineStr">
        <is>
          <t>-</t>
        </is>
      </c>
      <c r="I2325" s="10" t="n">
        <v>2584</v>
      </c>
      <c r="J2325" s="10" t="n">
        <v>2582</v>
      </c>
      <c r="K2325" s="10" t="n">
        <v>2584</v>
      </c>
      <c r="L2325" s="10" t="n">
        <v>2584</v>
      </c>
      <c r="M2325" s="10" t="inlineStr">
        <is>
          <t>-</t>
        </is>
      </c>
      <c r="N2325" s="10" t="n">
        <v>2584</v>
      </c>
      <c r="O2325" s="7" t="inlineStr">
        <is>
          <t>-</t>
        </is>
      </c>
      <c r="P2325" s="7" t="inlineStr">
        <is>
          <t>-</t>
        </is>
      </c>
      <c r="Q2325" s="9" t="n">
        <v>0</v>
      </c>
      <c r="R2325" t="n">
        <v>13</v>
      </c>
      <c r="S2325" t="n">
        <v>64</v>
      </c>
      <c r="T2325" t="n">
        <v>1</v>
      </c>
      <c r="U2325" s="3" t="n">
        <v>2</v>
      </c>
      <c r="V2325" t="n">
        <v>4</v>
      </c>
      <c r="W2325" t="n">
        <v>5</v>
      </c>
      <c r="X2325" t="n">
        <v>6</v>
      </c>
      <c r="Y2325" t="n">
        <v>7</v>
      </c>
      <c r="Z2325" t="n">
        <v>8</v>
      </c>
      <c r="AA2325" t="n">
        <v>9</v>
      </c>
      <c r="AB2325" t="n">
        <v>10</v>
      </c>
      <c r="AC2325" t="n">
        <v>11</v>
      </c>
      <c r="AD2325" t="n">
        <v>12</v>
      </c>
      <c r="AE2325" t="n">
        <v>14</v>
      </c>
      <c r="AF2325" t="n">
        <v>15</v>
      </c>
      <c r="AG2325" t="n">
        <v>16</v>
      </c>
      <c r="AH2325" t="n">
        <v>17</v>
      </c>
      <c r="AI2325" t="n">
        <v>18</v>
      </c>
      <c r="AJ2325" t="n">
        <v>19</v>
      </c>
      <c r="AK2325" t="n">
        <v>20</v>
      </c>
      <c r="AL2325" t="n">
        <v>21</v>
      </c>
      <c r="AM2325" t="n">
        <v>22</v>
      </c>
      <c r="AN2325" t="n">
        <v>23</v>
      </c>
      <c r="AO2325" t="n">
        <v>24</v>
      </c>
      <c r="AP2325" t="n">
        <v>25</v>
      </c>
      <c r="AQ2325" t="n">
        <v>26</v>
      </c>
      <c r="AR2325" t="n">
        <v>27</v>
      </c>
      <c r="AS2325" t="n">
        <v>28</v>
      </c>
      <c r="AT2325" t="n">
        <v>29</v>
      </c>
      <c r="AU2325" t="n">
        <v>30</v>
      </c>
      <c r="AV2325" t="n">
        <v>31</v>
      </c>
      <c r="AW2325" t="n">
        <v>32</v>
      </c>
      <c r="AX2325" t="n">
        <v>33</v>
      </c>
      <c r="AY2325" t="n">
        <v>34</v>
      </c>
      <c r="AZ2325" t="n">
        <v>35</v>
      </c>
      <c r="BA2325" t="n">
        <v>36</v>
      </c>
      <c r="BB2325" t="n">
        <v>37</v>
      </c>
      <c r="BC2325" t="n">
        <v>38</v>
      </c>
      <c r="BD2325" t="n">
        <v>39</v>
      </c>
      <c r="BE2325" t="n">
        <v>41</v>
      </c>
      <c r="BF2325" t="n">
        <v>43</v>
      </c>
      <c r="BG2325" t="n">
        <v>44</v>
      </c>
      <c r="BH2325" t="n">
        <v>45</v>
      </c>
      <c r="BI2325" t="n">
        <v>46</v>
      </c>
      <c r="BJ2325" t="n">
        <v>47</v>
      </c>
      <c r="BK2325" t="n">
        <v>48</v>
      </c>
      <c r="BL2325" t="n">
        <v>49</v>
      </c>
      <c r="BM2325" t="n">
        <v>50</v>
      </c>
      <c r="BN2325" t="n">
        <v>51</v>
      </c>
    </row>
    <row r="2326">
      <c r="A2326" s="10" t="n">
        <v>5000</v>
      </c>
      <c r="B2326" s="10" t="n">
        <v>50</v>
      </c>
      <c r="C2326" s="10" t="n">
        <v>0.75</v>
      </c>
      <c r="D2326" s="10" t="inlineStr">
        <is>
          <t>ER</t>
        </is>
      </c>
      <c r="E2326" s="10" t="inlineStr">
        <is>
          <t>currently_in_use/test_files/other/c0.75_ER_size5000_k50_2360.txt</t>
        </is>
      </c>
      <c r="F2326" s="10" t="n">
        <v>2394</v>
      </c>
      <c r="G2326" s="10" t="n">
        <v>2398</v>
      </c>
      <c r="H2326" s="10" t="inlineStr">
        <is>
          <t>-</t>
        </is>
      </c>
      <c r="I2326" s="10" t="n">
        <v>2416</v>
      </c>
      <c r="J2326" s="10" t="n">
        <v>2413</v>
      </c>
      <c r="K2326" s="10" t="n">
        <v>2416</v>
      </c>
      <c r="L2326" s="10" t="n">
        <v>2416</v>
      </c>
      <c r="M2326" s="10" t="inlineStr">
        <is>
          <t>-</t>
        </is>
      </c>
      <c r="N2326" s="10" t="n">
        <v>2416</v>
      </c>
      <c r="O2326" s="7" t="inlineStr">
        <is>
          <t>-</t>
        </is>
      </c>
      <c r="P2326" s="7" t="inlineStr">
        <is>
          <t>-</t>
        </is>
      </c>
      <c r="Q2326" s="9" t="n">
        <v>0</v>
      </c>
      <c r="R2326" t="n">
        <v>6</v>
      </c>
      <c r="S2326" t="n">
        <v>18</v>
      </c>
      <c r="T2326" t="n">
        <v>39</v>
      </c>
      <c r="U2326" s="3" t="n">
        <v>49</v>
      </c>
      <c r="V2326" t="n">
        <v>64</v>
      </c>
      <c r="W2326" t="n">
        <v>7</v>
      </c>
      <c r="X2326" t="n">
        <v>12</v>
      </c>
      <c r="Y2326" t="n">
        <v>16</v>
      </c>
      <c r="Z2326" t="n">
        <v>46</v>
      </c>
      <c r="AA2326" t="n">
        <v>54</v>
      </c>
      <c r="AB2326" t="n">
        <v>60</v>
      </c>
      <c r="AC2326" t="n">
        <v>112</v>
      </c>
      <c r="AD2326" t="n">
        <v>125</v>
      </c>
      <c r="AE2326" t="n">
        <v>40</v>
      </c>
      <c r="AF2326" t="n">
        <v>68</v>
      </c>
      <c r="AG2326" t="n">
        <v>69</v>
      </c>
      <c r="AH2326" t="n">
        <v>1</v>
      </c>
      <c r="AI2326" t="n">
        <v>3</v>
      </c>
      <c r="AJ2326" t="n">
        <v>5</v>
      </c>
      <c r="AK2326" t="n">
        <v>8</v>
      </c>
      <c r="AL2326" t="n">
        <v>10</v>
      </c>
      <c r="AM2326" t="n">
        <v>11</v>
      </c>
      <c r="AN2326" t="n">
        <v>13</v>
      </c>
      <c r="AO2326" t="n">
        <v>14</v>
      </c>
      <c r="AP2326" t="n">
        <v>17</v>
      </c>
      <c r="AQ2326" t="n">
        <v>22</v>
      </c>
      <c r="AR2326" t="n">
        <v>24</v>
      </c>
      <c r="AS2326" t="n">
        <v>25</v>
      </c>
      <c r="AT2326" t="n">
        <v>27</v>
      </c>
      <c r="AU2326" t="n">
        <v>28</v>
      </c>
      <c r="AV2326" t="n">
        <v>29</v>
      </c>
      <c r="AW2326" t="n">
        <v>30</v>
      </c>
      <c r="AX2326" t="n">
        <v>32</v>
      </c>
      <c r="AY2326" t="n">
        <v>33</v>
      </c>
      <c r="AZ2326" t="n">
        <v>35</v>
      </c>
      <c r="BA2326" t="n">
        <v>36</v>
      </c>
      <c r="BB2326" t="n">
        <v>41</v>
      </c>
      <c r="BC2326" t="n">
        <v>42</v>
      </c>
      <c r="BD2326" t="n">
        <v>43</v>
      </c>
      <c r="BE2326" t="n">
        <v>44</v>
      </c>
      <c r="BF2326" t="n">
        <v>45</v>
      </c>
      <c r="BG2326" t="n">
        <v>48</v>
      </c>
      <c r="BH2326" t="n">
        <v>50</v>
      </c>
      <c r="BI2326" t="n">
        <v>56</v>
      </c>
      <c r="BJ2326" t="n">
        <v>57</v>
      </c>
      <c r="BK2326" t="n">
        <v>58</v>
      </c>
      <c r="BL2326" t="n">
        <v>59</v>
      </c>
      <c r="BM2326" t="n">
        <v>62</v>
      </c>
      <c r="BN2326" t="n">
        <v>63</v>
      </c>
    </row>
    <row r="2327">
      <c r="A2327" s="10" t="n">
        <v>5000</v>
      </c>
      <c r="B2327" s="10" t="n">
        <v>50</v>
      </c>
      <c r="C2327" s="10" t="n">
        <v>0.75</v>
      </c>
      <c r="D2327" s="10" t="inlineStr">
        <is>
          <t>WS</t>
        </is>
      </c>
      <c r="E2327" s="10" t="inlineStr">
        <is>
          <t>currently_in_use/test_files/other/c0.75_WS_size5000_k50_2361.txt</t>
        </is>
      </c>
      <c r="F2327" s="10" t="n">
        <v>2553</v>
      </c>
      <c r="G2327" s="10" t="n">
        <v>2496</v>
      </c>
      <c r="H2327" s="10" t="inlineStr">
        <is>
          <t>-</t>
        </is>
      </c>
      <c r="I2327" s="10" t="n">
        <v>2555</v>
      </c>
      <c r="J2327" s="10" t="n">
        <v>2555</v>
      </c>
      <c r="K2327" s="10" t="n">
        <v>2555</v>
      </c>
      <c r="L2327" s="10" t="n">
        <v>2554</v>
      </c>
      <c r="M2327" s="10" t="inlineStr">
        <is>
          <t>-</t>
        </is>
      </c>
      <c r="N2327" s="10" t="n">
        <v>2555</v>
      </c>
      <c r="O2327" s="7" t="inlineStr">
        <is>
          <t>-</t>
        </is>
      </c>
      <c r="P2327" s="7" t="inlineStr">
        <is>
          <t>-</t>
        </is>
      </c>
      <c r="Q2327" s="9" t="n">
        <v>0</v>
      </c>
      <c r="R2327" t="n">
        <v>2</v>
      </c>
      <c r="S2327" t="n">
        <v>9</v>
      </c>
      <c r="T2327" t="n">
        <v>22</v>
      </c>
      <c r="U2327" s="3" t="n">
        <v>43</v>
      </c>
      <c r="V2327" t="n">
        <v>20</v>
      </c>
      <c r="W2327" t="n">
        <v>29</v>
      </c>
      <c r="X2327" t="n">
        <v>31</v>
      </c>
      <c r="Y2327" t="n">
        <v>32</v>
      </c>
      <c r="Z2327" t="n">
        <v>42</v>
      </c>
      <c r="AA2327" t="n">
        <v>47</v>
      </c>
      <c r="AB2327" t="n">
        <v>48</v>
      </c>
      <c r="AC2327" t="n">
        <v>1</v>
      </c>
      <c r="AD2327" t="n">
        <v>3</v>
      </c>
      <c r="AE2327" t="n">
        <v>8</v>
      </c>
      <c r="AF2327" t="n">
        <v>13</v>
      </c>
      <c r="AG2327" t="n">
        <v>23</v>
      </c>
      <c r="AH2327" t="n">
        <v>27</v>
      </c>
      <c r="AI2327" t="n">
        <v>35</v>
      </c>
      <c r="AJ2327" t="n">
        <v>46</v>
      </c>
      <c r="AK2327" t="n">
        <v>51</v>
      </c>
      <c r="AL2327" t="n">
        <v>52</v>
      </c>
      <c r="AM2327" t="n">
        <v>4</v>
      </c>
      <c r="AN2327" t="n">
        <v>5</v>
      </c>
      <c r="AO2327" t="n">
        <v>7</v>
      </c>
      <c r="AP2327" t="n">
        <v>14</v>
      </c>
      <c r="AQ2327" t="n">
        <v>16</v>
      </c>
      <c r="AR2327" t="n">
        <v>17</v>
      </c>
      <c r="AS2327" t="n">
        <v>18</v>
      </c>
      <c r="AT2327" t="n">
        <v>19</v>
      </c>
      <c r="AU2327" t="n">
        <v>21</v>
      </c>
      <c r="AV2327" t="n">
        <v>24</v>
      </c>
      <c r="AW2327" t="n">
        <v>25</v>
      </c>
      <c r="AX2327" t="n">
        <v>26</v>
      </c>
      <c r="AY2327" t="n">
        <v>28</v>
      </c>
      <c r="AZ2327" t="n">
        <v>30</v>
      </c>
      <c r="BA2327" t="n">
        <v>33</v>
      </c>
      <c r="BB2327" t="n">
        <v>34</v>
      </c>
      <c r="BC2327" t="n">
        <v>36</v>
      </c>
      <c r="BD2327" t="n">
        <v>37</v>
      </c>
      <c r="BE2327" t="n">
        <v>40</v>
      </c>
      <c r="BF2327" t="n">
        <v>41</v>
      </c>
      <c r="BG2327" t="n">
        <v>44</v>
      </c>
      <c r="BH2327" t="n">
        <v>49</v>
      </c>
    </row>
    <row r="2328">
      <c r="A2328" s="10" t="n">
        <v>5000</v>
      </c>
      <c r="B2328" s="10" t="n">
        <v>100</v>
      </c>
      <c r="C2328" s="10" t="n">
        <v>0.75</v>
      </c>
      <c r="D2328" s="10" t="inlineStr">
        <is>
          <t>BA</t>
        </is>
      </c>
      <c r="E2328" s="10" t="inlineStr">
        <is>
          <t>currently_in_use/test_files/other/c0.75_BA_size5000_k100_2362.txt</t>
        </is>
      </c>
      <c r="F2328" s="10" t="n">
        <v>-64</v>
      </c>
      <c r="G2328" s="10" t="n">
        <v>2421</v>
      </c>
      <c r="H2328" s="10" t="inlineStr">
        <is>
          <t>-</t>
        </is>
      </c>
      <c r="I2328" s="10" t="n">
        <v>2504</v>
      </c>
      <c r="J2328" s="10" t="n">
        <v>2503</v>
      </c>
      <c r="K2328" s="10" t="n">
        <v>2504</v>
      </c>
      <c r="L2328" s="10" t="n">
        <v>2504</v>
      </c>
      <c r="M2328" s="10" t="inlineStr">
        <is>
          <t>-</t>
        </is>
      </c>
      <c r="N2328" s="10" t="n">
        <v>2504</v>
      </c>
      <c r="O2328" s="7" t="inlineStr">
        <is>
          <t>-</t>
        </is>
      </c>
      <c r="P2328" s="7" t="inlineStr">
        <is>
          <t>-</t>
        </is>
      </c>
      <c r="Q2328" s="9" t="n">
        <v>0</v>
      </c>
      <c r="R2328" t="n">
        <v>1</v>
      </c>
      <c r="S2328" t="n">
        <v>6</v>
      </c>
      <c r="T2328" t="n">
        <v>50</v>
      </c>
      <c r="U2328" s="3" t="n">
        <v>17</v>
      </c>
      <c r="V2328" t="n">
        <v>20</v>
      </c>
      <c r="W2328" t="n">
        <v>32</v>
      </c>
      <c r="X2328" t="n">
        <v>45</v>
      </c>
      <c r="Y2328" t="n">
        <v>72</v>
      </c>
      <c r="Z2328" t="n">
        <v>78</v>
      </c>
      <c r="AA2328" t="n">
        <v>85</v>
      </c>
      <c r="AB2328" t="n">
        <v>128</v>
      </c>
      <c r="AC2328" t="n">
        <v>2</v>
      </c>
      <c r="AD2328" t="n">
        <v>3</v>
      </c>
      <c r="AE2328" t="n">
        <v>4</v>
      </c>
      <c r="AF2328" t="n">
        <v>5</v>
      </c>
      <c r="AG2328" t="n">
        <v>7</v>
      </c>
      <c r="AH2328" t="n">
        <v>8</v>
      </c>
      <c r="AI2328" t="n">
        <v>9</v>
      </c>
      <c r="AJ2328" t="n">
        <v>10</v>
      </c>
      <c r="AK2328" t="n">
        <v>11</v>
      </c>
      <c r="AL2328" t="n">
        <v>12</v>
      </c>
      <c r="AM2328" t="n">
        <v>13</v>
      </c>
      <c r="AN2328" t="n">
        <v>14</v>
      </c>
      <c r="AO2328" t="n">
        <v>15</v>
      </c>
      <c r="AP2328" t="n">
        <v>16</v>
      </c>
      <c r="AQ2328" t="n">
        <v>18</v>
      </c>
      <c r="AR2328" t="n">
        <v>19</v>
      </c>
      <c r="AS2328" t="n">
        <v>21</v>
      </c>
      <c r="AT2328" t="n">
        <v>22</v>
      </c>
      <c r="AU2328" t="n">
        <v>23</v>
      </c>
      <c r="AV2328" t="n">
        <v>24</v>
      </c>
      <c r="AW2328" t="n">
        <v>25</v>
      </c>
      <c r="AX2328" t="n">
        <v>26</v>
      </c>
      <c r="AY2328" t="n">
        <v>27</v>
      </c>
      <c r="AZ2328" t="n">
        <v>28</v>
      </c>
      <c r="BA2328" t="n">
        <v>29</v>
      </c>
      <c r="BB2328" t="n">
        <v>30</v>
      </c>
      <c r="BC2328" t="n">
        <v>31</v>
      </c>
      <c r="BD2328" t="n">
        <v>33</v>
      </c>
      <c r="BE2328" t="n">
        <v>34</v>
      </c>
      <c r="BF2328" t="n">
        <v>35</v>
      </c>
      <c r="BG2328" t="n">
        <v>36</v>
      </c>
      <c r="BH2328" t="n">
        <v>37</v>
      </c>
      <c r="BI2328" t="n">
        <v>38</v>
      </c>
      <c r="BJ2328" t="n">
        <v>39</v>
      </c>
      <c r="BK2328" t="n">
        <v>40</v>
      </c>
      <c r="BL2328" t="n">
        <v>41</v>
      </c>
      <c r="BM2328" t="n">
        <v>42</v>
      </c>
      <c r="BN2328" t="n">
        <v>43</v>
      </c>
      <c r="BO2328" t="n">
        <v>44</v>
      </c>
      <c r="BP2328" t="n">
        <v>46</v>
      </c>
      <c r="BQ2328" t="n">
        <v>47</v>
      </c>
      <c r="BR2328" t="n">
        <v>48</v>
      </c>
      <c r="BS2328" t="n">
        <v>49</v>
      </c>
      <c r="BT2328" t="n">
        <v>51</v>
      </c>
      <c r="BU2328" t="n">
        <v>52</v>
      </c>
      <c r="BV2328" t="n">
        <v>53</v>
      </c>
      <c r="BW2328" t="n">
        <v>54</v>
      </c>
      <c r="BX2328" t="n">
        <v>55</v>
      </c>
      <c r="BY2328" t="n">
        <v>56</v>
      </c>
      <c r="BZ2328" t="n">
        <v>57</v>
      </c>
      <c r="CA2328" t="n">
        <v>58</v>
      </c>
      <c r="CB2328" t="n">
        <v>59</v>
      </c>
      <c r="CC2328" t="n">
        <v>60</v>
      </c>
      <c r="CD2328" t="n">
        <v>61</v>
      </c>
      <c r="CE2328" t="n">
        <v>62</v>
      </c>
      <c r="CF2328" t="n">
        <v>63</v>
      </c>
      <c r="CG2328" t="n">
        <v>64</v>
      </c>
      <c r="CH2328" t="n">
        <v>65</v>
      </c>
      <c r="CI2328" t="n">
        <v>66</v>
      </c>
      <c r="CJ2328" t="n">
        <v>67</v>
      </c>
      <c r="CK2328" t="n">
        <v>68</v>
      </c>
      <c r="CL2328" t="n">
        <v>69</v>
      </c>
      <c r="CM2328" t="n">
        <v>70</v>
      </c>
      <c r="CN2328" t="n">
        <v>71</v>
      </c>
      <c r="CO2328" t="n">
        <v>73</v>
      </c>
      <c r="CP2328" t="n">
        <v>74</v>
      </c>
      <c r="CQ2328" t="n">
        <v>75</v>
      </c>
      <c r="CR2328" t="n">
        <v>76</v>
      </c>
      <c r="CS2328" t="n">
        <v>77</v>
      </c>
      <c r="CT2328" t="n">
        <v>80</v>
      </c>
      <c r="CU2328" t="n">
        <v>81</v>
      </c>
      <c r="CV2328" t="n">
        <v>82</v>
      </c>
      <c r="CW2328" t="n">
        <v>83</v>
      </c>
      <c r="CX2328" t="n">
        <v>84</v>
      </c>
      <c r="CY2328" t="n">
        <v>87</v>
      </c>
      <c r="CZ2328" t="n">
        <v>88</v>
      </c>
      <c r="DA2328" t="n">
        <v>89</v>
      </c>
      <c r="DB2328" t="n">
        <v>90</v>
      </c>
      <c r="DC2328" t="n">
        <v>91</v>
      </c>
      <c r="DD2328" t="n">
        <v>92</v>
      </c>
      <c r="DE2328" t="n">
        <v>93</v>
      </c>
      <c r="DF2328" t="n">
        <v>94</v>
      </c>
      <c r="DG2328" t="n">
        <v>96</v>
      </c>
      <c r="DH2328" t="n">
        <v>98</v>
      </c>
      <c r="DI2328" t="n">
        <v>99</v>
      </c>
      <c r="DJ2328" t="n">
        <v>100</v>
      </c>
      <c r="DK2328" t="n">
        <v>101</v>
      </c>
      <c r="DL2328" t="n">
        <v>102</v>
      </c>
    </row>
    <row r="2329">
      <c r="A2329" s="10" t="n">
        <v>5000</v>
      </c>
      <c r="B2329" s="10" t="n">
        <v>100</v>
      </c>
      <c r="C2329" s="10" t="n">
        <v>0.75</v>
      </c>
      <c r="D2329" s="10" t="inlineStr">
        <is>
          <t>ER</t>
        </is>
      </c>
      <c r="E2329" s="10" t="inlineStr">
        <is>
          <t>currently_in_use/test_files/other/c0.75_ER_size5000_k100_2363.txt</t>
        </is>
      </c>
      <c r="F2329" s="10" t="n">
        <v>14</v>
      </c>
      <c r="G2329" s="10" t="n">
        <v>2415</v>
      </c>
      <c r="H2329" s="10" t="inlineStr">
        <is>
          <t>-</t>
        </is>
      </c>
      <c r="I2329" s="10" t="n">
        <v>2431</v>
      </c>
      <c r="J2329" s="10" t="n">
        <v>2424</v>
      </c>
      <c r="K2329" s="10" t="n">
        <v>2431</v>
      </c>
      <c r="L2329" s="10" t="n">
        <v>2431</v>
      </c>
      <c r="M2329" s="10" t="inlineStr">
        <is>
          <t>-</t>
        </is>
      </c>
      <c r="N2329" s="10" t="n">
        <v>2431</v>
      </c>
      <c r="O2329" s="7" t="inlineStr">
        <is>
          <t>-</t>
        </is>
      </c>
      <c r="P2329" s="7" t="inlineStr">
        <is>
          <t>-</t>
        </is>
      </c>
      <c r="Q2329" s="9" t="n">
        <v>0</v>
      </c>
      <c r="R2329" t="n">
        <v>14</v>
      </c>
      <c r="S2329" t="n">
        <v>4</v>
      </c>
      <c r="T2329" t="n">
        <v>6</v>
      </c>
      <c r="U2329" s="3" t="n">
        <v>10</v>
      </c>
      <c r="V2329" t="n">
        <v>13</v>
      </c>
      <c r="W2329" t="n">
        <v>16</v>
      </c>
      <c r="X2329" t="n">
        <v>18</v>
      </c>
      <c r="Y2329" t="n">
        <v>37</v>
      </c>
      <c r="Z2329" t="n">
        <v>54</v>
      </c>
      <c r="AA2329" t="n">
        <v>69</v>
      </c>
      <c r="AB2329" t="n">
        <v>90</v>
      </c>
      <c r="AC2329" t="n">
        <v>120</v>
      </c>
      <c r="AD2329" t="n">
        <v>123</v>
      </c>
      <c r="AE2329" t="n">
        <v>159</v>
      </c>
      <c r="AF2329" t="n">
        <v>177</v>
      </c>
      <c r="AG2329" t="n">
        <v>92</v>
      </c>
      <c r="AH2329" t="n">
        <v>109</v>
      </c>
      <c r="AI2329" t="n">
        <v>1</v>
      </c>
      <c r="AJ2329" t="n">
        <v>2</v>
      </c>
      <c r="AK2329" t="n">
        <v>3</v>
      </c>
      <c r="AL2329" t="n">
        <v>8</v>
      </c>
      <c r="AM2329" t="n">
        <v>11</v>
      </c>
      <c r="AN2329" t="n">
        <v>12</v>
      </c>
      <c r="AO2329" t="n">
        <v>15</v>
      </c>
      <c r="AP2329" t="n">
        <v>19</v>
      </c>
      <c r="AQ2329" t="n">
        <v>20</v>
      </c>
      <c r="AR2329" t="n">
        <v>21</v>
      </c>
      <c r="AS2329" t="n">
        <v>25</v>
      </c>
      <c r="AT2329" t="n">
        <v>27</v>
      </c>
      <c r="AU2329" t="n">
        <v>28</v>
      </c>
      <c r="AV2329" t="n">
        <v>29</v>
      </c>
      <c r="AW2329" t="n">
        <v>30</v>
      </c>
      <c r="AX2329" t="n">
        <v>31</v>
      </c>
      <c r="AY2329" t="n">
        <v>34</v>
      </c>
      <c r="AZ2329" t="n">
        <v>35</v>
      </c>
      <c r="BA2329" t="n">
        <v>39</v>
      </c>
      <c r="BB2329" t="n">
        <v>45</v>
      </c>
      <c r="BC2329" t="n">
        <v>46</v>
      </c>
      <c r="BD2329" t="n">
        <v>47</v>
      </c>
      <c r="BE2329" t="n">
        <v>48</v>
      </c>
      <c r="BF2329" t="n">
        <v>50</v>
      </c>
      <c r="BG2329" t="n">
        <v>52</v>
      </c>
      <c r="BH2329" t="n">
        <v>53</v>
      </c>
      <c r="BI2329" t="n">
        <v>58</v>
      </c>
      <c r="BJ2329" t="n">
        <v>59</v>
      </c>
      <c r="BK2329" t="n">
        <v>61</v>
      </c>
      <c r="BL2329" t="n">
        <v>62</v>
      </c>
      <c r="BM2329" t="n">
        <v>63</v>
      </c>
      <c r="BN2329" t="n">
        <v>66</v>
      </c>
      <c r="BO2329" t="n">
        <v>68</v>
      </c>
      <c r="BP2329" t="n">
        <v>70</v>
      </c>
      <c r="BQ2329" t="n">
        <v>71</v>
      </c>
      <c r="BR2329" t="n">
        <v>72</v>
      </c>
      <c r="BS2329" t="n">
        <v>74</v>
      </c>
      <c r="BT2329" t="n">
        <v>76</v>
      </c>
      <c r="BU2329" t="n">
        <v>80</v>
      </c>
      <c r="BV2329" t="n">
        <v>86</v>
      </c>
      <c r="BW2329" t="n">
        <v>87</v>
      </c>
      <c r="BX2329" t="n">
        <v>91</v>
      </c>
      <c r="BY2329" t="n">
        <v>93</v>
      </c>
      <c r="BZ2329" t="n">
        <v>95</v>
      </c>
      <c r="CA2329" t="n">
        <v>98</v>
      </c>
      <c r="CB2329" t="n">
        <v>99</v>
      </c>
      <c r="CC2329" t="n">
        <v>100</v>
      </c>
      <c r="CD2329" t="n">
        <v>105</v>
      </c>
      <c r="CE2329" t="n">
        <v>106</v>
      </c>
      <c r="CF2329" t="n">
        <v>107</v>
      </c>
      <c r="CG2329" t="n">
        <v>110</v>
      </c>
      <c r="CH2329" t="n">
        <v>111</v>
      </c>
      <c r="CI2329" t="n">
        <v>112</v>
      </c>
      <c r="CJ2329" t="n">
        <v>113</v>
      </c>
      <c r="CK2329" t="n">
        <v>114</v>
      </c>
      <c r="CL2329" t="n">
        <v>115</v>
      </c>
      <c r="CM2329" t="n">
        <v>116</v>
      </c>
      <c r="CN2329" t="n">
        <v>118</v>
      </c>
      <c r="CO2329" t="n">
        <v>119</v>
      </c>
      <c r="CP2329" t="n">
        <v>124</v>
      </c>
      <c r="CQ2329" t="n">
        <v>126</v>
      </c>
      <c r="CR2329" t="n">
        <v>127</v>
      </c>
      <c r="CS2329" t="n">
        <v>131</v>
      </c>
      <c r="CT2329" t="n">
        <v>134</v>
      </c>
      <c r="CU2329" t="n">
        <v>135</v>
      </c>
      <c r="CV2329" t="n">
        <v>136</v>
      </c>
      <c r="CW2329" t="n">
        <v>137</v>
      </c>
      <c r="CX2329" t="n">
        <v>141</v>
      </c>
      <c r="CY2329" t="n">
        <v>142</v>
      </c>
      <c r="CZ2329" t="n">
        <v>143</v>
      </c>
      <c r="DA2329" t="n">
        <v>144</v>
      </c>
      <c r="DB2329" t="n">
        <v>145</v>
      </c>
      <c r="DC2329" t="n">
        <v>149</v>
      </c>
      <c r="DD2329" t="n">
        <v>152</v>
      </c>
      <c r="DE2329" t="n">
        <v>153</v>
      </c>
      <c r="DF2329" t="n">
        <v>155</v>
      </c>
      <c r="DG2329" t="n">
        <v>156</v>
      </c>
      <c r="DH2329" t="n">
        <v>157</v>
      </c>
      <c r="DI2329" t="n">
        <v>162</v>
      </c>
      <c r="DJ2329" t="n">
        <v>163</v>
      </c>
      <c r="DK2329" t="n">
        <v>165</v>
      </c>
      <c r="DL2329" t="n">
        <v>166</v>
      </c>
    </row>
    <row r="2330">
      <c r="A2330" s="10" t="n">
        <v>5000</v>
      </c>
      <c r="B2330" s="10" t="n">
        <v>100</v>
      </c>
      <c r="C2330" s="10" t="n">
        <v>0.75</v>
      </c>
      <c r="D2330" s="10" t="inlineStr">
        <is>
          <t>WS</t>
        </is>
      </c>
      <c r="E2330" s="10" t="inlineStr">
        <is>
          <t>currently_in_use/test_files/other/c0.75_WS_size5000_k100_2364.txt</t>
        </is>
      </c>
      <c r="F2330" s="10" t="n">
        <v>2388</v>
      </c>
      <c r="G2330" s="10" t="n">
        <v>2307</v>
      </c>
      <c r="H2330" s="10" t="inlineStr">
        <is>
          <t>-</t>
        </is>
      </c>
      <c r="I2330" s="10" t="n">
        <v>2388</v>
      </c>
      <c r="J2330" s="10" t="n">
        <v>2387</v>
      </c>
      <c r="K2330" s="10" t="n">
        <v>2388</v>
      </c>
      <c r="L2330" s="10" t="n">
        <v>2387</v>
      </c>
      <c r="M2330" s="10" t="inlineStr">
        <is>
          <t>-</t>
        </is>
      </c>
      <c r="N2330" s="10" t="n">
        <v>2388</v>
      </c>
      <c r="O2330" s="7" t="inlineStr">
        <is>
          <t>-</t>
        </is>
      </c>
      <c r="P2330" s="7" t="inlineStr">
        <is>
          <t>-</t>
        </is>
      </c>
      <c r="Q2330" s="9" t="n">
        <v>0</v>
      </c>
      <c r="R2330" t="n">
        <v>6</v>
      </c>
      <c r="S2330" t="n">
        <v>9</v>
      </c>
      <c r="T2330" t="n">
        <v>55</v>
      </c>
      <c r="U2330" s="3" t="n">
        <v>50</v>
      </c>
      <c r="V2330" t="n">
        <v>56</v>
      </c>
      <c r="W2330" t="n">
        <v>25</v>
      </c>
      <c r="X2330" t="n">
        <v>5</v>
      </c>
      <c r="Y2330" t="n">
        <v>8</v>
      </c>
      <c r="Z2330" t="n">
        <v>10</v>
      </c>
      <c r="AA2330" t="n">
        <v>12</v>
      </c>
      <c r="AB2330" t="n">
        <v>16</v>
      </c>
      <c r="AC2330" t="n">
        <v>18</v>
      </c>
      <c r="AD2330" t="n">
        <v>24</v>
      </c>
      <c r="AE2330" t="n">
        <v>33</v>
      </c>
      <c r="AF2330" t="n">
        <v>35</v>
      </c>
      <c r="AG2330" t="n">
        <v>46</v>
      </c>
      <c r="AH2330" t="n">
        <v>48</v>
      </c>
      <c r="AI2330" t="n">
        <v>51</v>
      </c>
      <c r="AJ2330" t="n">
        <v>58</v>
      </c>
      <c r="AK2330" t="n">
        <v>2</v>
      </c>
      <c r="AL2330" t="n">
        <v>3</v>
      </c>
      <c r="AM2330" t="n">
        <v>4</v>
      </c>
      <c r="AN2330" t="n">
        <v>7</v>
      </c>
      <c r="AO2330" t="n">
        <v>11</v>
      </c>
      <c r="AP2330" t="n">
        <v>14</v>
      </c>
      <c r="AQ2330" t="n">
        <v>15</v>
      </c>
      <c r="AR2330" t="n">
        <v>17</v>
      </c>
      <c r="AS2330" t="n">
        <v>19</v>
      </c>
      <c r="AT2330" t="n">
        <v>20</v>
      </c>
      <c r="AU2330" t="n">
        <v>21</v>
      </c>
      <c r="AV2330" t="n">
        <v>23</v>
      </c>
      <c r="AW2330" t="n">
        <v>26</v>
      </c>
      <c r="AX2330" t="n">
        <v>27</v>
      </c>
      <c r="AY2330" t="n">
        <v>28</v>
      </c>
      <c r="AZ2330" t="n">
        <v>29</v>
      </c>
      <c r="BA2330" t="n">
        <v>30</v>
      </c>
      <c r="BB2330" t="n">
        <v>31</v>
      </c>
      <c r="BC2330" t="n">
        <v>32</v>
      </c>
      <c r="BD2330" t="n">
        <v>34</v>
      </c>
      <c r="BE2330" t="n">
        <v>38</v>
      </c>
      <c r="BF2330" t="n">
        <v>39</v>
      </c>
      <c r="BG2330" t="n">
        <v>40</v>
      </c>
      <c r="BH2330" t="n">
        <v>41</v>
      </c>
      <c r="BI2330" t="n">
        <v>42</v>
      </c>
      <c r="BJ2330" t="n">
        <v>43</v>
      </c>
      <c r="BK2330" t="n">
        <v>44</v>
      </c>
      <c r="BL2330" t="n">
        <v>45</v>
      </c>
      <c r="BM2330" t="n">
        <v>49</v>
      </c>
      <c r="BN2330" t="n">
        <v>52</v>
      </c>
      <c r="BO2330" t="n">
        <v>53</v>
      </c>
      <c r="BP2330" t="n">
        <v>54</v>
      </c>
      <c r="BQ2330" t="n">
        <v>57</v>
      </c>
      <c r="BR2330" t="n">
        <v>61</v>
      </c>
      <c r="BS2330" t="n">
        <v>62</v>
      </c>
      <c r="BT2330" t="n">
        <v>63</v>
      </c>
      <c r="BU2330" t="n">
        <v>64</v>
      </c>
      <c r="BV2330" t="n">
        <v>65</v>
      </c>
    </row>
    <row r="2331">
      <c r="A2331" s="10" t="n">
        <v>5000</v>
      </c>
      <c r="B2331" s="10" t="n">
        <v>100</v>
      </c>
      <c r="C2331" s="10" t="n">
        <v>0.75</v>
      </c>
      <c r="D2331" s="10" t="inlineStr">
        <is>
          <t>BA</t>
        </is>
      </c>
      <c r="E2331" s="10" t="inlineStr">
        <is>
          <t>currently_in_use/test_files/other/c0.75_BA_size5000_k100_2365.txt</t>
        </is>
      </c>
      <c r="F2331" s="10" t="n">
        <v>2479</v>
      </c>
      <c r="G2331" s="10" t="n">
        <v>2397</v>
      </c>
      <c r="H2331" s="10" t="inlineStr">
        <is>
          <t>-</t>
        </is>
      </c>
      <c r="I2331" s="10" t="n">
        <v>2491</v>
      </c>
      <c r="J2331" s="10" t="n">
        <v>2493</v>
      </c>
      <c r="K2331" s="10" t="n">
        <v>2491</v>
      </c>
      <c r="L2331" s="10" t="n">
        <v>2493</v>
      </c>
      <c r="M2331" s="10" t="inlineStr">
        <is>
          <t>-</t>
        </is>
      </c>
      <c r="N2331" s="10" t="n">
        <v>2493</v>
      </c>
      <c r="O2331" s="7" t="inlineStr">
        <is>
          <t>-</t>
        </is>
      </c>
      <c r="P2331" s="7" t="inlineStr">
        <is>
          <t>-</t>
        </is>
      </c>
      <c r="Q2331" s="9" t="n">
        <v>0</v>
      </c>
      <c r="R2331" t="n">
        <v>23</v>
      </c>
      <c r="S2331" t="n">
        <v>53</v>
      </c>
      <c r="T2331" t="n">
        <v>8</v>
      </c>
      <c r="U2331" s="3" t="n">
        <v>17</v>
      </c>
      <c r="V2331" t="n">
        <v>34</v>
      </c>
      <c r="W2331" t="n">
        <v>56</v>
      </c>
      <c r="X2331" t="n">
        <v>61</v>
      </c>
      <c r="Y2331" t="n">
        <v>77</v>
      </c>
      <c r="Z2331" t="n">
        <v>91</v>
      </c>
      <c r="AA2331" t="n">
        <v>1</v>
      </c>
      <c r="AB2331" t="n">
        <v>4</v>
      </c>
      <c r="AC2331" t="n">
        <v>5</v>
      </c>
      <c r="AD2331" t="n">
        <v>6</v>
      </c>
      <c r="AE2331" t="n">
        <v>9</v>
      </c>
      <c r="AF2331" t="n">
        <v>11</v>
      </c>
      <c r="AG2331" t="n">
        <v>12</v>
      </c>
      <c r="AH2331" t="n">
        <v>14</v>
      </c>
      <c r="AI2331" t="n">
        <v>15</v>
      </c>
      <c r="AJ2331" t="n">
        <v>16</v>
      </c>
      <c r="AK2331" t="n">
        <v>19</v>
      </c>
      <c r="AL2331" t="n">
        <v>20</v>
      </c>
      <c r="AM2331" t="n">
        <v>21</v>
      </c>
      <c r="AN2331" t="n">
        <v>22</v>
      </c>
      <c r="AO2331" t="n">
        <v>24</v>
      </c>
      <c r="AP2331" t="n">
        <v>25</v>
      </c>
      <c r="AQ2331" t="n">
        <v>26</v>
      </c>
      <c r="AR2331" t="n">
        <v>27</v>
      </c>
      <c r="AS2331" t="n">
        <v>28</v>
      </c>
      <c r="AT2331" t="n">
        <v>29</v>
      </c>
      <c r="AU2331" t="n">
        <v>30</v>
      </c>
      <c r="AV2331" t="n">
        <v>31</v>
      </c>
      <c r="AW2331" t="n">
        <v>33</v>
      </c>
      <c r="AX2331" t="n">
        <v>36</v>
      </c>
      <c r="AY2331" t="n">
        <v>37</v>
      </c>
      <c r="AZ2331" t="n">
        <v>38</v>
      </c>
      <c r="BA2331" t="n">
        <v>40</v>
      </c>
      <c r="BB2331" t="n">
        <v>41</v>
      </c>
      <c r="BC2331" t="n">
        <v>42</v>
      </c>
      <c r="BD2331" t="n">
        <v>43</v>
      </c>
      <c r="BE2331" t="n">
        <v>44</v>
      </c>
      <c r="BF2331" t="n">
        <v>45</v>
      </c>
      <c r="BG2331" t="n">
        <v>46</v>
      </c>
      <c r="BH2331" t="n">
        <v>47</v>
      </c>
      <c r="BI2331" t="n">
        <v>48</v>
      </c>
      <c r="BJ2331" t="n">
        <v>49</v>
      </c>
      <c r="BK2331" t="n">
        <v>50</v>
      </c>
      <c r="BL2331" t="n">
        <v>51</v>
      </c>
      <c r="BM2331" t="n">
        <v>52</v>
      </c>
      <c r="BN2331" t="n">
        <v>54</v>
      </c>
      <c r="BO2331" t="n">
        <v>55</v>
      </c>
      <c r="BP2331" t="n">
        <v>57</v>
      </c>
      <c r="BQ2331" t="n">
        <v>58</v>
      </c>
      <c r="BR2331" t="n">
        <v>60</v>
      </c>
      <c r="BS2331" t="n">
        <v>62</v>
      </c>
      <c r="BT2331" t="n">
        <v>64</v>
      </c>
      <c r="BU2331" t="n">
        <v>65</v>
      </c>
      <c r="BV2331" t="n">
        <v>66</v>
      </c>
      <c r="BW2331" t="n">
        <v>67</v>
      </c>
      <c r="BX2331" t="n">
        <v>68</v>
      </c>
      <c r="BY2331" t="n">
        <v>69</v>
      </c>
      <c r="BZ2331" t="n">
        <v>70</v>
      </c>
      <c r="CA2331" t="n">
        <v>71</v>
      </c>
      <c r="CB2331" t="n">
        <v>72</v>
      </c>
      <c r="CC2331" t="n">
        <v>73</v>
      </c>
      <c r="CD2331" t="n">
        <v>74</v>
      </c>
      <c r="CE2331" t="n">
        <v>75</v>
      </c>
      <c r="CF2331" t="n">
        <v>76</v>
      </c>
      <c r="CG2331" t="n">
        <v>78</v>
      </c>
      <c r="CH2331" t="n">
        <v>79</v>
      </c>
      <c r="CI2331" t="n">
        <v>80</v>
      </c>
      <c r="CJ2331" t="n">
        <v>81</v>
      </c>
      <c r="CK2331" t="n">
        <v>82</v>
      </c>
      <c r="CL2331" t="n">
        <v>83</v>
      </c>
      <c r="CM2331" t="n">
        <v>84</v>
      </c>
      <c r="CN2331" t="n">
        <v>85</v>
      </c>
      <c r="CO2331" t="n">
        <v>86</v>
      </c>
      <c r="CP2331" t="n">
        <v>87</v>
      </c>
      <c r="CQ2331" t="n">
        <v>88</v>
      </c>
      <c r="CR2331" t="n">
        <v>89</v>
      </c>
      <c r="CS2331" t="n">
        <v>90</v>
      </c>
      <c r="CT2331" t="n">
        <v>93</v>
      </c>
      <c r="CU2331" t="n">
        <v>94</v>
      </c>
      <c r="CV2331" t="n">
        <v>95</v>
      </c>
      <c r="CW2331" t="n">
        <v>96</v>
      </c>
      <c r="CX2331" t="n">
        <v>97</v>
      </c>
      <c r="CY2331" t="n">
        <v>98</v>
      </c>
      <c r="CZ2331" t="n">
        <v>99</v>
      </c>
      <c r="DA2331" t="n">
        <v>100</v>
      </c>
      <c r="DB2331" t="n">
        <v>101</v>
      </c>
      <c r="DC2331" t="n">
        <v>102</v>
      </c>
      <c r="DD2331" t="n">
        <v>103</v>
      </c>
      <c r="DE2331" t="n">
        <v>104</v>
      </c>
      <c r="DF2331" t="n">
        <v>105</v>
      </c>
      <c r="DG2331" t="n">
        <v>106</v>
      </c>
      <c r="DH2331" t="n">
        <v>107</v>
      </c>
      <c r="DI2331" t="n">
        <v>108</v>
      </c>
      <c r="DJ2331" t="n">
        <v>109</v>
      </c>
      <c r="DK2331" t="n">
        <v>110</v>
      </c>
      <c r="DL2331" t="n">
        <v>111</v>
      </c>
    </row>
    <row r="2332">
      <c r="A2332" s="10" t="n">
        <v>5000</v>
      </c>
      <c r="B2332" s="10" t="n">
        <v>100</v>
      </c>
      <c r="C2332" s="10" t="n">
        <v>0.75</v>
      </c>
      <c r="D2332" s="10" t="inlineStr">
        <is>
          <t>ER</t>
        </is>
      </c>
      <c r="E2332" s="10" t="inlineStr">
        <is>
          <t>currently_in_use/test_files/other/c0.75_ER_size5000_k100_2366.txt</t>
        </is>
      </c>
      <c r="F2332" s="10" t="n">
        <v>-3</v>
      </c>
      <c r="G2332" s="10" t="n">
        <v>2331</v>
      </c>
      <c r="H2332" s="10" t="inlineStr">
        <is>
          <t>-</t>
        </is>
      </c>
      <c r="I2332" s="10" t="n">
        <v>2337</v>
      </c>
      <c r="J2332" s="10" t="n">
        <v>2332</v>
      </c>
      <c r="K2332" s="10" t="n">
        <v>2337</v>
      </c>
      <c r="L2332" s="10" t="n">
        <v>2337</v>
      </c>
      <c r="M2332" s="10" t="inlineStr">
        <is>
          <t>-</t>
        </is>
      </c>
      <c r="N2332" s="10" t="n">
        <v>2338</v>
      </c>
      <c r="O2332" s="7" t="inlineStr">
        <is>
          <t>-</t>
        </is>
      </c>
      <c r="P2332" s="7" t="inlineStr">
        <is>
          <t>-</t>
        </is>
      </c>
      <c r="Q2332" s="9" t="n">
        <v>1</v>
      </c>
      <c r="R2332" t="n">
        <v>7</v>
      </c>
      <c r="S2332" t="n">
        <v>90</v>
      </c>
      <c r="T2332" t="n">
        <v>15</v>
      </c>
      <c r="U2332" s="3" t="n">
        <v>26</v>
      </c>
      <c r="V2332" t="n">
        <v>29</v>
      </c>
      <c r="W2332" t="n">
        <v>41</v>
      </c>
      <c r="X2332" t="n">
        <v>43</v>
      </c>
      <c r="Y2332" t="n">
        <v>48</v>
      </c>
      <c r="Z2332" t="n">
        <v>57</v>
      </c>
      <c r="AA2332" t="n">
        <v>60</v>
      </c>
      <c r="AB2332" t="n">
        <v>61</v>
      </c>
      <c r="AC2332" t="n">
        <v>92</v>
      </c>
      <c r="AD2332" t="n">
        <v>99</v>
      </c>
      <c r="AE2332" t="n">
        <v>105</v>
      </c>
      <c r="AF2332" t="n">
        <v>133</v>
      </c>
      <c r="AG2332" t="n">
        <v>136</v>
      </c>
      <c r="AH2332" t="n">
        <v>157</v>
      </c>
      <c r="AI2332" t="n">
        <v>0</v>
      </c>
      <c r="AJ2332" t="n">
        <v>6</v>
      </c>
      <c r="AK2332" t="n">
        <v>11</v>
      </c>
      <c r="AL2332" t="n">
        <v>16</v>
      </c>
      <c r="AM2332" t="n">
        <v>19</v>
      </c>
      <c r="AN2332" t="n">
        <v>22</v>
      </c>
      <c r="AO2332" t="n">
        <v>24</v>
      </c>
      <c r="AP2332" t="n">
        <v>28</v>
      </c>
      <c r="AQ2332" t="n">
        <v>33</v>
      </c>
      <c r="AR2332" t="n">
        <v>38</v>
      </c>
      <c r="AS2332" t="n">
        <v>45</v>
      </c>
      <c r="AT2332" t="n">
        <v>47</v>
      </c>
      <c r="AU2332" t="n">
        <v>53</v>
      </c>
      <c r="AV2332" t="n">
        <v>56</v>
      </c>
      <c r="AW2332" t="n">
        <v>58</v>
      </c>
      <c r="AX2332" t="n">
        <v>59</v>
      </c>
      <c r="AY2332" t="n">
        <v>62</v>
      </c>
      <c r="AZ2332" t="n">
        <v>63</v>
      </c>
      <c r="BA2332" t="n">
        <v>66</v>
      </c>
      <c r="BB2332" t="n">
        <v>67</v>
      </c>
      <c r="BC2332" t="n">
        <v>69</v>
      </c>
      <c r="BD2332" t="n">
        <v>74</v>
      </c>
      <c r="BE2332" t="n">
        <v>75</v>
      </c>
      <c r="BF2332" t="n">
        <v>80</v>
      </c>
      <c r="BG2332" t="n">
        <v>83</v>
      </c>
      <c r="BH2332" t="n">
        <v>84</v>
      </c>
      <c r="BI2332" t="n">
        <v>88</v>
      </c>
      <c r="BJ2332" t="n">
        <v>89</v>
      </c>
      <c r="BK2332" t="n">
        <v>96</v>
      </c>
      <c r="BL2332" t="n">
        <v>100</v>
      </c>
      <c r="BM2332" t="n">
        <v>102</v>
      </c>
      <c r="BN2332" t="n">
        <v>107</v>
      </c>
      <c r="BO2332" t="n">
        <v>108</v>
      </c>
      <c r="BP2332" t="n">
        <v>109</v>
      </c>
      <c r="BQ2332" t="n">
        <v>111</v>
      </c>
      <c r="BR2332" t="n">
        <v>115</v>
      </c>
      <c r="BS2332" t="n">
        <v>118</v>
      </c>
      <c r="BT2332" t="n">
        <v>127</v>
      </c>
      <c r="BU2332" t="n">
        <v>128</v>
      </c>
      <c r="BV2332" t="n">
        <v>132</v>
      </c>
      <c r="BW2332" t="n">
        <v>135</v>
      </c>
      <c r="BX2332" t="n">
        <v>138</v>
      </c>
      <c r="BY2332" t="n">
        <v>141</v>
      </c>
      <c r="BZ2332" t="n">
        <v>143</v>
      </c>
      <c r="CA2332" t="n">
        <v>144</v>
      </c>
      <c r="CB2332" t="n">
        <v>145</v>
      </c>
      <c r="CC2332" t="n">
        <v>148</v>
      </c>
      <c r="CD2332" t="n">
        <v>151</v>
      </c>
      <c r="CE2332" t="n">
        <v>162</v>
      </c>
      <c r="CF2332" t="n">
        <v>163</v>
      </c>
      <c r="CG2332" t="n">
        <v>165</v>
      </c>
      <c r="CH2332" t="n">
        <v>166</v>
      </c>
      <c r="CI2332" t="n">
        <v>167</v>
      </c>
      <c r="CJ2332" t="n">
        <v>168</v>
      </c>
      <c r="CK2332" t="n">
        <v>172</v>
      </c>
      <c r="CL2332" t="n">
        <v>174</v>
      </c>
      <c r="CM2332" t="n">
        <v>176</v>
      </c>
      <c r="CN2332" t="n">
        <v>181</v>
      </c>
      <c r="CO2332" t="n">
        <v>182</v>
      </c>
      <c r="CP2332" t="n">
        <v>183</v>
      </c>
      <c r="CQ2332" t="n">
        <v>184</v>
      </c>
      <c r="CR2332" t="n">
        <v>189</v>
      </c>
      <c r="CS2332" t="n">
        <v>190</v>
      </c>
      <c r="CT2332" t="n">
        <v>192</v>
      </c>
      <c r="CU2332" t="n">
        <v>193</v>
      </c>
      <c r="CV2332" t="n">
        <v>198</v>
      </c>
      <c r="CW2332" t="n">
        <v>202</v>
      </c>
      <c r="CX2332" t="n">
        <v>203</v>
      </c>
      <c r="CY2332" t="n">
        <v>204</v>
      </c>
      <c r="CZ2332" t="n">
        <v>205</v>
      </c>
      <c r="DA2332" t="n">
        <v>207</v>
      </c>
      <c r="DB2332" t="n">
        <v>208</v>
      </c>
      <c r="DC2332" t="n">
        <v>212</v>
      </c>
      <c r="DD2332" t="n">
        <v>213</v>
      </c>
      <c r="DE2332" t="n">
        <v>216</v>
      </c>
      <c r="DF2332" t="n">
        <v>217</v>
      </c>
      <c r="DG2332" t="n">
        <v>224</v>
      </c>
      <c r="DH2332" t="n">
        <v>232</v>
      </c>
      <c r="DI2332" t="n">
        <v>2</v>
      </c>
      <c r="DJ2332" t="n">
        <v>4</v>
      </c>
      <c r="DK2332" t="n">
        <v>5</v>
      </c>
      <c r="DL2332" t="n">
        <v>8</v>
      </c>
    </row>
    <row r="2333">
      <c r="A2333" s="10" t="n">
        <v>5000</v>
      </c>
      <c r="B2333" s="10" t="n">
        <v>100</v>
      </c>
      <c r="C2333" s="10" t="n">
        <v>0.75</v>
      </c>
      <c r="D2333" s="10" t="inlineStr">
        <is>
          <t>WS</t>
        </is>
      </c>
      <c r="E2333" s="10" t="inlineStr">
        <is>
          <t>currently_in_use/test_files/other/c0.75_WS_size5000_k100_2367.txt</t>
        </is>
      </c>
      <c r="F2333" s="10" t="n">
        <v>2531</v>
      </c>
      <c r="G2333" s="10" t="n">
        <v>2468</v>
      </c>
      <c r="H2333" s="10" t="inlineStr">
        <is>
          <t>-</t>
        </is>
      </c>
      <c r="I2333" s="10" t="n">
        <v>2531</v>
      </c>
      <c r="J2333" s="10" t="n">
        <v>2532</v>
      </c>
      <c r="K2333" s="10" t="n">
        <v>2531</v>
      </c>
      <c r="L2333" s="10" t="n">
        <v>2532</v>
      </c>
      <c r="M2333" s="10" t="inlineStr">
        <is>
          <t>-</t>
        </is>
      </c>
      <c r="N2333" s="10" t="n">
        <v>2532</v>
      </c>
      <c r="O2333" s="7" t="inlineStr">
        <is>
          <t>-</t>
        </is>
      </c>
      <c r="P2333" s="7" t="inlineStr">
        <is>
          <t>-</t>
        </is>
      </c>
      <c r="Q2333" s="9" t="n">
        <v>0</v>
      </c>
      <c r="R2333" t="n">
        <v>33</v>
      </c>
      <c r="S2333" t="n">
        <v>9</v>
      </c>
      <c r="T2333" t="n">
        <v>5</v>
      </c>
      <c r="U2333" s="3" t="n">
        <v>18</v>
      </c>
      <c r="V2333" t="n">
        <v>36</v>
      </c>
      <c r="W2333" t="n">
        <v>39</v>
      </c>
      <c r="X2333" t="n">
        <v>42</v>
      </c>
      <c r="Y2333" t="n">
        <v>49</v>
      </c>
      <c r="Z2333" t="n">
        <v>11</v>
      </c>
      <c r="AA2333" t="n">
        <v>12</v>
      </c>
      <c r="AB2333" t="n">
        <v>19</v>
      </c>
      <c r="AC2333" t="n">
        <v>20</v>
      </c>
      <c r="AD2333" t="n">
        <v>22</v>
      </c>
      <c r="AE2333" t="n">
        <v>28</v>
      </c>
      <c r="AF2333" t="n">
        <v>40</v>
      </c>
      <c r="AG2333" t="n">
        <v>1</v>
      </c>
      <c r="AH2333" t="n">
        <v>2</v>
      </c>
      <c r="AI2333" t="n">
        <v>3</v>
      </c>
      <c r="AJ2333" t="n">
        <v>4</v>
      </c>
      <c r="AK2333" t="n">
        <v>6</v>
      </c>
      <c r="AL2333" t="n">
        <v>7</v>
      </c>
      <c r="AM2333" t="n">
        <v>13</v>
      </c>
      <c r="AN2333" t="n">
        <v>15</v>
      </c>
      <c r="AO2333" t="n">
        <v>16</v>
      </c>
      <c r="AP2333" t="n">
        <v>17</v>
      </c>
      <c r="AQ2333" t="n">
        <v>21</v>
      </c>
      <c r="AR2333" t="n">
        <v>23</v>
      </c>
      <c r="AS2333" t="n">
        <v>25</v>
      </c>
      <c r="AT2333" t="n">
        <v>26</v>
      </c>
      <c r="AU2333" t="n">
        <v>27</v>
      </c>
      <c r="AV2333" t="n">
        <v>29</v>
      </c>
      <c r="AW2333" t="n">
        <v>30</v>
      </c>
      <c r="AX2333" t="n">
        <v>31</v>
      </c>
      <c r="AY2333" t="n">
        <v>32</v>
      </c>
      <c r="AZ2333" t="n">
        <v>34</v>
      </c>
      <c r="BA2333" t="n">
        <v>35</v>
      </c>
      <c r="BB2333" t="n">
        <v>37</v>
      </c>
      <c r="BC2333" t="n">
        <v>38</v>
      </c>
      <c r="BD2333" t="n">
        <v>41</v>
      </c>
      <c r="BE2333" t="n">
        <v>43</v>
      </c>
      <c r="BF2333" t="n">
        <v>46</v>
      </c>
      <c r="BG2333" t="n">
        <v>47</v>
      </c>
      <c r="BH2333" t="n">
        <v>48</v>
      </c>
      <c r="BI2333" t="n">
        <v>50</v>
      </c>
    </row>
    <row r="2334">
      <c r="A2334" s="10" t="n">
        <v>5000</v>
      </c>
      <c r="B2334" s="10" t="n">
        <v>100</v>
      </c>
      <c r="C2334" s="10" t="n">
        <v>0.75</v>
      </c>
      <c r="D2334" s="10" t="inlineStr">
        <is>
          <t>BA</t>
        </is>
      </c>
      <c r="E2334" s="10" t="inlineStr">
        <is>
          <t>currently_in_use/test_files/other/c0.75_BA_size5000_k100_2368.txt</t>
        </is>
      </c>
      <c r="F2334" s="10" t="n">
        <v>2567</v>
      </c>
      <c r="G2334" s="10" t="n">
        <v>2485</v>
      </c>
      <c r="H2334" s="10" t="inlineStr">
        <is>
          <t>-</t>
        </is>
      </c>
      <c r="I2334" s="10" t="n">
        <v>2572</v>
      </c>
      <c r="J2334" s="10" t="n">
        <v>2570</v>
      </c>
      <c r="K2334" s="10" t="n">
        <v>2572</v>
      </c>
      <c r="L2334" s="10" t="n">
        <v>2572</v>
      </c>
      <c r="M2334" s="10" t="inlineStr">
        <is>
          <t>-</t>
        </is>
      </c>
      <c r="N2334" s="10" t="n">
        <v>2572</v>
      </c>
      <c r="O2334" s="7" t="inlineStr">
        <is>
          <t>-</t>
        </is>
      </c>
      <c r="P2334" s="7" t="inlineStr">
        <is>
          <t>-</t>
        </is>
      </c>
      <c r="Q2334" s="9" t="n">
        <v>0</v>
      </c>
      <c r="R2334" t="n">
        <v>21</v>
      </c>
      <c r="S2334" t="n">
        <v>1</v>
      </c>
      <c r="T2334" t="n">
        <v>18</v>
      </c>
      <c r="U2334" s="3" t="n">
        <v>20</v>
      </c>
      <c r="V2334" t="n">
        <v>41</v>
      </c>
      <c r="W2334" t="n">
        <v>46</v>
      </c>
      <c r="X2334" t="n">
        <v>49</v>
      </c>
      <c r="Y2334" t="n">
        <v>62</v>
      </c>
      <c r="Z2334" t="n">
        <v>67</v>
      </c>
      <c r="AA2334" t="n">
        <v>68</v>
      </c>
      <c r="AB2334" t="n">
        <v>72</v>
      </c>
      <c r="AC2334" t="n">
        <v>85</v>
      </c>
      <c r="AD2334" t="n">
        <v>2</v>
      </c>
      <c r="AE2334" t="n">
        <v>3</v>
      </c>
      <c r="AF2334" t="n">
        <v>4</v>
      </c>
      <c r="AG2334" t="n">
        <v>5</v>
      </c>
      <c r="AH2334" t="n">
        <v>6</v>
      </c>
      <c r="AI2334" t="n">
        <v>8</v>
      </c>
      <c r="AJ2334" t="n">
        <v>9</v>
      </c>
      <c r="AK2334" t="n">
        <v>10</v>
      </c>
      <c r="AL2334" t="n">
        <v>11</v>
      </c>
      <c r="AM2334" t="n">
        <v>12</v>
      </c>
      <c r="AN2334" t="n">
        <v>13</v>
      </c>
      <c r="AO2334" t="n">
        <v>14</v>
      </c>
      <c r="AP2334" t="n">
        <v>15</v>
      </c>
      <c r="AQ2334" t="n">
        <v>16</v>
      </c>
      <c r="AR2334" t="n">
        <v>19</v>
      </c>
      <c r="AS2334" t="n">
        <v>22</v>
      </c>
      <c r="AT2334" t="n">
        <v>23</v>
      </c>
      <c r="AU2334" t="n">
        <v>24</v>
      </c>
      <c r="AV2334" t="n">
        <v>25</v>
      </c>
      <c r="AW2334" t="n">
        <v>26</v>
      </c>
      <c r="AX2334" t="n">
        <v>27</v>
      </c>
      <c r="AY2334" t="n">
        <v>28</v>
      </c>
      <c r="AZ2334" t="n">
        <v>29</v>
      </c>
      <c r="BA2334" t="n">
        <v>30</v>
      </c>
      <c r="BB2334" t="n">
        <v>31</v>
      </c>
      <c r="BC2334" t="n">
        <v>32</v>
      </c>
      <c r="BD2334" t="n">
        <v>33</v>
      </c>
      <c r="BE2334" t="n">
        <v>34</v>
      </c>
      <c r="BF2334" t="n">
        <v>35</v>
      </c>
      <c r="BG2334" t="n">
        <v>36</v>
      </c>
      <c r="BH2334" t="n">
        <v>37</v>
      </c>
      <c r="BI2334" t="n">
        <v>38</v>
      </c>
      <c r="BJ2334" t="n">
        <v>39</v>
      </c>
      <c r="BK2334" t="n">
        <v>40</v>
      </c>
      <c r="BL2334" t="n">
        <v>42</v>
      </c>
      <c r="BM2334" t="n">
        <v>43</v>
      </c>
      <c r="BN2334" t="n">
        <v>44</v>
      </c>
      <c r="BO2334" t="n">
        <v>45</v>
      </c>
      <c r="BP2334" t="n">
        <v>47</v>
      </c>
      <c r="BQ2334" t="n">
        <v>48</v>
      </c>
      <c r="BR2334" t="n">
        <v>50</v>
      </c>
      <c r="BS2334" t="n">
        <v>52</v>
      </c>
      <c r="BT2334" t="n">
        <v>54</v>
      </c>
      <c r="BU2334" t="n">
        <v>55</v>
      </c>
      <c r="BV2334" t="n">
        <v>56</v>
      </c>
      <c r="BW2334" t="n">
        <v>57</v>
      </c>
      <c r="BX2334" t="n">
        <v>58</v>
      </c>
      <c r="BY2334" t="n">
        <v>59</v>
      </c>
      <c r="BZ2334" t="n">
        <v>60</v>
      </c>
      <c r="CA2334" t="n">
        <v>61</v>
      </c>
      <c r="CB2334" t="n">
        <v>63</v>
      </c>
      <c r="CC2334" t="n">
        <v>64</v>
      </c>
      <c r="CD2334" t="n">
        <v>65</v>
      </c>
      <c r="CE2334" t="n">
        <v>66</v>
      </c>
      <c r="CF2334" t="n">
        <v>69</v>
      </c>
      <c r="CG2334" t="n">
        <v>70</v>
      </c>
      <c r="CH2334" t="n">
        <v>71</v>
      </c>
      <c r="CI2334" t="n">
        <v>73</v>
      </c>
      <c r="CJ2334" t="n">
        <v>74</v>
      </c>
      <c r="CK2334" t="n">
        <v>75</v>
      </c>
      <c r="CL2334" t="n">
        <v>76</v>
      </c>
      <c r="CM2334" t="n">
        <v>77</v>
      </c>
      <c r="CN2334" t="n">
        <v>78</v>
      </c>
      <c r="CO2334" t="n">
        <v>80</v>
      </c>
      <c r="CP2334" t="n">
        <v>81</v>
      </c>
      <c r="CQ2334" t="n">
        <v>82</v>
      </c>
      <c r="CR2334" t="n">
        <v>83</v>
      </c>
      <c r="CS2334" t="n">
        <v>84</v>
      </c>
      <c r="CT2334" t="n">
        <v>86</v>
      </c>
      <c r="CU2334" t="n">
        <v>87</v>
      </c>
      <c r="CV2334" t="n">
        <v>88</v>
      </c>
      <c r="CW2334" t="n">
        <v>89</v>
      </c>
      <c r="CX2334" t="n">
        <v>90</v>
      </c>
      <c r="CY2334" t="n">
        <v>91</v>
      </c>
      <c r="CZ2334" t="n">
        <v>92</v>
      </c>
      <c r="DA2334" t="n">
        <v>93</v>
      </c>
      <c r="DB2334" t="n">
        <v>94</v>
      </c>
      <c r="DC2334" t="n">
        <v>95</v>
      </c>
      <c r="DD2334" t="n">
        <v>96</v>
      </c>
      <c r="DE2334" t="n">
        <v>97</v>
      </c>
      <c r="DF2334" t="n">
        <v>98</v>
      </c>
      <c r="DG2334" t="n">
        <v>99</v>
      </c>
      <c r="DH2334" t="n">
        <v>100</v>
      </c>
      <c r="DI2334" t="n">
        <v>101</v>
      </c>
      <c r="DJ2334" t="n">
        <v>102</v>
      </c>
      <c r="DK2334" t="n">
        <v>103</v>
      </c>
      <c r="DL2334" t="n">
        <v>104</v>
      </c>
    </row>
    <row r="2335">
      <c r="A2335" s="10" t="n">
        <v>5000</v>
      </c>
      <c r="B2335" s="10" t="n">
        <v>100</v>
      </c>
      <c r="C2335" s="10" t="n">
        <v>0.75</v>
      </c>
      <c r="D2335" s="10" t="inlineStr">
        <is>
          <t>ER</t>
        </is>
      </c>
      <c r="E2335" s="10" t="inlineStr">
        <is>
          <t>currently_in_use/test_files/other/c0.75_ER_size5000_k100_2369.txt</t>
        </is>
      </c>
      <c r="F2335" s="10" t="n">
        <v>3</v>
      </c>
      <c r="G2335" s="10" t="n">
        <v>2477</v>
      </c>
      <c r="H2335" s="10" t="inlineStr">
        <is>
          <t>-</t>
        </is>
      </c>
      <c r="I2335" s="10" t="n">
        <v>2510</v>
      </c>
      <c r="J2335" s="10" t="n">
        <v>2509</v>
      </c>
      <c r="K2335" s="10" t="n">
        <v>2510</v>
      </c>
      <c r="L2335" s="10" t="n">
        <v>2510</v>
      </c>
      <c r="M2335" s="10" t="inlineStr">
        <is>
          <t>-</t>
        </is>
      </c>
      <c r="N2335" s="10" t="n">
        <v>2510</v>
      </c>
      <c r="O2335" s="7" t="inlineStr">
        <is>
          <t>-</t>
        </is>
      </c>
      <c r="P2335" s="7" t="inlineStr">
        <is>
          <t>-</t>
        </is>
      </c>
      <c r="Q2335" s="9" t="n">
        <v>0</v>
      </c>
      <c r="R2335" t="n">
        <v>61</v>
      </c>
      <c r="S2335" t="n">
        <v>68</v>
      </c>
      <c r="T2335" t="n">
        <v>6</v>
      </c>
      <c r="U2335" s="3" t="n">
        <v>21</v>
      </c>
      <c r="V2335" t="n">
        <v>24</v>
      </c>
      <c r="W2335" t="n">
        <v>57</v>
      </c>
      <c r="X2335" t="n">
        <v>63</v>
      </c>
      <c r="Y2335" t="n">
        <v>88</v>
      </c>
      <c r="Z2335" t="n">
        <v>89</v>
      </c>
      <c r="AA2335" t="n">
        <v>114</v>
      </c>
      <c r="AB2335" t="n">
        <v>127</v>
      </c>
      <c r="AC2335" t="n">
        <v>69</v>
      </c>
      <c r="AD2335" t="n">
        <v>90</v>
      </c>
      <c r="AE2335" t="n">
        <v>4</v>
      </c>
      <c r="AF2335" t="n">
        <v>5</v>
      </c>
      <c r="AG2335" t="n">
        <v>8</v>
      </c>
      <c r="AH2335" t="n">
        <v>10</v>
      </c>
      <c r="AI2335" t="n">
        <v>11</v>
      </c>
      <c r="AJ2335" t="n">
        <v>12</v>
      </c>
      <c r="AK2335" t="n">
        <v>15</v>
      </c>
      <c r="AL2335" t="n">
        <v>17</v>
      </c>
      <c r="AM2335" t="n">
        <v>19</v>
      </c>
      <c r="AN2335" t="n">
        <v>20</v>
      </c>
      <c r="AO2335" t="n">
        <v>22</v>
      </c>
      <c r="AP2335" t="n">
        <v>23</v>
      </c>
      <c r="AQ2335" t="n">
        <v>25</v>
      </c>
      <c r="AR2335" t="n">
        <v>26</v>
      </c>
      <c r="AS2335" t="n">
        <v>29</v>
      </c>
      <c r="AT2335" t="n">
        <v>32</v>
      </c>
      <c r="AU2335" t="n">
        <v>33</v>
      </c>
      <c r="AV2335" t="n">
        <v>35</v>
      </c>
      <c r="AW2335" t="n">
        <v>36</v>
      </c>
      <c r="AX2335" t="n">
        <v>37</v>
      </c>
      <c r="AY2335" t="n">
        <v>38</v>
      </c>
      <c r="AZ2335" t="n">
        <v>39</v>
      </c>
      <c r="BA2335" t="n">
        <v>41</v>
      </c>
      <c r="BB2335" t="n">
        <v>44</v>
      </c>
      <c r="BC2335" t="n">
        <v>46</v>
      </c>
      <c r="BD2335" t="n">
        <v>47</v>
      </c>
      <c r="BE2335" t="n">
        <v>49</v>
      </c>
      <c r="BF2335" t="n">
        <v>50</v>
      </c>
      <c r="BG2335" t="n">
        <v>51</v>
      </c>
      <c r="BH2335" t="n">
        <v>59</v>
      </c>
      <c r="BI2335" t="n">
        <v>60</v>
      </c>
      <c r="BJ2335" t="n">
        <v>62</v>
      </c>
      <c r="BK2335" t="n">
        <v>65</v>
      </c>
      <c r="BL2335" t="n">
        <v>70</v>
      </c>
      <c r="BM2335" t="n">
        <v>71</v>
      </c>
      <c r="BN2335" t="n">
        <v>73</v>
      </c>
      <c r="BO2335" t="n">
        <v>74</v>
      </c>
      <c r="BP2335" t="n">
        <v>75</v>
      </c>
      <c r="BQ2335" t="n">
        <v>76</v>
      </c>
      <c r="BR2335" t="n">
        <v>79</v>
      </c>
      <c r="BS2335" t="n">
        <v>80</v>
      </c>
      <c r="BT2335" t="n">
        <v>82</v>
      </c>
      <c r="BU2335" t="n">
        <v>83</v>
      </c>
      <c r="BV2335" t="n">
        <v>84</v>
      </c>
      <c r="BW2335" t="n">
        <v>85</v>
      </c>
      <c r="BX2335" t="n">
        <v>86</v>
      </c>
      <c r="BY2335" t="n">
        <v>91</v>
      </c>
      <c r="BZ2335" t="n">
        <v>92</v>
      </c>
      <c r="CA2335" t="n">
        <v>93</v>
      </c>
      <c r="CB2335" t="n">
        <v>94</v>
      </c>
      <c r="CC2335" t="n">
        <v>97</v>
      </c>
      <c r="CD2335" t="n">
        <v>98</v>
      </c>
      <c r="CE2335" t="n">
        <v>99</v>
      </c>
      <c r="CF2335" t="n">
        <v>100</v>
      </c>
      <c r="CG2335" t="n">
        <v>101</v>
      </c>
      <c r="CH2335" t="n">
        <v>102</v>
      </c>
      <c r="CI2335" t="n">
        <v>104</v>
      </c>
      <c r="CJ2335" t="n">
        <v>106</v>
      </c>
      <c r="CK2335" t="n">
        <v>107</v>
      </c>
      <c r="CL2335" t="n">
        <v>108</v>
      </c>
      <c r="CM2335" t="n">
        <v>109</v>
      </c>
      <c r="CN2335" t="n">
        <v>110</v>
      </c>
      <c r="CO2335" t="n">
        <v>111</v>
      </c>
      <c r="CP2335" t="n">
        <v>115</v>
      </c>
      <c r="CQ2335" t="n">
        <v>116</v>
      </c>
      <c r="CR2335" t="n">
        <v>117</v>
      </c>
      <c r="CS2335" t="n">
        <v>118</v>
      </c>
      <c r="CT2335" t="n">
        <v>119</v>
      </c>
      <c r="CU2335" t="n">
        <v>120</v>
      </c>
      <c r="CV2335" t="n">
        <v>124</v>
      </c>
      <c r="CW2335" t="n">
        <v>126</v>
      </c>
      <c r="CX2335" t="n">
        <v>130</v>
      </c>
      <c r="CY2335" t="n">
        <v>132</v>
      </c>
      <c r="CZ2335" t="n">
        <v>133</v>
      </c>
      <c r="DA2335" t="n">
        <v>134</v>
      </c>
      <c r="DB2335" t="n">
        <v>136</v>
      </c>
      <c r="DC2335" t="n">
        <v>137</v>
      </c>
      <c r="DD2335" t="n">
        <v>139</v>
      </c>
      <c r="DE2335" t="n">
        <v>140</v>
      </c>
      <c r="DF2335" t="n">
        <v>142</v>
      </c>
      <c r="DG2335" t="n">
        <v>144</v>
      </c>
      <c r="DH2335" t="n">
        <v>146</v>
      </c>
      <c r="DI2335" t="n">
        <v>149</v>
      </c>
      <c r="DJ2335" t="n">
        <v>156</v>
      </c>
      <c r="DK2335" t="n">
        <v>157</v>
      </c>
      <c r="DL2335" t="n">
        <v>159</v>
      </c>
    </row>
    <row r="2336">
      <c r="A2336" s="10" t="n">
        <v>5000</v>
      </c>
      <c r="B2336" s="10" t="n">
        <v>100</v>
      </c>
      <c r="C2336" s="10" t="n">
        <v>0.75</v>
      </c>
      <c r="D2336" s="10" t="inlineStr">
        <is>
          <t>WS</t>
        </is>
      </c>
      <c r="E2336" s="10" t="inlineStr">
        <is>
          <t>currently_in_use/test_files/other/c0.75_WS_size5000_k100_2370.txt</t>
        </is>
      </c>
      <c r="F2336" s="10" t="n">
        <v>2532</v>
      </c>
      <c r="G2336" s="10" t="n">
        <v>2477</v>
      </c>
      <c r="H2336" s="10" t="inlineStr">
        <is>
          <t>-</t>
        </is>
      </c>
      <c r="I2336" s="10" t="n">
        <v>2532</v>
      </c>
      <c r="J2336" s="10" t="n">
        <v>2533</v>
      </c>
      <c r="K2336" s="10" t="n">
        <v>2532</v>
      </c>
      <c r="L2336" s="10" t="n">
        <v>2532</v>
      </c>
      <c r="M2336" s="10" t="inlineStr">
        <is>
          <t>-</t>
        </is>
      </c>
      <c r="N2336" s="10" t="n">
        <v>2534</v>
      </c>
      <c r="O2336" s="7" t="inlineStr">
        <is>
          <t>-</t>
        </is>
      </c>
      <c r="P2336" s="7" t="inlineStr">
        <is>
          <t>-</t>
        </is>
      </c>
      <c r="Q2336" s="9" t="n">
        <v>0</v>
      </c>
      <c r="R2336" t="n">
        <v>8</v>
      </c>
      <c r="S2336" t="n">
        <v>45</v>
      </c>
      <c r="T2336" t="n">
        <v>27</v>
      </c>
      <c r="U2336" s="3" t="n">
        <v>4</v>
      </c>
      <c r="V2336" t="n">
        <v>5</v>
      </c>
      <c r="W2336" t="n">
        <v>7</v>
      </c>
      <c r="X2336" t="n">
        <v>14</v>
      </c>
      <c r="Y2336" t="n">
        <v>31</v>
      </c>
      <c r="Z2336" t="n">
        <v>33</v>
      </c>
      <c r="AA2336" t="n">
        <v>42</v>
      </c>
      <c r="AB2336" t="n">
        <v>13</v>
      </c>
      <c r="AC2336" t="n">
        <v>17</v>
      </c>
      <c r="AD2336" t="n">
        <v>18</v>
      </c>
      <c r="AE2336" t="n">
        <v>43</v>
      </c>
      <c r="AF2336" t="n">
        <v>44</v>
      </c>
      <c r="AG2336" t="n">
        <v>50</v>
      </c>
      <c r="AH2336" t="n">
        <v>2</v>
      </c>
      <c r="AI2336" t="n">
        <v>3</v>
      </c>
      <c r="AJ2336" t="n">
        <v>6</v>
      </c>
      <c r="AK2336" t="n">
        <v>9</v>
      </c>
      <c r="AL2336" t="n">
        <v>10</v>
      </c>
      <c r="AM2336" t="n">
        <v>12</v>
      </c>
      <c r="AN2336" t="n">
        <v>16</v>
      </c>
      <c r="AO2336" t="n">
        <v>19</v>
      </c>
      <c r="AP2336" t="n">
        <v>20</v>
      </c>
      <c r="AQ2336" t="n">
        <v>21</v>
      </c>
      <c r="AR2336" t="n">
        <v>22</v>
      </c>
      <c r="AS2336" t="n">
        <v>23</v>
      </c>
      <c r="AT2336" t="n">
        <v>28</v>
      </c>
      <c r="AU2336" t="n">
        <v>29</v>
      </c>
      <c r="AV2336" t="n">
        <v>30</v>
      </c>
      <c r="AW2336" t="n">
        <v>32</v>
      </c>
      <c r="AX2336" t="n">
        <v>34</v>
      </c>
      <c r="AY2336" t="n">
        <v>36</v>
      </c>
      <c r="AZ2336" t="n">
        <v>37</v>
      </c>
      <c r="BA2336" t="n">
        <v>38</v>
      </c>
      <c r="BB2336" t="n">
        <v>39</v>
      </c>
      <c r="BC2336" t="n">
        <v>41</v>
      </c>
      <c r="BD2336" t="n">
        <v>46</v>
      </c>
      <c r="BE2336" t="n">
        <v>47</v>
      </c>
      <c r="BF2336" t="n">
        <v>48</v>
      </c>
      <c r="BG2336" t="n">
        <v>49</v>
      </c>
      <c r="BH2336" t="n">
        <v>51</v>
      </c>
      <c r="BI2336" t="n">
        <v>52</v>
      </c>
      <c r="BJ2336" t="n">
        <v>53</v>
      </c>
      <c r="BK2336" t="n">
        <v>54</v>
      </c>
    </row>
    <row r="2337">
      <c r="A2337" s="10" t="n">
        <v>5000</v>
      </c>
      <c r="B2337" s="10" t="n">
        <v>100</v>
      </c>
      <c r="C2337" s="10" t="n">
        <v>0.75</v>
      </c>
      <c r="D2337" s="10" t="inlineStr">
        <is>
          <t>BA</t>
        </is>
      </c>
      <c r="E2337" s="10" t="inlineStr">
        <is>
          <t>currently_in_use/test_files/other/c0.75_BA_size5000_k100_2371.txt</t>
        </is>
      </c>
      <c r="F2337" s="10" t="n">
        <v>-74</v>
      </c>
      <c r="G2337" s="10" t="n">
        <v>2410</v>
      </c>
      <c r="H2337" s="10" t="inlineStr">
        <is>
          <t>-</t>
        </is>
      </c>
      <c r="I2337" s="10" t="n">
        <v>2509</v>
      </c>
      <c r="J2337" s="10" t="n">
        <v>2509</v>
      </c>
      <c r="K2337" s="10" t="n">
        <v>2509</v>
      </c>
      <c r="L2337" s="10" t="n">
        <v>2509</v>
      </c>
      <c r="M2337" s="10" t="inlineStr">
        <is>
          <t>-</t>
        </is>
      </c>
      <c r="N2337" s="10" t="n">
        <v>2509</v>
      </c>
      <c r="O2337" s="7" t="inlineStr">
        <is>
          <t>-</t>
        </is>
      </c>
      <c r="P2337" s="7" t="inlineStr">
        <is>
          <t>-</t>
        </is>
      </c>
      <c r="Q2337" s="9" t="n">
        <v>0</v>
      </c>
      <c r="R2337" t="n">
        <v>4</v>
      </c>
      <c r="S2337" t="n">
        <v>5</v>
      </c>
      <c r="T2337" t="n">
        <v>12</v>
      </c>
      <c r="U2337" s="3" t="n">
        <v>42</v>
      </c>
      <c r="V2337" t="n">
        <v>43</v>
      </c>
      <c r="W2337" t="n">
        <v>45</v>
      </c>
      <c r="X2337" t="n">
        <v>75</v>
      </c>
      <c r="Y2337" t="n">
        <v>97</v>
      </c>
      <c r="Z2337" t="n">
        <v>1</v>
      </c>
      <c r="AA2337" t="n">
        <v>2</v>
      </c>
      <c r="AB2337" t="n">
        <v>3</v>
      </c>
      <c r="AC2337" t="n">
        <v>6</v>
      </c>
      <c r="AD2337" t="n">
        <v>7</v>
      </c>
      <c r="AE2337" t="n">
        <v>8</v>
      </c>
      <c r="AF2337" t="n">
        <v>9</v>
      </c>
      <c r="AG2337" t="n">
        <v>10</v>
      </c>
      <c r="AH2337" t="n">
        <v>11</v>
      </c>
      <c r="AI2337" t="n">
        <v>13</v>
      </c>
      <c r="AJ2337" t="n">
        <v>14</v>
      </c>
      <c r="AK2337" t="n">
        <v>15</v>
      </c>
      <c r="AL2337" t="n">
        <v>16</v>
      </c>
      <c r="AM2337" t="n">
        <v>17</v>
      </c>
      <c r="AN2337" t="n">
        <v>18</v>
      </c>
      <c r="AO2337" t="n">
        <v>19</v>
      </c>
      <c r="AP2337" t="n">
        <v>20</v>
      </c>
      <c r="AQ2337" t="n">
        <v>21</v>
      </c>
      <c r="AR2337" t="n">
        <v>22</v>
      </c>
      <c r="AS2337" t="n">
        <v>23</v>
      </c>
      <c r="AT2337" t="n">
        <v>24</v>
      </c>
      <c r="AU2337" t="n">
        <v>25</v>
      </c>
      <c r="AV2337" t="n">
        <v>26</v>
      </c>
      <c r="AW2337" t="n">
        <v>27</v>
      </c>
      <c r="AX2337" t="n">
        <v>28</v>
      </c>
      <c r="AY2337" t="n">
        <v>29</v>
      </c>
      <c r="AZ2337" t="n">
        <v>30</v>
      </c>
      <c r="BA2337" t="n">
        <v>31</v>
      </c>
      <c r="BB2337" t="n">
        <v>32</v>
      </c>
      <c r="BC2337" t="n">
        <v>33</v>
      </c>
      <c r="BD2337" t="n">
        <v>34</v>
      </c>
      <c r="BE2337" t="n">
        <v>35</v>
      </c>
      <c r="BF2337" t="n">
        <v>37</v>
      </c>
      <c r="BG2337" t="n">
        <v>38</v>
      </c>
      <c r="BH2337" t="n">
        <v>39</v>
      </c>
      <c r="BI2337" t="n">
        <v>40</v>
      </c>
      <c r="BJ2337" t="n">
        <v>41</v>
      </c>
      <c r="BK2337" t="n">
        <v>44</v>
      </c>
      <c r="BL2337" t="n">
        <v>46</v>
      </c>
      <c r="BM2337" t="n">
        <v>47</v>
      </c>
      <c r="BN2337" t="n">
        <v>48</v>
      </c>
      <c r="BO2337" t="n">
        <v>49</v>
      </c>
      <c r="BP2337" t="n">
        <v>50</v>
      </c>
      <c r="BQ2337" t="n">
        <v>51</v>
      </c>
      <c r="BR2337" t="n">
        <v>52</v>
      </c>
      <c r="BS2337" t="n">
        <v>53</v>
      </c>
      <c r="BT2337" t="n">
        <v>54</v>
      </c>
      <c r="BU2337" t="n">
        <v>55</v>
      </c>
      <c r="BV2337" t="n">
        <v>56</v>
      </c>
      <c r="BW2337" t="n">
        <v>57</v>
      </c>
      <c r="BX2337" t="n">
        <v>58</v>
      </c>
      <c r="BY2337" t="n">
        <v>59</v>
      </c>
      <c r="BZ2337" t="n">
        <v>60</v>
      </c>
      <c r="CA2337" t="n">
        <v>61</v>
      </c>
      <c r="CB2337" t="n">
        <v>62</v>
      </c>
      <c r="CC2337" t="n">
        <v>63</v>
      </c>
      <c r="CD2337" t="n">
        <v>64</v>
      </c>
      <c r="CE2337" t="n">
        <v>65</v>
      </c>
      <c r="CF2337" t="n">
        <v>66</v>
      </c>
      <c r="CG2337" t="n">
        <v>67</v>
      </c>
      <c r="CH2337" t="n">
        <v>68</v>
      </c>
      <c r="CI2337" t="n">
        <v>69</v>
      </c>
      <c r="CJ2337" t="n">
        <v>71</v>
      </c>
      <c r="CK2337" t="n">
        <v>72</v>
      </c>
      <c r="CL2337" t="n">
        <v>73</v>
      </c>
      <c r="CM2337" t="n">
        <v>74</v>
      </c>
      <c r="CN2337" t="n">
        <v>76</v>
      </c>
      <c r="CO2337" t="n">
        <v>77</v>
      </c>
      <c r="CP2337" t="n">
        <v>78</v>
      </c>
      <c r="CQ2337" t="n">
        <v>79</v>
      </c>
      <c r="CR2337" t="n">
        <v>80</v>
      </c>
      <c r="CS2337" t="n">
        <v>81</v>
      </c>
      <c r="CT2337" t="n">
        <v>82</v>
      </c>
      <c r="CU2337" t="n">
        <v>83</v>
      </c>
      <c r="CV2337" t="n">
        <v>84</v>
      </c>
      <c r="CW2337" t="n">
        <v>85</v>
      </c>
      <c r="CX2337" t="n">
        <v>86</v>
      </c>
      <c r="CY2337" t="n">
        <v>87</v>
      </c>
      <c r="CZ2337" t="n">
        <v>88</v>
      </c>
      <c r="DA2337" t="n">
        <v>89</v>
      </c>
      <c r="DB2337" t="n">
        <v>90</v>
      </c>
      <c r="DC2337" t="n">
        <v>91</v>
      </c>
      <c r="DD2337" t="n">
        <v>92</v>
      </c>
      <c r="DE2337" t="n">
        <v>93</v>
      </c>
      <c r="DF2337" t="n">
        <v>94</v>
      </c>
      <c r="DG2337" t="n">
        <v>95</v>
      </c>
      <c r="DH2337" t="n">
        <v>96</v>
      </c>
      <c r="DI2337" t="n">
        <v>98</v>
      </c>
      <c r="DJ2337" t="n">
        <v>99</v>
      </c>
      <c r="DK2337" t="n">
        <v>100</v>
      </c>
      <c r="DL2337" t="n">
        <v>101</v>
      </c>
    </row>
    <row r="2338">
      <c r="A2338" s="10" t="n">
        <v>5000</v>
      </c>
      <c r="B2338" s="10" t="n">
        <v>100</v>
      </c>
      <c r="C2338" s="10" t="n">
        <v>0.75</v>
      </c>
      <c r="D2338" s="10" t="inlineStr">
        <is>
          <t>ER</t>
        </is>
      </c>
      <c r="E2338" s="10" t="inlineStr">
        <is>
          <t>currently_in_use/test_files/other/c0.75_ER_size5000_k100_2372.txt</t>
        </is>
      </c>
      <c r="F2338" s="10" t="n">
        <v>11</v>
      </c>
      <c r="G2338" s="10" t="n">
        <v>2516</v>
      </c>
      <c r="H2338" s="10" t="inlineStr">
        <is>
          <t>-</t>
        </is>
      </c>
      <c r="I2338" s="10" t="n">
        <v>2528</v>
      </c>
      <c r="J2338" s="10" t="n">
        <v>2523</v>
      </c>
      <c r="K2338" s="10" t="n">
        <v>2528</v>
      </c>
      <c r="L2338" s="10" t="n">
        <v>2528</v>
      </c>
      <c r="M2338" s="10" t="inlineStr">
        <is>
          <t>-</t>
        </is>
      </c>
      <c r="N2338" s="10" t="n">
        <v>2528</v>
      </c>
      <c r="O2338" s="7" t="inlineStr">
        <is>
          <t>-</t>
        </is>
      </c>
      <c r="P2338" s="7" t="inlineStr">
        <is>
          <t>-</t>
        </is>
      </c>
      <c r="Q2338" s="9" t="n">
        <v>0</v>
      </c>
      <c r="R2338" t="n">
        <v>2</v>
      </c>
      <c r="S2338" t="n">
        <v>14</v>
      </c>
      <c r="T2338" t="n">
        <v>21</v>
      </c>
      <c r="U2338" s="3" t="n">
        <v>22</v>
      </c>
      <c r="V2338" t="n">
        <v>36</v>
      </c>
      <c r="W2338" t="n">
        <v>42</v>
      </c>
      <c r="X2338" t="n">
        <v>73</v>
      </c>
      <c r="Y2338" t="n">
        <v>81</v>
      </c>
      <c r="Z2338" t="n">
        <v>98</v>
      </c>
      <c r="AA2338" t="n">
        <v>100</v>
      </c>
      <c r="AB2338" t="n">
        <v>120</v>
      </c>
      <c r="AC2338" t="n">
        <v>122</v>
      </c>
      <c r="AD2338" t="n">
        <v>50</v>
      </c>
      <c r="AE2338" t="n">
        <v>102</v>
      </c>
      <c r="AF2338" t="n">
        <v>113</v>
      </c>
      <c r="AG2338" t="n">
        <v>1</v>
      </c>
      <c r="AH2338" t="n">
        <v>3</v>
      </c>
      <c r="AI2338" t="n">
        <v>5</v>
      </c>
      <c r="AJ2338" t="n">
        <v>6</v>
      </c>
      <c r="AK2338" t="n">
        <v>7</v>
      </c>
      <c r="AL2338" t="n">
        <v>10</v>
      </c>
      <c r="AM2338" t="n">
        <v>11</v>
      </c>
      <c r="AN2338" t="n">
        <v>17</v>
      </c>
      <c r="AO2338" t="n">
        <v>18</v>
      </c>
      <c r="AP2338" t="n">
        <v>23</v>
      </c>
      <c r="AQ2338" t="n">
        <v>25</v>
      </c>
      <c r="AR2338" t="n">
        <v>26</v>
      </c>
      <c r="AS2338" t="n">
        <v>29</v>
      </c>
      <c r="AT2338" t="n">
        <v>30</v>
      </c>
      <c r="AU2338" t="n">
        <v>31</v>
      </c>
      <c r="AV2338" t="n">
        <v>32</v>
      </c>
      <c r="AW2338" t="n">
        <v>33</v>
      </c>
      <c r="AX2338" t="n">
        <v>34</v>
      </c>
      <c r="AY2338" t="n">
        <v>37</v>
      </c>
      <c r="AZ2338" t="n">
        <v>38</v>
      </c>
      <c r="BA2338" t="n">
        <v>39</v>
      </c>
      <c r="BB2338" t="n">
        <v>46</v>
      </c>
      <c r="BC2338" t="n">
        <v>49</v>
      </c>
      <c r="BD2338" t="n">
        <v>52</v>
      </c>
      <c r="BE2338" t="n">
        <v>53</v>
      </c>
      <c r="BF2338" t="n">
        <v>55</v>
      </c>
      <c r="BG2338" t="n">
        <v>59</v>
      </c>
      <c r="BH2338" t="n">
        <v>60</v>
      </c>
      <c r="BI2338" t="n">
        <v>61</v>
      </c>
      <c r="BJ2338" t="n">
        <v>67</v>
      </c>
      <c r="BK2338" t="n">
        <v>70</v>
      </c>
      <c r="BL2338" t="n">
        <v>71</v>
      </c>
      <c r="BM2338" t="n">
        <v>74</v>
      </c>
      <c r="BN2338" t="n">
        <v>76</v>
      </c>
      <c r="BO2338" t="n">
        <v>78</v>
      </c>
      <c r="BP2338" t="n">
        <v>80</v>
      </c>
      <c r="BQ2338" t="n">
        <v>83</v>
      </c>
      <c r="BR2338" t="n">
        <v>86</v>
      </c>
      <c r="BS2338" t="n">
        <v>87</v>
      </c>
      <c r="BT2338" t="n">
        <v>88</v>
      </c>
      <c r="BU2338" t="n">
        <v>89</v>
      </c>
      <c r="BV2338" t="n">
        <v>90</v>
      </c>
      <c r="BW2338" t="n">
        <v>91</v>
      </c>
      <c r="BX2338" t="n">
        <v>93</v>
      </c>
      <c r="BY2338" t="n">
        <v>96</v>
      </c>
      <c r="BZ2338" t="n">
        <v>103</v>
      </c>
      <c r="CA2338" t="n">
        <v>107</v>
      </c>
      <c r="CB2338" t="n">
        <v>109</v>
      </c>
      <c r="CC2338" t="n">
        <v>114</v>
      </c>
      <c r="CD2338" t="n">
        <v>115</v>
      </c>
      <c r="CE2338" t="n">
        <v>116</v>
      </c>
      <c r="CF2338" t="n">
        <v>118</v>
      </c>
      <c r="CG2338" t="n">
        <v>119</v>
      </c>
      <c r="CH2338" t="n">
        <v>121</v>
      </c>
      <c r="CI2338" t="n">
        <v>123</v>
      </c>
      <c r="CJ2338" t="n">
        <v>124</v>
      </c>
      <c r="CK2338" t="n">
        <v>125</v>
      </c>
      <c r="CL2338" t="n">
        <v>130</v>
      </c>
      <c r="CM2338" t="n">
        <v>133</v>
      </c>
      <c r="CN2338" t="n">
        <v>135</v>
      </c>
      <c r="CO2338" t="n">
        <v>137</v>
      </c>
      <c r="CP2338" t="n">
        <v>138</v>
      </c>
      <c r="CQ2338" t="n">
        <v>140</v>
      </c>
      <c r="CR2338" t="n">
        <v>142</v>
      </c>
      <c r="CS2338" t="n">
        <v>143</v>
      </c>
      <c r="CT2338" t="n">
        <v>146</v>
      </c>
      <c r="CU2338" t="n">
        <v>147</v>
      </c>
      <c r="CV2338" t="n">
        <v>149</v>
      </c>
      <c r="CW2338" t="n">
        <v>152</v>
      </c>
      <c r="CX2338" t="n">
        <v>155</v>
      </c>
      <c r="CY2338" t="n">
        <v>157</v>
      </c>
      <c r="CZ2338" t="n">
        <v>159</v>
      </c>
      <c r="DA2338" t="n">
        <v>162</v>
      </c>
      <c r="DB2338" t="n">
        <v>163</v>
      </c>
      <c r="DC2338" t="n">
        <v>164</v>
      </c>
      <c r="DD2338" t="n">
        <v>165</v>
      </c>
      <c r="DE2338" t="n">
        <v>166</v>
      </c>
      <c r="DF2338" t="n">
        <v>168</v>
      </c>
      <c r="DG2338" t="n">
        <v>169</v>
      </c>
      <c r="DH2338" t="n">
        <v>170</v>
      </c>
      <c r="DI2338" t="n">
        <v>171</v>
      </c>
      <c r="DJ2338" t="n">
        <v>172</v>
      </c>
      <c r="DK2338" t="n">
        <v>173</v>
      </c>
      <c r="DL2338" t="n">
        <v>175</v>
      </c>
    </row>
    <row r="2339">
      <c r="A2339" s="10" t="n">
        <v>5000</v>
      </c>
      <c r="B2339" s="10" t="n">
        <v>100</v>
      </c>
      <c r="C2339" s="10" t="n">
        <v>0.75</v>
      </c>
      <c r="D2339" s="10" t="inlineStr">
        <is>
          <t>WS</t>
        </is>
      </c>
      <c r="E2339" s="10" t="inlineStr">
        <is>
          <t>currently_in_use/test_files/other/c0.75_WS_size5000_k100_2373.txt</t>
        </is>
      </c>
      <c r="F2339" s="10" t="n">
        <v>2622</v>
      </c>
      <c r="G2339" s="10" t="n">
        <v>2553</v>
      </c>
      <c r="H2339" s="10" t="inlineStr">
        <is>
          <t>-</t>
        </is>
      </c>
      <c r="I2339" s="10" t="n">
        <v>2622</v>
      </c>
      <c r="J2339" s="10" t="n">
        <v>2621</v>
      </c>
      <c r="K2339" s="10" t="n">
        <v>2622</v>
      </c>
      <c r="L2339" s="10" t="n">
        <v>2622</v>
      </c>
      <c r="M2339" s="10" t="inlineStr">
        <is>
          <t>-</t>
        </is>
      </c>
      <c r="N2339" s="10" t="n">
        <v>2622</v>
      </c>
      <c r="O2339" s="7" t="inlineStr">
        <is>
          <t>-</t>
        </is>
      </c>
      <c r="P2339" s="7" t="inlineStr">
        <is>
          <t>-</t>
        </is>
      </c>
      <c r="Q2339" s="9" t="n">
        <v>0</v>
      </c>
      <c r="R2339" t="n">
        <v>33</v>
      </c>
      <c r="S2339" t="n">
        <v>6</v>
      </c>
      <c r="T2339" t="n">
        <v>27</v>
      </c>
      <c r="U2339" s="3" t="n">
        <v>13</v>
      </c>
      <c r="V2339" t="n">
        <v>14</v>
      </c>
      <c r="W2339" t="n">
        <v>26</v>
      </c>
      <c r="X2339" t="n">
        <v>38</v>
      </c>
      <c r="Y2339" t="n">
        <v>54</v>
      </c>
      <c r="Z2339" t="n">
        <v>4</v>
      </c>
      <c r="AA2339" t="n">
        <v>7</v>
      </c>
      <c r="AB2339" t="n">
        <v>19</v>
      </c>
      <c r="AC2339" t="n">
        <v>32</v>
      </c>
      <c r="AD2339" t="n">
        <v>39</v>
      </c>
      <c r="AE2339" t="n">
        <v>45</v>
      </c>
      <c r="AF2339" t="n">
        <v>47</v>
      </c>
      <c r="AG2339" t="n">
        <v>49</v>
      </c>
      <c r="AH2339" t="n">
        <v>50</v>
      </c>
      <c r="AI2339" t="n">
        <v>51</v>
      </c>
      <c r="AJ2339" t="n">
        <v>2</v>
      </c>
      <c r="AK2339" t="n">
        <v>3</v>
      </c>
      <c r="AL2339" t="n">
        <v>5</v>
      </c>
      <c r="AM2339" t="n">
        <v>8</v>
      </c>
      <c r="AN2339" t="n">
        <v>9</v>
      </c>
      <c r="AO2339" t="n">
        <v>10</v>
      </c>
      <c r="AP2339" t="n">
        <v>11</v>
      </c>
      <c r="AQ2339" t="n">
        <v>12</v>
      </c>
      <c r="AR2339" t="n">
        <v>15</v>
      </c>
      <c r="AS2339" t="n">
        <v>16</v>
      </c>
      <c r="AT2339" t="n">
        <v>17</v>
      </c>
      <c r="AU2339" t="n">
        <v>18</v>
      </c>
      <c r="AV2339" t="n">
        <v>20</v>
      </c>
      <c r="AW2339" t="n">
        <v>21</v>
      </c>
      <c r="AX2339" t="n">
        <v>23</v>
      </c>
      <c r="AY2339" t="n">
        <v>24</v>
      </c>
      <c r="AZ2339" t="n">
        <v>28</v>
      </c>
      <c r="BA2339" t="n">
        <v>29</v>
      </c>
      <c r="BB2339" t="n">
        <v>31</v>
      </c>
      <c r="BC2339" t="n">
        <v>34</v>
      </c>
      <c r="BD2339" t="n">
        <v>35</v>
      </c>
      <c r="BE2339" t="n">
        <v>36</v>
      </c>
      <c r="BF2339" t="n">
        <v>37</v>
      </c>
      <c r="BG2339" t="n">
        <v>40</v>
      </c>
      <c r="BH2339" t="n">
        <v>41</v>
      </c>
      <c r="BI2339" t="n">
        <v>42</v>
      </c>
      <c r="BJ2339" t="n">
        <v>44</v>
      </c>
      <c r="BK2339" t="n">
        <v>46</v>
      </c>
      <c r="BL2339" t="n">
        <v>48</v>
      </c>
      <c r="BM2339" t="n">
        <v>52</v>
      </c>
      <c r="BN2339" t="n">
        <v>55</v>
      </c>
    </row>
    <row r="2340">
      <c r="A2340" s="10" t="n">
        <v>5000</v>
      </c>
      <c r="B2340" s="10" t="n">
        <v>100</v>
      </c>
      <c r="C2340" s="10" t="n">
        <v>0.75</v>
      </c>
      <c r="D2340" s="10" t="inlineStr">
        <is>
          <t>BA</t>
        </is>
      </c>
      <c r="E2340" s="10" t="inlineStr">
        <is>
          <t>currently_in_use/test_files/other/c0.75_BA_size5000_k100_2374.txt</t>
        </is>
      </c>
      <c r="F2340" s="10" t="n">
        <v>2523</v>
      </c>
      <c r="G2340" s="10" t="n">
        <v>2433</v>
      </c>
      <c r="H2340" s="10" t="inlineStr">
        <is>
          <t>-</t>
        </is>
      </c>
      <c r="I2340" s="10" t="n">
        <v>2532</v>
      </c>
      <c r="J2340" s="10" t="n">
        <v>2532</v>
      </c>
      <c r="K2340" s="10" t="n">
        <v>2532</v>
      </c>
      <c r="L2340" s="10" t="n">
        <v>2532</v>
      </c>
      <c r="M2340" s="10" t="inlineStr">
        <is>
          <t>-</t>
        </is>
      </c>
      <c r="N2340" s="10" t="n">
        <v>2532</v>
      </c>
      <c r="O2340" s="7" t="inlineStr">
        <is>
          <t>-</t>
        </is>
      </c>
      <c r="P2340" s="7" t="inlineStr">
        <is>
          <t>-</t>
        </is>
      </c>
      <c r="Q2340" s="9" t="n">
        <v>0</v>
      </c>
      <c r="R2340" t="n">
        <v>5</v>
      </c>
      <c r="S2340" t="n">
        <v>65</v>
      </c>
      <c r="T2340" t="n">
        <v>11</v>
      </c>
      <c r="U2340" s="3" t="n">
        <v>13</v>
      </c>
      <c r="V2340" t="n">
        <v>35</v>
      </c>
      <c r="W2340" t="n">
        <v>25</v>
      </c>
      <c r="X2340" t="n">
        <v>29</v>
      </c>
      <c r="Y2340" t="n">
        <v>55</v>
      </c>
      <c r="Z2340" t="n">
        <v>64</v>
      </c>
      <c r="AA2340" t="n">
        <v>67</v>
      </c>
      <c r="AB2340" t="n">
        <v>73</v>
      </c>
      <c r="AC2340" t="n">
        <v>1</v>
      </c>
      <c r="AD2340" t="n">
        <v>2</v>
      </c>
      <c r="AE2340" t="n">
        <v>3</v>
      </c>
      <c r="AF2340" t="n">
        <v>4</v>
      </c>
      <c r="AG2340" t="n">
        <v>6</v>
      </c>
      <c r="AH2340" t="n">
        <v>7</v>
      </c>
      <c r="AI2340" t="n">
        <v>8</v>
      </c>
      <c r="AJ2340" t="n">
        <v>9</v>
      </c>
      <c r="AK2340" t="n">
        <v>10</v>
      </c>
      <c r="AL2340" t="n">
        <v>12</v>
      </c>
      <c r="AM2340" t="n">
        <v>14</v>
      </c>
      <c r="AN2340" t="n">
        <v>15</v>
      </c>
      <c r="AO2340" t="n">
        <v>16</v>
      </c>
      <c r="AP2340" t="n">
        <v>17</v>
      </c>
      <c r="AQ2340" t="n">
        <v>18</v>
      </c>
      <c r="AR2340" t="n">
        <v>19</v>
      </c>
      <c r="AS2340" t="n">
        <v>20</v>
      </c>
      <c r="AT2340" t="n">
        <v>21</v>
      </c>
      <c r="AU2340" t="n">
        <v>22</v>
      </c>
      <c r="AV2340" t="n">
        <v>23</v>
      </c>
      <c r="AW2340" t="n">
        <v>26</v>
      </c>
      <c r="AX2340" t="n">
        <v>27</v>
      </c>
      <c r="AY2340" t="n">
        <v>28</v>
      </c>
      <c r="AZ2340" t="n">
        <v>30</v>
      </c>
      <c r="BA2340" t="n">
        <v>31</v>
      </c>
      <c r="BB2340" t="n">
        <v>32</v>
      </c>
      <c r="BC2340" t="n">
        <v>34</v>
      </c>
      <c r="BD2340" t="n">
        <v>36</v>
      </c>
      <c r="BE2340" t="n">
        <v>37</v>
      </c>
      <c r="BF2340" t="n">
        <v>38</v>
      </c>
      <c r="BG2340" t="n">
        <v>39</v>
      </c>
      <c r="BH2340" t="n">
        <v>40</v>
      </c>
      <c r="BI2340" t="n">
        <v>41</v>
      </c>
      <c r="BJ2340" t="n">
        <v>42</v>
      </c>
      <c r="BK2340" t="n">
        <v>43</v>
      </c>
      <c r="BL2340" t="n">
        <v>44</v>
      </c>
      <c r="BM2340" t="n">
        <v>46</v>
      </c>
      <c r="BN2340" t="n">
        <v>47</v>
      </c>
      <c r="BO2340" t="n">
        <v>48</v>
      </c>
      <c r="BP2340" t="n">
        <v>49</v>
      </c>
      <c r="BQ2340" t="n">
        <v>50</v>
      </c>
      <c r="BR2340" t="n">
        <v>51</v>
      </c>
      <c r="BS2340" t="n">
        <v>52</v>
      </c>
      <c r="BT2340" t="n">
        <v>53</v>
      </c>
      <c r="BU2340" t="n">
        <v>54</v>
      </c>
      <c r="BV2340" t="n">
        <v>56</v>
      </c>
      <c r="BW2340" t="n">
        <v>57</v>
      </c>
      <c r="BX2340" t="n">
        <v>58</v>
      </c>
      <c r="BY2340" t="n">
        <v>59</v>
      </c>
      <c r="BZ2340" t="n">
        <v>60</v>
      </c>
      <c r="CA2340" t="n">
        <v>61</v>
      </c>
      <c r="CB2340" t="n">
        <v>62</v>
      </c>
      <c r="CC2340" t="n">
        <v>63</v>
      </c>
      <c r="CD2340" t="n">
        <v>66</v>
      </c>
      <c r="CE2340" t="n">
        <v>68</v>
      </c>
      <c r="CF2340" t="n">
        <v>69</v>
      </c>
      <c r="CG2340" t="n">
        <v>70</v>
      </c>
      <c r="CH2340" t="n">
        <v>71</v>
      </c>
      <c r="CI2340" t="n">
        <v>72</v>
      </c>
      <c r="CJ2340" t="n">
        <v>74</v>
      </c>
      <c r="CK2340" t="n">
        <v>75</v>
      </c>
      <c r="CL2340" t="n">
        <v>76</v>
      </c>
      <c r="CM2340" t="n">
        <v>77</v>
      </c>
      <c r="CN2340" t="n">
        <v>78</v>
      </c>
      <c r="CO2340" t="n">
        <v>79</v>
      </c>
      <c r="CP2340" t="n">
        <v>80</v>
      </c>
      <c r="CQ2340" t="n">
        <v>81</v>
      </c>
      <c r="CR2340" t="n">
        <v>82</v>
      </c>
      <c r="CS2340" t="n">
        <v>83</v>
      </c>
      <c r="CT2340" t="n">
        <v>84</v>
      </c>
      <c r="CU2340" t="n">
        <v>85</v>
      </c>
      <c r="CV2340" t="n">
        <v>86</v>
      </c>
      <c r="CW2340" t="n">
        <v>87</v>
      </c>
      <c r="CX2340" t="n">
        <v>88</v>
      </c>
      <c r="CY2340" t="n">
        <v>89</v>
      </c>
      <c r="CZ2340" t="n">
        <v>90</v>
      </c>
      <c r="DA2340" t="n">
        <v>91</v>
      </c>
      <c r="DB2340" t="n">
        <v>92</v>
      </c>
      <c r="DC2340" t="n">
        <v>93</v>
      </c>
      <c r="DD2340" t="n">
        <v>94</v>
      </c>
      <c r="DE2340" t="n">
        <v>95</v>
      </c>
      <c r="DF2340" t="n">
        <v>96</v>
      </c>
      <c r="DG2340" t="n">
        <v>97</v>
      </c>
      <c r="DH2340" t="n">
        <v>98</v>
      </c>
      <c r="DI2340" t="n">
        <v>99</v>
      </c>
      <c r="DJ2340" t="n">
        <v>100</v>
      </c>
      <c r="DK2340" t="n">
        <v>101</v>
      </c>
      <c r="DL2340" t="n">
        <v>102</v>
      </c>
    </row>
    <row r="2341">
      <c r="A2341" s="10" t="n">
        <v>5000</v>
      </c>
      <c r="B2341" s="10" t="n">
        <v>100</v>
      </c>
      <c r="C2341" s="10" t="n">
        <v>0.75</v>
      </c>
      <c r="D2341" s="10" t="inlineStr">
        <is>
          <t>ER</t>
        </is>
      </c>
      <c r="E2341" s="10" t="inlineStr">
        <is>
          <t>currently_in_use/test_files/other/c0.75_ER_size5000_k100_2375.txt</t>
        </is>
      </c>
      <c r="F2341" s="10" t="n">
        <v>2</v>
      </c>
      <c r="G2341" s="10" t="n">
        <v>2324</v>
      </c>
      <c r="H2341" s="10" t="inlineStr">
        <is>
          <t>-</t>
        </is>
      </c>
      <c r="I2341" s="10" t="n">
        <v>2355</v>
      </c>
      <c r="J2341" s="10" t="n">
        <v>2355</v>
      </c>
      <c r="K2341" s="10" t="n">
        <v>2355</v>
      </c>
      <c r="L2341" s="10" t="n">
        <v>2357</v>
      </c>
      <c r="M2341" s="10" t="inlineStr">
        <is>
          <t>-</t>
        </is>
      </c>
      <c r="N2341" s="10" t="n">
        <v>2357</v>
      </c>
      <c r="O2341" s="7" t="inlineStr">
        <is>
          <t>-</t>
        </is>
      </c>
      <c r="P2341" s="7" t="inlineStr">
        <is>
          <t>-</t>
        </is>
      </c>
      <c r="Q2341" s="9" t="n">
        <v>0</v>
      </c>
      <c r="R2341" t="n">
        <v>14</v>
      </c>
      <c r="S2341" t="n">
        <v>3</v>
      </c>
      <c r="T2341" t="n">
        <v>5</v>
      </c>
      <c r="U2341" s="3" t="n">
        <v>10</v>
      </c>
      <c r="V2341" t="n">
        <v>12</v>
      </c>
      <c r="W2341" t="n">
        <v>16</v>
      </c>
      <c r="X2341" t="n">
        <v>21</v>
      </c>
      <c r="Y2341" t="n">
        <v>25</v>
      </c>
      <c r="Z2341" t="n">
        <v>30</v>
      </c>
      <c r="AA2341" t="n">
        <v>43</v>
      </c>
      <c r="AB2341" t="n">
        <v>53</v>
      </c>
      <c r="AC2341" t="n">
        <v>97</v>
      </c>
      <c r="AD2341" t="n">
        <v>24</v>
      </c>
      <c r="AE2341" t="n">
        <v>125</v>
      </c>
      <c r="AF2341" t="n">
        <v>1</v>
      </c>
      <c r="AG2341" t="n">
        <v>6</v>
      </c>
      <c r="AH2341" t="n">
        <v>7</v>
      </c>
      <c r="AI2341" t="n">
        <v>8</v>
      </c>
      <c r="AJ2341" t="n">
        <v>9</v>
      </c>
      <c r="AK2341" t="n">
        <v>11</v>
      </c>
      <c r="AL2341" t="n">
        <v>15</v>
      </c>
      <c r="AM2341" t="n">
        <v>18</v>
      </c>
      <c r="AN2341" t="n">
        <v>20</v>
      </c>
      <c r="AO2341" t="n">
        <v>22</v>
      </c>
      <c r="AP2341" t="n">
        <v>28</v>
      </c>
      <c r="AQ2341" t="n">
        <v>29</v>
      </c>
      <c r="AR2341" t="n">
        <v>32</v>
      </c>
      <c r="AS2341" t="n">
        <v>34</v>
      </c>
      <c r="AT2341" t="n">
        <v>36</v>
      </c>
      <c r="AU2341" t="n">
        <v>39</v>
      </c>
      <c r="AV2341" t="n">
        <v>40</v>
      </c>
      <c r="AW2341" t="n">
        <v>42</v>
      </c>
      <c r="AX2341" t="n">
        <v>44</v>
      </c>
      <c r="AY2341" t="n">
        <v>48</v>
      </c>
      <c r="AZ2341" t="n">
        <v>49</v>
      </c>
      <c r="BA2341" t="n">
        <v>50</v>
      </c>
      <c r="BB2341" t="n">
        <v>51</v>
      </c>
      <c r="BC2341" t="n">
        <v>54</v>
      </c>
      <c r="BD2341" t="n">
        <v>55</v>
      </c>
      <c r="BE2341" t="n">
        <v>56</v>
      </c>
      <c r="BF2341" t="n">
        <v>57</v>
      </c>
      <c r="BG2341" t="n">
        <v>59</v>
      </c>
      <c r="BH2341" t="n">
        <v>63</v>
      </c>
      <c r="BI2341" t="n">
        <v>65</v>
      </c>
      <c r="BJ2341" t="n">
        <v>71</v>
      </c>
      <c r="BK2341" t="n">
        <v>72</v>
      </c>
      <c r="BL2341" t="n">
        <v>73</v>
      </c>
      <c r="BM2341" t="n">
        <v>74</v>
      </c>
      <c r="BN2341" t="n">
        <v>75</v>
      </c>
      <c r="BO2341" t="n">
        <v>80</v>
      </c>
      <c r="BP2341" t="n">
        <v>82</v>
      </c>
      <c r="BQ2341" t="n">
        <v>86</v>
      </c>
      <c r="BR2341" t="n">
        <v>88</v>
      </c>
      <c r="BS2341" t="n">
        <v>90</v>
      </c>
      <c r="BT2341" t="n">
        <v>93</v>
      </c>
      <c r="BU2341" t="n">
        <v>96</v>
      </c>
      <c r="BV2341" t="n">
        <v>98</v>
      </c>
      <c r="BW2341" t="n">
        <v>100</v>
      </c>
      <c r="BX2341" t="n">
        <v>101</v>
      </c>
      <c r="BY2341" t="n">
        <v>102</v>
      </c>
      <c r="BZ2341" t="n">
        <v>103</v>
      </c>
      <c r="CA2341" t="n">
        <v>104</v>
      </c>
      <c r="CB2341" t="n">
        <v>105</v>
      </c>
      <c r="CC2341" t="n">
        <v>108</v>
      </c>
      <c r="CD2341" t="n">
        <v>109</v>
      </c>
      <c r="CE2341" t="n">
        <v>111</v>
      </c>
      <c r="CF2341" t="n">
        <v>113</v>
      </c>
      <c r="CG2341" t="n">
        <v>114</v>
      </c>
      <c r="CH2341" t="n">
        <v>115</v>
      </c>
      <c r="CI2341" t="n">
        <v>116</v>
      </c>
      <c r="CJ2341" t="n">
        <v>117</v>
      </c>
      <c r="CK2341" t="n">
        <v>118</v>
      </c>
      <c r="CL2341" t="n">
        <v>119</v>
      </c>
      <c r="CM2341" t="n">
        <v>120</v>
      </c>
      <c r="CN2341" t="n">
        <v>121</v>
      </c>
      <c r="CO2341" t="n">
        <v>126</v>
      </c>
      <c r="CP2341" t="n">
        <v>130</v>
      </c>
      <c r="CQ2341" t="n">
        <v>131</v>
      </c>
      <c r="CR2341" t="n">
        <v>132</v>
      </c>
      <c r="CS2341" t="n">
        <v>133</v>
      </c>
      <c r="CT2341" t="n">
        <v>134</v>
      </c>
      <c r="CU2341" t="n">
        <v>135</v>
      </c>
      <c r="CV2341" t="n">
        <v>137</v>
      </c>
      <c r="CW2341" t="n">
        <v>139</v>
      </c>
      <c r="CX2341" t="n">
        <v>140</v>
      </c>
      <c r="CY2341" t="n">
        <v>141</v>
      </c>
      <c r="CZ2341" t="n">
        <v>142</v>
      </c>
      <c r="DA2341" t="n">
        <v>143</v>
      </c>
      <c r="DB2341" t="n">
        <v>146</v>
      </c>
      <c r="DC2341" t="n">
        <v>147</v>
      </c>
      <c r="DD2341" t="n">
        <v>148</v>
      </c>
      <c r="DE2341" t="n">
        <v>150</v>
      </c>
      <c r="DF2341" t="n">
        <v>152</v>
      </c>
      <c r="DG2341" t="n">
        <v>154</v>
      </c>
      <c r="DH2341" t="n">
        <v>157</v>
      </c>
      <c r="DI2341" t="n">
        <v>159</v>
      </c>
      <c r="DJ2341" t="n">
        <v>160</v>
      </c>
      <c r="DK2341" t="n">
        <v>161</v>
      </c>
      <c r="DL2341" t="n">
        <v>163</v>
      </c>
    </row>
    <row r="2342">
      <c r="A2342" s="10" t="n">
        <v>5000</v>
      </c>
      <c r="B2342" s="10" t="n">
        <v>100</v>
      </c>
      <c r="C2342" s="10" t="n">
        <v>0.75</v>
      </c>
      <c r="D2342" s="10" t="inlineStr">
        <is>
          <t>WS</t>
        </is>
      </c>
      <c r="E2342" s="10" t="inlineStr">
        <is>
          <t>currently_in_use/test_files/other/c0.75_WS_size5000_k100_2376.txt</t>
        </is>
      </c>
      <c r="F2342" s="10" t="n">
        <v>2541</v>
      </c>
      <c r="G2342" s="10" t="n">
        <v>2477</v>
      </c>
      <c r="H2342" s="10" t="inlineStr">
        <is>
          <t>-</t>
        </is>
      </c>
      <c r="I2342" s="10" t="n">
        <v>2541</v>
      </c>
      <c r="J2342" s="10" t="n">
        <v>2541</v>
      </c>
      <c r="K2342" s="10" t="n">
        <v>2541</v>
      </c>
      <c r="L2342" s="10" t="n">
        <v>2541</v>
      </c>
      <c r="M2342" s="10" t="inlineStr">
        <is>
          <t>-</t>
        </is>
      </c>
      <c r="N2342" s="10" t="n">
        <v>2541</v>
      </c>
      <c r="O2342" s="7" t="inlineStr">
        <is>
          <t>-</t>
        </is>
      </c>
      <c r="P2342" s="7" t="inlineStr">
        <is>
          <t>-</t>
        </is>
      </c>
      <c r="Q2342" s="9" t="n">
        <v>1</v>
      </c>
      <c r="R2342" t="n">
        <v>19</v>
      </c>
      <c r="S2342" t="n">
        <v>5</v>
      </c>
      <c r="T2342" t="n">
        <v>34</v>
      </c>
      <c r="U2342" s="3" t="n">
        <v>23</v>
      </c>
      <c r="V2342" t="n">
        <v>41</v>
      </c>
      <c r="W2342" t="n">
        <v>47</v>
      </c>
      <c r="X2342" t="n">
        <v>8</v>
      </c>
      <c r="Y2342" t="n">
        <v>11</v>
      </c>
      <c r="Z2342" t="n">
        <v>12</v>
      </c>
      <c r="AA2342" t="n">
        <v>15</v>
      </c>
      <c r="AB2342" t="n">
        <v>20</v>
      </c>
      <c r="AC2342" t="n">
        <v>30</v>
      </c>
      <c r="AD2342" t="n">
        <v>32</v>
      </c>
      <c r="AE2342" t="n">
        <v>43</v>
      </c>
      <c r="AF2342" t="n">
        <v>44</v>
      </c>
      <c r="AG2342" t="n">
        <v>0</v>
      </c>
      <c r="AH2342" t="n">
        <v>3</v>
      </c>
      <c r="AI2342" t="n">
        <v>4</v>
      </c>
      <c r="AJ2342" t="n">
        <v>6</v>
      </c>
      <c r="AK2342" t="n">
        <v>9</v>
      </c>
      <c r="AL2342" t="n">
        <v>10</v>
      </c>
      <c r="AM2342" t="n">
        <v>13</v>
      </c>
      <c r="AN2342" t="n">
        <v>14</v>
      </c>
      <c r="AO2342" t="n">
        <v>16</v>
      </c>
      <c r="AP2342" t="n">
        <v>17</v>
      </c>
      <c r="AQ2342" t="n">
        <v>18</v>
      </c>
      <c r="AR2342" t="n">
        <v>21</v>
      </c>
      <c r="AS2342" t="n">
        <v>22</v>
      </c>
      <c r="AT2342" t="n">
        <v>24</v>
      </c>
      <c r="AU2342" t="n">
        <v>25</v>
      </c>
      <c r="AV2342" t="n">
        <v>26</v>
      </c>
      <c r="AW2342" t="n">
        <v>27</v>
      </c>
      <c r="AX2342" t="n">
        <v>28</v>
      </c>
      <c r="AY2342" t="n">
        <v>29</v>
      </c>
      <c r="AZ2342" t="n">
        <v>31</v>
      </c>
      <c r="BA2342" t="n">
        <v>33</v>
      </c>
      <c r="BB2342" t="n">
        <v>35</v>
      </c>
      <c r="BC2342" t="n">
        <v>36</v>
      </c>
      <c r="BD2342" t="n">
        <v>37</v>
      </c>
      <c r="BE2342" t="n">
        <v>38</v>
      </c>
      <c r="BF2342" t="n">
        <v>39</v>
      </c>
      <c r="BG2342" t="n">
        <v>40</v>
      </c>
      <c r="BH2342" t="n">
        <v>42</v>
      </c>
      <c r="BI2342" t="n">
        <v>45</v>
      </c>
      <c r="BJ2342" t="n">
        <v>46</v>
      </c>
      <c r="BK2342" t="n">
        <v>48</v>
      </c>
    </row>
    <row r="2343">
      <c r="A2343" s="10" t="n">
        <v>5000</v>
      </c>
      <c r="B2343" s="10" t="n">
        <v>100</v>
      </c>
      <c r="C2343" s="10" t="n">
        <v>0.75</v>
      </c>
      <c r="D2343" s="10" t="inlineStr">
        <is>
          <t>BA</t>
        </is>
      </c>
      <c r="E2343" s="10" t="inlineStr">
        <is>
          <t>currently_in_use/test_files/other/c0.75_BA_size5000_k100_2377.txt</t>
        </is>
      </c>
      <c r="F2343" s="10" t="n">
        <v>2531</v>
      </c>
      <c r="G2343" s="10" t="n">
        <v>2434</v>
      </c>
      <c r="H2343" s="10" t="inlineStr">
        <is>
          <t>-</t>
        </is>
      </c>
      <c r="I2343" s="10" t="n">
        <v>2535</v>
      </c>
      <c r="J2343" s="10" t="n">
        <v>2534</v>
      </c>
      <c r="K2343" s="10" t="n">
        <v>2535</v>
      </c>
      <c r="L2343" s="10" t="n">
        <v>2535</v>
      </c>
      <c r="M2343" s="10" t="inlineStr">
        <is>
          <t>-</t>
        </is>
      </c>
      <c r="N2343" s="10" t="n">
        <v>2535</v>
      </c>
      <c r="O2343" s="7" t="inlineStr">
        <is>
          <t>-</t>
        </is>
      </c>
      <c r="P2343" s="7" t="inlineStr">
        <is>
          <t>-</t>
        </is>
      </c>
      <c r="Q2343" s="9" t="n">
        <v>0</v>
      </c>
      <c r="R2343" t="n">
        <v>20</v>
      </c>
      <c r="S2343" t="n">
        <v>2</v>
      </c>
      <c r="T2343" t="n">
        <v>3</v>
      </c>
      <c r="U2343" s="3" t="n">
        <v>6</v>
      </c>
      <c r="V2343" t="n">
        <v>8</v>
      </c>
      <c r="W2343" t="n">
        <v>12</v>
      </c>
      <c r="X2343" t="n">
        <v>15</v>
      </c>
      <c r="Y2343" t="n">
        <v>29</v>
      </c>
      <c r="Z2343" t="n">
        <v>30</v>
      </c>
      <c r="AA2343" t="n">
        <v>1</v>
      </c>
      <c r="AB2343" t="n">
        <v>4</v>
      </c>
      <c r="AC2343" t="n">
        <v>5</v>
      </c>
      <c r="AD2343" t="n">
        <v>7</v>
      </c>
      <c r="AE2343" t="n">
        <v>9</v>
      </c>
      <c r="AF2343" t="n">
        <v>10</v>
      </c>
      <c r="AG2343" t="n">
        <v>11</v>
      </c>
      <c r="AH2343" t="n">
        <v>13</v>
      </c>
      <c r="AI2343" t="n">
        <v>14</v>
      </c>
      <c r="AJ2343" t="n">
        <v>16</v>
      </c>
      <c r="AK2343" t="n">
        <v>17</v>
      </c>
      <c r="AL2343" t="n">
        <v>18</v>
      </c>
      <c r="AM2343" t="n">
        <v>19</v>
      </c>
      <c r="AN2343" t="n">
        <v>21</v>
      </c>
      <c r="AO2343" t="n">
        <v>22</v>
      </c>
      <c r="AP2343" t="n">
        <v>23</v>
      </c>
      <c r="AQ2343" t="n">
        <v>24</v>
      </c>
      <c r="AR2343" t="n">
        <v>25</v>
      </c>
      <c r="AS2343" t="n">
        <v>26</v>
      </c>
      <c r="AT2343" t="n">
        <v>27</v>
      </c>
      <c r="AU2343" t="n">
        <v>28</v>
      </c>
      <c r="AV2343" t="n">
        <v>31</v>
      </c>
      <c r="AW2343" t="n">
        <v>32</v>
      </c>
      <c r="AX2343" t="n">
        <v>33</v>
      </c>
      <c r="AY2343" t="n">
        <v>34</v>
      </c>
      <c r="AZ2343" t="n">
        <v>35</v>
      </c>
      <c r="BA2343" t="n">
        <v>36</v>
      </c>
      <c r="BB2343" t="n">
        <v>37</v>
      </c>
      <c r="BC2343" t="n">
        <v>38</v>
      </c>
      <c r="BD2343" t="n">
        <v>39</v>
      </c>
      <c r="BE2343" t="n">
        <v>40</v>
      </c>
      <c r="BF2343" t="n">
        <v>41</v>
      </c>
      <c r="BG2343" t="n">
        <v>42</v>
      </c>
      <c r="BH2343" t="n">
        <v>43</v>
      </c>
      <c r="BI2343" t="n">
        <v>44</v>
      </c>
      <c r="BJ2343" t="n">
        <v>45</v>
      </c>
      <c r="BK2343" t="n">
        <v>46</v>
      </c>
      <c r="BL2343" t="n">
        <v>47</v>
      </c>
      <c r="BM2343" t="n">
        <v>48</v>
      </c>
      <c r="BN2343" t="n">
        <v>49</v>
      </c>
      <c r="BO2343" t="n">
        <v>50</v>
      </c>
      <c r="BP2343" t="n">
        <v>51</v>
      </c>
      <c r="BQ2343" t="n">
        <v>52</v>
      </c>
      <c r="BR2343" t="n">
        <v>53</v>
      </c>
      <c r="BS2343" t="n">
        <v>54</v>
      </c>
      <c r="BT2343" t="n">
        <v>55</v>
      </c>
      <c r="BU2343" t="n">
        <v>56</v>
      </c>
      <c r="BV2343" t="n">
        <v>57</v>
      </c>
      <c r="BW2343" t="n">
        <v>58</v>
      </c>
      <c r="BX2343" t="n">
        <v>59</v>
      </c>
      <c r="BY2343" t="n">
        <v>61</v>
      </c>
      <c r="BZ2343" t="n">
        <v>62</v>
      </c>
      <c r="CA2343" t="n">
        <v>63</v>
      </c>
      <c r="CB2343" t="n">
        <v>64</v>
      </c>
      <c r="CC2343" t="n">
        <v>65</v>
      </c>
      <c r="CD2343" t="n">
        <v>66</v>
      </c>
      <c r="CE2343" t="n">
        <v>67</v>
      </c>
      <c r="CF2343" t="n">
        <v>68</v>
      </c>
      <c r="CG2343" t="n">
        <v>69</v>
      </c>
      <c r="CH2343" t="n">
        <v>70</v>
      </c>
      <c r="CI2343" t="n">
        <v>71</v>
      </c>
      <c r="CJ2343" t="n">
        <v>72</v>
      </c>
      <c r="CK2343" t="n">
        <v>73</v>
      </c>
      <c r="CL2343" t="n">
        <v>74</v>
      </c>
      <c r="CM2343" t="n">
        <v>75</v>
      </c>
      <c r="CN2343" t="n">
        <v>76</v>
      </c>
      <c r="CO2343" t="n">
        <v>77</v>
      </c>
      <c r="CP2343" t="n">
        <v>78</v>
      </c>
      <c r="CQ2343" t="n">
        <v>79</v>
      </c>
      <c r="CR2343" t="n">
        <v>80</v>
      </c>
      <c r="CS2343" t="n">
        <v>81</v>
      </c>
      <c r="CT2343" t="n">
        <v>82</v>
      </c>
      <c r="CU2343" t="n">
        <v>83</v>
      </c>
      <c r="CV2343" t="n">
        <v>84</v>
      </c>
      <c r="CW2343" t="n">
        <v>85</v>
      </c>
      <c r="CX2343" t="n">
        <v>86</v>
      </c>
      <c r="CY2343" t="n">
        <v>87</v>
      </c>
      <c r="CZ2343" t="n">
        <v>88</v>
      </c>
      <c r="DA2343" t="n">
        <v>89</v>
      </c>
      <c r="DB2343" t="n">
        <v>90</v>
      </c>
      <c r="DC2343" t="n">
        <v>91</v>
      </c>
      <c r="DD2343" t="n">
        <v>92</v>
      </c>
      <c r="DE2343" t="n">
        <v>93</v>
      </c>
      <c r="DF2343" t="n">
        <v>94</v>
      </c>
      <c r="DG2343" t="n">
        <v>95</v>
      </c>
      <c r="DH2343" t="n">
        <v>96</v>
      </c>
      <c r="DI2343" t="n">
        <v>97</v>
      </c>
      <c r="DJ2343" t="n">
        <v>98</v>
      </c>
      <c r="DK2343" t="n">
        <v>99</v>
      </c>
      <c r="DL2343" t="n">
        <v>101</v>
      </c>
    </row>
    <row r="2344">
      <c r="A2344" s="10" t="n">
        <v>5000</v>
      </c>
      <c r="B2344" s="10" t="n">
        <v>100</v>
      </c>
      <c r="C2344" s="10" t="n">
        <v>0.75</v>
      </c>
      <c r="D2344" s="10" t="inlineStr">
        <is>
          <t>ER</t>
        </is>
      </c>
      <c r="E2344" s="10" t="inlineStr">
        <is>
          <t>currently_in_use/test_files/other/c0.75_ER_size5000_k100_2378.txt</t>
        </is>
      </c>
      <c r="F2344" s="10" t="n">
        <v>2352</v>
      </c>
      <c r="G2344" s="10" t="n">
        <v>2359</v>
      </c>
      <c r="H2344" s="10" t="inlineStr">
        <is>
          <t>-</t>
        </is>
      </c>
      <c r="I2344" s="10" t="n">
        <v>2371</v>
      </c>
      <c r="J2344" s="10" t="n">
        <v>2364</v>
      </c>
      <c r="K2344" s="10" t="n">
        <v>2371</v>
      </c>
      <c r="L2344" s="10" t="n">
        <v>2371</v>
      </c>
      <c r="M2344" s="10" t="inlineStr">
        <is>
          <t>-</t>
        </is>
      </c>
      <c r="N2344" s="10" t="n">
        <v>2371</v>
      </c>
      <c r="O2344" s="7" t="inlineStr">
        <is>
          <t>-</t>
        </is>
      </c>
      <c r="P2344" s="7" t="inlineStr">
        <is>
          <t>-</t>
        </is>
      </c>
      <c r="Q2344" s="9" t="n">
        <v>0</v>
      </c>
      <c r="R2344" t="n">
        <v>31</v>
      </c>
      <c r="S2344" t="n">
        <v>4</v>
      </c>
      <c r="T2344" t="n">
        <v>11</v>
      </c>
      <c r="U2344" s="3" t="n">
        <v>15</v>
      </c>
      <c r="V2344" t="n">
        <v>24</v>
      </c>
      <c r="W2344" t="n">
        <v>26</v>
      </c>
      <c r="X2344" t="n">
        <v>36</v>
      </c>
      <c r="Y2344" t="n">
        <v>38</v>
      </c>
      <c r="Z2344" t="n">
        <v>44</v>
      </c>
      <c r="AA2344" t="n">
        <v>45</v>
      </c>
      <c r="AB2344" t="n">
        <v>50</v>
      </c>
      <c r="AC2344" t="n">
        <v>51</v>
      </c>
      <c r="AD2344" t="n">
        <v>58</v>
      </c>
      <c r="AE2344" t="n">
        <v>62</v>
      </c>
      <c r="AF2344" t="n">
        <v>80</v>
      </c>
      <c r="AG2344" t="n">
        <v>110</v>
      </c>
      <c r="AH2344" t="n">
        <v>128</v>
      </c>
      <c r="AI2344" t="n">
        <v>134</v>
      </c>
      <c r="AJ2344" t="n">
        <v>140</v>
      </c>
      <c r="AK2344" t="n">
        <v>155</v>
      </c>
      <c r="AL2344" t="n">
        <v>187</v>
      </c>
      <c r="AM2344" t="n">
        <v>195</v>
      </c>
      <c r="AN2344" t="n">
        <v>2</v>
      </c>
      <c r="AO2344" t="n">
        <v>35</v>
      </c>
      <c r="AP2344" t="n">
        <v>121</v>
      </c>
      <c r="AQ2344" t="n">
        <v>1</v>
      </c>
      <c r="AR2344" t="n">
        <v>3</v>
      </c>
      <c r="AS2344" t="n">
        <v>7</v>
      </c>
      <c r="AT2344" t="n">
        <v>8</v>
      </c>
      <c r="AU2344" t="n">
        <v>9</v>
      </c>
      <c r="AV2344" t="n">
        <v>12</v>
      </c>
      <c r="AW2344" t="n">
        <v>13</v>
      </c>
      <c r="AX2344" t="n">
        <v>14</v>
      </c>
      <c r="AY2344" t="n">
        <v>16</v>
      </c>
      <c r="AZ2344" t="n">
        <v>17</v>
      </c>
      <c r="BA2344" t="n">
        <v>18</v>
      </c>
      <c r="BB2344" t="n">
        <v>21</v>
      </c>
      <c r="BC2344" t="n">
        <v>25</v>
      </c>
      <c r="BD2344" t="n">
        <v>27</v>
      </c>
      <c r="BE2344" t="n">
        <v>28</v>
      </c>
      <c r="BF2344" t="n">
        <v>30</v>
      </c>
      <c r="BG2344" t="n">
        <v>32</v>
      </c>
      <c r="BH2344" t="n">
        <v>34</v>
      </c>
      <c r="BI2344" t="n">
        <v>39</v>
      </c>
      <c r="BJ2344" t="n">
        <v>40</v>
      </c>
      <c r="BK2344" t="n">
        <v>41</v>
      </c>
      <c r="BL2344" t="n">
        <v>43</v>
      </c>
      <c r="BM2344" t="n">
        <v>46</v>
      </c>
      <c r="BN2344" t="n">
        <v>49</v>
      </c>
      <c r="BO2344" t="n">
        <v>52</v>
      </c>
      <c r="BP2344" t="n">
        <v>53</v>
      </c>
      <c r="BQ2344" t="n">
        <v>54</v>
      </c>
      <c r="BR2344" t="n">
        <v>55</v>
      </c>
      <c r="BS2344" t="n">
        <v>56</v>
      </c>
      <c r="BT2344" t="n">
        <v>59</v>
      </c>
      <c r="BU2344" t="n">
        <v>60</v>
      </c>
      <c r="BV2344" t="n">
        <v>63</v>
      </c>
      <c r="BW2344" t="n">
        <v>64</v>
      </c>
      <c r="BX2344" t="n">
        <v>65</v>
      </c>
      <c r="BY2344" t="n">
        <v>66</v>
      </c>
      <c r="BZ2344" t="n">
        <v>67</v>
      </c>
      <c r="CA2344" t="n">
        <v>68</v>
      </c>
      <c r="CB2344" t="n">
        <v>69</v>
      </c>
      <c r="CC2344" t="n">
        <v>70</v>
      </c>
      <c r="CD2344" t="n">
        <v>71</v>
      </c>
      <c r="CE2344" t="n">
        <v>73</v>
      </c>
      <c r="CF2344" t="n">
        <v>76</v>
      </c>
      <c r="CG2344" t="n">
        <v>78</v>
      </c>
      <c r="CH2344" t="n">
        <v>79</v>
      </c>
      <c r="CI2344" t="n">
        <v>81</v>
      </c>
      <c r="CJ2344" t="n">
        <v>82</v>
      </c>
      <c r="CK2344" t="n">
        <v>87</v>
      </c>
      <c r="CL2344" t="n">
        <v>89</v>
      </c>
      <c r="CM2344" t="n">
        <v>90</v>
      </c>
      <c r="CN2344" t="n">
        <v>91</v>
      </c>
      <c r="CO2344" t="n">
        <v>92</v>
      </c>
      <c r="CP2344" t="n">
        <v>93</v>
      </c>
      <c r="CQ2344" t="n">
        <v>94</v>
      </c>
      <c r="CR2344" t="n">
        <v>95</v>
      </c>
      <c r="CS2344" t="n">
        <v>98</v>
      </c>
      <c r="CT2344" t="n">
        <v>100</v>
      </c>
      <c r="CU2344" t="n">
        <v>101</v>
      </c>
      <c r="CV2344" t="n">
        <v>102</v>
      </c>
      <c r="CW2344" t="n">
        <v>103</v>
      </c>
      <c r="CX2344" t="n">
        <v>104</v>
      </c>
      <c r="CY2344" t="n">
        <v>107</v>
      </c>
      <c r="CZ2344" t="n">
        <v>108</v>
      </c>
      <c r="DA2344" t="n">
        <v>109</v>
      </c>
      <c r="DB2344" t="n">
        <v>112</v>
      </c>
      <c r="DC2344" t="n">
        <v>113</v>
      </c>
      <c r="DD2344" t="n">
        <v>114</v>
      </c>
      <c r="DE2344" t="n">
        <v>115</v>
      </c>
      <c r="DF2344" t="n">
        <v>118</v>
      </c>
      <c r="DG2344" t="n">
        <v>119</v>
      </c>
      <c r="DH2344" t="n">
        <v>120</v>
      </c>
      <c r="DI2344" t="n">
        <v>122</v>
      </c>
      <c r="DJ2344" t="n">
        <v>129</v>
      </c>
      <c r="DK2344" t="n">
        <v>132</v>
      </c>
      <c r="DL2344" t="n">
        <v>135</v>
      </c>
    </row>
    <row r="2345">
      <c r="A2345" s="10" t="n">
        <v>5000</v>
      </c>
      <c r="B2345" s="10" t="n">
        <v>100</v>
      </c>
      <c r="C2345" s="10" t="n">
        <v>0.75</v>
      </c>
      <c r="D2345" s="10" t="inlineStr">
        <is>
          <t>WS</t>
        </is>
      </c>
      <c r="E2345" s="10" t="inlineStr">
        <is>
          <t>currently_in_use/test_files/other/c0.75_WS_size5000_k100_2379.txt</t>
        </is>
      </c>
      <c r="F2345" s="10" t="n">
        <v>2429</v>
      </c>
      <c r="G2345" s="10" t="n">
        <v>2355</v>
      </c>
      <c r="H2345" s="10" t="inlineStr">
        <is>
          <t>-</t>
        </is>
      </c>
      <c r="I2345" s="10" t="n">
        <v>2429</v>
      </c>
      <c r="J2345" s="10" t="n">
        <v>2428</v>
      </c>
      <c r="K2345" s="10" t="n">
        <v>2429</v>
      </c>
      <c r="L2345" s="10" t="n">
        <v>2428</v>
      </c>
      <c r="M2345" s="10" t="inlineStr">
        <is>
          <t>-</t>
        </is>
      </c>
      <c r="N2345" s="10" t="n">
        <v>2429</v>
      </c>
      <c r="O2345" s="7" t="inlineStr">
        <is>
          <t>-</t>
        </is>
      </c>
      <c r="P2345" s="7" t="inlineStr">
        <is>
          <t>-</t>
        </is>
      </c>
      <c r="Q2345" s="9" t="n">
        <v>0</v>
      </c>
      <c r="R2345" t="n">
        <v>18</v>
      </c>
      <c r="S2345" t="n">
        <v>11</v>
      </c>
      <c r="T2345" t="n">
        <v>15</v>
      </c>
      <c r="U2345" s="3" t="n">
        <v>8</v>
      </c>
      <c r="V2345" t="n">
        <v>23</v>
      </c>
      <c r="W2345" t="n">
        <v>30</v>
      </c>
      <c r="X2345" t="n">
        <v>35</v>
      </c>
      <c r="Y2345" t="n">
        <v>6</v>
      </c>
      <c r="Z2345" t="n">
        <v>17</v>
      </c>
      <c r="AA2345" t="n">
        <v>22</v>
      </c>
      <c r="AB2345" t="n">
        <v>25</v>
      </c>
      <c r="AC2345" t="n">
        <v>27</v>
      </c>
      <c r="AD2345" t="n">
        <v>29</v>
      </c>
      <c r="AE2345" t="n">
        <v>37</v>
      </c>
      <c r="AF2345" t="n">
        <v>44</v>
      </c>
      <c r="AG2345" t="n">
        <v>54</v>
      </c>
      <c r="AH2345" t="n">
        <v>1</v>
      </c>
      <c r="AI2345" t="n">
        <v>5</v>
      </c>
      <c r="AJ2345" t="n">
        <v>7</v>
      </c>
      <c r="AK2345" t="n">
        <v>12</v>
      </c>
      <c r="AL2345" t="n">
        <v>13</v>
      </c>
      <c r="AM2345" t="n">
        <v>14</v>
      </c>
      <c r="AN2345" t="n">
        <v>16</v>
      </c>
      <c r="AO2345" t="n">
        <v>19</v>
      </c>
      <c r="AP2345" t="n">
        <v>20</v>
      </c>
      <c r="AQ2345" t="n">
        <v>21</v>
      </c>
      <c r="AR2345" t="n">
        <v>24</v>
      </c>
      <c r="AS2345" t="n">
        <v>26</v>
      </c>
      <c r="AT2345" t="n">
        <v>28</v>
      </c>
      <c r="AU2345" t="n">
        <v>32</v>
      </c>
      <c r="AV2345" t="n">
        <v>33</v>
      </c>
      <c r="AW2345" t="n">
        <v>34</v>
      </c>
      <c r="AX2345" t="n">
        <v>36</v>
      </c>
      <c r="AY2345" t="n">
        <v>38</v>
      </c>
      <c r="AZ2345" t="n">
        <v>39</v>
      </c>
      <c r="BA2345" t="n">
        <v>40</v>
      </c>
      <c r="BB2345" t="n">
        <v>41</v>
      </c>
      <c r="BC2345" t="n">
        <v>42</v>
      </c>
      <c r="BD2345" t="n">
        <v>43</v>
      </c>
      <c r="BE2345" t="n">
        <v>46</v>
      </c>
      <c r="BF2345" t="n">
        <v>47</v>
      </c>
      <c r="BG2345" t="n">
        <v>48</v>
      </c>
      <c r="BH2345" t="n">
        <v>49</v>
      </c>
      <c r="BI2345" t="n">
        <v>50</v>
      </c>
      <c r="BJ2345" t="n">
        <v>51</v>
      </c>
      <c r="BK2345" t="n">
        <v>52</v>
      </c>
      <c r="BL2345" t="n">
        <v>53</v>
      </c>
      <c r="BM2345" t="n">
        <v>56</v>
      </c>
    </row>
    <row r="2346">
      <c r="A2346" s="10" t="n">
        <v>5000</v>
      </c>
      <c r="B2346" s="10" t="n">
        <v>100</v>
      </c>
      <c r="C2346" s="10" t="n">
        <v>0.75</v>
      </c>
      <c r="D2346" s="10" t="inlineStr">
        <is>
          <t>BA</t>
        </is>
      </c>
      <c r="E2346" s="10" t="inlineStr">
        <is>
          <t>currently_in_use/test_files/other/c0.75_BA_size5000_k100_2380.txt</t>
        </is>
      </c>
      <c r="F2346" s="10" t="n">
        <v>2601</v>
      </c>
      <c r="G2346" s="10" t="n">
        <v>2514</v>
      </c>
      <c r="H2346" s="10" t="inlineStr">
        <is>
          <t>-</t>
        </is>
      </c>
      <c r="I2346" s="10" t="n">
        <v>2608</v>
      </c>
      <c r="J2346" s="10" t="n">
        <v>2609</v>
      </c>
      <c r="K2346" s="10" t="n">
        <v>2608</v>
      </c>
      <c r="L2346" s="10" t="n">
        <v>2609</v>
      </c>
      <c r="M2346" s="10" t="inlineStr">
        <is>
          <t>-</t>
        </is>
      </c>
      <c r="N2346" s="10" t="n">
        <v>2609</v>
      </c>
      <c r="O2346" s="7" t="inlineStr">
        <is>
          <t>-</t>
        </is>
      </c>
      <c r="P2346" s="7" t="inlineStr">
        <is>
          <t>-</t>
        </is>
      </c>
      <c r="Q2346" s="9" t="n">
        <v>0</v>
      </c>
      <c r="R2346" t="n">
        <v>42</v>
      </c>
      <c r="S2346" t="n">
        <v>3</v>
      </c>
      <c r="T2346" t="n">
        <v>5</v>
      </c>
      <c r="U2346" s="3" t="n">
        <v>10</v>
      </c>
      <c r="V2346" t="n">
        <v>45</v>
      </c>
      <c r="W2346" t="n">
        <v>1</v>
      </c>
      <c r="X2346" t="n">
        <v>2</v>
      </c>
      <c r="Y2346" t="n">
        <v>4</v>
      </c>
      <c r="Z2346" t="n">
        <v>6</v>
      </c>
      <c r="AA2346" t="n">
        <v>7</v>
      </c>
      <c r="AB2346" t="n">
        <v>8</v>
      </c>
      <c r="AC2346" t="n">
        <v>9</v>
      </c>
      <c r="AD2346" t="n">
        <v>11</v>
      </c>
      <c r="AE2346" t="n">
        <v>12</v>
      </c>
      <c r="AF2346" t="n">
        <v>13</v>
      </c>
      <c r="AG2346" t="n">
        <v>14</v>
      </c>
      <c r="AH2346" t="n">
        <v>15</v>
      </c>
      <c r="AI2346" t="n">
        <v>16</v>
      </c>
      <c r="AJ2346" t="n">
        <v>17</v>
      </c>
      <c r="AK2346" t="n">
        <v>18</v>
      </c>
      <c r="AL2346" t="n">
        <v>19</v>
      </c>
      <c r="AM2346" t="n">
        <v>20</v>
      </c>
      <c r="AN2346" t="n">
        <v>21</v>
      </c>
      <c r="AO2346" t="n">
        <v>23</v>
      </c>
      <c r="AP2346" t="n">
        <v>24</v>
      </c>
      <c r="AQ2346" t="n">
        <v>26</v>
      </c>
      <c r="AR2346" t="n">
        <v>27</v>
      </c>
      <c r="AS2346" t="n">
        <v>28</v>
      </c>
      <c r="AT2346" t="n">
        <v>29</v>
      </c>
      <c r="AU2346" t="n">
        <v>30</v>
      </c>
      <c r="AV2346" t="n">
        <v>31</v>
      </c>
      <c r="AW2346" t="n">
        <v>32</v>
      </c>
      <c r="AX2346" t="n">
        <v>33</v>
      </c>
      <c r="AY2346" t="n">
        <v>34</v>
      </c>
      <c r="AZ2346" t="n">
        <v>35</v>
      </c>
      <c r="BA2346" t="n">
        <v>36</v>
      </c>
      <c r="BB2346" t="n">
        <v>37</v>
      </c>
      <c r="BC2346" t="n">
        <v>38</v>
      </c>
      <c r="BD2346" t="n">
        <v>39</v>
      </c>
      <c r="BE2346" t="n">
        <v>40</v>
      </c>
      <c r="BF2346" t="n">
        <v>41</v>
      </c>
      <c r="BG2346" t="n">
        <v>43</v>
      </c>
      <c r="BH2346" t="n">
        <v>44</v>
      </c>
      <c r="BI2346" t="n">
        <v>46</v>
      </c>
      <c r="BJ2346" t="n">
        <v>47</v>
      </c>
      <c r="BK2346" t="n">
        <v>48</v>
      </c>
      <c r="BL2346" t="n">
        <v>49</v>
      </c>
      <c r="BM2346" t="n">
        <v>50</v>
      </c>
      <c r="BN2346" t="n">
        <v>51</v>
      </c>
      <c r="BO2346" t="n">
        <v>53</v>
      </c>
      <c r="BP2346" t="n">
        <v>54</v>
      </c>
      <c r="BQ2346" t="n">
        <v>55</v>
      </c>
      <c r="BR2346" t="n">
        <v>57</v>
      </c>
      <c r="BS2346" t="n">
        <v>58</v>
      </c>
      <c r="BT2346" t="n">
        <v>59</v>
      </c>
      <c r="BU2346" t="n">
        <v>60</v>
      </c>
      <c r="BV2346" t="n">
        <v>61</v>
      </c>
      <c r="BW2346" t="n">
        <v>62</v>
      </c>
      <c r="BX2346" t="n">
        <v>63</v>
      </c>
      <c r="BY2346" t="n">
        <v>64</v>
      </c>
      <c r="BZ2346" t="n">
        <v>65</v>
      </c>
      <c r="CA2346" t="n">
        <v>66</v>
      </c>
      <c r="CB2346" t="n">
        <v>68</v>
      </c>
      <c r="CC2346" t="n">
        <v>69</v>
      </c>
      <c r="CD2346" t="n">
        <v>70</v>
      </c>
      <c r="CE2346" t="n">
        <v>71</v>
      </c>
      <c r="CF2346" t="n">
        <v>72</v>
      </c>
      <c r="CG2346" t="n">
        <v>73</v>
      </c>
      <c r="CH2346" t="n">
        <v>74</v>
      </c>
      <c r="CI2346" t="n">
        <v>75</v>
      </c>
      <c r="CJ2346" t="n">
        <v>76</v>
      </c>
      <c r="CK2346" t="n">
        <v>77</v>
      </c>
      <c r="CL2346" t="n">
        <v>78</v>
      </c>
      <c r="CM2346" t="n">
        <v>79</v>
      </c>
      <c r="CN2346" t="n">
        <v>80</v>
      </c>
      <c r="CO2346" t="n">
        <v>81</v>
      </c>
      <c r="CP2346" t="n">
        <v>82</v>
      </c>
      <c r="CQ2346" t="n">
        <v>83</v>
      </c>
      <c r="CR2346" t="n">
        <v>84</v>
      </c>
      <c r="CS2346" t="n">
        <v>85</v>
      </c>
      <c r="CT2346" t="n">
        <v>86</v>
      </c>
      <c r="CU2346" t="n">
        <v>87</v>
      </c>
      <c r="CV2346" t="n">
        <v>88</v>
      </c>
      <c r="CW2346" t="n">
        <v>89</v>
      </c>
      <c r="CX2346" t="n">
        <v>90</v>
      </c>
      <c r="CY2346" t="n">
        <v>91</v>
      </c>
      <c r="CZ2346" t="n">
        <v>92</v>
      </c>
      <c r="DA2346" t="n">
        <v>93</v>
      </c>
      <c r="DB2346" t="n">
        <v>94</v>
      </c>
      <c r="DC2346" t="n">
        <v>95</v>
      </c>
      <c r="DD2346" t="n">
        <v>96</v>
      </c>
      <c r="DE2346" t="n">
        <v>97</v>
      </c>
      <c r="DF2346" t="n">
        <v>98</v>
      </c>
      <c r="DG2346" t="n">
        <v>99</v>
      </c>
      <c r="DH2346" t="n">
        <v>100</v>
      </c>
      <c r="DI2346" t="n">
        <v>101</v>
      </c>
      <c r="DJ2346" t="n">
        <v>102</v>
      </c>
      <c r="DK2346" t="n">
        <v>103</v>
      </c>
      <c r="DL2346" t="n">
        <v>104</v>
      </c>
    </row>
    <row r="2347">
      <c r="A2347" s="10" t="n">
        <v>5000</v>
      </c>
      <c r="B2347" s="10" t="n">
        <v>100</v>
      </c>
      <c r="C2347" s="10" t="n">
        <v>0.75</v>
      </c>
      <c r="D2347" s="10" t="inlineStr">
        <is>
          <t>ER</t>
        </is>
      </c>
      <c r="E2347" s="10" t="inlineStr">
        <is>
          <t>currently_in_use/test_files/other/c0.75_ER_size5000_k100_2381.txt</t>
        </is>
      </c>
      <c r="F2347" s="10" t="n">
        <v>11</v>
      </c>
      <c r="G2347" s="10" t="n">
        <v>2403</v>
      </c>
      <c r="H2347" s="10" t="inlineStr">
        <is>
          <t>-</t>
        </is>
      </c>
      <c r="I2347" s="10" t="n">
        <v>2423</v>
      </c>
      <c r="J2347" s="10" t="n">
        <v>2418</v>
      </c>
      <c r="K2347" s="10" t="n">
        <v>2423</v>
      </c>
      <c r="L2347" s="10" t="n">
        <v>2423</v>
      </c>
      <c r="M2347" s="10" t="inlineStr">
        <is>
          <t>-</t>
        </is>
      </c>
      <c r="N2347" s="10" t="n">
        <v>2423</v>
      </c>
      <c r="O2347" s="7" t="inlineStr">
        <is>
          <t>-</t>
        </is>
      </c>
      <c r="P2347" s="7" t="inlineStr">
        <is>
          <t>-</t>
        </is>
      </c>
      <c r="Q2347" s="9" t="n">
        <v>0</v>
      </c>
      <c r="R2347" t="n">
        <v>4</v>
      </c>
      <c r="S2347" t="n">
        <v>51</v>
      </c>
      <c r="T2347" t="n">
        <v>7</v>
      </c>
      <c r="U2347" s="3" t="n">
        <v>8</v>
      </c>
      <c r="V2347" t="n">
        <v>11</v>
      </c>
      <c r="W2347" t="n">
        <v>14</v>
      </c>
      <c r="X2347" t="n">
        <v>21</v>
      </c>
      <c r="Y2347" t="n">
        <v>22</v>
      </c>
      <c r="Z2347" t="n">
        <v>28</v>
      </c>
      <c r="AA2347" t="n">
        <v>78</v>
      </c>
      <c r="AB2347" t="n">
        <v>98</v>
      </c>
      <c r="AC2347" t="n">
        <v>111</v>
      </c>
      <c r="AD2347" t="n">
        <v>116</v>
      </c>
      <c r="AE2347" t="n">
        <v>123</v>
      </c>
      <c r="AF2347" t="n">
        <v>163</v>
      </c>
      <c r="AG2347" t="n">
        <v>192</v>
      </c>
      <c r="AH2347" t="n">
        <v>150</v>
      </c>
      <c r="AI2347" t="n">
        <v>1</v>
      </c>
      <c r="AJ2347" t="n">
        <v>2</v>
      </c>
      <c r="AK2347" t="n">
        <v>3</v>
      </c>
      <c r="AL2347" t="n">
        <v>5</v>
      </c>
      <c r="AM2347" t="n">
        <v>13</v>
      </c>
      <c r="AN2347" t="n">
        <v>16</v>
      </c>
      <c r="AO2347" t="n">
        <v>17</v>
      </c>
      <c r="AP2347" t="n">
        <v>18</v>
      </c>
      <c r="AQ2347" t="n">
        <v>23</v>
      </c>
      <c r="AR2347" t="n">
        <v>24</v>
      </c>
      <c r="AS2347" t="n">
        <v>25</v>
      </c>
      <c r="AT2347" t="n">
        <v>26</v>
      </c>
      <c r="AU2347" t="n">
        <v>27</v>
      </c>
      <c r="AV2347" t="n">
        <v>29</v>
      </c>
      <c r="AW2347" t="n">
        <v>31</v>
      </c>
      <c r="AX2347" t="n">
        <v>32</v>
      </c>
      <c r="AY2347" t="n">
        <v>33</v>
      </c>
      <c r="AZ2347" t="n">
        <v>34</v>
      </c>
      <c r="BA2347" t="n">
        <v>36</v>
      </c>
      <c r="BB2347" t="n">
        <v>38</v>
      </c>
      <c r="BC2347" t="n">
        <v>40</v>
      </c>
      <c r="BD2347" t="n">
        <v>41</v>
      </c>
      <c r="BE2347" t="n">
        <v>43</v>
      </c>
      <c r="BF2347" t="n">
        <v>44</v>
      </c>
      <c r="BG2347" t="n">
        <v>45</v>
      </c>
      <c r="BH2347" t="n">
        <v>46</v>
      </c>
      <c r="BI2347" t="n">
        <v>49</v>
      </c>
      <c r="BJ2347" t="n">
        <v>50</v>
      </c>
      <c r="BK2347" t="n">
        <v>52</v>
      </c>
      <c r="BL2347" t="n">
        <v>53</v>
      </c>
      <c r="BM2347" t="n">
        <v>54</v>
      </c>
      <c r="BN2347" t="n">
        <v>55</v>
      </c>
      <c r="BO2347" t="n">
        <v>57</v>
      </c>
      <c r="BP2347" t="n">
        <v>58</v>
      </c>
      <c r="BQ2347" t="n">
        <v>59</v>
      </c>
      <c r="BR2347" t="n">
        <v>60</v>
      </c>
      <c r="BS2347" t="n">
        <v>61</v>
      </c>
      <c r="BT2347" t="n">
        <v>62</v>
      </c>
      <c r="BU2347" t="n">
        <v>66</v>
      </c>
      <c r="BV2347" t="n">
        <v>69</v>
      </c>
      <c r="BW2347" t="n">
        <v>72</v>
      </c>
      <c r="BX2347" t="n">
        <v>74</v>
      </c>
      <c r="BY2347" t="n">
        <v>75</v>
      </c>
      <c r="BZ2347" t="n">
        <v>77</v>
      </c>
      <c r="CA2347" t="n">
        <v>79</v>
      </c>
      <c r="CB2347" t="n">
        <v>82</v>
      </c>
      <c r="CC2347" t="n">
        <v>86</v>
      </c>
      <c r="CD2347" t="n">
        <v>90</v>
      </c>
      <c r="CE2347" t="n">
        <v>92</v>
      </c>
      <c r="CF2347" t="n">
        <v>97</v>
      </c>
      <c r="CG2347" t="n">
        <v>99</v>
      </c>
      <c r="CH2347" t="n">
        <v>100</v>
      </c>
      <c r="CI2347" t="n">
        <v>101</v>
      </c>
      <c r="CJ2347" t="n">
        <v>102</v>
      </c>
      <c r="CK2347" t="n">
        <v>103</v>
      </c>
      <c r="CL2347" t="n">
        <v>105</v>
      </c>
      <c r="CM2347" t="n">
        <v>107</v>
      </c>
      <c r="CN2347" t="n">
        <v>109</v>
      </c>
      <c r="CO2347" t="n">
        <v>110</v>
      </c>
      <c r="CP2347" t="n">
        <v>112</v>
      </c>
      <c r="CQ2347" t="n">
        <v>114</v>
      </c>
      <c r="CR2347" t="n">
        <v>115</v>
      </c>
      <c r="CS2347" t="n">
        <v>117</v>
      </c>
      <c r="CT2347" t="n">
        <v>119</v>
      </c>
      <c r="CU2347" t="n">
        <v>120</v>
      </c>
      <c r="CV2347" t="n">
        <v>121</v>
      </c>
      <c r="CW2347" t="n">
        <v>122</v>
      </c>
      <c r="CX2347" t="n">
        <v>125</v>
      </c>
      <c r="CY2347" t="n">
        <v>126</v>
      </c>
      <c r="CZ2347" t="n">
        <v>129</v>
      </c>
      <c r="DA2347" t="n">
        <v>131</v>
      </c>
      <c r="DB2347" t="n">
        <v>134</v>
      </c>
      <c r="DC2347" t="n">
        <v>136</v>
      </c>
      <c r="DD2347" t="n">
        <v>140</v>
      </c>
      <c r="DE2347" t="n">
        <v>145</v>
      </c>
      <c r="DF2347" t="n">
        <v>146</v>
      </c>
      <c r="DG2347" t="n">
        <v>147</v>
      </c>
      <c r="DH2347" t="n">
        <v>151</v>
      </c>
      <c r="DI2347" t="n">
        <v>153</v>
      </c>
      <c r="DJ2347" t="n">
        <v>154</v>
      </c>
      <c r="DK2347" t="n">
        <v>155</v>
      </c>
      <c r="DL2347" t="n">
        <v>157</v>
      </c>
    </row>
    <row r="2348">
      <c r="A2348" s="10" t="n">
        <v>5000</v>
      </c>
      <c r="B2348" s="10" t="n">
        <v>100</v>
      </c>
      <c r="C2348" s="10" t="n">
        <v>0.75</v>
      </c>
      <c r="D2348" s="10" t="inlineStr">
        <is>
          <t>WS</t>
        </is>
      </c>
      <c r="E2348" s="10" t="inlineStr">
        <is>
          <t>currently_in_use/test_files/other/c0.75_WS_size5000_k100_2382.txt</t>
        </is>
      </c>
      <c r="F2348" s="10" t="n">
        <v>2463</v>
      </c>
      <c r="G2348" s="10" t="n">
        <v>2408</v>
      </c>
      <c r="H2348" s="10" t="inlineStr">
        <is>
          <t>-</t>
        </is>
      </c>
      <c r="I2348" s="10" t="n">
        <v>2463</v>
      </c>
      <c r="J2348" s="10" t="n">
        <v>2468</v>
      </c>
      <c r="K2348" s="10" t="n">
        <v>2463</v>
      </c>
      <c r="L2348" s="10" t="n">
        <v>2468</v>
      </c>
      <c r="M2348" s="10" t="inlineStr">
        <is>
          <t>-</t>
        </is>
      </c>
      <c r="N2348" s="10" t="n">
        <v>2468</v>
      </c>
      <c r="O2348" s="7" t="inlineStr">
        <is>
          <t>-</t>
        </is>
      </c>
      <c r="P2348" s="7" t="inlineStr">
        <is>
          <t>-</t>
        </is>
      </c>
      <c r="Q2348" s="9" t="n">
        <v>0</v>
      </c>
      <c r="R2348" t="n">
        <v>9</v>
      </c>
      <c r="S2348" t="n">
        <v>13</v>
      </c>
      <c r="T2348" t="n">
        <v>14</v>
      </c>
      <c r="U2348" s="3" t="n">
        <v>3</v>
      </c>
      <c r="V2348" t="n">
        <v>20</v>
      </c>
      <c r="W2348" t="n">
        <v>41</v>
      </c>
      <c r="X2348" t="n">
        <v>18</v>
      </c>
      <c r="Y2348" t="n">
        <v>27</v>
      </c>
      <c r="Z2348" t="n">
        <v>36</v>
      </c>
      <c r="AA2348" t="n">
        <v>1</v>
      </c>
      <c r="AB2348" t="n">
        <v>8</v>
      </c>
      <c r="AC2348" t="n">
        <v>26</v>
      </c>
      <c r="AD2348" t="n">
        <v>39</v>
      </c>
      <c r="AE2348" t="n">
        <v>40</v>
      </c>
      <c r="AF2348" t="n">
        <v>42</v>
      </c>
      <c r="AG2348" t="n">
        <v>2</v>
      </c>
      <c r="AH2348" t="n">
        <v>5</v>
      </c>
      <c r="AI2348" t="n">
        <v>6</v>
      </c>
      <c r="AJ2348" t="n">
        <v>7</v>
      </c>
      <c r="AK2348" t="n">
        <v>10</v>
      </c>
      <c r="AL2348" t="n">
        <v>11</v>
      </c>
      <c r="AM2348" t="n">
        <v>15</v>
      </c>
      <c r="AN2348" t="n">
        <v>19</v>
      </c>
      <c r="AO2348" t="n">
        <v>23</v>
      </c>
      <c r="AP2348" t="n">
        <v>25</v>
      </c>
      <c r="AQ2348" t="n">
        <v>29</v>
      </c>
      <c r="AR2348" t="n">
        <v>30</v>
      </c>
      <c r="AS2348" t="n">
        <v>31</v>
      </c>
      <c r="AT2348" t="n">
        <v>32</v>
      </c>
      <c r="AU2348" t="n">
        <v>33</v>
      </c>
      <c r="AV2348" t="n">
        <v>34</v>
      </c>
      <c r="AW2348" t="n">
        <v>35</v>
      </c>
      <c r="AX2348" t="n">
        <v>37</v>
      </c>
      <c r="AY2348" t="n">
        <v>38</v>
      </c>
      <c r="AZ2348" t="n">
        <v>43</v>
      </c>
      <c r="BA2348" t="n">
        <v>46</v>
      </c>
    </row>
    <row r="2349">
      <c r="A2349" s="10" t="n">
        <v>5000</v>
      </c>
      <c r="B2349" s="10" t="n">
        <v>100</v>
      </c>
      <c r="C2349" s="10" t="n">
        <v>0.75</v>
      </c>
      <c r="D2349" s="10" t="inlineStr">
        <is>
          <t>BA</t>
        </is>
      </c>
      <c r="E2349" s="10" t="inlineStr">
        <is>
          <t>currently_in_use/test_files/other/c0.75_BA_size5000_k100_2383.txt</t>
        </is>
      </c>
      <c r="F2349" s="10" t="n">
        <v>2555</v>
      </c>
      <c r="G2349" s="10" t="n">
        <v>2456</v>
      </c>
      <c r="H2349" s="10" t="inlineStr">
        <is>
          <t>-</t>
        </is>
      </c>
      <c r="I2349" s="10" t="n">
        <v>2558</v>
      </c>
      <c r="J2349" s="10" t="n">
        <v>2558</v>
      </c>
      <c r="K2349" s="10" t="n">
        <v>2558</v>
      </c>
      <c r="L2349" s="10" t="n">
        <v>2558</v>
      </c>
      <c r="M2349" s="10" t="inlineStr">
        <is>
          <t>-</t>
        </is>
      </c>
      <c r="N2349" s="10" t="n">
        <v>2558</v>
      </c>
      <c r="O2349" s="7" t="inlineStr">
        <is>
          <t>-</t>
        </is>
      </c>
      <c r="P2349" s="7" t="inlineStr">
        <is>
          <t>-</t>
        </is>
      </c>
      <c r="Q2349" s="9" t="n">
        <v>0</v>
      </c>
      <c r="R2349" t="n">
        <v>2</v>
      </c>
      <c r="S2349" t="n">
        <v>19</v>
      </c>
      <c r="T2349" t="n">
        <v>30</v>
      </c>
      <c r="U2349" s="3" t="n">
        <v>3</v>
      </c>
      <c r="V2349" t="n">
        <v>8</v>
      </c>
      <c r="W2349" t="n">
        <v>10</v>
      </c>
      <c r="X2349" t="n">
        <v>16</v>
      </c>
      <c r="Y2349" t="n">
        <v>22</v>
      </c>
      <c r="Z2349" t="n">
        <v>31</v>
      </c>
      <c r="AA2349" t="n">
        <v>35</v>
      </c>
      <c r="AB2349" t="n">
        <v>36</v>
      </c>
      <c r="AC2349" t="n">
        <v>72</v>
      </c>
      <c r="AD2349" t="n">
        <v>78</v>
      </c>
      <c r="AE2349" t="n">
        <v>1</v>
      </c>
      <c r="AF2349" t="n">
        <v>4</v>
      </c>
      <c r="AG2349" t="n">
        <v>5</v>
      </c>
      <c r="AH2349" t="n">
        <v>6</v>
      </c>
      <c r="AI2349" t="n">
        <v>7</v>
      </c>
      <c r="AJ2349" t="n">
        <v>9</v>
      </c>
      <c r="AK2349" t="n">
        <v>11</v>
      </c>
      <c r="AL2349" t="n">
        <v>12</v>
      </c>
      <c r="AM2349" t="n">
        <v>13</v>
      </c>
      <c r="AN2349" t="n">
        <v>14</v>
      </c>
      <c r="AO2349" t="n">
        <v>15</v>
      </c>
      <c r="AP2349" t="n">
        <v>17</v>
      </c>
      <c r="AQ2349" t="n">
        <v>18</v>
      </c>
      <c r="AR2349" t="n">
        <v>20</v>
      </c>
      <c r="AS2349" t="n">
        <v>21</v>
      </c>
      <c r="AT2349" t="n">
        <v>23</v>
      </c>
      <c r="AU2349" t="n">
        <v>24</v>
      </c>
      <c r="AV2349" t="n">
        <v>25</v>
      </c>
      <c r="AW2349" t="n">
        <v>26</v>
      </c>
      <c r="AX2349" t="n">
        <v>27</v>
      </c>
      <c r="AY2349" t="n">
        <v>28</v>
      </c>
      <c r="AZ2349" t="n">
        <v>29</v>
      </c>
      <c r="BA2349" t="n">
        <v>32</v>
      </c>
      <c r="BB2349" t="n">
        <v>33</v>
      </c>
      <c r="BC2349" t="n">
        <v>34</v>
      </c>
      <c r="BD2349" t="n">
        <v>37</v>
      </c>
      <c r="BE2349" t="n">
        <v>38</v>
      </c>
      <c r="BF2349" t="n">
        <v>39</v>
      </c>
      <c r="BG2349" t="n">
        <v>40</v>
      </c>
      <c r="BH2349" t="n">
        <v>41</v>
      </c>
      <c r="BI2349" t="n">
        <v>42</v>
      </c>
      <c r="BJ2349" t="n">
        <v>43</v>
      </c>
      <c r="BK2349" t="n">
        <v>44</v>
      </c>
      <c r="BL2349" t="n">
        <v>45</v>
      </c>
      <c r="BM2349" t="n">
        <v>47</v>
      </c>
      <c r="BN2349" t="n">
        <v>48</v>
      </c>
      <c r="BO2349" t="n">
        <v>49</v>
      </c>
      <c r="BP2349" t="n">
        <v>50</v>
      </c>
      <c r="BQ2349" t="n">
        <v>51</v>
      </c>
      <c r="BR2349" t="n">
        <v>52</v>
      </c>
      <c r="BS2349" t="n">
        <v>53</v>
      </c>
      <c r="BT2349" t="n">
        <v>54</v>
      </c>
      <c r="BU2349" t="n">
        <v>55</v>
      </c>
      <c r="BV2349" t="n">
        <v>56</v>
      </c>
      <c r="BW2349" t="n">
        <v>57</v>
      </c>
      <c r="BX2349" t="n">
        <v>58</v>
      </c>
      <c r="BY2349" t="n">
        <v>59</v>
      </c>
      <c r="BZ2349" t="n">
        <v>60</v>
      </c>
      <c r="CA2349" t="n">
        <v>61</v>
      </c>
      <c r="CB2349" t="n">
        <v>63</v>
      </c>
      <c r="CC2349" t="n">
        <v>64</v>
      </c>
      <c r="CD2349" t="n">
        <v>65</v>
      </c>
      <c r="CE2349" t="n">
        <v>66</v>
      </c>
      <c r="CF2349" t="n">
        <v>67</v>
      </c>
      <c r="CG2349" t="n">
        <v>68</v>
      </c>
      <c r="CH2349" t="n">
        <v>69</v>
      </c>
      <c r="CI2349" t="n">
        <v>70</v>
      </c>
      <c r="CJ2349" t="n">
        <v>71</v>
      </c>
      <c r="CK2349" t="n">
        <v>73</v>
      </c>
      <c r="CL2349" t="n">
        <v>74</v>
      </c>
      <c r="CM2349" t="n">
        <v>75</v>
      </c>
      <c r="CN2349" t="n">
        <v>76</v>
      </c>
      <c r="CO2349" t="n">
        <v>77</v>
      </c>
      <c r="CP2349" t="n">
        <v>79</v>
      </c>
      <c r="CQ2349" t="n">
        <v>80</v>
      </c>
      <c r="CR2349" t="n">
        <v>81</v>
      </c>
      <c r="CS2349" t="n">
        <v>82</v>
      </c>
      <c r="CT2349" t="n">
        <v>83</v>
      </c>
      <c r="CU2349" t="n">
        <v>84</v>
      </c>
      <c r="CV2349" t="n">
        <v>85</v>
      </c>
      <c r="CW2349" t="n">
        <v>86</v>
      </c>
      <c r="CX2349" t="n">
        <v>87</v>
      </c>
      <c r="CY2349" t="n">
        <v>88</v>
      </c>
      <c r="CZ2349" t="n">
        <v>89</v>
      </c>
      <c r="DA2349" t="n">
        <v>90</v>
      </c>
      <c r="DB2349" t="n">
        <v>91</v>
      </c>
      <c r="DC2349" t="n">
        <v>92</v>
      </c>
      <c r="DD2349" t="n">
        <v>93</v>
      </c>
      <c r="DE2349" t="n">
        <v>94</v>
      </c>
      <c r="DF2349" t="n">
        <v>95</v>
      </c>
      <c r="DG2349" t="n">
        <v>96</v>
      </c>
      <c r="DH2349" t="n">
        <v>97</v>
      </c>
      <c r="DI2349" t="n">
        <v>98</v>
      </c>
      <c r="DJ2349" t="n">
        <v>99</v>
      </c>
      <c r="DK2349" t="n">
        <v>100</v>
      </c>
      <c r="DL2349" t="n">
        <v>101</v>
      </c>
    </row>
    <row r="2350">
      <c r="A2350" s="10" t="n">
        <v>5000</v>
      </c>
      <c r="B2350" s="10" t="n">
        <v>100</v>
      </c>
      <c r="C2350" s="10" t="n">
        <v>0.75</v>
      </c>
      <c r="D2350" s="10" t="inlineStr">
        <is>
          <t>ER</t>
        </is>
      </c>
      <c r="E2350" s="10" t="inlineStr">
        <is>
          <t>currently_in_use/test_files/other/c0.75_ER_size5000_k100_2384.txt</t>
        </is>
      </c>
      <c r="F2350" s="10" t="n">
        <v>2406</v>
      </c>
      <c r="G2350" s="10" t="n">
        <v>2389</v>
      </c>
      <c r="H2350" s="10" t="inlineStr">
        <is>
          <t>-</t>
        </is>
      </c>
      <c r="I2350" s="10" t="n">
        <v>2416</v>
      </c>
      <c r="J2350" s="10" t="n">
        <v>2417</v>
      </c>
      <c r="K2350" s="10" t="n">
        <v>2416</v>
      </c>
      <c r="L2350" s="10" t="n">
        <v>2417</v>
      </c>
      <c r="M2350" s="10" t="inlineStr">
        <is>
          <t>-</t>
        </is>
      </c>
      <c r="N2350" s="10" t="n">
        <v>2417</v>
      </c>
      <c r="O2350" s="7" t="inlineStr">
        <is>
          <t>-</t>
        </is>
      </c>
      <c r="P2350" s="7" t="inlineStr">
        <is>
          <t>-</t>
        </is>
      </c>
      <c r="Q2350" s="9" t="n">
        <v>0</v>
      </c>
      <c r="R2350" t="n">
        <v>2</v>
      </c>
      <c r="S2350" t="n">
        <v>41</v>
      </c>
      <c r="T2350" t="n">
        <v>88</v>
      </c>
      <c r="U2350" s="3" t="n">
        <v>20</v>
      </c>
      <c r="V2350" t="n">
        <v>38</v>
      </c>
      <c r="W2350" t="n">
        <v>92</v>
      </c>
      <c r="X2350" t="n">
        <v>115</v>
      </c>
      <c r="Y2350" t="n">
        <v>117</v>
      </c>
      <c r="Z2350" t="n">
        <v>118</v>
      </c>
      <c r="AA2350" t="n">
        <v>148</v>
      </c>
      <c r="AB2350" t="n">
        <v>154</v>
      </c>
      <c r="AC2350" t="n">
        <v>4</v>
      </c>
      <c r="AD2350" t="n">
        <v>14</v>
      </c>
      <c r="AE2350" t="n">
        <v>1</v>
      </c>
      <c r="AF2350" t="n">
        <v>6</v>
      </c>
      <c r="AG2350" t="n">
        <v>7</v>
      </c>
      <c r="AH2350" t="n">
        <v>8</v>
      </c>
      <c r="AI2350" t="n">
        <v>10</v>
      </c>
      <c r="AJ2350" t="n">
        <v>11</v>
      </c>
      <c r="AK2350" t="n">
        <v>13</v>
      </c>
      <c r="AL2350" t="n">
        <v>18</v>
      </c>
      <c r="AM2350" t="n">
        <v>22</v>
      </c>
      <c r="AN2350" t="n">
        <v>23</v>
      </c>
      <c r="AO2350" t="n">
        <v>25</v>
      </c>
      <c r="AP2350" t="n">
        <v>26</v>
      </c>
      <c r="AQ2350" t="n">
        <v>27</v>
      </c>
      <c r="AR2350" t="n">
        <v>28</v>
      </c>
      <c r="AS2350" t="n">
        <v>30</v>
      </c>
      <c r="AT2350" t="n">
        <v>31</v>
      </c>
      <c r="AU2350" t="n">
        <v>32</v>
      </c>
      <c r="AV2350" t="n">
        <v>33</v>
      </c>
      <c r="AW2350" t="n">
        <v>34</v>
      </c>
      <c r="AX2350" t="n">
        <v>36</v>
      </c>
      <c r="AY2350" t="n">
        <v>39</v>
      </c>
      <c r="AZ2350" t="n">
        <v>40</v>
      </c>
      <c r="BA2350" t="n">
        <v>43</v>
      </c>
      <c r="BB2350" t="n">
        <v>44</v>
      </c>
      <c r="BC2350" t="n">
        <v>45</v>
      </c>
      <c r="BD2350" t="n">
        <v>50</v>
      </c>
      <c r="BE2350" t="n">
        <v>51</v>
      </c>
      <c r="BF2350" t="n">
        <v>53</v>
      </c>
      <c r="BG2350" t="n">
        <v>54</v>
      </c>
      <c r="BH2350" t="n">
        <v>60</v>
      </c>
      <c r="BI2350" t="n">
        <v>61</v>
      </c>
      <c r="BJ2350" t="n">
        <v>62</v>
      </c>
      <c r="BK2350" t="n">
        <v>63</v>
      </c>
      <c r="BL2350" t="n">
        <v>64</v>
      </c>
      <c r="BM2350" t="n">
        <v>65</v>
      </c>
      <c r="BN2350" t="n">
        <v>68</v>
      </c>
      <c r="BO2350" t="n">
        <v>70</v>
      </c>
      <c r="BP2350" t="n">
        <v>71</v>
      </c>
      <c r="BQ2350" t="n">
        <v>74</v>
      </c>
      <c r="BR2350" t="n">
        <v>75</v>
      </c>
      <c r="BS2350" t="n">
        <v>77</v>
      </c>
      <c r="BT2350" t="n">
        <v>79</v>
      </c>
      <c r="BU2350" t="n">
        <v>81</v>
      </c>
      <c r="BV2350" t="n">
        <v>82</v>
      </c>
      <c r="BW2350" t="n">
        <v>83</v>
      </c>
      <c r="BX2350" t="n">
        <v>84</v>
      </c>
      <c r="BY2350" t="n">
        <v>85</v>
      </c>
      <c r="BZ2350" t="n">
        <v>87</v>
      </c>
      <c r="CA2350" t="n">
        <v>89</v>
      </c>
      <c r="CB2350" t="n">
        <v>94</v>
      </c>
      <c r="CC2350" t="n">
        <v>95</v>
      </c>
      <c r="CD2350" t="n">
        <v>97</v>
      </c>
      <c r="CE2350" t="n">
        <v>98</v>
      </c>
      <c r="CF2350" t="n">
        <v>99</v>
      </c>
      <c r="CG2350" t="n">
        <v>100</v>
      </c>
      <c r="CH2350" t="n">
        <v>101</v>
      </c>
      <c r="CI2350" t="n">
        <v>102</v>
      </c>
      <c r="CJ2350" t="n">
        <v>103</v>
      </c>
      <c r="CK2350" t="n">
        <v>104</v>
      </c>
      <c r="CL2350" t="n">
        <v>105</v>
      </c>
      <c r="CM2350" t="n">
        <v>106</v>
      </c>
      <c r="CN2350" t="n">
        <v>107</v>
      </c>
      <c r="CO2350" t="n">
        <v>110</v>
      </c>
      <c r="CP2350" t="n">
        <v>120</v>
      </c>
      <c r="CQ2350" t="n">
        <v>121</v>
      </c>
      <c r="CR2350" t="n">
        <v>122</v>
      </c>
      <c r="CS2350" t="n">
        <v>125</v>
      </c>
      <c r="CT2350" t="n">
        <v>126</v>
      </c>
      <c r="CU2350" t="n">
        <v>129</v>
      </c>
      <c r="CV2350" t="n">
        <v>131</v>
      </c>
      <c r="CW2350" t="n">
        <v>132</v>
      </c>
      <c r="CX2350" t="n">
        <v>134</v>
      </c>
      <c r="CY2350" t="n">
        <v>137</v>
      </c>
      <c r="CZ2350" t="n">
        <v>138</v>
      </c>
      <c r="DA2350" t="n">
        <v>139</v>
      </c>
      <c r="DB2350" t="n">
        <v>140</v>
      </c>
      <c r="DC2350" t="n">
        <v>142</v>
      </c>
      <c r="DD2350" t="n">
        <v>143</v>
      </c>
      <c r="DE2350" t="n">
        <v>144</v>
      </c>
      <c r="DF2350" t="n">
        <v>145</v>
      </c>
      <c r="DG2350" t="n">
        <v>146</v>
      </c>
      <c r="DH2350" t="n">
        <v>150</v>
      </c>
      <c r="DI2350" t="n">
        <v>151</v>
      </c>
      <c r="DJ2350" t="n">
        <v>153</v>
      </c>
      <c r="DK2350" t="n">
        <v>155</v>
      </c>
      <c r="DL2350" t="n">
        <v>156</v>
      </c>
    </row>
    <row r="2351">
      <c r="A2351" s="10" t="n">
        <v>5000</v>
      </c>
      <c r="B2351" s="10" t="n">
        <v>100</v>
      </c>
      <c r="C2351" s="10" t="n">
        <v>0.75</v>
      </c>
      <c r="D2351" s="10" t="inlineStr">
        <is>
          <t>WS</t>
        </is>
      </c>
      <c r="E2351" s="10" t="inlineStr">
        <is>
          <t>currently_in_use/test_files/other/c0.75_WS_size5000_k100_2385.txt</t>
        </is>
      </c>
      <c r="F2351" s="10" t="n">
        <v>2567</v>
      </c>
      <c r="G2351" s="10" t="n">
        <v>2510</v>
      </c>
      <c r="H2351" s="10" t="inlineStr">
        <is>
          <t>-</t>
        </is>
      </c>
      <c r="I2351" s="10" t="n">
        <v>2567</v>
      </c>
      <c r="J2351" s="10" t="n">
        <v>2566</v>
      </c>
      <c r="K2351" s="10" t="n">
        <v>2567</v>
      </c>
      <c r="L2351" s="10" t="n">
        <v>2566</v>
      </c>
      <c r="M2351" s="10" t="inlineStr">
        <is>
          <t>-</t>
        </is>
      </c>
      <c r="N2351" s="10" t="n">
        <v>2567</v>
      </c>
      <c r="O2351" s="7" t="inlineStr">
        <is>
          <t>-</t>
        </is>
      </c>
      <c r="P2351" s="7" t="inlineStr">
        <is>
          <t>-</t>
        </is>
      </c>
      <c r="Q2351" s="9" t="n">
        <v>0</v>
      </c>
      <c r="R2351" t="n">
        <v>11</v>
      </c>
      <c r="S2351" t="n">
        <v>38</v>
      </c>
      <c r="T2351" t="n">
        <v>12</v>
      </c>
      <c r="U2351" s="3" t="n">
        <v>13</v>
      </c>
      <c r="V2351" t="n">
        <v>42</v>
      </c>
      <c r="W2351" t="n">
        <v>36</v>
      </c>
      <c r="X2351" t="n">
        <v>43</v>
      </c>
      <c r="Y2351" t="n">
        <v>4</v>
      </c>
      <c r="Z2351" t="n">
        <v>49</v>
      </c>
      <c r="AA2351" t="n">
        <v>1</v>
      </c>
      <c r="AB2351" t="n">
        <v>2</v>
      </c>
      <c r="AC2351" t="n">
        <v>6</v>
      </c>
      <c r="AD2351" t="n">
        <v>14</v>
      </c>
      <c r="AE2351" t="n">
        <v>25</v>
      </c>
      <c r="AF2351" t="n">
        <v>41</v>
      </c>
      <c r="AG2351" t="n">
        <v>45</v>
      </c>
      <c r="AH2351" t="n">
        <v>3</v>
      </c>
      <c r="AI2351" t="n">
        <v>5</v>
      </c>
      <c r="AJ2351" t="n">
        <v>7</v>
      </c>
      <c r="AK2351" t="n">
        <v>8</v>
      </c>
      <c r="AL2351" t="n">
        <v>10</v>
      </c>
      <c r="AM2351" t="n">
        <v>15</v>
      </c>
      <c r="AN2351" t="n">
        <v>19</v>
      </c>
      <c r="AO2351" t="n">
        <v>20</v>
      </c>
      <c r="AP2351" t="n">
        <v>22</v>
      </c>
      <c r="AQ2351" t="n">
        <v>28</v>
      </c>
      <c r="AR2351" t="n">
        <v>29</v>
      </c>
      <c r="AS2351" t="n">
        <v>30</v>
      </c>
      <c r="AT2351" t="n">
        <v>31</v>
      </c>
      <c r="AU2351" t="n">
        <v>32</v>
      </c>
      <c r="AV2351" t="n">
        <v>34</v>
      </c>
      <c r="AW2351" t="n">
        <v>35</v>
      </c>
      <c r="AX2351" t="n">
        <v>37</v>
      </c>
      <c r="AY2351" t="n">
        <v>39</v>
      </c>
      <c r="AZ2351" t="n">
        <v>40</v>
      </c>
      <c r="BA2351" t="n">
        <v>44</v>
      </c>
      <c r="BB2351" t="n">
        <v>46</v>
      </c>
      <c r="BC2351" t="n">
        <v>47</v>
      </c>
      <c r="BD2351" t="n">
        <v>48</v>
      </c>
      <c r="BE2351" t="n">
        <v>50</v>
      </c>
      <c r="BF2351" t="n">
        <v>51</v>
      </c>
      <c r="BG2351" t="n">
        <v>52</v>
      </c>
      <c r="BH2351" t="n">
        <v>53</v>
      </c>
    </row>
    <row r="2352">
      <c r="A2352" s="10" t="n">
        <v>5000</v>
      </c>
      <c r="B2352" s="10" t="n">
        <v>100</v>
      </c>
      <c r="C2352" s="10" t="n">
        <v>0.75</v>
      </c>
      <c r="D2352" s="10" t="inlineStr">
        <is>
          <t>BA</t>
        </is>
      </c>
      <c r="E2352" s="10" t="inlineStr">
        <is>
          <t>currently_in_use/test_files/other/c0.75_BA_size5000_k100_2386.txt</t>
        </is>
      </c>
      <c r="F2352" s="10" t="n">
        <v>-59</v>
      </c>
      <c r="G2352" s="10" t="n">
        <v>2491</v>
      </c>
      <c r="H2352" s="10" t="inlineStr">
        <is>
          <t>-</t>
        </is>
      </c>
      <c r="I2352" s="10" t="n">
        <v>2571</v>
      </c>
      <c r="J2352" s="10" t="n">
        <v>2569</v>
      </c>
      <c r="K2352" s="10" t="n">
        <v>2571</v>
      </c>
      <c r="L2352" s="10" t="n">
        <v>2572</v>
      </c>
      <c r="M2352" s="10" t="inlineStr">
        <is>
          <t>-</t>
        </is>
      </c>
      <c r="N2352" s="10" t="n">
        <v>2572</v>
      </c>
      <c r="O2352" s="7" t="inlineStr">
        <is>
          <t>-</t>
        </is>
      </c>
      <c r="P2352" s="7" t="inlineStr">
        <is>
          <t>-</t>
        </is>
      </c>
      <c r="Q2352" s="9" t="n">
        <v>0</v>
      </c>
      <c r="R2352" t="n">
        <v>62</v>
      </c>
      <c r="S2352" t="n">
        <v>9</v>
      </c>
      <c r="T2352" t="n">
        <v>23</v>
      </c>
      <c r="U2352" s="3" t="n">
        <v>38</v>
      </c>
      <c r="V2352" t="n">
        <v>57</v>
      </c>
      <c r="W2352" t="n">
        <v>63</v>
      </c>
      <c r="X2352" t="n">
        <v>69</v>
      </c>
      <c r="Y2352" t="n">
        <v>87</v>
      </c>
      <c r="Z2352" t="n">
        <v>90</v>
      </c>
      <c r="AA2352" t="n">
        <v>1</v>
      </c>
      <c r="AB2352" t="n">
        <v>2</v>
      </c>
      <c r="AC2352" t="n">
        <v>3</v>
      </c>
      <c r="AD2352" t="n">
        <v>4</v>
      </c>
      <c r="AE2352" t="n">
        <v>5</v>
      </c>
      <c r="AF2352" t="n">
        <v>6</v>
      </c>
      <c r="AG2352" t="n">
        <v>7</v>
      </c>
      <c r="AH2352" t="n">
        <v>8</v>
      </c>
      <c r="AI2352" t="n">
        <v>10</v>
      </c>
      <c r="AJ2352" t="n">
        <v>11</v>
      </c>
      <c r="AK2352" t="n">
        <v>12</v>
      </c>
      <c r="AL2352" t="n">
        <v>13</v>
      </c>
      <c r="AM2352" t="n">
        <v>14</v>
      </c>
      <c r="AN2352" t="n">
        <v>15</v>
      </c>
      <c r="AO2352" t="n">
        <v>16</v>
      </c>
      <c r="AP2352" t="n">
        <v>17</v>
      </c>
      <c r="AQ2352" t="n">
        <v>18</v>
      </c>
      <c r="AR2352" t="n">
        <v>19</v>
      </c>
      <c r="AS2352" t="n">
        <v>21</v>
      </c>
      <c r="AT2352" t="n">
        <v>22</v>
      </c>
      <c r="AU2352" t="n">
        <v>24</v>
      </c>
      <c r="AV2352" t="n">
        <v>25</v>
      </c>
      <c r="AW2352" t="n">
        <v>26</v>
      </c>
      <c r="AX2352" t="n">
        <v>27</v>
      </c>
      <c r="AY2352" t="n">
        <v>28</v>
      </c>
      <c r="AZ2352" t="n">
        <v>29</v>
      </c>
      <c r="BA2352" t="n">
        <v>30</v>
      </c>
      <c r="BB2352" t="n">
        <v>31</v>
      </c>
      <c r="BC2352" t="n">
        <v>32</v>
      </c>
      <c r="BD2352" t="n">
        <v>33</v>
      </c>
      <c r="BE2352" t="n">
        <v>34</v>
      </c>
      <c r="BF2352" t="n">
        <v>35</v>
      </c>
      <c r="BG2352" t="n">
        <v>36</v>
      </c>
      <c r="BH2352" t="n">
        <v>37</v>
      </c>
      <c r="BI2352" t="n">
        <v>39</v>
      </c>
      <c r="BJ2352" t="n">
        <v>40</v>
      </c>
      <c r="BK2352" t="n">
        <v>41</v>
      </c>
      <c r="BL2352" t="n">
        <v>42</v>
      </c>
      <c r="BM2352" t="n">
        <v>43</v>
      </c>
      <c r="BN2352" t="n">
        <v>44</v>
      </c>
      <c r="BO2352" t="n">
        <v>45</v>
      </c>
      <c r="BP2352" t="n">
        <v>46</v>
      </c>
      <c r="BQ2352" t="n">
        <v>47</v>
      </c>
      <c r="BR2352" t="n">
        <v>48</v>
      </c>
      <c r="BS2352" t="n">
        <v>49</v>
      </c>
      <c r="BT2352" t="n">
        <v>50</v>
      </c>
      <c r="BU2352" t="n">
        <v>51</v>
      </c>
      <c r="BV2352" t="n">
        <v>52</v>
      </c>
      <c r="BW2352" t="n">
        <v>53</v>
      </c>
      <c r="BX2352" t="n">
        <v>54</v>
      </c>
      <c r="BY2352" t="n">
        <v>55</v>
      </c>
      <c r="BZ2352" t="n">
        <v>56</v>
      </c>
      <c r="CA2352" t="n">
        <v>58</v>
      </c>
      <c r="CB2352" t="n">
        <v>59</v>
      </c>
      <c r="CC2352" t="n">
        <v>60</v>
      </c>
      <c r="CD2352" t="n">
        <v>61</v>
      </c>
      <c r="CE2352" t="n">
        <v>64</v>
      </c>
      <c r="CF2352" t="n">
        <v>65</v>
      </c>
      <c r="CG2352" t="n">
        <v>66</v>
      </c>
      <c r="CH2352" t="n">
        <v>67</v>
      </c>
      <c r="CI2352" t="n">
        <v>68</v>
      </c>
      <c r="CJ2352" t="n">
        <v>70</v>
      </c>
      <c r="CK2352" t="n">
        <v>71</v>
      </c>
      <c r="CL2352" t="n">
        <v>72</v>
      </c>
      <c r="CM2352" t="n">
        <v>73</v>
      </c>
      <c r="CN2352" t="n">
        <v>74</v>
      </c>
      <c r="CO2352" t="n">
        <v>75</v>
      </c>
      <c r="CP2352" t="n">
        <v>76</v>
      </c>
      <c r="CQ2352" t="n">
        <v>77</v>
      </c>
      <c r="CR2352" t="n">
        <v>78</v>
      </c>
      <c r="CS2352" t="n">
        <v>79</v>
      </c>
      <c r="CT2352" t="n">
        <v>80</v>
      </c>
      <c r="CU2352" t="n">
        <v>81</v>
      </c>
      <c r="CV2352" t="n">
        <v>82</v>
      </c>
      <c r="CW2352" t="n">
        <v>83</v>
      </c>
      <c r="CX2352" t="n">
        <v>84</v>
      </c>
      <c r="CY2352" t="n">
        <v>85</v>
      </c>
      <c r="CZ2352" t="n">
        <v>86</v>
      </c>
      <c r="DA2352" t="n">
        <v>88</v>
      </c>
      <c r="DB2352" t="n">
        <v>89</v>
      </c>
      <c r="DC2352" t="n">
        <v>91</v>
      </c>
      <c r="DD2352" t="n">
        <v>92</v>
      </c>
      <c r="DE2352" t="n">
        <v>93</v>
      </c>
      <c r="DF2352" t="n">
        <v>94</v>
      </c>
      <c r="DG2352" t="n">
        <v>95</v>
      </c>
      <c r="DH2352" t="n">
        <v>96</v>
      </c>
      <c r="DI2352" t="n">
        <v>97</v>
      </c>
      <c r="DJ2352" t="n">
        <v>99</v>
      </c>
      <c r="DK2352" t="n">
        <v>100</v>
      </c>
      <c r="DL2352" t="n">
        <v>101</v>
      </c>
    </row>
    <row r="2353">
      <c r="A2353" s="10" t="n">
        <v>5000</v>
      </c>
      <c r="B2353" s="10" t="n">
        <v>100</v>
      </c>
      <c r="C2353" s="10" t="n">
        <v>0.75</v>
      </c>
      <c r="D2353" s="10" t="inlineStr">
        <is>
          <t>ER</t>
        </is>
      </c>
      <c r="E2353" s="10" t="inlineStr">
        <is>
          <t>currently_in_use/test_files/other/c0.75_ER_size5000_k100_2387.txt</t>
        </is>
      </c>
      <c r="F2353" s="10" t="n">
        <v>2447</v>
      </c>
      <c r="G2353" s="10" t="n">
        <v>2451</v>
      </c>
      <c r="H2353" s="10" t="inlineStr">
        <is>
          <t>-</t>
        </is>
      </c>
      <c r="I2353" s="10" t="n">
        <v>2464</v>
      </c>
      <c r="J2353" s="10" t="n">
        <v>2460</v>
      </c>
      <c r="K2353" s="10" t="n">
        <v>2464</v>
      </c>
      <c r="L2353" s="10" t="n">
        <v>2464</v>
      </c>
      <c r="M2353" s="10" t="inlineStr">
        <is>
          <t>-</t>
        </is>
      </c>
      <c r="N2353" s="10" t="n">
        <v>2464</v>
      </c>
      <c r="O2353" s="7" t="inlineStr">
        <is>
          <t>-</t>
        </is>
      </c>
      <c r="P2353" s="7" t="inlineStr">
        <is>
          <t>-</t>
        </is>
      </c>
      <c r="Q2353" s="9" t="n">
        <v>0</v>
      </c>
      <c r="R2353" t="n">
        <v>20</v>
      </c>
      <c r="S2353" t="n">
        <v>25</v>
      </c>
      <c r="T2353" t="n">
        <v>3</v>
      </c>
      <c r="U2353" s="3" t="n">
        <v>8</v>
      </c>
      <c r="V2353" t="n">
        <v>15</v>
      </c>
      <c r="W2353" t="n">
        <v>27</v>
      </c>
      <c r="X2353" t="n">
        <v>60</v>
      </c>
      <c r="Y2353" t="n">
        <v>67</v>
      </c>
      <c r="Z2353" t="n">
        <v>70</v>
      </c>
      <c r="AA2353" t="n">
        <v>88</v>
      </c>
      <c r="AB2353" t="n">
        <v>90</v>
      </c>
      <c r="AC2353" t="n">
        <v>119</v>
      </c>
      <c r="AD2353" t="n">
        <v>123</v>
      </c>
      <c r="AE2353" t="n">
        <v>157</v>
      </c>
      <c r="AF2353" t="n">
        <v>28</v>
      </c>
      <c r="AG2353" t="n">
        <v>2</v>
      </c>
      <c r="AH2353" t="n">
        <v>4</v>
      </c>
      <c r="AI2353" t="n">
        <v>5</v>
      </c>
      <c r="AJ2353" t="n">
        <v>6</v>
      </c>
      <c r="AK2353" t="n">
        <v>7</v>
      </c>
      <c r="AL2353" t="n">
        <v>11</v>
      </c>
      <c r="AM2353" t="n">
        <v>12</v>
      </c>
      <c r="AN2353" t="n">
        <v>14</v>
      </c>
      <c r="AO2353" t="n">
        <v>16</v>
      </c>
      <c r="AP2353" t="n">
        <v>21</v>
      </c>
      <c r="AQ2353" t="n">
        <v>22</v>
      </c>
      <c r="AR2353" t="n">
        <v>23</v>
      </c>
      <c r="AS2353" t="n">
        <v>26</v>
      </c>
      <c r="AT2353" t="n">
        <v>29</v>
      </c>
      <c r="AU2353" t="n">
        <v>30</v>
      </c>
      <c r="AV2353" t="n">
        <v>32</v>
      </c>
      <c r="AW2353" t="n">
        <v>34</v>
      </c>
      <c r="AX2353" t="n">
        <v>35</v>
      </c>
      <c r="AY2353" t="n">
        <v>36</v>
      </c>
      <c r="AZ2353" t="n">
        <v>38</v>
      </c>
      <c r="BA2353" t="n">
        <v>39</v>
      </c>
      <c r="BB2353" t="n">
        <v>40</v>
      </c>
      <c r="BC2353" t="n">
        <v>45</v>
      </c>
      <c r="BD2353" t="n">
        <v>46</v>
      </c>
      <c r="BE2353" t="n">
        <v>49</v>
      </c>
      <c r="BF2353" t="n">
        <v>50</v>
      </c>
      <c r="BG2353" t="n">
        <v>53</v>
      </c>
      <c r="BH2353" t="n">
        <v>54</v>
      </c>
      <c r="BI2353" t="n">
        <v>57</v>
      </c>
      <c r="BJ2353" t="n">
        <v>58</v>
      </c>
      <c r="BK2353" t="n">
        <v>59</v>
      </c>
      <c r="BL2353" t="n">
        <v>62</v>
      </c>
      <c r="BM2353" t="n">
        <v>68</v>
      </c>
      <c r="BN2353" t="n">
        <v>69</v>
      </c>
      <c r="BO2353" t="n">
        <v>71</v>
      </c>
      <c r="BP2353" t="n">
        <v>72</v>
      </c>
      <c r="BQ2353" t="n">
        <v>74</v>
      </c>
      <c r="BR2353" t="n">
        <v>77</v>
      </c>
      <c r="BS2353" t="n">
        <v>80</v>
      </c>
      <c r="BT2353" t="n">
        <v>81</v>
      </c>
      <c r="BU2353" t="n">
        <v>83</v>
      </c>
      <c r="BV2353" t="n">
        <v>84</v>
      </c>
      <c r="BW2353" t="n">
        <v>89</v>
      </c>
      <c r="BX2353" t="n">
        <v>91</v>
      </c>
      <c r="BY2353" t="n">
        <v>93</v>
      </c>
      <c r="BZ2353" t="n">
        <v>94</v>
      </c>
      <c r="CA2353" t="n">
        <v>95</v>
      </c>
      <c r="CB2353" t="n">
        <v>96</v>
      </c>
      <c r="CC2353" t="n">
        <v>97</v>
      </c>
      <c r="CD2353" t="n">
        <v>98</v>
      </c>
      <c r="CE2353" t="n">
        <v>102</v>
      </c>
      <c r="CF2353" t="n">
        <v>105</v>
      </c>
      <c r="CG2353" t="n">
        <v>108</v>
      </c>
      <c r="CH2353" t="n">
        <v>111</v>
      </c>
      <c r="CI2353" t="n">
        <v>113</v>
      </c>
      <c r="CJ2353" t="n">
        <v>115</v>
      </c>
      <c r="CK2353" t="n">
        <v>118</v>
      </c>
      <c r="CL2353" t="n">
        <v>120</v>
      </c>
      <c r="CM2353" t="n">
        <v>122</v>
      </c>
      <c r="CN2353" t="n">
        <v>126</v>
      </c>
      <c r="CO2353" t="n">
        <v>129</v>
      </c>
      <c r="CP2353" t="n">
        <v>130</v>
      </c>
      <c r="CQ2353" t="n">
        <v>132</v>
      </c>
      <c r="CR2353" t="n">
        <v>133</v>
      </c>
      <c r="CS2353" t="n">
        <v>134</v>
      </c>
      <c r="CT2353" t="n">
        <v>135</v>
      </c>
      <c r="CU2353" t="n">
        <v>137</v>
      </c>
      <c r="CV2353" t="n">
        <v>138</v>
      </c>
      <c r="CW2353" t="n">
        <v>140</v>
      </c>
      <c r="CX2353" t="n">
        <v>141</v>
      </c>
      <c r="CY2353" t="n">
        <v>142</v>
      </c>
      <c r="CZ2353" t="n">
        <v>144</v>
      </c>
      <c r="DA2353" t="n">
        <v>145</v>
      </c>
      <c r="DB2353" t="n">
        <v>147</v>
      </c>
      <c r="DC2353" t="n">
        <v>148</v>
      </c>
      <c r="DD2353" t="n">
        <v>151</v>
      </c>
      <c r="DE2353" t="n">
        <v>152</v>
      </c>
      <c r="DF2353" t="n">
        <v>153</v>
      </c>
      <c r="DG2353" t="n">
        <v>155</v>
      </c>
      <c r="DH2353" t="n">
        <v>156</v>
      </c>
      <c r="DI2353" t="n">
        <v>159</v>
      </c>
      <c r="DJ2353" t="n">
        <v>161</v>
      </c>
      <c r="DK2353" t="n">
        <v>162</v>
      </c>
      <c r="DL2353" t="n">
        <v>163</v>
      </c>
    </row>
    <row r="2354">
      <c r="A2354" s="10" t="n">
        <v>5000</v>
      </c>
      <c r="B2354" s="10" t="n">
        <v>100</v>
      </c>
      <c r="C2354" s="10" t="n">
        <v>0.75</v>
      </c>
      <c r="D2354" s="10" t="inlineStr">
        <is>
          <t>WS</t>
        </is>
      </c>
      <c r="E2354" s="10" t="inlineStr">
        <is>
          <t>currently_in_use/test_files/other/c0.75_WS_size5000_k100_2388.txt</t>
        </is>
      </c>
      <c r="F2354" s="10" t="n">
        <v>2587</v>
      </c>
      <c r="G2354" s="10" t="n">
        <v>2522</v>
      </c>
      <c r="H2354" s="10" t="inlineStr">
        <is>
          <t>-</t>
        </is>
      </c>
      <c r="I2354" s="10" t="n">
        <v>2587</v>
      </c>
      <c r="J2354" s="10" t="n">
        <v>2590</v>
      </c>
      <c r="K2354" s="10" t="n">
        <v>2587</v>
      </c>
      <c r="L2354" s="10" t="n">
        <v>2590</v>
      </c>
      <c r="M2354" s="10" t="inlineStr">
        <is>
          <t>-</t>
        </is>
      </c>
      <c r="N2354" s="10" t="n">
        <v>2590</v>
      </c>
      <c r="O2354" s="7" t="inlineStr">
        <is>
          <t>-</t>
        </is>
      </c>
      <c r="P2354" s="7" t="inlineStr">
        <is>
          <t>-</t>
        </is>
      </c>
      <c r="Q2354" s="9" t="n">
        <v>0</v>
      </c>
      <c r="R2354" t="n">
        <v>4</v>
      </c>
      <c r="S2354" t="n">
        <v>48</v>
      </c>
      <c r="T2354" t="n">
        <v>35</v>
      </c>
      <c r="U2354" s="3" t="n">
        <v>43</v>
      </c>
      <c r="V2354" t="n">
        <v>1</v>
      </c>
      <c r="W2354" t="n">
        <v>16</v>
      </c>
      <c r="X2354" t="n">
        <v>18</v>
      </c>
      <c r="Y2354" t="n">
        <v>32</v>
      </c>
      <c r="Z2354" t="n">
        <v>33</v>
      </c>
      <c r="AA2354" t="n">
        <v>40</v>
      </c>
      <c r="AB2354" t="n">
        <v>2</v>
      </c>
      <c r="AC2354" t="n">
        <v>15</v>
      </c>
      <c r="AD2354" t="n">
        <v>20</v>
      </c>
      <c r="AE2354" t="n">
        <v>22</v>
      </c>
      <c r="AF2354" t="n">
        <v>23</v>
      </c>
      <c r="AG2354" t="n">
        <v>26</v>
      </c>
      <c r="AH2354" t="n">
        <v>25</v>
      </c>
      <c r="AI2354" t="n">
        <v>29</v>
      </c>
      <c r="AJ2354" t="n">
        <v>38</v>
      </c>
      <c r="AK2354" t="n">
        <v>39</v>
      </c>
      <c r="AL2354" t="n">
        <v>42</v>
      </c>
      <c r="AM2354" t="n">
        <v>51</v>
      </c>
      <c r="AN2354" t="n">
        <v>3</v>
      </c>
      <c r="AO2354" t="n">
        <v>5</v>
      </c>
      <c r="AP2354" t="n">
        <v>6</v>
      </c>
      <c r="AQ2354" t="n">
        <v>8</v>
      </c>
      <c r="AR2354" t="n">
        <v>10</v>
      </c>
      <c r="AS2354" t="n">
        <v>11</v>
      </c>
      <c r="AT2354" t="n">
        <v>12</v>
      </c>
      <c r="AU2354" t="n">
        <v>14</v>
      </c>
      <c r="AV2354" t="n">
        <v>17</v>
      </c>
      <c r="AW2354" t="n">
        <v>19</v>
      </c>
      <c r="AX2354" t="n">
        <v>21</v>
      </c>
      <c r="AY2354" t="n">
        <v>24</v>
      </c>
      <c r="AZ2354" t="n">
        <v>27</v>
      </c>
      <c r="BA2354" t="n">
        <v>30</v>
      </c>
      <c r="BB2354" t="n">
        <v>31</v>
      </c>
      <c r="BC2354" t="n">
        <v>34</v>
      </c>
      <c r="BD2354" t="n">
        <v>37</v>
      </c>
      <c r="BE2354" t="n">
        <v>41</v>
      </c>
      <c r="BF2354" t="n">
        <v>44</v>
      </c>
      <c r="BG2354" t="n">
        <v>45</v>
      </c>
      <c r="BH2354" t="n">
        <v>47</v>
      </c>
      <c r="BI2354" t="n">
        <v>49</v>
      </c>
      <c r="BJ2354" t="n">
        <v>50</v>
      </c>
    </row>
    <row r="2355">
      <c r="A2355" s="10" t="n">
        <v>5000</v>
      </c>
      <c r="B2355" s="10" t="n">
        <v>100</v>
      </c>
      <c r="C2355" s="10" t="n">
        <v>0.75</v>
      </c>
      <c r="D2355" s="10" t="inlineStr">
        <is>
          <t>BA</t>
        </is>
      </c>
      <c r="E2355" s="10" t="inlineStr">
        <is>
          <t>currently_in_use/test_files/other/c0.75_BA_size5000_k100_2389.txt</t>
        </is>
      </c>
      <c r="F2355" s="10" t="n">
        <v>2523</v>
      </c>
      <c r="G2355" s="10" t="n">
        <v>2444</v>
      </c>
      <c r="H2355" s="10" t="inlineStr">
        <is>
          <t>-</t>
        </is>
      </c>
      <c r="I2355" s="10" t="n">
        <v>2527</v>
      </c>
      <c r="J2355" s="10" t="n">
        <v>2526</v>
      </c>
      <c r="K2355" s="10" t="n">
        <v>2527</v>
      </c>
      <c r="L2355" s="10" t="n">
        <v>2528</v>
      </c>
      <c r="M2355" s="10" t="inlineStr">
        <is>
          <t>-</t>
        </is>
      </c>
      <c r="N2355" s="10" t="n">
        <v>2528</v>
      </c>
      <c r="O2355" s="7" t="inlineStr">
        <is>
          <t>-</t>
        </is>
      </c>
      <c r="P2355" s="7" t="inlineStr">
        <is>
          <t>-</t>
        </is>
      </c>
      <c r="Q2355" s="9" t="n">
        <v>0</v>
      </c>
      <c r="R2355" t="n">
        <v>10</v>
      </c>
      <c r="S2355" t="n">
        <v>15</v>
      </c>
      <c r="T2355" t="n">
        <v>19</v>
      </c>
      <c r="U2355" s="3" t="n">
        <v>20</v>
      </c>
      <c r="V2355" t="n">
        <v>34</v>
      </c>
      <c r="W2355" t="n">
        <v>37</v>
      </c>
      <c r="X2355" t="n">
        <v>40</v>
      </c>
      <c r="Y2355" t="n">
        <v>44</v>
      </c>
      <c r="Z2355" t="n">
        <v>92</v>
      </c>
      <c r="AA2355" t="n">
        <v>1</v>
      </c>
      <c r="AB2355" t="n">
        <v>2</v>
      </c>
      <c r="AC2355" t="n">
        <v>4</v>
      </c>
      <c r="AD2355" t="n">
        <v>5</v>
      </c>
      <c r="AE2355" t="n">
        <v>6</v>
      </c>
      <c r="AF2355" t="n">
        <v>7</v>
      </c>
      <c r="AG2355" t="n">
        <v>8</v>
      </c>
      <c r="AH2355" t="n">
        <v>9</v>
      </c>
      <c r="AI2355" t="n">
        <v>11</v>
      </c>
      <c r="AJ2355" t="n">
        <v>12</v>
      </c>
      <c r="AK2355" t="n">
        <v>13</v>
      </c>
      <c r="AL2355" t="n">
        <v>14</v>
      </c>
      <c r="AM2355" t="n">
        <v>16</v>
      </c>
      <c r="AN2355" t="n">
        <v>17</v>
      </c>
      <c r="AO2355" t="n">
        <v>18</v>
      </c>
      <c r="AP2355" t="n">
        <v>21</v>
      </c>
      <c r="AQ2355" t="n">
        <v>22</v>
      </c>
      <c r="AR2355" t="n">
        <v>23</v>
      </c>
      <c r="AS2355" t="n">
        <v>24</v>
      </c>
      <c r="AT2355" t="n">
        <v>25</v>
      </c>
      <c r="AU2355" t="n">
        <v>26</v>
      </c>
      <c r="AV2355" t="n">
        <v>27</v>
      </c>
      <c r="AW2355" t="n">
        <v>28</v>
      </c>
      <c r="AX2355" t="n">
        <v>29</v>
      </c>
      <c r="AY2355" t="n">
        <v>30</v>
      </c>
      <c r="AZ2355" t="n">
        <v>31</v>
      </c>
      <c r="BA2355" t="n">
        <v>32</v>
      </c>
      <c r="BB2355" t="n">
        <v>33</v>
      </c>
      <c r="BC2355" t="n">
        <v>35</v>
      </c>
      <c r="BD2355" t="n">
        <v>36</v>
      </c>
      <c r="BE2355" t="n">
        <v>38</v>
      </c>
      <c r="BF2355" t="n">
        <v>39</v>
      </c>
      <c r="BG2355" t="n">
        <v>41</v>
      </c>
      <c r="BH2355" t="n">
        <v>42</v>
      </c>
      <c r="BI2355" t="n">
        <v>43</v>
      </c>
      <c r="BJ2355" t="n">
        <v>45</v>
      </c>
      <c r="BK2355" t="n">
        <v>46</v>
      </c>
      <c r="BL2355" t="n">
        <v>47</v>
      </c>
      <c r="BM2355" t="n">
        <v>48</v>
      </c>
      <c r="BN2355" t="n">
        <v>49</v>
      </c>
      <c r="BO2355" t="n">
        <v>50</v>
      </c>
      <c r="BP2355" t="n">
        <v>51</v>
      </c>
      <c r="BQ2355" t="n">
        <v>52</v>
      </c>
      <c r="BR2355" t="n">
        <v>53</v>
      </c>
      <c r="BS2355" t="n">
        <v>54</v>
      </c>
      <c r="BT2355" t="n">
        <v>55</v>
      </c>
      <c r="BU2355" t="n">
        <v>56</v>
      </c>
      <c r="BV2355" t="n">
        <v>57</v>
      </c>
      <c r="BW2355" t="n">
        <v>58</v>
      </c>
      <c r="BX2355" t="n">
        <v>59</v>
      </c>
      <c r="BY2355" t="n">
        <v>61</v>
      </c>
      <c r="BZ2355" t="n">
        <v>62</v>
      </c>
      <c r="CA2355" t="n">
        <v>63</v>
      </c>
      <c r="CB2355" t="n">
        <v>64</v>
      </c>
      <c r="CC2355" t="n">
        <v>65</v>
      </c>
      <c r="CD2355" t="n">
        <v>66</v>
      </c>
      <c r="CE2355" t="n">
        <v>67</v>
      </c>
      <c r="CF2355" t="n">
        <v>68</v>
      </c>
      <c r="CG2355" t="n">
        <v>69</v>
      </c>
      <c r="CH2355" t="n">
        <v>70</v>
      </c>
      <c r="CI2355" t="n">
        <v>71</v>
      </c>
      <c r="CJ2355" t="n">
        <v>72</v>
      </c>
      <c r="CK2355" t="n">
        <v>73</v>
      </c>
      <c r="CL2355" t="n">
        <v>75</v>
      </c>
      <c r="CM2355" t="n">
        <v>76</v>
      </c>
      <c r="CN2355" t="n">
        <v>77</v>
      </c>
      <c r="CO2355" t="n">
        <v>78</v>
      </c>
      <c r="CP2355" t="n">
        <v>79</v>
      </c>
      <c r="CQ2355" t="n">
        <v>80</v>
      </c>
      <c r="CR2355" t="n">
        <v>81</v>
      </c>
      <c r="CS2355" t="n">
        <v>82</v>
      </c>
      <c r="CT2355" t="n">
        <v>84</v>
      </c>
      <c r="CU2355" t="n">
        <v>85</v>
      </c>
      <c r="CV2355" t="n">
        <v>86</v>
      </c>
      <c r="CW2355" t="n">
        <v>87</v>
      </c>
      <c r="CX2355" t="n">
        <v>88</v>
      </c>
      <c r="CY2355" t="n">
        <v>89</v>
      </c>
      <c r="CZ2355" t="n">
        <v>90</v>
      </c>
      <c r="DA2355" t="n">
        <v>91</v>
      </c>
      <c r="DB2355" t="n">
        <v>93</v>
      </c>
      <c r="DC2355" t="n">
        <v>94</v>
      </c>
      <c r="DD2355" t="n">
        <v>95</v>
      </c>
      <c r="DE2355" t="n">
        <v>96</v>
      </c>
      <c r="DF2355" t="n">
        <v>97</v>
      </c>
      <c r="DG2355" t="n">
        <v>99</v>
      </c>
      <c r="DH2355" t="n">
        <v>100</v>
      </c>
      <c r="DI2355" t="n">
        <v>101</v>
      </c>
      <c r="DJ2355" t="n">
        <v>102</v>
      </c>
      <c r="DK2355" t="n">
        <v>103</v>
      </c>
      <c r="DL2355" t="n">
        <v>104</v>
      </c>
    </row>
    <row r="2356">
      <c r="A2356" s="10" t="n">
        <v>5000</v>
      </c>
      <c r="B2356" s="10" t="n">
        <v>100</v>
      </c>
      <c r="C2356" s="10" t="n">
        <v>0.75</v>
      </c>
      <c r="D2356" s="10" t="inlineStr">
        <is>
          <t>ER</t>
        </is>
      </c>
      <c r="E2356" s="10" t="inlineStr">
        <is>
          <t>currently_in_use/test_files/other/c0.75_ER_size5000_k100_2390.txt</t>
        </is>
      </c>
      <c r="F2356" s="10" t="n">
        <v>2415</v>
      </c>
      <c r="G2356" s="10" t="n">
        <v>2397</v>
      </c>
      <c r="H2356" s="10" t="inlineStr">
        <is>
          <t>-</t>
        </is>
      </c>
      <c r="I2356" s="10" t="n">
        <v>2433</v>
      </c>
      <c r="J2356" s="10" t="n">
        <v>2429</v>
      </c>
      <c r="K2356" s="10" t="n">
        <v>2433</v>
      </c>
      <c r="L2356" s="10" t="n">
        <v>2433</v>
      </c>
      <c r="M2356" s="10" t="inlineStr">
        <is>
          <t>-</t>
        </is>
      </c>
      <c r="N2356" s="10" t="n">
        <v>2433</v>
      </c>
      <c r="O2356" s="7" t="inlineStr">
        <is>
          <t>-</t>
        </is>
      </c>
      <c r="P2356" s="7" t="inlineStr">
        <is>
          <t>-</t>
        </is>
      </c>
      <c r="Q2356" s="9" t="n">
        <v>0</v>
      </c>
      <c r="R2356" t="n">
        <v>82</v>
      </c>
      <c r="S2356" t="n">
        <v>104</v>
      </c>
      <c r="T2356" t="n">
        <v>5</v>
      </c>
      <c r="U2356" s="3" t="n">
        <v>8</v>
      </c>
      <c r="V2356" t="n">
        <v>25</v>
      </c>
      <c r="W2356" t="n">
        <v>34</v>
      </c>
      <c r="X2356" t="n">
        <v>45</v>
      </c>
      <c r="Y2356" t="n">
        <v>54</v>
      </c>
      <c r="Z2356" t="n">
        <v>62</v>
      </c>
      <c r="AA2356" t="n">
        <v>105</v>
      </c>
      <c r="AB2356" t="n">
        <v>120</v>
      </c>
      <c r="AC2356" t="n">
        <v>137</v>
      </c>
      <c r="AD2356" t="n">
        <v>158</v>
      </c>
      <c r="AE2356" t="n">
        <v>175</v>
      </c>
      <c r="AF2356" t="n">
        <v>35</v>
      </c>
      <c r="AG2356" t="n">
        <v>49</v>
      </c>
      <c r="AH2356" t="n">
        <v>67</v>
      </c>
      <c r="AI2356" t="n">
        <v>2</v>
      </c>
      <c r="AJ2356" t="n">
        <v>3</v>
      </c>
      <c r="AK2356" t="n">
        <v>4</v>
      </c>
      <c r="AL2356" t="n">
        <v>7</v>
      </c>
      <c r="AM2356" t="n">
        <v>10</v>
      </c>
      <c r="AN2356" t="n">
        <v>11</v>
      </c>
      <c r="AO2356" t="n">
        <v>15</v>
      </c>
      <c r="AP2356" t="n">
        <v>16</v>
      </c>
      <c r="AQ2356" t="n">
        <v>17</v>
      </c>
      <c r="AR2356" t="n">
        <v>18</v>
      </c>
      <c r="AS2356" t="n">
        <v>19</v>
      </c>
      <c r="AT2356" t="n">
        <v>20</v>
      </c>
      <c r="AU2356" t="n">
        <v>21</v>
      </c>
      <c r="AV2356" t="n">
        <v>22</v>
      </c>
      <c r="AW2356" t="n">
        <v>24</v>
      </c>
      <c r="AX2356" t="n">
        <v>26</v>
      </c>
      <c r="AY2356" t="n">
        <v>29</v>
      </c>
      <c r="AZ2356" t="n">
        <v>31</v>
      </c>
      <c r="BA2356" t="n">
        <v>33</v>
      </c>
      <c r="BB2356" t="n">
        <v>37</v>
      </c>
      <c r="BC2356" t="n">
        <v>38</v>
      </c>
      <c r="BD2356" t="n">
        <v>39</v>
      </c>
      <c r="BE2356" t="n">
        <v>42</v>
      </c>
      <c r="BF2356" t="n">
        <v>47</v>
      </c>
      <c r="BG2356" t="n">
        <v>48</v>
      </c>
      <c r="BH2356" t="n">
        <v>51</v>
      </c>
      <c r="BI2356" t="n">
        <v>53</v>
      </c>
      <c r="BJ2356" t="n">
        <v>57</v>
      </c>
      <c r="BK2356" t="n">
        <v>59</v>
      </c>
      <c r="BL2356" t="n">
        <v>60</v>
      </c>
      <c r="BM2356" t="n">
        <v>61</v>
      </c>
      <c r="BN2356" t="n">
        <v>64</v>
      </c>
      <c r="BO2356" t="n">
        <v>66</v>
      </c>
      <c r="BP2356" t="n">
        <v>70</v>
      </c>
      <c r="BQ2356" t="n">
        <v>71</v>
      </c>
      <c r="BR2356" t="n">
        <v>72</v>
      </c>
      <c r="BS2356" t="n">
        <v>73</v>
      </c>
      <c r="BT2356" t="n">
        <v>75</v>
      </c>
      <c r="BU2356" t="n">
        <v>77</v>
      </c>
      <c r="BV2356" t="n">
        <v>78</v>
      </c>
      <c r="BW2356" t="n">
        <v>79</v>
      </c>
      <c r="BX2356" t="n">
        <v>80</v>
      </c>
      <c r="BY2356" t="n">
        <v>84</v>
      </c>
      <c r="BZ2356" t="n">
        <v>85</v>
      </c>
      <c r="CA2356" t="n">
        <v>86</v>
      </c>
      <c r="CB2356" t="n">
        <v>87</v>
      </c>
      <c r="CC2356" t="n">
        <v>88</v>
      </c>
      <c r="CD2356" t="n">
        <v>89</v>
      </c>
      <c r="CE2356" t="n">
        <v>92</v>
      </c>
      <c r="CF2356" t="n">
        <v>93</v>
      </c>
      <c r="CG2356" t="n">
        <v>94</v>
      </c>
      <c r="CH2356" t="n">
        <v>95</v>
      </c>
      <c r="CI2356" t="n">
        <v>96</v>
      </c>
      <c r="CJ2356" t="n">
        <v>99</v>
      </c>
      <c r="CK2356" t="n">
        <v>106</v>
      </c>
      <c r="CL2356" t="n">
        <v>107</v>
      </c>
      <c r="CM2356" t="n">
        <v>110</v>
      </c>
      <c r="CN2356" t="n">
        <v>112</v>
      </c>
      <c r="CO2356" t="n">
        <v>114</v>
      </c>
      <c r="CP2356" t="n">
        <v>115</v>
      </c>
      <c r="CQ2356" t="n">
        <v>116</v>
      </c>
      <c r="CR2356" t="n">
        <v>118</v>
      </c>
      <c r="CS2356" t="n">
        <v>121</v>
      </c>
      <c r="CT2356" t="n">
        <v>125</v>
      </c>
      <c r="CU2356" t="n">
        <v>126</v>
      </c>
      <c r="CV2356" t="n">
        <v>127</v>
      </c>
      <c r="CW2356" t="n">
        <v>130</v>
      </c>
      <c r="CX2356" t="n">
        <v>131</v>
      </c>
      <c r="CY2356" t="n">
        <v>134</v>
      </c>
      <c r="CZ2356" t="n">
        <v>135</v>
      </c>
      <c r="DA2356" t="n">
        <v>136</v>
      </c>
      <c r="DB2356" t="n">
        <v>138</v>
      </c>
      <c r="DC2356" t="n">
        <v>139</v>
      </c>
      <c r="DD2356" t="n">
        <v>140</v>
      </c>
      <c r="DE2356" t="n">
        <v>143</v>
      </c>
      <c r="DF2356" t="n">
        <v>145</v>
      </c>
      <c r="DG2356" t="n">
        <v>149</v>
      </c>
      <c r="DH2356" t="n">
        <v>151</v>
      </c>
      <c r="DI2356" t="n">
        <v>153</v>
      </c>
      <c r="DJ2356" t="n">
        <v>155</v>
      </c>
      <c r="DK2356" t="n">
        <v>156</v>
      </c>
      <c r="DL2356" t="n">
        <v>159</v>
      </c>
    </row>
    <row r="2357">
      <c r="A2357" s="10" t="n">
        <v>5000</v>
      </c>
      <c r="B2357" s="10" t="n">
        <v>100</v>
      </c>
      <c r="C2357" s="10" t="n">
        <v>0.75</v>
      </c>
      <c r="D2357" s="10" t="inlineStr">
        <is>
          <t>WS</t>
        </is>
      </c>
      <c r="E2357" s="10" t="inlineStr">
        <is>
          <t>currently_in_use/test_files/other/c0.75_WS_size5000_k100_2391.txt</t>
        </is>
      </c>
      <c r="F2357" s="10" t="n">
        <v>2553</v>
      </c>
      <c r="G2357" s="10" t="n">
        <v>2497</v>
      </c>
      <c r="H2357" s="10" t="inlineStr">
        <is>
          <t>-</t>
        </is>
      </c>
      <c r="I2357" s="10" t="n">
        <v>2553</v>
      </c>
      <c r="J2357" s="10" t="n">
        <v>2553</v>
      </c>
      <c r="K2357" s="10" t="n">
        <v>2553</v>
      </c>
      <c r="L2357" s="10" t="n">
        <v>2553</v>
      </c>
      <c r="M2357" s="10" t="inlineStr">
        <is>
          <t>-</t>
        </is>
      </c>
      <c r="N2357" s="10" t="n">
        <v>2553</v>
      </c>
      <c r="O2357" s="7" t="inlineStr">
        <is>
          <t>-</t>
        </is>
      </c>
      <c r="P2357" s="7" t="inlineStr">
        <is>
          <t>-</t>
        </is>
      </c>
      <c r="Q2357" s="9" t="n">
        <v>0</v>
      </c>
      <c r="R2357" t="n">
        <v>36</v>
      </c>
      <c r="S2357" t="n">
        <v>21</v>
      </c>
      <c r="T2357" t="n">
        <v>37</v>
      </c>
      <c r="U2357" s="3" t="n">
        <v>14</v>
      </c>
      <c r="V2357" t="n">
        <v>20</v>
      </c>
      <c r="W2357" t="n">
        <v>25</v>
      </c>
      <c r="X2357" t="n">
        <v>27</v>
      </c>
      <c r="Y2357" t="n">
        <v>33</v>
      </c>
      <c r="Z2357" t="n">
        <v>40</v>
      </c>
      <c r="AA2357" t="n">
        <v>13</v>
      </c>
      <c r="AB2357" t="n">
        <v>22</v>
      </c>
      <c r="AC2357" t="n">
        <v>31</v>
      </c>
      <c r="AD2357" t="n">
        <v>42</v>
      </c>
      <c r="AE2357" t="n">
        <v>1</v>
      </c>
      <c r="AF2357" t="n">
        <v>2</v>
      </c>
      <c r="AG2357" t="n">
        <v>3</v>
      </c>
      <c r="AH2357" t="n">
        <v>4</v>
      </c>
      <c r="AI2357" t="n">
        <v>5</v>
      </c>
      <c r="AJ2357" t="n">
        <v>6</v>
      </c>
      <c r="AK2357" t="n">
        <v>7</v>
      </c>
      <c r="AL2357" t="n">
        <v>8</v>
      </c>
      <c r="AM2357" t="n">
        <v>9</v>
      </c>
      <c r="AN2357" t="n">
        <v>10</v>
      </c>
      <c r="AO2357" t="n">
        <v>11</v>
      </c>
      <c r="AP2357" t="n">
        <v>15</v>
      </c>
      <c r="AQ2357" t="n">
        <v>16</v>
      </c>
      <c r="AR2357" t="n">
        <v>17</v>
      </c>
      <c r="AS2357" t="n">
        <v>19</v>
      </c>
      <c r="AT2357" t="n">
        <v>23</v>
      </c>
      <c r="AU2357" t="n">
        <v>24</v>
      </c>
      <c r="AV2357" t="n">
        <v>26</v>
      </c>
      <c r="AW2357" t="n">
        <v>29</v>
      </c>
      <c r="AX2357" t="n">
        <v>30</v>
      </c>
      <c r="AY2357" t="n">
        <v>34</v>
      </c>
      <c r="AZ2357" t="n">
        <v>39</v>
      </c>
      <c r="BA2357" t="n">
        <v>41</v>
      </c>
      <c r="BB2357" t="n">
        <v>43</v>
      </c>
      <c r="BC2357" t="n">
        <v>44</v>
      </c>
    </row>
    <row r="2358">
      <c r="A2358" s="10" t="n">
        <v>5000</v>
      </c>
      <c r="B2358" s="10" t="n">
        <v>100</v>
      </c>
      <c r="C2358" s="10" t="n">
        <v>0.75</v>
      </c>
      <c r="D2358" s="10" t="inlineStr">
        <is>
          <t>BA</t>
        </is>
      </c>
      <c r="E2358" s="10" t="inlineStr">
        <is>
          <t>currently_in_use/test_files/other/c0.75_BA_size5000_k100_2392.txt</t>
        </is>
      </c>
      <c r="F2358" s="10" t="n">
        <v>2392</v>
      </c>
      <c r="G2358" s="10" t="n">
        <v>2325</v>
      </c>
      <c r="H2358" s="10" t="inlineStr">
        <is>
          <t>-</t>
        </is>
      </c>
      <c r="I2358" s="10" t="n">
        <v>2403</v>
      </c>
      <c r="J2358" s="10" t="n">
        <v>2402</v>
      </c>
      <c r="K2358" s="10" t="n">
        <v>2403</v>
      </c>
      <c r="L2358" s="10" t="n">
        <v>2403</v>
      </c>
      <c r="M2358" s="10" t="inlineStr">
        <is>
          <t>-</t>
        </is>
      </c>
      <c r="N2358" s="10" t="n">
        <v>2403</v>
      </c>
      <c r="O2358" s="7" t="inlineStr">
        <is>
          <t>-</t>
        </is>
      </c>
      <c r="P2358" s="7" t="inlineStr">
        <is>
          <t>-</t>
        </is>
      </c>
      <c r="Q2358" s="9" t="n">
        <v>0</v>
      </c>
      <c r="R2358" t="n">
        <v>21</v>
      </c>
      <c r="S2358" t="n">
        <v>47</v>
      </c>
      <c r="T2358" t="n">
        <v>4</v>
      </c>
      <c r="U2358" s="3" t="n">
        <v>15</v>
      </c>
      <c r="V2358" t="n">
        <v>17</v>
      </c>
      <c r="W2358" t="n">
        <v>18</v>
      </c>
      <c r="X2358" t="n">
        <v>20</v>
      </c>
      <c r="Y2358" t="n">
        <v>38</v>
      </c>
      <c r="Z2358" t="n">
        <v>46</v>
      </c>
      <c r="AA2358" t="n">
        <v>88</v>
      </c>
      <c r="AB2358" t="n">
        <v>121</v>
      </c>
      <c r="AC2358" t="n">
        <v>123</v>
      </c>
      <c r="AD2358" t="n">
        <v>124</v>
      </c>
      <c r="AE2358" t="n">
        <v>159</v>
      </c>
      <c r="AF2358" t="n">
        <v>1</v>
      </c>
      <c r="AG2358" t="n">
        <v>2</v>
      </c>
      <c r="AH2358" t="n">
        <v>3</v>
      </c>
      <c r="AI2358" t="n">
        <v>5</v>
      </c>
      <c r="AJ2358" t="n">
        <v>6</v>
      </c>
      <c r="AK2358" t="n">
        <v>7</v>
      </c>
      <c r="AL2358" t="n">
        <v>8</v>
      </c>
      <c r="AM2358" t="n">
        <v>9</v>
      </c>
      <c r="AN2358" t="n">
        <v>10</v>
      </c>
      <c r="AO2358" t="n">
        <v>11</v>
      </c>
      <c r="AP2358" t="n">
        <v>12</v>
      </c>
      <c r="AQ2358" t="n">
        <v>13</v>
      </c>
      <c r="AR2358" t="n">
        <v>14</v>
      </c>
      <c r="AS2358" t="n">
        <v>16</v>
      </c>
      <c r="AT2358" t="n">
        <v>19</v>
      </c>
      <c r="AU2358" t="n">
        <v>22</v>
      </c>
      <c r="AV2358" t="n">
        <v>23</v>
      </c>
      <c r="AW2358" t="n">
        <v>24</v>
      </c>
      <c r="AX2358" t="n">
        <v>25</v>
      </c>
      <c r="AY2358" t="n">
        <v>26</v>
      </c>
      <c r="AZ2358" t="n">
        <v>27</v>
      </c>
      <c r="BA2358" t="n">
        <v>28</v>
      </c>
      <c r="BB2358" t="n">
        <v>29</v>
      </c>
      <c r="BC2358" t="n">
        <v>30</v>
      </c>
      <c r="BD2358" t="n">
        <v>31</v>
      </c>
      <c r="BE2358" t="n">
        <v>32</v>
      </c>
      <c r="BF2358" t="n">
        <v>33</v>
      </c>
      <c r="BG2358" t="n">
        <v>34</v>
      </c>
      <c r="BH2358" t="n">
        <v>35</v>
      </c>
      <c r="BI2358" t="n">
        <v>36</v>
      </c>
      <c r="BJ2358" t="n">
        <v>37</v>
      </c>
      <c r="BK2358" t="n">
        <v>39</v>
      </c>
      <c r="BL2358" t="n">
        <v>40</v>
      </c>
      <c r="BM2358" t="n">
        <v>41</v>
      </c>
      <c r="BN2358" t="n">
        <v>42</v>
      </c>
      <c r="BO2358" t="n">
        <v>43</v>
      </c>
      <c r="BP2358" t="n">
        <v>44</v>
      </c>
      <c r="BQ2358" t="n">
        <v>45</v>
      </c>
      <c r="BR2358" t="n">
        <v>49</v>
      </c>
      <c r="BS2358" t="n">
        <v>50</v>
      </c>
      <c r="BT2358" t="n">
        <v>51</v>
      </c>
      <c r="BU2358" t="n">
        <v>52</v>
      </c>
      <c r="BV2358" t="n">
        <v>53</v>
      </c>
      <c r="BW2358" t="n">
        <v>54</v>
      </c>
      <c r="BX2358" t="n">
        <v>55</v>
      </c>
      <c r="BY2358" t="n">
        <v>56</v>
      </c>
      <c r="BZ2358" t="n">
        <v>57</v>
      </c>
      <c r="CA2358" t="n">
        <v>58</v>
      </c>
      <c r="CB2358" t="n">
        <v>59</v>
      </c>
      <c r="CC2358" t="n">
        <v>60</v>
      </c>
      <c r="CD2358" t="n">
        <v>61</v>
      </c>
      <c r="CE2358" t="n">
        <v>62</v>
      </c>
      <c r="CF2358" t="n">
        <v>63</v>
      </c>
      <c r="CG2358" t="n">
        <v>64</v>
      </c>
      <c r="CH2358" t="n">
        <v>65</v>
      </c>
      <c r="CI2358" t="n">
        <v>66</v>
      </c>
      <c r="CJ2358" t="n">
        <v>67</v>
      </c>
      <c r="CK2358" t="n">
        <v>68</v>
      </c>
      <c r="CL2358" t="n">
        <v>69</v>
      </c>
      <c r="CM2358" t="n">
        <v>70</v>
      </c>
      <c r="CN2358" t="n">
        <v>71</v>
      </c>
      <c r="CO2358" t="n">
        <v>72</v>
      </c>
      <c r="CP2358" t="n">
        <v>73</v>
      </c>
      <c r="CQ2358" t="n">
        <v>74</v>
      </c>
      <c r="CR2358" t="n">
        <v>75</v>
      </c>
      <c r="CS2358" t="n">
        <v>76</v>
      </c>
      <c r="CT2358" t="n">
        <v>77</v>
      </c>
      <c r="CU2358" t="n">
        <v>78</v>
      </c>
      <c r="CV2358" t="n">
        <v>79</v>
      </c>
      <c r="CW2358" t="n">
        <v>80</v>
      </c>
      <c r="CX2358" t="n">
        <v>81</v>
      </c>
      <c r="CY2358" t="n">
        <v>82</v>
      </c>
      <c r="CZ2358" t="n">
        <v>83</v>
      </c>
      <c r="DA2358" t="n">
        <v>84</v>
      </c>
      <c r="DB2358" t="n">
        <v>85</v>
      </c>
      <c r="DC2358" t="n">
        <v>86</v>
      </c>
      <c r="DD2358" t="n">
        <v>87</v>
      </c>
      <c r="DE2358" t="n">
        <v>89</v>
      </c>
      <c r="DF2358" t="n">
        <v>90</v>
      </c>
      <c r="DG2358" t="n">
        <v>91</v>
      </c>
      <c r="DH2358" t="n">
        <v>92</v>
      </c>
      <c r="DI2358" t="n">
        <v>93</v>
      </c>
      <c r="DJ2358" t="n">
        <v>94</v>
      </c>
      <c r="DK2358" t="n">
        <v>95</v>
      </c>
      <c r="DL2358" t="n">
        <v>96</v>
      </c>
    </row>
    <row r="2359">
      <c r="A2359" s="10" t="n">
        <v>5000</v>
      </c>
      <c r="B2359" s="10" t="n">
        <v>100</v>
      </c>
      <c r="C2359" s="10" t="n">
        <v>0.75</v>
      </c>
      <c r="D2359" s="10" t="inlineStr">
        <is>
          <t>ER</t>
        </is>
      </c>
      <c r="E2359" s="10" t="inlineStr">
        <is>
          <t>currently_in_use/test_files/other/c0.75_ER_size5000_k100_2393.txt</t>
        </is>
      </c>
      <c r="F2359" s="10" t="n">
        <v>1</v>
      </c>
      <c r="G2359" s="10" t="n">
        <v>2461</v>
      </c>
      <c r="H2359" s="10" t="inlineStr">
        <is>
          <t>-</t>
        </is>
      </c>
      <c r="I2359" s="10" t="n">
        <v>2485</v>
      </c>
      <c r="J2359" s="10" t="n">
        <v>2486</v>
      </c>
      <c r="K2359" s="10" t="n">
        <v>2485</v>
      </c>
      <c r="L2359" s="10" t="n">
        <v>2488</v>
      </c>
      <c r="M2359" s="10" t="inlineStr">
        <is>
          <t>-</t>
        </is>
      </c>
      <c r="N2359" s="10" t="n">
        <v>2488</v>
      </c>
      <c r="O2359" s="7" t="inlineStr">
        <is>
          <t>-</t>
        </is>
      </c>
      <c r="P2359" s="7" t="inlineStr">
        <is>
          <t>-</t>
        </is>
      </c>
      <c r="Q2359" s="9" t="n">
        <v>0</v>
      </c>
      <c r="R2359" t="n">
        <v>25</v>
      </c>
      <c r="S2359" t="n">
        <v>45</v>
      </c>
      <c r="T2359" t="n">
        <v>57</v>
      </c>
      <c r="U2359" s="3" t="n">
        <v>113</v>
      </c>
      <c r="V2359" t="n">
        <v>115</v>
      </c>
      <c r="W2359" t="n">
        <v>128</v>
      </c>
      <c r="X2359" t="n">
        <v>79</v>
      </c>
      <c r="Y2359" t="n">
        <v>87</v>
      </c>
      <c r="Z2359" t="n">
        <v>124</v>
      </c>
      <c r="AA2359" t="n">
        <v>2</v>
      </c>
      <c r="AB2359" t="n">
        <v>3</v>
      </c>
      <c r="AC2359" t="n">
        <v>7</v>
      </c>
      <c r="AD2359" t="n">
        <v>9</v>
      </c>
      <c r="AE2359" t="n">
        <v>11</v>
      </c>
      <c r="AF2359" t="n">
        <v>12</v>
      </c>
      <c r="AG2359" t="n">
        <v>13</v>
      </c>
      <c r="AH2359" t="n">
        <v>16</v>
      </c>
      <c r="AI2359" t="n">
        <v>17</v>
      </c>
      <c r="AJ2359" t="n">
        <v>18</v>
      </c>
      <c r="AK2359" t="n">
        <v>19</v>
      </c>
      <c r="AL2359" t="n">
        <v>21</v>
      </c>
      <c r="AM2359" t="n">
        <v>22</v>
      </c>
      <c r="AN2359" t="n">
        <v>23</v>
      </c>
      <c r="AO2359" t="n">
        <v>24</v>
      </c>
      <c r="AP2359" t="n">
        <v>26</v>
      </c>
      <c r="AQ2359" t="n">
        <v>27</v>
      </c>
      <c r="AR2359" t="n">
        <v>28</v>
      </c>
      <c r="AS2359" t="n">
        <v>30</v>
      </c>
      <c r="AT2359" t="n">
        <v>33</v>
      </c>
      <c r="AU2359" t="n">
        <v>34</v>
      </c>
      <c r="AV2359" t="n">
        <v>36</v>
      </c>
      <c r="AW2359" t="n">
        <v>38</v>
      </c>
      <c r="AX2359" t="n">
        <v>39</v>
      </c>
      <c r="AY2359" t="n">
        <v>41</v>
      </c>
      <c r="AZ2359" t="n">
        <v>43</v>
      </c>
      <c r="BA2359" t="n">
        <v>44</v>
      </c>
      <c r="BB2359" t="n">
        <v>46</v>
      </c>
      <c r="BC2359" t="n">
        <v>48</v>
      </c>
      <c r="BD2359" t="n">
        <v>49</v>
      </c>
      <c r="BE2359" t="n">
        <v>50</v>
      </c>
      <c r="BF2359" t="n">
        <v>51</v>
      </c>
      <c r="BG2359" t="n">
        <v>52</v>
      </c>
      <c r="BH2359" t="n">
        <v>58</v>
      </c>
      <c r="BI2359" t="n">
        <v>60</v>
      </c>
      <c r="BJ2359" t="n">
        <v>62</v>
      </c>
      <c r="BK2359" t="n">
        <v>64</v>
      </c>
      <c r="BL2359" t="n">
        <v>66</v>
      </c>
      <c r="BM2359" t="n">
        <v>67</v>
      </c>
      <c r="BN2359" t="n">
        <v>68</v>
      </c>
      <c r="BO2359" t="n">
        <v>69</v>
      </c>
      <c r="BP2359" t="n">
        <v>70</v>
      </c>
      <c r="BQ2359" t="n">
        <v>71</v>
      </c>
      <c r="BR2359" t="n">
        <v>73</v>
      </c>
      <c r="BS2359" t="n">
        <v>75</v>
      </c>
      <c r="BT2359" t="n">
        <v>78</v>
      </c>
      <c r="BU2359" t="n">
        <v>80</v>
      </c>
      <c r="BV2359" t="n">
        <v>81</v>
      </c>
      <c r="BW2359" t="n">
        <v>82</v>
      </c>
      <c r="BX2359" t="n">
        <v>84</v>
      </c>
      <c r="BY2359" t="n">
        <v>85</v>
      </c>
      <c r="BZ2359" t="n">
        <v>88</v>
      </c>
      <c r="CA2359" t="n">
        <v>93</v>
      </c>
      <c r="CB2359" t="n">
        <v>94</v>
      </c>
      <c r="CC2359" t="n">
        <v>99</v>
      </c>
      <c r="CD2359" t="n">
        <v>100</v>
      </c>
      <c r="CE2359" t="n">
        <v>101</v>
      </c>
      <c r="CF2359" t="n">
        <v>102</v>
      </c>
      <c r="CG2359" t="n">
        <v>106</v>
      </c>
      <c r="CH2359" t="n">
        <v>107</v>
      </c>
      <c r="CI2359" t="n">
        <v>109</v>
      </c>
      <c r="CJ2359" t="n">
        <v>110</v>
      </c>
      <c r="CK2359" t="n">
        <v>111</v>
      </c>
      <c r="CL2359" t="n">
        <v>112</v>
      </c>
      <c r="CM2359" t="n">
        <v>117</v>
      </c>
      <c r="CN2359" t="n">
        <v>119</v>
      </c>
      <c r="CO2359" t="n">
        <v>121</v>
      </c>
      <c r="CP2359" t="n">
        <v>122</v>
      </c>
      <c r="CQ2359" t="n">
        <v>123</v>
      </c>
      <c r="CR2359" t="n">
        <v>125</v>
      </c>
      <c r="CS2359" t="n">
        <v>127</v>
      </c>
      <c r="CT2359" t="n">
        <v>129</v>
      </c>
      <c r="CU2359" t="n">
        <v>131</v>
      </c>
      <c r="CV2359" t="n">
        <v>133</v>
      </c>
      <c r="CW2359" t="n">
        <v>135</v>
      </c>
      <c r="CX2359" t="n">
        <v>138</v>
      </c>
      <c r="CY2359" t="n">
        <v>139</v>
      </c>
      <c r="CZ2359" t="n">
        <v>140</v>
      </c>
      <c r="DA2359" t="n">
        <v>142</v>
      </c>
      <c r="DB2359" t="n">
        <v>149</v>
      </c>
      <c r="DC2359" t="n">
        <v>150</v>
      </c>
      <c r="DD2359" t="n">
        <v>151</v>
      </c>
      <c r="DE2359" t="n">
        <v>152</v>
      </c>
      <c r="DF2359" t="n">
        <v>153</v>
      </c>
      <c r="DG2359" t="n">
        <v>154</v>
      </c>
      <c r="DH2359" t="n">
        <v>158</v>
      </c>
      <c r="DI2359" t="n">
        <v>159</v>
      </c>
      <c r="DJ2359" t="n">
        <v>161</v>
      </c>
      <c r="DK2359" t="n">
        <v>162</v>
      </c>
      <c r="DL2359" t="n">
        <v>165</v>
      </c>
    </row>
    <row r="2360">
      <c r="A2360" s="10" t="n">
        <v>5000</v>
      </c>
      <c r="B2360" s="10" t="n">
        <v>100</v>
      </c>
      <c r="C2360" s="10" t="n">
        <v>0.75</v>
      </c>
      <c r="D2360" s="10" t="inlineStr">
        <is>
          <t>WS</t>
        </is>
      </c>
      <c r="E2360" s="10" t="inlineStr">
        <is>
          <t>currently_in_use/test_files/other/c0.75_WS_size5000_k100_2394.txt</t>
        </is>
      </c>
      <c r="F2360" s="10" t="n">
        <v>2412</v>
      </c>
      <c r="G2360" s="10" t="n">
        <v>2356</v>
      </c>
      <c r="H2360" s="10" t="inlineStr">
        <is>
          <t>-</t>
        </is>
      </c>
      <c r="I2360" s="10" t="n">
        <v>2412</v>
      </c>
      <c r="J2360" s="10" t="n">
        <v>2414</v>
      </c>
      <c r="K2360" s="10" t="n">
        <v>2412</v>
      </c>
      <c r="L2360" s="10" t="n">
        <v>2415</v>
      </c>
      <c r="M2360" s="10" t="inlineStr">
        <is>
          <t>-</t>
        </is>
      </c>
      <c r="N2360" s="10" t="n">
        <v>2416</v>
      </c>
      <c r="O2360" s="7" t="inlineStr">
        <is>
          <t>-</t>
        </is>
      </c>
      <c r="P2360" s="7" t="inlineStr">
        <is>
          <t>-</t>
        </is>
      </c>
      <c r="Q2360" s="9" t="n">
        <v>0</v>
      </c>
      <c r="R2360" t="n">
        <v>41</v>
      </c>
      <c r="S2360" t="n">
        <v>4</v>
      </c>
      <c r="T2360" t="n">
        <v>34</v>
      </c>
      <c r="U2360" s="3" t="n">
        <v>16</v>
      </c>
      <c r="V2360" t="n">
        <v>36</v>
      </c>
      <c r="W2360" t="n">
        <v>40</v>
      </c>
      <c r="X2360" t="n">
        <v>1</v>
      </c>
      <c r="Y2360" t="n">
        <v>11</v>
      </c>
      <c r="Z2360" t="n">
        <v>15</v>
      </c>
      <c r="AA2360" t="n">
        <v>18</v>
      </c>
      <c r="AB2360" t="n">
        <v>27</v>
      </c>
      <c r="AC2360" t="n">
        <v>30</v>
      </c>
      <c r="AD2360" t="n">
        <v>32</v>
      </c>
      <c r="AE2360" t="n">
        <v>42</v>
      </c>
      <c r="AF2360" t="n">
        <v>2</v>
      </c>
      <c r="AG2360" t="n">
        <v>3</v>
      </c>
      <c r="AH2360" t="n">
        <v>5</v>
      </c>
      <c r="AI2360" t="n">
        <v>6</v>
      </c>
      <c r="AJ2360" t="n">
        <v>7</v>
      </c>
      <c r="AK2360" t="n">
        <v>8</v>
      </c>
      <c r="AL2360" t="n">
        <v>10</v>
      </c>
      <c r="AM2360" t="n">
        <v>12</v>
      </c>
      <c r="AN2360" t="n">
        <v>13</v>
      </c>
      <c r="AO2360" t="n">
        <v>17</v>
      </c>
      <c r="AP2360" t="n">
        <v>19</v>
      </c>
      <c r="AQ2360" t="n">
        <v>20</v>
      </c>
      <c r="AR2360" t="n">
        <v>21</v>
      </c>
      <c r="AS2360" t="n">
        <v>22</v>
      </c>
      <c r="AT2360" t="n">
        <v>23</v>
      </c>
      <c r="AU2360" t="n">
        <v>25</v>
      </c>
      <c r="AV2360" t="n">
        <v>26</v>
      </c>
      <c r="AW2360" t="n">
        <v>29</v>
      </c>
      <c r="AX2360" t="n">
        <v>33</v>
      </c>
      <c r="AY2360" t="n">
        <v>37</v>
      </c>
      <c r="AZ2360" t="n">
        <v>38</v>
      </c>
      <c r="BA2360" t="n">
        <v>39</v>
      </c>
      <c r="BB2360" t="n">
        <v>43</v>
      </c>
      <c r="BC2360" t="n">
        <v>44</v>
      </c>
      <c r="BD2360" t="n">
        <v>45</v>
      </c>
      <c r="BE2360" t="n">
        <v>46</v>
      </c>
      <c r="BF2360" t="n">
        <v>47</v>
      </c>
      <c r="BG2360" t="n">
        <v>48</v>
      </c>
      <c r="BH2360" t="n">
        <v>49</v>
      </c>
      <c r="BI2360" t="n">
        <v>52</v>
      </c>
    </row>
    <row r="2361">
      <c r="A2361" s="10" t="n">
        <v>5000</v>
      </c>
      <c r="B2361" s="10" t="n">
        <v>100</v>
      </c>
      <c r="C2361" s="10" t="n">
        <v>0.75</v>
      </c>
      <c r="D2361" s="10" t="inlineStr">
        <is>
          <t>BA</t>
        </is>
      </c>
      <c r="E2361" s="10" t="inlineStr">
        <is>
          <t>currently_in_use/test_files/other/c0.75_BA_size5000_k100_2395.txt</t>
        </is>
      </c>
      <c r="F2361" s="10" t="n">
        <v>-69</v>
      </c>
      <c r="G2361" s="10" t="n">
        <v>2350</v>
      </c>
      <c r="H2361" s="10" t="inlineStr">
        <is>
          <t>-</t>
        </is>
      </c>
      <c r="I2361" s="10" t="n">
        <v>2441</v>
      </c>
      <c r="J2361" s="10" t="n">
        <v>2439</v>
      </c>
      <c r="K2361" s="10" t="n">
        <v>2441</v>
      </c>
      <c r="L2361" s="10" t="n">
        <v>2441</v>
      </c>
      <c r="M2361" s="10" t="inlineStr">
        <is>
          <t>-</t>
        </is>
      </c>
      <c r="N2361" s="10" t="n">
        <v>2441</v>
      </c>
      <c r="O2361" s="7" t="inlineStr">
        <is>
          <t>-</t>
        </is>
      </c>
      <c r="P2361" s="7" t="inlineStr">
        <is>
          <t>-</t>
        </is>
      </c>
      <c r="Q2361" s="9" t="n">
        <v>0</v>
      </c>
      <c r="R2361" t="n">
        <v>2</v>
      </c>
      <c r="S2361" t="n">
        <v>3</v>
      </c>
      <c r="T2361" t="n">
        <v>6</v>
      </c>
      <c r="U2361" s="3" t="n">
        <v>71</v>
      </c>
      <c r="V2361" t="n">
        <v>8</v>
      </c>
      <c r="W2361" t="n">
        <v>61</v>
      </c>
      <c r="X2361" t="n">
        <v>91</v>
      </c>
      <c r="Y2361" t="n">
        <v>103</v>
      </c>
      <c r="Z2361" t="n">
        <v>1</v>
      </c>
      <c r="AA2361" t="n">
        <v>4</v>
      </c>
      <c r="AB2361" t="n">
        <v>7</v>
      </c>
      <c r="AC2361" t="n">
        <v>10</v>
      </c>
      <c r="AD2361" t="n">
        <v>11</v>
      </c>
      <c r="AE2361" t="n">
        <v>12</v>
      </c>
      <c r="AF2361" t="n">
        <v>13</v>
      </c>
      <c r="AG2361" t="n">
        <v>14</v>
      </c>
      <c r="AH2361" t="n">
        <v>15</v>
      </c>
      <c r="AI2361" t="n">
        <v>17</v>
      </c>
      <c r="AJ2361" t="n">
        <v>18</v>
      </c>
      <c r="AK2361" t="n">
        <v>19</v>
      </c>
      <c r="AL2361" t="n">
        <v>20</v>
      </c>
      <c r="AM2361" t="n">
        <v>21</v>
      </c>
      <c r="AN2361" t="n">
        <v>22</v>
      </c>
      <c r="AO2361" t="n">
        <v>23</v>
      </c>
      <c r="AP2361" t="n">
        <v>24</v>
      </c>
      <c r="AQ2361" t="n">
        <v>25</v>
      </c>
      <c r="AR2361" t="n">
        <v>26</v>
      </c>
      <c r="AS2361" t="n">
        <v>27</v>
      </c>
      <c r="AT2361" t="n">
        <v>28</v>
      </c>
      <c r="AU2361" t="n">
        <v>29</v>
      </c>
      <c r="AV2361" t="n">
        <v>30</v>
      </c>
      <c r="AW2361" t="n">
        <v>31</v>
      </c>
      <c r="AX2361" t="n">
        <v>32</v>
      </c>
      <c r="AY2361" t="n">
        <v>33</v>
      </c>
      <c r="AZ2361" t="n">
        <v>34</v>
      </c>
      <c r="BA2361" t="n">
        <v>35</v>
      </c>
      <c r="BB2361" t="n">
        <v>36</v>
      </c>
      <c r="BC2361" t="n">
        <v>37</v>
      </c>
      <c r="BD2361" t="n">
        <v>38</v>
      </c>
      <c r="BE2361" t="n">
        <v>39</v>
      </c>
      <c r="BF2361" t="n">
        <v>40</v>
      </c>
      <c r="BG2361" t="n">
        <v>41</v>
      </c>
      <c r="BH2361" t="n">
        <v>43</v>
      </c>
      <c r="BI2361" t="n">
        <v>44</v>
      </c>
      <c r="BJ2361" t="n">
        <v>45</v>
      </c>
      <c r="BK2361" t="n">
        <v>46</v>
      </c>
      <c r="BL2361" t="n">
        <v>47</v>
      </c>
      <c r="BM2361" t="n">
        <v>48</v>
      </c>
      <c r="BN2361" t="n">
        <v>49</v>
      </c>
      <c r="BO2361" t="n">
        <v>50</v>
      </c>
      <c r="BP2361" t="n">
        <v>51</v>
      </c>
      <c r="BQ2361" t="n">
        <v>52</v>
      </c>
      <c r="BR2361" t="n">
        <v>53</v>
      </c>
      <c r="BS2361" t="n">
        <v>54</v>
      </c>
      <c r="BT2361" t="n">
        <v>55</v>
      </c>
      <c r="BU2361" t="n">
        <v>56</v>
      </c>
      <c r="BV2361" t="n">
        <v>57</v>
      </c>
      <c r="BW2361" t="n">
        <v>58</v>
      </c>
      <c r="BX2361" t="n">
        <v>59</v>
      </c>
      <c r="BY2361" t="n">
        <v>60</v>
      </c>
      <c r="BZ2361" t="n">
        <v>62</v>
      </c>
      <c r="CA2361" t="n">
        <v>63</v>
      </c>
      <c r="CB2361" t="n">
        <v>64</v>
      </c>
      <c r="CC2361" t="n">
        <v>65</v>
      </c>
      <c r="CD2361" t="n">
        <v>66</v>
      </c>
      <c r="CE2361" t="n">
        <v>68</v>
      </c>
      <c r="CF2361" t="n">
        <v>69</v>
      </c>
      <c r="CG2361" t="n">
        <v>70</v>
      </c>
      <c r="CH2361" t="n">
        <v>72</v>
      </c>
      <c r="CI2361" t="n">
        <v>73</v>
      </c>
      <c r="CJ2361" t="n">
        <v>74</v>
      </c>
      <c r="CK2361" t="n">
        <v>75</v>
      </c>
      <c r="CL2361" t="n">
        <v>76</v>
      </c>
      <c r="CM2361" t="n">
        <v>77</v>
      </c>
      <c r="CN2361" t="n">
        <v>78</v>
      </c>
      <c r="CO2361" t="n">
        <v>79</v>
      </c>
      <c r="CP2361" t="n">
        <v>80</v>
      </c>
      <c r="CQ2361" t="n">
        <v>82</v>
      </c>
      <c r="CR2361" t="n">
        <v>83</v>
      </c>
      <c r="CS2361" t="n">
        <v>84</v>
      </c>
      <c r="CT2361" t="n">
        <v>85</v>
      </c>
      <c r="CU2361" t="n">
        <v>86</v>
      </c>
      <c r="CV2361" t="n">
        <v>87</v>
      </c>
      <c r="CW2361" t="n">
        <v>88</v>
      </c>
      <c r="CX2361" t="n">
        <v>89</v>
      </c>
      <c r="CY2361" t="n">
        <v>90</v>
      </c>
      <c r="CZ2361" t="n">
        <v>92</v>
      </c>
      <c r="DA2361" t="n">
        <v>93</v>
      </c>
      <c r="DB2361" t="n">
        <v>94</v>
      </c>
      <c r="DC2361" t="n">
        <v>95</v>
      </c>
      <c r="DD2361" t="n">
        <v>96</v>
      </c>
      <c r="DE2361" t="n">
        <v>97</v>
      </c>
      <c r="DF2361" t="n">
        <v>98</v>
      </c>
      <c r="DG2361" t="n">
        <v>99</v>
      </c>
      <c r="DH2361" t="n">
        <v>100</v>
      </c>
      <c r="DI2361" t="n">
        <v>101</v>
      </c>
      <c r="DJ2361" t="n">
        <v>102</v>
      </c>
      <c r="DK2361" t="n">
        <v>104</v>
      </c>
      <c r="DL2361" t="n">
        <v>105</v>
      </c>
    </row>
    <row r="2362">
      <c r="A2362" s="10" t="n">
        <v>5000</v>
      </c>
      <c r="B2362" s="10" t="n">
        <v>100</v>
      </c>
      <c r="C2362" s="10" t="n">
        <v>0.75</v>
      </c>
      <c r="D2362" s="10" t="inlineStr">
        <is>
          <t>ER</t>
        </is>
      </c>
      <c r="E2362" s="10" t="inlineStr">
        <is>
          <t>currently_in_use/test_files/other/c0.75_ER_size5000_k100_2396.txt</t>
        </is>
      </c>
      <c r="F2362" s="10" t="n">
        <v>1</v>
      </c>
      <c r="G2362" s="10" t="n">
        <v>2396</v>
      </c>
      <c r="H2362" s="10" t="inlineStr">
        <is>
          <t>-</t>
        </is>
      </c>
      <c r="I2362" s="10" t="n">
        <v>2421</v>
      </c>
      <c r="J2362" s="10" t="n">
        <v>2420</v>
      </c>
      <c r="K2362" s="10" t="n">
        <v>2421</v>
      </c>
      <c r="L2362" s="10" t="n">
        <v>2422</v>
      </c>
      <c r="M2362" s="10" t="inlineStr">
        <is>
          <t>-</t>
        </is>
      </c>
      <c r="N2362" s="10" t="n">
        <v>2422</v>
      </c>
      <c r="O2362" s="7" t="inlineStr">
        <is>
          <t>-</t>
        </is>
      </c>
      <c r="P2362" s="7" t="inlineStr">
        <is>
          <t>-</t>
        </is>
      </c>
      <c r="Q2362" s="9" t="n">
        <v>0</v>
      </c>
      <c r="R2362" t="n">
        <v>49</v>
      </c>
      <c r="S2362" t="n">
        <v>56</v>
      </c>
      <c r="T2362" t="n">
        <v>85</v>
      </c>
      <c r="U2362" s="3" t="n">
        <v>13</v>
      </c>
      <c r="V2362" t="n">
        <v>30</v>
      </c>
      <c r="W2362" t="n">
        <v>39</v>
      </c>
      <c r="X2362" t="n">
        <v>44</v>
      </c>
      <c r="Y2362" t="n">
        <v>77</v>
      </c>
      <c r="Z2362" t="n">
        <v>101</v>
      </c>
      <c r="AA2362" t="n">
        <v>102</v>
      </c>
      <c r="AB2362" t="n">
        <v>134</v>
      </c>
      <c r="AC2362" t="n">
        <v>176</v>
      </c>
      <c r="AD2362" t="n">
        <v>70</v>
      </c>
      <c r="AE2362" t="n">
        <v>86</v>
      </c>
      <c r="AF2362" t="n">
        <v>88</v>
      </c>
      <c r="AG2362" t="n">
        <v>2</v>
      </c>
      <c r="AH2362" t="n">
        <v>4</v>
      </c>
      <c r="AI2362" t="n">
        <v>5</v>
      </c>
      <c r="AJ2362" t="n">
        <v>7</v>
      </c>
      <c r="AK2362" t="n">
        <v>8</v>
      </c>
      <c r="AL2362" t="n">
        <v>9</v>
      </c>
      <c r="AM2362" t="n">
        <v>14</v>
      </c>
      <c r="AN2362" t="n">
        <v>16</v>
      </c>
      <c r="AO2362" t="n">
        <v>18</v>
      </c>
      <c r="AP2362" t="n">
        <v>19</v>
      </c>
      <c r="AQ2362" t="n">
        <v>21</v>
      </c>
      <c r="AR2362" t="n">
        <v>22</v>
      </c>
      <c r="AS2362" t="n">
        <v>24</v>
      </c>
      <c r="AT2362" t="n">
        <v>25</v>
      </c>
      <c r="AU2362" t="n">
        <v>27</v>
      </c>
      <c r="AV2362" t="n">
        <v>28</v>
      </c>
      <c r="AW2362" t="n">
        <v>29</v>
      </c>
      <c r="AX2362" t="n">
        <v>31</v>
      </c>
      <c r="AY2362" t="n">
        <v>33</v>
      </c>
      <c r="AZ2362" t="n">
        <v>38</v>
      </c>
      <c r="BA2362" t="n">
        <v>41</v>
      </c>
      <c r="BB2362" t="n">
        <v>42</v>
      </c>
      <c r="BC2362" t="n">
        <v>47</v>
      </c>
      <c r="BD2362" t="n">
        <v>48</v>
      </c>
      <c r="BE2362" t="n">
        <v>51</v>
      </c>
      <c r="BF2362" t="n">
        <v>52</v>
      </c>
      <c r="BG2362" t="n">
        <v>53</v>
      </c>
      <c r="BH2362" t="n">
        <v>54</v>
      </c>
      <c r="BI2362" t="n">
        <v>55</v>
      </c>
      <c r="BJ2362" t="n">
        <v>57</v>
      </c>
      <c r="BK2362" t="n">
        <v>61</v>
      </c>
      <c r="BL2362" t="n">
        <v>62</v>
      </c>
      <c r="BM2362" t="n">
        <v>63</v>
      </c>
      <c r="BN2362" t="n">
        <v>66</v>
      </c>
      <c r="BO2362" t="n">
        <v>67</v>
      </c>
      <c r="BP2362" t="n">
        <v>68</v>
      </c>
      <c r="BQ2362" t="n">
        <v>69</v>
      </c>
      <c r="BR2362" t="n">
        <v>71</v>
      </c>
      <c r="BS2362" t="n">
        <v>72</v>
      </c>
      <c r="BT2362" t="n">
        <v>74</v>
      </c>
      <c r="BU2362" t="n">
        <v>76</v>
      </c>
      <c r="BV2362" t="n">
        <v>79</v>
      </c>
      <c r="BW2362" t="n">
        <v>80</v>
      </c>
      <c r="BX2362" t="n">
        <v>81</v>
      </c>
      <c r="BY2362" t="n">
        <v>82</v>
      </c>
      <c r="BZ2362" t="n">
        <v>83</v>
      </c>
      <c r="CA2362" t="n">
        <v>87</v>
      </c>
      <c r="CB2362" t="n">
        <v>89</v>
      </c>
      <c r="CC2362" t="n">
        <v>91</v>
      </c>
      <c r="CD2362" t="n">
        <v>93</v>
      </c>
      <c r="CE2362" t="n">
        <v>95</v>
      </c>
      <c r="CF2362" t="n">
        <v>96</v>
      </c>
      <c r="CG2362" t="n">
        <v>97</v>
      </c>
      <c r="CH2362" t="n">
        <v>99</v>
      </c>
      <c r="CI2362" t="n">
        <v>104</v>
      </c>
      <c r="CJ2362" t="n">
        <v>105</v>
      </c>
      <c r="CK2362" t="n">
        <v>109</v>
      </c>
      <c r="CL2362" t="n">
        <v>110</v>
      </c>
      <c r="CM2362" t="n">
        <v>111</v>
      </c>
      <c r="CN2362" t="n">
        <v>112</v>
      </c>
      <c r="CO2362" t="n">
        <v>113</v>
      </c>
      <c r="CP2362" t="n">
        <v>114</v>
      </c>
      <c r="CQ2362" t="n">
        <v>115</v>
      </c>
      <c r="CR2362" t="n">
        <v>117</v>
      </c>
      <c r="CS2362" t="n">
        <v>118</v>
      </c>
      <c r="CT2362" t="n">
        <v>122</v>
      </c>
      <c r="CU2362" t="n">
        <v>124</v>
      </c>
      <c r="CV2362" t="n">
        <v>125</v>
      </c>
      <c r="CW2362" t="n">
        <v>129</v>
      </c>
      <c r="CX2362" t="n">
        <v>130</v>
      </c>
      <c r="CY2362" t="n">
        <v>131</v>
      </c>
      <c r="CZ2362" t="n">
        <v>132</v>
      </c>
      <c r="DA2362" t="n">
        <v>133</v>
      </c>
      <c r="DB2362" t="n">
        <v>135</v>
      </c>
      <c r="DC2362" t="n">
        <v>136</v>
      </c>
      <c r="DD2362" t="n">
        <v>137</v>
      </c>
      <c r="DE2362" t="n">
        <v>139</v>
      </c>
      <c r="DF2362" t="n">
        <v>141</v>
      </c>
      <c r="DG2362" t="n">
        <v>143</v>
      </c>
      <c r="DH2362" t="n">
        <v>144</v>
      </c>
      <c r="DI2362" t="n">
        <v>146</v>
      </c>
      <c r="DJ2362" t="n">
        <v>150</v>
      </c>
      <c r="DK2362" t="n">
        <v>151</v>
      </c>
      <c r="DL2362" t="n">
        <v>153</v>
      </c>
    </row>
    <row r="2363">
      <c r="A2363" s="10" t="n">
        <v>5000</v>
      </c>
      <c r="B2363" s="10" t="n">
        <v>100</v>
      </c>
      <c r="C2363" s="10" t="n">
        <v>0.75</v>
      </c>
      <c r="D2363" s="10" t="inlineStr">
        <is>
          <t>WS</t>
        </is>
      </c>
      <c r="E2363" s="10" t="inlineStr">
        <is>
          <t>currently_in_use/test_files/other/c0.75_WS_size5000_k100_2397.txt</t>
        </is>
      </c>
      <c r="F2363" s="10" t="n">
        <v>2548</v>
      </c>
      <c r="G2363" s="10" t="n">
        <v>2486</v>
      </c>
      <c r="H2363" s="10" t="inlineStr">
        <is>
          <t>-</t>
        </is>
      </c>
      <c r="I2363" s="10" t="n">
        <v>2548</v>
      </c>
      <c r="J2363" s="10" t="n">
        <v>2551</v>
      </c>
      <c r="K2363" s="10" t="n">
        <v>2548</v>
      </c>
      <c r="L2363" s="10" t="n">
        <v>2551</v>
      </c>
      <c r="M2363" s="10" t="inlineStr">
        <is>
          <t>-</t>
        </is>
      </c>
      <c r="N2363" s="10" t="n">
        <v>2551</v>
      </c>
      <c r="O2363" s="7" t="inlineStr">
        <is>
          <t>-</t>
        </is>
      </c>
      <c r="P2363" s="7" t="inlineStr">
        <is>
          <t>-</t>
        </is>
      </c>
      <c r="Q2363" s="9" t="n">
        <v>0</v>
      </c>
      <c r="R2363" t="n">
        <v>30</v>
      </c>
      <c r="S2363" t="n">
        <v>55</v>
      </c>
      <c r="T2363" t="n">
        <v>13</v>
      </c>
      <c r="U2363" s="3" t="n">
        <v>18</v>
      </c>
      <c r="V2363" t="n">
        <v>31</v>
      </c>
      <c r="W2363" t="n">
        <v>4</v>
      </c>
      <c r="X2363" t="n">
        <v>14</v>
      </c>
      <c r="Y2363" t="n">
        <v>22</v>
      </c>
      <c r="Z2363" t="n">
        <v>25</v>
      </c>
      <c r="AA2363" t="n">
        <v>32</v>
      </c>
      <c r="AB2363" t="n">
        <v>40</v>
      </c>
      <c r="AC2363" t="n">
        <v>42</v>
      </c>
      <c r="AD2363" t="n">
        <v>43</v>
      </c>
      <c r="AE2363" t="n">
        <v>46</v>
      </c>
      <c r="AF2363" t="n">
        <v>54</v>
      </c>
      <c r="AG2363" t="n">
        <v>1</v>
      </c>
      <c r="AH2363" t="n">
        <v>3</v>
      </c>
      <c r="AI2363" t="n">
        <v>5</v>
      </c>
      <c r="AJ2363" t="n">
        <v>6</v>
      </c>
      <c r="AK2363" t="n">
        <v>7</v>
      </c>
      <c r="AL2363" t="n">
        <v>8</v>
      </c>
      <c r="AM2363" t="n">
        <v>9</v>
      </c>
      <c r="AN2363" t="n">
        <v>10</v>
      </c>
      <c r="AO2363" t="n">
        <v>11</v>
      </c>
      <c r="AP2363" t="n">
        <v>12</v>
      </c>
      <c r="AQ2363" t="n">
        <v>15</v>
      </c>
      <c r="AR2363" t="n">
        <v>16</v>
      </c>
      <c r="AS2363" t="n">
        <v>17</v>
      </c>
      <c r="AT2363" t="n">
        <v>19</v>
      </c>
      <c r="AU2363" t="n">
        <v>21</v>
      </c>
      <c r="AV2363" t="n">
        <v>23</v>
      </c>
      <c r="AW2363" t="n">
        <v>24</v>
      </c>
      <c r="AX2363" t="n">
        <v>26</v>
      </c>
      <c r="AY2363" t="n">
        <v>33</v>
      </c>
      <c r="AZ2363" t="n">
        <v>34</v>
      </c>
      <c r="BA2363" t="n">
        <v>35</v>
      </c>
      <c r="BB2363" t="n">
        <v>36</v>
      </c>
      <c r="BC2363" t="n">
        <v>37</v>
      </c>
      <c r="BD2363" t="n">
        <v>38</v>
      </c>
      <c r="BE2363" t="n">
        <v>39</v>
      </c>
      <c r="BF2363" t="n">
        <v>41</v>
      </c>
      <c r="BG2363" t="n">
        <v>44</v>
      </c>
      <c r="BH2363" t="n">
        <v>45</v>
      </c>
      <c r="BI2363" t="n">
        <v>47</v>
      </c>
      <c r="BJ2363" t="n">
        <v>48</v>
      </c>
      <c r="BK2363" t="n">
        <v>49</v>
      </c>
      <c r="BL2363" t="n">
        <v>50</v>
      </c>
      <c r="BM2363" t="n">
        <v>51</v>
      </c>
      <c r="BN2363" t="n">
        <v>52</v>
      </c>
      <c r="BO2363" t="n">
        <v>53</v>
      </c>
    </row>
    <row r="2364">
      <c r="A2364" s="10" t="n">
        <v>5000</v>
      </c>
      <c r="B2364" s="10" t="n">
        <v>100</v>
      </c>
      <c r="C2364" s="10" t="n">
        <v>0.75</v>
      </c>
      <c r="D2364" s="10" t="inlineStr">
        <is>
          <t>BA</t>
        </is>
      </c>
      <c r="E2364" s="10" t="inlineStr">
        <is>
          <t>currently_in_use/test_files/other/c0.75_BA_size5000_k100_2398.txt</t>
        </is>
      </c>
      <c r="F2364" s="10" t="n">
        <v>2424</v>
      </c>
      <c r="G2364" s="10" t="n">
        <v>2356</v>
      </c>
      <c r="H2364" s="10" t="inlineStr">
        <is>
          <t>-</t>
        </is>
      </c>
      <c r="I2364" s="10" t="n">
        <v>2434</v>
      </c>
      <c r="J2364" s="10" t="n">
        <v>2431</v>
      </c>
      <c r="K2364" s="10" t="n">
        <v>2434</v>
      </c>
      <c r="L2364" s="10" t="n">
        <v>2435</v>
      </c>
      <c r="M2364" s="10" t="inlineStr">
        <is>
          <t>-</t>
        </is>
      </c>
      <c r="N2364" s="10" t="n">
        <v>2435</v>
      </c>
      <c r="O2364" s="7" t="inlineStr">
        <is>
          <t>-</t>
        </is>
      </c>
      <c r="P2364" s="7" t="inlineStr">
        <is>
          <t>-</t>
        </is>
      </c>
      <c r="Q2364" s="9" t="n">
        <v>0</v>
      </c>
      <c r="R2364" t="n">
        <v>32</v>
      </c>
      <c r="S2364" t="n">
        <v>75</v>
      </c>
      <c r="T2364" t="n">
        <v>8</v>
      </c>
      <c r="U2364" s="3" t="n">
        <v>10</v>
      </c>
      <c r="V2364" t="n">
        <v>12</v>
      </c>
      <c r="W2364" t="n">
        <v>21</v>
      </c>
      <c r="X2364" t="n">
        <v>25</v>
      </c>
      <c r="Y2364" t="n">
        <v>26</v>
      </c>
      <c r="Z2364" t="n">
        <v>37</v>
      </c>
      <c r="AA2364" t="n">
        <v>42</v>
      </c>
      <c r="AB2364" t="n">
        <v>52</v>
      </c>
      <c r="AC2364" t="n">
        <v>72</v>
      </c>
      <c r="AD2364" t="n">
        <v>84</v>
      </c>
      <c r="AE2364" t="n">
        <v>87</v>
      </c>
      <c r="AF2364" t="n">
        <v>1</v>
      </c>
      <c r="AG2364" t="n">
        <v>2</v>
      </c>
      <c r="AH2364" t="n">
        <v>3</v>
      </c>
      <c r="AI2364" t="n">
        <v>5</v>
      </c>
      <c r="AJ2364" t="n">
        <v>6</v>
      </c>
      <c r="AK2364" t="n">
        <v>7</v>
      </c>
      <c r="AL2364" t="n">
        <v>9</v>
      </c>
      <c r="AM2364" t="n">
        <v>11</v>
      </c>
      <c r="AN2364" t="n">
        <v>13</v>
      </c>
      <c r="AO2364" t="n">
        <v>14</v>
      </c>
      <c r="AP2364" t="n">
        <v>15</v>
      </c>
      <c r="AQ2364" t="n">
        <v>16</v>
      </c>
      <c r="AR2364" t="n">
        <v>17</v>
      </c>
      <c r="AS2364" t="n">
        <v>18</v>
      </c>
      <c r="AT2364" t="n">
        <v>19</v>
      </c>
      <c r="AU2364" t="n">
        <v>20</v>
      </c>
      <c r="AV2364" t="n">
        <v>22</v>
      </c>
      <c r="AW2364" t="n">
        <v>23</v>
      </c>
      <c r="AX2364" t="n">
        <v>24</v>
      </c>
      <c r="AY2364" t="n">
        <v>27</v>
      </c>
      <c r="AZ2364" t="n">
        <v>28</v>
      </c>
      <c r="BA2364" t="n">
        <v>29</v>
      </c>
      <c r="BB2364" t="n">
        <v>30</v>
      </c>
      <c r="BC2364" t="n">
        <v>31</v>
      </c>
      <c r="BD2364" t="n">
        <v>34</v>
      </c>
      <c r="BE2364" t="n">
        <v>35</v>
      </c>
      <c r="BF2364" t="n">
        <v>36</v>
      </c>
      <c r="BG2364" t="n">
        <v>38</v>
      </c>
      <c r="BH2364" t="n">
        <v>39</v>
      </c>
      <c r="BI2364" t="n">
        <v>40</v>
      </c>
      <c r="BJ2364" t="n">
        <v>41</v>
      </c>
      <c r="BK2364" t="n">
        <v>43</v>
      </c>
      <c r="BL2364" t="n">
        <v>44</v>
      </c>
      <c r="BM2364" t="n">
        <v>45</v>
      </c>
      <c r="BN2364" t="n">
        <v>46</v>
      </c>
      <c r="BO2364" t="n">
        <v>47</v>
      </c>
      <c r="BP2364" t="n">
        <v>48</v>
      </c>
      <c r="BQ2364" t="n">
        <v>49</v>
      </c>
      <c r="BR2364" t="n">
        <v>50</v>
      </c>
      <c r="BS2364" t="n">
        <v>51</v>
      </c>
      <c r="BT2364" t="n">
        <v>53</v>
      </c>
      <c r="BU2364" t="n">
        <v>54</v>
      </c>
      <c r="BV2364" t="n">
        <v>55</v>
      </c>
      <c r="BW2364" t="n">
        <v>56</v>
      </c>
      <c r="BX2364" t="n">
        <v>57</v>
      </c>
      <c r="BY2364" t="n">
        <v>58</v>
      </c>
      <c r="BZ2364" t="n">
        <v>59</v>
      </c>
      <c r="CA2364" t="n">
        <v>60</v>
      </c>
      <c r="CB2364" t="n">
        <v>61</v>
      </c>
      <c r="CC2364" t="n">
        <v>62</v>
      </c>
      <c r="CD2364" t="n">
        <v>63</v>
      </c>
      <c r="CE2364" t="n">
        <v>64</v>
      </c>
      <c r="CF2364" t="n">
        <v>65</v>
      </c>
      <c r="CG2364" t="n">
        <v>66</v>
      </c>
      <c r="CH2364" t="n">
        <v>67</v>
      </c>
      <c r="CI2364" t="n">
        <v>68</v>
      </c>
      <c r="CJ2364" t="n">
        <v>69</v>
      </c>
      <c r="CK2364" t="n">
        <v>70</v>
      </c>
      <c r="CL2364" t="n">
        <v>71</v>
      </c>
      <c r="CM2364" t="n">
        <v>73</v>
      </c>
      <c r="CN2364" t="n">
        <v>74</v>
      </c>
      <c r="CO2364" t="n">
        <v>76</v>
      </c>
      <c r="CP2364" t="n">
        <v>77</v>
      </c>
      <c r="CQ2364" t="n">
        <v>78</v>
      </c>
      <c r="CR2364" t="n">
        <v>79</v>
      </c>
      <c r="CS2364" t="n">
        <v>80</v>
      </c>
      <c r="CT2364" t="n">
        <v>81</v>
      </c>
      <c r="CU2364" t="n">
        <v>82</v>
      </c>
      <c r="CV2364" t="n">
        <v>83</v>
      </c>
      <c r="CW2364" t="n">
        <v>85</v>
      </c>
      <c r="CX2364" t="n">
        <v>86</v>
      </c>
      <c r="CY2364" t="n">
        <v>88</v>
      </c>
      <c r="CZ2364" t="n">
        <v>89</v>
      </c>
      <c r="DA2364" t="n">
        <v>90</v>
      </c>
      <c r="DB2364" t="n">
        <v>91</v>
      </c>
      <c r="DC2364" t="n">
        <v>93</v>
      </c>
      <c r="DD2364" t="n">
        <v>94</v>
      </c>
      <c r="DE2364" t="n">
        <v>95</v>
      </c>
      <c r="DF2364" t="n">
        <v>96</v>
      </c>
      <c r="DG2364" t="n">
        <v>97</v>
      </c>
      <c r="DH2364" t="n">
        <v>98</v>
      </c>
      <c r="DI2364" t="n">
        <v>99</v>
      </c>
      <c r="DJ2364" t="n">
        <v>101</v>
      </c>
      <c r="DK2364" t="n">
        <v>102</v>
      </c>
      <c r="DL2364" t="n">
        <v>103</v>
      </c>
    </row>
    <row r="2365">
      <c r="A2365" s="10" t="n">
        <v>5000</v>
      </c>
      <c r="B2365" s="10" t="n">
        <v>100</v>
      </c>
      <c r="C2365" s="10" t="n">
        <v>0.75</v>
      </c>
      <c r="D2365" s="10" t="inlineStr">
        <is>
          <t>ER</t>
        </is>
      </c>
      <c r="E2365" s="10" t="inlineStr">
        <is>
          <t>currently_in_use/test_files/other/c0.75_ER_size5000_k100_2399.txt</t>
        </is>
      </c>
      <c r="F2365" s="10" t="n">
        <v>-7</v>
      </c>
      <c r="G2365" s="10" t="n">
        <v>2498</v>
      </c>
      <c r="H2365" s="10" t="inlineStr">
        <is>
          <t>-</t>
        </is>
      </c>
      <c r="I2365" s="10" t="n">
        <v>2525</v>
      </c>
      <c r="J2365" s="10" t="n">
        <v>2519</v>
      </c>
      <c r="K2365" s="10" t="n">
        <v>2525</v>
      </c>
      <c r="L2365" s="10" t="n">
        <v>2525</v>
      </c>
      <c r="M2365" s="10" t="inlineStr">
        <is>
          <t>-</t>
        </is>
      </c>
      <c r="N2365" s="10" t="n">
        <v>2525</v>
      </c>
      <c r="O2365" s="7" t="inlineStr">
        <is>
          <t>-</t>
        </is>
      </c>
      <c r="P2365" s="7" t="inlineStr">
        <is>
          <t>-</t>
        </is>
      </c>
      <c r="Q2365" s="9" t="n">
        <v>0</v>
      </c>
      <c r="R2365" t="n">
        <v>8</v>
      </c>
      <c r="S2365" t="n">
        <v>22</v>
      </c>
      <c r="T2365" t="n">
        <v>161</v>
      </c>
      <c r="U2365" s="3" t="n">
        <v>5</v>
      </c>
      <c r="V2365" t="n">
        <v>6</v>
      </c>
      <c r="W2365" t="n">
        <v>16</v>
      </c>
      <c r="X2365" t="n">
        <v>38</v>
      </c>
      <c r="Y2365" t="n">
        <v>46</v>
      </c>
      <c r="Z2365" t="n">
        <v>62</v>
      </c>
      <c r="AA2365" t="n">
        <v>141</v>
      </c>
      <c r="AB2365" t="n">
        <v>167</v>
      </c>
      <c r="AC2365" t="n">
        <v>47</v>
      </c>
      <c r="AD2365" t="n">
        <v>1</v>
      </c>
      <c r="AE2365" t="n">
        <v>2</v>
      </c>
      <c r="AF2365" t="n">
        <v>3</v>
      </c>
      <c r="AG2365" t="n">
        <v>4</v>
      </c>
      <c r="AH2365" t="n">
        <v>10</v>
      </c>
      <c r="AI2365" t="n">
        <v>11</v>
      </c>
      <c r="AJ2365" t="n">
        <v>12</v>
      </c>
      <c r="AK2365" t="n">
        <v>13</v>
      </c>
      <c r="AL2365" t="n">
        <v>17</v>
      </c>
      <c r="AM2365" t="n">
        <v>20</v>
      </c>
      <c r="AN2365" t="n">
        <v>21</v>
      </c>
      <c r="AO2365" t="n">
        <v>25</v>
      </c>
      <c r="AP2365" t="n">
        <v>26</v>
      </c>
      <c r="AQ2365" t="n">
        <v>27</v>
      </c>
      <c r="AR2365" t="n">
        <v>28</v>
      </c>
      <c r="AS2365" t="n">
        <v>29</v>
      </c>
      <c r="AT2365" t="n">
        <v>31</v>
      </c>
      <c r="AU2365" t="n">
        <v>32</v>
      </c>
      <c r="AV2365" t="n">
        <v>34</v>
      </c>
      <c r="AW2365" t="n">
        <v>35</v>
      </c>
      <c r="AX2365" t="n">
        <v>36</v>
      </c>
      <c r="AY2365" t="n">
        <v>37</v>
      </c>
      <c r="AZ2365" t="n">
        <v>39</v>
      </c>
      <c r="BA2365" t="n">
        <v>41</v>
      </c>
      <c r="BB2365" t="n">
        <v>42</v>
      </c>
      <c r="BC2365" t="n">
        <v>44</v>
      </c>
      <c r="BD2365" t="n">
        <v>45</v>
      </c>
      <c r="BE2365" t="n">
        <v>48</v>
      </c>
      <c r="BF2365" t="n">
        <v>49</v>
      </c>
      <c r="BG2365" t="n">
        <v>54</v>
      </c>
      <c r="BH2365" t="n">
        <v>55</v>
      </c>
      <c r="BI2365" t="n">
        <v>56</v>
      </c>
      <c r="BJ2365" t="n">
        <v>58</v>
      </c>
      <c r="BK2365" t="n">
        <v>59</v>
      </c>
      <c r="BL2365" t="n">
        <v>60</v>
      </c>
      <c r="BM2365" t="n">
        <v>61</v>
      </c>
      <c r="BN2365" t="n">
        <v>63</v>
      </c>
      <c r="BO2365" t="n">
        <v>64</v>
      </c>
      <c r="BP2365" t="n">
        <v>65</v>
      </c>
      <c r="BQ2365" t="n">
        <v>66</v>
      </c>
      <c r="BR2365" t="n">
        <v>70</v>
      </c>
      <c r="BS2365" t="n">
        <v>72</v>
      </c>
      <c r="BT2365" t="n">
        <v>77</v>
      </c>
      <c r="BU2365" t="n">
        <v>78</v>
      </c>
      <c r="BV2365" t="n">
        <v>80</v>
      </c>
      <c r="BW2365" t="n">
        <v>81</v>
      </c>
      <c r="BX2365" t="n">
        <v>83</v>
      </c>
      <c r="BY2365" t="n">
        <v>84</v>
      </c>
      <c r="BZ2365" t="n">
        <v>86</v>
      </c>
      <c r="CA2365" t="n">
        <v>87</v>
      </c>
      <c r="CB2365" t="n">
        <v>88</v>
      </c>
      <c r="CC2365" t="n">
        <v>91</v>
      </c>
      <c r="CD2365" t="n">
        <v>92</v>
      </c>
      <c r="CE2365" t="n">
        <v>93</v>
      </c>
      <c r="CF2365" t="n">
        <v>96</v>
      </c>
      <c r="CG2365" t="n">
        <v>100</v>
      </c>
      <c r="CH2365" t="n">
        <v>101</v>
      </c>
      <c r="CI2365" t="n">
        <v>102</v>
      </c>
      <c r="CJ2365" t="n">
        <v>103</v>
      </c>
      <c r="CK2365" t="n">
        <v>104</v>
      </c>
      <c r="CL2365" t="n">
        <v>105</v>
      </c>
      <c r="CM2365" t="n">
        <v>106</v>
      </c>
      <c r="CN2365" t="n">
        <v>108</v>
      </c>
      <c r="CO2365" t="n">
        <v>109</v>
      </c>
      <c r="CP2365" t="n">
        <v>110</v>
      </c>
      <c r="CQ2365" t="n">
        <v>112</v>
      </c>
      <c r="CR2365" t="n">
        <v>116</v>
      </c>
      <c r="CS2365" t="n">
        <v>117</v>
      </c>
      <c r="CT2365" t="n">
        <v>118</v>
      </c>
      <c r="CU2365" t="n">
        <v>120</v>
      </c>
      <c r="CV2365" t="n">
        <v>121</v>
      </c>
      <c r="CW2365" t="n">
        <v>122</v>
      </c>
      <c r="CX2365" t="n">
        <v>125</v>
      </c>
      <c r="CY2365" t="n">
        <v>127</v>
      </c>
      <c r="CZ2365" t="n">
        <v>129</v>
      </c>
      <c r="DA2365" t="n">
        <v>131</v>
      </c>
      <c r="DB2365" t="n">
        <v>132</v>
      </c>
      <c r="DC2365" t="n">
        <v>133</v>
      </c>
      <c r="DD2365" t="n">
        <v>136</v>
      </c>
      <c r="DE2365" t="n">
        <v>137</v>
      </c>
      <c r="DF2365" t="n">
        <v>139</v>
      </c>
      <c r="DG2365" t="n">
        <v>140</v>
      </c>
      <c r="DH2365" t="n">
        <v>143</v>
      </c>
      <c r="DI2365" t="n">
        <v>145</v>
      </c>
      <c r="DJ2365" t="n">
        <v>147</v>
      </c>
      <c r="DK2365" t="n">
        <v>148</v>
      </c>
      <c r="DL2365" t="n">
        <v>150</v>
      </c>
    </row>
    <row r="2366">
      <c r="A2366" s="10" t="n">
        <v>5000</v>
      </c>
      <c r="B2366" s="10" t="n">
        <v>100</v>
      </c>
      <c r="C2366" s="10" t="n">
        <v>0.75</v>
      </c>
      <c r="D2366" s="10" t="inlineStr">
        <is>
          <t>WS</t>
        </is>
      </c>
      <c r="E2366" s="10" t="inlineStr">
        <is>
          <t>currently_in_use/test_files/other/c0.75_WS_size5000_k100_2400.txt</t>
        </is>
      </c>
      <c r="F2366" s="10" t="n">
        <v>2522</v>
      </c>
      <c r="G2366" s="10" t="n">
        <v>2471</v>
      </c>
      <c r="H2366" s="10" t="inlineStr">
        <is>
          <t>-</t>
        </is>
      </c>
      <c r="I2366" s="10" t="n">
        <v>2522</v>
      </c>
      <c r="J2366" s="10" t="n">
        <v>2523</v>
      </c>
      <c r="K2366" s="10" t="n">
        <v>2522</v>
      </c>
      <c r="L2366" s="10" t="n">
        <v>2523</v>
      </c>
      <c r="M2366" s="10" t="inlineStr">
        <is>
          <t>-</t>
        </is>
      </c>
      <c r="N2366" s="10" t="n">
        <v>2523</v>
      </c>
      <c r="O2366" s="7" t="inlineStr">
        <is>
          <t>-</t>
        </is>
      </c>
      <c r="P2366" s="7" t="inlineStr">
        <is>
          <t>-</t>
        </is>
      </c>
      <c r="Q2366" s="9" t="n">
        <v>0</v>
      </c>
      <c r="R2366" t="n">
        <v>17</v>
      </c>
      <c r="S2366" t="n">
        <v>30</v>
      </c>
      <c r="T2366" t="n">
        <v>2</v>
      </c>
      <c r="U2366" s="3" t="n">
        <v>36</v>
      </c>
      <c r="V2366" t="n">
        <v>41</v>
      </c>
      <c r="W2366" t="n">
        <v>49</v>
      </c>
      <c r="X2366" t="n">
        <v>9</v>
      </c>
      <c r="Y2366" t="n">
        <v>16</v>
      </c>
      <c r="Z2366" t="n">
        <v>23</v>
      </c>
      <c r="AA2366" t="n">
        <v>28</v>
      </c>
      <c r="AB2366" t="n">
        <v>31</v>
      </c>
      <c r="AC2366" t="n">
        <v>32</v>
      </c>
      <c r="AD2366" t="n">
        <v>34</v>
      </c>
      <c r="AE2366" t="n">
        <v>35</v>
      </c>
      <c r="AF2366" t="n">
        <v>37</v>
      </c>
      <c r="AG2366" t="n">
        <v>40</v>
      </c>
      <c r="AH2366" t="n">
        <v>43</v>
      </c>
      <c r="AI2366" t="n">
        <v>50</v>
      </c>
      <c r="AJ2366" t="n">
        <v>1</v>
      </c>
      <c r="AK2366" t="n">
        <v>3</v>
      </c>
      <c r="AL2366" t="n">
        <v>6</v>
      </c>
      <c r="AM2366" t="n">
        <v>7</v>
      </c>
      <c r="AN2366" t="n">
        <v>8</v>
      </c>
      <c r="AO2366" t="n">
        <v>10</v>
      </c>
      <c r="AP2366" t="n">
        <v>11</v>
      </c>
      <c r="AQ2366" t="n">
        <v>14</v>
      </c>
      <c r="AR2366" t="n">
        <v>15</v>
      </c>
      <c r="AS2366" t="n">
        <v>18</v>
      </c>
      <c r="AT2366" t="n">
        <v>19</v>
      </c>
      <c r="AU2366" t="n">
        <v>21</v>
      </c>
      <c r="AV2366" t="n">
        <v>22</v>
      </c>
      <c r="AW2366" t="n">
        <v>24</v>
      </c>
      <c r="AX2366" t="n">
        <v>25</v>
      </c>
      <c r="AY2366" t="n">
        <v>26</v>
      </c>
      <c r="AZ2366" t="n">
        <v>33</v>
      </c>
      <c r="BA2366" t="n">
        <v>38</v>
      </c>
      <c r="BB2366" t="n">
        <v>39</v>
      </c>
      <c r="BC2366" t="n">
        <v>42</v>
      </c>
      <c r="BD2366" t="n">
        <v>45</v>
      </c>
      <c r="BE2366" t="n">
        <v>48</v>
      </c>
      <c r="BF2366" t="n">
        <v>51</v>
      </c>
    </row>
    <row r="2367">
      <c r="A2367" s="10" t="n">
        <v>5000</v>
      </c>
      <c r="B2367" s="10" t="n">
        <v>100</v>
      </c>
      <c r="C2367" s="10" t="n">
        <v>0.75</v>
      </c>
      <c r="D2367" s="10" t="inlineStr">
        <is>
          <t>BA</t>
        </is>
      </c>
      <c r="E2367" s="10" t="inlineStr">
        <is>
          <t>currently_in_use/test_files/other/c0.75_BA_size5000_k100_2401.txt</t>
        </is>
      </c>
      <c r="F2367" s="10" t="n">
        <v>-42</v>
      </c>
      <c r="G2367" s="10" t="n">
        <v>2347</v>
      </c>
      <c r="H2367" s="10" t="inlineStr">
        <is>
          <t>-</t>
        </is>
      </c>
      <c r="I2367" s="10" t="n">
        <v>2429</v>
      </c>
      <c r="J2367" s="10" t="n">
        <v>2429</v>
      </c>
      <c r="K2367" s="10" t="n">
        <v>2429</v>
      </c>
      <c r="L2367" s="10" t="n">
        <v>2429</v>
      </c>
      <c r="M2367" s="10" t="inlineStr">
        <is>
          <t>-</t>
        </is>
      </c>
      <c r="N2367" s="10" t="n">
        <v>2429</v>
      </c>
      <c r="O2367" s="7" t="inlineStr">
        <is>
          <t>-</t>
        </is>
      </c>
      <c r="P2367" s="7" t="inlineStr">
        <is>
          <t>-</t>
        </is>
      </c>
      <c r="Q2367" s="9" t="n">
        <v>0</v>
      </c>
      <c r="R2367" t="n">
        <v>2</v>
      </c>
      <c r="S2367" t="n">
        <v>4</v>
      </c>
      <c r="T2367" t="n">
        <v>45</v>
      </c>
      <c r="U2367" s="3" t="n">
        <v>50</v>
      </c>
      <c r="V2367" t="n">
        <v>73</v>
      </c>
      <c r="W2367" t="n">
        <v>124</v>
      </c>
      <c r="X2367" t="n">
        <v>1</v>
      </c>
      <c r="Y2367" t="n">
        <v>3</v>
      </c>
      <c r="Z2367" t="n">
        <v>5</v>
      </c>
      <c r="AA2367" t="n">
        <v>6</v>
      </c>
      <c r="AB2367" t="n">
        <v>7</v>
      </c>
      <c r="AC2367" t="n">
        <v>8</v>
      </c>
      <c r="AD2367" t="n">
        <v>9</v>
      </c>
      <c r="AE2367" t="n">
        <v>10</v>
      </c>
      <c r="AF2367" t="n">
        <v>11</v>
      </c>
      <c r="AG2367" t="n">
        <v>14</v>
      </c>
      <c r="AH2367" t="n">
        <v>15</v>
      </c>
      <c r="AI2367" t="n">
        <v>16</v>
      </c>
      <c r="AJ2367" t="n">
        <v>17</v>
      </c>
      <c r="AK2367" t="n">
        <v>18</v>
      </c>
      <c r="AL2367" t="n">
        <v>19</v>
      </c>
      <c r="AM2367" t="n">
        <v>20</v>
      </c>
      <c r="AN2367" t="n">
        <v>22</v>
      </c>
      <c r="AO2367" t="n">
        <v>23</v>
      </c>
      <c r="AP2367" t="n">
        <v>24</v>
      </c>
      <c r="AQ2367" t="n">
        <v>25</v>
      </c>
      <c r="AR2367" t="n">
        <v>26</v>
      </c>
      <c r="AS2367" t="n">
        <v>27</v>
      </c>
      <c r="AT2367" t="n">
        <v>28</v>
      </c>
      <c r="AU2367" t="n">
        <v>29</v>
      </c>
      <c r="AV2367" t="n">
        <v>30</v>
      </c>
      <c r="AW2367" t="n">
        <v>31</v>
      </c>
      <c r="AX2367" t="n">
        <v>32</v>
      </c>
      <c r="AY2367" t="n">
        <v>33</v>
      </c>
      <c r="AZ2367" t="n">
        <v>34</v>
      </c>
      <c r="BA2367" t="n">
        <v>35</v>
      </c>
      <c r="BB2367" t="n">
        <v>36</v>
      </c>
      <c r="BC2367" t="n">
        <v>37</v>
      </c>
      <c r="BD2367" t="n">
        <v>38</v>
      </c>
      <c r="BE2367" t="n">
        <v>40</v>
      </c>
      <c r="BF2367" t="n">
        <v>41</v>
      </c>
      <c r="BG2367" t="n">
        <v>42</v>
      </c>
      <c r="BH2367" t="n">
        <v>43</v>
      </c>
      <c r="BI2367" t="n">
        <v>44</v>
      </c>
      <c r="BJ2367" t="n">
        <v>46</v>
      </c>
      <c r="BK2367" t="n">
        <v>47</v>
      </c>
      <c r="BL2367" t="n">
        <v>48</v>
      </c>
      <c r="BM2367" t="n">
        <v>49</v>
      </c>
      <c r="BN2367" t="n">
        <v>51</v>
      </c>
      <c r="BO2367" t="n">
        <v>52</v>
      </c>
      <c r="BP2367" t="n">
        <v>53</v>
      </c>
      <c r="BQ2367" t="n">
        <v>54</v>
      </c>
      <c r="BR2367" t="n">
        <v>55</v>
      </c>
      <c r="BS2367" t="n">
        <v>56</v>
      </c>
      <c r="BT2367" t="n">
        <v>57</v>
      </c>
      <c r="BU2367" t="n">
        <v>58</v>
      </c>
      <c r="BV2367" t="n">
        <v>59</v>
      </c>
      <c r="BW2367" t="n">
        <v>60</v>
      </c>
      <c r="BX2367" t="n">
        <v>61</v>
      </c>
      <c r="BY2367" t="n">
        <v>62</v>
      </c>
      <c r="BZ2367" t="n">
        <v>63</v>
      </c>
      <c r="CA2367" t="n">
        <v>64</v>
      </c>
      <c r="CB2367" t="n">
        <v>65</v>
      </c>
      <c r="CC2367" t="n">
        <v>66</v>
      </c>
      <c r="CD2367" t="n">
        <v>67</v>
      </c>
      <c r="CE2367" t="n">
        <v>68</v>
      </c>
      <c r="CF2367" t="n">
        <v>69</v>
      </c>
      <c r="CG2367" t="n">
        <v>70</v>
      </c>
      <c r="CH2367" t="n">
        <v>71</v>
      </c>
      <c r="CI2367" t="n">
        <v>72</v>
      </c>
      <c r="CJ2367" t="n">
        <v>74</v>
      </c>
      <c r="CK2367" t="n">
        <v>75</v>
      </c>
      <c r="CL2367" t="n">
        <v>76</v>
      </c>
      <c r="CM2367" t="n">
        <v>77</v>
      </c>
      <c r="CN2367" t="n">
        <v>78</v>
      </c>
      <c r="CO2367" t="n">
        <v>79</v>
      </c>
      <c r="CP2367" t="n">
        <v>80</v>
      </c>
      <c r="CQ2367" t="n">
        <v>81</v>
      </c>
      <c r="CR2367" t="n">
        <v>82</v>
      </c>
      <c r="CS2367" t="n">
        <v>83</v>
      </c>
      <c r="CT2367" t="n">
        <v>84</v>
      </c>
      <c r="CU2367" t="n">
        <v>85</v>
      </c>
      <c r="CV2367" t="n">
        <v>86</v>
      </c>
      <c r="CW2367" t="n">
        <v>87</v>
      </c>
      <c r="CX2367" t="n">
        <v>88</v>
      </c>
      <c r="CY2367" t="n">
        <v>89</v>
      </c>
      <c r="CZ2367" t="n">
        <v>90</v>
      </c>
      <c r="DA2367" t="n">
        <v>91</v>
      </c>
      <c r="DB2367" t="n">
        <v>92</v>
      </c>
      <c r="DC2367" t="n">
        <v>94</v>
      </c>
      <c r="DD2367" t="n">
        <v>95</v>
      </c>
      <c r="DE2367" t="n">
        <v>96</v>
      </c>
      <c r="DF2367" t="n">
        <v>97</v>
      </c>
      <c r="DG2367" t="n">
        <v>98</v>
      </c>
      <c r="DH2367" t="n">
        <v>99</v>
      </c>
      <c r="DI2367" t="n">
        <v>100</v>
      </c>
      <c r="DJ2367" t="n">
        <v>101</v>
      </c>
      <c r="DK2367" t="n">
        <v>103</v>
      </c>
      <c r="DL2367" t="n">
        <v>104</v>
      </c>
    </row>
    <row r="2368">
      <c r="A2368" s="10" t="n">
        <v>5000</v>
      </c>
      <c r="B2368" s="10" t="n">
        <v>100</v>
      </c>
      <c r="C2368" s="10" t="n">
        <v>0.75</v>
      </c>
      <c r="D2368" s="10" t="inlineStr">
        <is>
          <t>ER</t>
        </is>
      </c>
      <c r="E2368" s="10" t="inlineStr">
        <is>
          <t>currently_in_use/test_files/other/c0.75_ER_size5000_k100_2402.txt</t>
        </is>
      </c>
      <c r="F2368" s="10" t="n">
        <v>2431</v>
      </c>
      <c r="G2368" s="10" t="n">
        <v>2418</v>
      </c>
      <c r="H2368" s="10" t="inlineStr">
        <is>
          <t>-</t>
        </is>
      </c>
      <c r="I2368" s="10" t="n">
        <v>2445</v>
      </c>
      <c r="J2368" s="10" t="n">
        <v>2441</v>
      </c>
      <c r="K2368" s="10" t="n">
        <v>2445</v>
      </c>
      <c r="L2368" s="10" t="n">
        <v>2446</v>
      </c>
      <c r="M2368" s="10" t="inlineStr">
        <is>
          <t>-</t>
        </is>
      </c>
      <c r="N2368" s="10" t="n">
        <v>2446</v>
      </c>
      <c r="O2368" s="7" t="inlineStr">
        <is>
          <t>-</t>
        </is>
      </c>
      <c r="P2368" s="7" t="inlineStr">
        <is>
          <t>-</t>
        </is>
      </c>
      <c r="Q2368" s="9" t="n">
        <v>0</v>
      </c>
      <c r="R2368" t="n">
        <v>48</v>
      </c>
      <c r="S2368" t="n">
        <v>74</v>
      </c>
      <c r="T2368" t="n">
        <v>4</v>
      </c>
      <c r="U2368" s="3" t="n">
        <v>21</v>
      </c>
      <c r="V2368" t="n">
        <v>33</v>
      </c>
      <c r="W2368" t="n">
        <v>44</v>
      </c>
      <c r="X2368" t="n">
        <v>81</v>
      </c>
      <c r="Y2368" t="n">
        <v>88</v>
      </c>
      <c r="Z2368" t="n">
        <v>110</v>
      </c>
      <c r="AA2368" t="n">
        <v>118</v>
      </c>
      <c r="AB2368" t="n">
        <v>136</v>
      </c>
      <c r="AC2368" t="n">
        <v>179</v>
      </c>
      <c r="AD2368" t="n">
        <v>191</v>
      </c>
      <c r="AE2368" t="n">
        <v>1</v>
      </c>
      <c r="AF2368" t="n">
        <v>3</v>
      </c>
      <c r="AG2368" t="n">
        <v>5</v>
      </c>
      <c r="AH2368" t="n">
        <v>7</v>
      </c>
      <c r="AI2368" t="n">
        <v>8</v>
      </c>
      <c r="AJ2368" t="n">
        <v>9</v>
      </c>
      <c r="AK2368" t="n">
        <v>10</v>
      </c>
      <c r="AL2368" t="n">
        <v>12</v>
      </c>
      <c r="AM2368" t="n">
        <v>13</v>
      </c>
      <c r="AN2368" t="n">
        <v>19</v>
      </c>
      <c r="AO2368" t="n">
        <v>20</v>
      </c>
      <c r="AP2368" t="n">
        <v>22</v>
      </c>
      <c r="AQ2368" t="n">
        <v>23</v>
      </c>
      <c r="AR2368" t="n">
        <v>25</v>
      </c>
      <c r="AS2368" t="n">
        <v>26</v>
      </c>
      <c r="AT2368" t="n">
        <v>29</v>
      </c>
      <c r="AU2368" t="n">
        <v>30</v>
      </c>
      <c r="AV2368" t="n">
        <v>31</v>
      </c>
      <c r="AW2368" t="n">
        <v>34</v>
      </c>
      <c r="AX2368" t="n">
        <v>35</v>
      </c>
      <c r="AY2368" t="n">
        <v>37</v>
      </c>
      <c r="AZ2368" t="n">
        <v>38</v>
      </c>
      <c r="BA2368" t="n">
        <v>40</v>
      </c>
      <c r="BB2368" t="n">
        <v>41</v>
      </c>
      <c r="BC2368" t="n">
        <v>54</v>
      </c>
      <c r="BD2368" t="n">
        <v>57</v>
      </c>
      <c r="BE2368" t="n">
        <v>58</v>
      </c>
      <c r="BF2368" t="n">
        <v>59</v>
      </c>
      <c r="BG2368" t="n">
        <v>60</v>
      </c>
      <c r="BH2368" t="n">
        <v>62</v>
      </c>
      <c r="BI2368" t="n">
        <v>66</v>
      </c>
      <c r="BJ2368" t="n">
        <v>67</v>
      </c>
      <c r="BK2368" t="n">
        <v>68</v>
      </c>
      <c r="BL2368" t="n">
        <v>76</v>
      </c>
      <c r="BM2368" t="n">
        <v>77</v>
      </c>
      <c r="BN2368" t="n">
        <v>78</v>
      </c>
      <c r="BO2368" t="n">
        <v>80</v>
      </c>
      <c r="BP2368" t="n">
        <v>82</v>
      </c>
      <c r="BQ2368" t="n">
        <v>83</v>
      </c>
      <c r="BR2368" t="n">
        <v>84</v>
      </c>
      <c r="BS2368" t="n">
        <v>85</v>
      </c>
      <c r="BT2368" t="n">
        <v>86</v>
      </c>
      <c r="BU2368" t="n">
        <v>89</v>
      </c>
      <c r="BV2368" t="n">
        <v>90</v>
      </c>
      <c r="BW2368" t="n">
        <v>91</v>
      </c>
      <c r="BX2368" t="n">
        <v>95</v>
      </c>
      <c r="BY2368" t="n">
        <v>97</v>
      </c>
      <c r="BZ2368" t="n">
        <v>98</v>
      </c>
      <c r="CA2368" t="n">
        <v>99</v>
      </c>
      <c r="CB2368" t="n">
        <v>100</v>
      </c>
      <c r="CC2368" t="n">
        <v>101</v>
      </c>
      <c r="CD2368" t="n">
        <v>102</v>
      </c>
      <c r="CE2368" t="n">
        <v>103</v>
      </c>
      <c r="CF2368" t="n">
        <v>104</v>
      </c>
      <c r="CG2368" t="n">
        <v>108</v>
      </c>
      <c r="CH2368" t="n">
        <v>112</v>
      </c>
      <c r="CI2368" t="n">
        <v>113</v>
      </c>
      <c r="CJ2368" t="n">
        <v>114</v>
      </c>
      <c r="CK2368" t="n">
        <v>115</v>
      </c>
      <c r="CL2368" t="n">
        <v>119</v>
      </c>
      <c r="CM2368" t="n">
        <v>120</v>
      </c>
      <c r="CN2368" t="n">
        <v>121</v>
      </c>
      <c r="CO2368" t="n">
        <v>124</v>
      </c>
      <c r="CP2368" t="n">
        <v>125</v>
      </c>
      <c r="CQ2368" t="n">
        <v>126</v>
      </c>
      <c r="CR2368" t="n">
        <v>127</v>
      </c>
      <c r="CS2368" t="n">
        <v>128</v>
      </c>
      <c r="CT2368" t="n">
        <v>129</v>
      </c>
      <c r="CU2368" t="n">
        <v>131</v>
      </c>
      <c r="CV2368" t="n">
        <v>133</v>
      </c>
      <c r="CW2368" t="n">
        <v>135</v>
      </c>
      <c r="CX2368" t="n">
        <v>137</v>
      </c>
      <c r="CY2368" t="n">
        <v>142</v>
      </c>
      <c r="CZ2368" t="n">
        <v>143</v>
      </c>
      <c r="DA2368" t="n">
        <v>144</v>
      </c>
      <c r="DB2368" t="n">
        <v>145</v>
      </c>
      <c r="DC2368" t="n">
        <v>146</v>
      </c>
      <c r="DD2368" t="n">
        <v>147</v>
      </c>
      <c r="DE2368" t="n">
        <v>150</v>
      </c>
      <c r="DF2368" t="n">
        <v>151</v>
      </c>
      <c r="DG2368" t="n">
        <v>153</v>
      </c>
      <c r="DH2368" t="n">
        <v>154</v>
      </c>
      <c r="DI2368" t="n">
        <v>155</v>
      </c>
      <c r="DJ2368" t="n">
        <v>156</v>
      </c>
      <c r="DK2368" t="n">
        <v>157</v>
      </c>
      <c r="DL2368" t="n">
        <v>158</v>
      </c>
    </row>
    <row r="2369">
      <c r="A2369" s="10" t="n">
        <v>5000</v>
      </c>
      <c r="B2369" s="10" t="n">
        <v>100</v>
      </c>
      <c r="C2369" s="10" t="n">
        <v>0.75</v>
      </c>
      <c r="D2369" s="10" t="inlineStr">
        <is>
          <t>WS</t>
        </is>
      </c>
      <c r="E2369" s="10" t="inlineStr">
        <is>
          <t>currently_in_use/test_files/other/c0.75_WS_size5000_k100_2403.txt</t>
        </is>
      </c>
      <c r="F2369" s="10" t="n">
        <v>2585</v>
      </c>
      <c r="G2369" s="10" t="n">
        <v>2543</v>
      </c>
      <c r="H2369" s="10" t="inlineStr">
        <is>
          <t>-</t>
        </is>
      </c>
      <c r="I2369" s="10" t="n">
        <v>2585</v>
      </c>
      <c r="J2369" s="10" t="n">
        <v>2586</v>
      </c>
      <c r="K2369" s="10" t="n">
        <v>2585</v>
      </c>
      <c r="L2369" s="10" t="n">
        <v>2587</v>
      </c>
      <c r="M2369" s="10" t="inlineStr">
        <is>
          <t>-</t>
        </is>
      </c>
      <c r="N2369" s="10" t="n">
        <v>2587</v>
      </c>
      <c r="O2369" s="7" t="inlineStr">
        <is>
          <t>-</t>
        </is>
      </c>
      <c r="P2369" s="7" t="inlineStr">
        <is>
          <t>-</t>
        </is>
      </c>
      <c r="Q2369" s="9" t="n">
        <v>0</v>
      </c>
      <c r="R2369" t="n">
        <v>13</v>
      </c>
      <c r="S2369" t="n">
        <v>17</v>
      </c>
      <c r="T2369" t="n">
        <v>38</v>
      </c>
      <c r="U2369" s="3" t="n">
        <v>37</v>
      </c>
      <c r="V2369" t="n">
        <v>6</v>
      </c>
      <c r="W2369" t="n">
        <v>10</v>
      </c>
      <c r="X2369" t="n">
        <v>16</v>
      </c>
      <c r="Y2369" t="n">
        <v>25</v>
      </c>
      <c r="Z2369" t="n">
        <v>28</v>
      </c>
      <c r="AA2369" t="n">
        <v>29</v>
      </c>
      <c r="AB2369" t="n">
        <v>41</v>
      </c>
      <c r="AC2369" t="n">
        <v>1</v>
      </c>
      <c r="AD2369" t="n">
        <v>2</v>
      </c>
      <c r="AE2369" t="n">
        <v>3</v>
      </c>
      <c r="AF2369" t="n">
        <v>4</v>
      </c>
      <c r="AG2369" t="n">
        <v>5</v>
      </c>
      <c r="AH2369" t="n">
        <v>7</v>
      </c>
      <c r="AI2369" t="n">
        <v>9</v>
      </c>
      <c r="AJ2369" t="n">
        <v>11</v>
      </c>
      <c r="AK2369" t="n">
        <v>12</v>
      </c>
      <c r="AL2369" t="n">
        <v>14</v>
      </c>
      <c r="AM2369" t="n">
        <v>15</v>
      </c>
      <c r="AN2369" t="n">
        <v>18</v>
      </c>
      <c r="AO2369" t="n">
        <v>20</v>
      </c>
      <c r="AP2369" t="n">
        <v>21</v>
      </c>
      <c r="AQ2369" t="n">
        <v>22</v>
      </c>
      <c r="AR2369" t="n">
        <v>23</v>
      </c>
      <c r="AS2369" t="n">
        <v>26</v>
      </c>
      <c r="AT2369" t="n">
        <v>27</v>
      </c>
      <c r="AU2369" t="n">
        <v>30</v>
      </c>
      <c r="AV2369" t="n">
        <v>31</v>
      </c>
      <c r="AW2369" t="n">
        <v>32</v>
      </c>
      <c r="AX2369" t="n">
        <v>34</v>
      </c>
      <c r="AY2369" t="n">
        <v>35</v>
      </c>
      <c r="AZ2369" t="n">
        <v>39</v>
      </c>
      <c r="BA2369" t="n">
        <v>42</v>
      </c>
      <c r="BB2369" t="n">
        <v>43</v>
      </c>
      <c r="BC2369" t="n">
        <v>44</v>
      </c>
      <c r="BD2369" t="n">
        <v>45</v>
      </c>
    </row>
    <row r="2370">
      <c r="A2370" s="10" t="n">
        <v>5000</v>
      </c>
      <c r="B2370" s="10" t="n">
        <v>100</v>
      </c>
      <c r="C2370" s="10" t="n">
        <v>0.75</v>
      </c>
      <c r="D2370" s="10" t="inlineStr">
        <is>
          <t>BA</t>
        </is>
      </c>
      <c r="E2370" s="10" t="inlineStr">
        <is>
          <t>currently_in_use/test_files/other/c0.75_BA_size5000_k100_2404.txt</t>
        </is>
      </c>
      <c r="F2370" s="10" t="n">
        <v>2538</v>
      </c>
      <c r="G2370" s="10" t="n">
        <v>2462</v>
      </c>
      <c r="H2370" s="10" t="inlineStr">
        <is>
          <t>-</t>
        </is>
      </c>
      <c r="I2370" s="10" t="n">
        <v>2546</v>
      </c>
      <c r="J2370" s="10" t="n">
        <v>2546</v>
      </c>
      <c r="K2370" s="10" t="n">
        <v>2546</v>
      </c>
      <c r="L2370" s="10" t="n">
        <v>2547</v>
      </c>
      <c r="M2370" s="10" t="inlineStr">
        <is>
          <t>-</t>
        </is>
      </c>
      <c r="N2370" s="10" t="n">
        <v>2547</v>
      </c>
      <c r="O2370" s="7" t="inlineStr">
        <is>
          <t>-</t>
        </is>
      </c>
      <c r="P2370" s="7" t="inlineStr">
        <is>
          <t>-</t>
        </is>
      </c>
      <c r="Q2370" s="9" t="n">
        <v>0</v>
      </c>
      <c r="R2370" t="n">
        <v>115</v>
      </c>
      <c r="S2370" t="n">
        <v>5</v>
      </c>
      <c r="T2370" t="n">
        <v>22</v>
      </c>
      <c r="U2370" s="3" t="n">
        <v>27</v>
      </c>
      <c r="V2370" t="n">
        <v>33</v>
      </c>
      <c r="W2370" t="n">
        <v>40</v>
      </c>
      <c r="X2370" t="n">
        <v>50</v>
      </c>
      <c r="Y2370" t="n">
        <v>60</v>
      </c>
      <c r="Z2370" t="n">
        <v>130</v>
      </c>
      <c r="AA2370" t="n">
        <v>1</v>
      </c>
      <c r="AB2370" t="n">
        <v>2</v>
      </c>
      <c r="AC2370" t="n">
        <v>3</v>
      </c>
      <c r="AD2370" t="n">
        <v>4</v>
      </c>
      <c r="AE2370" t="n">
        <v>6</v>
      </c>
      <c r="AF2370" t="n">
        <v>7</v>
      </c>
      <c r="AG2370" t="n">
        <v>8</v>
      </c>
      <c r="AH2370" t="n">
        <v>9</v>
      </c>
      <c r="AI2370" t="n">
        <v>10</v>
      </c>
      <c r="AJ2370" t="n">
        <v>11</v>
      </c>
      <c r="AK2370" t="n">
        <v>12</v>
      </c>
      <c r="AL2370" t="n">
        <v>13</v>
      </c>
      <c r="AM2370" t="n">
        <v>14</v>
      </c>
      <c r="AN2370" t="n">
        <v>15</v>
      </c>
      <c r="AO2370" t="n">
        <v>16</v>
      </c>
      <c r="AP2370" t="n">
        <v>17</v>
      </c>
      <c r="AQ2370" t="n">
        <v>18</v>
      </c>
      <c r="AR2370" t="n">
        <v>19</v>
      </c>
      <c r="AS2370" t="n">
        <v>20</v>
      </c>
      <c r="AT2370" t="n">
        <v>21</v>
      </c>
      <c r="AU2370" t="n">
        <v>24</v>
      </c>
      <c r="AV2370" t="n">
        <v>25</v>
      </c>
      <c r="AW2370" t="n">
        <v>26</v>
      </c>
      <c r="AX2370" t="n">
        <v>28</v>
      </c>
      <c r="AY2370" t="n">
        <v>30</v>
      </c>
      <c r="AZ2370" t="n">
        <v>31</v>
      </c>
      <c r="BA2370" t="n">
        <v>32</v>
      </c>
      <c r="BB2370" t="n">
        <v>34</v>
      </c>
      <c r="BC2370" t="n">
        <v>36</v>
      </c>
      <c r="BD2370" t="n">
        <v>37</v>
      </c>
      <c r="BE2370" t="n">
        <v>38</v>
      </c>
      <c r="BF2370" t="n">
        <v>39</v>
      </c>
      <c r="BG2370" t="n">
        <v>41</v>
      </c>
      <c r="BH2370" t="n">
        <v>42</v>
      </c>
      <c r="BI2370" t="n">
        <v>43</v>
      </c>
      <c r="BJ2370" t="n">
        <v>44</v>
      </c>
      <c r="BK2370" t="n">
        <v>45</v>
      </c>
      <c r="BL2370" t="n">
        <v>46</v>
      </c>
      <c r="BM2370" t="n">
        <v>47</v>
      </c>
      <c r="BN2370" t="n">
        <v>48</v>
      </c>
      <c r="BO2370" t="n">
        <v>49</v>
      </c>
      <c r="BP2370" t="n">
        <v>51</v>
      </c>
      <c r="BQ2370" t="n">
        <v>52</v>
      </c>
      <c r="BR2370" t="n">
        <v>53</v>
      </c>
      <c r="BS2370" t="n">
        <v>54</v>
      </c>
      <c r="BT2370" t="n">
        <v>55</v>
      </c>
      <c r="BU2370" t="n">
        <v>56</v>
      </c>
      <c r="BV2370" t="n">
        <v>57</v>
      </c>
      <c r="BW2370" t="n">
        <v>58</v>
      </c>
      <c r="BX2370" t="n">
        <v>59</v>
      </c>
      <c r="BY2370" t="n">
        <v>61</v>
      </c>
      <c r="BZ2370" t="n">
        <v>62</v>
      </c>
      <c r="CA2370" t="n">
        <v>63</v>
      </c>
      <c r="CB2370" t="n">
        <v>64</v>
      </c>
      <c r="CC2370" t="n">
        <v>65</v>
      </c>
      <c r="CD2370" t="n">
        <v>66</v>
      </c>
      <c r="CE2370" t="n">
        <v>68</v>
      </c>
      <c r="CF2370" t="n">
        <v>69</v>
      </c>
      <c r="CG2370" t="n">
        <v>70</v>
      </c>
      <c r="CH2370" t="n">
        <v>71</v>
      </c>
      <c r="CI2370" t="n">
        <v>72</v>
      </c>
      <c r="CJ2370" t="n">
        <v>73</v>
      </c>
      <c r="CK2370" t="n">
        <v>74</v>
      </c>
      <c r="CL2370" t="n">
        <v>75</v>
      </c>
      <c r="CM2370" t="n">
        <v>76</v>
      </c>
      <c r="CN2370" t="n">
        <v>77</v>
      </c>
      <c r="CO2370" t="n">
        <v>78</v>
      </c>
      <c r="CP2370" t="n">
        <v>79</v>
      </c>
      <c r="CQ2370" t="n">
        <v>80</v>
      </c>
      <c r="CR2370" t="n">
        <v>81</v>
      </c>
      <c r="CS2370" t="n">
        <v>82</v>
      </c>
      <c r="CT2370" t="n">
        <v>83</v>
      </c>
      <c r="CU2370" t="n">
        <v>84</v>
      </c>
      <c r="CV2370" t="n">
        <v>85</v>
      </c>
      <c r="CW2370" t="n">
        <v>86</v>
      </c>
      <c r="CX2370" t="n">
        <v>87</v>
      </c>
      <c r="CY2370" t="n">
        <v>88</v>
      </c>
      <c r="CZ2370" t="n">
        <v>89</v>
      </c>
      <c r="DA2370" t="n">
        <v>90</v>
      </c>
      <c r="DB2370" t="n">
        <v>91</v>
      </c>
      <c r="DC2370" t="n">
        <v>92</v>
      </c>
      <c r="DD2370" t="n">
        <v>93</v>
      </c>
      <c r="DE2370" t="n">
        <v>94</v>
      </c>
      <c r="DF2370" t="n">
        <v>95</v>
      </c>
      <c r="DG2370" t="n">
        <v>96</v>
      </c>
      <c r="DH2370" t="n">
        <v>97</v>
      </c>
      <c r="DI2370" t="n">
        <v>98</v>
      </c>
      <c r="DJ2370" t="n">
        <v>99</v>
      </c>
      <c r="DK2370" t="n">
        <v>100</v>
      </c>
      <c r="DL2370" t="n">
        <v>101</v>
      </c>
    </row>
    <row r="2371">
      <c r="A2371" s="10" t="n">
        <v>5000</v>
      </c>
      <c r="B2371" s="10" t="n">
        <v>100</v>
      </c>
      <c r="C2371" s="10" t="n">
        <v>0.75</v>
      </c>
      <c r="D2371" s="10" t="inlineStr">
        <is>
          <t>ER</t>
        </is>
      </c>
      <c r="E2371" s="10" t="inlineStr">
        <is>
          <t>currently_in_use/test_files/other/c0.75_ER_size5000_k100_2405.txt</t>
        </is>
      </c>
      <c r="F2371" s="10" t="n">
        <v>4</v>
      </c>
      <c r="G2371" s="10" t="n">
        <v>2454</v>
      </c>
      <c r="H2371" s="10" t="inlineStr">
        <is>
          <t>-</t>
        </is>
      </c>
      <c r="I2371" s="10" t="n">
        <v>2482</v>
      </c>
      <c r="J2371" s="10" t="n">
        <v>2479</v>
      </c>
      <c r="K2371" s="10" t="n">
        <v>2482</v>
      </c>
      <c r="L2371" s="10" t="n">
        <v>2482</v>
      </c>
      <c r="M2371" s="10" t="inlineStr">
        <is>
          <t>-</t>
        </is>
      </c>
      <c r="N2371" s="10" t="n">
        <v>2482</v>
      </c>
      <c r="O2371" s="7" t="inlineStr">
        <is>
          <t>-</t>
        </is>
      </c>
      <c r="P2371" s="7" t="inlineStr">
        <is>
          <t>-</t>
        </is>
      </c>
      <c r="Q2371" s="9" t="n">
        <v>0</v>
      </c>
      <c r="R2371" t="n">
        <v>17</v>
      </c>
      <c r="S2371" t="n">
        <v>25</v>
      </c>
      <c r="T2371" t="n">
        <v>9</v>
      </c>
      <c r="U2371" s="3" t="n">
        <v>11</v>
      </c>
      <c r="V2371" t="n">
        <v>43</v>
      </c>
      <c r="W2371" t="n">
        <v>3</v>
      </c>
      <c r="X2371" t="n">
        <v>7</v>
      </c>
      <c r="Y2371" t="n">
        <v>26</v>
      </c>
      <c r="Z2371" t="n">
        <v>37</v>
      </c>
      <c r="AA2371" t="n">
        <v>44</v>
      </c>
      <c r="AB2371" t="n">
        <v>70</v>
      </c>
      <c r="AC2371" t="n">
        <v>116</v>
      </c>
      <c r="AD2371" t="n">
        <v>149</v>
      </c>
      <c r="AE2371" t="n">
        <v>162</v>
      </c>
      <c r="AF2371" t="n">
        <v>4</v>
      </c>
      <c r="AG2371" t="n">
        <v>97</v>
      </c>
      <c r="AH2371" t="n">
        <v>104</v>
      </c>
      <c r="AI2371" t="n">
        <v>1</v>
      </c>
      <c r="AJ2371" t="n">
        <v>6</v>
      </c>
      <c r="AK2371" t="n">
        <v>10</v>
      </c>
      <c r="AL2371" t="n">
        <v>13</v>
      </c>
      <c r="AM2371" t="n">
        <v>14</v>
      </c>
      <c r="AN2371" t="n">
        <v>18</v>
      </c>
      <c r="AO2371" t="n">
        <v>22</v>
      </c>
      <c r="AP2371" t="n">
        <v>23</v>
      </c>
      <c r="AQ2371" t="n">
        <v>24</v>
      </c>
      <c r="AR2371" t="n">
        <v>28</v>
      </c>
      <c r="AS2371" t="n">
        <v>29</v>
      </c>
      <c r="AT2371" t="n">
        <v>33</v>
      </c>
      <c r="AU2371" t="n">
        <v>34</v>
      </c>
      <c r="AV2371" t="n">
        <v>35</v>
      </c>
      <c r="AW2371" t="n">
        <v>36</v>
      </c>
      <c r="AX2371" t="n">
        <v>38</v>
      </c>
      <c r="AY2371" t="n">
        <v>40</v>
      </c>
      <c r="AZ2371" t="n">
        <v>42</v>
      </c>
      <c r="BA2371" t="n">
        <v>45</v>
      </c>
      <c r="BB2371" t="n">
        <v>46</v>
      </c>
      <c r="BC2371" t="n">
        <v>47</v>
      </c>
      <c r="BD2371" t="n">
        <v>48</v>
      </c>
      <c r="BE2371" t="n">
        <v>50</v>
      </c>
      <c r="BF2371" t="n">
        <v>52</v>
      </c>
      <c r="BG2371" t="n">
        <v>54</v>
      </c>
      <c r="BH2371" t="n">
        <v>55</v>
      </c>
      <c r="BI2371" t="n">
        <v>56</v>
      </c>
      <c r="BJ2371" t="n">
        <v>58</v>
      </c>
      <c r="BK2371" t="n">
        <v>59</v>
      </c>
      <c r="BL2371" t="n">
        <v>60</v>
      </c>
      <c r="BM2371" t="n">
        <v>63</v>
      </c>
      <c r="BN2371" t="n">
        <v>64</v>
      </c>
      <c r="BO2371" t="n">
        <v>65</v>
      </c>
      <c r="BP2371" t="n">
        <v>66</v>
      </c>
      <c r="BQ2371" t="n">
        <v>67</v>
      </c>
      <c r="BR2371" t="n">
        <v>68</v>
      </c>
      <c r="BS2371" t="n">
        <v>69</v>
      </c>
      <c r="BT2371" t="n">
        <v>75</v>
      </c>
      <c r="BU2371" t="n">
        <v>82</v>
      </c>
      <c r="BV2371" t="n">
        <v>83</v>
      </c>
      <c r="BW2371" t="n">
        <v>84</v>
      </c>
      <c r="BX2371" t="n">
        <v>85</v>
      </c>
      <c r="BY2371" t="n">
        <v>86</v>
      </c>
      <c r="BZ2371" t="n">
        <v>87</v>
      </c>
      <c r="CA2371" t="n">
        <v>88</v>
      </c>
      <c r="CB2371" t="n">
        <v>89</v>
      </c>
      <c r="CC2371" t="n">
        <v>90</v>
      </c>
      <c r="CD2371" t="n">
        <v>91</v>
      </c>
      <c r="CE2371" t="n">
        <v>92</v>
      </c>
      <c r="CF2371" t="n">
        <v>94</v>
      </c>
      <c r="CG2371" t="n">
        <v>95</v>
      </c>
      <c r="CH2371" t="n">
        <v>96</v>
      </c>
      <c r="CI2371" t="n">
        <v>98</v>
      </c>
      <c r="CJ2371" t="n">
        <v>99</v>
      </c>
      <c r="CK2371" t="n">
        <v>100</v>
      </c>
      <c r="CL2371" t="n">
        <v>102</v>
      </c>
      <c r="CM2371" t="n">
        <v>105</v>
      </c>
      <c r="CN2371" t="n">
        <v>106</v>
      </c>
      <c r="CO2371" t="n">
        <v>107</v>
      </c>
      <c r="CP2371" t="n">
        <v>109</v>
      </c>
      <c r="CQ2371" t="n">
        <v>110</v>
      </c>
      <c r="CR2371" t="n">
        <v>111</v>
      </c>
      <c r="CS2371" t="n">
        <v>112</v>
      </c>
      <c r="CT2371" t="n">
        <v>114</v>
      </c>
      <c r="CU2371" t="n">
        <v>115</v>
      </c>
      <c r="CV2371" t="n">
        <v>119</v>
      </c>
      <c r="CW2371" t="n">
        <v>120</v>
      </c>
      <c r="CX2371" t="n">
        <v>121</v>
      </c>
      <c r="CY2371" t="n">
        <v>122</v>
      </c>
      <c r="CZ2371" t="n">
        <v>123</v>
      </c>
      <c r="DA2371" t="n">
        <v>126</v>
      </c>
      <c r="DB2371" t="n">
        <v>128</v>
      </c>
      <c r="DC2371" t="n">
        <v>129</v>
      </c>
      <c r="DD2371" t="n">
        <v>131</v>
      </c>
      <c r="DE2371" t="n">
        <v>132</v>
      </c>
      <c r="DF2371" t="n">
        <v>133</v>
      </c>
      <c r="DG2371" t="n">
        <v>135</v>
      </c>
      <c r="DH2371" t="n">
        <v>138</v>
      </c>
      <c r="DI2371" t="n">
        <v>139</v>
      </c>
      <c r="DJ2371" t="n">
        <v>141</v>
      </c>
      <c r="DK2371" t="n">
        <v>142</v>
      </c>
      <c r="DL2371" t="n">
        <v>144</v>
      </c>
    </row>
    <row r="2372">
      <c r="A2372" s="10" t="n">
        <v>5000</v>
      </c>
      <c r="B2372" s="10" t="n">
        <v>100</v>
      </c>
      <c r="C2372" s="10" t="n">
        <v>0.75</v>
      </c>
      <c r="D2372" s="10" t="inlineStr">
        <is>
          <t>WS</t>
        </is>
      </c>
      <c r="E2372" s="10" t="inlineStr">
        <is>
          <t>currently_in_use/test_files/other/c0.75_WS_size5000_k100_2406.txt</t>
        </is>
      </c>
      <c r="F2372" s="10" t="n">
        <v>2490</v>
      </c>
      <c r="G2372" s="10" t="n">
        <v>2427</v>
      </c>
      <c r="H2372" s="10" t="inlineStr">
        <is>
          <t>-</t>
        </is>
      </c>
      <c r="I2372" s="10" t="n">
        <v>2490</v>
      </c>
      <c r="J2372" s="10" t="n">
        <v>2492</v>
      </c>
      <c r="K2372" s="10" t="n">
        <v>2490</v>
      </c>
      <c r="L2372" s="10" t="n">
        <v>2490</v>
      </c>
      <c r="M2372" s="10" t="inlineStr">
        <is>
          <t>-</t>
        </is>
      </c>
      <c r="N2372" s="10" t="n">
        <v>2492</v>
      </c>
      <c r="O2372" s="7" t="inlineStr">
        <is>
          <t>-</t>
        </is>
      </c>
      <c r="P2372" s="7" t="inlineStr">
        <is>
          <t>-</t>
        </is>
      </c>
      <c r="Q2372" s="9" t="n">
        <v>0</v>
      </c>
      <c r="R2372" t="n">
        <v>26</v>
      </c>
      <c r="S2372" t="n">
        <v>41</v>
      </c>
      <c r="T2372" t="n">
        <v>20</v>
      </c>
      <c r="U2372" s="3" t="n">
        <v>27</v>
      </c>
      <c r="V2372" t="n">
        <v>35</v>
      </c>
      <c r="W2372" t="n">
        <v>38</v>
      </c>
      <c r="X2372" t="n">
        <v>1</v>
      </c>
      <c r="Y2372" t="n">
        <v>4</v>
      </c>
      <c r="Z2372" t="n">
        <v>28</v>
      </c>
      <c r="AA2372" t="n">
        <v>43</v>
      </c>
      <c r="AB2372" t="n">
        <v>48</v>
      </c>
      <c r="AC2372" t="n">
        <v>49</v>
      </c>
      <c r="AD2372" t="n">
        <v>3</v>
      </c>
      <c r="AE2372" t="n">
        <v>2</v>
      </c>
      <c r="AF2372" t="n">
        <v>5</v>
      </c>
      <c r="AG2372" t="n">
        <v>6</v>
      </c>
      <c r="AH2372" t="n">
        <v>7</v>
      </c>
      <c r="AI2372" t="n">
        <v>8</v>
      </c>
      <c r="AJ2372" t="n">
        <v>10</v>
      </c>
      <c r="AK2372" t="n">
        <v>11</v>
      </c>
      <c r="AL2372" t="n">
        <v>12</v>
      </c>
      <c r="AM2372" t="n">
        <v>13</v>
      </c>
      <c r="AN2372" t="n">
        <v>15</v>
      </c>
      <c r="AO2372" t="n">
        <v>18</v>
      </c>
      <c r="AP2372" t="n">
        <v>21</v>
      </c>
      <c r="AQ2372" t="n">
        <v>23</v>
      </c>
      <c r="AR2372" t="n">
        <v>24</v>
      </c>
      <c r="AS2372" t="n">
        <v>25</v>
      </c>
      <c r="AT2372" t="n">
        <v>29</v>
      </c>
      <c r="AU2372" t="n">
        <v>31</v>
      </c>
      <c r="AV2372" t="n">
        <v>32</v>
      </c>
      <c r="AW2372" t="n">
        <v>33</v>
      </c>
      <c r="AX2372" t="n">
        <v>34</v>
      </c>
      <c r="AY2372" t="n">
        <v>36</v>
      </c>
      <c r="AZ2372" t="n">
        <v>37</v>
      </c>
      <c r="BA2372" t="n">
        <v>39</v>
      </c>
      <c r="BB2372" t="n">
        <v>42</v>
      </c>
      <c r="BC2372" t="n">
        <v>44</v>
      </c>
      <c r="BD2372" t="n">
        <v>47</v>
      </c>
      <c r="BE2372" t="n">
        <v>50</v>
      </c>
      <c r="BF2372" t="n">
        <v>51</v>
      </c>
      <c r="BG2372" t="n">
        <v>52</v>
      </c>
      <c r="BH2372" t="n">
        <v>53</v>
      </c>
    </row>
    <row r="2373">
      <c r="A2373" s="10" t="n">
        <v>5000</v>
      </c>
      <c r="B2373" s="10" t="n">
        <v>100</v>
      </c>
      <c r="C2373" s="10" t="n">
        <v>0.75</v>
      </c>
      <c r="D2373" s="10" t="inlineStr">
        <is>
          <t>BA</t>
        </is>
      </c>
      <c r="E2373" s="10" t="inlineStr">
        <is>
          <t>currently_in_use/test_files/other/c0.75_BA_size5000_k100_2407.txt</t>
        </is>
      </c>
      <c r="F2373" s="10" t="n">
        <v>-45</v>
      </c>
      <c r="G2373" s="10" t="n">
        <v>2364</v>
      </c>
      <c r="H2373" s="10" t="inlineStr">
        <is>
          <t>-</t>
        </is>
      </c>
      <c r="I2373" s="10" t="n">
        <v>2439</v>
      </c>
      <c r="J2373" s="10" t="n">
        <v>2437</v>
      </c>
      <c r="K2373" s="10" t="n">
        <v>2439</v>
      </c>
      <c r="L2373" s="10" t="n">
        <v>2439</v>
      </c>
      <c r="M2373" s="10" t="inlineStr">
        <is>
          <t>-</t>
        </is>
      </c>
      <c r="N2373" s="10" t="n">
        <v>2439</v>
      </c>
      <c r="O2373" s="7" t="inlineStr">
        <is>
          <t>-</t>
        </is>
      </c>
      <c r="P2373" s="7" t="inlineStr">
        <is>
          <t>-</t>
        </is>
      </c>
      <c r="Q2373" s="9" t="n">
        <v>0</v>
      </c>
      <c r="R2373" t="n">
        <v>6</v>
      </c>
      <c r="S2373" t="n">
        <v>80</v>
      </c>
      <c r="T2373" t="n">
        <v>7</v>
      </c>
      <c r="U2373" s="3" t="n">
        <v>8</v>
      </c>
      <c r="V2373" t="n">
        <v>13</v>
      </c>
      <c r="W2373" t="n">
        <v>26</v>
      </c>
      <c r="X2373" t="n">
        <v>33</v>
      </c>
      <c r="Y2373" t="n">
        <v>35</v>
      </c>
      <c r="Z2373" t="n">
        <v>37</v>
      </c>
      <c r="AA2373" t="n">
        <v>43</v>
      </c>
      <c r="AB2373" t="n">
        <v>83</v>
      </c>
      <c r="AC2373" t="n">
        <v>101</v>
      </c>
      <c r="AD2373" t="n">
        <v>127</v>
      </c>
      <c r="AE2373" t="n">
        <v>154</v>
      </c>
      <c r="AF2373" t="n">
        <v>1</v>
      </c>
      <c r="AG2373" t="n">
        <v>2</v>
      </c>
      <c r="AH2373" t="n">
        <v>3</v>
      </c>
      <c r="AI2373" t="n">
        <v>4</v>
      </c>
      <c r="AJ2373" t="n">
        <v>5</v>
      </c>
      <c r="AK2373" t="n">
        <v>9</v>
      </c>
      <c r="AL2373" t="n">
        <v>10</v>
      </c>
      <c r="AM2373" t="n">
        <v>11</v>
      </c>
      <c r="AN2373" t="n">
        <v>12</v>
      </c>
      <c r="AO2373" t="n">
        <v>14</v>
      </c>
      <c r="AP2373" t="n">
        <v>15</v>
      </c>
      <c r="AQ2373" t="n">
        <v>16</v>
      </c>
      <c r="AR2373" t="n">
        <v>17</v>
      </c>
      <c r="AS2373" t="n">
        <v>18</v>
      </c>
      <c r="AT2373" t="n">
        <v>19</v>
      </c>
      <c r="AU2373" t="n">
        <v>20</v>
      </c>
      <c r="AV2373" t="n">
        <v>21</v>
      </c>
      <c r="AW2373" t="n">
        <v>22</v>
      </c>
      <c r="AX2373" t="n">
        <v>23</v>
      </c>
      <c r="AY2373" t="n">
        <v>24</v>
      </c>
      <c r="AZ2373" t="n">
        <v>25</v>
      </c>
      <c r="BA2373" t="n">
        <v>27</v>
      </c>
      <c r="BB2373" t="n">
        <v>28</v>
      </c>
      <c r="BC2373" t="n">
        <v>29</v>
      </c>
      <c r="BD2373" t="n">
        <v>30</v>
      </c>
      <c r="BE2373" t="n">
        <v>31</v>
      </c>
      <c r="BF2373" t="n">
        <v>32</v>
      </c>
      <c r="BG2373" t="n">
        <v>36</v>
      </c>
      <c r="BH2373" t="n">
        <v>38</v>
      </c>
      <c r="BI2373" t="n">
        <v>34</v>
      </c>
      <c r="BJ2373" t="n">
        <v>39</v>
      </c>
      <c r="BK2373" t="n">
        <v>40</v>
      </c>
      <c r="BL2373" t="n">
        <v>41</v>
      </c>
      <c r="BM2373" t="n">
        <v>42</v>
      </c>
      <c r="BN2373" t="n">
        <v>44</v>
      </c>
      <c r="BO2373" t="n">
        <v>45</v>
      </c>
      <c r="BP2373" t="n">
        <v>47</v>
      </c>
      <c r="BQ2373" t="n">
        <v>48</v>
      </c>
      <c r="BR2373" t="n">
        <v>49</v>
      </c>
      <c r="BS2373" t="n">
        <v>50</v>
      </c>
      <c r="BT2373" t="n">
        <v>52</v>
      </c>
      <c r="BU2373" t="n">
        <v>53</v>
      </c>
      <c r="BV2373" t="n">
        <v>54</v>
      </c>
      <c r="BW2373" t="n">
        <v>55</v>
      </c>
      <c r="BX2373" t="n">
        <v>56</v>
      </c>
      <c r="BY2373" t="n">
        <v>57</v>
      </c>
      <c r="BZ2373" t="n">
        <v>59</v>
      </c>
      <c r="CA2373" t="n">
        <v>60</v>
      </c>
      <c r="CB2373" t="n">
        <v>61</v>
      </c>
      <c r="CC2373" t="n">
        <v>62</v>
      </c>
      <c r="CD2373" t="n">
        <v>63</v>
      </c>
      <c r="CE2373" t="n">
        <v>65</v>
      </c>
      <c r="CF2373" t="n">
        <v>66</v>
      </c>
      <c r="CG2373" t="n">
        <v>67</v>
      </c>
      <c r="CH2373" t="n">
        <v>69</v>
      </c>
      <c r="CI2373" t="n">
        <v>70</v>
      </c>
      <c r="CJ2373" t="n">
        <v>71</v>
      </c>
      <c r="CK2373" t="n">
        <v>72</v>
      </c>
      <c r="CL2373" t="n">
        <v>73</v>
      </c>
      <c r="CM2373" t="n">
        <v>74</v>
      </c>
      <c r="CN2373" t="n">
        <v>75</v>
      </c>
      <c r="CO2373" t="n">
        <v>76</v>
      </c>
      <c r="CP2373" t="n">
        <v>77</v>
      </c>
      <c r="CQ2373" t="n">
        <v>78</v>
      </c>
      <c r="CR2373" t="n">
        <v>81</v>
      </c>
      <c r="CS2373" t="n">
        <v>82</v>
      </c>
      <c r="CT2373" t="n">
        <v>84</v>
      </c>
      <c r="CU2373" t="n">
        <v>85</v>
      </c>
      <c r="CV2373" t="n">
        <v>86</v>
      </c>
      <c r="CW2373" t="n">
        <v>87</v>
      </c>
      <c r="CX2373" t="n">
        <v>89</v>
      </c>
      <c r="CY2373" t="n">
        <v>90</v>
      </c>
      <c r="CZ2373" t="n">
        <v>91</v>
      </c>
      <c r="DA2373" t="n">
        <v>92</v>
      </c>
      <c r="DB2373" t="n">
        <v>93</v>
      </c>
      <c r="DC2373" t="n">
        <v>95</v>
      </c>
      <c r="DD2373" t="n">
        <v>96</v>
      </c>
      <c r="DE2373" t="n">
        <v>97</v>
      </c>
      <c r="DF2373" t="n">
        <v>98</v>
      </c>
      <c r="DG2373" t="n">
        <v>99</v>
      </c>
      <c r="DH2373" t="n">
        <v>100</v>
      </c>
      <c r="DI2373" t="n">
        <v>102</v>
      </c>
      <c r="DJ2373" t="n">
        <v>103</v>
      </c>
      <c r="DK2373" t="n">
        <v>104</v>
      </c>
      <c r="DL2373" t="n">
        <v>105</v>
      </c>
    </row>
    <row r="2374">
      <c r="A2374" s="10" t="n">
        <v>5000</v>
      </c>
      <c r="B2374" s="10" t="n">
        <v>100</v>
      </c>
      <c r="C2374" s="10" t="n">
        <v>0.75</v>
      </c>
      <c r="D2374" s="10" t="inlineStr">
        <is>
          <t>ER</t>
        </is>
      </c>
      <c r="E2374" s="10" t="inlineStr">
        <is>
          <t>currently_in_use/test_files/other/c0.75_ER_size5000_k100_2408.txt</t>
        </is>
      </c>
      <c r="F2374" s="10" t="n">
        <v>14</v>
      </c>
      <c r="G2374" s="10" t="n">
        <v>2402</v>
      </c>
      <c r="H2374" s="10" t="inlineStr">
        <is>
          <t>-</t>
        </is>
      </c>
      <c r="I2374" s="10" t="n">
        <v>2435</v>
      </c>
      <c r="J2374" s="10" t="n">
        <v>2432</v>
      </c>
      <c r="K2374" s="10" t="n">
        <v>2435</v>
      </c>
      <c r="L2374" s="10" t="n">
        <v>2435</v>
      </c>
      <c r="M2374" s="10" t="inlineStr">
        <is>
          <t>-</t>
        </is>
      </c>
      <c r="N2374" s="10" t="n">
        <v>2435</v>
      </c>
      <c r="O2374" s="7" t="inlineStr">
        <is>
          <t>-</t>
        </is>
      </c>
      <c r="P2374" s="7" t="inlineStr">
        <is>
          <t>-</t>
        </is>
      </c>
      <c r="Q2374" s="9" t="n">
        <v>0</v>
      </c>
      <c r="R2374" t="n">
        <v>36</v>
      </c>
      <c r="S2374" t="n">
        <v>57</v>
      </c>
      <c r="T2374" t="n">
        <v>20</v>
      </c>
      <c r="U2374" s="3" t="n">
        <v>31</v>
      </c>
      <c r="V2374" t="n">
        <v>33</v>
      </c>
      <c r="W2374" t="n">
        <v>47</v>
      </c>
      <c r="X2374" t="n">
        <v>49</v>
      </c>
      <c r="Y2374" t="n">
        <v>51</v>
      </c>
      <c r="Z2374" t="n">
        <v>52</v>
      </c>
      <c r="AA2374" t="n">
        <v>66</v>
      </c>
      <c r="AB2374" t="n">
        <v>77</v>
      </c>
      <c r="AC2374" t="n">
        <v>90</v>
      </c>
      <c r="AD2374" t="n">
        <v>95</v>
      </c>
      <c r="AE2374" t="n">
        <v>97</v>
      </c>
      <c r="AF2374" t="n">
        <v>125</v>
      </c>
      <c r="AG2374" t="n">
        <v>136</v>
      </c>
      <c r="AH2374" t="n">
        <v>86</v>
      </c>
      <c r="AI2374" t="n">
        <v>1</v>
      </c>
      <c r="AJ2374" t="n">
        <v>2</v>
      </c>
      <c r="AK2374" t="n">
        <v>3</v>
      </c>
      <c r="AL2374" t="n">
        <v>4</v>
      </c>
      <c r="AM2374" t="n">
        <v>5</v>
      </c>
      <c r="AN2374" t="n">
        <v>6</v>
      </c>
      <c r="AO2374" t="n">
        <v>8</v>
      </c>
      <c r="AP2374" t="n">
        <v>12</v>
      </c>
      <c r="AQ2374" t="n">
        <v>13</v>
      </c>
      <c r="AR2374" t="n">
        <v>14</v>
      </c>
      <c r="AS2374" t="n">
        <v>16</v>
      </c>
      <c r="AT2374" t="n">
        <v>17</v>
      </c>
      <c r="AU2374" t="n">
        <v>18</v>
      </c>
      <c r="AV2374" t="n">
        <v>19</v>
      </c>
      <c r="AW2374" t="n">
        <v>22</v>
      </c>
      <c r="AX2374" t="n">
        <v>24</v>
      </c>
      <c r="AY2374" t="n">
        <v>25</v>
      </c>
      <c r="AZ2374" t="n">
        <v>26</v>
      </c>
      <c r="BA2374" t="n">
        <v>27</v>
      </c>
      <c r="BB2374" t="n">
        <v>29</v>
      </c>
      <c r="BC2374" t="n">
        <v>32</v>
      </c>
      <c r="BD2374" t="n">
        <v>37</v>
      </c>
      <c r="BE2374" t="n">
        <v>38</v>
      </c>
      <c r="BF2374" t="n">
        <v>40</v>
      </c>
      <c r="BG2374" t="n">
        <v>41</v>
      </c>
      <c r="BH2374" t="n">
        <v>43</v>
      </c>
      <c r="BI2374" t="n">
        <v>44</v>
      </c>
      <c r="BJ2374" t="n">
        <v>45</v>
      </c>
      <c r="BK2374" t="n">
        <v>46</v>
      </c>
      <c r="BL2374" t="n">
        <v>48</v>
      </c>
      <c r="BM2374" t="n">
        <v>50</v>
      </c>
      <c r="BN2374" t="n">
        <v>53</v>
      </c>
      <c r="BO2374" t="n">
        <v>58</v>
      </c>
      <c r="BP2374" t="n">
        <v>59</v>
      </c>
      <c r="BQ2374" t="n">
        <v>62</v>
      </c>
      <c r="BR2374" t="n">
        <v>63</v>
      </c>
      <c r="BS2374" t="n">
        <v>64</v>
      </c>
      <c r="BT2374" t="n">
        <v>68</v>
      </c>
      <c r="BU2374" t="n">
        <v>69</v>
      </c>
      <c r="BV2374" t="n">
        <v>70</v>
      </c>
      <c r="BW2374" t="n">
        <v>71</v>
      </c>
      <c r="BX2374" t="n">
        <v>76</v>
      </c>
      <c r="BY2374" t="n">
        <v>79</v>
      </c>
      <c r="BZ2374" t="n">
        <v>80</v>
      </c>
      <c r="CA2374" t="n">
        <v>83</v>
      </c>
      <c r="CB2374" t="n">
        <v>84</v>
      </c>
      <c r="CC2374" t="n">
        <v>85</v>
      </c>
      <c r="CD2374" t="n">
        <v>89</v>
      </c>
      <c r="CE2374" t="n">
        <v>91</v>
      </c>
      <c r="CF2374" t="n">
        <v>96</v>
      </c>
      <c r="CG2374" t="n">
        <v>99</v>
      </c>
      <c r="CH2374" t="n">
        <v>100</v>
      </c>
      <c r="CI2374" t="n">
        <v>102</v>
      </c>
      <c r="CJ2374" t="n">
        <v>103</v>
      </c>
      <c r="CK2374" t="n">
        <v>104</v>
      </c>
      <c r="CL2374" t="n">
        <v>105</v>
      </c>
      <c r="CM2374" t="n">
        <v>106</v>
      </c>
      <c r="CN2374" t="n">
        <v>108</v>
      </c>
      <c r="CO2374" t="n">
        <v>110</v>
      </c>
      <c r="CP2374" t="n">
        <v>111</v>
      </c>
      <c r="CQ2374" t="n">
        <v>113</v>
      </c>
      <c r="CR2374" t="n">
        <v>114</v>
      </c>
      <c r="CS2374" t="n">
        <v>115</v>
      </c>
      <c r="CT2374" t="n">
        <v>118</v>
      </c>
      <c r="CU2374" t="n">
        <v>121</v>
      </c>
      <c r="CV2374" t="n">
        <v>124</v>
      </c>
      <c r="CW2374" t="n">
        <v>126</v>
      </c>
      <c r="CX2374" t="n">
        <v>127</v>
      </c>
      <c r="CY2374" t="n">
        <v>128</v>
      </c>
      <c r="CZ2374" t="n">
        <v>129</v>
      </c>
      <c r="DA2374" t="n">
        <v>130</v>
      </c>
      <c r="DB2374" t="n">
        <v>132</v>
      </c>
      <c r="DC2374" t="n">
        <v>133</v>
      </c>
      <c r="DD2374" t="n">
        <v>134</v>
      </c>
      <c r="DE2374" t="n">
        <v>135</v>
      </c>
      <c r="DF2374" t="n">
        <v>139</v>
      </c>
      <c r="DG2374" t="n">
        <v>140</v>
      </c>
      <c r="DH2374" t="n">
        <v>143</v>
      </c>
      <c r="DI2374" t="n">
        <v>144</v>
      </c>
      <c r="DJ2374" t="n">
        <v>147</v>
      </c>
      <c r="DK2374" t="n">
        <v>149</v>
      </c>
      <c r="DL2374" t="n">
        <v>150</v>
      </c>
    </row>
    <row r="2375">
      <c r="A2375" s="10" t="n">
        <v>5000</v>
      </c>
      <c r="B2375" s="10" t="n">
        <v>100</v>
      </c>
      <c r="C2375" s="10" t="n">
        <v>0.75</v>
      </c>
      <c r="D2375" s="10" t="inlineStr">
        <is>
          <t>WS</t>
        </is>
      </c>
      <c r="E2375" s="10" t="inlineStr">
        <is>
          <t>currently_in_use/test_files/other/c0.75_WS_size5000_k100_2409.txt</t>
        </is>
      </c>
      <c r="F2375" s="10" t="n">
        <v>2488</v>
      </c>
      <c r="G2375" s="10" t="n">
        <v>2430</v>
      </c>
      <c r="H2375" s="10" t="inlineStr">
        <is>
          <t>-</t>
        </is>
      </c>
      <c r="I2375" s="10" t="n">
        <v>2488</v>
      </c>
      <c r="J2375" s="10" t="n">
        <v>2488</v>
      </c>
      <c r="K2375" s="10" t="n">
        <v>2488</v>
      </c>
      <c r="L2375" s="10" t="n">
        <v>2488</v>
      </c>
      <c r="M2375" s="10" t="inlineStr">
        <is>
          <t>-</t>
        </is>
      </c>
      <c r="N2375" s="10" t="n">
        <v>2488</v>
      </c>
      <c r="O2375" s="7" t="inlineStr">
        <is>
          <t>-</t>
        </is>
      </c>
      <c r="P2375" s="7" t="inlineStr">
        <is>
          <t>-</t>
        </is>
      </c>
      <c r="Q2375" s="9" t="n">
        <v>0</v>
      </c>
      <c r="R2375" t="n">
        <v>14</v>
      </c>
      <c r="S2375" t="n">
        <v>22</v>
      </c>
      <c r="T2375" t="n">
        <v>43</v>
      </c>
      <c r="U2375" s="3" t="n">
        <v>5</v>
      </c>
      <c r="V2375" t="n">
        <v>17</v>
      </c>
      <c r="W2375" t="n">
        <v>21</v>
      </c>
      <c r="X2375" t="n">
        <v>27</v>
      </c>
      <c r="Y2375" t="n">
        <v>37</v>
      </c>
      <c r="Z2375" t="n">
        <v>20</v>
      </c>
      <c r="AA2375" t="n">
        <v>3</v>
      </c>
      <c r="AB2375" t="n">
        <v>4</v>
      </c>
      <c r="AC2375" t="n">
        <v>13</v>
      </c>
      <c r="AD2375" t="n">
        <v>24</v>
      </c>
      <c r="AE2375" t="n">
        <v>25</v>
      </c>
      <c r="AF2375" t="n">
        <v>29</v>
      </c>
      <c r="AG2375" t="n">
        <v>36</v>
      </c>
      <c r="AH2375" t="n">
        <v>1</v>
      </c>
      <c r="AI2375" t="n">
        <v>2</v>
      </c>
      <c r="AJ2375" t="n">
        <v>6</v>
      </c>
      <c r="AK2375" t="n">
        <v>7</v>
      </c>
      <c r="AL2375" t="n">
        <v>8</v>
      </c>
      <c r="AM2375" t="n">
        <v>10</v>
      </c>
      <c r="AN2375" t="n">
        <v>15</v>
      </c>
      <c r="AO2375" t="n">
        <v>16</v>
      </c>
      <c r="AP2375" t="n">
        <v>18</v>
      </c>
      <c r="AQ2375" t="n">
        <v>23</v>
      </c>
      <c r="AR2375" t="n">
        <v>26</v>
      </c>
      <c r="AS2375" t="n">
        <v>28</v>
      </c>
      <c r="AT2375" t="n">
        <v>30</v>
      </c>
      <c r="AU2375" t="n">
        <v>31</v>
      </c>
      <c r="AV2375" t="n">
        <v>32</v>
      </c>
      <c r="AW2375" t="n">
        <v>33</v>
      </c>
      <c r="AX2375" t="n">
        <v>34</v>
      </c>
      <c r="AY2375" t="n">
        <v>35</v>
      </c>
      <c r="AZ2375" t="n">
        <v>38</v>
      </c>
      <c r="BA2375" t="n">
        <v>41</v>
      </c>
      <c r="BB2375" t="n">
        <v>44</v>
      </c>
      <c r="BC2375" t="n">
        <v>45</v>
      </c>
      <c r="BD2375" t="n">
        <v>46</v>
      </c>
      <c r="BE2375" t="n">
        <v>47</v>
      </c>
      <c r="BF2375" t="n">
        <v>48</v>
      </c>
      <c r="BG2375" t="n">
        <v>49</v>
      </c>
    </row>
    <row r="2376">
      <c r="A2376" s="10" t="n">
        <v>5000</v>
      </c>
      <c r="B2376" s="10" t="n">
        <v>100</v>
      </c>
      <c r="C2376" s="10" t="n">
        <v>0.75</v>
      </c>
      <c r="D2376" s="10" t="inlineStr">
        <is>
          <t>BA</t>
        </is>
      </c>
      <c r="E2376" s="10" t="inlineStr">
        <is>
          <t>currently_in_use/test_files/other/c0.75_BA_size5000_k100_2410.txt</t>
        </is>
      </c>
      <c r="F2376" s="10" t="n">
        <v>2479</v>
      </c>
      <c r="G2376" s="10" t="n">
        <v>2403</v>
      </c>
      <c r="H2376" s="10" t="inlineStr">
        <is>
          <t>-</t>
        </is>
      </c>
      <c r="I2376" s="10" t="n">
        <v>2486</v>
      </c>
      <c r="J2376" s="10" t="n">
        <v>2486</v>
      </c>
      <c r="K2376" s="10" t="n">
        <v>2486</v>
      </c>
      <c r="L2376" s="10" t="n">
        <v>2487</v>
      </c>
      <c r="M2376" s="10" t="inlineStr">
        <is>
          <t>-</t>
        </is>
      </c>
      <c r="N2376" s="10" t="n">
        <v>2487</v>
      </c>
      <c r="O2376" s="7" t="inlineStr">
        <is>
          <t>-</t>
        </is>
      </c>
      <c r="P2376" s="7" t="inlineStr">
        <is>
          <t>-</t>
        </is>
      </c>
      <c r="Q2376" s="9" t="n">
        <v>0</v>
      </c>
      <c r="R2376" t="n">
        <v>4</v>
      </c>
      <c r="S2376" t="n">
        <v>7</v>
      </c>
      <c r="T2376" t="n">
        <v>19</v>
      </c>
      <c r="U2376" s="3" t="n">
        <v>22</v>
      </c>
      <c r="V2376" t="n">
        <v>28</v>
      </c>
      <c r="W2376" t="n">
        <v>64</v>
      </c>
      <c r="X2376" t="n">
        <v>1</v>
      </c>
      <c r="Y2376" t="n">
        <v>2</v>
      </c>
      <c r="Z2376" t="n">
        <v>3</v>
      </c>
      <c r="AA2376" t="n">
        <v>5</v>
      </c>
      <c r="AB2376" t="n">
        <v>6</v>
      </c>
      <c r="AC2376" t="n">
        <v>9</v>
      </c>
      <c r="AD2376" t="n">
        <v>10</v>
      </c>
      <c r="AE2376" t="n">
        <v>11</v>
      </c>
      <c r="AF2376" t="n">
        <v>12</v>
      </c>
      <c r="AG2376" t="n">
        <v>13</v>
      </c>
      <c r="AH2376" t="n">
        <v>14</v>
      </c>
      <c r="AI2376" t="n">
        <v>15</v>
      </c>
      <c r="AJ2376" t="n">
        <v>16</v>
      </c>
      <c r="AK2376" t="n">
        <v>17</v>
      </c>
      <c r="AL2376" t="n">
        <v>18</v>
      </c>
      <c r="AM2376" t="n">
        <v>20</v>
      </c>
      <c r="AN2376" t="n">
        <v>21</v>
      </c>
      <c r="AO2376" t="n">
        <v>23</v>
      </c>
      <c r="AP2376" t="n">
        <v>24</v>
      </c>
      <c r="AQ2376" t="n">
        <v>25</v>
      </c>
      <c r="AR2376" t="n">
        <v>26</v>
      </c>
      <c r="AS2376" t="n">
        <v>27</v>
      </c>
      <c r="AT2376" t="n">
        <v>29</v>
      </c>
      <c r="AU2376" t="n">
        <v>30</v>
      </c>
      <c r="AV2376" t="n">
        <v>31</v>
      </c>
      <c r="AW2376" t="n">
        <v>32</v>
      </c>
      <c r="AX2376" t="n">
        <v>33</v>
      </c>
      <c r="AY2376" t="n">
        <v>34</v>
      </c>
      <c r="AZ2376" t="n">
        <v>35</v>
      </c>
      <c r="BA2376" t="n">
        <v>36</v>
      </c>
      <c r="BB2376" t="n">
        <v>37</v>
      </c>
      <c r="BC2376" t="n">
        <v>38</v>
      </c>
      <c r="BD2376" t="n">
        <v>39</v>
      </c>
      <c r="BE2376" t="n">
        <v>40</v>
      </c>
      <c r="BF2376" t="n">
        <v>41</v>
      </c>
      <c r="BG2376" t="n">
        <v>42</v>
      </c>
      <c r="BH2376" t="n">
        <v>44</v>
      </c>
      <c r="BI2376" t="n">
        <v>45</v>
      </c>
      <c r="BJ2376" t="n">
        <v>46</v>
      </c>
      <c r="BK2376" t="n">
        <v>47</v>
      </c>
      <c r="BL2376" t="n">
        <v>48</v>
      </c>
      <c r="BM2376" t="n">
        <v>49</v>
      </c>
      <c r="BN2376" t="n">
        <v>50</v>
      </c>
      <c r="BO2376" t="n">
        <v>51</v>
      </c>
      <c r="BP2376" t="n">
        <v>52</v>
      </c>
      <c r="BQ2376" t="n">
        <v>53</v>
      </c>
      <c r="BR2376" t="n">
        <v>55</v>
      </c>
      <c r="BS2376" t="n">
        <v>56</v>
      </c>
      <c r="BT2376" t="n">
        <v>57</v>
      </c>
      <c r="BU2376" t="n">
        <v>58</v>
      </c>
      <c r="BV2376" t="n">
        <v>59</v>
      </c>
      <c r="BW2376" t="n">
        <v>60</v>
      </c>
      <c r="BX2376" t="n">
        <v>61</v>
      </c>
      <c r="BY2376" t="n">
        <v>62</v>
      </c>
      <c r="BZ2376" t="n">
        <v>63</v>
      </c>
      <c r="CA2376" t="n">
        <v>65</v>
      </c>
      <c r="CB2376" t="n">
        <v>66</v>
      </c>
      <c r="CC2376" t="n">
        <v>67</v>
      </c>
      <c r="CD2376" t="n">
        <v>68</v>
      </c>
      <c r="CE2376" t="n">
        <v>69</v>
      </c>
      <c r="CF2376" t="n">
        <v>70</v>
      </c>
      <c r="CG2376" t="n">
        <v>71</v>
      </c>
      <c r="CH2376" t="n">
        <v>72</v>
      </c>
      <c r="CI2376" t="n">
        <v>73</v>
      </c>
      <c r="CJ2376" t="n">
        <v>74</v>
      </c>
      <c r="CK2376" t="n">
        <v>75</v>
      </c>
      <c r="CL2376" t="n">
        <v>76</v>
      </c>
      <c r="CM2376" t="n">
        <v>77</v>
      </c>
      <c r="CN2376" t="n">
        <v>78</v>
      </c>
      <c r="CO2376" t="n">
        <v>79</v>
      </c>
      <c r="CP2376" t="n">
        <v>80</v>
      </c>
      <c r="CQ2376" t="n">
        <v>81</v>
      </c>
      <c r="CR2376" t="n">
        <v>82</v>
      </c>
      <c r="CS2376" t="n">
        <v>83</v>
      </c>
      <c r="CT2376" t="n">
        <v>84</v>
      </c>
      <c r="CU2376" t="n">
        <v>85</v>
      </c>
      <c r="CV2376" t="n">
        <v>86</v>
      </c>
      <c r="CW2376" t="n">
        <v>87</v>
      </c>
      <c r="CX2376" t="n">
        <v>90</v>
      </c>
      <c r="CY2376" t="n">
        <v>91</v>
      </c>
      <c r="CZ2376" t="n">
        <v>92</v>
      </c>
      <c r="DA2376" t="n">
        <v>93</v>
      </c>
      <c r="DB2376" t="n">
        <v>94</v>
      </c>
      <c r="DC2376" t="n">
        <v>95</v>
      </c>
      <c r="DD2376" t="n">
        <v>96</v>
      </c>
      <c r="DE2376" t="n">
        <v>97</v>
      </c>
      <c r="DF2376" t="n">
        <v>98</v>
      </c>
      <c r="DG2376" t="n">
        <v>100</v>
      </c>
      <c r="DH2376" t="n">
        <v>101</v>
      </c>
      <c r="DI2376" t="n">
        <v>102</v>
      </c>
      <c r="DJ2376" t="n">
        <v>106</v>
      </c>
      <c r="DK2376" t="n">
        <v>107</v>
      </c>
      <c r="DL2376" t="n">
        <v>108</v>
      </c>
    </row>
    <row r="2377">
      <c r="A2377" s="10" t="n">
        <v>5000</v>
      </c>
      <c r="B2377" s="10" t="n">
        <v>100</v>
      </c>
      <c r="C2377" s="10" t="n">
        <v>0.75</v>
      </c>
      <c r="D2377" s="10" t="inlineStr">
        <is>
          <t>ER</t>
        </is>
      </c>
      <c r="E2377" s="10" t="inlineStr">
        <is>
          <t>currently_in_use/test_files/other/c0.75_ER_size5000_k100_2411.txt</t>
        </is>
      </c>
      <c r="F2377" s="10" t="n">
        <v>6</v>
      </c>
      <c r="G2377" s="10" t="n">
        <v>2467</v>
      </c>
      <c r="H2377" s="10" t="inlineStr">
        <is>
          <t>-</t>
        </is>
      </c>
      <c r="I2377" s="10" t="n">
        <v>2491</v>
      </c>
      <c r="J2377" s="10" t="n">
        <v>2491</v>
      </c>
      <c r="K2377" s="10" t="n">
        <v>2491</v>
      </c>
      <c r="L2377" s="10" t="n">
        <v>2491</v>
      </c>
      <c r="M2377" s="10" t="inlineStr">
        <is>
          <t>-</t>
        </is>
      </c>
      <c r="N2377" s="10" t="n">
        <v>2491</v>
      </c>
      <c r="O2377" s="7" t="inlineStr">
        <is>
          <t>-</t>
        </is>
      </c>
      <c r="P2377" s="7" t="inlineStr">
        <is>
          <t>-</t>
        </is>
      </c>
      <c r="Q2377" s="9" t="n">
        <v>0</v>
      </c>
      <c r="R2377" t="n">
        <v>11</v>
      </c>
      <c r="S2377" t="n">
        <v>5</v>
      </c>
      <c r="T2377" t="n">
        <v>9</v>
      </c>
      <c r="U2377" s="3" t="n">
        <v>25</v>
      </c>
      <c r="V2377" t="n">
        <v>26</v>
      </c>
      <c r="W2377" t="n">
        <v>87</v>
      </c>
      <c r="X2377" t="n">
        <v>113</v>
      </c>
      <c r="Y2377" t="n">
        <v>116</v>
      </c>
      <c r="Z2377" t="n">
        <v>123</v>
      </c>
      <c r="AA2377" t="n">
        <v>140</v>
      </c>
      <c r="AB2377" t="n">
        <v>189</v>
      </c>
      <c r="AC2377" t="n">
        <v>1</v>
      </c>
      <c r="AD2377" t="n">
        <v>82</v>
      </c>
      <c r="AE2377" t="n">
        <v>2</v>
      </c>
      <c r="AF2377" t="n">
        <v>4</v>
      </c>
      <c r="AG2377" t="n">
        <v>6</v>
      </c>
      <c r="AH2377" t="n">
        <v>7</v>
      </c>
      <c r="AI2377" t="n">
        <v>10</v>
      </c>
      <c r="AJ2377" t="n">
        <v>12</v>
      </c>
      <c r="AK2377" t="n">
        <v>14</v>
      </c>
      <c r="AL2377" t="n">
        <v>15</v>
      </c>
      <c r="AM2377" t="n">
        <v>16</v>
      </c>
      <c r="AN2377" t="n">
        <v>17</v>
      </c>
      <c r="AO2377" t="n">
        <v>18</v>
      </c>
      <c r="AP2377" t="n">
        <v>20</v>
      </c>
      <c r="AQ2377" t="n">
        <v>21</v>
      </c>
      <c r="AR2377" t="n">
        <v>22</v>
      </c>
      <c r="AS2377" t="n">
        <v>24</v>
      </c>
      <c r="AT2377" t="n">
        <v>28</v>
      </c>
      <c r="AU2377" t="n">
        <v>31</v>
      </c>
      <c r="AV2377" t="n">
        <v>33</v>
      </c>
      <c r="AW2377" t="n">
        <v>34</v>
      </c>
      <c r="AX2377" t="n">
        <v>35</v>
      </c>
      <c r="AY2377" t="n">
        <v>37</v>
      </c>
      <c r="AZ2377" t="n">
        <v>39</v>
      </c>
      <c r="BA2377" t="n">
        <v>40</v>
      </c>
      <c r="BB2377" t="n">
        <v>41</v>
      </c>
      <c r="BC2377" t="n">
        <v>45</v>
      </c>
      <c r="BD2377" t="n">
        <v>47</v>
      </c>
      <c r="BE2377" t="n">
        <v>48</v>
      </c>
      <c r="BF2377" t="n">
        <v>49</v>
      </c>
      <c r="BG2377" t="n">
        <v>50</v>
      </c>
      <c r="BH2377" t="n">
        <v>52</v>
      </c>
      <c r="BI2377" t="n">
        <v>54</v>
      </c>
      <c r="BJ2377" t="n">
        <v>58</v>
      </c>
      <c r="BK2377" t="n">
        <v>59</v>
      </c>
      <c r="BL2377" t="n">
        <v>60</v>
      </c>
      <c r="BM2377" t="n">
        <v>61</v>
      </c>
      <c r="BN2377" t="n">
        <v>62</v>
      </c>
      <c r="BO2377" t="n">
        <v>65</v>
      </c>
      <c r="BP2377" t="n">
        <v>66</v>
      </c>
      <c r="BQ2377" t="n">
        <v>67</v>
      </c>
      <c r="BR2377" t="n">
        <v>69</v>
      </c>
      <c r="BS2377" t="n">
        <v>70</v>
      </c>
      <c r="BT2377" t="n">
        <v>72</v>
      </c>
      <c r="BU2377" t="n">
        <v>75</v>
      </c>
      <c r="BV2377" t="n">
        <v>77</v>
      </c>
      <c r="BW2377" t="n">
        <v>78</v>
      </c>
      <c r="BX2377" t="n">
        <v>79</v>
      </c>
      <c r="BY2377" t="n">
        <v>80</v>
      </c>
      <c r="BZ2377" t="n">
        <v>83</v>
      </c>
      <c r="CA2377" t="n">
        <v>86</v>
      </c>
      <c r="CB2377" t="n">
        <v>91</v>
      </c>
      <c r="CC2377" t="n">
        <v>93</v>
      </c>
      <c r="CD2377" t="n">
        <v>94</v>
      </c>
      <c r="CE2377" t="n">
        <v>95</v>
      </c>
      <c r="CF2377" t="n">
        <v>96</v>
      </c>
      <c r="CG2377" t="n">
        <v>98</v>
      </c>
      <c r="CH2377" t="n">
        <v>99</v>
      </c>
      <c r="CI2377" t="n">
        <v>101</v>
      </c>
      <c r="CJ2377" t="n">
        <v>102</v>
      </c>
      <c r="CK2377" t="n">
        <v>105</v>
      </c>
      <c r="CL2377" t="n">
        <v>106</v>
      </c>
      <c r="CM2377" t="n">
        <v>108</v>
      </c>
      <c r="CN2377" t="n">
        <v>110</v>
      </c>
      <c r="CO2377" t="n">
        <v>111</v>
      </c>
      <c r="CP2377" t="n">
        <v>112</v>
      </c>
      <c r="CQ2377" t="n">
        <v>114</v>
      </c>
      <c r="CR2377" t="n">
        <v>115</v>
      </c>
      <c r="CS2377" t="n">
        <v>118</v>
      </c>
      <c r="CT2377" t="n">
        <v>120</v>
      </c>
      <c r="CU2377" t="n">
        <v>121</v>
      </c>
      <c r="CV2377" t="n">
        <v>124</v>
      </c>
      <c r="CW2377" t="n">
        <v>126</v>
      </c>
      <c r="CX2377" t="n">
        <v>127</v>
      </c>
      <c r="CY2377" t="n">
        <v>128</v>
      </c>
      <c r="CZ2377" t="n">
        <v>131</v>
      </c>
      <c r="DA2377" t="n">
        <v>132</v>
      </c>
      <c r="DB2377" t="n">
        <v>134</v>
      </c>
      <c r="DC2377" t="n">
        <v>135</v>
      </c>
      <c r="DD2377" t="n">
        <v>137</v>
      </c>
      <c r="DE2377" t="n">
        <v>138</v>
      </c>
      <c r="DF2377" t="n">
        <v>141</v>
      </c>
      <c r="DG2377" t="n">
        <v>142</v>
      </c>
      <c r="DH2377" t="n">
        <v>143</v>
      </c>
      <c r="DI2377" t="n">
        <v>144</v>
      </c>
      <c r="DJ2377" t="n">
        <v>147</v>
      </c>
      <c r="DK2377" t="n">
        <v>148</v>
      </c>
      <c r="DL2377" t="n">
        <v>151</v>
      </c>
    </row>
    <row r="2378">
      <c r="A2378" s="10" t="n">
        <v>5000</v>
      </c>
      <c r="B2378" s="10" t="n">
        <v>100</v>
      </c>
      <c r="C2378" s="10" t="n">
        <v>0.75</v>
      </c>
      <c r="D2378" s="10" t="inlineStr">
        <is>
          <t>WS</t>
        </is>
      </c>
      <c r="E2378" s="10" t="inlineStr">
        <is>
          <t>currently_in_use/test_files/other/c0.75_WS_size5000_k100_2412.txt</t>
        </is>
      </c>
      <c r="F2378" s="10" t="n">
        <v>2465</v>
      </c>
      <c r="G2378" s="10" t="n">
        <v>2422</v>
      </c>
      <c r="H2378" s="10" t="inlineStr">
        <is>
          <t>-</t>
        </is>
      </c>
      <c r="I2378" s="10" t="n">
        <v>2465</v>
      </c>
      <c r="J2378" s="10" t="n">
        <v>2465</v>
      </c>
      <c r="K2378" s="10" t="n">
        <v>2465</v>
      </c>
      <c r="L2378" s="10" t="n">
        <v>2464</v>
      </c>
      <c r="M2378" s="10" t="inlineStr">
        <is>
          <t>-</t>
        </is>
      </c>
      <c r="N2378" s="10" t="n">
        <v>2468</v>
      </c>
      <c r="O2378" s="7" t="inlineStr">
        <is>
          <t>-</t>
        </is>
      </c>
      <c r="P2378" s="7" t="inlineStr">
        <is>
          <t>-</t>
        </is>
      </c>
      <c r="Q2378" s="9" t="n">
        <v>0</v>
      </c>
      <c r="R2378" t="n">
        <v>1</v>
      </c>
      <c r="S2378" t="n">
        <v>9</v>
      </c>
      <c r="T2378" t="n">
        <v>10</v>
      </c>
      <c r="U2378" s="3" t="n">
        <v>11</v>
      </c>
      <c r="V2378" t="n">
        <v>13</v>
      </c>
      <c r="W2378" t="n">
        <v>14</v>
      </c>
      <c r="X2378" t="n">
        <v>21</v>
      </c>
      <c r="Y2378" t="n">
        <v>2</v>
      </c>
      <c r="Z2378" t="n">
        <v>18</v>
      </c>
      <c r="AA2378" t="n">
        <v>19</v>
      </c>
      <c r="AB2378" t="n">
        <v>39</v>
      </c>
      <c r="AC2378" t="n">
        <v>3</v>
      </c>
      <c r="AD2378" t="n">
        <v>6</v>
      </c>
      <c r="AE2378" t="n">
        <v>7</v>
      </c>
      <c r="AF2378" t="n">
        <v>8</v>
      </c>
      <c r="AG2378" t="n">
        <v>15</v>
      </c>
      <c r="AH2378" t="n">
        <v>17</v>
      </c>
      <c r="AI2378" t="n">
        <v>22</v>
      </c>
      <c r="AJ2378" t="n">
        <v>23</v>
      </c>
      <c r="AK2378" t="n">
        <v>24</v>
      </c>
      <c r="AL2378" t="n">
        <v>25</v>
      </c>
      <c r="AM2378" t="n">
        <v>31</v>
      </c>
      <c r="AN2378" t="n">
        <v>36</v>
      </c>
      <c r="AO2378" t="n">
        <v>37</v>
      </c>
      <c r="AP2378" t="n">
        <v>38</v>
      </c>
      <c r="AQ2378" t="n">
        <v>40</v>
      </c>
      <c r="AR2378" t="n">
        <v>41</v>
      </c>
      <c r="AS2378" t="n">
        <v>42</v>
      </c>
      <c r="AT2378" t="n">
        <v>43</v>
      </c>
      <c r="AU2378" t="n">
        <v>44</v>
      </c>
      <c r="AV2378" t="n">
        <v>47</v>
      </c>
      <c r="AW2378" t="n">
        <v>50</v>
      </c>
      <c r="AX2378" t="n">
        <v>51</v>
      </c>
    </row>
    <row r="2379">
      <c r="A2379" s="10" t="n">
        <v>5000</v>
      </c>
      <c r="B2379" s="10" t="n">
        <v>100</v>
      </c>
      <c r="C2379" s="10" t="n">
        <v>0.75</v>
      </c>
      <c r="D2379" s="10" t="inlineStr">
        <is>
          <t>BA</t>
        </is>
      </c>
      <c r="E2379" s="10" t="inlineStr">
        <is>
          <t>currently_in_use/test_files/other/c0.75_BA_size5000_k100_2413.txt</t>
        </is>
      </c>
      <c r="F2379" s="10" t="n">
        <v>2422</v>
      </c>
      <c r="G2379" s="10" t="n">
        <v>2343</v>
      </c>
      <c r="H2379" s="10" t="inlineStr">
        <is>
          <t>-</t>
        </is>
      </c>
      <c r="I2379" s="10" t="n">
        <v>2429</v>
      </c>
      <c r="J2379" s="10" t="n">
        <v>2429</v>
      </c>
      <c r="K2379" s="10" t="n">
        <v>2429</v>
      </c>
      <c r="L2379" s="10" t="n">
        <v>2429</v>
      </c>
      <c r="M2379" s="10" t="inlineStr">
        <is>
          <t>-</t>
        </is>
      </c>
      <c r="N2379" s="10" t="n">
        <v>2429</v>
      </c>
      <c r="O2379" s="7" t="inlineStr">
        <is>
          <t>-</t>
        </is>
      </c>
      <c r="P2379" s="7" t="inlineStr">
        <is>
          <t>-</t>
        </is>
      </c>
      <c r="Q2379" s="9" t="n">
        <v>0</v>
      </c>
      <c r="R2379" t="n">
        <v>9</v>
      </c>
      <c r="S2379" t="n">
        <v>68</v>
      </c>
      <c r="T2379" t="n">
        <v>11</v>
      </c>
      <c r="U2379" s="3" t="n">
        <v>13</v>
      </c>
      <c r="V2379" t="n">
        <v>18</v>
      </c>
      <c r="W2379" t="n">
        <v>20</v>
      </c>
      <c r="X2379" t="n">
        <v>33</v>
      </c>
      <c r="Y2379" t="n">
        <v>36</v>
      </c>
      <c r="Z2379" t="n">
        <v>37</v>
      </c>
      <c r="AA2379" t="n">
        <v>47</v>
      </c>
      <c r="AB2379" t="n">
        <v>49</v>
      </c>
      <c r="AC2379" t="n">
        <v>50</v>
      </c>
      <c r="AD2379" t="n">
        <v>87</v>
      </c>
      <c r="AE2379" t="n">
        <v>1</v>
      </c>
      <c r="AF2379" t="n">
        <v>2</v>
      </c>
      <c r="AG2379" t="n">
        <v>3</v>
      </c>
      <c r="AH2379" t="n">
        <v>4</v>
      </c>
      <c r="AI2379" t="n">
        <v>5</v>
      </c>
      <c r="AJ2379" t="n">
        <v>6</v>
      </c>
      <c r="AK2379" t="n">
        <v>7</v>
      </c>
      <c r="AL2379" t="n">
        <v>8</v>
      </c>
      <c r="AM2379" t="n">
        <v>10</v>
      </c>
      <c r="AN2379" t="n">
        <v>12</v>
      </c>
      <c r="AO2379" t="n">
        <v>14</v>
      </c>
      <c r="AP2379" t="n">
        <v>15</v>
      </c>
      <c r="AQ2379" t="n">
        <v>16</v>
      </c>
      <c r="AR2379" t="n">
        <v>17</v>
      </c>
      <c r="AS2379" t="n">
        <v>19</v>
      </c>
      <c r="AT2379" t="n">
        <v>21</v>
      </c>
      <c r="AU2379" t="n">
        <v>22</v>
      </c>
      <c r="AV2379" t="n">
        <v>23</v>
      </c>
      <c r="AW2379" t="n">
        <v>24</v>
      </c>
      <c r="AX2379" t="n">
        <v>25</v>
      </c>
      <c r="AY2379" t="n">
        <v>26</v>
      </c>
      <c r="AZ2379" t="n">
        <v>27</v>
      </c>
      <c r="BA2379" t="n">
        <v>28</v>
      </c>
      <c r="BB2379" t="n">
        <v>29</v>
      </c>
      <c r="BC2379" t="n">
        <v>30</v>
      </c>
      <c r="BD2379" t="n">
        <v>31</v>
      </c>
      <c r="BE2379" t="n">
        <v>32</v>
      </c>
      <c r="BF2379" t="n">
        <v>35</v>
      </c>
      <c r="BG2379" t="n">
        <v>38</v>
      </c>
      <c r="BH2379" t="n">
        <v>39</v>
      </c>
      <c r="BI2379" t="n">
        <v>40</v>
      </c>
      <c r="BJ2379" t="n">
        <v>41</v>
      </c>
      <c r="BK2379" t="n">
        <v>42</v>
      </c>
      <c r="BL2379" t="n">
        <v>44</v>
      </c>
      <c r="BM2379" t="n">
        <v>45</v>
      </c>
      <c r="BN2379" t="n">
        <v>46</v>
      </c>
      <c r="BO2379" t="n">
        <v>48</v>
      </c>
      <c r="BP2379" t="n">
        <v>51</v>
      </c>
      <c r="BQ2379" t="n">
        <v>52</v>
      </c>
      <c r="BR2379" t="n">
        <v>53</v>
      </c>
      <c r="BS2379" t="n">
        <v>54</v>
      </c>
      <c r="BT2379" t="n">
        <v>55</v>
      </c>
      <c r="BU2379" t="n">
        <v>56</v>
      </c>
      <c r="BV2379" t="n">
        <v>57</v>
      </c>
      <c r="BW2379" t="n">
        <v>58</v>
      </c>
      <c r="BX2379" t="n">
        <v>59</v>
      </c>
      <c r="BY2379" t="n">
        <v>60</v>
      </c>
      <c r="BZ2379" t="n">
        <v>61</v>
      </c>
      <c r="CA2379" t="n">
        <v>62</v>
      </c>
      <c r="CB2379" t="n">
        <v>63</v>
      </c>
      <c r="CC2379" t="n">
        <v>64</v>
      </c>
      <c r="CD2379" t="n">
        <v>65</v>
      </c>
      <c r="CE2379" t="n">
        <v>66</v>
      </c>
      <c r="CF2379" t="n">
        <v>67</v>
      </c>
      <c r="CG2379" t="n">
        <v>69</v>
      </c>
      <c r="CH2379" t="n">
        <v>70</v>
      </c>
      <c r="CI2379" t="n">
        <v>71</v>
      </c>
      <c r="CJ2379" t="n">
        <v>72</v>
      </c>
      <c r="CK2379" t="n">
        <v>73</v>
      </c>
      <c r="CL2379" t="n">
        <v>74</v>
      </c>
      <c r="CM2379" t="n">
        <v>75</v>
      </c>
      <c r="CN2379" t="n">
        <v>76</v>
      </c>
      <c r="CO2379" t="n">
        <v>77</v>
      </c>
      <c r="CP2379" t="n">
        <v>78</v>
      </c>
      <c r="CQ2379" t="n">
        <v>79</v>
      </c>
      <c r="CR2379" t="n">
        <v>80</v>
      </c>
      <c r="CS2379" t="n">
        <v>81</v>
      </c>
      <c r="CT2379" t="n">
        <v>82</v>
      </c>
      <c r="CU2379" t="n">
        <v>83</v>
      </c>
      <c r="CV2379" t="n">
        <v>84</v>
      </c>
      <c r="CW2379" t="n">
        <v>85</v>
      </c>
      <c r="CX2379" t="n">
        <v>86</v>
      </c>
      <c r="CY2379" t="n">
        <v>88</v>
      </c>
      <c r="CZ2379" t="n">
        <v>89</v>
      </c>
      <c r="DA2379" t="n">
        <v>90</v>
      </c>
      <c r="DB2379" t="n">
        <v>91</v>
      </c>
      <c r="DC2379" t="n">
        <v>92</v>
      </c>
      <c r="DD2379" t="n">
        <v>94</v>
      </c>
      <c r="DE2379" t="n">
        <v>95</v>
      </c>
      <c r="DF2379" t="n">
        <v>96</v>
      </c>
      <c r="DG2379" t="n">
        <v>97</v>
      </c>
      <c r="DH2379" t="n">
        <v>98</v>
      </c>
      <c r="DI2379" t="n">
        <v>99</v>
      </c>
      <c r="DJ2379" t="n">
        <v>100</v>
      </c>
      <c r="DK2379" t="n">
        <v>101</v>
      </c>
      <c r="DL2379" t="n">
        <v>102</v>
      </c>
    </row>
    <row r="2380">
      <c r="A2380" s="10" t="n">
        <v>5000</v>
      </c>
      <c r="B2380" s="10" t="n">
        <v>100</v>
      </c>
      <c r="C2380" s="10" t="n">
        <v>0.75</v>
      </c>
      <c r="D2380" s="10" t="inlineStr">
        <is>
          <t>ER</t>
        </is>
      </c>
      <c r="E2380" s="10" t="inlineStr">
        <is>
          <t>currently_in_use/test_files/other/c0.75_ER_size5000_k100_2414.txt</t>
        </is>
      </c>
      <c r="F2380" s="10" t="n">
        <v>7</v>
      </c>
      <c r="G2380" s="10" t="n">
        <v>2472</v>
      </c>
      <c r="H2380" s="10" t="inlineStr">
        <is>
          <t>-</t>
        </is>
      </c>
      <c r="I2380" s="10" t="n">
        <v>2497</v>
      </c>
      <c r="J2380" s="10" t="n">
        <v>2493</v>
      </c>
      <c r="K2380" s="10" t="n">
        <v>2497</v>
      </c>
      <c r="L2380" s="10" t="n">
        <v>2497</v>
      </c>
      <c r="M2380" s="10" t="inlineStr">
        <is>
          <t>-</t>
        </is>
      </c>
      <c r="N2380" s="10" t="n">
        <v>2497</v>
      </c>
      <c r="O2380" s="7" t="inlineStr">
        <is>
          <t>-</t>
        </is>
      </c>
      <c r="P2380" s="7" t="inlineStr">
        <is>
          <t>-</t>
        </is>
      </c>
      <c r="Q2380" s="9" t="n">
        <v>0</v>
      </c>
      <c r="R2380" t="n">
        <v>4</v>
      </c>
      <c r="S2380" t="n">
        <v>6</v>
      </c>
      <c r="T2380" t="n">
        <v>49</v>
      </c>
      <c r="U2380" s="3" t="n">
        <v>83</v>
      </c>
      <c r="V2380" t="n">
        <v>86</v>
      </c>
      <c r="W2380" t="n">
        <v>89</v>
      </c>
      <c r="X2380" t="n">
        <v>101</v>
      </c>
      <c r="Y2380" t="n">
        <v>162</v>
      </c>
      <c r="Z2380" t="n">
        <v>5</v>
      </c>
      <c r="AA2380" t="n">
        <v>77</v>
      </c>
      <c r="AB2380" t="n">
        <v>1</v>
      </c>
      <c r="AC2380" t="n">
        <v>3</v>
      </c>
      <c r="AD2380" t="n">
        <v>7</v>
      </c>
      <c r="AE2380" t="n">
        <v>8</v>
      </c>
      <c r="AF2380" t="n">
        <v>10</v>
      </c>
      <c r="AG2380" t="n">
        <v>11</v>
      </c>
      <c r="AH2380" t="n">
        <v>12</v>
      </c>
      <c r="AI2380" t="n">
        <v>15</v>
      </c>
      <c r="AJ2380" t="n">
        <v>16</v>
      </c>
      <c r="AK2380" t="n">
        <v>18</v>
      </c>
      <c r="AL2380" t="n">
        <v>21</v>
      </c>
      <c r="AM2380" t="n">
        <v>22</v>
      </c>
      <c r="AN2380" t="n">
        <v>23</v>
      </c>
      <c r="AO2380" t="n">
        <v>25</v>
      </c>
      <c r="AP2380" t="n">
        <v>26</v>
      </c>
      <c r="AQ2380" t="n">
        <v>28</v>
      </c>
      <c r="AR2380" t="n">
        <v>29</v>
      </c>
      <c r="AS2380" t="n">
        <v>30</v>
      </c>
      <c r="AT2380" t="n">
        <v>31</v>
      </c>
      <c r="AU2380" t="n">
        <v>33</v>
      </c>
      <c r="AV2380" t="n">
        <v>34</v>
      </c>
      <c r="AW2380" t="n">
        <v>37</v>
      </c>
      <c r="AX2380" t="n">
        <v>38</v>
      </c>
      <c r="AY2380" t="n">
        <v>39</v>
      </c>
      <c r="AZ2380" t="n">
        <v>40</v>
      </c>
      <c r="BA2380" t="n">
        <v>42</v>
      </c>
      <c r="BB2380" t="n">
        <v>46</v>
      </c>
      <c r="BC2380" t="n">
        <v>47</v>
      </c>
      <c r="BD2380" t="n">
        <v>48</v>
      </c>
      <c r="BE2380" t="n">
        <v>50</v>
      </c>
      <c r="BF2380" t="n">
        <v>54</v>
      </c>
      <c r="BG2380" t="n">
        <v>56</v>
      </c>
      <c r="BH2380" t="n">
        <v>60</v>
      </c>
      <c r="BI2380" t="n">
        <v>61</v>
      </c>
      <c r="BJ2380" t="n">
        <v>64</v>
      </c>
      <c r="BK2380" t="n">
        <v>67</v>
      </c>
      <c r="BL2380" t="n">
        <v>71</v>
      </c>
      <c r="BM2380" t="n">
        <v>78</v>
      </c>
      <c r="BN2380" t="n">
        <v>79</v>
      </c>
      <c r="BO2380" t="n">
        <v>80</v>
      </c>
      <c r="BP2380" t="n">
        <v>84</v>
      </c>
      <c r="BQ2380" t="n">
        <v>85</v>
      </c>
      <c r="BR2380" t="n">
        <v>87</v>
      </c>
      <c r="BS2380" t="n">
        <v>90</v>
      </c>
      <c r="BT2380" t="n">
        <v>91</v>
      </c>
      <c r="BU2380" t="n">
        <v>94</v>
      </c>
      <c r="BV2380" t="n">
        <v>96</v>
      </c>
      <c r="BW2380" t="n">
        <v>97</v>
      </c>
      <c r="BX2380" t="n">
        <v>98</v>
      </c>
      <c r="BY2380" t="n">
        <v>99</v>
      </c>
      <c r="BZ2380" t="n">
        <v>102</v>
      </c>
      <c r="CA2380" t="n">
        <v>103</v>
      </c>
      <c r="CB2380" t="n">
        <v>106</v>
      </c>
      <c r="CC2380" t="n">
        <v>107</v>
      </c>
      <c r="CD2380" t="n">
        <v>108</v>
      </c>
      <c r="CE2380" t="n">
        <v>111</v>
      </c>
      <c r="CF2380" t="n">
        <v>115</v>
      </c>
      <c r="CG2380" t="n">
        <v>116</v>
      </c>
      <c r="CH2380" t="n">
        <v>118</v>
      </c>
      <c r="CI2380" t="n">
        <v>120</v>
      </c>
      <c r="CJ2380" t="n">
        <v>121</v>
      </c>
      <c r="CK2380" t="n">
        <v>122</v>
      </c>
      <c r="CL2380" t="n">
        <v>123</v>
      </c>
      <c r="CM2380" t="n">
        <v>124</v>
      </c>
      <c r="CN2380" t="n">
        <v>126</v>
      </c>
      <c r="CO2380" t="n">
        <v>127</v>
      </c>
      <c r="CP2380" t="n">
        <v>128</v>
      </c>
      <c r="CQ2380" t="n">
        <v>129</v>
      </c>
      <c r="CR2380" t="n">
        <v>130</v>
      </c>
      <c r="CS2380" t="n">
        <v>134</v>
      </c>
      <c r="CT2380" t="n">
        <v>137</v>
      </c>
      <c r="CU2380" t="n">
        <v>138</v>
      </c>
      <c r="CV2380" t="n">
        <v>140</v>
      </c>
      <c r="CW2380" t="n">
        <v>141</v>
      </c>
      <c r="CX2380" t="n">
        <v>143</v>
      </c>
      <c r="CY2380" t="n">
        <v>146</v>
      </c>
      <c r="CZ2380" t="n">
        <v>148</v>
      </c>
      <c r="DA2380" t="n">
        <v>151</v>
      </c>
      <c r="DB2380" t="n">
        <v>154</v>
      </c>
      <c r="DC2380" t="n">
        <v>155</v>
      </c>
      <c r="DD2380" t="n">
        <v>156</v>
      </c>
      <c r="DE2380" t="n">
        <v>157</v>
      </c>
      <c r="DF2380" t="n">
        <v>159</v>
      </c>
      <c r="DG2380" t="n">
        <v>160</v>
      </c>
      <c r="DH2380" t="n">
        <v>163</v>
      </c>
      <c r="DI2380" t="n">
        <v>164</v>
      </c>
      <c r="DJ2380" t="n">
        <v>165</v>
      </c>
      <c r="DK2380" t="n">
        <v>166</v>
      </c>
      <c r="DL2380" t="n">
        <v>167</v>
      </c>
    </row>
    <row r="2381">
      <c r="A2381" s="10" t="n">
        <v>5000</v>
      </c>
      <c r="B2381" s="10" t="n">
        <v>100</v>
      </c>
      <c r="C2381" s="10" t="n">
        <v>0.75</v>
      </c>
      <c r="D2381" s="10" t="inlineStr">
        <is>
          <t>WS</t>
        </is>
      </c>
      <c r="E2381" s="10" t="inlineStr">
        <is>
          <t>currently_in_use/test_files/other/c0.75_WS_size5000_k100_2415.txt</t>
        </is>
      </c>
      <c r="F2381" s="10" t="n">
        <v>2503</v>
      </c>
      <c r="G2381" s="10" t="n">
        <v>2437</v>
      </c>
      <c r="H2381" s="10" t="inlineStr">
        <is>
          <t>-</t>
        </is>
      </c>
      <c r="I2381" s="10" t="n">
        <v>2503</v>
      </c>
      <c r="J2381" s="10" t="n">
        <v>2502</v>
      </c>
      <c r="K2381" s="10" t="n">
        <v>2503</v>
      </c>
      <c r="L2381" s="10" t="n">
        <v>2501</v>
      </c>
      <c r="M2381" s="10" t="inlineStr">
        <is>
          <t>-</t>
        </is>
      </c>
      <c r="N2381" s="10" t="n">
        <v>2503</v>
      </c>
      <c r="O2381" s="7" t="inlineStr">
        <is>
          <t>-</t>
        </is>
      </c>
      <c r="P2381" s="7" t="inlineStr">
        <is>
          <t>-</t>
        </is>
      </c>
      <c r="Q2381" s="9" t="n">
        <v>0</v>
      </c>
      <c r="R2381" t="n">
        <v>7</v>
      </c>
      <c r="S2381" t="n">
        <v>4</v>
      </c>
      <c r="T2381" t="n">
        <v>30</v>
      </c>
      <c r="U2381" s="3" t="n">
        <v>37</v>
      </c>
      <c r="V2381" t="n">
        <v>41</v>
      </c>
      <c r="W2381" t="n">
        <v>43</v>
      </c>
      <c r="X2381" t="n">
        <v>3</v>
      </c>
      <c r="Y2381" t="n">
        <v>6</v>
      </c>
      <c r="Z2381" t="n">
        <v>14</v>
      </c>
      <c r="AA2381" t="n">
        <v>19</v>
      </c>
      <c r="AB2381" t="n">
        <v>22</v>
      </c>
      <c r="AC2381" t="n">
        <v>24</v>
      </c>
      <c r="AD2381" t="n">
        <v>26</v>
      </c>
      <c r="AE2381" t="n">
        <v>27</v>
      </c>
      <c r="AF2381" t="n">
        <v>42</v>
      </c>
      <c r="AG2381" t="n">
        <v>47</v>
      </c>
      <c r="AH2381" t="n">
        <v>49</v>
      </c>
      <c r="AI2381" t="n">
        <v>1</v>
      </c>
      <c r="AJ2381" t="n">
        <v>8</v>
      </c>
      <c r="AK2381" t="n">
        <v>9</v>
      </c>
      <c r="AL2381" t="n">
        <v>11</v>
      </c>
      <c r="AM2381" t="n">
        <v>12</v>
      </c>
      <c r="AN2381" t="n">
        <v>13</v>
      </c>
      <c r="AO2381" t="n">
        <v>16</v>
      </c>
      <c r="AP2381" t="n">
        <v>17</v>
      </c>
      <c r="AQ2381" t="n">
        <v>21</v>
      </c>
      <c r="AR2381" t="n">
        <v>23</v>
      </c>
      <c r="AS2381" t="n">
        <v>25</v>
      </c>
      <c r="AT2381" t="n">
        <v>28</v>
      </c>
      <c r="AU2381" t="n">
        <v>29</v>
      </c>
      <c r="AV2381" t="n">
        <v>33</v>
      </c>
      <c r="AW2381" t="n">
        <v>34</v>
      </c>
      <c r="AX2381" t="n">
        <v>35</v>
      </c>
      <c r="AY2381" t="n">
        <v>36</v>
      </c>
      <c r="AZ2381" t="n">
        <v>39</v>
      </c>
      <c r="BA2381" t="n">
        <v>40</v>
      </c>
      <c r="BB2381" t="n">
        <v>44</v>
      </c>
      <c r="BC2381" t="n">
        <v>45</v>
      </c>
      <c r="BD2381" t="n">
        <v>46</v>
      </c>
      <c r="BE2381" t="n">
        <v>48</v>
      </c>
      <c r="BF2381" t="n">
        <v>50</v>
      </c>
      <c r="BG2381" t="n">
        <v>51</v>
      </c>
    </row>
    <row r="2382">
      <c r="A2382" s="10" t="n">
        <v>5000</v>
      </c>
      <c r="B2382" s="10" t="n">
        <v>100</v>
      </c>
      <c r="C2382" s="10" t="n">
        <v>0.75</v>
      </c>
      <c r="D2382" s="10" t="inlineStr">
        <is>
          <t>BA</t>
        </is>
      </c>
      <c r="E2382" s="10" t="inlineStr">
        <is>
          <t>currently_in_use/test_files/other/c0.75_BA_size5000_k100_2416.txt</t>
        </is>
      </c>
      <c r="F2382" s="10" t="n">
        <v>-62</v>
      </c>
      <c r="G2382" s="10" t="n">
        <v>2315</v>
      </c>
      <c r="H2382" s="10" t="inlineStr">
        <is>
          <t>-</t>
        </is>
      </c>
      <c r="I2382" s="10" t="n">
        <v>2397</v>
      </c>
      <c r="J2382" s="10" t="n">
        <v>2396</v>
      </c>
      <c r="K2382" s="10" t="n">
        <v>2397</v>
      </c>
      <c r="L2382" s="10" t="n">
        <v>2398</v>
      </c>
      <c r="M2382" s="10" t="inlineStr">
        <is>
          <t>-</t>
        </is>
      </c>
      <c r="N2382" s="10" t="n">
        <v>2398</v>
      </c>
      <c r="O2382" s="7" t="inlineStr">
        <is>
          <t>-</t>
        </is>
      </c>
      <c r="P2382" s="7" t="inlineStr">
        <is>
          <t>-</t>
        </is>
      </c>
      <c r="Q2382" s="9" t="n">
        <v>0</v>
      </c>
      <c r="R2382" t="n">
        <v>35</v>
      </c>
      <c r="S2382" t="n">
        <v>65</v>
      </c>
      <c r="T2382" t="n">
        <v>70</v>
      </c>
      <c r="U2382" s="3" t="n">
        <v>111</v>
      </c>
      <c r="V2382" t="n">
        <v>5</v>
      </c>
      <c r="W2382" t="n">
        <v>11</v>
      </c>
      <c r="X2382" t="n">
        <v>12</v>
      </c>
      <c r="Y2382" t="n">
        <v>20</v>
      </c>
      <c r="Z2382" t="n">
        <v>37</v>
      </c>
      <c r="AA2382" t="n">
        <v>48</v>
      </c>
      <c r="AB2382" t="n">
        <v>67</v>
      </c>
      <c r="AC2382" t="n">
        <v>86</v>
      </c>
      <c r="AD2382" t="n">
        <v>92</v>
      </c>
      <c r="AE2382" t="n">
        <v>139</v>
      </c>
      <c r="AF2382" t="n">
        <v>1</v>
      </c>
      <c r="AG2382" t="n">
        <v>2</v>
      </c>
      <c r="AH2382" t="n">
        <v>3</v>
      </c>
      <c r="AI2382" t="n">
        <v>4</v>
      </c>
      <c r="AJ2382" t="n">
        <v>6</v>
      </c>
      <c r="AK2382" t="n">
        <v>7</v>
      </c>
      <c r="AL2382" t="n">
        <v>9</v>
      </c>
      <c r="AM2382" t="n">
        <v>10</v>
      </c>
      <c r="AN2382" t="n">
        <v>13</v>
      </c>
      <c r="AO2382" t="n">
        <v>14</v>
      </c>
      <c r="AP2382" t="n">
        <v>15</v>
      </c>
      <c r="AQ2382" t="n">
        <v>16</v>
      </c>
      <c r="AR2382" t="n">
        <v>17</v>
      </c>
      <c r="AS2382" t="n">
        <v>18</v>
      </c>
      <c r="AT2382" t="n">
        <v>19</v>
      </c>
      <c r="AU2382" t="n">
        <v>21</v>
      </c>
      <c r="AV2382" t="n">
        <v>22</v>
      </c>
      <c r="AW2382" t="n">
        <v>23</v>
      </c>
      <c r="AX2382" t="n">
        <v>24</v>
      </c>
      <c r="AY2382" t="n">
        <v>25</v>
      </c>
      <c r="AZ2382" t="n">
        <v>26</v>
      </c>
      <c r="BA2382" t="n">
        <v>27</v>
      </c>
      <c r="BB2382" t="n">
        <v>28</v>
      </c>
      <c r="BC2382" t="n">
        <v>29</v>
      </c>
      <c r="BD2382" t="n">
        <v>30</v>
      </c>
      <c r="BE2382" t="n">
        <v>31</v>
      </c>
      <c r="BF2382" t="n">
        <v>32</v>
      </c>
      <c r="BG2382" t="n">
        <v>33</v>
      </c>
      <c r="BH2382" t="n">
        <v>34</v>
      </c>
      <c r="BI2382" t="n">
        <v>36</v>
      </c>
      <c r="BJ2382" t="n">
        <v>38</v>
      </c>
      <c r="BK2382" t="n">
        <v>39</v>
      </c>
      <c r="BL2382" t="n">
        <v>40</v>
      </c>
      <c r="BM2382" t="n">
        <v>41</v>
      </c>
      <c r="BN2382" t="n">
        <v>42</v>
      </c>
      <c r="BO2382" t="n">
        <v>43</v>
      </c>
      <c r="BP2382" t="n">
        <v>44</v>
      </c>
      <c r="BQ2382" t="n">
        <v>45</v>
      </c>
      <c r="BR2382" t="n">
        <v>46</v>
      </c>
      <c r="BS2382" t="n">
        <v>47</v>
      </c>
      <c r="BT2382" t="n">
        <v>49</v>
      </c>
      <c r="BU2382" t="n">
        <v>50</v>
      </c>
      <c r="BV2382" t="n">
        <v>51</v>
      </c>
      <c r="BW2382" t="n">
        <v>52</v>
      </c>
      <c r="BX2382" t="n">
        <v>53</v>
      </c>
      <c r="BY2382" t="n">
        <v>54</v>
      </c>
      <c r="BZ2382" t="n">
        <v>55</v>
      </c>
      <c r="CA2382" t="n">
        <v>56</v>
      </c>
      <c r="CB2382" t="n">
        <v>57</v>
      </c>
      <c r="CC2382" t="n">
        <v>58</v>
      </c>
      <c r="CD2382" t="n">
        <v>59</v>
      </c>
      <c r="CE2382" t="n">
        <v>61</v>
      </c>
      <c r="CF2382" t="n">
        <v>62</v>
      </c>
      <c r="CG2382" t="n">
        <v>63</v>
      </c>
      <c r="CH2382" t="n">
        <v>64</v>
      </c>
      <c r="CI2382" t="n">
        <v>66</v>
      </c>
      <c r="CJ2382" t="n">
        <v>68</v>
      </c>
      <c r="CK2382" t="n">
        <v>69</v>
      </c>
      <c r="CL2382" t="n">
        <v>71</v>
      </c>
      <c r="CM2382" t="n">
        <v>72</v>
      </c>
      <c r="CN2382" t="n">
        <v>73</v>
      </c>
      <c r="CO2382" t="n">
        <v>74</v>
      </c>
      <c r="CP2382" t="n">
        <v>75</v>
      </c>
      <c r="CQ2382" t="n">
        <v>76</v>
      </c>
      <c r="CR2382" t="n">
        <v>77</v>
      </c>
      <c r="CS2382" t="n">
        <v>78</v>
      </c>
      <c r="CT2382" t="n">
        <v>79</v>
      </c>
      <c r="CU2382" t="n">
        <v>80</v>
      </c>
      <c r="CV2382" t="n">
        <v>81</v>
      </c>
      <c r="CW2382" t="n">
        <v>82</v>
      </c>
      <c r="CX2382" t="n">
        <v>83</v>
      </c>
      <c r="CY2382" t="n">
        <v>84</v>
      </c>
      <c r="CZ2382" t="n">
        <v>85</v>
      </c>
      <c r="DA2382" t="n">
        <v>87</v>
      </c>
      <c r="DB2382" t="n">
        <v>88</v>
      </c>
      <c r="DC2382" t="n">
        <v>89</v>
      </c>
      <c r="DD2382" t="n">
        <v>90</v>
      </c>
      <c r="DE2382" t="n">
        <v>91</v>
      </c>
      <c r="DF2382" t="n">
        <v>93</v>
      </c>
      <c r="DG2382" t="n">
        <v>94</v>
      </c>
      <c r="DH2382" t="n">
        <v>95</v>
      </c>
      <c r="DI2382" t="n">
        <v>96</v>
      </c>
      <c r="DJ2382" t="n">
        <v>97</v>
      </c>
      <c r="DK2382" t="n">
        <v>98</v>
      </c>
      <c r="DL2382" t="n">
        <v>99</v>
      </c>
    </row>
    <row r="2383">
      <c r="A2383" s="10" t="n">
        <v>5000</v>
      </c>
      <c r="B2383" s="10" t="n">
        <v>100</v>
      </c>
      <c r="C2383" s="10" t="n">
        <v>0.75</v>
      </c>
      <c r="D2383" s="10" t="inlineStr">
        <is>
          <t>ER</t>
        </is>
      </c>
      <c r="E2383" s="10" t="inlineStr">
        <is>
          <t>currently_in_use/test_files/other/c0.75_ER_size5000_k100_2417.txt</t>
        </is>
      </c>
      <c r="F2383" s="10" t="n">
        <v>2360</v>
      </c>
      <c r="G2383" s="10" t="n">
        <v>2347</v>
      </c>
      <c r="H2383" s="10" t="inlineStr">
        <is>
          <t>-</t>
        </is>
      </c>
      <c r="I2383" s="10" t="n">
        <v>2377</v>
      </c>
      <c r="J2383" s="10" t="n">
        <v>2375</v>
      </c>
      <c r="K2383" s="10" t="n">
        <v>2377</v>
      </c>
      <c r="L2383" s="10" t="n">
        <v>2377</v>
      </c>
      <c r="M2383" s="10" t="inlineStr">
        <is>
          <t>-</t>
        </is>
      </c>
      <c r="N2383" s="10" t="n">
        <v>2377</v>
      </c>
      <c r="O2383" s="7" t="inlineStr">
        <is>
          <t>-</t>
        </is>
      </c>
      <c r="P2383" s="7" t="inlineStr">
        <is>
          <t>-</t>
        </is>
      </c>
      <c r="Q2383" s="9" t="n">
        <v>1</v>
      </c>
      <c r="R2383" t="n">
        <v>10</v>
      </c>
      <c r="S2383" t="n">
        <v>72</v>
      </c>
      <c r="T2383" t="n">
        <v>115</v>
      </c>
      <c r="U2383" s="3" t="n">
        <v>19</v>
      </c>
      <c r="V2383" t="n">
        <v>22</v>
      </c>
      <c r="W2383" t="n">
        <v>29</v>
      </c>
      <c r="X2383" t="n">
        <v>35</v>
      </c>
      <c r="Y2383" t="n">
        <v>67</v>
      </c>
      <c r="Z2383" t="n">
        <v>73</v>
      </c>
      <c r="AA2383" t="n">
        <v>76</v>
      </c>
      <c r="AB2383" t="n">
        <v>88</v>
      </c>
      <c r="AC2383" t="n">
        <v>135</v>
      </c>
      <c r="AD2383" t="n">
        <v>144</v>
      </c>
      <c r="AE2383" t="n">
        <v>0</v>
      </c>
      <c r="AF2383" t="n">
        <v>2</v>
      </c>
      <c r="AG2383" t="n">
        <v>3</v>
      </c>
      <c r="AH2383" t="n">
        <v>4</v>
      </c>
      <c r="AI2383" t="n">
        <v>5</v>
      </c>
      <c r="AJ2383" t="n">
        <v>6</v>
      </c>
      <c r="AK2383" t="n">
        <v>13</v>
      </c>
      <c r="AL2383" t="n">
        <v>18</v>
      </c>
      <c r="AM2383" t="n">
        <v>27</v>
      </c>
      <c r="AN2383" t="n">
        <v>30</v>
      </c>
      <c r="AO2383" t="n">
        <v>33</v>
      </c>
      <c r="AP2383" t="n">
        <v>34</v>
      </c>
      <c r="AQ2383" t="n">
        <v>36</v>
      </c>
      <c r="AR2383" t="n">
        <v>37</v>
      </c>
      <c r="AS2383" t="n">
        <v>38</v>
      </c>
      <c r="AT2383" t="n">
        <v>39</v>
      </c>
      <c r="AU2383" t="n">
        <v>45</v>
      </c>
      <c r="AV2383" t="n">
        <v>46</v>
      </c>
      <c r="AW2383" t="n">
        <v>48</v>
      </c>
      <c r="AX2383" t="n">
        <v>50</v>
      </c>
      <c r="AY2383" t="n">
        <v>53</v>
      </c>
      <c r="AZ2383" t="n">
        <v>57</v>
      </c>
      <c r="BA2383" t="n">
        <v>58</v>
      </c>
      <c r="BB2383" t="n">
        <v>60</v>
      </c>
      <c r="BC2383" t="n">
        <v>61</v>
      </c>
      <c r="BD2383" t="n">
        <v>63</v>
      </c>
      <c r="BE2383" t="n">
        <v>65</v>
      </c>
      <c r="BF2383" t="n">
        <v>68</v>
      </c>
      <c r="BG2383" t="n">
        <v>69</v>
      </c>
      <c r="BH2383" t="n">
        <v>75</v>
      </c>
      <c r="BI2383" t="n">
        <v>82</v>
      </c>
      <c r="BJ2383" t="n">
        <v>83</v>
      </c>
      <c r="BK2383" t="n">
        <v>90</v>
      </c>
      <c r="BL2383" t="n">
        <v>92</v>
      </c>
      <c r="BM2383" t="n">
        <v>93</v>
      </c>
      <c r="BN2383" t="n">
        <v>97</v>
      </c>
      <c r="BO2383" t="n">
        <v>101</v>
      </c>
      <c r="BP2383" t="n">
        <v>103</v>
      </c>
      <c r="BQ2383" t="n">
        <v>104</v>
      </c>
      <c r="BR2383" t="n">
        <v>106</v>
      </c>
      <c r="BS2383" t="n">
        <v>107</v>
      </c>
      <c r="BT2383" t="n">
        <v>109</v>
      </c>
      <c r="BU2383" t="n">
        <v>110</v>
      </c>
      <c r="BV2383" t="n">
        <v>111</v>
      </c>
      <c r="BW2383" t="n">
        <v>113</v>
      </c>
      <c r="BX2383" t="n">
        <v>117</v>
      </c>
      <c r="BY2383" t="n">
        <v>119</v>
      </c>
      <c r="BZ2383" t="n">
        <v>120</v>
      </c>
      <c r="CA2383" t="n">
        <v>122</v>
      </c>
      <c r="CB2383" t="n">
        <v>123</v>
      </c>
      <c r="CC2383" t="n">
        <v>132</v>
      </c>
      <c r="CD2383" t="n">
        <v>138</v>
      </c>
      <c r="CE2383" t="n">
        <v>140</v>
      </c>
      <c r="CF2383" t="n">
        <v>145</v>
      </c>
      <c r="CG2383" t="n">
        <v>146</v>
      </c>
      <c r="CH2383" t="n">
        <v>158</v>
      </c>
      <c r="CI2383" t="n">
        <v>173</v>
      </c>
      <c r="CJ2383" t="n">
        <v>175</v>
      </c>
      <c r="CK2383" t="n">
        <v>176</v>
      </c>
      <c r="CL2383" t="n">
        <v>177</v>
      </c>
      <c r="CM2383" t="n">
        <v>180</v>
      </c>
      <c r="CN2383" t="n">
        <v>181</v>
      </c>
      <c r="CO2383" t="n">
        <v>184</v>
      </c>
      <c r="CP2383" t="n">
        <v>193</v>
      </c>
      <c r="CQ2383" t="n">
        <v>196</v>
      </c>
      <c r="CR2383" t="n">
        <v>197</v>
      </c>
      <c r="CS2383" t="n">
        <v>198</v>
      </c>
      <c r="CT2383" t="n">
        <v>201</v>
      </c>
      <c r="CU2383" t="n">
        <v>7</v>
      </c>
      <c r="CV2383" t="n">
        <v>8</v>
      </c>
      <c r="CW2383" t="n">
        <v>9</v>
      </c>
      <c r="CX2383" t="n">
        <v>11</v>
      </c>
      <c r="CY2383" t="n">
        <v>12</v>
      </c>
      <c r="CZ2383" t="n">
        <v>14</v>
      </c>
      <c r="DA2383" t="n">
        <v>16</v>
      </c>
      <c r="DB2383" t="n">
        <v>17</v>
      </c>
      <c r="DC2383" t="n">
        <v>20</v>
      </c>
      <c r="DD2383" t="n">
        <v>21</v>
      </c>
      <c r="DE2383" t="n">
        <v>23</v>
      </c>
      <c r="DF2383" t="n">
        <v>25</v>
      </c>
      <c r="DG2383" t="n">
        <v>26</v>
      </c>
      <c r="DH2383" t="n">
        <v>28</v>
      </c>
      <c r="DI2383" t="n">
        <v>31</v>
      </c>
      <c r="DJ2383" t="n">
        <v>32</v>
      </c>
      <c r="DK2383" t="n">
        <v>40</v>
      </c>
      <c r="DL2383" t="n">
        <v>41</v>
      </c>
    </row>
    <row r="2384">
      <c r="A2384" s="10" t="n">
        <v>5000</v>
      </c>
      <c r="B2384" s="10" t="n">
        <v>100</v>
      </c>
      <c r="C2384" s="10" t="n">
        <v>0.75</v>
      </c>
      <c r="D2384" s="10" t="inlineStr">
        <is>
          <t>WS</t>
        </is>
      </c>
      <c r="E2384" s="10" t="inlineStr">
        <is>
          <t>currently_in_use/test_files/other/c0.75_WS_size5000_k100_2418.txt</t>
        </is>
      </c>
      <c r="F2384" s="10" t="n">
        <v>2506</v>
      </c>
      <c r="G2384" s="10" t="n">
        <v>2453</v>
      </c>
      <c r="H2384" s="10" t="inlineStr">
        <is>
          <t>-</t>
        </is>
      </c>
      <c r="I2384" s="10" t="n">
        <v>2506</v>
      </c>
      <c r="J2384" s="10" t="n">
        <v>2510</v>
      </c>
      <c r="K2384" s="10" t="n">
        <v>2506</v>
      </c>
      <c r="L2384" s="10" t="n">
        <v>2510</v>
      </c>
      <c r="M2384" s="10" t="inlineStr">
        <is>
          <t>-</t>
        </is>
      </c>
      <c r="N2384" s="10" t="n">
        <v>2510</v>
      </c>
      <c r="O2384" s="7" t="inlineStr">
        <is>
          <t>-</t>
        </is>
      </c>
      <c r="P2384" s="7" t="inlineStr">
        <is>
          <t>-</t>
        </is>
      </c>
      <c r="Q2384" s="9" t="n">
        <v>0</v>
      </c>
      <c r="R2384" t="n">
        <v>34</v>
      </c>
      <c r="S2384" t="n">
        <v>7</v>
      </c>
      <c r="T2384" t="n">
        <v>14</v>
      </c>
      <c r="U2384" s="3" t="n">
        <v>15</v>
      </c>
      <c r="V2384" t="n">
        <v>18</v>
      </c>
      <c r="W2384" t="n">
        <v>27</v>
      </c>
      <c r="X2384" t="n">
        <v>37</v>
      </c>
      <c r="Y2384" t="n">
        <v>2</v>
      </c>
      <c r="Z2384" t="n">
        <v>5</v>
      </c>
      <c r="AA2384" t="n">
        <v>32</v>
      </c>
      <c r="AB2384" t="n">
        <v>40</v>
      </c>
      <c r="AC2384" t="n">
        <v>17</v>
      </c>
      <c r="AD2384" t="n">
        <v>20</v>
      </c>
      <c r="AE2384" t="n">
        <v>22</v>
      </c>
      <c r="AF2384" t="n">
        <v>23</v>
      </c>
      <c r="AG2384" t="n">
        <v>26</v>
      </c>
      <c r="AH2384" t="n">
        <v>30</v>
      </c>
      <c r="AI2384" t="n">
        <v>36</v>
      </c>
      <c r="AJ2384" t="n">
        <v>1</v>
      </c>
      <c r="AK2384" t="n">
        <v>3</v>
      </c>
      <c r="AL2384" t="n">
        <v>4</v>
      </c>
      <c r="AM2384" t="n">
        <v>6</v>
      </c>
      <c r="AN2384" t="n">
        <v>8</v>
      </c>
      <c r="AO2384" t="n">
        <v>9</v>
      </c>
      <c r="AP2384" t="n">
        <v>11</v>
      </c>
      <c r="AQ2384" t="n">
        <v>13</v>
      </c>
      <c r="AR2384" t="n">
        <v>12</v>
      </c>
      <c r="AS2384" t="n">
        <v>16</v>
      </c>
      <c r="AT2384" t="n">
        <v>19</v>
      </c>
      <c r="AU2384" t="n">
        <v>21</v>
      </c>
      <c r="AV2384" t="n">
        <v>29</v>
      </c>
      <c r="AW2384" t="n">
        <v>33</v>
      </c>
      <c r="AX2384" t="n">
        <v>35</v>
      </c>
      <c r="AY2384" t="n">
        <v>38</v>
      </c>
      <c r="AZ2384" t="n">
        <v>39</v>
      </c>
      <c r="BA2384" t="n">
        <v>41</v>
      </c>
    </row>
    <row r="2385">
      <c r="A2385" s="10" t="n">
        <v>5000</v>
      </c>
      <c r="B2385" s="10" t="n">
        <v>100</v>
      </c>
      <c r="C2385" s="10" t="n">
        <v>0.75</v>
      </c>
      <c r="D2385" s="10" t="inlineStr">
        <is>
          <t>BA</t>
        </is>
      </c>
      <c r="E2385" s="10" t="inlineStr">
        <is>
          <t>currently_in_use/test_files/other/c0.75_BA_size5000_k100_2419.txt</t>
        </is>
      </c>
      <c r="F2385" s="10" t="n">
        <v>2496</v>
      </c>
      <c r="G2385" s="10" t="n">
        <v>2424</v>
      </c>
      <c r="H2385" s="10" t="inlineStr">
        <is>
          <t>-</t>
        </is>
      </c>
      <c r="I2385" s="10" t="n">
        <v>2506</v>
      </c>
      <c r="J2385" s="10" t="n">
        <v>2504</v>
      </c>
      <c r="K2385" s="10" t="n">
        <v>2506</v>
      </c>
      <c r="L2385" s="10" t="n">
        <v>2506</v>
      </c>
      <c r="M2385" s="10" t="inlineStr">
        <is>
          <t>-</t>
        </is>
      </c>
      <c r="N2385" s="10" t="n">
        <v>2506</v>
      </c>
      <c r="O2385" s="7" t="inlineStr">
        <is>
          <t>-</t>
        </is>
      </c>
      <c r="P2385" s="7" t="inlineStr">
        <is>
          <t>-</t>
        </is>
      </c>
      <c r="Q2385" s="9" t="n">
        <v>0</v>
      </c>
      <c r="R2385" t="n">
        <v>4</v>
      </c>
      <c r="S2385" t="n">
        <v>37</v>
      </c>
      <c r="T2385" t="n">
        <v>2</v>
      </c>
      <c r="U2385" s="3" t="n">
        <v>28</v>
      </c>
      <c r="V2385" t="n">
        <v>34</v>
      </c>
      <c r="W2385" t="n">
        <v>53</v>
      </c>
      <c r="X2385" t="n">
        <v>106</v>
      </c>
      <c r="Y2385" t="n">
        <v>1</v>
      </c>
      <c r="Z2385" t="n">
        <v>3</v>
      </c>
      <c r="AA2385" t="n">
        <v>5</v>
      </c>
      <c r="AB2385" t="n">
        <v>7</v>
      </c>
      <c r="AC2385" t="n">
        <v>8</v>
      </c>
      <c r="AD2385" t="n">
        <v>9</v>
      </c>
      <c r="AE2385" t="n">
        <v>10</v>
      </c>
      <c r="AF2385" t="n">
        <v>11</v>
      </c>
      <c r="AG2385" t="n">
        <v>12</v>
      </c>
      <c r="AH2385" t="n">
        <v>14</v>
      </c>
      <c r="AI2385" t="n">
        <v>15</v>
      </c>
      <c r="AJ2385" t="n">
        <v>16</v>
      </c>
      <c r="AK2385" t="n">
        <v>17</v>
      </c>
      <c r="AL2385" t="n">
        <v>18</v>
      </c>
      <c r="AM2385" t="n">
        <v>19</v>
      </c>
      <c r="AN2385" t="n">
        <v>20</v>
      </c>
      <c r="AO2385" t="n">
        <v>21</v>
      </c>
      <c r="AP2385" t="n">
        <v>22</v>
      </c>
      <c r="AQ2385" t="n">
        <v>23</v>
      </c>
      <c r="AR2385" t="n">
        <v>24</v>
      </c>
      <c r="AS2385" t="n">
        <v>25</v>
      </c>
      <c r="AT2385" t="n">
        <v>26</v>
      </c>
      <c r="AU2385" t="n">
        <v>27</v>
      </c>
      <c r="AV2385" t="n">
        <v>29</v>
      </c>
      <c r="AW2385" t="n">
        <v>30</v>
      </c>
      <c r="AX2385" t="n">
        <v>31</v>
      </c>
      <c r="AY2385" t="n">
        <v>32</v>
      </c>
      <c r="AZ2385" t="n">
        <v>33</v>
      </c>
      <c r="BA2385" t="n">
        <v>35</v>
      </c>
      <c r="BB2385" t="n">
        <v>36</v>
      </c>
      <c r="BC2385" t="n">
        <v>38</v>
      </c>
      <c r="BD2385" t="n">
        <v>39</v>
      </c>
      <c r="BE2385" t="n">
        <v>40</v>
      </c>
      <c r="BF2385" t="n">
        <v>41</v>
      </c>
      <c r="BG2385" t="n">
        <v>42</v>
      </c>
      <c r="BH2385" t="n">
        <v>43</v>
      </c>
      <c r="BI2385" t="n">
        <v>44</v>
      </c>
      <c r="BJ2385" t="n">
        <v>46</v>
      </c>
      <c r="BK2385" t="n">
        <v>47</v>
      </c>
      <c r="BL2385" t="n">
        <v>48</v>
      </c>
      <c r="BM2385" t="n">
        <v>49</v>
      </c>
      <c r="BN2385" t="n">
        <v>50</v>
      </c>
      <c r="BO2385" t="n">
        <v>51</v>
      </c>
      <c r="BP2385" t="n">
        <v>52</v>
      </c>
      <c r="BQ2385" t="n">
        <v>54</v>
      </c>
      <c r="BR2385" t="n">
        <v>55</v>
      </c>
      <c r="BS2385" t="n">
        <v>56</v>
      </c>
      <c r="BT2385" t="n">
        <v>57</v>
      </c>
      <c r="BU2385" t="n">
        <v>58</v>
      </c>
      <c r="BV2385" t="n">
        <v>59</v>
      </c>
      <c r="BW2385" t="n">
        <v>60</v>
      </c>
      <c r="BX2385" t="n">
        <v>61</v>
      </c>
      <c r="BY2385" t="n">
        <v>63</v>
      </c>
      <c r="BZ2385" t="n">
        <v>64</v>
      </c>
      <c r="CA2385" t="n">
        <v>65</v>
      </c>
      <c r="CB2385" t="n">
        <v>66</v>
      </c>
      <c r="CC2385" t="n">
        <v>67</v>
      </c>
      <c r="CD2385" t="n">
        <v>68</v>
      </c>
      <c r="CE2385" t="n">
        <v>69</v>
      </c>
      <c r="CF2385" t="n">
        <v>70</v>
      </c>
      <c r="CG2385" t="n">
        <v>71</v>
      </c>
      <c r="CH2385" t="n">
        <v>72</v>
      </c>
      <c r="CI2385" t="n">
        <v>73</v>
      </c>
      <c r="CJ2385" t="n">
        <v>74</v>
      </c>
      <c r="CK2385" t="n">
        <v>75</v>
      </c>
      <c r="CL2385" t="n">
        <v>76</v>
      </c>
      <c r="CM2385" t="n">
        <v>77</v>
      </c>
      <c r="CN2385" t="n">
        <v>78</v>
      </c>
      <c r="CO2385" t="n">
        <v>79</v>
      </c>
      <c r="CP2385" t="n">
        <v>80</v>
      </c>
      <c r="CQ2385" t="n">
        <v>81</v>
      </c>
      <c r="CR2385" t="n">
        <v>82</v>
      </c>
      <c r="CS2385" t="n">
        <v>83</v>
      </c>
      <c r="CT2385" t="n">
        <v>84</v>
      </c>
      <c r="CU2385" t="n">
        <v>85</v>
      </c>
      <c r="CV2385" t="n">
        <v>86</v>
      </c>
      <c r="CW2385" t="n">
        <v>87</v>
      </c>
      <c r="CX2385" t="n">
        <v>88</v>
      </c>
      <c r="CY2385" t="n">
        <v>89</v>
      </c>
      <c r="CZ2385" t="n">
        <v>90</v>
      </c>
      <c r="DA2385" t="n">
        <v>91</v>
      </c>
      <c r="DB2385" t="n">
        <v>92</v>
      </c>
      <c r="DC2385" t="n">
        <v>93</v>
      </c>
      <c r="DD2385" t="n">
        <v>94</v>
      </c>
      <c r="DE2385" t="n">
        <v>95</v>
      </c>
      <c r="DF2385" t="n">
        <v>96</v>
      </c>
      <c r="DG2385" t="n">
        <v>97</v>
      </c>
      <c r="DH2385" t="n">
        <v>99</v>
      </c>
      <c r="DI2385" t="n">
        <v>100</v>
      </c>
      <c r="DJ2385" t="n">
        <v>101</v>
      </c>
      <c r="DK2385" t="n">
        <v>102</v>
      </c>
      <c r="DL2385" t="n">
        <v>103</v>
      </c>
    </row>
    <row r="2386">
      <c r="A2386" s="10" t="n">
        <v>5000</v>
      </c>
      <c r="B2386" s="10" t="n">
        <v>100</v>
      </c>
      <c r="C2386" s="10" t="n">
        <v>0.75</v>
      </c>
      <c r="D2386" s="10" t="inlineStr">
        <is>
          <t>ER</t>
        </is>
      </c>
      <c r="E2386" s="10" t="inlineStr">
        <is>
          <t>currently_in_use/test_files/other/c0.75_ER_size5000_k100_2420.txt</t>
        </is>
      </c>
      <c r="F2386" s="10" t="n">
        <v>19</v>
      </c>
      <c r="G2386" s="10" t="n">
        <v>2535</v>
      </c>
      <c r="H2386" s="10" t="inlineStr">
        <is>
          <t>-</t>
        </is>
      </c>
      <c r="I2386" s="10" t="n">
        <v>2571</v>
      </c>
      <c r="J2386" s="10" t="n">
        <v>2571</v>
      </c>
      <c r="K2386" s="10" t="n">
        <v>2571</v>
      </c>
      <c r="L2386" s="10" t="n">
        <v>2571</v>
      </c>
      <c r="M2386" s="10" t="inlineStr">
        <is>
          <t>-</t>
        </is>
      </c>
      <c r="N2386" s="10" t="n">
        <v>2571</v>
      </c>
      <c r="O2386" s="7" t="inlineStr">
        <is>
          <t>-</t>
        </is>
      </c>
      <c r="P2386" s="7" t="inlineStr">
        <is>
          <t>-</t>
        </is>
      </c>
      <c r="Q2386" s="9" t="n">
        <v>0</v>
      </c>
      <c r="R2386" t="n">
        <v>76</v>
      </c>
      <c r="S2386" t="n">
        <v>49</v>
      </c>
      <c r="T2386" t="n">
        <v>52</v>
      </c>
      <c r="U2386" s="3" t="n">
        <v>8</v>
      </c>
      <c r="V2386" t="n">
        <v>17</v>
      </c>
      <c r="W2386" t="n">
        <v>33</v>
      </c>
      <c r="X2386" t="n">
        <v>53</v>
      </c>
      <c r="Y2386" t="n">
        <v>60</v>
      </c>
      <c r="Z2386" t="n">
        <v>62</v>
      </c>
      <c r="AA2386" t="n">
        <v>71</v>
      </c>
      <c r="AB2386" t="n">
        <v>75</v>
      </c>
      <c r="AC2386" t="n">
        <v>95</v>
      </c>
      <c r="AD2386" t="n">
        <v>147</v>
      </c>
      <c r="AE2386" t="n">
        <v>148</v>
      </c>
      <c r="AF2386" t="n">
        <v>65</v>
      </c>
      <c r="AG2386" t="n">
        <v>74</v>
      </c>
      <c r="AH2386" t="n">
        <v>2</v>
      </c>
      <c r="AI2386" t="n">
        <v>5</v>
      </c>
      <c r="AJ2386" t="n">
        <v>6</v>
      </c>
      <c r="AK2386" t="n">
        <v>7</v>
      </c>
      <c r="AL2386" t="n">
        <v>9</v>
      </c>
      <c r="AM2386" t="n">
        <v>13</v>
      </c>
      <c r="AN2386" t="n">
        <v>14</v>
      </c>
      <c r="AO2386" t="n">
        <v>15</v>
      </c>
      <c r="AP2386" t="n">
        <v>16</v>
      </c>
      <c r="AQ2386" t="n">
        <v>20</v>
      </c>
      <c r="AR2386" t="n">
        <v>22</v>
      </c>
      <c r="AS2386" t="n">
        <v>24</v>
      </c>
      <c r="AT2386" t="n">
        <v>25</v>
      </c>
      <c r="AU2386" t="n">
        <v>26</v>
      </c>
      <c r="AV2386" t="n">
        <v>27</v>
      </c>
      <c r="AW2386" t="n">
        <v>28</v>
      </c>
      <c r="AX2386" t="n">
        <v>29</v>
      </c>
      <c r="AY2386" t="n">
        <v>30</v>
      </c>
      <c r="AZ2386" t="n">
        <v>31</v>
      </c>
      <c r="BA2386" t="n">
        <v>34</v>
      </c>
      <c r="BB2386" t="n">
        <v>39</v>
      </c>
      <c r="BC2386" t="n">
        <v>40</v>
      </c>
      <c r="BD2386" t="n">
        <v>43</v>
      </c>
      <c r="BE2386" t="n">
        <v>46</v>
      </c>
      <c r="BF2386" t="n">
        <v>51</v>
      </c>
      <c r="BG2386" t="n">
        <v>55</v>
      </c>
      <c r="BH2386" t="n">
        <v>57</v>
      </c>
      <c r="BI2386" t="n">
        <v>58</v>
      </c>
      <c r="BJ2386" t="n">
        <v>59</v>
      </c>
      <c r="BK2386" t="n">
        <v>61</v>
      </c>
      <c r="BL2386" t="n">
        <v>63</v>
      </c>
      <c r="BM2386" t="n">
        <v>68</v>
      </c>
      <c r="BN2386" t="n">
        <v>69</v>
      </c>
      <c r="BO2386" t="n">
        <v>72</v>
      </c>
      <c r="BP2386" t="n">
        <v>78</v>
      </c>
      <c r="BQ2386" t="n">
        <v>80</v>
      </c>
      <c r="BR2386" t="n">
        <v>82</v>
      </c>
      <c r="BS2386" t="n">
        <v>83</v>
      </c>
      <c r="BT2386" t="n">
        <v>84</v>
      </c>
      <c r="BU2386" t="n">
        <v>86</v>
      </c>
      <c r="BV2386" t="n">
        <v>88</v>
      </c>
      <c r="BW2386" t="n">
        <v>90</v>
      </c>
      <c r="BX2386" t="n">
        <v>93</v>
      </c>
      <c r="BY2386" t="n">
        <v>96</v>
      </c>
      <c r="BZ2386" t="n">
        <v>98</v>
      </c>
      <c r="CA2386" t="n">
        <v>100</v>
      </c>
      <c r="CB2386" t="n">
        <v>101</v>
      </c>
      <c r="CC2386" t="n">
        <v>102</v>
      </c>
      <c r="CD2386" t="n">
        <v>103</v>
      </c>
      <c r="CE2386" t="n">
        <v>104</v>
      </c>
      <c r="CF2386" t="n">
        <v>109</v>
      </c>
      <c r="CG2386" t="n">
        <v>112</v>
      </c>
      <c r="CH2386" t="n">
        <v>116</v>
      </c>
      <c r="CI2386" t="n">
        <v>117</v>
      </c>
      <c r="CJ2386" t="n">
        <v>118</v>
      </c>
      <c r="CK2386" t="n">
        <v>119</v>
      </c>
      <c r="CL2386" t="n">
        <v>122</v>
      </c>
      <c r="CM2386" t="n">
        <v>123</v>
      </c>
      <c r="CN2386" t="n">
        <v>124</v>
      </c>
      <c r="CO2386" t="n">
        <v>126</v>
      </c>
      <c r="CP2386" t="n">
        <v>127</v>
      </c>
      <c r="CQ2386" t="n">
        <v>128</v>
      </c>
      <c r="CR2386" t="n">
        <v>129</v>
      </c>
      <c r="CS2386" t="n">
        <v>130</v>
      </c>
      <c r="CT2386" t="n">
        <v>132</v>
      </c>
      <c r="CU2386" t="n">
        <v>133</v>
      </c>
      <c r="CV2386" t="n">
        <v>134</v>
      </c>
      <c r="CW2386" t="n">
        <v>137</v>
      </c>
      <c r="CX2386" t="n">
        <v>138</v>
      </c>
      <c r="CY2386" t="n">
        <v>139</v>
      </c>
      <c r="CZ2386" t="n">
        <v>140</v>
      </c>
      <c r="DA2386" t="n">
        <v>141</v>
      </c>
      <c r="DB2386" t="n">
        <v>142</v>
      </c>
      <c r="DC2386" t="n">
        <v>144</v>
      </c>
      <c r="DD2386" t="n">
        <v>145</v>
      </c>
      <c r="DE2386" t="n">
        <v>149</v>
      </c>
      <c r="DF2386" t="n">
        <v>150</v>
      </c>
      <c r="DG2386" t="n">
        <v>152</v>
      </c>
      <c r="DH2386" t="n">
        <v>154</v>
      </c>
      <c r="DI2386" t="n">
        <v>156</v>
      </c>
      <c r="DJ2386" t="n">
        <v>157</v>
      </c>
      <c r="DK2386" t="n">
        <v>162</v>
      </c>
      <c r="DL2386" t="n">
        <v>163</v>
      </c>
    </row>
    <row r="2387">
      <c r="A2387" s="10" t="n">
        <v>5000</v>
      </c>
      <c r="B2387" s="10" t="n">
        <v>100</v>
      </c>
      <c r="C2387" s="10" t="n">
        <v>0.75</v>
      </c>
      <c r="D2387" s="10" t="inlineStr">
        <is>
          <t>WS</t>
        </is>
      </c>
      <c r="E2387" s="10" t="inlineStr">
        <is>
          <t>currently_in_use/test_files/other/c0.75_WS_size5000_k100_2421.txt</t>
        </is>
      </c>
      <c r="F2387" s="10" t="n">
        <v>2493</v>
      </c>
      <c r="G2387" s="10" t="n">
        <v>2442</v>
      </c>
      <c r="H2387" s="10" t="inlineStr">
        <is>
          <t>-</t>
        </is>
      </c>
      <c r="I2387" s="10" t="n">
        <v>2493</v>
      </c>
      <c r="J2387" s="10" t="n">
        <v>2492</v>
      </c>
      <c r="K2387" s="10" t="n">
        <v>2493</v>
      </c>
      <c r="L2387" s="10" t="n">
        <v>2494</v>
      </c>
      <c r="M2387" s="10" t="inlineStr">
        <is>
          <t>-</t>
        </is>
      </c>
      <c r="N2387" s="10" t="n">
        <v>2494</v>
      </c>
      <c r="O2387" s="7" t="inlineStr">
        <is>
          <t>-</t>
        </is>
      </c>
      <c r="P2387" s="7" t="inlineStr">
        <is>
          <t>-</t>
        </is>
      </c>
      <c r="Q2387" s="9" t="n">
        <v>0</v>
      </c>
      <c r="R2387" t="n">
        <v>1</v>
      </c>
      <c r="S2387" t="n">
        <v>16</v>
      </c>
      <c r="T2387" t="n">
        <v>31</v>
      </c>
      <c r="U2387" s="3" t="n">
        <v>13</v>
      </c>
      <c r="V2387" t="n">
        <v>23</v>
      </c>
      <c r="W2387" t="n">
        <v>30</v>
      </c>
      <c r="X2387" t="n">
        <v>8</v>
      </c>
      <c r="Y2387" t="n">
        <v>14</v>
      </c>
      <c r="Z2387" t="n">
        <v>19</v>
      </c>
      <c r="AA2387" t="n">
        <v>27</v>
      </c>
      <c r="AB2387" t="n">
        <v>35</v>
      </c>
      <c r="AC2387" t="n">
        <v>39</v>
      </c>
      <c r="AD2387" t="n">
        <v>3</v>
      </c>
      <c r="AE2387" t="n">
        <v>5</v>
      </c>
      <c r="AF2387" t="n">
        <v>6</v>
      </c>
      <c r="AG2387" t="n">
        <v>7</v>
      </c>
      <c r="AH2387" t="n">
        <v>9</v>
      </c>
      <c r="AI2387" t="n">
        <v>10</v>
      </c>
      <c r="AJ2387" t="n">
        <v>15</v>
      </c>
      <c r="AK2387" t="n">
        <v>17</v>
      </c>
      <c r="AL2387" t="n">
        <v>18</v>
      </c>
      <c r="AM2387" t="n">
        <v>20</v>
      </c>
      <c r="AN2387" t="n">
        <v>21</v>
      </c>
      <c r="AO2387" t="n">
        <v>22</v>
      </c>
      <c r="AP2387" t="n">
        <v>24</v>
      </c>
      <c r="AQ2387" t="n">
        <v>25</v>
      </c>
      <c r="AR2387" t="n">
        <v>26</v>
      </c>
      <c r="AS2387" t="n">
        <v>28</v>
      </c>
      <c r="AT2387" t="n">
        <v>29</v>
      </c>
      <c r="AU2387" t="n">
        <v>32</v>
      </c>
      <c r="AV2387" t="n">
        <v>34</v>
      </c>
      <c r="AW2387" t="n">
        <v>36</v>
      </c>
      <c r="AX2387" t="n">
        <v>38</v>
      </c>
      <c r="AY2387" t="n">
        <v>40</v>
      </c>
      <c r="AZ2387" t="n">
        <v>42</v>
      </c>
      <c r="BA2387" t="n">
        <v>43</v>
      </c>
      <c r="BB2387" t="n">
        <v>44</v>
      </c>
    </row>
    <row r="2388">
      <c r="A2388" s="10" t="n">
        <v>5000</v>
      </c>
      <c r="B2388" s="10" t="n">
        <v>100</v>
      </c>
      <c r="C2388" s="10" t="n">
        <v>0.75</v>
      </c>
      <c r="D2388" s="10" t="inlineStr">
        <is>
          <t>BA</t>
        </is>
      </c>
      <c r="E2388" s="10" t="inlineStr">
        <is>
          <t>currently_in_use/test_files/other/c0.75_BA_size5000_k100_2422.txt</t>
        </is>
      </c>
      <c r="F2388" s="10" t="n">
        <v>2568</v>
      </c>
      <c r="G2388" s="10" t="n">
        <v>2479</v>
      </c>
      <c r="H2388" s="10" t="inlineStr">
        <is>
          <t>-</t>
        </is>
      </c>
      <c r="I2388" s="10" t="n">
        <v>2569</v>
      </c>
      <c r="J2388" s="10" t="n">
        <v>2569</v>
      </c>
      <c r="K2388" s="10" t="n">
        <v>2569</v>
      </c>
      <c r="L2388" s="10" t="n">
        <v>2569</v>
      </c>
      <c r="M2388" s="10" t="inlineStr">
        <is>
          <t>-</t>
        </is>
      </c>
      <c r="N2388" s="10" t="n">
        <v>2569</v>
      </c>
      <c r="O2388" s="7" t="inlineStr">
        <is>
          <t>-</t>
        </is>
      </c>
      <c r="P2388" s="7" t="inlineStr">
        <is>
          <t>-</t>
        </is>
      </c>
      <c r="Q2388" s="9" t="n">
        <v>0</v>
      </c>
      <c r="R2388" t="n">
        <v>12</v>
      </c>
      <c r="S2388" t="n">
        <v>34</v>
      </c>
      <c r="T2388" t="n">
        <v>40</v>
      </c>
      <c r="U2388" s="3" t="n">
        <v>43</v>
      </c>
      <c r="V2388" t="n">
        <v>51</v>
      </c>
      <c r="W2388" t="n">
        <v>91</v>
      </c>
      <c r="X2388" t="n">
        <v>112</v>
      </c>
      <c r="Y2388" t="n">
        <v>121</v>
      </c>
      <c r="Z2388" t="n">
        <v>1</v>
      </c>
      <c r="AA2388" t="n">
        <v>2</v>
      </c>
      <c r="AB2388" t="n">
        <v>3</v>
      </c>
      <c r="AC2388" t="n">
        <v>4</v>
      </c>
      <c r="AD2388" t="n">
        <v>5</v>
      </c>
      <c r="AE2388" t="n">
        <v>6</v>
      </c>
      <c r="AF2388" t="n">
        <v>7</v>
      </c>
      <c r="AG2388" t="n">
        <v>8</v>
      </c>
      <c r="AH2388" t="n">
        <v>9</v>
      </c>
      <c r="AI2388" t="n">
        <v>10</v>
      </c>
      <c r="AJ2388" t="n">
        <v>11</v>
      </c>
      <c r="AK2388" t="n">
        <v>13</v>
      </c>
      <c r="AL2388" t="n">
        <v>14</v>
      </c>
      <c r="AM2388" t="n">
        <v>15</v>
      </c>
      <c r="AN2388" t="n">
        <v>16</v>
      </c>
      <c r="AO2388" t="n">
        <v>17</v>
      </c>
      <c r="AP2388" t="n">
        <v>18</v>
      </c>
      <c r="AQ2388" t="n">
        <v>19</v>
      </c>
      <c r="AR2388" t="n">
        <v>20</v>
      </c>
      <c r="AS2388" t="n">
        <v>21</v>
      </c>
      <c r="AT2388" t="n">
        <v>22</v>
      </c>
      <c r="AU2388" t="n">
        <v>23</v>
      </c>
      <c r="AV2388" t="n">
        <v>24</v>
      </c>
      <c r="AW2388" t="n">
        <v>25</v>
      </c>
      <c r="AX2388" t="n">
        <v>26</v>
      </c>
      <c r="AY2388" t="n">
        <v>27</v>
      </c>
      <c r="AZ2388" t="n">
        <v>28</v>
      </c>
      <c r="BA2388" t="n">
        <v>29</v>
      </c>
      <c r="BB2388" t="n">
        <v>30</v>
      </c>
      <c r="BC2388" t="n">
        <v>31</v>
      </c>
      <c r="BD2388" t="n">
        <v>32</v>
      </c>
      <c r="BE2388" t="n">
        <v>33</v>
      </c>
      <c r="BF2388" t="n">
        <v>35</v>
      </c>
      <c r="BG2388" t="n">
        <v>36</v>
      </c>
      <c r="BH2388" t="n">
        <v>37</v>
      </c>
      <c r="BI2388" t="n">
        <v>38</v>
      </c>
      <c r="BJ2388" t="n">
        <v>39</v>
      </c>
      <c r="BK2388" t="n">
        <v>41</v>
      </c>
      <c r="BL2388" t="n">
        <v>42</v>
      </c>
      <c r="BM2388" t="n">
        <v>44</v>
      </c>
      <c r="BN2388" t="n">
        <v>45</v>
      </c>
      <c r="BO2388" t="n">
        <v>46</v>
      </c>
      <c r="BP2388" t="n">
        <v>47</v>
      </c>
      <c r="BQ2388" t="n">
        <v>48</v>
      </c>
      <c r="BR2388" t="n">
        <v>49</v>
      </c>
      <c r="BS2388" t="n">
        <v>50</v>
      </c>
      <c r="BT2388" t="n">
        <v>52</v>
      </c>
      <c r="BU2388" t="n">
        <v>53</v>
      </c>
      <c r="BV2388" t="n">
        <v>54</v>
      </c>
      <c r="BW2388" t="n">
        <v>55</v>
      </c>
      <c r="BX2388" t="n">
        <v>56</v>
      </c>
      <c r="BY2388" t="n">
        <v>57</v>
      </c>
      <c r="BZ2388" t="n">
        <v>58</v>
      </c>
      <c r="CA2388" t="n">
        <v>59</v>
      </c>
      <c r="CB2388" t="n">
        <v>60</v>
      </c>
      <c r="CC2388" t="n">
        <v>61</v>
      </c>
      <c r="CD2388" t="n">
        <v>62</v>
      </c>
      <c r="CE2388" t="n">
        <v>63</v>
      </c>
      <c r="CF2388" t="n">
        <v>64</v>
      </c>
      <c r="CG2388" t="n">
        <v>65</v>
      </c>
      <c r="CH2388" t="n">
        <v>66</v>
      </c>
      <c r="CI2388" t="n">
        <v>67</v>
      </c>
      <c r="CJ2388" t="n">
        <v>68</v>
      </c>
      <c r="CK2388" t="n">
        <v>69</v>
      </c>
      <c r="CL2388" t="n">
        <v>70</v>
      </c>
      <c r="CM2388" t="n">
        <v>71</v>
      </c>
      <c r="CN2388" t="n">
        <v>72</v>
      </c>
      <c r="CO2388" t="n">
        <v>73</v>
      </c>
      <c r="CP2388" t="n">
        <v>74</v>
      </c>
      <c r="CQ2388" t="n">
        <v>75</v>
      </c>
      <c r="CR2388" t="n">
        <v>76</v>
      </c>
      <c r="CS2388" t="n">
        <v>77</v>
      </c>
      <c r="CT2388" t="n">
        <v>78</v>
      </c>
      <c r="CU2388" t="n">
        <v>79</v>
      </c>
      <c r="CV2388" t="n">
        <v>80</v>
      </c>
      <c r="CW2388" t="n">
        <v>81</v>
      </c>
      <c r="CX2388" t="n">
        <v>82</v>
      </c>
      <c r="CY2388" t="n">
        <v>83</v>
      </c>
      <c r="CZ2388" t="n">
        <v>84</v>
      </c>
      <c r="DA2388" t="n">
        <v>85</v>
      </c>
      <c r="DB2388" t="n">
        <v>86</v>
      </c>
      <c r="DC2388" t="n">
        <v>87</v>
      </c>
      <c r="DD2388" t="n">
        <v>88</v>
      </c>
      <c r="DE2388" t="n">
        <v>89</v>
      </c>
      <c r="DF2388" t="n">
        <v>90</v>
      </c>
      <c r="DG2388" t="n">
        <v>92</v>
      </c>
      <c r="DH2388" t="n">
        <v>93</v>
      </c>
      <c r="DI2388" t="n">
        <v>94</v>
      </c>
      <c r="DJ2388" t="n">
        <v>95</v>
      </c>
      <c r="DK2388" t="n">
        <v>96</v>
      </c>
      <c r="DL2388" t="n">
        <v>97</v>
      </c>
    </row>
    <row r="2389">
      <c r="A2389" s="10" t="n">
        <v>5000</v>
      </c>
      <c r="B2389" s="10" t="n">
        <v>100</v>
      </c>
      <c r="C2389" s="10" t="n">
        <v>0.75</v>
      </c>
      <c r="D2389" s="10" t="inlineStr">
        <is>
          <t>ER</t>
        </is>
      </c>
      <c r="E2389" s="10" t="inlineStr">
        <is>
          <t>currently_in_use/test_files/other/c0.75_ER_size5000_k100_2423.txt</t>
        </is>
      </c>
      <c r="F2389" s="10" t="n">
        <v>2439</v>
      </c>
      <c r="G2389" s="10" t="n">
        <v>2425</v>
      </c>
      <c r="H2389" s="10" t="inlineStr">
        <is>
          <t>-</t>
        </is>
      </c>
      <c r="I2389" s="10" t="n">
        <v>2451</v>
      </c>
      <c r="J2389" s="10" t="n">
        <v>2449</v>
      </c>
      <c r="K2389" s="10" t="n">
        <v>2451</v>
      </c>
      <c r="L2389" s="10" t="n">
        <v>2451</v>
      </c>
      <c r="M2389" s="10" t="inlineStr">
        <is>
          <t>-</t>
        </is>
      </c>
      <c r="N2389" s="10" t="n">
        <v>2451</v>
      </c>
      <c r="O2389" s="7" t="inlineStr">
        <is>
          <t>-</t>
        </is>
      </c>
      <c r="P2389" s="7" t="inlineStr">
        <is>
          <t>-</t>
        </is>
      </c>
      <c r="Q2389" s="9" t="n">
        <v>0</v>
      </c>
      <c r="R2389" t="n">
        <v>4</v>
      </c>
      <c r="S2389" t="n">
        <v>70</v>
      </c>
      <c r="T2389" t="n">
        <v>1</v>
      </c>
      <c r="U2389" s="3" t="n">
        <v>28</v>
      </c>
      <c r="V2389" t="n">
        <v>45</v>
      </c>
      <c r="W2389" t="n">
        <v>49</v>
      </c>
      <c r="X2389" t="n">
        <v>65</v>
      </c>
      <c r="Y2389" t="n">
        <v>129</v>
      </c>
      <c r="Z2389" t="n">
        <v>26</v>
      </c>
      <c r="AA2389" t="n">
        <v>64</v>
      </c>
      <c r="AB2389" t="n">
        <v>2</v>
      </c>
      <c r="AC2389" t="n">
        <v>5</v>
      </c>
      <c r="AD2389" t="n">
        <v>7</v>
      </c>
      <c r="AE2389" t="n">
        <v>8</v>
      </c>
      <c r="AF2389" t="n">
        <v>11</v>
      </c>
      <c r="AG2389" t="n">
        <v>12</v>
      </c>
      <c r="AH2389" t="n">
        <v>13</v>
      </c>
      <c r="AI2389" t="n">
        <v>15</v>
      </c>
      <c r="AJ2389" t="n">
        <v>17</v>
      </c>
      <c r="AK2389" t="n">
        <v>18</v>
      </c>
      <c r="AL2389" t="n">
        <v>20</v>
      </c>
      <c r="AM2389" t="n">
        <v>21</v>
      </c>
      <c r="AN2389" t="n">
        <v>22</v>
      </c>
      <c r="AO2389" t="n">
        <v>24</v>
      </c>
      <c r="AP2389" t="n">
        <v>25</v>
      </c>
      <c r="AQ2389" t="n">
        <v>27</v>
      </c>
      <c r="AR2389" t="n">
        <v>29</v>
      </c>
      <c r="AS2389" t="n">
        <v>30</v>
      </c>
      <c r="AT2389" t="n">
        <v>31</v>
      </c>
      <c r="AU2389" t="n">
        <v>33</v>
      </c>
      <c r="AV2389" t="n">
        <v>35</v>
      </c>
      <c r="AW2389" t="n">
        <v>37</v>
      </c>
      <c r="AX2389" t="n">
        <v>41</v>
      </c>
      <c r="AY2389" t="n">
        <v>43</v>
      </c>
      <c r="AZ2389" t="n">
        <v>46</v>
      </c>
      <c r="BA2389" t="n">
        <v>47</v>
      </c>
      <c r="BB2389" t="n">
        <v>50</v>
      </c>
      <c r="BC2389" t="n">
        <v>53</v>
      </c>
      <c r="BD2389" t="n">
        <v>55</v>
      </c>
      <c r="BE2389" t="n">
        <v>58</v>
      </c>
      <c r="BF2389" t="n">
        <v>62</v>
      </c>
      <c r="BG2389" t="n">
        <v>63</v>
      </c>
      <c r="BH2389" t="n">
        <v>66</v>
      </c>
      <c r="BI2389" t="n">
        <v>67</v>
      </c>
      <c r="BJ2389" t="n">
        <v>68</v>
      </c>
      <c r="BK2389" t="n">
        <v>71</v>
      </c>
      <c r="BL2389" t="n">
        <v>72</v>
      </c>
      <c r="BM2389" t="n">
        <v>73</v>
      </c>
      <c r="BN2389" t="n">
        <v>75</v>
      </c>
      <c r="BO2389" t="n">
        <v>76</v>
      </c>
      <c r="BP2389" t="n">
        <v>79</v>
      </c>
      <c r="BQ2389" t="n">
        <v>80</v>
      </c>
      <c r="BR2389" t="n">
        <v>81</v>
      </c>
      <c r="BS2389" t="n">
        <v>82</v>
      </c>
      <c r="BT2389" t="n">
        <v>83</v>
      </c>
      <c r="BU2389" t="n">
        <v>84</v>
      </c>
      <c r="BV2389" t="n">
        <v>85</v>
      </c>
      <c r="BW2389" t="n">
        <v>86</v>
      </c>
      <c r="BX2389" t="n">
        <v>88</v>
      </c>
      <c r="BY2389" t="n">
        <v>90</v>
      </c>
      <c r="BZ2389" t="n">
        <v>92</v>
      </c>
      <c r="CA2389" t="n">
        <v>96</v>
      </c>
      <c r="CB2389" t="n">
        <v>98</v>
      </c>
      <c r="CC2389" t="n">
        <v>100</v>
      </c>
      <c r="CD2389" t="n">
        <v>101</v>
      </c>
      <c r="CE2389" t="n">
        <v>103</v>
      </c>
      <c r="CF2389" t="n">
        <v>105</v>
      </c>
      <c r="CG2389" t="n">
        <v>107</v>
      </c>
      <c r="CH2389" t="n">
        <v>109</v>
      </c>
      <c r="CI2389" t="n">
        <v>113</v>
      </c>
      <c r="CJ2389" t="n">
        <v>114</v>
      </c>
      <c r="CK2389" t="n">
        <v>117</v>
      </c>
      <c r="CL2389" t="n">
        <v>118</v>
      </c>
      <c r="CM2389" t="n">
        <v>119</v>
      </c>
      <c r="CN2389" t="n">
        <v>120</v>
      </c>
      <c r="CO2389" t="n">
        <v>122</v>
      </c>
      <c r="CP2389" t="n">
        <v>123</v>
      </c>
      <c r="CQ2389" t="n">
        <v>125</v>
      </c>
      <c r="CR2389" t="n">
        <v>127</v>
      </c>
      <c r="CS2389" t="n">
        <v>131</v>
      </c>
      <c r="CT2389" t="n">
        <v>132</v>
      </c>
      <c r="CU2389" t="n">
        <v>134</v>
      </c>
      <c r="CV2389" t="n">
        <v>135</v>
      </c>
      <c r="CW2389" t="n">
        <v>136</v>
      </c>
      <c r="CX2389" t="n">
        <v>139</v>
      </c>
      <c r="CY2389" t="n">
        <v>141</v>
      </c>
      <c r="CZ2389" t="n">
        <v>142</v>
      </c>
      <c r="DA2389" t="n">
        <v>143</v>
      </c>
      <c r="DB2389" t="n">
        <v>144</v>
      </c>
      <c r="DC2389" t="n">
        <v>145</v>
      </c>
      <c r="DD2389" t="n">
        <v>146</v>
      </c>
      <c r="DE2389" t="n">
        <v>149</v>
      </c>
      <c r="DF2389" t="n">
        <v>150</v>
      </c>
      <c r="DG2389" t="n">
        <v>151</v>
      </c>
      <c r="DH2389" t="n">
        <v>153</v>
      </c>
      <c r="DI2389" t="n">
        <v>155</v>
      </c>
      <c r="DJ2389" t="n">
        <v>156</v>
      </c>
      <c r="DK2389" t="n">
        <v>157</v>
      </c>
      <c r="DL2389" t="n">
        <v>158</v>
      </c>
    </row>
    <row r="2390">
      <c r="A2390" s="10" t="n">
        <v>5000</v>
      </c>
      <c r="B2390" s="10" t="n">
        <v>100</v>
      </c>
      <c r="C2390" s="10" t="n">
        <v>0.75</v>
      </c>
      <c r="D2390" s="10" t="inlineStr">
        <is>
          <t>WS</t>
        </is>
      </c>
      <c r="E2390" s="10" t="inlineStr">
        <is>
          <t>currently_in_use/test_files/other/c0.75_WS_size5000_k100_2424.txt</t>
        </is>
      </c>
      <c r="F2390" s="10" t="n">
        <v>2500</v>
      </c>
      <c r="G2390" s="10" t="n">
        <v>2453</v>
      </c>
      <c r="H2390" s="10" t="inlineStr">
        <is>
          <t>-</t>
        </is>
      </c>
      <c r="I2390" s="10" t="n">
        <v>2500</v>
      </c>
      <c r="J2390" s="10" t="n">
        <v>2501</v>
      </c>
      <c r="K2390" s="10" t="n">
        <v>2500</v>
      </c>
      <c r="L2390" s="10" t="n">
        <v>2503</v>
      </c>
      <c r="M2390" s="10" t="inlineStr">
        <is>
          <t>-</t>
        </is>
      </c>
      <c r="N2390" s="10" t="n">
        <v>2503</v>
      </c>
      <c r="O2390" s="7" t="inlineStr">
        <is>
          <t>-</t>
        </is>
      </c>
      <c r="P2390" s="7" t="inlineStr">
        <is>
          <t>-</t>
        </is>
      </c>
      <c r="Q2390" s="9" t="n">
        <v>0</v>
      </c>
      <c r="R2390" t="n">
        <v>17</v>
      </c>
      <c r="S2390" t="n">
        <v>31</v>
      </c>
      <c r="T2390" t="n">
        <v>19</v>
      </c>
      <c r="U2390" s="3" t="n">
        <v>40</v>
      </c>
      <c r="V2390" t="n">
        <v>16</v>
      </c>
      <c r="W2390" t="n">
        <v>22</v>
      </c>
      <c r="X2390" t="n">
        <v>28</v>
      </c>
      <c r="Y2390" t="n">
        <v>39</v>
      </c>
      <c r="Z2390" t="n">
        <v>11</v>
      </c>
      <c r="AA2390" t="n">
        <v>15</v>
      </c>
      <c r="AB2390" t="n">
        <v>18</v>
      </c>
      <c r="AC2390" t="n">
        <v>32</v>
      </c>
      <c r="AD2390" t="n">
        <v>1</v>
      </c>
      <c r="AE2390" t="n">
        <v>2</v>
      </c>
      <c r="AF2390" t="n">
        <v>4</v>
      </c>
      <c r="AG2390" t="n">
        <v>6</v>
      </c>
      <c r="AH2390" t="n">
        <v>5</v>
      </c>
      <c r="AI2390" t="n">
        <v>8</v>
      </c>
      <c r="AJ2390" t="n">
        <v>10</v>
      </c>
      <c r="AK2390" t="n">
        <v>13</v>
      </c>
      <c r="AL2390" t="n">
        <v>14</v>
      </c>
      <c r="AM2390" t="n">
        <v>20</v>
      </c>
      <c r="AN2390" t="n">
        <v>21</v>
      </c>
      <c r="AO2390" t="n">
        <v>23</v>
      </c>
      <c r="AP2390" t="n">
        <v>24</v>
      </c>
      <c r="AQ2390" t="n">
        <v>25</v>
      </c>
      <c r="AR2390" t="n">
        <v>26</v>
      </c>
      <c r="AS2390" t="n">
        <v>27</v>
      </c>
      <c r="AT2390" t="n">
        <v>29</v>
      </c>
      <c r="AU2390" t="n">
        <v>30</v>
      </c>
      <c r="AV2390" t="n">
        <v>34</v>
      </c>
      <c r="AW2390" t="n">
        <v>35</v>
      </c>
      <c r="AX2390" t="n">
        <v>36</v>
      </c>
      <c r="AY2390" t="n">
        <v>38</v>
      </c>
      <c r="AZ2390" t="n">
        <v>41</v>
      </c>
      <c r="BA2390" t="n">
        <v>42</v>
      </c>
      <c r="BB2390" t="n">
        <v>43</v>
      </c>
      <c r="BC2390" t="n">
        <v>44</v>
      </c>
      <c r="BD2390" t="n">
        <v>45</v>
      </c>
      <c r="BE2390" t="n">
        <v>46</v>
      </c>
      <c r="BF2390" t="n">
        <v>47</v>
      </c>
    </row>
    <row r="2391">
      <c r="A2391" s="10" t="n">
        <v>5000</v>
      </c>
      <c r="B2391" s="10" t="n">
        <v>100</v>
      </c>
      <c r="C2391" s="10" t="n">
        <v>0.75</v>
      </c>
      <c r="D2391" s="10" t="inlineStr">
        <is>
          <t>BA</t>
        </is>
      </c>
      <c r="E2391" s="10" t="inlineStr">
        <is>
          <t>currently_in_use/test_files/other/c0.75_BA_size5000_k100_2425.txt</t>
        </is>
      </c>
      <c r="F2391" s="10" t="n">
        <v>2468</v>
      </c>
      <c r="G2391" s="10" t="n">
        <v>2383</v>
      </c>
      <c r="H2391" s="10" t="inlineStr">
        <is>
          <t>-</t>
        </is>
      </c>
      <c r="I2391" s="10" t="n">
        <v>2472</v>
      </c>
      <c r="J2391" s="10" t="n">
        <v>2470</v>
      </c>
      <c r="K2391" s="10" t="n">
        <v>2472</v>
      </c>
      <c r="L2391" s="10" t="n">
        <v>2472</v>
      </c>
      <c r="M2391" s="10" t="inlineStr">
        <is>
          <t>-</t>
        </is>
      </c>
      <c r="N2391" s="10" t="n">
        <v>2472</v>
      </c>
      <c r="O2391" s="7" t="inlineStr">
        <is>
          <t>-</t>
        </is>
      </c>
      <c r="P2391" s="7" t="inlineStr">
        <is>
          <t>-</t>
        </is>
      </c>
      <c r="Q2391" s="9" t="n">
        <v>0</v>
      </c>
      <c r="R2391" t="n">
        <v>6</v>
      </c>
      <c r="S2391" t="n">
        <v>29</v>
      </c>
      <c r="T2391" t="n">
        <v>31</v>
      </c>
      <c r="U2391" s="3" t="n">
        <v>35</v>
      </c>
      <c r="V2391" t="n">
        <v>37</v>
      </c>
      <c r="W2391" t="n">
        <v>40</v>
      </c>
      <c r="X2391" t="n">
        <v>45</v>
      </c>
      <c r="Y2391" t="n">
        <v>55</v>
      </c>
      <c r="Z2391" t="n">
        <v>66</v>
      </c>
      <c r="AA2391" t="n">
        <v>75</v>
      </c>
      <c r="AB2391" t="n">
        <v>76</v>
      </c>
      <c r="AC2391" t="n">
        <v>78</v>
      </c>
      <c r="AD2391" t="n">
        <v>1</v>
      </c>
      <c r="AE2391" t="n">
        <v>2</v>
      </c>
      <c r="AF2391" t="n">
        <v>3</v>
      </c>
      <c r="AG2391" t="n">
        <v>4</v>
      </c>
      <c r="AH2391" t="n">
        <v>5</v>
      </c>
      <c r="AI2391" t="n">
        <v>7</v>
      </c>
      <c r="AJ2391" t="n">
        <v>8</v>
      </c>
      <c r="AK2391" t="n">
        <v>9</v>
      </c>
      <c r="AL2391" t="n">
        <v>10</v>
      </c>
      <c r="AM2391" t="n">
        <v>11</v>
      </c>
      <c r="AN2391" t="n">
        <v>12</v>
      </c>
      <c r="AO2391" t="n">
        <v>13</v>
      </c>
      <c r="AP2391" t="n">
        <v>14</v>
      </c>
      <c r="AQ2391" t="n">
        <v>15</v>
      </c>
      <c r="AR2391" t="n">
        <v>16</v>
      </c>
      <c r="AS2391" t="n">
        <v>17</v>
      </c>
      <c r="AT2391" t="n">
        <v>18</v>
      </c>
      <c r="AU2391" t="n">
        <v>19</v>
      </c>
      <c r="AV2391" t="n">
        <v>20</v>
      </c>
      <c r="AW2391" t="n">
        <v>21</v>
      </c>
      <c r="AX2391" t="n">
        <v>22</v>
      </c>
      <c r="AY2391" t="n">
        <v>23</v>
      </c>
      <c r="AZ2391" t="n">
        <v>24</v>
      </c>
      <c r="BA2391" t="n">
        <v>25</v>
      </c>
      <c r="BB2391" t="n">
        <v>26</v>
      </c>
      <c r="BC2391" t="n">
        <v>27</v>
      </c>
      <c r="BD2391" t="n">
        <v>28</v>
      </c>
      <c r="BE2391" t="n">
        <v>30</v>
      </c>
      <c r="BF2391" t="n">
        <v>32</v>
      </c>
      <c r="BG2391" t="n">
        <v>33</v>
      </c>
      <c r="BH2391" t="n">
        <v>34</v>
      </c>
      <c r="BI2391" t="n">
        <v>36</v>
      </c>
      <c r="BJ2391" t="n">
        <v>38</v>
      </c>
      <c r="BK2391" t="n">
        <v>39</v>
      </c>
      <c r="BL2391" t="n">
        <v>41</v>
      </c>
      <c r="BM2391" t="n">
        <v>42</v>
      </c>
      <c r="BN2391" t="n">
        <v>43</v>
      </c>
      <c r="BO2391" t="n">
        <v>44</v>
      </c>
      <c r="BP2391" t="n">
        <v>46</v>
      </c>
      <c r="BQ2391" t="n">
        <v>47</v>
      </c>
      <c r="BR2391" t="n">
        <v>48</v>
      </c>
      <c r="BS2391" t="n">
        <v>49</v>
      </c>
      <c r="BT2391" t="n">
        <v>50</v>
      </c>
      <c r="BU2391" t="n">
        <v>51</v>
      </c>
      <c r="BV2391" t="n">
        <v>52</v>
      </c>
      <c r="BW2391" t="n">
        <v>53</v>
      </c>
      <c r="BX2391" t="n">
        <v>54</v>
      </c>
      <c r="BY2391" t="n">
        <v>56</v>
      </c>
      <c r="BZ2391" t="n">
        <v>57</v>
      </c>
      <c r="CA2391" t="n">
        <v>58</v>
      </c>
      <c r="CB2391" t="n">
        <v>59</v>
      </c>
      <c r="CC2391" t="n">
        <v>60</v>
      </c>
      <c r="CD2391" t="n">
        <v>61</v>
      </c>
      <c r="CE2391" t="n">
        <v>62</v>
      </c>
      <c r="CF2391" t="n">
        <v>63</v>
      </c>
      <c r="CG2391" t="n">
        <v>64</v>
      </c>
      <c r="CH2391" t="n">
        <v>65</v>
      </c>
      <c r="CI2391" t="n">
        <v>67</v>
      </c>
      <c r="CJ2391" t="n">
        <v>68</v>
      </c>
      <c r="CK2391" t="n">
        <v>69</v>
      </c>
      <c r="CL2391" t="n">
        <v>70</v>
      </c>
      <c r="CM2391" t="n">
        <v>71</v>
      </c>
      <c r="CN2391" t="n">
        <v>72</v>
      </c>
      <c r="CO2391" t="n">
        <v>73</v>
      </c>
      <c r="CP2391" t="n">
        <v>74</v>
      </c>
      <c r="CQ2391" t="n">
        <v>77</v>
      </c>
      <c r="CR2391" t="n">
        <v>79</v>
      </c>
      <c r="CS2391" t="n">
        <v>80</v>
      </c>
      <c r="CT2391" t="n">
        <v>81</v>
      </c>
      <c r="CU2391" t="n">
        <v>82</v>
      </c>
      <c r="CV2391" t="n">
        <v>83</v>
      </c>
      <c r="CW2391" t="n">
        <v>84</v>
      </c>
      <c r="CX2391" t="n">
        <v>85</v>
      </c>
      <c r="CY2391" t="n">
        <v>87</v>
      </c>
      <c r="CZ2391" t="n">
        <v>88</v>
      </c>
      <c r="DA2391" t="n">
        <v>89</v>
      </c>
      <c r="DB2391" t="n">
        <v>90</v>
      </c>
      <c r="DC2391" t="n">
        <v>91</v>
      </c>
      <c r="DD2391" t="n">
        <v>92</v>
      </c>
      <c r="DE2391" t="n">
        <v>93</v>
      </c>
      <c r="DF2391" t="n">
        <v>94</v>
      </c>
      <c r="DG2391" t="n">
        <v>95</v>
      </c>
      <c r="DH2391" t="n">
        <v>96</v>
      </c>
      <c r="DI2391" t="n">
        <v>97</v>
      </c>
      <c r="DJ2391" t="n">
        <v>98</v>
      </c>
      <c r="DK2391" t="n">
        <v>99</v>
      </c>
      <c r="DL2391" t="n">
        <v>100</v>
      </c>
    </row>
    <row r="2392">
      <c r="A2392" s="10" t="n">
        <v>5000</v>
      </c>
      <c r="B2392" s="10" t="n">
        <v>100</v>
      </c>
      <c r="C2392" s="10" t="n">
        <v>0.75</v>
      </c>
      <c r="D2392" s="10" t="inlineStr">
        <is>
          <t>ER</t>
        </is>
      </c>
      <c r="E2392" s="10" t="inlineStr">
        <is>
          <t>currently_in_use/test_files/other/c0.75_ER_size5000_k100_2426.txt</t>
        </is>
      </c>
      <c r="F2392" s="10" t="n">
        <v>4</v>
      </c>
      <c r="G2392" s="10" t="n">
        <v>2434</v>
      </c>
      <c r="H2392" s="10" t="inlineStr">
        <is>
          <t>-</t>
        </is>
      </c>
      <c r="I2392" s="10" t="n">
        <v>2465</v>
      </c>
      <c r="J2392" s="10" t="n">
        <v>2464</v>
      </c>
      <c r="K2392" s="10" t="n">
        <v>2465</v>
      </c>
      <c r="L2392" s="10" t="n">
        <v>2467</v>
      </c>
      <c r="M2392" s="10" t="inlineStr">
        <is>
          <t>-</t>
        </is>
      </c>
      <c r="N2392" s="10" t="n">
        <v>2467</v>
      </c>
      <c r="O2392" s="7" t="inlineStr">
        <is>
          <t>-</t>
        </is>
      </c>
      <c r="P2392" s="7" t="inlineStr">
        <is>
          <t>-</t>
        </is>
      </c>
      <c r="Q2392" s="9" t="n">
        <v>0</v>
      </c>
      <c r="R2392" t="n">
        <v>18</v>
      </c>
      <c r="S2392" t="n">
        <v>9</v>
      </c>
      <c r="T2392" t="n">
        <v>48</v>
      </c>
      <c r="U2392" s="3" t="n">
        <v>50</v>
      </c>
      <c r="V2392" t="n">
        <v>53</v>
      </c>
      <c r="W2392" t="n">
        <v>63</v>
      </c>
      <c r="X2392" t="n">
        <v>65</v>
      </c>
      <c r="Y2392" t="n">
        <v>66</v>
      </c>
      <c r="Z2392" t="n">
        <v>80</v>
      </c>
      <c r="AA2392" t="n">
        <v>162</v>
      </c>
      <c r="AB2392" t="n">
        <v>68</v>
      </c>
      <c r="AC2392" t="n">
        <v>1</v>
      </c>
      <c r="AD2392" t="n">
        <v>3</v>
      </c>
      <c r="AE2392" t="n">
        <v>5</v>
      </c>
      <c r="AF2392" t="n">
        <v>10</v>
      </c>
      <c r="AG2392" t="n">
        <v>12</v>
      </c>
      <c r="AH2392" t="n">
        <v>13</v>
      </c>
      <c r="AI2392" t="n">
        <v>15</v>
      </c>
      <c r="AJ2392" t="n">
        <v>16</v>
      </c>
      <c r="AK2392" t="n">
        <v>21</v>
      </c>
      <c r="AL2392" t="n">
        <v>22</v>
      </c>
      <c r="AM2392" t="n">
        <v>25</v>
      </c>
      <c r="AN2392" t="n">
        <v>30</v>
      </c>
      <c r="AO2392" t="n">
        <v>32</v>
      </c>
      <c r="AP2392" t="n">
        <v>33</v>
      </c>
      <c r="AQ2392" t="n">
        <v>34</v>
      </c>
      <c r="AR2392" t="n">
        <v>35</v>
      </c>
      <c r="AS2392" t="n">
        <v>38</v>
      </c>
      <c r="AT2392" t="n">
        <v>39</v>
      </c>
      <c r="AU2392" t="n">
        <v>40</v>
      </c>
      <c r="AV2392" t="n">
        <v>41</v>
      </c>
      <c r="AW2392" t="n">
        <v>42</v>
      </c>
      <c r="AX2392" t="n">
        <v>43</v>
      </c>
      <c r="AY2392" t="n">
        <v>44</v>
      </c>
      <c r="AZ2392" t="n">
        <v>45</v>
      </c>
      <c r="BA2392" t="n">
        <v>46</v>
      </c>
      <c r="BB2392" t="n">
        <v>47</v>
      </c>
      <c r="BC2392" t="n">
        <v>54</v>
      </c>
      <c r="BD2392" t="n">
        <v>57</v>
      </c>
      <c r="BE2392" t="n">
        <v>58</v>
      </c>
      <c r="BF2392" t="n">
        <v>61</v>
      </c>
      <c r="BG2392" t="n">
        <v>62</v>
      </c>
      <c r="BH2392" t="n">
        <v>67</v>
      </c>
      <c r="BI2392" t="n">
        <v>73</v>
      </c>
      <c r="BJ2392" t="n">
        <v>76</v>
      </c>
      <c r="BK2392" t="n">
        <v>77</v>
      </c>
      <c r="BL2392" t="n">
        <v>79</v>
      </c>
      <c r="BM2392" t="n">
        <v>81</v>
      </c>
      <c r="BN2392" t="n">
        <v>82</v>
      </c>
      <c r="BO2392" t="n">
        <v>83</v>
      </c>
      <c r="BP2392" t="n">
        <v>85</v>
      </c>
      <c r="BQ2392" t="n">
        <v>86</v>
      </c>
      <c r="BR2392" t="n">
        <v>87</v>
      </c>
      <c r="BS2392" t="n">
        <v>89</v>
      </c>
      <c r="BT2392" t="n">
        <v>90</v>
      </c>
      <c r="BU2392" t="n">
        <v>91</v>
      </c>
      <c r="BV2392" t="n">
        <v>94</v>
      </c>
      <c r="BW2392" t="n">
        <v>97</v>
      </c>
      <c r="BX2392" t="n">
        <v>98</v>
      </c>
      <c r="BY2392" t="n">
        <v>101</v>
      </c>
      <c r="BZ2392" t="n">
        <v>102</v>
      </c>
      <c r="CA2392" t="n">
        <v>103</v>
      </c>
      <c r="CB2392" t="n">
        <v>105</v>
      </c>
      <c r="CC2392" t="n">
        <v>108</v>
      </c>
      <c r="CD2392" t="n">
        <v>109</v>
      </c>
      <c r="CE2392" t="n">
        <v>110</v>
      </c>
      <c r="CF2392" t="n">
        <v>111</v>
      </c>
      <c r="CG2392" t="n">
        <v>112</v>
      </c>
      <c r="CH2392" t="n">
        <v>114</v>
      </c>
      <c r="CI2392" t="n">
        <v>115</v>
      </c>
      <c r="CJ2392" t="n">
        <v>116</v>
      </c>
      <c r="CK2392" t="n">
        <v>119</v>
      </c>
      <c r="CL2392" t="n">
        <v>123</v>
      </c>
      <c r="CM2392" t="n">
        <v>125</v>
      </c>
      <c r="CN2392" t="n">
        <v>126</v>
      </c>
      <c r="CO2392" t="n">
        <v>128</v>
      </c>
      <c r="CP2392" t="n">
        <v>129</v>
      </c>
      <c r="CQ2392" t="n">
        <v>130</v>
      </c>
      <c r="CR2392" t="n">
        <v>131</v>
      </c>
      <c r="CS2392" t="n">
        <v>132</v>
      </c>
      <c r="CT2392" t="n">
        <v>133</v>
      </c>
      <c r="CU2392" t="n">
        <v>135</v>
      </c>
      <c r="CV2392" t="n">
        <v>136</v>
      </c>
      <c r="CW2392" t="n">
        <v>137</v>
      </c>
      <c r="CX2392" t="n">
        <v>139</v>
      </c>
      <c r="CY2392" t="n">
        <v>146</v>
      </c>
      <c r="CZ2392" t="n">
        <v>148</v>
      </c>
      <c r="DA2392" t="n">
        <v>149</v>
      </c>
      <c r="DB2392" t="n">
        <v>150</v>
      </c>
      <c r="DC2392" t="n">
        <v>151</v>
      </c>
      <c r="DD2392" t="n">
        <v>152</v>
      </c>
      <c r="DE2392" t="n">
        <v>155</v>
      </c>
      <c r="DF2392" t="n">
        <v>156</v>
      </c>
      <c r="DG2392" t="n">
        <v>157</v>
      </c>
      <c r="DH2392" t="n">
        <v>158</v>
      </c>
      <c r="DI2392" t="n">
        <v>159</v>
      </c>
      <c r="DJ2392" t="n">
        <v>163</v>
      </c>
      <c r="DK2392" t="n">
        <v>164</v>
      </c>
      <c r="DL2392" t="n">
        <v>169</v>
      </c>
    </row>
    <row r="2393">
      <c r="A2393" s="10" t="n">
        <v>5000</v>
      </c>
      <c r="B2393" s="10" t="n">
        <v>100</v>
      </c>
      <c r="C2393" s="10" t="n">
        <v>0.75</v>
      </c>
      <c r="D2393" s="10" t="inlineStr">
        <is>
          <t>WS</t>
        </is>
      </c>
      <c r="E2393" s="10" t="inlineStr">
        <is>
          <t>currently_in_use/test_files/other/c0.75_WS_size5000_k100_2427.txt</t>
        </is>
      </c>
      <c r="F2393" s="10" t="n">
        <v>2469</v>
      </c>
      <c r="G2393" s="10" t="n">
        <v>2412</v>
      </c>
      <c r="H2393" s="10" t="inlineStr">
        <is>
          <t>-</t>
        </is>
      </c>
      <c r="I2393" s="10" t="n">
        <v>2469</v>
      </c>
      <c r="J2393" s="10" t="n">
        <v>2470</v>
      </c>
      <c r="K2393" s="10" t="n">
        <v>2469</v>
      </c>
      <c r="L2393" s="10" t="n">
        <v>2471</v>
      </c>
      <c r="M2393" s="10" t="inlineStr">
        <is>
          <t>-</t>
        </is>
      </c>
      <c r="N2393" s="10" t="n">
        <v>2471</v>
      </c>
      <c r="O2393" s="7" t="inlineStr">
        <is>
          <t>-</t>
        </is>
      </c>
      <c r="P2393" s="7" t="inlineStr">
        <is>
          <t>-</t>
        </is>
      </c>
      <c r="Q2393" s="9" t="n">
        <v>0</v>
      </c>
      <c r="R2393" t="n">
        <v>37</v>
      </c>
      <c r="S2393" t="n">
        <v>22</v>
      </c>
      <c r="T2393" t="n">
        <v>29</v>
      </c>
      <c r="U2393" s="3" t="n">
        <v>16</v>
      </c>
      <c r="V2393" t="n">
        <v>28</v>
      </c>
      <c r="W2393" t="n">
        <v>4</v>
      </c>
      <c r="X2393" t="n">
        <v>12</v>
      </c>
      <c r="Y2393" t="n">
        <v>15</v>
      </c>
      <c r="Z2393" t="n">
        <v>21</v>
      </c>
      <c r="AA2393" t="n">
        <v>23</v>
      </c>
      <c r="AB2393" t="n">
        <v>25</v>
      </c>
      <c r="AC2393" t="n">
        <v>40</v>
      </c>
      <c r="AD2393" t="n">
        <v>41</v>
      </c>
      <c r="AE2393" t="n">
        <v>42</v>
      </c>
      <c r="AF2393" t="n">
        <v>2</v>
      </c>
      <c r="AG2393" t="n">
        <v>3</v>
      </c>
      <c r="AH2393" t="n">
        <v>5</v>
      </c>
      <c r="AI2393" t="n">
        <v>7</v>
      </c>
      <c r="AJ2393" t="n">
        <v>8</v>
      </c>
      <c r="AK2393" t="n">
        <v>9</v>
      </c>
      <c r="AL2393" t="n">
        <v>10</v>
      </c>
      <c r="AM2393" t="n">
        <v>11</v>
      </c>
      <c r="AN2393" t="n">
        <v>13</v>
      </c>
      <c r="AO2393" t="n">
        <v>14</v>
      </c>
      <c r="AP2393" t="n">
        <v>17</v>
      </c>
      <c r="AQ2393" t="n">
        <v>18</v>
      </c>
      <c r="AR2393" t="n">
        <v>20</v>
      </c>
      <c r="AS2393" t="n">
        <v>24</v>
      </c>
      <c r="AT2393" t="n">
        <v>27</v>
      </c>
      <c r="AU2393" t="n">
        <v>31</v>
      </c>
      <c r="AV2393" t="n">
        <v>32</v>
      </c>
      <c r="AW2393" t="n">
        <v>33</v>
      </c>
      <c r="AX2393" t="n">
        <v>34</v>
      </c>
      <c r="AY2393" t="n">
        <v>35</v>
      </c>
      <c r="AZ2393" t="n">
        <v>36</v>
      </c>
      <c r="BA2393" t="n">
        <v>39</v>
      </c>
      <c r="BB2393" t="n">
        <v>43</v>
      </c>
    </row>
    <row r="2394">
      <c r="A2394" s="10" t="n">
        <v>5000</v>
      </c>
      <c r="B2394" s="10" t="n">
        <v>100</v>
      </c>
      <c r="C2394" s="10" t="n">
        <v>0.75</v>
      </c>
      <c r="D2394" s="10" t="inlineStr">
        <is>
          <t>BA</t>
        </is>
      </c>
      <c r="E2394" s="10" t="inlineStr">
        <is>
          <t>currently_in_use/test_files/other/c0.75_BA_size5000_k100_2428.txt</t>
        </is>
      </c>
      <c r="F2394" s="10" t="n">
        <v>2539</v>
      </c>
      <c r="G2394" s="10" t="n">
        <v>2475</v>
      </c>
      <c r="H2394" s="10" t="inlineStr">
        <is>
          <t>-</t>
        </is>
      </c>
      <c r="I2394" s="10" t="n">
        <v>2553</v>
      </c>
      <c r="J2394" s="10" t="n">
        <v>2552</v>
      </c>
      <c r="K2394" s="10" t="n">
        <v>2553</v>
      </c>
      <c r="L2394" s="10" t="n">
        <v>2554</v>
      </c>
      <c r="M2394" s="10" t="inlineStr">
        <is>
          <t>-</t>
        </is>
      </c>
      <c r="N2394" s="10" t="n">
        <v>2554</v>
      </c>
      <c r="O2394" s="7" t="inlineStr">
        <is>
          <t>-</t>
        </is>
      </c>
      <c r="P2394" s="7" t="inlineStr">
        <is>
          <t>-</t>
        </is>
      </c>
      <c r="Q2394" s="9" t="n">
        <v>0</v>
      </c>
      <c r="R2394" t="n">
        <v>128</v>
      </c>
      <c r="S2394" t="n">
        <v>2</v>
      </c>
      <c r="T2394" t="n">
        <v>19</v>
      </c>
      <c r="U2394" s="3" t="n">
        <v>22</v>
      </c>
      <c r="V2394" t="n">
        <v>44</v>
      </c>
      <c r="W2394" t="n">
        <v>45</v>
      </c>
      <c r="X2394" t="n">
        <v>53</v>
      </c>
      <c r="Y2394" t="n">
        <v>75</v>
      </c>
      <c r="Z2394" t="n">
        <v>77</v>
      </c>
      <c r="AA2394" t="n">
        <v>93</v>
      </c>
      <c r="AB2394" t="n">
        <v>96</v>
      </c>
      <c r="AC2394" t="n">
        <v>116</v>
      </c>
      <c r="AD2394" t="n">
        <v>1</v>
      </c>
      <c r="AE2394" t="n">
        <v>3</v>
      </c>
      <c r="AF2394" t="n">
        <v>4</v>
      </c>
      <c r="AG2394" t="n">
        <v>6</v>
      </c>
      <c r="AH2394" t="n">
        <v>7</v>
      </c>
      <c r="AI2394" t="n">
        <v>8</v>
      </c>
      <c r="AJ2394" t="n">
        <v>9</v>
      </c>
      <c r="AK2394" t="n">
        <v>10</v>
      </c>
      <c r="AL2394" t="n">
        <v>11</v>
      </c>
      <c r="AM2394" t="n">
        <v>12</v>
      </c>
      <c r="AN2394" t="n">
        <v>13</v>
      </c>
      <c r="AO2394" t="n">
        <v>14</v>
      </c>
      <c r="AP2394" t="n">
        <v>15</v>
      </c>
      <c r="AQ2394" t="n">
        <v>16</v>
      </c>
      <c r="AR2394" t="n">
        <v>17</v>
      </c>
      <c r="AS2394" t="n">
        <v>21</v>
      </c>
      <c r="AT2394" t="n">
        <v>23</v>
      </c>
      <c r="AU2394" t="n">
        <v>24</v>
      </c>
      <c r="AV2394" t="n">
        <v>25</v>
      </c>
      <c r="AW2394" t="n">
        <v>26</v>
      </c>
      <c r="AX2394" t="n">
        <v>27</v>
      </c>
      <c r="AY2394" t="n">
        <v>28</v>
      </c>
      <c r="AZ2394" t="n">
        <v>29</v>
      </c>
      <c r="BA2394" t="n">
        <v>30</v>
      </c>
      <c r="BB2394" t="n">
        <v>31</v>
      </c>
      <c r="BC2394" t="n">
        <v>32</v>
      </c>
      <c r="BD2394" t="n">
        <v>33</v>
      </c>
      <c r="BE2394" t="n">
        <v>34</v>
      </c>
      <c r="BF2394" t="n">
        <v>35</v>
      </c>
      <c r="BG2394" t="n">
        <v>36</v>
      </c>
      <c r="BH2394" t="n">
        <v>37</v>
      </c>
      <c r="BI2394" t="n">
        <v>39</v>
      </c>
      <c r="BJ2394" t="n">
        <v>41</v>
      </c>
      <c r="BK2394" t="n">
        <v>42</v>
      </c>
      <c r="BL2394" t="n">
        <v>46</v>
      </c>
      <c r="BM2394" t="n">
        <v>47</v>
      </c>
      <c r="BN2394" t="n">
        <v>48</v>
      </c>
      <c r="BO2394" t="n">
        <v>49</v>
      </c>
      <c r="BP2394" t="n">
        <v>50</v>
      </c>
      <c r="BQ2394" t="n">
        <v>51</v>
      </c>
      <c r="BR2394" t="n">
        <v>52</v>
      </c>
      <c r="BS2394" t="n">
        <v>54</v>
      </c>
      <c r="BT2394" t="n">
        <v>55</v>
      </c>
      <c r="BU2394" t="n">
        <v>57</v>
      </c>
      <c r="BV2394" t="n">
        <v>58</v>
      </c>
      <c r="BW2394" t="n">
        <v>59</v>
      </c>
      <c r="BX2394" t="n">
        <v>60</v>
      </c>
      <c r="BY2394" t="n">
        <v>61</v>
      </c>
      <c r="BZ2394" t="n">
        <v>62</v>
      </c>
      <c r="CA2394" t="n">
        <v>63</v>
      </c>
      <c r="CB2394" t="n">
        <v>64</v>
      </c>
      <c r="CC2394" t="n">
        <v>65</v>
      </c>
      <c r="CD2394" t="n">
        <v>66</v>
      </c>
      <c r="CE2394" t="n">
        <v>67</v>
      </c>
      <c r="CF2394" t="n">
        <v>68</v>
      </c>
      <c r="CG2394" t="n">
        <v>69</v>
      </c>
      <c r="CH2394" t="n">
        <v>70</v>
      </c>
      <c r="CI2394" t="n">
        <v>72</v>
      </c>
      <c r="CJ2394" t="n">
        <v>73</v>
      </c>
      <c r="CK2394" t="n">
        <v>74</v>
      </c>
      <c r="CL2394" t="n">
        <v>76</v>
      </c>
      <c r="CM2394" t="n">
        <v>78</v>
      </c>
      <c r="CN2394" t="n">
        <v>80</v>
      </c>
      <c r="CO2394" t="n">
        <v>81</v>
      </c>
      <c r="CP2394" t="n">
        <v>82</v>
      </c>
      <c r="CQ2394" t="n">
        <v>83</v>
      </c>
      <c r="CR2394" t="n">
        <v>84</v>
      </c>
      <c r="CS2394" t="n">
        <v>86</v>
      </c>
      <c r="CT2394" t="n">
        <v>87</v>
      </c>
      <c r="CU2394" t="n">
        <v>88</v>
      </c>
      <c r="CV2394" t="n">
        <v>89</v>
      </c>
      <c r="CW2394" t="n">
        <v>90</v>
      </c>
      <c r="CX2394" t="n">
        <v>92</v>
      </c>
      <c r="CY2394" t="n">
        <v>94</v>
      </c>
      <c r="CZ2394" t="n">
        <v>95</v>
      </c>
      <c r="DA2394" t="n">
        <v>97</v>
      </c>
      <c r="DB2394" t="n">
        <v>98</v>
      </c>
      <c r="DC2394" t="n">
        <v>100</v>
      </c>
      <c r="DD2394" t="n">
        <v>101</v>
      </c>
      <c r="DE2394" t="n">
        <v>102</v>
      </c>
      <c r="DF2394" t="n">
        <v>103</v>
      </c>
      <c r="DG2394" t="n">
        <v>104</v>
      </c>
      <c r="DH2394" t="n">
        <v>105</v>
      </c>
      <c r="DI2394" t="n">
        <v>106</v>
      </c>
      <c r="DJ2394" t="n">
        <v>107</v>
      </c>
      <c r="DK2394" t="n">
        <v>108</v>
      </c>
      <c r="DL2394" t="n">
        <v>109</v>
      </c>
    </row>
    <row r="2395">
      <c r="A2395" s="10" t="n">
        <v>5000</v>
      </c>
      <c r="B2395" s="10" t="n">
        <v>100</v>
      </c>
      <c r="C2395" s="10" t="n">
        <v>0.75</v>
      </c>
      <c r="D2395" s="10" t="inlineStr">
        <is>
          <t>ER</t>
        </is>
      </c>
      <c r="E2395" s="10" t="inlineStr">
        <is>
          <t>currently_in_use/test_files/other/c0.75_ER_size5000_k100_2429.txt</t>
        </is>
      </c>
      <c r="F2395" s="10" t="n">
        <v>2388</v>
      </c>
      <c r="G2395" s="10" t="n">
        <v>2391</v>
      </c>
      <c r="H2395" s="10" t="inlineStr">
        <is>
          <t>-</t>
        </is>
      </c>
      <c r="I2395" s="10" t="n">
        <v>2405</v>
      </c>
      <c r="J2395" s="10" t="n">
        <v>2404</v>
      </c>
      <c r="K2395" s="10" t="n">
        <v>2405</v>
      </c>
      <c r="L2395" s="10" t="n">
        <v>2406</v>
      </c>
      <c r="M2395" s="10" t="inlineStr">
        <is>
          <t>-</t>
        </is>
      </c>
      <c r="N2395" s="10" t="n">
        <v>2406</v>
      </c>
      <c r="O2395" s="7" t="inlineStr">
        <is>
          <t>-</t>
        </is>
      </c>
      <c r="P2395" s="7" t="inlineStr">
        <is>
          <t>-</t>
        </is>
      </c>
      <c r="Q2395" s="9" t="n">
        <v>0</v>
      </c>
      <c r="R2395" t="n">
        <v>80</v>
      </c>
      <c r="S2395" t="n">
        <v>112</v>
      </c>
      <c r="T2395" t="n">
        <v>8</v>
      </c>
      <c r="U2395" s="3" t="n">
        <v>15</v>
      </c>
      <c r="V2395" t="n">
        <v>24</v>
      </c>
      <c r="W2395" t="n">
        <v>31</v>
      </c>
      <c r="X2395" t="n">
        <v>35</v>
      </c>
      <c r="Y2395" t="n">
        <v>40</v>
      </c>
      <c r="Z2395" t="n">
        <v>50</v>
      </c>
      <c r="AA2395" t="n">
        <v>57</v>
      </c>
      <c r="AB2395" t="n">
        <v>101</v>
      </c>
      <c r="AC2395" t="n">
        <v>104</v>
      </c>
      <c r="AD2395" t="n">
        <v>149</v>
      </c>
      <c r="AE2395" t="n">
        <v>181</v>
      </c>
      <c r="AF2395" t="n">
        <v>36</v>
      </c>
      <c r="AG2395" t="n">
        <v>64</v>
      </c>
      <c r="AH2395" t="n">
        <v>76</v>
      </c>
      <c r="AI2395" t="n">
        <v>93</v>
      </c>
      <c r="AJ2395" t="n">
        <v>1</v>
      </c>
      <c r="AK2395" t="n">
        <v>2</v>
      </c>
      <c r="AL2395" t="n">
        <v>3</v>
      </c>
      <c r="AM2395" t="n">
        <v>5</v>
      </c>
      <c r="AN2395" t="n">
        <v>6</v>
      </c>
      <c r="AO2395" t="n">
        <v>13</v>
      </c>
      <c r="AP2395" t="n">
        <v>14</v>
      </c>
      <c r="AQ2395" t="n">
        <v>16</v>
      </c>
      <c r="AR2395" t="n">
        <v>17</v>
      </c>
      <c r="AS2395" t="n">
        <v>18</v>
      </c>
      <c r="AT2395" t="n">
        <v>20</v>
      </c>
      <c r="AU2395" t="n">
        <v>21</v>
      </c>
      <c r="AV2395" t="n">
        <v>22</v>
      </c>
      <c r="AW2395" t="n">
        <v>26</v>
      </c>
      <c r="AX2395" t="n">
        <v>27</v>
      </c>
      <c r="AY2395" t="n">
        <v>32</v>
      </c>
      <c r="AZ2395" t="n">
        <v>34</v>
      </c>
      <c r="BA2395" t="n">
        <v>37</v>
      </c>
      <c r="BB2395" t="n">
        <v>38</v>
      </c>
      <c r="BC2395" t="n">
        <v>41</v>
      </c>
      <c r="BD2395" t="n">
        <v>44</v>
      </c>
      <c r="BE2395" t="n">
        <v>47</v>
      </c>
      <c r="BF2395" t="n">
        <v>48</v>
      </c>
      <c r="BG2395" t="n">
        <v>51</v>
      </c>
      <c r="BH2395" t="n">
        <v>52</v>
      </c>
      <c r="BI2395" t="n">
        <v>53</v>
      </c>
      <c r="BJ2395" t="n">
        <v>55</v>
      </c>
      <c r="BK2395" t="n">
        <v>56</v>
      </c>
      <c r="BL2395" t="n">
        <v>58</v>
      </c>
      <c r="BM2395" t="n">
        <v>60</v>
      </c>
      <c r="BN2395" t="n">
        <v>63</v>
      </c>
      <c r="BO2395" t="n">
        <v>65</v>
      </c>
      <c r="BP2395" t="n">
        <v>68</v>
      </c>
      <c r="BQ2395" t="n">
        <v>70</v>
      </c>
      <c r="BR2395" t="n">
        <v>71</v>
      </c>
      <c r="BS2395" t="n">
        <v>73</v>
      </c>
      <c r="BT2395" t="n">
        <v>75</v>
      </c>
      <c r="BU2395" t="n">
        <v>77</v>
      </c>
      <c r="BV2395" t="n">
        <v>78</v>
      </c>
      <c r="BW2395" t="n">
        <v>79</v>
      </c>
      <c r="BX2395" t="n">
        <v>81</v>
      </c>
      <c r="BY2395" t="n">
        <v>84</v>
      </c>
      <c r="BZ2395" t="n">
        <v>85</v>
      </c>
      <c r="CA2395" t="n">
        <v>87</v>
      </c>
      <c r="CB2395" t="n">
        <v>89</v>
      </c>
      <c r="CC2395" t="n">
        <v>90</v>
      </c>
      <c r="CD2395" t="n">
        <v>91</v>
      </c>
      <c r="CE2395" t="n">
        <v>92</v>
      </c>
      <c r="CF2395" t="n">
        <v>94</v>
      </c>
      <c r="CG2395" t="n">
        <v>97</v>
      </c>
      <c r="CH2395" t="n">
        <v>99</v>
      </c>
      <c r="CI2395" t="n">
        <v>103</v>
      </c>
      <c r="CJ2395" t="n">
        <v>106</v>
      </c>
      <c r="CK2395" t="n">
        <v>107</v>
      </c>
      <c r="CL2395" t="n">
        <v>109</v>
      </c>
      <c r="CM2395" t="n">
        <v>113</v>
      </c>
      <c r="CN2395" t="n">
        <v>114</v>
      </c>
      <c r="CO2395" t="n">
        <v>115</v>
      </c>
      <c r="CP2395" t="n">
        <v>116</v>
      </c>
      <c r="CQ2395" t="n">
        <v>119</v>
      </c>
      <c r="CR2395" t="n">
        <v>123</v>
      </c>
      <c r="CS2395" t="n">
        <v>124</v>
      </c>
      <c r="CT2395" t="n">
        <v>126</v>
      </c>
      <c r="CU2395" t="n">
        <v>130</v>
      </c>
      <c r="CV2395" t="n">
        <v>131</v>
      </c>
      <c r="CW2395" t="n">
        <v>132</v>
      </c>
      <c r="CX2395" t="n">
        <v>133</v>
      </c>
      <c r="CY2395" t="n">
        <v>134</v>
      </c>
      <c r="CZ2395" t="n">
        <v>135</v>
      </c>
      <c r="DA2395" t="n">
        <v>137</v>
      </c>
      <c r="DB2395" t="n">
        <v>138</v>
      </c>
      <c r="DC2395" t="n">
        <v>139</v>
      </c>
      <c r="DD2395" t="n">
        <v>141</v>
      </c>
      <c r="DE2395" t="n">
        <v>143</v>
      </c>
      <c r="DF2395" t="n">
        <v>144</v>
      </c>
      <c r="DG2395" t="n">
        <v>145</v>
      </c>
      <c r="DH2395" t="n">
        <v>147</v>
      </c>
      <c r="DI2395" t="n">
        <v>148</v>
      </c>
      <c r="DJ2395" t="n">
        <v>151</v>
      </c>
      <c r="DK2395" t="n">
        <v>152</v>
      </c>
      <c r="DL2395" t="n">
        <v>153</v>
      </c>
    </row>
    <row r="2396">
      <c r="A2396" s="10" t="n">
        <v>5000</v>
      </c>
      <c r="B2396" s="10" t="n">
        <v>100</v>
      </c>
      <c r="C2396" s="10" t="n">
        <v>0.75</v>
      </c>
      <c r="D2396" s="10" t="inlineStr">
        <is>
          <t>WS</t>
        </is>
      </c>
      <c r="E2396" s="10" t="inlineStr">
        <is>
          <t>currently_in_use/test_files/other/c0.75_WS_size5000_k100_2430.txt</t>
        </is>
      </c>
      <c r="F2396" s="10" t="n">
        <v>2576</v>
      </c>
      <c r="G2396" s="10" t="n">
        <v>2523</v>
      </c>
      <c r="H2396" s="10" t="inlineStr">
        <is>
          <t>-</t>
        </is>
      </c>
      <c r="I2396" s="10" t="n">
        <v>2576</v>
      </c>
      <c r="J2396" s="10" t="n">
        <v>2573</v>
      </c>
      <c r="K2396" s="10" t="n">
        <v>2576</v>
      </c>
      <c r="L2396" s="10" t="n">
        <v>2575</v>
      </c>
      <c r="M2396" s="10" t="inlineStr">
        <is>
          <t>-</t>
        </is>
      </c>
      <c r="N2396" s="10" t="n">
        <v>2577</v>
      </c>
      <c r="O2396" s="7" t="inlineStr">
        <is>
          <t>-</t>
        </is>
      </c>
      <c r="P2396" s="7" t="inlineStr">
        <is>
          <t>-</t>
        </is>
      </c>
      <c r="Q2396" s="9" t="n">
        <v>0</v>
      </c>
      <c r="R2396" t="n">
        <v>1</v>
      </c>
      <c r="S2396" t="n">
        <v>25</v>
      </c>
      <c r="T2396" t="n">
        <v>16</v>
      </c>
      <c r="U2396" s="3" t="n">
        <v>23</v>
      </c>
      <c r="V2396" t="n">
        <v>4</v>
      </c>
      <c r="W2396" t="n">
        <v>9</v>
      </c>
      <c r="X2396" t="n">
        <v>14</v>
      </c>
      <c r="Y2396" t="n">
        <v>35</v>
      </c>
      <c r="Z2396" t="n">
        <v>7</v>
      </c>
      <c r="AA2396" t="n">
        <v>17</v>
      </c>
      <c r="AB2396" t="n">
        <v>21</v>
      </c>
      <c r="AC2396" t="n">
        <v>34</v>
      </c>
      <c r="AD2396" t="n">
        <v>42</v>
      </c>
      <c r="AE2396" t="n">
        <v>43</v>
      </c>
      <c r="AF2396" t="n">
        <v>2</v>
      </c>
      <c r="AG2396" t="n">
        <v>3</v>
      </c>
      <c r="AH2396" t="n">
        <v>5</v>
      </c>
      <c r="AI2396" t="n">
        <v>8</v>
      </c>
      <c r="AJ2396" t="n">
        <v>10</v>
      </c>
      <c r="AK2396" t="n">
        <v>11</v>
      </c>
      <c r="AL2396" t="n">
        <v>12</v>
      </c>
      <c r="AM2396" t="n">
        <v>13</v>
      </c>
      <c r="AN2396" t="n">
        <v>15</v>
      </c>
      <c r="AO2396" t="n">
        <v>18</v>
      </c>
      <c r="AP2396" t="n">
        <v>24</v>
      </c>
      <c r="AQ2396" t="n">
        <v>26</v>
      </c>
      <c r="AR2396" t="n">
        <v>27</v>
      </c>
      <c r="AS2396" t="n">
        <v>28</v>
      </c>
      <c r="AT2396" t="n">
        <v>31</v>
      </c>
      <c r="AU2396" t="n">
        <v>33</v>
      </c>
      <c r="AV2396" t="n">
        <v>38</v>
      </c>
      <c r="AW2396" t="n">
        <v>40</v>
      </c>
      <c r="AX2396" t="n">
        <v>41</v>
      </c>
      <c r="AY2396" t="n">
        <v>44</v>
      </c>
    </row>
    <row r="2397">
      <c r="A2397" s="10" t="n">
        <v>5000</v>
      </c>
      <c r="B2397" s="10" t="n">
        <v>100</v>
      </c>
      <c r="C2397" s="10" t="n">
        <v>0.75</v>
      </c>
      <c r="D2397" s="10" t="inlineStr">
        <is>
          <t>BA</t>
        </is>
      </c>
      <c r="E2397" s="10" t="inlineStr">
        <is>
          <t>currently_in_use/test_files/other/c0.75_BA_size5000_k100_2431.txt</t>
        </is>
      </c>
      <c r="F2397" s="10" t="n">
        <v>2550</v>
      </c>
      <c r="G2397" s="10" t="n">
        <v>2468</v>
      </c>
      <c r="H2397" s="10" t="inlineStr">
        <is>
          <t>-</t>
        </is>
      </c>
      <c r="I2397" s="10" t="n">
        <v>2559</v>
      </c>
      <c r="J2397" s="10" t="n">
        <v>2558</v>
      </c>
      <c r="K2397" s="10" t="n">
        <v>2559</v>
      </c>
      <c r="L2397" s="10" t="n">
        <v>2560</v>
      </c>
      <c r="M2397" s="10" t="inlineStr">
        <is>
          <t>-</t>
        </is>
      </c>
      <c r="N2397" s="10" t="n">
        <v>2560</v>
      </c>
      <c r="O2397" s="7" t="inlineStr">
        <is>
          <t>-</t>
        </is>
      </c>
      <c r="P2397" s="7" t="inlineStr">
        <is>
          <t>-</t>
        </is>
      </c>
      <c r="Q2397" s="9" t="n">
        <v>0</v>
      </c>
      <c r="R2397" t="n">
        <v>75</v>
      </c>
      <c r="S2397" t="n">
        <v>1</v>
      </c>
      <c r="T2397" t="n">
        <v>11</v>
      </c>
      <c r="U2397" s="3" t="n">
        <v>12</v>
      </c>
      <c r="V2397" t="n">
        <v>15</v>
      </c>
      <c r="W2397" t="n">
        <v>44</v>
      </c>
      <c r="X2397" t="n">
        <v>60</v>
      </c>
      <c r="Y2397" t="n">
        <v>64</v>
      </c>
      <c r="Z2397" t="n">
        <v>89</v>
      </c>
      <c r="AA2397" t="n">
        <v>2</v>
      </c>
      <c r="AB2397" t="n">
        <v>3</v>
      </c>
      <c r="AC2397" t="n">
        <v>4</v>
      </c>
      <c r="AD2397" t="n">
        <v>5</v>
      </c>
      <c r="AE2397" t="n">
        <v>6</v>
      </c>
      <c r="AF2397" t="n">
        <v>7</v>
      </c>
      <c r="AG2397" t="n">
        <v>8</v>
      </c>
      <c r="AH2397" t="n">
        <v>10</v>
      </c>
      <c r="AI2397" t="n">
        <v>13</v>
      </c>
      <c r="AJ2397" t="n">
        <v>14</v>
      </c>
      <c r="AK2397" t="n">
        <v>17</v>
      </c>
      <c r="AL2397" t="n">
        <v>18</v>
      </c>
      <c r="AM2397" t="n">
        <v>19</v>
      </c>
      <c r="AN2397" t="n">
        <v>20</v>
      </c>
      <c r="AO2397" t="n">
        <v>21</v>
      </c>
      <c r="AP2397" t="n">
        <v>22</v>
      </c>
      <c r="AQ2397" t="n">
        <v>23</v>
      </c>
      <c r="AR2397" t="n">
        <v>24</v>
      </c>
      <c r="AS2397" t="n">
        <v>25</v>
      </c>
      <c r="AT2397" t="n">
        <v>26</v>
      </c>
      <c r="AU2397" t="n">
        <v>27</v>
      </c>
      <c r="AV2397" t="n">
        <v>29</v>
      </c>
      <c r="AW2397" t="n">
        <v>30</v>
      </c>
      <c r="AX2397" t="n">
        <v>31</v>
      </c>
      <c r="AY2397" t="n">
        <v>32</v>
      </c>
      <c r="AZ2397" t="n">
        <v>33</v>
      </c>
      <c r="BA2397" t="n">
        <v>34</v>
      </c>
      <c r="BB2397" t="n">
        <v>35</v>
      </c>
      <c r="BC2397" t="n">
        <v>36</v>
      </c>
      <c r="BD2397" t="n">
        <v>37</v>
      </c>
      <c r="BE2397" t="n">
        <v>38</v>
      </c>
      <c r="BF2397" t="n">
        <v>39</v>
      </c>
      <c r="BG2397" t="n">
        <v>40</v>
      </c>
      <c r="BH2397" t="n">
        <v>41</v>
      </c>
      <c r="BI2397" t="n">
        <v>42</v>
      </c>
      <c r="BJ2397" t="n">
        <v>43</v>
      </c>
      <c r="BK2397" t="n">
        <v>45</v>
      </c>
      <c r="BL2397" t="n">
        <v>46</v>
      </c>
      <c r="BM2397" t="n">
        <v>47</v>
      </c>
      <c r="BN2397" t="n">
        <v>48</v>
      </c>
      <c r="BO2397" t="n">
        <v>49</v>
      </c>
      <c r="BP2397" t="n">
        <v>50</v>
      </c>
      <c r="BQ2397" t="n">
        <v>51</v>
      </c>
      <c r="BR2397" t="n">
        <v>52</v>
      </c>
      <c r="BS2397" t="n">
        <v>53</v>
      </c>
      <c r="BT2397" t="n">
        <v>54</v>
      </c>
      <c r="BU2397" t="n">
        <v>55</v>
      </c>
      <c r="BV2397" t="n">
        <v>56</v>
      </c>
      <c r="BW2397" t="n">
        <v>57</v>
      </c>
      <c r="BX2397" t="n">
        <v>58</v>
      </c>
      <c r="BY2397" t="n">
        <v>59</v>
      </c>
      <c r="BZ2397" t="n">
        <v>61</v>
      </c>
      <c r="CA2397" t="n">
        <v>62</v>
      </c>
      <c r="CB2397" t="n">
        <v>63</v>
      </c>
      <c r="CC2397" t="n">
        <v>65</v>
      </c>
      <c r="CD2397" t="n">
        <v>66</v>
      </c>
      <c r="CE2397" t="n">
        <v>67</v>
      </c>
      <c r="CF2397" t="n">
        <v>68</v>
      </c>
      <c r="CG2397" t="n">
        <v>69</v>
      </c>
      <c r="CH2397" t="n">
        <v>70</v>
      </c>
      <c r="CI2397" t="n">
        <v>71</v>
      </c>
      <c r="CJ2397" t="n">
        <v>72</v>
      </c>
      <c r="CK2397" t="n">
        <v>73</v>
      </c>
      <c r="CL2397" t="n">
        <v>74</v>
      </c>
      <c r="CM2397" t="n">
        <v>76</v>
      </c>
      <c r="CN2397" t="n">
        <v>77</v>
      </c>
      <c r="CO2397" t="n">
        <v>79</v>
      </c>
      <c r="CP2397" t="n">
        <v>80</v>
      </c>
      <c r="CQ2397" t="n">
        <v>81</v>
      </c>
      <c r="CR2397" t="n">
        <v>82</v>
      </c>
      <c r="CS2397" t="n">
        <v>83</v>
      </c>
      <c r="CT2397" t="n">
        <v>84</v>
      </c>
      <c r="CU2397" t="n">
        <v>85</v>
      </c>
      <c r="CV2397" t="n">
        <v>86</v>
      </c>
      <c r="CW2397" t="n">
        <v>87</v>
      </c>
      <c r="CX2397" t="n">
        <v>88</v>
      </c>
      <c r="CY2397" t="n">
        <v>90</v>
      </c>
      <c r="CZ2397" t="n">
        <v>91</v>
      </c>
      <c r="DA2397" t="n">
        <v>92</v>
      </c>
      <c r="DB2397" t="n">
        <v>93</v>
      </c>
      <c r="DC2397" t="n">
        <v>94</v>
      </c>
      <c r="DD2397" t="n">
        <v>95</v>
      </c>
      <c r="DE2397" t="n">
        <v>97</v>
      </c>
      <c r="DF2397" t="n">
        <v>98</v>
      </c>
      <c r="DG2397" t="n">
        <v>99</v>
      </c>
      <c r="DH2397" t="n">
        <v>100</v>
      </c>
      <c r="DI2397" t="n">
        <v>102</v>
      </c>
      <c r="DJ2397" t="n">
        <v>103</v>
      </c>
      <c r="DK2397" t="n">
        <v>104</v>
      </c>
      <c r="DL2397" t="n">
        <v>105</v>
      </c>
    </row>
    <row r="2398">
      <c r="A2398" s="10" t="n">
        <v>5000</v>
      </c>
      <c r="B2398" s="10" t="n">
        <v>100</v>
      </c>
      <c r="C2398" s="10" t="n">
        <v>0.75</v>
      </c>
      <c r="D2398" s="10" t="inlineStr">
        <is>
          <t>ER</t>
        </is>
      </c>
      <c r="E2398" s="10" t="inlineStr">
        <is>
          <t>currently_in_use/test_files/other/c0.75_ER_size5000_k100_2432.txt</t>
        </is>
      </c>
      <c r="F2398" s="10" t="n">
        <v>13</v>
      </c>
      <c r="G2398" s="10" t="n">
        <v>2443</v>
      </c>
      <c r="H2398" s="10" t="inlineStr">
        <is>
          <t>-</t>
        </is>
      </c>
      <c r="I2398" s="10" t="n">
        <v>2454</v>
      </c>
      <c r="J2398" s="10" t="n">
        <v>2452</v>
      </c>
      <c r="K2398" s="10" t="n">
        <v>2454</v>
      </c>
      <c r="L2398" s="10" t="n">
        <v>2456</v>
      </c>
      <c r="M2398" s="10" t="inlineStr">
        <is>
          <t>-</t>
        </is>
      </c>
      <c r="N2398" s="10" t="n">
        <v>2456</v>
      </c>
      <c r="O2398" s="7" t="inlineStr">
        <is>
          <t>-</t>
        </is>
      </c>
      <c r="P2398" s="7" t="inlineStr">
        <is>
          <t>-</t>
        </is>
      </c>
      <c r="Q2398" s="9" t="n">
        <v>0</v>
      </c>
      <c r="R2398" t="n">
        <v>82</v>
      </c>
      <c r="S2398" t="n">
        <v>98</v>
      </c>
      <c r="T2398" t="n">
        <v>3</v>
      </c>
      <c r="U2398" s="3" t="n">
        <v>4</v>
      </c>
      <c r="V2398" t="n">
        <v>23</v>
      </c>
      <c r="W2398" t="n">
        <v>24</v>
      </c>
      <c r="X2398" t="n">
        <v>46</v>
      </c>
      <c r="Y2398" t="n">
        <v>55</v>
      </c>
      <c r="Z2398" t="n">
        <v>56</v>
      </c>
      <c r="AA2398" t="n">
        <v>126</v>
      </c>
      <c r="AB2398" t="n">
        <v>131</v>
      </c>
      <c r="AC2398" t="n">
        <v>139</v>
      </c>
      <c r="AD2398" t="n">
        <v>163</v>
      </c>
      <c r="AE2398" t="n">
        <v>36</v>
      </c>
      <c r="AF2398" t="n">
        <v>79</v>
      </c>
      <c r="AG2398" t="n">
        <v>1</v>
      </c>
      <c r="AH2398" t="n">
        <v>6</v>
      </c>
      <c r="AI2398" t="n">
        <v>8</v>
      </c>
      <c r="AJ2398" t="n">
        <v>12</v>
      </c>
      <c r="AK2398" t="n">
        <v>13</v>
      </c>
      <c r="AL2398" t="n">
        <v>15</v>
      </c>
      <c r="AM2398" t="n">
        <v>19</v>
      </c>
      <c r="AN2398" t="n">
        <v>22</v>
      </c>
      <c r="AO2398" t="n">
        <v>26</v>
      </c>
      <c r="AP2398" t="n">
        <v>27</v>
      </c>
      <c r="AQ2398" t="n">
        <v>28</v>
      </c>
      <c r="AR2398" t="n">
        <v>30</v>
      </c>
      <c r="AS2398" t="n">
        <v>31</v>
      </c>
      <c r="AT2398" t="n">
        <v>34</v>
      </c>
      <c r="AU2398" t="n">
        <v>39</v>
      </c>
      <c r="AV2398" t="n">
        <v>40</v>
      </c>
      <c r="AW2398" t="n">
        <v>41</v>
      </c>
      <c r="AX2398" t="n">
        <v>42</v>
      </c>
      <c r="AY2398" t="n">
        <v>43</v>
      </c>
      <c r="AZ2398" t="n">
        <v>45</v>
      </c>
      <c r="BA2398" t="n">
        <v>47</v>
      </c>
      <c r="BB2398" t="n">
        <v>48</v>
      </c>
      <c r="BC2398" t="n">
        <v>50</v>
      </c>
      <c r="BD2398" t="n">
        <v>51</v>
      </c>
      <c r="BE2398" t="n">
        <v>54</v>
      </c>
      <c r="BF2398" t="n">
        <v>57</v>
      </c>
      <c r="BG2398" t="n">
        <v>58</v>
      </c>
      <c r="BH2398" t="n">
        <v>61</v>
      </c>
      <c r="BI2398" t="n">
        <v>63</v>
      </c>
      <c r="BJ2398" t="n">
        <v>65</v>
      </c>
      <c r="BK2398" t="n">
        <v>67</v>
      </c>
      <c r="BL2398" t="n">
        <v>69</v>
      </c>
      <c r="BM2398" t="n">
        <v>71</v>
      </c>
      <c r="BN2398" t="n">
        <v>73</v>
      </c>
      <c r="BO2398" t="n">
        <v>74</v>
      </c>
      <c r="BP2398" t="n">
        <v>77</v>
      </c>
      <c r="BQ2398" t="n">
        <v>78</v>
      </c>
      <c r="BR2398" t="n">
        <v>80</v>
      </c>
      <c r="BS2398" t="n">
        <v>81</v>
      </c>
      <c r="BT2398" t="n">
        <v>85</v>
      </c>
      <c r="BU2398" t="n">
        <v>86</v>
      </c>
      <c r="BV2398" t="n">
        <v>89</v>
      </c>
      <c r="BW2398" t="n">
        <v>90</v>
      </c>
      <c r="BX2398" t="n">
        <v>96</v>
      </c>
      <c r="BY2398" t="n">
        <v>97</v>
      </c>
      <c r="BZ2398" t="n">
        <v>99</v>
      </c>
      <c r="CA2398" t="n">
        <v>103</v>
      </c>
      <c r="CB2398" t="n">
        <v>104</v>
      </c>
      <c r="CC2398" t="n">
        <v>106</v>
      </c>
      <c r="CD2398" t="n">
        <v>107</v>
      </c>
      <c r="CE2398" t="n">
        <v>111</v>
      </c>
      <c r="CF2398" t="n">
        <v>112</v>
      </c>
      <c r="CG2398" t="n">
        <v>113</v>
      </c>
      <c r="CH2398" t="n">
        <v>114</v>
      </c>
      <c r="CI2398" t="n">
        <v>115</v>
      </c>
      <c r="CJ2398" t="n">
        <v>116</v>
      </c>
      <c r="CK2398" t="n">
        <v>117</v>
      </c>
      <c r="CL2398" t="n">
        <v>119</v>
      </c>
      <c r="CM2398" t="n">
        <v>120</v>
      </c>
      <c r="CN2398" t="n">
        <v>125</v>
      </c>
      <c r="CO2398" t="n">
        <v>127</v>
      </c>
      <c r="CP2398" t="n">
        <v>129</v>
      </c>
      <c r="CQ2398" t="n">
        <v>132</v>
      </c>
      <c r="CR2398" t="n">
        <v>133</v>
      </c>
      <c r="CS2398" t="n">
        <v>134</v>
      </c>
      <c r="CT2398" t="n">
        <v>136</v>
      </c>
      <c r="CU2398" t="n">
        <v>140</v>
      </c>
      <c r="CV2398" t="n">
        <v>141</v>
      </c>
      <c r="CW2398" t="n">
        <v>142</v>
      </c>
      <c r="CX2398" t="n">
        <v>143</v>
      </c>
      <c r="CY2398" t="n">
        <v>144</v>
      </c>
      <c r="CZ2398" t="n">
        <v>147</v>
      </c>
      <c r="DA2398" t="n">
        <v>148</v>
      </c>
      <c r="DB2398" t="n">
        <v>151</v>
      </c>
      <c r="DC2398" t="n">
        <v>152</v>
      </c>
      <c r="DD2398" t="n">
        <v>153</v>
      </c>
      <c r="DE2398" t="n">
        <v>157</v>
      </c>
      <c r="DF2398" t="n">
        <v>159</v>
      </c>
      <c r="DG2398" t="n">
        <v>160</v>
      </c>
      <c r="DH2398" t="n">
        <v>164</v>
      </c>
      <c r="DI2398" t="n">
        <v>166</v>
      </c>
      <c r="DJ2398" t="n">
        <v>167</v>
      </c>
      <c r="DK2398" t="n">
        <v>171</v>
      </c>
      <c r="DL2398" t="n">
        <v>172</v>
      </c>
    </row>
    <row r="2399">
      <c r="A2399" s="10" t="n">
        <v>5000</v>
      </c>
      <c r="B2399" s="10" t="n">
        <v>100</v>
      </c>
      <c r="C2399" s="10" t="n">
        <v>0.75</v>
      </c>
      <c r="D2399" s="10" t="inlineStr">
        <is>
          <t>WS</t>
        </is>
      </c>
      <c r="E2399" s="10" t="inlineStr">
        <is>
          <t>currently_in_use/test_files/other/c0.75_WS_size5000_k100_2433.txt</t>
        </is>
      </c>
      <c r="F2399" s="10" t="n">
        <v>2385</v>
      </c>
      <c r="G2399" s="10" t="n">
        <v>2285</v>
      </c>
      <c r="H2399" s="10" t="inlineStr">
        <is>
          <t>-</t>
        </is>
      </c>
      <c r="I2399" s="10" t="n">
        <v>2385</v>
      </c>
      <c r="J2399" s="10" t="n">
        <v>2387</v>
      </c>
      <c r="K2399" s="10" t="n">
        <v>2385</v>
      </c>
      <c r="L2399" s="10" t="n">
        <v>2387</v>
      </c>
      <c r="M2399" s="10" t="inlineStr">
        <is>
          <t>-</t>
        </is>
      </c>
      <c r="N2399" s="10" t="n">
        <v>2388</v>
      </c>
      <c r="O2399" s="7" t="inlineStr">
        <is>
          <t>-</t>
        </is>
      </c>
      <c r="P2399" s="7" t="inlineStr">
        <is>
          <t>-</t>
        </is>
      </c>
      <c r="Q2399" s="9" t="n">
        <v>0</v>
      </c>
      <c r="R2399" t="n">
        <v>6</v>
      </c>
      <c r="S2399" t="n">
        <v>25</v>
      </c>
      <c r="T2399" t="n">
        <v>37</v>
      </c>
      <c r="U2399" s="3" t="n">
        <v>7</v>
      </c>
      <c r="V2399" t="n">
        <v>34</v>
      </c>
      <c r="W2399" t="n">
        <v>60</v>
      </c>
      <c r="X2399" t="n">
        <v>8</v>
      </c>
      <c r="Y2399" t="n">
        <v>10</v>
      </c>
      <c r="Z2399" t="n">
        <v>14</v>
      </c>
      <c r="AA2399" t="n">
        <v>15</v>
      </c>
      <c r="AB2399" t="n">
        <v>19</v>
      </c>
      <c r="AC2399" t="n">
        <v>26</v>
      </c>
      <c r="AD2399" t="n">
        <v>47</v>
      </c>
      <c r="AE2399" t="n">
        <v>48</v>
      </c>
      <c r="AF2399" t="n">
        <v>49</v>
      </c>
      <c r="AG2399" t="n">
        <v>51</v>
      </c>
      <c r="AH2399" t="n">
        <v>59</v>
      </c>
      <c r="AI2399" t="n">
        <v>1</v>
      </c>
      <c r="AJ2399" t="n">
        <v>18</v>
      </c>
      <c r="AK2399" t="n">
        <v>28</v>
      </c>
      <c r="AL2399" t="n">
        <v>29</v>
      </c>
      <c r="AM2399" t="n">
        <v>44</v>
      </c>
      <c r="AN2399" t="n">
        <v>52</v>
      </c>
      <c r="AO2399" t="n">
        <v>54</v>
      </c>
      <c r="AP2399" t="n">
        <v>56</v>
      </c>
      <c r="AQ2399" t="n">
        <v>69</v>
      </c>
      <c r="AR2399" t="n">
        <v>64</v>
      </c>
      <c r="AS2399" t="n">
        <v>68</v>
      </c>
      <c r="AT2399" t="n">
        <v>2</v>
      </c>
      <c r="AU2399" t="n">
        <v>9</v>
      </c>
      <c r="AV2399" t="n">
        <v>12</v>
      </c>
      <c r="AW2399" t="n">
        <v>11</v>
      </c>
      <c r="AX2399" t="n">
        <v>13</v>
      </c>
      <c r="AY2399" t="n">
        <v>16</v>
      </c>
      <c r="AZ2399" t="n">
        <v>17</v>
      </c>
      <c r="BA2399" t="n">
        <v>20</v>
      </c>
      <c r="BB2399" t="n">
        <v>21</v>
      </c>
      <c r="BC2399" t="n">
        <v>22</v>
      </c>
      <c r="BD2399" t="n">
        <v>23</v>
      </c>
      <c r="BE2399" t="n">
        <v>24</v>
      </c>
      <c r="BF2399" t="n">
        <v>27</v>
      </c>
      <c r="BG2399" t="n">
        <v>30</v>
      </c>
      <c r="BH2399" t="n">
        <v>31</v>
      </c>
      <c r="BI2399" t="n">
        <v>32</v>
      </c>
      <c r="BJ2399" t="n">
        <v>33</v>
      </c>
      <c r="BK2399" t="n">
        <v>35</v>
      </c>
      <c r="BL2399" t="n">
        <v>36</v>
      </c>
      <c r="BM2399" t="n">
        <v>41</v>
      </c>
      <c r="BN2399" t="n">
        <v>42</v>
      </c>
      <c r="BO2399" t="n">
        <v>43</v>
      </c>
      <c r="BP2399" t="n">
        <v>45</v>
      </c>
      <c r="BQ2399" t="n">
        <v>50</v>
      </c>
      <c r="BR2399" t="n">
        <v>53</v>
      </c>
      <c r="BS2399" t="n">
        <v>55</v>
      </c>
      <c r="BT2399" t="n">
        <v>57</v>
      </c>
      <c r="BU2399" t="n">
        <v>58</v>
      </c>
      <c r="BV2399" t="n">
        <v>61</v>
      </c>
      <c r="BW2399" t="n">
        <v>63</v>
      </c>
      <c r="BX2399" t="n">
        <v>65</v>
      </c>
      <c r="BY2399" t="n">
        <v>67</v>
      </c>
    </row>
    <row r="2400">
      <c r="A2400" s="10" t="n">
        <v>5000</v>
      </c>
      <c r="B2400" s="10" t="n">
        <v>100</v>
      </c>
      <c r="C2400" s="10" t="n">
        <v>0.75</v>
      </c>
      <c r="D2400" s="10" t="inlineStr">
        <is>
          <t>BA</t>
        </is>
      </c>
      <c r="E2400" s="10" t="inlineStr">
        <is>
          <t>currently_in_use/test_files/other/c0.75_BA_size5000_k100_2434.txt</t>
        </is>
      </c>
      <c r="F2400" s="10" t="n">
        <v>2537</v>
      </c>
      <c r="G2400" s="10" t="n">
        <v>2443</v>
      </c>
      <c r="H2400" s="10" t="inlineStr">
        <is>
          <t>-</t>
        </is>
      </c>
      <c r="I2400" s="10" t="n">
        <v>2540</v>
      </c>
      <c r="J2400" s="10" t="n">
        <v>2539</v>
      </c>
      <c r="K2400" s="10" t="n">
        <v>2540</v>
      </c>
      <c r="L2400" s="10" t="n">
        <v>2540</v>
      </c>
      <c r="M2400" s="10" t="inlineStr">
        <is>
          <t>-</t>
        </is>
      </c>
      <c r="N2400" s="10" t="n">
        <v>2540</v>
      </c>
      <c r="O2400" s="7" t="inlineStr">
        <is>
          <t>-</t>
        </is>
      </c>
      <c r="P2400" s="7" t="inlineStr">
        <is>
          <t>-</t>
        </is>
      </c>
      <c r="Q2400" s="9" t="n">
        <v>0</v>
      </c>
      <c r="R2400" t="n">
        <v>52</v>
      </c>
      <c r="S2400" t="n">
        <v>50</v>
      </c>
      <c r="T2400" t="n">
        <v>79</v>
      </c>
      <c r="U2400" s="3" t="n">
        <v>1</v>
      </c>
      <c r="V2400" t="n">
        <v>2</v>
      </c>
      <c r="W2400" t="n">
        <v>3</v>
      </c>
      <c r="X2400" t="n">
        <v>4</v>
      </c>
      <c r="Y2400" t="n">
        <v>5</v>
      </c>
      <c r="Z2400" t="n">
        <v>6</v>
      </c>
      <c r="AA2400" t="n">
        <v>7</v>
      </c>
      <c r="AB2400" t="n">
        <v>8</v>
      </c>
      <c r="AC2400" t="n">
        <v>9</v>
      </c>
      <c r="AD2400" t="n">
        <v>10</v>
      </c>
      <c r="AE2400" t="n">
        <v>11</v>
      </c>
      <c r="AF2400" t="n">
        <v>12</v>
      </c>
      <c r="AG2400" t="n">
        <v>13</v>
      </c>
      <c r="AH2400" t="n">
        <v>14</v>
      </c>
      <c r="AI2400" t="n">
        <v>15</v>
      </c>
      <c r="AJ2400" t="n">
        <v>16</v>
      </c>
      <c r="AK2400" t="n">
        <v>17</v>
      </c>
      <c r="AL2400" t="n">
        <v>18</v>
      </c>
      <c r="AM2400" t="n">
        <v>19</v>
      </c>
      <c r="AN2400" t="n">
        <v>20</v>
      </c>
      <c r="AO2400" t="n">
        <v>22</v>
      </c>
      <c r="AP2400" t="n">
        <v>23</v>
      </c>
      <c r="AQ2400" t="n">
        <v>24</v>
      </c>
      <c r="AR2400" t="n">
        <v>25</v>
      </c>
      <c r="AS2400" t="n">
        <v>26</v>
      </c>
      <c r="AT2400" t="n">
        <v>27</v>
      </c>
      <c r="AU2400" t="n">
        <v>28</v>
      </c>
      <c r="AV2400" t="n">
        <v>29</v>
      </c>
      <c r="AW2400" t="n">
        <v>31</v>
      </c>
      <c r="AX2400" t="n">
        <v>32</v>
      </c>
      <c r="AY2400" t="n">
        <v>33</v>
      </c>
      <c r="AZ2400" t="n">
        <v>34</v>
      </c>
      <c r="BA2400" t="n">
        <v>35</v>
      </c>
      <c r="BB2400" t="n">
        <v>36</v>
      </c>
      <c r="BC2400" t="n">
        <v>38</v>
      </c>
      <c r="BD2400" t="n">
        <v>39</v>
      </c>
      <c r="BE2400" t="n">
        <v>40</v>
      </c>
      <c r="BF2400" t="n">
        <v>41</v>
      </c>
      <c r="BG2400" t="n">
        <v>42</v>
      </c>
      <c r="BH2400" t="n">
        <v>43</v>
      </c>
      <c r="BI2400" t="n">
        <v>44</v>
      </c>
      <c r="BJ2400" t="n">
        <v>45</v>
      </c>
      <c r="BK2400" t="n">
        <v>46</v>
      </c>
      <c r="BL2400" t="n">
        <v>47</v>
      </c>
      <c r="BM2400" t="n">
        <v>48</v>
      </c>
      <c r="BN2400" t="n">
        <v>49</v>
      </c>
      <c r="BO2400" t="n">
        <v>51</v>
      </c>
      <c r="BP2400" t="n">
        <v>53</v>
      </c>
      <c r="BQ2400" t="n">
        <v>54</v>
      </c>
      <c r="BR2400" t="n">
        <v>55</v>
      </c>
      <c r="BS2400" t="n">
        <v>56</v>
      </c>
      <c r="BT2400" t="n">
        <v>57</v>
      </c>
      <c r="BU2400" t="n">
        <v>58</v>
      </c>
      <c r="BV2400" t="n">
        <v>59</v>
      </c>
      <c r="BW2400" t="n">
        <v>60</v>
      </c>
      <c r="BX2400" t="n">
        <v>61</v>
      </c>
      <c r="BY2400" t="n">
        <v>62</v>
      </c>
      <c r="BZ2400" t="n">
        <v>63</v>
      </c>
      <c r="CA2400" t="n">
        <v>64</v>
      </c>
      <c r="CB2400" t="n">
        <v>65</v>
      </c>
      <c r="CC2400" t="n">
        <v>66</v>
      </c>
      <c r="CD2400" t="n">
        <v>67</v>
      </c>
      <c r="CE2400" t="n">
        <v>68</v>
      </c>
      <c r="CF2400" t="n">
        <v>69</v>
      </c>
      <c r="CG2400" t="n">
        <v>70</v>
      </c>
      <c r="CH2400" t="n">
        <v>71</v>
      </c>
      <c r="CI2400" t="n">
        <v>72</v>
      </c>
      <c r="CJ2400" t="n">
        <v>73</v>
      </c>
      <c r="CK2400" t="n">
        <v>74</v>
      </c>
      <c r="CL2400" t="n">
        <v>75</v>
      </c>
      <c r="CM2400" t="n">
        <v>76</v>
      </c>
      <c r="CN2400" t="n">
        <v>77</v>
      </c>
      <c r="CO2400" t="n">
        <v>78</v>
      </c>
      <c r="CP2400" t="n">
        <v>80</v>
      </c>
      <c r="CQ2400" t="n">
        <v>81</v>
      </c>
      <c r="CR2400" t="n">
        <v>82</v>
      </c>
      <c r="CS2400" t="n">
        <v>83</v>
      </c>
      <c r="CT2400" t="n">
        <v>84</v>
      </c>
      <c r="CU2400" t="n">
        <v>85</v>
      </c>
      <c r="CV2400" t="n">
        <v>86</v>
      </c>
      <c r="CW2400" t="n">
        <v>87</v>
      </c>
      <c r="CX2400" t="n">
        <v>88</v>
      </c>
      <c r="CY2400" t="n">
        <v>89</v>
      </c>
      <c r="CZ2400" t="n">
        <v>90</v>
      </c>
      <c r="DA2400" t="n">
        <v>91</v>
      </c>
      <c r="DB2400" t="n">
        <v>92</v>
      </c>
      <c r="DC2400" t="n">
        <v>93</v>
      </c>
      <c r="DD2400" t="n">
        <v>94</v>
      </c>
      <c r="DE2400" t="n">
        <v>95</v>
      </c>
      <c r="DF2400" t="n">
        <v>96</v>
      </c>
      <c r="DG2400" t="n">
        <v>97</v>
      </c>
      <c r="DH2400" t="n">
        <v>98</v>
      </c>
      <c r="DI2400" t="n">
        <v>99</v>
      </c>
      <c r="DJ2400" t="n">
        <v>100</v>
      </c>
      <c r="DK2400" t="n">
        <v>101</v>
      </c>
      <c r="DL2400" t="n">
        <v>102</v>
      </c>
    </row>
    <row r="2401">
      <c r="A2401" s="10" t="n">
        <v>5000</v>
      </c>
      <c r="B2401" s="10" t="n">
        <v>100</v>
      </c>
      <c r="C2401" s="10" t="n">
        <v>0.75</v>
      </c>
      <c r="D2401" s="10" t="inlineStr">
        <is>
          <t>ER</t>
        </is>
      </c>
      <c r="E2401" s="10" t="inlineStr">
        <is>
          <t>currently_in_use/test_files/other/c0.75_ER_size5000_k100_2435.txt</t>
        </is>
      </c>
      <c r="F2401" s="10" t="n">
        <v>2456</v>
      </c>
      <c r="G2401" s="10" t="n">
        <v>2435</v>
      </c>
      <c r="H2401" s="10" t="inlineStr">
        <is>
          <t>-</t>
        </is>
      </c>
      <c r="I2401" s="10" t="n">
        <v>2467</v>
      </c>
      <c r="J2401" s="10" t="n">
        <v>2463</v>
      </c>
      <c r="K2401" s="10" t="n">
        <v>2467</v>
      </c>
      <c r="L2401" s="10" t="n">
        <v>2467</v>
      </c>
      <c r="M2401" s="10" t="inlineStr">
        <is>
          <t>-</t>
        </is>
      </c>
      <c r="N2401" s="10" t="n">
        <v>2467</v>
      </c>
      <c r="O2401" s="7" t="inlineStr">
        <is>
          <t>-</t>
        </is>
      </c>
      <c r="P2401" s="7" t="inlineStr">
        <is>
          <t>-</t>
        </is>
      </c>
      <c r="Q2401" s="9" t="n">
        <v>0</v>
      </c>
      <c r="R2401" t="n">
        <v>7</v>
      </c>
      <c r="S2401" t="n">
        <v>4</v>
      </c>
      <c r="T2401" t="n">
        <v>6</v>
      </c>
      <c r="U2401" s="3" t="n">
        <v>8</v>
      </c>
      <c r="V2401" t="n">
        <v>50</v>
      </c>
      <c r="W2401" t="n">
        <v>5</v>
      </c>
      <c r="X2401" t="n">
        <v>12</v>
      </c>
      <c r="Y2401" t="n">
        <v>15</v>
      </c>
      <c r="Z2401" t="n">
        <v>16</v>
      </c>
      <c r="AA2401" t="n">
        <v>29</v>
      </c>
      <c r="AB2401" t="n">
        <v>45</v>
      </c>
      <c r="AC2401" t="n">
        <v>57</v>
      </c>
      <c r="AD2401" t="n">
        <v>66</v>
      </c>
      <c r="AE2401" t="n">
        <v>68</v>
      </c>
      <c r="AF2401" t="n">
        <v>86</v>
      </c>
      <c r="AG2401" t="n">
        <v>98</v>
      </c>
      <c r="AH2401" t="n">
        <v>131</v>
      </c>
      <c r="AI2401" t="n">
        <v>44</v>
      </c>
      <c r="AJ2401" t="n">
        <v>9</v>
      </c>
      <c r="AK2401" t="n">
        <v>10</v>
      </c>
      <c r="AL2401" t="n">
        <v>11</v>
      </c>
      <c r="AM2401" t="n">
        <v>14</v>
      </c>
      <c r="AN2401" t="n">
        <v>17</v>
      </c>
      <c r="AO2401" t="n">
        <v>18</v>
      </c>
      <c r="AP2401" t="n">
        <v>20</v>
      </c>
      <c r="AQ2401" t="n">
        <v>21</v>
      </c>
      <c r="AR2401" t="n">
        <v>22</v>
      </c>
      <c r="AS2401" t="n">
        <v>25</v>
      </c>
      <c r="AT2401" t="n">
        <v>27</v>
      </c>
      <c r="AU2401" t="n">
        <v>28</v>
      </c>
      <c r="AV2401" t="n">
        <v>31</v>
      </c>
      <c r="AW2401" t="n">
        <v>32</v>
      </c>
      <c r="AX2401" t="n">
        <v>33</v>
      </c>
      <c r="AY2401" t="n">
        <v>34</v>
      </c>
      <c r="AZ2401" t="n">
        <v>35</v>
      </c>
      <c r="BA2401" t="n">
        <v>37</v>
      </c>
      <c r="BB2401" t="n">
        <v>39</v>
      </c>
      <c r="BC2401" t="n">
        <v>40</v>
      </c>
      <c r="BD2401" t="n">
        <v>46</v>
      </c>
      <c r="BE2401" t="n">
        <v>51</v>
      </c>
      <c r="BF2401" t="n">
        <v>52</v>
      </c>
      <c r="BG2401" t="n">
        <v>53</v>
      </c>
      <c r="BH2401" t="n">
        <v>55</v>
      </c>
      <c r="BI2401" t="n">
        <v>56</v>
      </c>
      <c r="BJ2401" t="n">
        <v>58</v>
      </c>
      <c r="BK2401" t="n">
        <v>59</v>
      </c>
      <c r="BL2401" t="n">
        <v>60</v>
      </c>
      <c r="BM2401" t="n">
        <v>63</v>
      </c>
      <c r="BN2401" t="n">
        <v>65</v>
      </c>
      <c r="BO2401" t="n">
        <v>67</v>
      </c>
      <c r="BP2401" t="n">
        <v>70</v>
      </c>
      <c r="BQ2401" t="n">
        <v>71</v>
      </c>
      <c r="BR2401" t="n">
        <v>75</v>
      </c>
      <c r="BS2401" t="n">
        <v>76</v>
      </c>
      <c r="BT2401" t="n">
        <v>78</v>
      </c>
      <c r="BU2401" t="n">
        <v>81</v>
      </c>
      <c r="BV2401" t="n">
        <v>82</v>
      </c>
      <c r="BW2401" t="n">
        <v>83</v>
      </c>
      <c r="BX2401" t="n">
        <v>84</v>
      </c>
      <c r="BY2401" t="n">
        <v>85</v>
      </c>
      <c r="BZ2401" t="n">
        <v>87</v>
      </c>
      <c r="CA2401" t="n">
        <v>88</v>
      </c>
      <c r="CB2401" t="n">
        <v>89</v>
      </c>
      <c r="CC2401" t="n">
        <v>90</v>
      </c>
      <c r="CD2401" t="n">
        <v>91</v>
      </c>
      <c r="CE2401" t="n">
        <v>93</v>
      </c>
      <c r="CF2401" t="n">
        <v>24</v>
      </c>
      <c r="CG2401" t="n">
        <v>95</v>
      </c>
      <c r="CH2401" t="n">
        <v>96</v>
      </c>
      <c r="CI2401" t="n">
        <v>97</v>
      </c>
      <c r="CJ2401" t="n">
        <v>99</v>
      </c>
      <c r="CK2401" t="n">
        <v>101</v>
      </c>
      <c r="CL2401" t="n">
        <v>102</v>
      </c>
      <c r="CM2401" t="n">
        <v>103</v>
      </c>
      <c r="CN2401" t="n">
        <v>104</v>
      </c>
      <c r="CO2401" t="n">
        <v>107</v>
      </c>
      <c r="CP2401" t="n">
        <v>108</v>
      </c>
      <c r="CQ2401" t="n">
        <v>110</v>
      </c>
      <c r="CR2401" t="n">
        <v>111</v>
      </c>
      <c r="CS2401" t="n">
        <v>112</v>
      </c>
      <c r="CT2401" t="n">
        <v>113</v>
      </c>
      <c r="CU2401" t="n">
        <v>114</v>
      </c>
      <c r="CV2401" t="n">
        <v>117</v>
      </c>
      <c r="CW2401" t="n">
        <v>118</v>
      </c>
      <c r="CX2401" t="n">
        <v>120</v>
      </c>
      <c r="CY2401" t="n">
        <v>121</v>
      </c>
      <c r="CZ2401" t="n">
        <v>122</v>
      </c>
      <c r="DA2401" t="n">
        <v>123</v>
      </c>
      <c r="DB2401" t="n">
        <v>125</v>
      </c>
      <c r="DC2401" t="n">
        <v>128</v>
      </c>
      <c r="DD2401" t="n">
        <v>133</v>
      </c>
      <c r="DE2401" t="n">
        <v>134</v>
      </c>
      <c r="DF2401" t="n">
        <v>135</v>
      </c>
      <c r="DG2401" t="n">
        <v>137</v>
      </c>
      <c r="DH2401" t="n">
        <v>140</v>
      </c>
      <c r="DI2401" t="n">
        <v>141</v>
      </c>
      <c r="DJ2401" t="n">
        <v>142</v>
      </c>
      <c r="DK2401" t="n">
        <v>143</v>
      </c>
      <c r="DL2401" t="n">
        <v>145</v>
      </c>
    </row>
    <row r="2402">
      <c r="A2402" s="10" t="n">
        <v>5000</v>
      </c>
      <c r="B2402" s="10" t="n">
        <v>100</v>
      </c>
      <c r="C2402" s="10" t="n">
        <v>0.75</v>
      </c>
      <c r="D2402" s="10" t="inlineStr">
        <is>
          <t>WS</t>
        </is>
      </c>
      <c r="E2402" s="10" t="inlineStr">
        <is>
          <t>currently_in_use/test_files/other/c0.75_WS_size5000_k100_2436.txt</t>
        </is>
      </c>
      <c r="F2402" s="10" t="n">
        <v>2482</v>
      </c>
      <c r="G2402" s="10" t="n">
        <v>2420</v>
      </c>
      <c r="H2402" s="10" t="inlineStr">
        <is>
          <t>-</t>
        </is>
      </c>
      <c r="I2402" s="10" t="n">
        <v>2482</v>
      </c>
      <c r="J2402" s="10" t="n">
        <v>2484</v>
      </c>
      <c r="K2402" s="10" t="n">
        <v>2482</v>
      </c>
      <c r="L2402" s="10" t="n">
        <v>2480</v>
      </c>
      <c r="M2402" s="10" t="inlineStr">
        <is>
          <t>-</t>
        </is>
      </c>
      <c r="N2402" s="10" t="n">
        <v>2484</v>
      </c>
      <c r="O2402" s="7" t="inlineStr">
        <is>
          <t>-</t>
        </is>
      </c>
      <c r="P2402" s="7" t="inlineStr">
        <is>
          <t>-</t>
        </is>
      </c>
      <c r="Q2402" s="9" t="n">
        <v>0</v>
      </c>
      <c r="R2402" t="n">
        <v>1</v>
      </c>
      <c r="S2402" t="n">
        <v>12</v>
      </c>
      <c r="T2402" t="n">
        <v>48</v>
      </c>
      <c r="U2402" s="3" t="n">
        <v>42</v>
      </c>
      <c r="V2402" t="n">
        <v>8</v>
      </c>
      <c r="W2402" t="n">
        <v>25</v>
      </c>
      <c r="X2402" t="n">
        <v>2</v>
      </c>
      <c r="Y2402" t="n">
        <v>11</v>
      </c>
      <c r="Z2402" t="n">
        <v>19</v>
      </c>
      <c r="AA2402" t="n">
        <v>23</v>
      </c>
      <c r="AB2402" t="n">
        <v>26</v>
      </c>
      <c r="AC2402" t="n">
        <v>31</v>
      </c>
      <c r="AD2402" t="n">
        <v>33</v>
      </c>
      <c r="AE2402" t="n">
        <v>32</v>
      </c>
      <c r="AF2402" t="n">
        <v>35</v>
      </c>
      <c r="AG2402" t="n">
        <v>43</v>
      </c>
      <c r="AH2402" t="n">
        <v>50</v>
      </c>
      <c r="AI2402" t="n">
        <v>52</v>
      </c>
      <c r="AJ2402" t="n">
        <v>5</v>
      </c>
      <c r="AK2402" t="n">
        <v>9</v>
      </c>
      <c r="AL2402" t="n">
        <v>10</v>
      </c>
      <c r="AM2402" t="n">
        <v>13</v>
      </c>
      <c r="AN2402" t="n">
        <v>14</v>
      </c>
      <c r="AO2402" t="n">
        <v>15</v>
      </c>
      <c r="AP2402" t="n">
        <v>16</v>
      </c>
      <c r="AQ2402" t="n">
        <v>18</v>
      </c>
      <c r="AR2402" t="n">
        <v>20</v>
      </c>
      <c r="AS2402" t="n">
        <v>21</v>
      </c>
      <c r="AT2402" t="n">
        <v>22</v>
      </c>
      <c r="AU2402" t="n">
        <v>24</v>
      </c>
      <c r="AV2402" t="n">
        <v>27</v>
      </c>
      <c r="AW2402" t="n">
        <v>30</v>
      </c>
      <c r="AX2402" t="n">
        <v>34</v>
      </c>
      <c r="AY2402" t="n">
        <v>36</v>
      </c>
      <c r="AZ2402" t="n">
        <v>37</v>
      </c>
      <c r="BA2402" t="n">
        <v>38</v>
      </c>
      <c r="BB2402" t="n">
        <v>39</v>
      </c>
      <c r="BC2402" t="n">
        <v>40</v>
      </c>
      <c r="BD2402" t="n">
        <v>41</v>
      </c>
      <c r="BE2402" t="n">
        <v>44</v>
      </c>
      <c r="BF2402" t="n">
        <v>46</v>
      </c>
      <c r="BG2402" t="n">
        <v>47</v>
      </c>
      <c r="BH2402" t="n">
        <v>49</v>
      </c>
      <c r="BI2402" t="n">
        <v>51</v>
      </c>
    </row>
    <row r="2403">
      <c r="A2403" t="n">
        <v>500</v>
      </c>
      <c r="B2403" t="n">
        <v>20</v>
      </c>
      <c r="C2403" t="n">
        <v>0.5</v>
      </c>
      <c r="D2403" t="inlineStr">
        <is>
          <t>BA</t>
        </is>
      </c>
      <c r="E2403" t="inlineStr">
        <is>
          <t>test_files/0.5/BA/500/20/139.txt</t>
        </is>
      </c>
      <c r="F2403" t="n">
        <v>-20</v>
      </c>
      <c r="G2403" t="n">
        <v>4</v>
      </c>
      <c r="H2403" t="inlineStr">
        <is>
          <t>-</t>
        </is>
      </c>
      <c r="I2403" t="n">
        <v>10</v>
      </c>
      <c r="J2403" t="n">
        <v>2</v>
      </c>
      <c r="K2403" t="n">
        <v>10</v>
      </c>
      <c r="L2403" t="n">
        <v>10</v>
      </c>
      <c r="M2403" t="n">
        <v>0</v>
      </c>
      <c r="N2403" t="n">
        <v>10</v>
      </c>
      <c r="O2403" t="n">
        <v>37</v>
      </c>
      <c r="P2403" t="n">
        <v>7</v>
      </c>
      <c r="Q2403" t="n">
        <v>0</v>
      </c>
      <c r="R2403" t="n">
        <v>1</v>
      </c>
      <c r="S2403" t="n">
        <v>4</v>
      </c>
      <c r="T2403" t="n">
        <v>5</v>
      </c>
      <c r="U2403" t="n">
        <v>45</v>
      </c>
      <c r="V2403" t="n">
        <v>51</v>
      </c>
      <c r="W2403" t="n">
        <v>2</v>
      </c>
      <c r="X2403" t="n">
        <v>9</v>
      </c>
      <c r="Y2403" t="n">
        <v>10</v>
      </c>
      <c r="Z2403" t="n">
        <v>14</v>
      </c>
      <c r="AA2403" t="n">
        <v>27</v>
      </c>
      <c r="AB2403" t="n">
        <v>40</v>
      </c>
      <c r="AC2403" t="n">
        <v>41</v>
      </c>
      <c r="AD2403" t="n">
        <v>48</v>
      </c>
      <c r="AE2403" t="n">
        <v>55</v>
      </c>
      <c r="AF2403" t="n">
        <v>70</v>
      </c>
      <c r="AG2403" t="n">
        <v>6</v>
      </c>
      <c r="AH2403" t="n">
        <v>7</v>
      </c>
      <c r="AI2403" t="n">
        <v>8</v>
      </c>
      <c r="AJ2403" t="n">
        <v>11</v>
      </c>
    </row>
    <row r="2404">
      <c r="A2404" t="n">
        <v>500</v>
      </c>
      <c r="B2404" t="n">
        <v>20</v>
      </c>
      <c r="C2404" t="n">
        <v>0.5</v>
      </c>
      <c r="D2404" t="inlineStr">
        <is>
          <t>BA</t>
        </is>
      </c>
      <c r="E2404" t="inlineStr">
        <is>
          <t>test_files/0.5/BA/500/20/139.txt</t>
        </is>
      </c>
      <c r="F2404" t="n">
        <v>-6</v>
      </c>
      <c r="G2404" t="n">
        <v>4</v>
      </c>
      <c r="H2404" t="inlineStr">
        <is>
          <t>-</t>
        </is>
      </c>
      <c r="I2404" t="n">
        <v>10</v>
      </c>
      <c r="J2404" t="n">
        <v>2</v>
      </c>
      <c r="K2404" t="n">
        <v>10</v>
      </c>
      <c r="L2404" t="n">
        <v>10</v>
      </c>
      <c r="M2404" t="n">
        <v>0</v>
      </c>
      <c r="N2404" t="n">
        <v>10</v>
      </c>
      <c r="O2404" t="n">
        <v>37</v>
      </c>
      <c r="P2404" t="n">
        <v>7</v>
      </c>
      <c r="Q2404" t="n">
        <v>0</v>
      </c>
      <c r="R2404" t="n">
        <v>1</v>
      </c>
      <c r="S2404" t="n">
        <v>4</v>
      </c>
      <c r="T2404" t="n">
        <v>5</v>
      </c>
      <c r="U2404" t="n">
        <v>45</v>
      </c>
      <c r="V2404" t="n">
        <v>51</v>
      </c>
      <c r="W2404" t="n">
        <v>2</v>
      </c>
      <c r="X2404" t="n">
        <v>9</v>
      </c>
      <c r="Y2404" t="n">
        <v>10</v>
      </c>
      <c r="Z2404" t="n">
        <v>14</v>
      </c>
      <c r="AA2404" t="n">
        <v>27</v>
      </c>
      <c r="AB2404" t="n">
        <v>40</v>
      </c>
      <c r="AC2404" t="n">
        <v>41</v>
      </c>
      <c r="AD2404" t="n">
        <v>48</v>
      </c>
      <c r="AE2404" t="n">
        <v>55</v>
      </c>
      <c r="AF2404" t="n">
        <v>70</v>
      </c>
      <c r="AG2404" t="n">
        <v>6</v>
      </c>
      <c r="AH2404" t="n">
        <v>7</v>
      </c>
      <c r="AI2404" t="n">
        <v>8</v>
      </c>
      <c r="AJ2404" t="n">
        <v>11</v>
      </c>
    </row>
    <row customFormat="1" r="2405" s="15">
      <c r="A2405" s="15" t="n">
        <v>500</v>
      </c>
      <c r="B2405" s="15" t="n">
        <v>10</v>
      </c>
      <c r="C2405" s="15" t="n">
        <v>0.5</v>
      </c>
      <c r="D2405" s="15" t="inlineStr">
        <is>
          <t>BA</t>
        </is>
      </c>
      <c r="E2405" s="15" t="inlineStr">
        <is>
          <t>currently_in_use/test_files/0.5/BA/500/10/2437.txt</t>
        </is>
      </c>
      <c r="F2405" s="15" t="n">
        <v>-9</v>
      </c>
      <c r="G2405" s="15" t="n">
        <v>-4</v>
      </c>
      <c r="H2405" s="15" t="inlineStr">
        <is>
          <t>-</t>
        </is>
      </c>
      <c r="I2405" s="15" t="n">
        <v>1</v>
      </c>
      <c r="J2405" s="15" t="n">
        <v>-2</v>
      </c>
      <c r="K2405" s="15" t="n">
        <v>1</v>
      </c>
      <c r="L2405" s="15" t="n">
        <v>0</v>
      </c>
      <c r="M2405" s="15" t="n">
        <v>0</v>
      </c>
      <c r="N2405" s="15" t="n">
        <v>1</v>
      </c>
      <c r="O2405" s="15" t="inlineStr">
        <is>
          <t>-</t>
        </is>
      </c>
      <c r="P2405" s="15" t="inlineStr">
        <is>
          <t>-</t>
        </is>
      </c>
      <c r="Q2405" s="15" t="n">
        <v>0</v>
      </c>
      <c r="R2405" s="15" t="n">
        <v>14</v>
      </c>
      <c r="S2405" s="15" t="n">
        <v>16</v>
      </c>
      <c r="T2405" s="15" t="n">
        <v>1</v>
      </c>
      <c r="U2405" s="15" t="n">
        <v>3</v>
      </c>
      <c r="V2405" s="15" t="n">
        <v>4</v>
      </c>
      <c r="W2405" s="15" t="n">
        <v>5</v>
      </c>
      <c r="X2405" s="15" t="n">
        <v>7</v>
      </c>
      <c r="Y2405" s="15" t="n">
        <v>8</v>
      </c>
      <c r="Z2405" s="15" t="n">
        <v>10</v>
      </c>
    </row>
    <row r="2406">
      <c r="A2406" t="n">
        <v>500</v>
      </c>
      <c r="B2406" t="n">
        <v>10</v>
      </c>
      <c r="C2406" t="n">
        <v>0.5</v>
      </c>
      <c r="D2406" t="inlineStr">
        <is>
          <t>ER</t>
        </is>
      </c>
      <c r="E2406" t="inlineStr">
        <is>
          <t>currently_in_use/test_files/0.5/ER/500/10/2438.txt</t>
        </is>
      </c>
      <c r="F2406" t="n">
        <v>-12</v>
      </c>
      <c r="G2406" t="n">
        <v>9</v>
      </c>
      <c r="H2406" t="inlineStr">
        <is>
          <t>-</t>
        </is>
      </c>
      <c r="I2406" t="n">
        <v>0</v>
      </c>
      <c r="J2406" t="n">
        <v>9</v>
      </c>
      <c r="K2406" t="n">
        <v>0</v>
      </c>
      <c r="L2406" t="n">
        <v>-20</v>
      </c>
      <c r="M2406" t="n">
        <v>9</v>
      </c>
      <c r="N2406" t="n">
        <v>9</v>
      </c>
      <c r="O2406" t="inlineStr">
        <is>
          <t>-</t>
        </is>
      </c>
      <c r="P2406" t="inlineStr">
        <is>
          <t>-</t>
        </is>
      </c>
      <c r="Q2406" t="n">
        <v>0</v>
      </c>
      <c r="R2406" t="n">
        <v>23</v>
      </c>
      <c r="S2406" t="n">
        <v>7</v>
      </c>
      <c r="T2406" t="n">
        <v>24</v>
      </c>
      <c r="U2406" t="n">
        <v>1</v>
      </c>
      <c r="V2406" t="n">
        <v>3</v>
      </c>
      <c r="W2406" t="n">
        <v>5</v>
      </c>
      <c r="X2406" t="n">
        <v>8</v>
      </c>
      <c r="Y2406" t="n">
        <v>10</v>
      </c>
      <c r="Z2406" t="n">
        <v>11</v>
      </c>
    </row>
    <row r="2407">
      <c r="A2407" t="n">
        <v>500</v>
      </c>
      <c r="B2407" t="n">
        <v>10</v>
      </c>
      <c r="C2407" t="n">
        <v>0.5</v>
      </c>
      <c r="D2407" t="inlineStr">
        <is>
          <t>WS</t>
        </is>
      </c>
      <c r="E2407" t="inlineStr">
        <is>
          <t>currently_in_use/test_files/0.5/WS/500/10/2439.txt</t>
        </is>
      </c>
      <c r="F2407" t="n">
        <v>-27</v>
      </c>
      <c r="G2407" t="n">
        <v>8</v>
      </c>
      <c r="H2407" t="inlineStr">
        <is>
          <t>-</t>
        </is>
      </c>
      <c r="I2407" t="n">
        <v>12</v>
      </c>
      <c r="J2407" t="n">
        <v>13</v>
      </c>
      <c r="K2407" t="n">
        <v>12</v>
      </c>
      <c r="L2407" t="n">
        <v>12</v>
      </c>
      <c r="M2407" t="n">
        <v>13</v>
      </c>
      <c r="N2407" t="n">
        <v>14</v>
      </c>
      <c r="O2407" t="inlineStr">
        <is>
          <t>-</t>
        </is>
      </c>
      <c r="P2407" t="inlineStr">
        <is>
          <t>-</t>
        </is>
      </c>
      <c r="Q2407" t="n">
        <v>0</v>
      </c>
      <c r="R2407" t="n">
        <v>2</v>
      </c>
      <c r="S2407" t="n">
        <v>18</v>
      </c>
      <c r="T2407" t="n">
        <v>1</v>
      </c>
      <c r="U2407" t="n">
        <v>7</v>
      </c>
      <c r="V2407" t="n">
        <v>9</v>
      </c>
      <c r="W2407" t="n">
        <v>10</v>
      </c>
      <c r="X2407" t="n">
        <v>11</v>
      </c>
      <c r="Y2407" t="n">
        <v>13</v>
      </c>
      <c r="Z2407" t="n">
        <v>14</v>
      </c>
    </row>
    <row r="2408">
      <c r="A2408" t="n">
        <v>500</v>
      </c>
      <c r="B2408" t="n">
        <v>10</v>
      </c>
      <c r="C2408" t="n">
        <v>0.5</v>
      </c>
      <c r="D2408" t="inlineStr">
        <is>
          <t>BA</t>
        </is>
      </c>
      <c r="E2408" t="inlineStr">
        <is>
          <t>currently_in_use/test_files/0.5/BA/500/10/2440.txt</t>
        </is>
      </c>
      <c r="F2408" t="n">
        <v>-10</v>
      </c>
      <c r="G2408" t="n">
        <v>4</v>
      </c>
      <c r="H2408" t="inlineStr">
        <is>
          <t>-</t>
        </is>
      </c>
      <c r="I2408" t="n">
        <v>15</v>
      </c>
      <c r="J2408" t="n">
        <v>14</v>
      </c>
      <c r="K2408" t="n">
        <v>15</v>
      </c>
      <c r="L2408" t="n">
        <v>15</v>
      </c>
      <c r="M2408" t="n">
        <v>15</v>
      </c>
      <c r="N2408" t="n">
        <v>15</v>
      </c>
      <c r="O2408" t="inlineStr">
        <is>
          <t>-</t>
        </is>
      </c>
      <c r="P2408" t="inlineStr">
        <is>
          <t>-</t>
        </is>
      </c>
      <c r="Q2408" t="n">
        <v>0</v>
      </c>
      <c r="R2408" t="n">
        <v>4</v>
      </c>
      <c r="S2408" t="n">
        <v>12</v>
      </c>
      <c r="T2408" t="n">
        <v>26</v>
      </c>
      <c r="U2408" t="n">
        <v>1</v>
      </c>
      <c r="V2408" t="n">
        <v>2</v>
      </c>
      <c r="W2408" t="n">
        <v>3</v>
      </c>
      <c r="X2408" t="n">
        <v>6</v>
      </c>
      <c r="Y2408" t="n">
        <v>7</v>
      </c>
      <c r="Z2408" t="n">
        <v>8</v>
      </c>
    </row>
    <row r="2409">
      <c r="A2409" t="n">
        <v>500</v>
      </c>
      <c r="B2409" t="n">
        <v>10</v>
      </c>
      <c r="C2409" t="n">
        <v>0.5</v>
      </c>
      <c r="D2409" t="inlineStr">
        <is>
          <t>ER</t>
        </is>
      </c>
      <c r="E2409" t="inlineStr">
        <is>
          <t>currently_in_use/test_files/0.5/ER/500/10/2441.txt</t>
        </is>
      </c>
      <c r="F2409" t="n">
        <v>-15</v>
      </c>
      <c r="G2409" t="n">
        <v>12</v>
      </c>
      <c r="H2409" t="inlineStr">
        <is>
          <t>-</t>
        </is>
      </c>
      <c r="I2409" t="n">
        <v>19</v>
      </c>
      <c r="J2409" t="n">
        <v>19</v>
      </c>
      <c r="K2409" t="n">
        <v>19</v>
      </c>
      <c r="L2409" t="n">
        <v>19</v>
      </c>
      <c r="M2409" t="n">
        <v>19</v>
      </c>
      <c r="N2409" t="n">
        <v>19</v>
      </c>
      <c r="O2409" t="inlineStr">
        <is>
          <t>-</t>
        </is>
      </c>
      <c r="P2409" t="inlineStr">
        <is>
          <t>-</t>
        </is>
      </c>
      <c r="Q2409" t="n">
        <v>1</v>
      </c>
      <c r="R2409" t="n">
        <v>0</v>
      </c>
      <c r="S2409" t="n">
        <v>6</v>
      </c>
      <c r="T2409" t="n">
        <v>5</v>
      </c>
      <c r="U2409" t="n">
        <v>14</v>
      </c>
      <c r="V2409" t="n">
        <v>8</v>
      </c>
      <c r="W2409" t="n">
        <v>20</v>
      </c>
      <c r="X2409" t="n">
        <v>26</v>
      </c>
      <c r="Y2409" t="n">
        <v>3</v>
      </c>
      <c r="Z2409" t="n">
        <v>4</v>
      </c>
    </row>
    <row r="2410">
      <c r="A2410" t="n">
        <v>500</v>
      </c>
      <c r="B2410" t="n">
        <v>10</v>
      </c>
      <c r="C2410" t="n">
        <v>0.5</v>
      </c>
      <c r="D2410" t="inlineStr">
        <is>
          <t>WS</t>
        </is>
      </c>
      <c r="E2410" t="inlineStr">
        <is>
          <t>currently_in_use/test_files/0.5/WS/500/10/2442.txt</t>
        </is>
      </c>
      <c r="F2410" t="n">
        <v>-28</v>
      </c>
      <c r="G2410" t="n">
        <v>6</v>
      </c>
      <c r="H2410" t="inlineStr">
        <is>
          <t>-</t>
        </is>
      </c>
      <c r="I2410" t="n">
        <v>19</v>
      </c>
      <c r="J2410" t="n">
        <v>20</v>
      </c>
      <c r="K2410" t="n">
        <v>19</v>
      </c>
      <c r="L2410" t="n">
        <v>17</v>
      </c>
      <c r="M2410" t="n">
        <v>20</v>
      </c>
      <c r="N2410" t="n">
        <v>20</v>
      </c>
      <c r="O2410" t="inlineStr">
        <is>
          <t>-</t>
        </is>
      </c>
      <c r="P2410" t="inlineStr">
        <is>
          <t>-</t>
        </is>
      </c>
      <c r="Q2410" t="n">
        <v>0</v>
      </c>
      <c r="R2410" t="n">
        <v>11</v>
      </c>
      <c r="S2410" t="n">
        <v>6</v>
      </c>
      <c r="T2410" t="n">
        <v>24</v>
      </c>
      <c r="U2410" t="n">
        <v>7</v>
      </c>
      <c r="V2410" t="n">
        <v>8</v>
      </c>
      <c r="W2410" t="n">
        <v>22</v>
      </c>
      <c r="X2410" t="n">
        <v>31</v>
      </c>
      <c r="Y2410" t="n">
        <v>1</v>
      </c>
      <c r="Z2410" t="n">
        <v>4</v>
      </c>
    </row>
    <row r="2411">
      <c r="A2411" t="n">
        <v>500</v>
      </c>
      <c r="B2411" t="n">
        <v>10</v>
      </c>
      <c r="C2411" t="n">
        <v>0.5</v>
      </c>
      <c r="D2411" t="inlineStr">
        <is>
          <t>BA</t>
        </is>
      </c>
      <c r="E2411" t="inlineStr">
        <is>
          <t>currently_in_use/test_files/0.5/BA/500/10/2443.txt</t>
        </is>
      </c>
      <c r="F2411" t="n">
        <v>-9</v>
      </c>
      <c r="G2411" t="n">
        <v>21</v>
      </c>
      <c r="H2411" t="inlineStr">
        <is>
          <t>-</t>
        </is>
      </c>
      <c r="I2411" t="n">
        <v>29</v>
      </c>
      <c r="J2411" t="n">
        <v>29</v>
      </c>
      <c r="K2411" t="n">
        <v>29</v>
      </c>
      <c r="L2411" t="n">
        <v>29</v>
      </c>
      <c r="M2411" t="n">
        <v>29</v>
      </c>
      <c r="N2411" t="n">
        <v>29</v>
      </c>
      <c r="O2411" t="inlineStr">
        <is>
          <t>-</t>
        </is>
      </c>
      <c r="P2411" t="inlineStr">
        <is>
          <t>-</t>
        </is>
      </c>
      <c r="Q2411" t="n">
        <v>1</v>
      </c>
      <c r="R2411" t="n">
        <v>0</v>
      </c>
      <c r="S2411" t="n">
        <v>2</v>
      </c>
      <c r="T2411" t="n">
        <v>5</v>
      </c>
      <c r="U2411" t="n">
        <v>6</v>
      </c>
      <c r="V2411" t="n">
        <v>7</v>
      </c>
      <c r="W2411" t="n">
        <v>4</v>
      </c>
      <c r="X2411" t="n">
        <v>9</v>
      </c>
      <c r="Y2411" t="n">
        <v>11</v>
      </c>
      <c r="Z2411" t="n">
        <v>12</v>
      </c>
    </row>
    <row r="2412">
      <c r="A2412" t="n">
        <v>500</v>
      </c>
      <c r="B2412" t="n">
        <v>10</v>
      </c>
      <c r="C2412" t="n">
        <v>0.5</v>
      </c>
      <c r="D2412" t="inlineStr">
        <is>
          <t>ER</t>
        </is>
      </c>
      <c r="E2412" t="inlineStr">
        <is>
          <t>currently_in_use/test_files/0.5/ER/500/10/2444.txt</t>
        </is>
      </c>
      <c r="F2412" t="n">
        <v>-12</v>
      </c>
      <c r="G2412" t="n">
        <v>2</v>
      </c>
      <c r="H2412" t="inlineStr">
        <is>
          <t>-</t>
        </is>
      </c>
      <c r="I2412" t="n">
        <v>6</v>
      </c>
      <c r="J2412" t="n">
        <v>5</v>
      </c>
      <c r="K2412" t="n">
        <v>6</v>
      </c>
      <c r="L2412" t="n">
        <v>5</v>
      </c>
      <c r="M2412" t="n">
        <v>4</v>
      </c>
      <c r="N2412" t="n">
        <v>6</v>
      </c>
      <c r="O2412" t="inlineStr">
        <is>
          <t>-</t>
        </is>
      </c>
      <c r="P2412" t="inlineStr">
        <is>
          <t>-</t>
        </is>
      </c>
      <c r="Q2412" t="n">
        <v>0</v>
      </c>
      <c r="R2412" t="n">
        <v>1</v>
      </c>
      <c r="S2412" t="n">
        <v>4</v>
      </c>
      <c r="T2412" t="n">
        <v>3</v>
      </c>
      <c r="U2412" t="n">
        <v>7</v>
      </c>
      <c r="V2412" t="n">
        <v>10</v>
      </c>
      <c r="W2412" t="n">
        <v>24</v>
      </c>
      <c r="X2412" t="n">
        <v>2</v>
      </c>
      <c r="Y2412" t="n">
        <v>6</v>
      </c>
      <c r="Z2412" t="n">
        <v>8</v>
      </c>
    </row>
    <row r="2413">
      <c r="A2413" t="n">
        <v>500</v>
      </c>
      <c r="B2413" t="n">
        <v>10</v>
      </c>
      <c r="C2413" t="n">
        <v>0.5</v>
      </c>
      <c r="D2413" t="inlineStr">
        <is>
          <t>WS</t>
        </is>
      </c>
      <c r="E2413" t="inlineStr">
        <is>
          <t>currently_in_use/test_files/0.5/WS/500/10/2445.txt</t>
        </is>
      </c>
      <c r="F2413" t="n">
        <v>-20</v>
      </c>
      <c r="G2413" t="n">
        <v>31</v>
      </c>
      <c r="H2413" t="inlineStr">
        <is>
          <t>-</t>
        </is>
      </c>
      <c r="I2413" t="n">
        <v>40</v>
      </c>
      <c r="J2413" t="n">
        <v>44</v>
      </c>
      <c r="K2413" t="n">
        <v>40</v>
      </c>
      <c r="L2413" t="n">
        <v>40</v>
      </c>
      <c r="M2413" t="n">
        <v>44</v>
      </c>
      <c r="N2413" t="n">
        <v>44</v>
      </c>
      <c r="O2413" t="inlineStr">
        <is>
          <t>-</t>
        </is>
      </c>
      <c r="P2413" t="inlineStr">
        <is>
          <t>-</t>
        </is>
      </c>
      <c r="Q2413" t="n">
        <v>0</v>
      </c>
      <c r="R2413" t="n">
        <v>18</v>
      </c>
      <c r="S2413" t="n">
        <v>20</v>
      </c>
      <c r="T2413" t="n">
        <v>29</v>
      </c>
      <c r="U2413" t="n">
        <v>9</v>
      </c>
      <c r="V2413" t="n">
        <v>12</v>
      </c>
      <c r="W2413" t="n">
        <v>25</v>
      </c>
      <c r="X2413" t="n">
        <v>30</v>
      </c>
      <c r="Y2413" t="n">
        <v>7</v>
      </c>
      <c r="Z2413" t="n">
        <v>8</v>
      </c>
    </row>
    <row r="2414">
      <c r="A2414" t="n">
        <v>500</v>
      </c>
      <c r="B2414" t="n">
        <v>10</v>
      </c>
      <c r="C2414" t="n">
        <v>0.5</v>
      </c>
      <c r="D2414" t="inlineStr">
        <is>
          <t>BA</t>
        </is>
      </c>
      <c r="E2414" t="inlineStr">
        <is>
          <t>currently_in_use/test_files/0.5/BA/500/10/2446.txt</t>
        </is>
      </c>
      <c r="F2414" t="n">
        <v>-12</v>
      </c>
      <c r="G2414" t="n">
        <v>9</v>
      </c>
      <c r="H2414" t="inlineStr">
        <is>
          <t>-</t>
        </is>
      </c>
      <c r="I2414" t="n">
        <v>10</v>
      </c>
      <c r="J2414" t="n">
        <v>8</v>
      </c>
      <c r="K2414" t="n">
        <v>10</v>
      </c>
      <c r="L2414" t="n">
        <v>10</v>
      </c>
      <c r="M2414" t="n">
        <v>0</v>
      </c>
      <c r="N2414" t="n">
        <v>10</v>
      </c>
      <c r="O2414" t="inlineStr">
        <is>
          <t>-</t>
        </is>
      </c>
      <c r="P2414" t="inlineStr">
        <is>
          <t>-</t>
        </is>
      </c>
      <c r="Q2414" t="n">
        <v>0</v>
      </c>
      <c r="R2414" t="n">
        <v>2</v>
      </c>
      <c r="S2414" t="n">
        <v>6</v>
      </c>
      <c r="T2414" t="n">
        <v>11</v>
      </c>
      <c r="U2414" t="n">
        <v>4</v>
      </c>
      <c r="V2414" t="n">
        <v>12</v>
      </c>
      <c r="W2414" t="n">
        <v>15</v>
      </c>
      <c r="X2414" t="n">
        <v>21</v>
      </c>
      <c r="Y2414" t="n">
        <v>1</v>
      </c>
      <c r="Z2414" t="n">
        <v>3</v>
      </c>
    </row>
    <row r="2415">
      <c r="A2415" t="n">
        <v>500</v>
      </c>
      <c r="B2415" t="n">
        <v>10</v>
      </c>
      <c r="C2415" t="n">
        <v>0.5</v>
      </c>
      <c r="D2415" t="inlineStr">
        <is>
          <t>ER</t>
        </is>
      </c>
      <c r="E2415" t="inlineStr">
        <is>
          <t>currently_in_use/test_files/0.5/ER/500/10/2447.txt</t>
        </is>
      </c>
      <c r="F2415" t="n">
        <v>-17</v>
      </c>
      <c r="G2415" t="n">
        <v>-2</v>
      </c>
      <c r="H2415" t="inlineStr">
        <is>
          <t>-</t>
        </is>
      </c>
      <c r="I2415" t="n">
        <v>4</v>
      </c>
      <c r="J2415" t="n">
        <v>3</v>
      </c>
      <c r="K2415" t="n">
        <v>4</v>
      </c>
      <c r="L2415" t="n">
        <v>4</v>
      </c>
      <c r="M2415" t="n">
        <v>7</v>
      </c>
      <c r="N2415" t="n">
        <v>7</v>
      </c>
      <c r="O2415" t="inlineStr">
        <is>
          <t>-</t>
        </is>
      </c>
      <c r="P2415" t="inlineStr">
        <is>
          <t>-</t>
        </is>
      </c>
      <c r="Q2415" t="n">
        <v>1</v>
      </c>
      <c r="R2415" t="n">
        <v>10</v>
      </c>
      <c r="S2415" t="n">
        <v>3</v>
      </c>
      <c r="T2415" t="n">
        <v>12</v>
      </c>
      <c r="U2415" t="n">
        <v>20</v>
      </c>
      <c r="V2415" t="n">
        <v>21</v>
      </c>
      <c r="W2415" t="n">
        <v>33</v>
      </c>
      <c r="X2415" t="n">
        <v>36</v>
      </c>
      <c r="Y2415" t="n">
        <v>0</v>
      </c>
      <c r="Z2415" t="n">
        <v>4</v>
      </c>
    </row>
    <row r="2416">
      <c r="A2416" t="n">
        <v>500</v>
      </c>
      <c r="B2416" t="n">
        <v>10</v>
      </c>
      <c r="C2416" t="n">
        <v>0.5</v>
      </c>
      <c r="D2416" t="inlineStr">
        <is>
          <t>WS</t>
        </is>
      </c>
      <c r="E2416" t="inlineStr">
        <is>
          <t>currently_in_use/test_files/0.5/WS/500/10/2448.txt</t>
        </is>
      </c>
      <c r="F2416" t="n">
        <v>-25</v>
      </c>
      <c r="G2416" t="n">
        <v>12</v>
      </c>
      <c r="H2416" t="inlineStr">
        <is>
          <t>-</t>
        </is>
      </c>
      <c r="I2416" t="n">
        <v>17</v>
      </c>
      <c r="J2416" t="n">
        <v>17</v>
      </c>
      <c r="K2416" t="n">
        <v>17</v>
      </c>
      <c r="L2416" t="n">
        <v>17</v>
      </c>
      <c r="M2416" t="n">
        <v>18</v>
      </c>
      <c r="N2416" t="n">
        <v>18</v>
      </c>
      <c r="O2416" t="inlineStr">
        <is>
          <t>-</t>
        </is>
      </c>
      <c r="P2416" t="inlineStr">
        <is>
          <t>-</t>
        </is>
      </c>
      <c r="Q2416" t="n">
        <v>1</v>
      </c>
      <c r="R2416" t="n">
        <v>4</v>
      </c>
      <c r="S2416" t="n">
        <v>5</v>
      </c>
      <c r="T2416" t="n">
        <v>34</v>
      </c>
      <c r="U2416" t="n">
        <v>14</v>
      </c>
      <c r="V2416" t="n">
        <v>8</v>
      </c>
      <c r="W2416" t="n">
        <v>3</v>
      </c>
      <c r="X2416" t="n">
        <v>22</v>
      </c>
      <c r="Y2416" t="n">
        <v>25</v>
      </c>
      <c r="Z2416" t="n">
        <v>33</v>
      </c>
    </row>
    <row r="2417">
      <c r="A2417" t="n">
        <v>500</v>
      </c>
      <c r="B2417" t="n">
        <v>10</v>
      </c>
      <c r="C2417" t="n">
        <v>0.5</v>
      </c>
      <c r="D2417" t="inlineStr">
        <is>
          <t>BA</t>
        </is>
      </c>
      <c r="E2417" t="inlineStr">
        <is>
          <t>currently_in_use/test_files/0.5/BA/500/10/2449.txt</t>
        </is>
      </c>
      <c r="F2417" t="n">
        <v>-6</v>
      </c>
      <c r="G2417" t="n">
        <v>22</v>
      </c>
      <c r="H2417" t="inlineStr">
        <is>
          <t>-</t>
        </is>
      </c>
      <c r="I2417" t="n">
        <v>25</v>
      </c>
      <c r="J2417" t="n">
        <v>20</v>
      </c>
      <c r="K2417" t="n">
        <v>25</v>
      </c>
      <c r="L2417" t="n">
        <v>24</v>
      </c>
      <c r="M2417" t="n">
        <v>25</v>
      </c>
      <c r="N2417" t="n">
        <v>25</v>
      </c>
      <c r="O2417" t="inlineStr">
        <is>
          <t>-</t>
        </is>
      </c>
      <c r="P2417" t="inlineStr">
        <is>
          <t>-</t>
        </is>
      </c>
      <c r="Q2417" t="n">
        <v>0</v>
      </c>
      <c r="R2417" t="n">
        <v>8</v>
      </c>
      <c r="S2417" t="n">
        <v>1</v>
      </c>
      <c r="T2417" t="n">
        <v>10</v>
      </c>
      <c r="U2417" t="n">
        <v>3</v>
      </c>
      <c r="V2417" t="n">
        <v>5</v>
      </c>
      <c r="W2417" t="n">
        <v>6</v>
      </c>
      <c r="X2417" t="n">
        <v>33</v>
      </c>
      <c r="Y2417" t="n">
        <v>46</v>
      </c>
      <c r="Z2417" t="n">
        <v>4</v>
      </c>
    </row>
    <row r="2418">
      <c r="A2418" t="n">
        <v>500</v>
      </c>
      <c r="B2418" t="n">
        <v>10</v>
      </c>
      <c r="C2418" t="n">
        <v>0.5</v>
      </c>
      <c r="D2418" t="inlineStr">
        <is>
          <t>ER</t>
        </is>
      </c>
      <c r="E2418" t="inlineStr">
        <is>
          <t>currently_in_use/test_files/0.5/ER/500/10/2450.txt</t>
        </is>
      </c>
      <c r="F2418" t="n">
        <v>-11</v>
      </c>
      <c r="G2418" t="n">
        <v>-5</v>
      </c>
      <c r="H2418" t="inlineStr">
        <is>
          <t>-</t>
        </is>
      </c>
      <c r="I2418" t="n">
        <v>0</v>
      </c>
      <c r="J2418" t="n">
        <v>4</v>
      </c>
      <c r="K2418" t="n">
        <v>0</v>
      </c>
      <c r="L2418" t="n">
        <v>-30</v>
      </c>
      <c r="M2418" t="n">
        <v>3</v>
      </c>
      <c r="N2418" t="n">
        <v>4</v>
      </c>
      <c r="O2418" t="inlineStr">
        <is>
          <t>-</t>
        </is>
      </c>
      <c r="P2418" t="inlineStr">
        <is>
          <t>-</t>
        </is>
      </c>
      <c r="Q2418" t="n">
        <v>0</v>
      </c>
      <c r="R2418" t="n">
        <v>5</v>
      </c>
      <c r="S2418" t="n">
        <v>23</v>
      </c>
      <c r="T2418" t="n">
        <v>21</v>
      </c>
      <c r="U2418" t="n">
        <v>24</v>
      </c>
      <c r="V2418" t="n">
        <v>2</v>
      </c>
      <c r="W2418" t="n">
        <v>9</v>
      </c>
      <c r="X2418" t="n">
        <v>12</v>
      </c>
      <c r="Y2418" t="n">
        <v>14</v>
      </c>
      <c r="Z2418" t="n">
        <v>17</v>
      </c>
    </row>
    <row r="2419">
      <c r="A2419" t="n">
        <v>500</v>
      </c>
      <c r="B2419" t="n">
        <v>10</v>
      </c>
      <c r="C2419" t="n">
        <v>0.5</v>
      </c>
      <c r="D2419" t="inlineStr">
        <is>
          <t>WS</t>
        </is>
      </c>
      <c r="E2419" t="inlineStr">
        <is>
          <t>currently_in_use/test_files/0.5/WS/500/10/2451.txt</t>
        </is>
      </c>
      <c r="F2419" t="n">
        <v>-24</v>
      </c>
      <c r="G2419" t="n">
        <v>10</v>
      </c>
      <c r="H2419" t="inlineStr">
        <is>
          <t>-</t>
        </is>
      </c>
      <c r="I2419" t="n">
        <v>13</v>
      </c>
      <c r="J2419" t="n">
        <v>14</v>
      </c>
      <c r="K2419" t="n">
        <v>13</v>
      </c>
      <c r="L2419" t="n">
        <v>13</v>
      </c>
      <c r="M2419" t="n">
        <v>0</v>
      </c>
      <c r="N2419" t="n">
        <v>14</v>
      </c>
      <c r="O2419" t="inlineStr">
        <is>
          <t>-</t>
        </is>
      </c>
      <c r="P2419" t="inlineStr">
        <is>
          <t>-</t>
        </is>
      </c>
      <c r="Q2419" t="n">
        <v>7</v>
      </c>
      <c r="R2419" t="n">
        <v>4</v>
      </c>
      <c r="S2419" t="n">
        <v>5</v>
      </c>
      <c r="T2419" t="n">
        <v>24</v>
      </c>
      <c r="U2419" t="n">
        <v>16</v>
      </c>
      <c r="V2419" t="n">
        <v>17</v>
      </c>
      <c r="W2419" t="n">
        <v>8</v>
      </c>
      <c r="X2419" t="n">
        <v>25</v>
      </c>
      <c r="Y2419" t="n">
        <v>3</v>
      </c>
      <c r="Z2419" t="n">
        <v>15</v>
      </c>
    </row>
    <row r="2420">
      <c r="A2420" t="n">
        <v>500</v>
      </c>
      <c r="B2420" t="n">
        <v>10</v>
      </c>
      <c r="C2420" t="n">
        <v>0.5</v>
      </c>
      <c r="D2420" t="inlineStr">
        <is>
          <t>BA</t>
        </is>
      </c>
      <c r="E2420" t="inlineStr">
        <is>
          <t>currently_in_use/test_files/0.5/BA/500/10/2452.txt</t>
        </is>
      </c>
      <c r="F2420" t="n">
        <v>-8</v>
      </c>
      <c r="G2420" t="n">
        <v>11</v>
      </c>
      <c r="H2420" t="inlineStr">
        <is>
          <t>-</t>
        </is>
      </c>
      <c r="I2420" t="n">
        <v>17</v>
      </c>
      <c r="J2420" t="n">
        <v>15</v>
      </c>
      <c r="K2420" t="n">
        <v>17</v>
      </c>
      <c r="L2420" t="n">
        <v>17</v>
      </c>
      <c r="M2420" t="n">
        <v>17</v>
      </c>
      <c r="N2420" t="n">
        <v>17</v>
      </c>
      <c r="O2420" t="inlineStr">
        <is>
          <t>-</t>
        </is>
      </c>
      <c r="P2420" t="inlineStr">
        <is>
          <t>-</t>
        </is>
      </c>
      <c r="Q2420" t="n">
        <v>0</v>
      </c>
      <c r="R2420" t="n">
        <v>19</v>
      </c>
      <c r="S2420" t="n">
        <v>29</v>
      </c>
      <c r="T2420" t="n">
        <v>1</v>
      </c>
      <c r="U2420" t="n">
        <v>3</v>
      </c>
      <c r="V2420" t="n">
        <v>4</v>
      </c>
      <c r="W2420" t="n">
        <v>5</v>
      </c>
      <c r="X2420" t="n">
        <v>6</v>
      </c>
      <c r="Y2420" t="n">
        <v>8</v>
      </c>
      <c r="Z2420" t="n">
        <v>10</v>
      </c>
    </row>
    <row r="2421">
      <c r="A2421" t="n">
        <v>500</v>
      </c>
      <c r="B2421" t="n">
        <v>10</v>
      </c>
      <c r="C2421" t="n">
        <v>0.5</v>
      </c>
      <c r="D2421" t="inlineStr">
        <is>
          <t>ER</t>
        </is>
      </c>
      <c r="E2421" t="inlineStr">
        <is>
          <t>currently_in_use/test_files/0.5/ER/500/10/2453.txt</t>
        </is>
      </c>
      <c r="F2421" t="n">
        <v>-8</v>
      </c>
      <c r="G2421" t="n">
        <v>3</v>
      </c>
      <c r="H2421" t="inlineStr">
        <is>
          <t>-</t>
        </is>
      </c>
      <c r="I2421" t="n">
        <v>5</v>
      </c>
      <c r="J2421" t="n">
        <v>2</v>
      </c>
      <c r="K2421" t="n">
        <v>5</v>
      </c>
      <c r="L2421" t="n">
        <v>4</v>
      </c>
      <c r="M2421" t="n">
        <v>6</v>
      </c>
      <c r="N2421" t="n">
        <v>8</v>
      </c>
      <c r="O2421" t="inlineStr">
        <is>
          <t>-</t>
        </is>
      </c>
      <c r="P2421" t="inlineStr">
        <is>
          <t>-</t>
        </is>
      </c>
      <c r="Q2421" t="n">
        <v>0</v>
      </c>
      <c r="R2421" t="n">
        <v>1</v>
      </c>
      <c r="S2421" t="n">
        <v>6</v>
      </c>
      <c r="T2421" t="n">
        <v>15</v>
      </c>
      <c r="U2421" t="n">
        <v>4</v>
      </c>
      <c r="V2421" t="n">
        <v>5</v>
      </c>
      <c r="W2421" t="n">
        <v>9</v>
      </c>
      <c r="X2421" t="n">
        <v>11</v>
      </c>
      <c r="Y2421" t="n">
        <v>12</v>
      </c>
      <c r="Z2421" t="n">
        <v>14</v>
      </c>
    </row>
    <row r="2422">
      <c r="A2422" t="n">
        <v>500</v>
      </c>
      <c r="B2422" t="n">
        <v>10</v>
      </c>
      <c r="C2422" t="n">
        <v>0.5</v>
      </c>
      <c r="D2422" t="inlineStr">
        <is>
          <t>WS</t>
        </is>
      </c>
      <c r="E2422" t="inlineStr">
        <is>
          <t>currently_in_use/test_files/0.5/WS/500/10/2454.txt</t>
        </is>
      </c>
      <c r="F2422" t="n">
        <v>-13</v>
      </c>
      <c r="G2422" t="n">
        <v>23</v>
      </c>
      <c r="H2422" t="inlineStr">
        <is>
          <t>-</t>
        </is>
      </c>
      <c r="I2422" t="n">
        <v>28</v>
      </c>
      <c r="J2422" t="n">
        <v>26</v>
      </c>
      <c r="K2422" t="n">
        <v>28</v>
      </c>
      <c r="L2422" t="n">
        <v>27</v>
      </c>
      <c r="M2422" t="n">
        <v>28</v>
      </c>
      <c r="N2422" t="n">
        <v>28</v>
      </c>
      <c r="O2422" t="inlineStr">
        <is>
          <t>-</t>
        </is>
      </c>
      <c r="P2422" t="inlineStr">
        <is>
          <t>-</t>
        </is>
      </c>
      <c r="Q2422" t="n">
        <v>1</v>
      </c>
      <c r="R2422" t="n">
        <v>2</v>
      </c>
      <c r="S2422" t="n">
        <v>28</v>
      </c>
      <c r="T2422" t="n">
        <v>18</v>
      </c>
      <c r="U2422" t="n">
        <v>11</v>
      </c>
      <c r="V2422" t="n">
        <v>16</v>
      </c>
      <c r="W2422" t="n">
        <v>8</v>
      </c>
      <c r="X2422" t="n">
        <v>7</v>
      </c>
      <c r="Y2422" t="n">
        <v>12</v>
      </c>
      <c r="Z2422" t="n">
        <v>20</v>
      </c>
    </row>
    <row r="2423">
      <c r="A2423" t="n">
        <v>500</v>
      </c>
      <c r="B2423" t="n">
        <v>10</v>
      </c>
      <c r="C2423" t="n">
        <v>0.5</v>
      </c>
      <c r="D2423" t="inlineStr">
        <is>
          <t>BA</t>
        </is>
      </c>
      <c r="E2423" t="inlineStr">
        <is>
          <t>currently_in_use/test_files/0.5/BA/500/10/2455.txt</t>
        </is>
      </c>
      <c r="F2423" t="n">
        <v>-12</v>
      </c>
      <c r="G2423" t="n">
        <v>17</v>
      </c>
      <c r="H2423" t="inlineStr">
        <is>
          <t>-</t>
        </is>
      </c>
      <c r="I2423" t="n">
        <v>19</v>
      </c>
      <c r="J2423" t="n">
        <v>16</v>
      </c>
      <c r="K2423" t="n">
        <v>19</v>
      </c>
      <c r="L2423" t="n">
        <v>18</v>
      </c>
      <c r="M2423" t="n">
        <v>19</v>
      </c>
      <c r="N2423" t="n">
        <v>19</v>
      </c>
      <c r="O2423" t="inlineStr">
        <is>
          <t>-</t>
        </is>
      </c>
      <c r="P2423" t="inlineStr">
        <is>
          <t>-</t>
        </is>
      </c>
      <c r="Q2423" t="n">
        <v>0</v>
      </c>
      <c r="R2423" t="n">
        <v>3</v>
      </c>
      <c r="S2423" t="n">
        <v>8</v>
      </c>
      <c r="T2423" t="n">
        <v>13</v>
      </c>
      <c r="U2423" t="n">
        <v>18</v>
      </c>
      <c r="V2423" t="n">
        <v>21</v>
      </c>
      <c r="W2423" t="n">
        <v>34</v>
      </c>
      <c r="X2423" t="n">
        <v>36</v>
      </c>
      <c r="Y2423" t="n">
        <v>37</v>
      </c>
      <c r="Z2423" t="n">
        <v>2</v>
      </c>
    </row>
    <row r="2424">
      <c r="A2424" t="n">
        <v>500</v>
      </c>
      <c r="B2424" t="n">
        <v>10</v>
      </c>
      <c r="C2424" t="n">
        <v>0.5</v>
      </c>
      <c r="D2424" t="inlineStr">
        <is>
          <t>ER</t>
        </is>
      </c>
      <c r="E2424" t="inlineStr">
        <is>
          <t>currently_in_use/test_files/0.5/ER/500/10/2456.txt</t>
        </is>
      </c>
      <c r="F2424" t="n">
        <v>14</v>
      </c>
      <c r="G2424" t="n">
        <v>18</v>
      </c>
      <c r="H2424" t="inlineStr">
        <is>
          <t>-</t>
        </is>
      </c>
      <c r="I2424" t="n">
        <v>27</v>
      </c>
      <c r="J2424" t="n">
        <v>26</v>
      </c>
      <c r="K2424" t="n">
        <v>27</v>
      </c>
      <c r="L2424" t="n">
        <v>26</v>
      </c>
      <c r="M2424" t="n">
        <v>28</v>
      </c>
      <c r="N2424" t="n">
        <v>29</v>
      </c>
      <c r="O2424" t="inlineStr">
        <is>
          <t>-</t>
        </is>
      </c>
      <c r="P2424" t="inlineStr">
        <is>
          <t>-</t>
        </is>
      </c>
      <c r="Q2424" t="n">
        <v>2</v>
      </c>
      <c r="R2424" t="n">
        <v>10</v>
      </c>
      <c r="S2424" t="n">
        <v>0</v>
      </c>
      <c r="T2424" t="n">
        <v>15</v>
      </c>
      <c r="U2424" t="n">
        <v>25</v>
      </c>
      <c r="V2424" t="n">
        <v>19</v>
      </c>
      <c r="W2424" t="n">
        <v>8</v>
      </c>
      <c r="X2424" t="n">
        <v>9</v>
      </c>
      <c r="Y2424" t="n">
        <v>13</v>
      </c>
      <c r="Z2424" t="n">
        <v>20</v>
      </c>
    </row>
    <row r="2425">
      <c r="A2425" t="n">
        <v>500</v>
      </c>
      <c r="B2425" t="n">
        <v>10</v>
      </c>
      <c r="C2425" t="n">
        <v>0.5</v>
      </c>
      <c r="D2425" t="inlineStr">
        <is>
          <t>WS</t>
        </is>
      </c>
      <c r="E2425" t="inlineStr">
        <is>
          <t>currently_in_use/test_files/0.5/WS/500/10/2457.txt</t>
        </is>
      </c>
      <c r="F2425" t="n">
        <v>-21</v>
      </c>
      <c r="G2425" t="n">
        <v>32</v>
      </c>
      <c r="H2425" t="inlineStr">
        <is>
          <t>-</t>
        </is>
      </c>
      <c r="I2425" t="n">
        <v>48</v>
      </c>
      <c r="J2425" t="n">
        <v>46</v>
      </c>
      <c r="K2425" t="n">
        <v>48</v>
      </c>
      <c r="L2425" t="n">
        <v>48</v>
      </c>
      <c r="M2425" t="n">
        <v>48</v>
      </c>
      <c r="N2425" t="n">
        <v>48</v>
      </c>
      <c r="O2425" t="inlineStr">
        <is>
          <t>-</t>
        </is>
      </c>
      <c r="P2425" t="inlineStr">
        <is>
          <t>-</t>
        </is>
      </c>
      <c r="Q2425" t="n">
        <v>1</v>
      </c>
      <c r="R2425" t="n">
        <v>7</v>
      </c>
      <c r="S2425" t="n">
        <v>9</v>
      </c>
      <c r="T2425" t="n">
        <v>5</v>
      </c>
      <c r="U2425" t="n">
        <v>6</v>
      </c>
      <c r="V2425" t="n">
        <v>10</v>
      </c>
      <c r="W2425" t="n">
        <v>13</v>
      </c>
      <c r="X2425" t="n">
        <v>16</v>
      </c>
      <c r="Y2425" t="n">
        <v>0</v>
      </c>
      <c r="Z2425" t="n">
        <v>8</v>
      </c>
    </row>
    <row r="2426">
      <c r="A2426" t="n">
        <v>500</v>
      </c>
      <c r="B2426" t="n">
        <v>10</v>
      </c>
      <c r="C2426" t="n">
        <v>0.5</v>
      </c>
      <c r="D2426" t="inlineStr">
        <is>
          <t>BA</t>
        </is>
      </c>
      <c r="E2426" t="inlineStr">
        <is>
          <t>currently_in_use/test_files/0.5/BA/500/10/2458.txt</t>
        </is>
      </c>
      <c r="F2426" t="n">
        <v>-14</v>
      </c>
      <c r="G2426" t="n">
        <v>17</v>
      </c>
      <c r="H2426" t="inlineStr">
        <is>
          <t>-</t>
        </is>
      </c>
      <c r="I2426" t="n">
        <v>27</v>
      </c>
      <c r="J2426" t="n">
        <v>26</v>
      </c>
      <c r="K2426" t="n">
        <v>27</v>
      </c>
      <c r="L2426" t="n">
        <v>27</v>
      </c>
      <c r="M2426" t="n">
        <v>27</v>
      </c>
      <c r="N2426" t="n">
        <v>27</v>
      </c>
      <c r="O2426" t="inlineStr">
        <is>
          <t>-</t>
        </is>
      </c>
      <c r="P2426" t="inlineStr">
        <is>
          <t>-</t>
        </is>
      </c>
      <c r="Q2426" t="n">
        <v>0</v>
      </c>
      <c r="R2426" t="n">
        <v>10</v>
      </c>
      <c r="S2426" t="n">
        <v>20</v>
      </c>
      <c r="T2426" t="n">
        <v>27</v>
      </c>
      <c r="U2426" t="n">
        <v>3</v>
      </c>
      <c r="V2426" t="n">
        <v>5</v>
      </c>
      <c r="W2426" t="n">
        <v>6</v>
      </c>
      <c r="X2426" t="n">
        <v>8</v>
      </c>
      <c r="Y2426" t="n">
        <v>9</v>
      </c>
      <c r="Z2426" t="n">
        <v>11</v>
      </c>
    </row>
    <row r="2427">
      <c r="A2427" t="n">
        <v>500</v>
      </c>
      <c r="B2427" t="n">
        <v>10</v>
      </c>
      <c r="C2427" t="n">
        <v>0.5</v>
      </c>
      <c r="D2427" t="inlineStr">
        <is>
          <t>ER</t>
        </is>
      </c>
      <c r="E2427" t="inlineStr">
        <is>
          <t>currently_in_use/test_files/0.5/ER/500/10/2459.txt</t>
        </is>
      </c>
      <c r="F2427" t="n">
        <v>-11</v>
      </c>
      <c r="G2427" t="n">
        <v>26</v>
      </c>
      <c r="H2427" t="inlineStr">
        <is>
          <t>-</t>
        </is>
      </c>
      <c r="I2427" t="n">
        <v>26</v>
      </c>
      <c r="J2427" t="n">
        <v>27</v>
      </c>
      <c r="K2427" t="n">
        <v>26</v>
      </c>
      <c r="L2427" t="n">
        <v>27</v>
      </c>
      <c r="M2427" t="n">
        <v>28</v>
      </c>
      <c r="N2427" t="n">
        <v>28</v>
      </c>
      <c r="O2427" t="inlineStr">
        <is>
          <t>-</t>
        </is>
      </c>
      <c r="P2427" t="inlineStr">
        <is>
          <t>-</t>
        </is>
      </c>
      <c r="Q2427" t="n">
        <v>0</v>
      </c>
      <c r="R2427" t="n">
        <v>8</v>
      </c>
      <c r="S2427" t="n">
        <v>23</v>
      </c>
      <c r="T2427" t="n">
        <v>2</v>
      </c>
      <c r="U2427" t="n">
        <v>3</v>
      </c>
      <c r="V2427" t="n">
        <v>6</v>
      </c>
      <c r="W2427" t="n">
        <v>7</v>
      </c>
      <c r="X2427" t="n">
        <v>9</v>
      </c>
      <c r="Y2427" t="n">
        <v>10</v>
      </c>
      <c r="Z2427" t="n">
        <v>11</v>
      </c>
    </row>
    <row r="2428">
      <c r="A2428" t="n">
        <v>500</v>
      </c>
      <c r="B2428" t="n">
        <v>10</v>
      </c>
      <c r="C2428" t="n">
        <v>0.5</v>
      </c>
      <c r="D2428" t="inlineStr">
        <is>
          <t>WS</t>
        </is>
      </c>
      <c r="E2428" t="inlineStr">
        <is>
          <t>currently_in_use/test_files/0.5/WS/500/10/2460.txt</t>
        </is>
      </c>
      <c r="F2428" t="n">
        <v>-13</v>
      </c>
      <c r="G2428" t="n">
        <v>29</v>
      </c>
      <c r="H2428" t="inlineStr">
        <is>
          <t>-</t>
        </is>
      </c>
      <c r="I2428" t="n">
        <v>30</v>
      </c>
      <c r="J2428" t="n">
        <v>29</v>
      </c>
      <c r="K2428" t="n">
        <v>30</v>
      </c>
      <c r="L2428" t="n">
        <v>30</v>
      </c>
      <c r="M2428" t="n">
        <v>30</v>
      </c>
      <c r="N2428" t="n">
        <v>30</v>
      </c>
      <c r="O2428" t="inlineStr">
        <is>
          <t>-</t>
        </is>
      </c>
      <c r="P2428" t="inlineStr">
        <is>
          <t>-</t>
        </is>
      </c>
      <c r="Q2428" t="n">
        <v>0</v>
      </c>
      <c r="R2428" t="n">
        <v>3</v>
      </c>
      <c r="S2428" t="n">
        <v>5</v>
      </c>
      <c r="T2428" t="n">
        <v>9</v>
      </c>
      <c r="U2428" t="n">
        <v>29</v>
      </c>
      <c r="V2428" t="n">
        <v>19</v>
      </c>
      <c r="W2428" t="n">
        <v>22</v>
      </c>
      <c r="X2428" t="n">
        <v>2</v>
      </c>
      <c r="Y2428" t="n">
        <v>4</v>
      </c>
      <c r="Z2428" t="n">
        <v>6</v>
      </c>
    </row>
    <row r="2429">
      <c r="A2429" t="n">
        <v>500</v>
      </c>
      <c r="B2429" t="n">
        <v>10</v>
      </c>
      <c r="C2429" t="n">
        <v>0.5</v>
      </c>
      <c r="D2429" t="inlineStr">
        <is>
          <t>BA</t>
        </is>
      </c>
      <c r="E2429" t="inlineStr">
        <is>
          <t>currently_in_use/test_files/0.5/BA/500/10/2461.txt</t>
        </is>
      </c>
      <c r="F2429" t="n">
        <v>-7</v>
      </c>
      <c r="G2429" t="n">
        <v>14</v>
      </c>
      <c r="H2429" t="inlineStr">
        <is>
          <t>-</t>
        </is>
      </c>
      <c r="I2429" t="n">
        <v>21</v>
      </c>
      <c r="J2429" t="n">
        <v>18</v>
      </c>
      <c r="K2429" t="n">
        <v>21</v>
      </c>
      <c r="L2429" t="n">
        <v>21</v>
      </c>
      <c r="M2429" t="n">
        <v>21</v>
      </c>
      <c r="N2429" t="n">
        <v>21</v>
      </c>
      <c r="O2429" t="inlineStr">
        <is>
          <t>-</t>
        </is>
      </c>
      <c r="P2429" t="inlineStr">
        <is>
          <t>-</t>
        </is>
      </c>
      <c r="Q2429" t="n">
        <v>0</v>
      </c>
      <c r="R2429" t="n">
        <v>4</v>
      </c>
      <c r="S2429" t="n">
        <v>5</v>
      </c>
      <c r="T2429" t="n">
        <v>31</v>
      </c>
      <c r="U2429" t="n">
        <v>2</v>
      </c>
      <c r="V2429" t="n">
        <v>7</v>
      </c>
      <c r="W2429" t="n">
        <v>24</v>
      </c>
      <c r="X2429" t="n">
        <v>28</v>
      </c>
      <c r="Y2429" t="n">
        <v>1</v>
      </c>
      <c r="Z2429" t="n">
        <v>3</v>
      </c>
    </row>
    <row r="2430">
      <c r="A2430" t="n">
        <v>500</v>
      </c>
      <c r="B2430" t="n">
        <v>10</v>
      </c>
      <c r="C2430" t="n">
        <v>0.5</v>
      </c>
      <c r="D2430" t="inlineStr">
        <is>
          <t>ER</t>
        </is>
      </c>
      <c r="E2430" t="inlineStr">
        <is>
          <t>currently_in_use/test_files/0.5/ER/500/10/2462.txt</t>
        </is>
      </c>
      <c r="F2430" t="n">
        <v>-13</v>
      </c>
      <c r="G2430" t="n">
        <v>-5</v>
      </c>
      <c r="H2430" t="inlineStr">
        <is>
          <t>-</t>
        </is>
      </c>
      <c r="I2430" t="n">
        <v>5</v>
      </c>
      <c r="J2430" t="n">
        <v>-4</v>
      </c>
      <c r="K2430" t="n">
        <v>5</v>
      </c>
      <c r="L2430" t="n">
        <v>5</v>
      </c>
      <c r="M2430" t="n">
        <v>7</v>
      </c>
      <c r="N2430" t="n">
        <v>8</v>
      </c>
      <c r="O2430" t="inlineStr">
        <is>
          <t>-</t>
        </is>
      </c>
      <c r="P2430" t="inlineStr">
        <is>
          <t>-</t>
        </is>
      </c>
      <c r="Q2430" t="n">
        <v>0</v>
      </c>
      <c r="R2430" t="n">
        <v>2</v>
      </c>
      <c r="S2430" t="n">
        <v>5</v>
      </c>
      <c r="T2430" t="n">
        <v>6</v>
      </c>
      <c r="U2430" t="n">
        <v>12</v>
      </c>
      <c r="V2430" t="n">
        <v>14</v>
      </c>
      <c r="W2430" t="n">
        <v>19</v>
      </c>
      <c r="X2430" t="n">
        <v>24</v>
      </c>
      <c r="Y2430" t="n">
        <v>27</v>
      </c>
      <c r="Z2430" t="n">
        <v>35</v>
      </c>
    </row>
    <row r="2431">
      <c r="A2431" t="n">
        <v>500</v>
      </c>
      <c r="B2431" t="n">
        <v>10</v>
      </c>
      <c r="C2431" t="n">
        <v>0.5</v>
      </c>
      <c r="D2431" t="inlineStr">
        <is>
          <t>WS</t>
        </is>
      </c>
      <c r="E2431" t="inlineStr">
        <is>
          <t>currently_in_use/test_files/0.5/WS/500/10/2463.txt</t>
        </is>
      </c>
      <c r="F2431" t="n">
        <v>-18</v>
      </c>
      <c r="G2431" t="n">
        <v>31</v>
      </c>
      <c r="H2431" t="inlineStr">
        <is>
          <t>-</t>
        </is>
      </c>
      <c r="I2431" t="n">
        <v>41</v>
      </c>
      <c r="J2431" t="n">
        <v>40</v>
      </c>
      <c r="K2431" t="n">
        <v>41</v>
      </c>
      <c r="L2431" t="n">
        <v>40</v>
      </c>
      <c r="M2431" t="n">
        <v>40</v>
      </c>
      <c r="N2431" t="n">
        <v>41</v>
      </c>
      <c r="O2431" t="inlineStr">
        <is>
          <t>-</t>
        </is>
      </c>
      <c r="P2431" t="inlineStr">
        <is>
          <t>-</t>
        </is>
      </c>
      <c r="Q2431" t="n">
        <v>0</v>
      </c>
      <c r="R2431" t="n">
        <v>4</v>
      </c>
      <c r="S2431" t="n">
        <v>1</v>
      </c>
      <c r="T2431" t="n">
        <v>6</v>
      </c>
      <c r="U2431" t="n">
        <v>9</v>
      </c>
      <c r="V2431" t="n">
        <v>24</v>
      </c>
      <c r="W2431" t="n">
        <v>2</v>
      </c>
      <c r="X2431" t="n">
        <v>3</v>
      </c>
      <c r="Y2431" t="n">
        <v>18</v>
      </c>
      <c r="Z2431" t="n">
        <v>8</v>
      </c>
    </row>
    <row r="2432">
      <c r="A2432" t="n">
        <v>500</v>
      </c>
      <c r="B2432" t="n">
        <v>10</v>
      </c>
      <c r="C2432" t="n">
        <v>0.5</v>
      </c>
      <c r="D2432" t="inlineStr">
        <is>
          <t>BA</t>
        </is>
      </c>
      <c r="E2432" t="inlineStr">
        <is>
          <t>currently_in_use/test_files/0.5/BA/500/10/2464.txt</t>
        </is>
      </c>
      <c r="F2432" t="n">
        <v>-9</v>
      </c>
      <c r="G2432" t="n">
        <v>39</v>
      </c>
      <c r="H2432" t="inlineStr">
        <is>
          <t>-</t>
        </is>
      </c>
      <c r="I2432" t="n">
        <v>40</v>
      </c>
      <c r="J2432" t="n">
        <v>38</v>
      </c>
      <c r="K2432" t="n">
        <v>40</v>
      </c>
      <c r="L2432" t="n">
        <v>40</v>
      </c>
      <c r="M2432" t="n">
        <v>40</v>
      </c>
      <c r="N2432" t="n">
        <v>40</v>
      </c>
      <c r="O2432" t="inlineStr">
        <is>
          <t>-</t>
        </is>
      </c>
      <c r="P2432" t="inlineStr">
        <is>
          <t>-</t>
        </is>
      </c>
      <c r="Q2432" t="n">
        <v>0</v>
      </c>
      <c r="R2432" t="n">
        <v>6</v>
      </c>
      <c r="S2432" t="n">
        <v>8</v>
      </c>
      <c r="T2432" t="n">
        <v>1</v>
      </c>
      <c r="U2432" t="n">
        <v>2</v>
      </c>
      <c r="V2432" t="n">
        <v>3</v>
      </c>
      <c r="W2432" t="n">
        <v>4</v>
      </c>
      <c r="X2432" t="n">
        <v>5</v>
      </c>
      <c r="Y2432" t="n">
        <v>7</v>
      </c>
      <c r="Z2432" t="n">
        <v>9</v>
      </c>
    </row>
    <row r="2433">
      <c r="A2433" t="n">
        <v>500</v>
      </c>
      <c r="B2433" t="n">
        <v>10</v>
      </c>
      <c r="C2433" t="n">
        <v>0.5</v>
      </c>
      <c r="D2433" t="inlineStr">
        <is>
          <t>ER</t>
        </is>
      </c>
      <c r="E2433" t="inlineStr">
        <is>
          <t>currently_in_use/test_files/0.5/ER/500/10/2465.txt</t>
        </is>
      </c>
      <c r="F2433" t="n">
        <v>-13</v>
      </c>
      <c r="G2433" t="n">
        <v>10</v>
      </c>
      <c r="H2433" t="inlineStr">
        <is>
          <t>-</t>
        </is>
      </c>
      <c r="I2433" t="n">
        <v>17</v>
      </c>
      <c r="J2433" t="n">
        <v>14</v>
      </c>
      <c r="K2433" t="n">
        <v>17</v>
      </c>
      <c r="L2433" t="n">
        <v>16</v>
      </c>
      <c r="M2433" t="n">
        <v>18</v>
      </c>
      <c r="N2433" t="n">
        <v>18</v>
      </c>
      <c r="O2433" t="inlineStr">
        <is>
          <t>-</t>
        </is>
      </c>
      <c r="P2433" t="inlineStr">
        <is>
          <t>-</t>
        </is>
      </c>
      <c r="Q2433" t="n">
        <v>0</v>
      </c>
      <c r="R2433" t="n">
        <v>9</v>
      </c>
      <c r="S2433" t="n">
        <v>3</v>
      </c>
      <c r="T2433" t="n">
        <v>20</v>
      </c>
      <c r="U2433" t="n">
        <v>1</v>
      </c>
      <c r="V2433" t="n">
        <v>15</v>
      </c>
      <c r="W2433" t="n">
        <v>23</v>
      </c>
      <c r="X2433" t="n">
        <v>4</v>
      </c>
      <c r="Y2433" t="n">
        <v>2</v>
      </c>
      <c r="Z2433" t="n">
        <v>6</v>
      </c>
    </row>
    <row r="2434">
      <c r="A2434" t="n">
        <v>500</v>
      </c>
      <c r="B2434" t="n">
        <v>10</v>
      </c>
      <c r="C2434" t="n">
        <v>0.5</v>
      </c>
      <c r="D2434" t="inlineStr">
        <is>
          <t>WS</t>
        </is>
      </c>
      <c r="E2434" t="inlineStr">
        <is>
          <t>currently_in_use/test_files/0.5/WS/500/10/2466.txt</t>
        </is>
      </c>
      <c r="F2434" t="n">
        <v>-15</v>
      </c>
      <c r="G2434" t="n">
        <v>1</v>
      </c>
      <c r="H2434" t="inlineStr">
        <is>
          <t>-</t>
        </is>
      </c>
      <c r="I2434" t="n">
        <v>2</v>
      </c>
      <c r="J2434" t="n">
        <v>1</v>
      </c>
      <c r="K2434" t="n">
        <v>2</v>
      </c>
      <c r="L2434" t="n">
        <v>2</v>
      </c>
      <c r="M2434" t="n">
        <v>1</v>
      </c>
      <c r="N2434" t="n">
        <v>7</v>
      </c>
      <c r="O2434" t="inlineStr">
        <is>
          <t>-</t>
        </is>
      </c>
      <c r="P2434" t="inlineStr">
        <is>
          <t>-</t>
        </is>
      </c>
      <c r="Q2434" t="n">
        <v>6</v>
      </c>
      <c r="R2434" t="n">
        <v>29</v>
      </c>
      <c r="S2434" t="n">
        <v>32</v>
      </c>
      <c r="T2434" t="n">
        <v>45</v>
      </c>
      <c r="U2434" t="n">
        <v>2</v>
      </c>
      <c r="V2434" t="n">
        <v>13</v>
      </c>
      <c r="W2434" t="n">
        <v>17</v>
      </c>
      <c r="X2434" t="n">
        <v>11</v>
      </c>
      <c r="Y2434" t="n">
        <v>38</v>
      </c>
      <c r="Z2434" t="n">
        <v>35</v>
      </c>
    </row>
    <row r="2435">
      <c r="A2435" t="n">
        <v>500</v>
      </c>
      <c r="B2435" t="n">
        <v>10</v>
      </c>
      <c r="C2435" t="n">
        <v>0.5</v>
      </c>
      <c r="D2435" t="inlineStr">
        <is>
          <t>BA</t>
        </is>
      </c>
      <c r="E2435" t="inlineStr">
        <is>
          <t>currently_in_use/test_files/0.5/BA/500/10/2467.txt</t>
        </is>
      </c>
      <c r="F2435" t="n">
        <v>-5</v>
      </c>
      <c r="G2435" t="n">
        <v>9</v>
      </c>
      <c r="H2435" t="inlineStr">
        <is>
          <t>-</t>
        </is>
      </c>
      <c r="I2435" t="n">
        <v>13</v>
      </c>
      <c r="J2435" t="n">
        <v>14</v>
      </c>
      <c r="K2435" t="n">
        <v>13</v>
      </c>
      <c r="L2435" t="n">
        <v>13</v>
      </c>
      <c r="M2435" t="n">
        <v>14</v>
      </c>
      <c r="N2435" t="n">
        <v>14</v>
      </c>
      <c r="O2435" t="inlineStr">
        <is>
          <t>-</t>
        </is>
      </c>
      <c r="P2435" t="inlineStr">
        <is>
          <t>-</t>
        </is>
      </c>
      <c r="Q2435" t="n">
        <v>0</v>
      </c>
      <c r="R2435" t="n">
        <v>2</v>
      </c>
      <c r="S2435" t="n">
        <v>24</v>
      </c>
      <c r="T2435" t="n">
        <v>26</v>
      </c>
      <c r="U2435" t="n">
        <v>1</v>
      </c>
      <c r="V2435" t="n">
        <v>3</v>
      </c>
      <c r="W2435" t="n">
        <v>6</v>
      </c>
      <c r="X2435" t="n">
        <v>7</v>
      </c>
      <c r="Y2435" t="n">
        <v>8</v>
      </c>
      <c r="Z2435" t="n">
        <v>9</v>
      </c>
    </row>
    <row r="2436">
      <c r="A2436" t="n">
        <v>500</v>
      </c>
      <c r="B2436" t="n">
        <v>10</v>
      </c>
      <c r="C2436" t="n">
        <v>0.5</v>
      </c>
      <c r="D2436" t="inlineStr">
        <is>
          <t>ER</t>
        </is>
      </c>
      <c r="E2436" t="inlineStr">
        <is>
          <t>currently_in_use/test_files/0.5/ER/500/10/2468.txt</t>
        </is>
      </c>
      <c r="F2436" t="n">
        <v>-12</v>
      </c>
      <c r="G2436" t="n">
        <v>22</v>
      </c>
      <c r="H2436" t="inlineStr">
        <is>
          <t>-</t>
        </is>
      </c>
      <c r="I2436" t="n">
        <v>25</v>
      </c>
      <c r="J2436" t="n">
        <v>25</v>
      </c>
      <c r="K2436" t="n">
        <v>25</v>
      </c>
      <c r="L2436" t="n">
        <v>25</v>
      </c>
      <c r="M2436" t="n">
        <v>25</v>
      </c>
      <c r="N2436" t="n">
        <v>25</v>
      </c>
      <c r="O2436" t="inlineStr">
        <is>
          <t>-</t>
        </is>
      </c>
      <c r="P2436" t="inlineStr">
        <is>
          <t>-</t>
        </is>
      </c>
      <c r="Q2436" t="n">
        <v>0</v>
      </c>
      <c r="R2436" t="n">
        <v>4</v>
      </c>
      <c r="S2436" t="n">
        <v>7</v>
      </c>
      <c r="T2436" t="n">
        <v>8</v>
      </c>
      <c r="U2436" t="n">
        <v>9</v>
      </c>
      <c r="V2436" t="n">
        <v>10</v>
      </c>
      <c r="W2436" t="n">
        <v>11</v>
      </c>
      <c r="X2436" t="n">
        <v>14</v>
      </c>
      <c r="Y2436" t="n">
        <v>15</v>
      </c>
      <c r="Z2436" t="n">
        <v>16</v>
      </c>
    </row>
    <row r="2437">
      <c r="A2437" t="n">
        <v>500</v>
      </c>
      <c r="B2437" t="n">
        <v>10</v>
      </c>
      <c r="C2437" t="n">
        <v>0.5</v>
      </c>
      <c r="D2437" t="inlineStr">
        <is>
          <t>WS</t>
        </is>
      </c>
      <c r="E2437" t="inlineStr">
        <is>
          <t>currently_in_use/test_files/0.5/WS/500/10/2469.txt</t>
        </is>
      </c>
      <c r="F2437" t="n">
        <v>-22</v>
      </c>
      <c r="G2437" t="n">
        <v>11</v>
      </c>
      <c r="H2437" t="inlineStr">
        <is>
          <t>-</t>
        </is>
      </c>
      <c r="I2437" t="n">
        <v>16</v>
      </c>
      <c r="J2437" t="n">
        <v>13</v>
      </c>
      <c r="K2437" t="n">
        <v>16</v>
      </c>
      <c r="L2437" t="n">
        <v>16</v>
      </c>
      <c r="M2437" t="n">
        <v>4</v>
      </c>
      <c r="N2437" t="n">
        <v>17</v>
      </c>
      <c r="O2437" t="inlineStr">
        <is>
          <t>-</t>
        </is>
      </c>
      <c r="P2437" t="inlineStr">
        <is>
          <t>-</t>
        </is>
      </c>
      <c r="Q2437" t="n">
        <v>2</v>
      </c>
      <c r="R2437" t="n">
        <v>3</v>
      </c>
      <c r="S2437" t="n">
        <v>13</v>
      </c>
      <c r="T2437" t="n">
        <v>6</v>
      </c>
      <c r="U2437" t="n">
        <v>26</v>
      </c>
      <c r="V2437" t="n">
        <v>8</v>
      </c>
      <c r="W2437" t="n">
        <v>10</v>
      </c>
      <c r="X2437" t="n">
        <v>7</v>
      </c>
      <c r="Y2437" t="n">
        <v>19</v>
      </c>
      <c r="Z2437" t="n">
        <v>40</v>
      </c>
    </row>
    <row r="2438">
      <c r="A2438" t="n">
        <v>500</v>
      </c>
      <c r="B2438" t="n">
        <v>10</v>
      </c>
      <c r="C2438" t="n">
        <v>0.5</v>
      </c>
      <c r="D2438" t="inlineStr">
        <is>
          <t>BA</t>
        </is>
      </c>
      <c r="E2438" t="inlineStr">
        <is>
          <t>currently_in_use/test_files/0.5/BA/500/10/2470.txt</t>
        </is>
      </c>
      <c r="F2438" t="n">
        <v>-8</v>
      </c>
      <c r="G2438" t="n">
        <v>0</v>
      </c>
      <c r="H2438" t="inlineStr">
        <is>
          <t>-</t>
        </is>
      </c>
      <c r="I2438" t="n">
        <v>6</v>
      </c>
      <c r="J2438" t="n">
        <v>5</v>
      </c>
      <c r="K2438" t="n">
        <v>6</v>
      </c>
      <c r="L2438" t="n">
        <v>6</v>
      </c>
      <c r="M2438" t="n">
        <v>0</v>
      </c>
      <c r="N2438" t="n">
        <v>6</v>
      </c>
      <c r="O2438" t="inlineStr">
        <is>
          <t>-</t>
        </is>
      </c>
      <c r="P2438" t="inlineStr">
        <is>
          <t>-</t>
        </is>
      </c>
      <c r="Q2438" t="n">
        <v>0</v>
      </c>
      <c r="R2438" t="n">
        <v>13</v>
      </c>
      <c r="S2438" t="n">
        <v>14</v>
      </c>
      <c r="T2438" t="n">
        <v>20</v>
      </c>
      <c r="U2438" t="n">
        <v>1</v>
      </c>
      <c r="V2438" t="n">
        <v>2</v>
      </c>
      <c r="W2438" t="n">
        <v>3</v>
      </c>
      <c r="X2438" t="n">
        <v>4</v>
      </c>
      <c r="Y2438" t="n">
        <v>5</v>
      </c>
      <c r="Z2438" t="n">
        <v>6</v>
      </c>
    </row>
    <row r="2439">
      <c r="A2439" t="n">
        <v>500</v>
      </c>
      <c r="B2439" t="n">
        <v>10</v>
      </c>
      <c r="C2439" t="n">
        <v>0.5</v>
      </c>
      <c r="D2439" t="inlineStr">
        <is>
          <t>ER</t>
        </is>
      </c>
      <c r="E2439" t="inlineStr">
        <is>
          <t>currently_in_use/test_files/0.5/ER/500/10/2471.txt</t>
        </is>
      </c>
      <c r="F2439" t="n">
        <v>-9</v>
      </c>
      <c r="G2439" t="n">
        <v>-7</v>
      </c>
      <c r="H2439" t="inlineStr">
        <is>
          <t>-</t>
        </is>
      </c>
      <c r="I2439" t="n">
        <v>-4</v>
      </c>
      <c r="J2439" t="n">
        <v>-8</v>
      </c>
      <c r="K2439" t="n">
        <v>0</v>
      </c>
      <c r="L2439" t="n">
        <v>-3</v>
      </c>
      <c r="M2439" t="n">
        <v>6</v>
      </c>
      <c r="N2439" t="n">
        <v>7</v>
      </c>
      <c r="O2439" t="inlineStr">
        <is>
          <t>-</t>
        </is>
      </c>
      <c r="P2439" t="inlineStr">
        <is>
          <t>-</t>
        </is>
      </c>
      <c r="Q2439" t="n">
        <v>0</v>
      </c>
      <c r="R2439" t="n">
        <v>8</v>
      </c>
      <c r="S2439" t="n">
        <v>25</v>
      </c>
      <c r="T2439" t="n">
        <v>5</v>
      </c>
      <c r="U2439" t="n">
        <v>17</v>
      </c>
      <c r="V2439" t="n">
        <v>27</v>
      </c>
      <c r="W2439" t="n">
        <v>1</v>
      </c>
      <c r="X2439" t="n">
        <v>2</v>
      </c>
      <c r="Y2439" t="n">
        <v>4</v>
      </c>
      <c r="Z2439" t="n">
        <v>7</v>
      </c>
    </row>
    <row r="2440">
      <c r="A2440" t="n">
        <v>500</v>
      </c>
      <c r="B2440" t="n">
        <v>10</v>
      </c>
      <c r="C2440" t="n">
        <v>0.5</v>
      </c>
      <c r="D2440" t="inlineStr">
        <is>
          <t>WS</t>
        </is>
      </c>
      <c r="E2440" t="inlineStr">
        <is>
          <t>currently_in_use/test_files/0.5/WS/500/10/2472.txt</t>
        </is>
      </c>
      <c r="F2440" t="n">
        <v>-21</v>
      </c>
      <c r="G2440" t="n">
        <v>4</v>
      </c>
      <c r="H2440" t="inlineStr">
        <is>
          <t>-</t>
        </is>
      </c>
      <c r="I2440" t="n">
        <v>6</v>
      </c>
      <c r="J2440" t="n">
        <v>8</v>
      </c>
      <c r="K2440" t="n">
        <v>6</v>
      </c>
      <c r="L2440" t="n">
        <v>6</v>
      </c>
      <c r="M2440" t="n">
        <v>9</v>
      </c>
      <c r="N2440" t="n">
        <v>10</v>
      </c>
      <c r="O2440" t="inlineStr">
        <is>
          <t>-</t>
        </is>
      </c>
      <c r="P2440" t="inlineStr">
        <is>
          <t>-</t>
        </is>
      </c>
      <c r="Q2440" t="n">
        <v>0</v>
      </c>
      <c r="R2440" t="n">
        <v>1</v>
      </c>
      <c r="S2440" t="n">
        <v>11</v>
      </c>
      <c r="T2440" t="n">
        <v>6</v>
      </c>
      <c r="U2440" t="n">
        <v>20</v>
      </c>
      <c r="V2440" t="n">
        <v>4</v>
      </c>
      <c r="W2440" t="n">
        <v>8</v>
      </c>
      <c r="X2440" t="n">
        <v>26</v>
      </c>
      <c r="Y2440" t="n">
        <v>18</v>
      </c>
      <c r="Z2440" t="n">
        <v>33</v>
      </c>
    </row>
    <row r="2441">
      <c r="A2441" t="n">
        <v>500</v>
      </c>
      <c r="B2441" t="n">
        <v>10</v>
      </c>
      <c r="C2441" t="n">
        <v>0.5</v>
      </c>
      <c r="D2441" t="inlineStr">
        <is>
          <t>BA</t>
        </is>
      </c>
      <c r="E2441" t="inlineStr">
        <is>
          <t>currently_in_use/test_files/0.5/BA/500/10/2473.txt</t>
        </is>
      </c>
      <c r="F2441" t="n">
        <v>7</v>
      </c>
      <c r="G2441" t="n">
        <v>8</v>
      </c>
      <c r="H2441" t="inlineStr">
        <is>
          <t>-</t>
        </is>
      </c>
      <c r="I2441" t="n">
        <v>11</v>
      </c>
      <c r="J2441" t="n">
        <v>11</v>
      </c>
      <c r="K2441" t="n">
        <v>11</v>
      </c>
      <c r="L2441" t="n">
        <v>11</v>
      </c>
      <c r="M2441" t="n">
        <v>11</v>
      </c>
      <c r="N2441" t="n">
        <v>11</v>
      </c>
      <c r="O2441" t="inlineStr">
        <is>
          <t>-</t>
        </is>
      </c>
      <c r="P2441" t="inlineStr">
        <is>
          <t>-</t>
        </is>
      </c>
      <c r="Q2441" t="n">
        <v>0</v>
      </c>
      <c r="R2441" t="n">
        <v>1</v>
      </c>
      <c r="S2441" t="n">
        <v>4</v>
      </c>
      <c r="T2441" t="n">
        <v>11</v>
      </c>
      <c r="U2441" t="n">
        <v>2</v>
      </c>
      <c r="V2441" t="n">
        <v>3</v>
      </c>
      <c r="W2441" t="n">
        <v>5</v>
      </c>
      <c r="X2441" t="n">
        <v>6</v>
      </c>
      <c r="Y2441" t="n">
        <v>7</v>
      </c>
      <c r="Z2441" t="n">
        <v>8</v>
      </c>
    </row>
    <row r="2442">
      <c r="A2442" t="n">
        <v>500</v>
      </c>
      <c r="B2442" t="n">
        <v>10</v>
      </c>
      <c r="C2442" t="n">
        <v>0.5</v>
      </c>
      <c r="D2442" t="inlineStr">
        <is>
          <t>ER</t>
        </is>
      </c>
      <c r="E2442" t="inlineStr">
        <is>
          <t>currently_in_use/test_files/0.5/ER/500/10/2474.txt</t>
        </is>
      </c>
      <c r="F2442" t="n">
        <v>-4</v>
      </c>
      <c r="G2442" t="n">
        <v>5</v>
      </c>
      <c r="H2442" t="inlineStr">
        <is>
          <t>-</t>
        </is>
      </c>
      <c r="I2442" t="n">
        <v>7</v>
      </c>
      <c r="J2442" t="n">
        <v>6</v>
      </c>
      <c r="K2442" t="n">
        <v>7</v>
      </c>
      <c r="L2442" t="n">
        <v>7</v>
      </c>
      <c r="M2442" t="n">
        <v>7</v>
      </c>
      <c r="N2442" t="n">
        <v>7</v>
      </c>
      <c r="O2442" t="inlineStr">
        <is>
          <t>-</t>
        </is>
      </c>
      <c r="P2442" t="inlineStr">
        <is>
          <t>-</t>
        </is>
      </c>
      <c r="Q2442" t="n">
        <v>1</v>
      </c>
      <c r="R2442" t="n">
        <v>20</v>
      </c>
      <c r="S2442" t="n">
        <v>0</v>
      </c>
      <c r="T2442" t="n">
        <v>5</v>
      </c>
      <c r="U2442" t="n">
        <v>10</v>
      </c>
      <c r="V2442" t="n">
        <v>12</v>
      </c>
      <c r="W2442" t="n">
        <v>21</v>
      </c>
      <c r="X2442" t="n">
        <v>31</v>
      </c>
      <c r="Y2442" t="n">
        <v>36</v>
      </c>
      <c r="Z2442" t="n">
        <v>3</v>
      </c>
    </row>
    <row r="2443">
      <c r="A2443" t="n">
        <v>500</v>
      </c>
      <c r="B2443" t="n">
        <v>10</v>
      </c>
      <c r="C2443" t="n">
        <v>0.5</v>
      </c>
      <c r="D2443" t="inlineStr">
        <is>
          <t>WS</t>
        </is>
      </c>
      <c r="E2443" t="inlineStr">
        <is>
          <t>currently_in_use/test_files/0.5/WS/500/10/2475.txt</t>
        </is>
      </c>
      <c r="F2443" t="n">
        <v>-27</v>
      </c>
      <c r="G2443" t="n">
        <v>30</v>
      </c>
      <c r="H2443" t="inlineStr">
        <is>
          <t>-</t>
        </is>
      </c>
      <c r="I2443" t="n">
        <v>29</v>
      </c>
      <c r="J2443" t="n">
        <v>31</v>
      </c>
      <c r="K2443" t="n">
        <v>29</v>
      </c>
      <c r="L2443" t="n">
        <v>29</v>
      </c>
      <c r="M2443" t="n">
        <v>35</v>
      </c>
      <c r="N2443" t="n">
        <v>35</v>
      </c>
      <c r="O2443" t="inlineStr">
        <is>
          <t>-</t>
        </is>
      </c>
      <c r="P2443" t="inlineStr">
        <is>
          <t>-</t>
        </is>
      </c>
      <c r="Q2443" t="n">
        <v>4</v>
      </c>
      <c r="R2443" t="n">
        <v>3</v>
      </c>
      <c r="S2443" t="n">
        <v>40</v>
      </c>
      <c r="T2443" t="n">
        <v>2</v>
      </c>
      <c r="U2443" t="n">
        <v>0</v>
      </c>
      <c r="V2443" t="n">
        <v>34</v>
      </c>
      <c r="W2443" t="n">
        <v>17</v>
      </c>
      <c r="X2443" t="n">
        <v>47</v>
      </c>
      <c r="Y2443" t="n">
        <v>19</v>
      </c>
      <c r="Z2443" t="n">
        <v>29</v>
      </c>
    </row>
    <row r="2444">
      <c r="A2444" t="n">
        <v>500</v>
      </c>
      <c r="B2444" t="n">
        <v>10</v>
      </c>
      <c r="C2444" t="n">
        <v>0.5</v>
      </c>
      <c r="D2444" t="inlineStr">
        <is>
          <t>BA</t>
        </is>
      </c>
      <c r="E2444" t="inlineStr">
        <is>
          <t>currently_in_use/test_files/0.5/BA/500/10/2476.txt</t>
        </is>
      </c>
      <c r="F2444" t="n">
        <v>-9</v>
      </c>
      <c r="G2444" t="n">
        <v>-2</v>
      </c>
      <c r="H2444" t="inlineStr">
        <is>
          <t>-</t>
        </is>
      </c>
      <c r="I2444" t="n">
        <v>0</v>
      </c>
      <c r="J2444" t="n">
        <v>-24</v>
      </c>
      <c r="K2444" t="n">
        <v>0</v>
      </c>
      <c r="L2444" t="n">
        <v>-22</v>
      </c>
      <c r="M2444" t="n">
        <v>0</v>
      </c>
      <c r="N2444" t="n">
        <v>0</v>
      </c>
      <c r="O2444" t="inlineStr">
        <is>
          <t>-</t>
        </is>
      </c>
      <c r="P2444" t="inlineStr">
        <is>
          <t>-</t>
        </is>
      </c>
      <c r="Q2444" t="n">
        <v>0</v>
      </c>
      <c r="R2444" t="n">
        <v>25</v>
      </c>
      <c r="S2444" t="n">
        <v>2</v>
      </c>
      <c r="T2444" t="n">
        <v>3</v>
      </c>
      <c r="U2444" t="n">
        <v>5</v>
      </c>
      <c r="V2444" t="n">
        <v>8</v>
      </c>
      <c r="W2444" t="n">
        <v>18</v>
      </c>
      <c r="X2444" t="n">
        <v>26</v>
      </c>
      <c r="Y2444" t="n">
        <v>4</v>
      </c>
      <c r="Z2444" t="n">
        <v>6</v>
      </c>
    </row>
    <row r="2445">
      <c r="A2445" t="n">
        <v>500</v>
      </c>
      <c r="B2445" t="n">
        <v>10</v>
      </c>
      <c r="C2445" t="n">
        <v>0.5</v>
      </c>
      <c r="D2445" t="inlineStr">
        <is>
          <t>ER</t>
        </is>
      </c>
      <c r="E2445" t="inlineStr">
        <is>
          <t>currently_in_use/test_files/0.5/ER/500/10/2477.txt</t>
        </is>
      </c>
      <c r="F2445" t="n">
        <v>-15</v>
      </c>
      <c r="G2445" t="n">
        <v>4</v>
      </c>
      <c r="H2445" t="inlineStr">
        <is>
          <t>-</t>
        </is>
      </c>
      <c r="I2445" t="n">
        <v>3</v>
      </c>
      <c r="J2445" t="n">
        <v>2</v>
      </c>
      <c r="K2445" t="n">
        <v>3</v>
      </c>
      <c r="L2445" t="n">
        <v>2</v>
      </c>
      <c r="M2445" t="n">
        <v>3</v>
      </c>
      <c r="N2445" t="n">
        <v>5</v>
      </c>
      <c r="O2445" t="inlineStr">
        <is>
          <t>-</t>
        </is>
      </c>
      <c r="P2445" t="inlineStr">
        <is>
          <t>-</t>
        </is>
      </c>
      <c r="Q2445" t="n">
        <v>0</v>
      </c>
      <c r="R2445" t="n">
        <v>6</v>
      </c>
      <c r="S2445" t="n">
        <v>7</v>
      </c>
      <c r="T2445" t="n">
        <v>3</v>
      </c>
      <c r="U2445" t="n">
        <v>5</v>
      </c>
      <c r="V2445" t="n">
        <v>2</v>
      </c>
      <c r="W2445" t="n">
        <v>4</v>
      </c>
      <c r="X2445" t="n">
        <v>8</v>
      </c>
      <c r="Y2445" t="n">
        <v>9</v>
      </c>
      <c r="Z2445" t="n">
        <v>11</v>
      </c>
    </row>
    <row r="2446">
      <c r="A2446" t="n">
        <v>500</v>
      </c>
      <c r="B2446" t="n">
        <v>10</v>
      </c>
      <c r="C2446" t="n">
        <v>0.5</v>
      </c>
      <c r="D2446" t="inlineStr">
        <is>
          <t>WS</t>
        </is>
      </c>
      <c r="E2446" t="inlineStr">
        <is>
          <t>currently_in_use/test_files/0.5/WS/500/10/2478.txt</t>
        </is>
      </c>
      <c r="F2446" t="n">
        <v>-4</v>
      </c>
      <c r="G2446" t="n">
        <v>-5</v>
      </c>
      <c r="H2446" t="inlineStr">
        <is>
          <t>-</t>
        </is>
      </c>
      <c r="I2446" t="n">
        <v>-1</v>
      </c>
      <c r="J2446" t="n">
        <v>-2</v>
      </c>
      <c r="K2446" t="n">
        <v>0</v>
      </c>
      <c r="L2446" t="n">
        <v>-2</v>
      </c>
      <c r="M2446" t="n">
        <v>0</v>
      </c>
      <c r="N2446" t="n">
        <v>5</v>
      </c>
      <c r="O2446" t="inlineStr">
        <is>
          <t>-</t>
        </is>
      </c>
      <c r="P2446" t="inlineStr">
        <is>
          <t>-</t>
        </is>
      </c>
      <c r="Q2446" t="n">
        <v>0</v>
      </c>
      <c r="R2446" t="n">
        <v>4</v>
      </c>
      <c r="S2446" t="n">
        <v>28</v>
      </c>
      <c r="T2446" t="n">
        <v>14</v>
      </c>
      <c r="U2446" t="n">
        <v>3</v>
      </c>
      <c r="V2446" t="n">
        <v>12</v>
      </c>
      <c r="W2446" t="n">
        <v>1</v>
      </c>
      <c r="X2446" t="n">
        <v>6</v>
      </c>
      <c r="Y2446" t="n">
        <v>7</v>
      </c>
      <c r="Z2446" t="n">
        <v>8</v>
      </c>
    </row>
    <row r="2447">
      <c r="A2447" t="n">
        <v>500</v>
      </c>
      <c r="B2447" t="n">
        <v>10</v>
      </c>
      <c r="C2447" t="n">
        <v>0.5</v>
      </c>
      <c r="D2447" t="inlineStr">
        <is>
          <t>BA</t>
        </is>
      </c>
      <c r="E2447" t="inlineStr">
        <is>
          <t>currently_in_use/test_files/0.5/BA/500/10/2479.txt</t>
        </is>
      </c>
      <c r="F2447" t="n">
        <v>-13</v>
      </c>
      <c r="G2447" t="n">
        <v>57</v>
      </c>
      <c r="H2447" t="inlineStr">
        <is>
          <t>-</t>
        </is>
      </c>
      <c r="I2447" t="n">
        <v>58</v>
      </c>
      <c r="J2447" t="n">
        <v>56</v>
      </c>
      <c r="K2447" t="n">
        <v>58</v>
      </c>
      <c r="L2447" t="n">
        <v>57</v>
      </c>
      <c r="M2447" t="n">
        <v>58</v>
      </c>
      <c r="N2447" t="n">
        <v>58</v>
      </c>
      <c r="O2447" t="inlineStr">
        <is>
          <t>-</t>
        </is>
      </c>
      <c r="P2447" t="inlineStr">
        <is>
          <t>-</t>
        </is>
      </c>
      <c r="Q2447" t="n">
        <v>1</v>
      </c>
      <c r="R2447" t="n">
        <v>3</v>
      </c>
      <c r="S2447" t="n">
        <v>9</v>
      </c>
      <c r="T2447" t="n">
        <v>2</v>
      </c>
      <c r="U2447" t="n">
        <v>5</v>
      </c>
      <c r="V2447" t="n">
        <v>0</v>
      </c>
      <c r="W2447" t="n">
        <v>6</v>
      </c>
      <c r="X2447" t="n">
        <v>8</v>
      </c>
      <c r="Y2447" t="n">
        <v>32</v>
      </c>
      <c r="Z2447" t="n">
        <v>33</v>
      </c>
    </row>
    <row r="2448">
      <c r="A2448" t="n">
        <v>500</v>
      </c>
      <c r="B2448" t="n">
        <v>10</v>
      </c>
      <c r="C2448" t="n">
        <v>0.5</v>
      </c>
      <c r="D2448" t="inlineStr">
        <is>
          <t>ER</t>
        </is>
      </c>
      <c r="E2448" t="inlineStr">
        <is>
          <t>currently_in_use/test_files/0.5/ER/500/10/2480.txt</t>
        </is>
      </c>
      <c r="F2448" t="n">
        <v>-10</v>
      </c>
      <c r="G2448" t="n">
        <v>5</v>
      </c>
      <c r="H2448" t="inlineStr">
        <is>
          <t>-</t>
        </is>
      </c>
      <c r="I2448" t="n">
        <v>0</v>
      </c>
      <c r="J2448" t="n">
        <v>6</v>
      </c>
      <c r="K2448" t="n">
        <v>0</v>
      </c>
      <c r="L2448" t="n">
        <v>-7</v>
      </c>
      <c r="M2448" t="n">
        <v>5</v>
      </c>
      <c r="N2448" t="n">
        <v>6</v>
      </c>
      <c r="O2448" t="inlineStr">
        <is>
          <t>-</t>
        </is>
      </c>
      <c r="P2448" t="inlineStr">
        <is>
          <t>-</t>
        </is>
      </c>
      <c r="Q2448" t="n">
        <v>0</v>
      </c>
      <c r="R2448" t="n">
        <v>15</v>
      </c>
      <c r="S2448" t="n">
        <v>14</v>
      </c>
      <c r="T2448" t="n">
        <v>21</v>
      </c>
      <c r="U2448" t="n">
        <v>39</v>
      </c>
      <c r="V2448" t="n">
        <v>3</v>
      </c>
      <c r="W2448" t="n">
        <v>4</v>
      </c>
      <c r="X2448" t="n">
        <v>6</v>
      </c>
      <c r="Y2448" t="n">
        <v>9</v>
      </c>
      <c r="Z2448" t="n">
        <v>10</v>
      </c>
    </row>
    <row r="2449">
      <c r="A2449" t="n">
        <v>500</v>
      </c>
      <c r="B2449" t="n">
        <v>10</v>
      </c>
      <c r="C2449" t="n">
        <v>0.5</v>
      </c>
      <c r="D2449" t="inlineStr">
        <is>
          <t>WS</t>
        </is>
      </c>
      <c r="E2449" t="inlineStr">
        <is>
          <t>currently_in_use/test_files/0.5/WS/500/10/2481.txt</t>
        </is>
      </c>
      <c r="F2449" t="n">
        <v>-27</v>
      </c>
      <c r="G2449" t="n">
        <v>-12</v>
      </c>
      <c r="H2449" t="inlineStr">
        <is>
          <t>-</t>
        </is>
      </c>
      <c r="I2449" t="n">
        <v>-5</v>
      </c>
      <c r="J2449" t="n">
        <v>-11</v>
      </c>
      <c r="K2449" t="n">
        <v>0</v>
      </c>
      <c r="L2449" t="n">
        <v>-4</v>
      </c>
      <c r="M2449" t="n">
        <v>0</v>
      </c>
      <c r="N2449" t="n">
        <v>0</v>
      </c>
      <c r="O2449" t="inlineStr">
        <is>
          <t>-</t>
        </is>
      </c>
      <c r="P2449" t="inlineStr">
        <is>
          <t>-</t>
        </is>
      </c>
      <c r="Q2449" t="n">
        <v>16</v>
      </c>
      <c r="R2449" t="n">
        <v>13</v>
      </c>
      <c r="S2449" t="n">
        <v>1</v>
      </c>
      <c r="T2449" t="n">
        <v>0</v>
      </c>
      <c r="U2449" t="n">
        <v>7</v>
      </c>
      <c r="V2449" t="n">
        <v>20</v>
      </c>
      <c r="W2449" t="n">
        <v>28</v>
      </c>
      <c r="X2449" t="n">
        <v>44</v>
      </c>
      <c r="Y2449" t="n">
        <v>3</v>
      </c>
      <c r="Z2449" t="n">
        <v>10</v>
      </c>
    </row>
    <row r="2450">
      <c r="A2450" t="n">
        <v>500</v>
      </c>
      <c r="B2450" t="n">
        <v>10</v>
      </c>
      <c r="C2450" t="n">
        <v>0.5</v>
      </c>
      <c r="D2450" t="inlineStr">
        <is>
          <t>BA</t>
        </is>
      </c>
      <c r="E2450" t="inlineStr">
        <is>
          <t>currently_in_use/test_files/0.5/BA/500/10/2482.txt</t>
        </is>
      </c>
      <c r="F2450" t="n">
        <v>-13</v>
      </c>
      <c r="G2450" t="n">
        <v>-2</v>
      </c>
      <c r="H2450" t="inlineStr">
        <is>
          <t>-</t>
        </is>
      </c>
      <c r="I2450" t="n">
        <v>-2</v>
      </c>
      <c r="J2450" t="n">
        <v>-2</v>
      </c>
      <c r="K2450" t="n">
        <v>0</v>
      </c>
      <c r="L2450" t="n">
        <v>-5</v>
      </c>
      <c r="M2450" t="n">
        <v>0</v>
      </c>
      <c r="N2450" t="n">
        <v>0</v>
      </c>
      <c r="O2450" t="inlineStr">
        <is>
          <t>-</t>
        </is>
      </c>
      <c r="P2450" t="inlineStr">
        <is>
          <t>-</t>
        </is>
      </c>
      <c r="Q2450" t="n">
        <v>0</v>
      </c>
      <c r="R2450" t="n">
        <v>12</v>
      </c>
      <c r="S2450" t="n">
        <v>20</v>
      </c>
      <c r="T2450" t="n">
        <v>41</v>
      </c>
      <c r="U2450" t="n">
        <v>1</v>
      </c>
      <c r="V2450" t="n">
        <v>3</v>
      </c>
      <c r="W2450" t="n">
        <v>4</v>
      </c>
      <c r="X2450" t="n">
        <v>11</v>
      </c>
      <c r="Y2450" t="n">
        <v>13</v>
      </c>
      <c r="Z2450" t="n">
        <v>14</v>
      </c>
    </row>
    <row r="2451">
      <c r="A2451" t="n">
        <v>500</v>
      </c>
      <c r="B2451" t="n">
        <v>10</v>
      </c>
      <c r="C2451" t="n">
        <v>0.5</v>
      </c>
      <c r="D2451" t="inlineStr">
        <is>
          <t>ER</t>
        </is>
      </c>
      <c r="E2451" t="inlineStr">
        <is>
          <t>currently_in_use/test_files/0.5/ER/500/10/2483.txt</t>
        </is>
      </c>
      <c r="F2451" t="n">
        <v>-8</v>
      </c>
      <c r="G2451" t="n">
        <v>8</v>
      </c>
      <c r="H2451" t="inlineStr">
        <is>
          <t>-</t>
        </is>
      </c>
      <c r="I2451" t="n">
        <v>8</v>
      </c>
      <c r="J2451" t="n">
        <v>8</v>
      </c>
      <c r="K2451" t="n">
        <v>8</v>
      </c>
      <c r="L2451" t="n">
        <v>8</v>
      </c>
      <c r="M2451" t="n">
        <v>9</v>
      </c>
      <c r="N2451" t="n">
        <v>9</v>
      </c>
      <c r="O2451" t="inlineStr">
        <is>
          <t>-</t>
        </is>
      </c>
      <c r="P2451" t="inlineStr">
        <is>
          <t>-</t>
        </is>
      </c>
      <c r="Q2451" t="n">
        <v>0</v>
      </c>
      <c r="R2451" t="n">
        <v>17</v>
      </c>
      <c r="S2451" t="n">
        <v>10</v>
      </c>
      <c r="T2451" t="n">
        <v>27</v>
      </c>
      <c r="U2451" t="n">
        <v>33</v>
      </c>
      <c r="V2451" t="n">
        <v>1</v>
      </c>
      <c r="W2451" t="n">
        <v>4</v>
      </c>
      <c r="X2451" t="n">
        <v>5</v>
      </c>
      <c r="Y2451" t="n">
        <v>6</v>
      </c>
      <c r="Z2451" t="n">
        <v>7</v>
      </c>
    </row>
    <row r="2452">
      <c r="A2452" t="n">
        <v>500</v>
      </c>
      <c r="B2452" t="n">
        <v>10</v>
      </c>
      <c r="C2452" t="n">
        <v>0.5</v>
      </c>
      <c r="D2452" t="inlineStr">
        <is>
          <t>WS</t>
        </is>
      </c>
      <c r="E2452" t="inlineStr">
        <is>
          <t>currently_in_use/test_files/0.5/WS/500/10/2484.txt</t>
        </is>
      </c>
      <c r="F2452" t="n">
        <v>-16</v>
      </c>
      <c r="G2452" t="n">
        <v>13</v>
      </c>
      <c r="H2452" t="inlineStr">
        <is>
          <t>-</t>
        </is>
      </c>
      <c r="I2452" t="n">
        <v>23</v>
      </c>
      <c r="J2452" t="n">
        <v>23</v>
      </c>
      <c r="K2452" t="n">
        <v>23</v>
      </c>
      <c r="L2452" t="n">
        <v>23</v>
      </c>
      <c r="M2452" t="n">
        <v>25</v>
      </c>
      <c r="N2452" t="n">
        <v>25</v>
      </c>
      <c r="O2452" t="inlineStr">
        <is>
          <t>-</t>
        </is>
      </c>
      <c r="P2452" t="inlineStr">
        <is>
          <t>-</t>
        </is>
      </c>
      <c r="Q2452" t="n">
        <v>3</v>
      </c>
      <c r="R2452" t="n">
        <v>20</v>
      </c>
      <c r="S2452" t="n">
        <v>6</v>
      </c>
      <c r="T2452" t="n">
        <v>10</v>
      </c>
      <c r="U2452" t="n">
        <v>27</v>
      </c>
      <c r="V2452" t="n">
        <v>34</v>
      </c>
      <c r="W2452" t="n">
        <v>35</v>
      </c>
      <c r="X2452" t="n">
        <v>12</v>
      </c>
      <c r="Y2452" t="n">
        <v>8</v>
      </c>
      <c r="Z2452" t="n">
        <v>9</v>
      </c>
    </row>
    <row r="2453">
      <c r="A2453" t="n">
        <v>500</v>
      </c>
      <c r="B2453" t="n">
        <v>10</v>
      </c>
      <c r="C2453" t="n">
        <v>0.5</v>
      </c>
      <c r="D2453" t="inlineStr">
        <is>
          <t>BA</t>
        </is>
      </c>
      <c r="E2453" t="inlineStr">
        <is>
          <t>currently_in_use/test_files/0.5/BA/500/10/2485.txt</t>
        </is>
      </c>
      <c r="F2453" t="n">
        <v>-10</v>
      </c>
      <c r="G2453" t="n">
        <v>-8</v>
      </c>
      <c r="H2453" t="inlineStr">
        <is>
          <t>-</t>
        </is>
      </c>
      <c r="I2453" t="n">
        <v>-7</v>
      </c>
      <c r="J2453" t="n">
        <v>-9</v>
      </c>
      <c r="K2453" t="n">
        <v>0</v>
      </c>
      <c r="L2453" t="n">
        <v>-9</v>
      </c>
      <c r="M2453" t="n">
        <v>0</v>
      </c>
      <c r="N2453" t="n">
        <v>0</v>
      </c>
      <c r="O2453" t="inlineStr">
        <is>
          <t>-</t>
        </is>
      </c>
      <c r="P2453" t="inlineStr">
        <is>
          <t>-</t>
        </is>
      </c>
      <c r="Q2453" t="n">
        <v>0</v>
      </c>
      <c r="R2453" t="n">
        <v>1</v>
      </c>
      <c r="S2453" t="n">
        <v>12</v>
      </c>
      <c r="T2453" t="n">
        <v>3</v>
      </c>
      <c r="U2453" t="n">
        <v>4</v>
      </c>
      <c r="V2453" t="n">
        <v>5</v>
      </c>
      <c r="W2453" t="n">
        <v>6</v>
      </c>
      <c r="X2453" t="n">
        <v>7</v>
      </c>
      <c r="Y2453" t="n">
        <v>8</v>
      </c>
      <c r="Z2453" t="n">
        <v>10</v>
      </c>
    </row>
    <row r="2454">
      <c r="A2454" t="n">
        <v>500</v>
      </c>
      <c r="B2454" t="n">
        <v>10</v>
      </c>
      <c r="C2454" t="n">
        <v>0.5</v>
      </c>
      <c r="D2454" t="inlineStr">
        <is>
          <t>ER</t>
        </is>
      </c>
      <c r="E2454" t="inlineStr">
        <is>
          <t>currently_in_use/test_files/0.5/ER/500/10/2486.txt</t>
        </is>
      </c>
      <c r="F2454" t="n">
        <v>-3</v>
      </c>
      <c r="G2454" t="n">
        <v>23</v>
      </c>
      <c r="H2454" t="inlineStr">
        <is>
          <t>-</t>
        </is>
      </c>
      <c r="I2454" t="n">
        <v>29</v>
      </c>
      <c r="J2454" t="n">
        <v>28</v>
      </c>
      <c r="K2454" t="n">
        <v>29</v>
      </c>
      <c r="L2454" t="n">
        <v>29</v>
      </c>
      <c r="M2454" t="n">
        <v>29</v>
      </c>
      <c r="N2454" t="n">
        <v>29</v>
      </c>
      <c r="O2454" t="inlineStr">
        <is>
          <t>-</t>
        </is>
      </c>
      <c r="P2454" t="inlineStr">
        <is>
          <t>-</t>
        </is>
      </c>
      <c r="Q2454" t="n">
        <v>0</v>
      </c>
      <c r="R2454" t="n">
        <v>13</v>
      </c>
      <c r="S2454" t="n">
        <v>2</v>
      </c>
      <c r="T2454" t="n">
        <v>19</v>
      </c>
      <c r="U2454" t="n">
        <v>5</v>
      </c>
      <c r="V2454" t="n">
        <v>7</v>
      </c>
      <c r="W2454" t="n">
        <v>15</v>
      </c>
      <c r="X2454" t="n">
        <v>20</v>
      </c>
      <c r="Y2454" t="n">
        <v>3</v>
      </c>
      <c r="Z2454" t="n">
        <v>4</v>
      </c>
    </row>
    <row r="2455">
      <c r="A2455" t="n">
        <v>500</v>
      </c>
      <c r="B2455" t="n">
        <v>10</v>
      </c>
      <c r="C2455" t="n">
        <v>0.5</v>
      </c>
      <c r="D2455" t="inlineStr">
        <is>
          <t>WS</t>
        </is>
      </c>
      <c r="E2455" t="inlineStr">
        <is>
          <t>currently_in_use/test_files/0.5/WS/500/10/2487.txt</t>
        </is>
      </c>
      <c r="F2455" t="n">
        <v>-31</v>
      </c>
      <c r="G2455" t="n">
        <v>9</v>
      </c>
      <c r="H2455" t="inlineStr">
        <is>
          <t>-</t>
        </is>
      </c>
      <c r="I2455" t="n">
        <v>20</v>
      </c>
      <c r="J2455" t="n">
        <v>21</v>
      </c>
      <c r="K2455" t="n">
        <v>20</v>
      </c>
      <c r="L2455" t="n">
        <v>20</v>
      </c>
      <c r="M2455" t="n">
        <v>20</v>
      </c>
      <c r="N2455" t="n">
        <v>21</v>
      </c>
      <c r="O2455" t="inlineStr">
        <is>
          <t>-</t>
        </is>
      </c>
      <c r="P2455" t="inlineStr">
        <is>
          <t>-</t>
        </is>
      </c>
      <c r="Q2455" t="n">
        <v>1</v>
      </c>
      <c r="R2455" t="n">
        <v>5</v>
      </c>
      <c r="S2455" t="n">
        <v>14</v>
      </c>
      <c r="T2455" t="n">
        <v>8</v>
      </c>
      <c r="U2455" t="n">
        <v>4</v>
      </c>
      <c r="V2455" t="n">
        <v>10</v>
      </c>
      <c r="W2455" t="n">
        <v>22</v>
      </c>
      <c r="X2455" t="n">
        <v>11</v>
      </c>
      <c r="Y2455" t="n">
        <v>12</v>
      </c>
      <c r="Z2455" t="n">
        <v>13</v>
      </c>
    </row>
    <row r="2456">
      <c r="A2456" t="n">
        <v>500</v>
      </c>
      <c r="B2456" t="n">
        <v>10</v>
      </c>
      <c r="C2456" t="n">
        <v>0.5</v>
      </c>
      <c r="D2456" t="inlineStr">
        <is>
          <t>BA</t>
        </is>
      </c>
      <c r="E2456" t="inlineStr">
        <is>
          <t>currently_in_use/test_files/0.5/BA/500/10/2488.txt</t>
        </is>
      </c>
      <c r="F2456" t="n">
        <v>-12</v>
      </c>
      <c r="G2456" t="n">
        <v>0</v>
      </c>
      <c r="H2456" t="inlineStr">
        <is>
          <t>-</t>
        </is>
      </c>
      <c r="I2456" t="n">
        <v>4</v>
      </c>
      <c r="J2456" t="n">
        <v>4</v>
      </c>
      <c r="K2456" t="n">
        <v>4</v>
      </c>
      <c r="L2456" t="n">
        <v>4</v>
      </c>
      <c r="M2456" t="n">
        <v>0</v>
      </c>
      <c r="N2456" t="n">
        <v>5</v>
      </c>
      <c r="O2456" t="inlineStr">
        <is>
          <t>-</t>
        </is>
      </c>
      <c r="P2456" t="inlineStr">
        <is>
          <t>-</t>
        </is>
      </c>
      <c r="Q2456" t="n">
        <v>0</v>
      </c>
      <c r="R2456" t="n">
        <v>29</v>
      </c>
      <c r="S2456" t="n">
        <v>35</v>
      </c>
      <c r="T2456" t="n">
        <v>1</v>
      </c>
      <c r="U2456" t="n">
        <v>2</v>
      </c>
      <c r="V2456" t="n">
        <v>3</v>
      </c>
      <c r="W2456" t="n">
        <v>5</v>
      </c>
      <c r="X2456" t="n">
        <v>6</v>
      </c>
      <c r="Y2456" t="n">
        <v>7</v>
      </c>
      <c r="Z2456" t="n">
        <v>8</v>
      </c>
    </row>
    <row r="2457">
      <c r="A2457" t="n">
        <v>500</v>
      </c>
      <c r="B2457" t="n">
        <v>10</v>
      </c>
      <c r="C2457" t="n">
        <v>0.5</v>
      </c>
      <c r="D2457" t="inlineStr">
        <is>
          <t>ER</t>
        </is>
      </c>
      <c r="E2457" t="inlineStr">
        <is>
          <t>currently_in_use/test_files/0.5/ER/500/10/2489.txt</t>
        </is>
      </c>
      <c r="F2457" t="n">
        <v>-20</v>
      </c>
      <c r="G2457" t="n">
        <v>7</v>
      </c>
      <c r="H2457" t="inlineStr">
        <is>
          <t>-</t>
        </is>
      </c>
      <c r="I2457" t="n">
        <v>10</v>
      </c>
      <c r="J2457" t="n">
        <v>9</v>
      </c>
      <c r="K2457" t="n">
        <v>10</v>
      </c>
      <c r="L2457" t="n">
        <v>9</v>
      </c>
      <c r="M2457" t="n">
        <v>10</v>
      </c>
      <c r="N2457" t="n">
        <v>10</v>
      </c>
      <c r="O2457" t="inlineStr">
        <is>
          <t>-</t>
        </is>
      </c>
      <c r="P2457" t="inlineStr">
        <is>
          <t>-</t>
        </is>
      </c>
      <c r="Q2457" t="n">
        <v>1</v>
      </c>
      <c r="R2457" t="n">
        <v>12</v>
      </c>
      <c r="S2457" t="n">
        <v>3</v>
      </c>
      <c r="T2457" t="n">
        <v>6</v>
      </c>
      <c r="U2457" t="n">
        <v>9</v>
      </c>
      <c r="V2457" t="n">
        <v>14</v>
      </c>
      <c r="W2457" t="n">
        <v>16</v>
      </c>
      <c r="X2457" t="n">
        <v>21</v>
      </c>
      <c r="Y2457" t="n">
        <v>4</v>
      </c>
      <c r="Z2457" t="n">
        <v>5</v>
      </c>
    </row>
    <row r="2458">
      <c r="A2458" t="n">
        <v>500</v>
      </c>
      <c r="B2458" t="n">
        <v>10</v>
      </c>
      <c r="C2458" t="n">
        <v>0.5</v>
      </c>
      <c r="D2458" t="inlineStr">
        <is>
          <t>WS</t>
        </is>
      </c>
      <c r="E2458" t="inlineStr">
        <is>
          <t>currently_in_use/test_files/0.5/WS/500/10/2490.txt</t>
        </is>
      </c>
      <c r="F2458" t="n">
        <v>-25</v>
      </c>
      <c r="G2458" t="n">
        <v>16</v>
      </c>
      <c r="H2458" t="inlineStr">
        <is>
          <t>-</t>
        </is>
      </c>
      <c r="I2458" t="n">
        <v>20</v>
      </c>
      <c r="J2458" t="n">
        <v>21</v>
      </c>
      <c r="K2458" t="n">
        <v>20</v>
      </c>
      <c r="L2458" t="n">
        <v>21</v>
      </c>
      <c r="M2458" t="n">
        <v>22</v>
      </c>
      <c r="N2458" t="n">
        <v>23</v>
      </c>
      <c r="O2458" t="inlineStr">
        <is>
          <t>-</t>
        </is>
      </c>
      <c r="P2458" t="inlineStr">
        <is>
          <t>-</t>
        </is>
      </c>
      <c r="Q2458" t="n">
        <v>0</v>
      </c>
      <c r="R2458" t="n">
        <v>2</v>
      </c>
      <c r="S2458" t="n">
        <v>7</v>
      </c>
      <c r="T2458" t="n">
        <v>5</v>
      </c>
      <c r="U2458" t="n">
        <v>4</v>
      </c>
      <c r="V2458" t="n">
        <v>25</v>
      </c>
      <c r="W2458" t="n">
        <v>1</v>
      </c>
      <c r="X2458" t="n">
        <v>8</v>
      </c>
      <c r="Y2458" t="n">
        <v>9</v>
      </c>
      <c r="Z2458" t="n">
        <v>10</v>
      </c>
    </row>
    <row r="2459">
      <c r="A2459" t="n">
        <v>500</v>
      </c>
      <c r="B2459" t="n">
        <v>10</v>
      </c>
      <c r="C2459" t="n">
        <v>0.5</v>
      </c>
      <c r="D2459" t="inlineStr">
        <is>
          <t>BA</t>
        </is>
      </c>
      <c r="E2459" t="inlineStr">
        <is>
          <t>currently_in_use/test_files/0.5/BA/500/10/2491.txt</t>
        </is>
      </c>
      <c r="F2459" t="n">
        <v>33</v>
      </c>
      <c r="G2459" t="n">
        <v>25</v>
      </c>
      <c r="H2459" t="inlineStr">
        <is>
          <t>-</t>
        </is>
      </c>
      <c r="I2459" t="n">
        <v>33</v>
      </c>
      <c r="J2459" t="n">
        <v>32</v>
      </c>
      <c r="K2459" t="n">
        <v>33</v>
      </c>
      <c r="L2459" t="n">
        <v>33</v>
      </c>
      <c r="M2459" t="n">
        <v>33</v>
      </c>
      <c r="N2459" t="n">
        <v>33</v>
      </c>
      <c r="O2459" t="inlineStr">
        <is>
          <t>-</t>
        </is>
      </c>
      <c r="P2459" t="inlineStr">
        <is>
          <t>-</t>
        </is>
      </c>
      <c r="Q2459" t="n">
        <v>0</v>
      </c>
      <c r="R2459" t="n">
        <v>3</v>
      </c>
      <c r="S2459" t="n">
        <v>1</v>
      </c>
      <c r="T2459" t="n">
        <v>2</v>
      </c>
      <c r="U2459" t="n">
        <v>4</v>
      </c>
      <c r="V2459" t="n">
        <v>6</v>
      </c>
      <c r="W2459" t="n">
        <v>7</v>
      </c>
      <c r="X2459" t="n">
        <v>8</v>
      </c>
      <c r="Y2459" t="n">
        <v>9</v>
      </c>
      <c r="Z2459" t="n">
        <v>10</v>
      </c>
    </row>
    <row r="2460">
      <c r="A2460" t="n">
        <v>500</v>
      </c>
      <c r="B2460" t="n">
        <v>10</v>
      </c>
      <c r="C2460" t="n">
        <v>0.5</v>
      </c>
      <c r="D2460" t="inlineStr">
        <is>
          <t>ER</t>
        </is>
      </c>
      <c r="E2460" t="inlineStr">
        <is>
          <t>currently_in_use/test_files/0.5/ER/500/10/2492.txt</t>
        </is>
      </c>
      <c r="F2460" t="n">
        <v>-8</v>
      </c>
      <c r="G2460" t="n">
        <v>6</v>
      </c>
      <c r="H2460" t="inlineStr">
        <is>
          <t>-</t>
        </is>
      </c>
      <c r="I2460" t="n">
        <v>9</v>
      </c>
      <c r="J2460" t="n">
        <v>4</v>
      </c>
      <c r="K2460" t="n">
        <v>9</v>
      </c>
      <c r="L2460" t="n">
        <v>9</v>
      </c>
      <c r="M2460" t="n">
        <v>5</v>
      </c>
      <c r="N2460" t="n">
        <v>9</v>
      </c>
      <c r="O2460" t="inlineStr">
        <is>
          <t>-</t>
        </is>
      </c>
      <c r="P2460" t="inlineStr">
        <is>
          <t>-</t>
        </is>
      </c>
      <c r="Q2460" t="n">
        <v>1</v>
      </c>
      <c r="R2460" t="n">
        <v>14</v>
      </c>
      <c r="S2460" t="n">
        <v>3</v>
      </c>
      <c r="T2460" t="n">
        <v>15</v>
      </c>
      <c r="U2460" t="n">
        <v>20</v>
      </c>
      <c r="V2460" t="n">
        <v>28</v>
      </c>
      <c r="W2460" t="n">
        <v>33</v>
      </c>
      <c r="X2460" t="n">
        <v>37</v>
      </c>
      <c r="Y2460" t="n">
        <v>0</v>
      </c>
      <c r="Z2460" t="n">
        <v>32</v>
      </c>
    </row>
    <row r="2461">
      <c r="A2461" t="n">
        <v>500</v>
      </c>
      <c r="B2461" t="n">
        <v>10</v>
      </c>
      <c r="C2461" t="n">
        <v>0.5</v>
      </c>
      <c r="D2461" t="inlineStr">
        <is>
          <t>WS</t>
        </is>
      </c>
      <c r="E2461" t="inlineStr">
        <is>
          <t>currently_in_use/test_files/0.5/WS/500/10/2493.txt</t>
        </is>
      </c>
      <c r="F2461" t="n">
        <v>-19</v>
      </c>
      <c r="G2461" t="n">
        <v>3</v>
      </c>
      <c r="H2461" t="inlineStr">
        <is>
          <t>-</t>
        </is>
      </c>
      <c r="I2461" t="n">
        <v>3</v>
      </c>
      <c r="J2461" t="n">
        <v>4</v>
      </c>
      <c r="K2461" t="n">
        <v>3</v>
      </c>
      <c r="L2461" t="n">
        <v>3</v>
      </c>
      <c r="M2461" t="n">
        <v>0</v>
      </c>
      <c r="N2461" t="n">
        <v>7</v>
      </c>
      <c r="O2461" t="inlineStr">
        <is>
          <t>-</t>
        </is>
      </c>
      <c r="P2461" t="inlineStr">
        <is>
          <t>-</t>
        </is>
      </c>
      <c r="Q2461" t="n">
        <v>0</v>
      </c>
      <c r="R2461" t="n">
        <v>3</v>
      </c>
      <c r="S2461" t="n">
        <v>7</v>
      </c>
      <c r="T2461" t="n">
        <v>5</v>
      </c>
      <c r="U2461" t="n">
        <v>10</v>
      </c>
      <c r="V2461" t="n">
        <v>6</v>
      </c>
      <c r="W2461" t="n">
        <v>4</v>
      </c>
      <c r="X2461" t="n">
        <v>19</v>
      </c>
      <c r="Y2461" t="n">
        <v>31</v>
      </c>
      <c r="Z2461" t="n">
        <v>45</v>
      </c>
    </row>
    <row r="2462">
      <c r="A2462" t="n">
        <v>500</v>
      </c>
      <c r="B2462" t="n">
        <v>10</v>
      </c>
      <c r="C2462" t="n">
        <v>0.5</v>
      </c>
      <c r="D2462" t="inlineStr">
        <is>
          <t>BA</t>
        </is>
      </c>
      <c r="E2462" t="inlineStr">
        <is>
          <t>currently_in_use/test_files/0.5/BA/500/10/2494.txt</t>
        </is>
      </c>
      <c r="F2462" t="n">
        <v>-7</v>
      </c>
      <c r="G2462" t="n">
        <v>26</v>
      </c>
      <c r="H2462" t="inlineStr">
        <is>
          <t>-</t>
        </is>
      </c>
      <c r="I2462" t="n">
        <v>32</v>
      </c>
      <c r="J2462" t="n">
        <v>28</v>
      </c>
      <c r="K2462" t="n">
        <v>32</v>
      </c>
      <c r="L2462" t="n">
        <v>32</v>
      </c>
      <c r="M2462" t="n">
        <v>32</v>
      </c>
      <c r="N2462" t="n">
        <v>32</v>
      </c>
      <c r="O2462" t="inlineStr">
        <is>
          <t>-</t>
        </is>
      </c>
      <c r="P2462" t="inlineStr">
        <is>
          <t>-</t>
        </is>
      </c>
      <c r="Q2462" t="n">
        <v>0</v>
      </c>
      <c r="R2462" t="n">
        <v>12</v>
      </c>
      <c r="S2462" t="n">
        <v>8</v>
      </c>
      <c r="T2462" t="n">
        <v>38</v>
      </c>
      <c r="U2462" t="n">
        <v>1</v>
      </c>
      <c r="V2462" t="n">
        <v>4</v>
      </c>
      <c r="W2462" t="n">
        <v>5</v>
      </c>
      <c r="X2462" t="n">
        <v>6</v>
      </c>
      <c r="Y2462" t="n">
        <v>7</v>
      </c>
      <c r="Z2462" t="n">
        <v>9</v>
      </c>
    </row>
    <row r="2463">
      <c r="A2463" t="n">
        <v>500</v>
      </c>
      <c r="B2463" t="n">
        <v>10</v>
      </c>
      <c r="C2463" t="n">
        <v>0.5</v>
      </c>
      <c r="D2463" t="inlineStr">
        <is>
          <t>ER</t>
        </is>
      </c>
      <c r="E2463" t="inlineStr">
        <is>
          <t>currently_in_use/test_files/0.5/ER/500/10/2495.txt</t>
        </is>
      </c>
      <c r="F2463" t="n">
        <v>-1</v>
      </c>
      <c r="G2463" t="n">
        <v>-2</v>
      </c>
      <c r="H2463" t="inlineStr">
        <is>
          <t>-</t>
        </is>
      </c>
      <c r="I2463" t="n">
        <v>5</v>
      </c>
      <c r="J2463" t="n">
        <v>0</v>
      </c>
      <c r="K2463" t="n">
        <v>5</v>
      </c>
      <c r="L2463" t="n">
        <v>5</v>
      </c>
      <c r="M2463" t="n">
        <v>3</v>
      </c>
      <c r="N2463" t="n">
        <v>5</v>
      </c>
      <c r="O2463" t="inlineStr">
        <is>
          <t>-</t>
        </is>
      </c>
      <c r="P2463" t="inlineStr">
        <is>
          <t>-</t>
        </is>
      </c>
      <c r="Q2463" t="n">
        <v>0</v>
      </c>
      <c r="R2463" t="n">
        <v>2</v>
      </c>
      <c r="S2463" t="n">
        <v>4</v>
      </c>
      <c r="T2463" t="n">
        <v>6</v>
      </c>
      <c r="U2463" t="n">
        <v>29</v>
      </c>
      <c r="V2463" t="n">
        <v>1</v>
      </c>
      <c r="W2463" t="n">
        <v>9</v>
      </c>
      <c r="X2463" t="n">
        <v>10</v>
      </c>
      <c r="Y2463" t="n">
        <v>13</v>
      </c>
      <c r="Z2463" t="n">
        <v>16</v>
      </c>
    </row>
    <row r="2464">
      <c r="A2464" t="n">
        <v>500</v>
      </c>
      <c r="B2464" t="n">
        <v>10</v>
      </c>
      <c r="C2464" t="n">
        <v>0.5</v>
      </c>
      <c r="D2464" t="inlineStr">
        <is>
          <t>WS</t>
        </is>
      </c>
      <c r="E2464" t="inlineStr">
        <is>
          <t>currently_in_use/test_files/0.5/WS/500/10/2496.txt</t>
        </is>
      </c>
      <c r="F2464" t="n">
        <v>5</v>
      </c>
      <c r="G2464" t="n">
        <v>7</v>
      </c>
      <c r="H2464" t="inlineStr">
        <is>
          <t>-</t>
        </is>
      </c>
      <c r="I2464" t="n">
        <v>19</v>
      </c>
      <c r="J2464" t="n">
        <v>21</v>
      </c>
      <c r="K2464" t="n">
        <v>19</v>
      </c>
      <c r="L2464" t="n">
        <v>19</v>
      </c>
      <c r="M2464" t="n">
        <v>21</v>
      </c>
      <c r="N2464" t="n">
        <v>21</v>
      </c>
      <c r="O2464" t="inlineStr">
        <is>
          <t>-</t>
        </is>
      </c>
      <c r="P2464" t="inlineStr">
        <is>
          <t>-</t>
        </is>
      </c>
      <c r="Q2464" t="n">
        <v>2</v>
      </c>
      <c r="R2464" t="n">
        <v>26</v>
      </c>
      <c r="S2464" t="n">
        <v>0</v>
      </c>
      <c r="T2464" t="n">
        <v>13</v>
      </c>
      <c r="U2464" t="n">
        <v>31</v>
      </c>
      <c r="V2464" t="n">
        <v>19</v>
      </c>
      <c r="W2464" t="n">
        <v>10</v>
      </c>
      <c r="X2464" t="n">
        <v>16</v>
      </c>
      <c r="Y2464" t="n">
        <v>21</v>
      </c>
      <c r="Z2464" t="n">
        <v>1</v>
      </c>
    </row>
    <row r="2465">
      <c r="A2465" t="n">
        <v>500</v>
      </c>
      <c r="B2465" t="n">
        <v>10</v>
      </c>
      <c r="C2465" t="n">
        <v>0.5</v>
      </c>
      <c r="D2465" t="inlineStr">
        <is>
          <t>BA</t>
        </is>
      </c>
      <c r="E2465" t="inlineStr">
        <is>
          <t>currently_in_use/test_files/0.5/BA/500/10/2497.txt</t>
        </is>
      </c>
      <c r="F2465" t="n">
        <v>-8</v>
      </c>
      <c r="G2465" t="n">
        <v>-3</v>
      </c>
      <c r="H2465" t="inlineStr">
        <is>
          <t>-</t>
        </is>
      </c>
      <c r="I2465" t="n">
        <v>-17</v>
      </c>
      <c r="J2465" t="n">
        <v>-1</v>
      </c>
      <c r="K2465" t="n">
        <v>0</v>
      </c>
      <c r="L2465" t="n">
        <v>-18</v>
      </c>
      <c r="M2465" t="n">
        <v>0</v>
      </c>
      <c r="N2465" t="n">
        <v>3</v>
      </c>
      <c r="O2465" t="inlineStr">
        <is>
          <t>-</t>
        </is>
      </c>
      <c r="P2465" t="inlineStr">
        <is>
          <t>-</t>
        </is>
      </c>
      <c r="Q2465" t="n">
        <v>0</v>
      </c>
      <c r="R2465" t="n">
        <v>1</v>
      </c>
      <c r="S2465" t="n">
        <v>5</v>
      </c>
      <c r="T2465" t="n">
        <v>6</v>
      </c>
      <c r="U2465" t="n">
        <v>13</v>
      </c>
      <c r="V2465" t="n">
        <v>20</v>
      </c>
      <c r="W2465" t="n">
        <v>22</v>
      </c>
      <c r="X2465" t="n">
        <v>31</v>
      </c>
      <c r="Y2465" t="n">
        <v>2</v>
      </c>
      <c r="Z2465" t="n">
        <v>3</v>
      </c>
    </row>
    <row r="2466">
      <c r="A2466" t="n">
        <v>500</v>
      </c>
      <c r="B2466" t="n">
        <v>10</v>
      </c>
      <c r="C2466" t="n">
        <v>0.5</v>
      </c>
      <c r="D2466" t="inlineStr">
        <is>
          <t>ER</t>
        </is>
      </c>
      <c r="E2466" t="inlineStr">
        <is>
          <t>currently_in_use/test_files/0.5/ER/500/10/2498.txt</t>
        </is>
      </c>
      <c r="F2466" t="n">
        <v>-9</v>
      </c>
      <c r="G2466" t="n">
        <v>18</v>
      </c>
      <c r="H2466" t="inlineStr">
        <is>
          <t>-</t>
        </is>
      </c>
      <c r="I2466" t="n">
        <v>21</v>
      </c>
      <c r="J2466" t="n">
        <v>19</v>
      </c>
      <c r="K2466" t="n">
        <v>21</v>
      </c>
      <c r="L2466" t="n">
        <v>22</v>
      </c>
      <c r="M2466" t="n">
        <v>22</v>
      </c>
      <c r="N2466" t="n">
        <v>22</v>
      </c>
      <c r="O2466" t="inlineStr">
        <is>
          <t>-</t>
        </is>
      </c>
      <c r="P2466" t="inlineStr">
        <is>
          <t>-</t>
        </is>
      </c>
      <c r="Q2466" t="n">
        <v>0</v>
      </c>
      <c r="R2466" t="n">
        <v>9</v>
      </c>
      <c r="S2466" t="n">
        <v>10</v>
      </c>
      <c r="T2466" t="n">
        <v>19</v>
      </c>
      <c r="U2466" t="n">
        <v>22</v>
      </c>
      <c r="V2466" t="n">
        <v>26</v>
      </c>
      <c r="W2466" t="n">
        <v>2</v>
      </c>
      <c r="X2466" t="n">
        <v>3</v>
      </c>
      <c r="Y2466" t="n">
        <v>4</v>
      </c>
      <c r="Z2466" t="n">
        <v>6</v>
      </c>
    </row>
    <row r="2467">
      <c r="A2467" t="n">
        <v>500</v>
      </c>
      <c r="B2467" t="n">
        <v>10</v>
      </c>
      <c r="C2467" t="n">
        <v>0.5</v>
      </c>
      <c r="D2467" t="inlineStr">
        <is>
          <t>WS</t>
        </is>
      </c>
      <c r="E2467" t="inlineStr">
        <is>
          <t>currently_in_use/test_files/0.5/WS/500/10/2499.txt</t>
        </is>
      </c>
      <c r="F2467" t="n">
        <v>-27</v>
      </c>
      <c r="G2467" t="n">
        <v>6</v>
      </c>
      <c r="H2467" t="inlineStr">
        <is>
          <t>-</t>
        </is>
      </c>
      <c r="I2467" t="n">
        <v>6</v>
      </c>
      <c r="J2467" t="n">
        <v>4</v>
      </c>
      <c r="K2467" t="n">
        <v>6</v>
      </c>
      <c r="L2467" t="n">
        <v>8</v>
      </c>
      <c r="M2467" t="n">
        <v>0</v>
      </c>
      <c r="N2467" t="n">
        <v>10</v>
      </c>
      <c r="O2467" t="inlineStr">
        <is>
          <t>-</t>
        </is>
      </c>
      <c r="P2467" t="inlineStr">
        <is>
          <t>-</t>
        </is>
      </c>
      <c r="Q2467" t="n">
        <v>3</v>
      </c>
      <c r="R2467" t="n">
        <v>4</v>
      </c>
      <c r="S2467" t="n">
        <v>17</v>
      </c>
      <c r="T2467" t="n">
        <v>26</v>
      </c>
      <c r="U2467" t="n">
        <v>36</v>
      </c>
      <c r="V2467" t="n">
        <v>20</v>
      </c>
      <c r="W2467" t="n">
        <v>27</v>
      </c>
      <c r="X2467" t="n">
        <v>9</v>
      </c>
      <c r="Y2467" t="n">
        <v>1</v>
      </c>
      <c r="Z2467" t="n">
        <v>8</v>
      </c>
    </row>
    <row r="2468">
      <c r="A2468" t="n">
        <v>500</v>
      </c>
      <c r="B2468" t="n">
        <v>10</v>
      </c>
      <c r="C2468" t="n">
        <v>0.5</v>
      </c>
      <c r="D2468" t="inlineStr">
        <is>
          <t>BA</t>
        </is>
      </c>
      <c r="E2468" t="inlineStr">
        <is>
          <t>currently_in_use/test_files/0.5/BA/500/10/2500.txt</t>
        </is>
      </c>
      <c r="F2468" t="n">
        <v>-12</v>
      </c>
      <c r="G2468" t="n">
        <v>22</v>
      </c>
      <c r="H2468" t="inlineStr">
        <is>
          <t>-</t>
        </is>
      </c>
      <c r="I2468" t="n">
        <v>25</v>
      </c>
      <c r="J2468" t="n">
        <v>19</v>
      </c>
      <c r="K2468" t="n">
        <v>25</v>
      </c>
      <c r="L2468" t="n">
        <v>24</v>
      </c>
      <c r="M2468" t="n">
        <v>25</v>
      </c>
      <c r="N2468" t="n">
        <v>25</v>
      </c>
      <c r="O2468" t="inlineStr">
        <is>
          <t>-</t>
        </is>
      </c>
      <c r="P2468" t="inlineStr">
        <is>
          <t>-</t>
        </is>
      </c>
      <c r="Q2468" t="n">
        <v>0</v>
      </c>
      <c r="R2468" t="n">
        <v>1</v>
      </c>
      <c r="S2468" t="n">
        <v>4</v>
      </c>
      <c r="T2468" t="n">
        <v>8</v>
      </c>
      <c r="U2468" t="n">
        <v>12</v>
      </c>
      <c r="V2468" t="n">
        <v>33</v>
      </c>
      <c r="W2468" t="n">
        <v>35</v>
      </c>
      <c r="X2468" t="n">
        <v>42</v>
      </c>
      <c r="Y2468" t="n">
        <v>2</v>
      </c>
      <c r="Z2468" t="n">
        <v>5</v>
      </c>
    </row>
    <row r="2469">
      <c r="A2469" t="n">
        <v>500</v>
      </c>
      <c r="B2469" t="n">
        <v>10</v>
      </c>
      <c r="C2469" t="n">
        <v>0.5</v>
      </c>
      <c r="D2469" t="inlineStr">
        <is>
          <t>ER</t>
        </is>
      </c>
      <c r="E2469" t="inlineStr">
        <is>
          <t>currently_in_use/test_files/0.5/ER/500/10/2501.txt</t>
        </is>
      </c>
      <c r="F2469" t="n">
        <v>-15</v>
      </c>
      <c r="G2469" t="n">
        <v>0</v>
      </c>
      <c r="H2469" t="inlineStr">
        <is>
          <t>-</t>
        </is>
      </c>
      <c r="I2469" t="n">
        <v>4</v>
      </c>
      <c r="J2469" t="n">
        <v>6</v>
      </c>
      <c r="K2469" t="n">
        <v>4</v>
      </c>
      <c r="L2469" t="n">
        <v>6</v>
      </c>
      <c r="M2469" t="n">
        <v>7</v>
      </c>
      <c r="N2469" t="n">
        <v>7</v>
      </c>
      <c r="O2469" t="inlineStr">
        <is>
          <t>-</t>
        </is>
      </c>
      <c r="P2469" t="inlineStr">
        <is>
          <t>-</t>
        </is>
      </c>
      <c r="Q2469" t="n">
        <v>0</v>
      </c>
      <c r="R2469" t="n">
        <v>27</v>
      </c>
      <c r="S2469" t="n">
        <v>2</v>
      </c>
      <c r="T2469" t="n">
        <v>5</v>
      </c>
      <c r="U2469" t="n">
        <v>6</v>
      </c>
      <c r="V2469" t="n">
        <v>7</v>
      </c>
      <c r="W2469" t="n">
        <v>9</v>
      </c>
      <c r="X2469" t="n">
        <v>10</v>
      </c>
      <c r="Y2469" t="n">
        <v>11</v>
      </c>
      <c r="Z2469" t="n">
        <v>12</v>
      </c>
    </row>
    <row r="2470">
      <c r="A2470" t="n">
        <v>500</v>
      </c>
      <c r="B2470" t="n">
        <v>10</v>
      </c>
      <c r="C2470" t="n">
        <v>0.5</v>
      </c>
      <c r="D2470" t="inlineStr">
        <is>
          <t>WS</t>
        </is>
      </c>
      <c r="E2470" t="inlineStr">
        <is>
          <t>currently_in_use/test_files/0.5/WS/500/10/2502.txt</t>
        </is>
      </c>
      <c r="F2470" t="n">
        <v>-22</v>
      </c>
      <c r="G2470" t="n">
        <v>-1</v>
      </c>
      <c r="H2470" t="inlineStr">
        <is>
          <t>-</t>
        </is>
      </c>
      <c r="I2470" t="n">
        <v>-2</v>
      </c>
      <c r="J2470" t="n">
        <v>0</v>
      </c>
      <c r="K2470" t="n">
        <v>0</v>
      </c>
      <c r="L2470" t="n">
        <v>-2</v>
      </c>
      <c r="M2470" t="n">
        <v>2</v>
      </c>
      <c r="N2470" t="n">
        <v>2</v>
      </c>
      <c r="O2470" t="inlineStr">
        <is>
          <t>-</t>
        </is>
      </c>
      <c r="P2470" t="inlineStr">
        <is>
          <t>-</t>
        </is>
      </c>
      <c r="Q2470" t="n">
        <v>0</v>
      </c>
      <c r="R2470" t="n">
        <v>13</v>
      </c>
      <c r="S2470" t="n">
        <v>4</v>
      </c>
      <c r="T2470" t="n">
        <v>3</v>
      </c>
      <c r="U2470" t="n">
        <v>1</v>
      </c>
      <c r="V2470" t="n">
        <v>18</v>
      </c>
      <c r="W2470" t="n">
        <v>20</v>
      </c>
      <c r="X2470" t="n">
        <v>7</v>
      </c>
      <c r="Y2470" t="n">
        <v>31</v>
      </c>
      <c r="Z2470" t="n">
        <v>29</v>
      </c>
    </row>
    <row r="2471">
      <c r="A2471" t="n">
        <v>500</v>
      </c>
      <c r="B2471" t="n">
        <v>10</v>
      </c>
      <c r="C2471" t="n">
        <v>0.5</v>
      </c>
      <c r="D2471" t="inlineStr">
        <is>
          <t>BA</t>
        </is>
      </c>
      <c r="E2471" t="inlineStr">
        <is>
          <t>currently_in_use/test_files/0.5/BA/500/10/2503.txt</t>
        </is>
      </c>
      <c r="F2471" t="n">
        <v>-12</v>
      </c>
      <c r="G2471" t="n">
        <v>-6</v>
      </c>
      <c r="H2471" t="inlineStr">
        <is>
          <t>-</t>
        </is>
      </c>
      <c r="I2471" t="n">
        <v>3</v>
      </c>
      <c r="J2471" t="n">
        <v>2</v>
      </c>
      <c r="K2471" t="n">
        <v>3</v>
      </c>
      <c r="L2471" t="n">
        <v>2</v>
      </c>
      <c r="M2471" t="n">
        <v>0</v>
      </c>
      <c r="N2471" t="n">
        <v>3</v>
      </c>
      <c r="O2471" t="inlineStr">
        <is>
          <t>-</t>
        </is>
      </c>
      <c r="P2471" t="inlineStr">
        <is>
          <t>-</t>
        </is>
      </c>
      <c r="Q2471" t="n">
        <v>0</v>
      </c>
      <c r="R2471" t="n">
        <v>10</v>
      </c>
      <c r="S2471" t="n">
        <v>13</v>
      </c>
      <c r="T2471" t="n">
        <v>3</v>
      </c>
      <c r="U2471" t="n">
        <v>5</v>
      </c>
      <c r="V2471" t="n">
        <v>7</v>
      </c>
      <c r="W2471" t="n">
        <v>9</v>
      </c>
      <c r="X2471" t="n">
        <v>11</v>
      </c>
      <c r="Y2471" t="n">
        <v>12</v>
      </c>
      <c r="Z2471" t="n">
        <v>14</v>
      </c>
    </row>
    <row r="2472">
      <c r="A2472" t="n">
        <v>500</v>
      </c>
      <c r="B2472" t="n">
        <v>10</v>
      </c>
      <c r="C2472" t="n">
        <v>0.5</v>
      </c>
      <c r="D2472" t="inlineStr">
        <is>
          <t>ER</t>
        </is>
      </c>
      <c r="E2472" t="inlineStr">
        <is>
          <t>currently_in_use/test_files/0.5/ER/500/10/2504.txt</t>
        </is>
      </c>
      <c r="F2472" t="n">
        <v>-8</v>
      </c>
      <c r="G2472" t="n">
        <v>43</v>
      </c>
      <c r="H2472" t="inlineStr">
        <is>
          <t>-</t>
        </is>
      </c>
      <c r="I2472" t="n">
        <v>47</v>
      </c>
      <c r="J2472" t="n">
        <v>45</v>
      </c>
      <c r="K2472" t="n">
        <v>47</v>
      </c>
      <c r="L2472" t="n">
        <v>48</v>
      </c>
      <c r="M2472" t="n">
        <v>48</v>
      </c>
      <c r="N2472" t="n">
        <v>48</v>
      </c>
      <c r="O2472" t="inlineStr">
        <is>
          <t>-</t>
        </is>
      </c>
      <c r="P2472" t="inlineStr">
        <is>
          <t>-</t>
        </is>
      </c>
      <c r="Q2472" t="n">
        <v>0</v>
      </c>
      <c r="R2472" t="n">
        <v>2</v>
      </c>
      <c r="S2472" t="n">
        <v>8</v>
      </c>
      <c r="T2472" t="n">
        <v>34</v>
      </c>
      <c r="U2472" t="n">
        <v>1</v>
      </c>
      <c r="V2472" t="n">
        <v>12</v>
      </c>
      <c r="W2472" t="n">
        <v>18</v>
      </c>
      <c r="X2472" t="n">
        <v>21</v>
      </c>
      <c r="Y2472" t="n">
        <v>3</v>
      </c>
      <c r="Z2472" t="n">
        <v>4</v>
      </c>
    </row>
    <row r="2473">
      <c r="A2473" t="n">
        <v>500</v>
      </c>
      <c r="B2473" t="n">
        <v>10</v>
      </c>
      <c r="C2473" t="n">
        <v>0.5</v>
      </c>
      <c r="D2473" t="inlineStr">
        <is>
          <t>WS</t>
        </is>
      </c>
      <c r="E2473" t="inlineStr">
        <is>
          <t>currently_in_use/test_files/0.5/WS/500/10/2505.txt</t>
        </is>
      </c>
      <c r="F2473" t="n">
        <v>21</v>
      </c>
      <c r="G2473" t="n">
        <v>17</v>
      </c>
      <c r="H2473" t="inlineStr">
        <is>
          <t>-</t>
        </is>
      </c>
      <c r="I2473" t="n">
        <v>29</v>
      </c>
      <c r="J2473" t="n">
        <v>25</v>
      </c>
      <c r="K2473" t="n">
        <v>29</v>
      </c>
      <c r="L2473" t="n">
        <v>27</v>
      </c>
      <c r="M2473" t="n">
        <v>29</v>
      </c>
      <c r="N2473" t="n">
        <v>29</v>
      </c>
      <c r="O2473" t="inlineStr">
        <is>
          <t>-</t>
        </is>
      </c>
      <c r="P2473" t="inlineStr">
        <is>
          <t>-</t>
        </is>
      </c>
      <c r="Q2473" t="n">
        <v>0</v>
      </c>
      <c r="R2473" t="n">
        <v>7</v>
      </c>
      <c r="S2473" t="n">
        <v>21</v>
      </c>
      <c r="T2473" t="n">
        <v>3</v>
      </c>
      <c r="U2473" t="n">
        <v>9</v>
      </c>
      <c r="V2473" t="n">
        <v>12</v>
      </c>
      <c r="W2473" t="n">
        <v>17</v>
      </c>
      <c r="X2473" t="n">
        <v>19</v>
      </c>
      <c r="Y2473" t="n">
        <v>26</v>
      </c>
      <c r="Z2473" t="n">
        <v>1</v>
      </c>
    </row>
    <row r="2474">
      <c r="A2474" t="n">
        <v>500</v>
      </c>
      <c r="B2474" t="n">
        <v>10</v>
      </c>
      <c r="C2474" t="n">
        <v>0.5</v>
      </c>
      <c r="D2474" t="inlineStr">
        <is>
          <t>BA</t>
        </is>
      </c>
      <c r="E2474" t="inlineStr">
        <is>
          <t>currently_in_use/test_files/0.5/BA/500/10/2506.txt</t>
        </is>
      </c>
      <c r="F2474" t="n">
        <v>-4</v>
      </c>
      <c r="G2474" t="n">
        <v>-4</v>
      </c>
      <c r="H2474" t="inlineStr">
        <is>
          <t>-</t>
        </is>
      </c>
      <c r="I2474" t="n">
        <v>-1</v>
      </c>
      <c r="J2474" t="n">
        <v>-1</v>
      </c>
      <c r="K2474" t="n">
        <v>0</v>
      </c>
      <c r="L2474" t="n">
        <v>-1</v>
      </c>
      <c r="M2474" t="n">
        <v>0</v>
      </c>
      <c r="N2474" t="n">
        <v>0</v>
      </c>
      <c r="O2474" t="inlineStr">
        <is>
          <t>-</t>
        </is>
      </c>
      <c r="P2474" t="inlineStr">
        <is>
          <t>-</t>
        </is>
      </c>
      <c r="Q2474" t="n">
        <v>0</v>
      </c>
      <c r="R2474" t="n">
        <v>3</v>
      </c>
      <c r="S2474" t="n">
        <v>11</v>
      </c>
      <c r="T2474" t="n">
        <v>23</v>
      </c>
      <c r="U2474" t="n">
        <v>2</v>
      </c>
      <c r="V2474" t="n">
        <v>4</v>
      </c>
      <c r="W2474" t="n">
        <v>5</v>
      </c>
      <c r="X2474" t="n">
        <v>6</v>
      </c>
      <c r="Y2474" t="n">
        <v>7</v>
      </c>
      <c r="Z2474" t="n">
        <v>9</v>
      </c>
    </row>
    <row r="2475">
      <c r="A2475" t="n">
        <v>500</v>
      </c>
      <c r="B2475" t="n">
        <v>10</v>
      </c>
      <c r="C2475" t="n">
        <v>0.5</v>
      </c>
      <c r="D2475" t="inlineStr">
        <is>
          <t>ER</t>
        </is>
      </c>
      <c r="E2475" t="inlineStr">
        <is>
          <t>currently_in_use/test_files/0.5/ER/500/10/2507.txt</t>
        </is>
      </c>
      <c r="F2475" t="n">
        <v>-40</v>
      </c>
      <c r="G2475" t="n">
        <v>1</v>
      </c>
      <c r="H2475" t="inlineStr">
        <is>
          <t>-</t>
        </is>
      </c>
      <c r="I2475" t="n">
        <v>0</v>
      </c>
      <c r="J2475" t="n">
        <v>3</v>
      </c>
      <c r="K2475" t="n">
        <v>0</v>
      </c>
      <c r="L2475" t="n">
        <v>-33</v>
      </c>
      <c r="M2475" t="n">
        <v>3</v>
      </c>
      <c r="N2475" t="n">
        <v>3</v>
      </c>
      <c r="O2475" t="inlineStr">
        <is>
          <t>-</t>
        </is>
      </c>
      <c r="P2475" t="inlineStr">
        <is>
          <t>-</t>
        </is>
      </c>
      <c r="Q2475" t="n">
        <v>1</v>
      </c>
      <c r="R2475" t="n">
        <v>5</v>
      </c>
      <c r="S2475" t="n">
        <v>3</v>
      </c>
      <c r="T2475" t="n">
        <v>7</v>
      </c>
      <c r="U2475" t="n">
        <v>12</v>
      </c>
      <c r="V2475" t="n">
        <v>18</v>
      </c>
      <c r="W2475" t="n">
        <v>21</v>
      </c>
      <c r="X2475" t="n">
        <v>32</v>
      </c>
      <c r="Y2475" t="n">
        <v>33</v>
      </c>
      <c r="Z2475" t="n">
        <v>0</v>
      </c>
    </row>
    <row r="2476">
      <c r="A2476" t="n">
        <v>500</v>
      </c>
      <c r="B2476" t="n">
        <v>10</v>
      </c>
      <c r="C2476" t="n">
        <v>0.5</v>
      </c>
      <c r="D2476" t="inlineStr">
        <is>
          <t>WS</t>
        </is>
      </c>
      <c r="E2476" t="inlineStr">
        <is>
          <t>currently_in_use/test_files/0.5/WS/500/10/2508.txt</t>
        </is>
      </c>
      <c r="F2476" t="n">
        <v>-23</v>
      </c>
      <c r="G2476" t="n">
        <v>36</v>
      </c>
      <c r="H2476" t="inlineStr">
        <is>
          <t>-</t>
        </is>
      </c>
      <c r="I2476" t="n">
        <v>49</v>
      </c>
      <c r="J2476" t="n">
        <v>48</v>
      </c>
      <c r="K2476" t="n">
        <v>49</v>
      </c>
      <c r="L2476" t="n">
        <v>50</v>
      </c>
      <c r="M2476" t="n">
        <v>50</v>
      </c>
      <c r="N2476" t="n">
        <v>50</v>
      </c>
      <c r="O2476" t="inlineStr">
        <is>
          <t>-</t>
        </is>
      </c>
      <c r="P2476" t="inlineStr">
        <is>
          <t>-</t>
        </is>
      </c>
      <c r="Q2476" t="n">
        <v>0</v>
      </c>
      <c r="R2476" t="n">
        <v>4</v>
      </c>
      <c r="S2476" t="n">
        <v>14</v>
      </c>
      <c r="T2476" t="n">
        <v>1</v>
      </c>
      <c r="U2476" t="n">
        <v>8</v>
      </c>
      <c r="V2476" t="n">
        <v>12</v>
      </c>
      <c r="W2476" t="n">
        <v>26</v>
      </c>
      <c r="X2476" t="n">
        <v>18</v>
      </c>
      <c r="Y2476" t="n">
        <v>19</v>
      </c>
      <c r="Z2476" t="n">
        <v>6</v>
      </c>
    </row>
    <row r="2477">
      <c r="A2477" t="n">
        <v>500</v>
      </c>
      <c r="B2477" t="n">
        <v>10</v>
      </c>
      <c r="C2477" t="n">
        <v>0.5</v>
      </c>
      <c r="D2477" t="inlineStr">
        <is>
          <t>BA</t>
        </is>
      </c>
      <c r="E2477" t="inlineStr">
        <is>
          <t>currently_in_use/test_files/0.5/BA/500/10/2509.txt</t>
        </is>
      </c>
      <c r="F2477" t="n">
        <v>-11</v>
      </c>
      <c r="G2477" t="n">
        <v>30</v>
      </c>
      <c r="H2477" t="inlineStr">
        <is>
          <t>-</t>
        </is>
      </c>
      <c r="I2477" t="n">
        <v>35</v>
      </c>
      <c r="J2477" t="n">
        <v>32</v>
      </c>
      <c r="K2477" t="n">
        <v>35</v>
      </c>
      <c r="L2477" t="n">
        <v>35</v>
      </c>
      <c r="M2477" t="n">
        <v>35</v>
      </c>
      <c r="N2477" t="n">
        <v>35</v>
      </c>
      <c r="O2477" t="inlineStr">
        <is>
          <t>-</t>
        </is>
      </c>
      <c r="P2477" t="inlineStr">
        <is>
          <t>-</t>
        </is>
      </c>
      <c r="Q2477" t="n">
        <v>0</v>
      </c>
      <c r="R2477" t="n">
        <v>5</v>
      </c>
      <c r="S2477" t="n">
        <v>8</v>
      </c>
      <c r="T2477" t="n">
        <v>16</v>
      </c>
      <c r="U2477" t="n">
        <v>1</v>
      </c>
      <c r="V2477" t="n">
        <v>3</v>
      </c>
      <c r="W2477" t="n">
        <v>6</v>
      </c>
      <c r="X2477" t="n">
        <v>7</v>
      </c>
      <c r="Y2477" t="n">
        <v>11</v>
      </c>
      <c r="Z2477" t="n">
        <v>12</v>
      </c>
    </row>
    <row r="2478">
      <c r="A2478" t="n">
        <v>500</v>
      </c>
      <c r="B2478" t="n">
        <v>10</v>
      </c>
      <c r="C2478" t="n">
        <v>0.5</v>
      </c>
      <c r="D2478" t="inlineStr">
        <is>
          <t>ER</t>
        </is>
      </c>
      <c r="E2478" t="inlineStr">
        <is>
          <t>currently_in_use/test_files/0.5/ER/500/10/2510.txt</t>
        </is>
      </c>
      <c r="F2478" t="n">
        <v>37</v>
      </c>
      <c r="G2478" t="n">
        <v>45</v>
      </c>
      <c r="H2478" t="inlineStr">
        <is>
          <t>-</t>
        </is>
      </c>
      <c r="I2478" t="n">
        <v>45</v>
      </c>
      <c r="J2478" t="n">
        <v>45</v>
      </c>
      <c r="K2478" t="n">
        <v>45</v>
      </c>
      <c r="L2478" t="n">
        <v>46</v>
      </c>
      <c r="M2478" t="n">
        <v>46</v>
      </c>
      <c r="N2478" t="n">
        <v>46</v>
      </c>
      <c r="O2478" t="inlineStr">
        <is>
          <t>-</t>
        </is>
      </c>
      <c r="P2478" t="inlineStr">
        <is>
          <t>-</t>
        </is>
      </c>
      <c r="Q2478" t="n">
        <v>0</v>
      </c>
      <c r="R2478" t="n">
        <v>15</v>
      </c>
      <c r="S2478" t="n">
        <v>1</v>
      </c>
      <c r="T2478" t="n">
        <v>11</v>
      </c>
      <c r="U2478" t="n">
        <v>18</v>
      </c>
      <c r="V2478" t="n">
        <v>2</v>
      </c>
      <c r="W2478" t="n">
        <v>5</v>
      </c>
      <c r="X2478" t="n">
        <v>9</v>
      </c>
      <c r="Y2478" t="n">
        <v>12</v>
      </c>
      <c r="Z2478" t="n">
        <v>13</v>
      </c>
    </row>
    <row r="2479">
      <c r="A2479" t="n">
        <v>500</v>
      </c>
      <c r="B2479" t="n">
        <v>10</v>
      </c>
      <c r="C2479" t="n">
        <v>0.5</v>
      </c>
      <c r="D2479" t="inlineStr">
        <is>
          <t>WS</t>
        </is>
      </c>
      <c r="E2479" t="inlineStr">
        <is>
          <t>currently_in_use/test_files/0.5/WS/500/10/2511.txt</t>
        </is>
      </c>
      <c r="F2479" t="n">
        <v>-38</v>
      </c>
      <c r="G2479" t="n">
        <v>-20</v>
      </c>
      <c r="H2479" t="inlineStr">
        <is>
          <t>-</t>
        </is>
      </c>
      <c r="I2479" t="n">
        <v>-10</v>
      </c>
      <c r="J2479" t="n">
        <v>-12</v>
      </c>
      <c r="K2479" t="n">
        <v>0</v>
      </c>
      <c r="L2479" t="n">
        <v>-11</v>
      </c>
      <c r="M2479" t="n">
        <v>0</v>
      </c>
      <c r="N2479" t="n">
        <v>0</v>
      </c>
      <c r="O2479" t="inlineStr">
        <is>
          <t>-</t>
        </is>
      </c>
      <c r="P2479" t="inlineStr">
        <is>
          <t>-</t>
        </is>
      </c>
      <c r="Q2479" t="n">
        <v>1</v>
      </c>
      <c r="R2479" t="n">
        <v>5</v>
      </c>
      <c r="S2479" t="n">
        <v>11</v>
      </c>
      <c r="T2479" t="n">
        <v>13</v>
      </c>
      <c r="U2479" t="n">
        <v>22</v>
      </c>
      <c r="V2479" t="n">
        <v>25</v>
      </c>
      <c r="W2479" t="n">
        <v>32</v>
      </c>
      <c r="X2479" t="n">
        <v>0</v>
      </c>
      <c r="Y2479" t="n">
        <v>14</v>
      </c>
      <c r="Z2479" t="n">
        <v>30</v>
      </c>
    </row>
    <row r="2480">
      <c r="A2480" t="n">
        <v>500</v>
      </c>
      <c r="B2480" t="n">
        <v>20</v>
      </c>
      <c r="C2480" t="n">
        <v>0.5</v>
      </c>
      <c r="D2480" t="inlineStr">
        <is>
          <t>BA</t>
        </is>
      </c>
      <c r="E2480" t="inlineStr">
        <is>
          <t>currently_in_use/test_files/0.5/BA/500/20/2512.txt</t>
        </is>
      </c>
      <c r="F2480" t="n">
        <v>-24</v>
      </c>
      <c r="G2480" t="n">
        <v>-5</v>
      </c>
      <c r="H2480" t="inlineStr">
        <is>
          <t>-</t>
        </is>
      </c>
      <c r="I2480" t="n">
        <v>0</v>
      </c>
      <c r="J2480" t="n">
        <v>-10</v>
      </c>
      <c r="K2480" t="n">
        <v>0</v>
      </c>
      <c r="L2480" t="n">
        <v>-12</v>
      </c>
      <c r="M2480" t="n">
        <v>0</v>
      </c>
      <c r="N2480" t="n">
        <v>0</v>
      </c>
      <c r="O2480" t="inlineStr">
        <is>
          <t>-</t>
        </is>
      </c>
      <c r="P2480" t="inlineStr">
        <is>
          <t>-</t>
        </is>
      </c>
      <c r="Q2480" t="n">
        <v>0</v>
      </c>
      <c r="R2480" t="n">
        <v>7</v>
      </c>
      <c r="S2480" t="n">
        <v>11</v>
      </c>
      <c r="T2480" t="n">
        <v>19</v>
      </c>
      <c r="U2480" t="n">
        <v>30</v>
      </c>
      <c r="V2480" t="n">
        <v>1</v>
      </c>
      <c r="W2480" t="n">
        <v>2</v>
      </c>
      <c r="X2480" t="n">
        <v>3</v>
      </c>
      <c r="Y2480" t="n">
        <v>4</v>
      </c>
      <c r="Z2480" t="n">
        <v>5</v>
      </c>
      <c r="AA2480" t="n">
        <v>6</v>
      </c>
      <c r="AB2480" t="n">
        <v>8</v>
      </c>
      <c r="AC2480" t="n">
        <v>10</v>
      </c>
      <c r="AD2480" t="n">
        <v>12</v>
      </c>
      <c r="AE2480" t="n">
        <v>13</v>
      </c>
      <c r="AF2480" t="n">
        <v>14</v>
      </c>
      <c r="AG2480" t="n">
        <v>18</v>
      </c>
      <c r="AH2480" t="n">
        <v>20</v>
      </c>
      <c r="AI2480" t="n">
        <v>21</v>
      </c>
      <c r="AJ2480" t="n">
        <v>22</v>
      </c>
    </row>
    <row r="2481">
      <c r="A2481" t="n">
        <v>500</v>
      </c>
      <c r="B2481" t="n">
        <v>20</v>
      </c>
      <c r="C2481" t="n">
        <v>0.5</v>
      </c>
      <c r="D2481" t="inlineStr">
        <is>
          <t>ER</t>
        </is>
      </c>
      <c r="E2481" t="inlineStr">
        <is>
          <t>currently_in_use/test_files/0.5/ER/500/20/2513.txt</t>
        </is>
      </c>
      <c r="F2481" t="n">
        <v>-19</v>
      </c>
      <c r="G2481" t="n">
        <v>1</v>
      </c>
      <c r="H2481" t="inlineStr">
        <is>
          <t>-</t>
        </is>
      </c>
      <c r="I2481" t="n">
        <v>1</v>
      </c>
      <c r="J2481" t="n">
        <v>2</v>
      </c>
      <c r="K2481" t="n">
        <v>1</v>
      </c>
      <c r="L2481" t="n">
        <v>-2</v>
      </c>
      <c r="M2481" t="n">
        <v>4</v>
      </c>
      <c r="N2481" t="n">
        <v>4</v>
      </c>
      <c r="O2481" t="inlineStr">
        <is>
          <t>-</t>
        </is>
      </c>
      <c r="P2481" t="inlineStr">
        <is>
          <t>-</t>
        </is>
      </c>
      <c r="Q2481" t="n">
        <v>0</v>
      </c>
      <c r="R2481" t="n">
        <v>10</v>
      </c>
      <c r="S2481" t="n">
        <v>14</v>
      </c>
      <c r="T2481" t="n">
        <v>1</v>
      </c>
      <c r="U2481" t="n">
        <v>2</v>
      </c>
      <c r="V2481" t="n">
        <v>3</v>
      </c>
      <c r="W2481" t="n">
        <v>5</v>
      </c>
      <c r="X2481" t="n">
        <v>6</v>
      </c>
      <c r="Y2481" t="n">
        <v>8</v>
      </c>
      <c r="Z2481" t="n">
        <v>9</v>
      </c>
      <c r="AA2481" t="n">
        <v>11</v>
      </c>
      <c r="AB2481" t="n">
        <v>12</v>
      </c>
      <c r="AC2481" t="n">
        <v>15</v>
      </c>
      <c r="AD2481" t="n">
        <v>16</v>
      </c>
      <c r="AE2481" t="n">
        <v>17</v>
      </c>
      <c r="AF2481" t="n">
        <v>18</v>
      </c>
      <c r="AG2481" t="n">
        <v>19</v>
      </c>
      <c r="AH2481" t="n">
        <v>21</v>
      </c>
      <c r="AI2481" t="n">
        <v>22</v>
      </c>
      <c r="AJ2481" t="n">
        <v>25</v>
      </c>
    </row>
    <row r="2482">
      <c r="A2482" t="n">
        <v>500</v>
      </c>
      <c r="B2482" t="n">
        <v>20</v>
      </c>
      <c r="C2482" t="n">
        <v>0.5</v>
      </c>
      <c r="D2482" t="inlineStr">
        <is>
          <t>WS</t>
        </is>
      </c>
      <c r="E2482" t="inlineStr">
        <is>
          <t>currently_in_use/test_files/0.5/WS/500/20/2514.txt</t>
        </is>
      </c>
      <c r="F2482" t="n">
        <v>-42</v>
      </c>
      <c r="G2482" t="n">
        <v>14</v>
      </c>
      <c r="H2482" t="inlineStr">
        <is>
          <t>-</t>
        </is>
      </c>
      <c r="I2482" t="n">
        <v>36</v>
      </c>
      <c r="J2482" t="n">
        <v>36</v>
      </c>
      <c r="K2482" t="n">
        <v>36</v>
      </c>
      <c r="L2482" t="n">
        <v>37</v>
      </c>
      <c r="M2482" t="n">
        <v>40</v>
      </c>
      <c r="N2482" t="n">
        <v>41</v>
      </c>
      <c r="O2482" t="inlineStr">
        <is>
          <t>-</t>
        </is>
      </c>
      <c r="P2482" t="inlineStr">
        <is>
          <t>-</t>
        </is>
      </c>
      <c r="Q2482" t="n">
        <v>1</v>
      </c>
      <c r="R2482" t="n">
        <v>13</v>
      </c>
      <c r="S2482" t="n">
        <v>26</v>
      </c>
      <c r="T2482" t="n">
        <v>10</v>
      </c>
      <c r="U2482" t="n">
        <v>7</v>
      </c>
      <c r="V2482" t="n">
        <v>9</v>
      </c>
      <c r="W2482" t="n">
        <v>14</v>
      </c>
      <c r="X2482" t="n">
        <v>19</v>
      </c>
      <c r="Y2482" t="n">
        <v>36</v>
      </c>
      <c r="Z2482" t="n">
        <v>2</v>
      </c>
      <c r="AA2482" t="n">
        <v>5</v>
      </c>
      <c r="AB2482" t="n">
        <v>6</v>
      </c>
      <c r="AC2482" t="n">
        <v>8</v>
      </c>
      <c r="AD2482" t="n">
        <v>11</v>
      </c>
      <c r="AE2482" t="n">
        <v>12</v>
      </c>
      <c r="AF2482" t="n">
        <v>15</v>
      </c>
      <c r="AG2482" t="n">
        <v>16</v>
      </c>
      <c r="AH2482" t="n">
        <v>17</v>
      </c>
      <c r="AI2482" t="n">
        <v>18</v>
      </c>
      <c r="AJ2482" t="n">
        <v>20</v>
      </c>
    </row>
    <row r="2483">
      <c r="A2483" t="n">
        <v>500</v>
      </c>
      <c r="B2483" t="n">
        <v>20</v>
      </c>
      <c r="C2483" t="n">
        <v>0.5</v>
      </c>
      <c r="D2483" t="inlineStr">
        <is>
          <t>BA</t>
        </is>
      </c>
      <c r="E2483" t="inlineStr">
        <is>
          <t>currently_in_use/test_files/0.5/BA/500/20/2515.txt</t>
        </is>
      </c>
      <c r="F2483" t="n">
        <v>-16</v>
      </c>
      <c r="G2483" t="n">
        <v>-15</v>
      </c>
      <c r="H2483" t="inlineStr">
        <is>
          <t>-</t>
        </is>
      </c>
      <c r="I2483" t="n">
        <v>-3</v>
      </c>
      <c r="J2483" t="n">
        <v>-5</v>
      </c>
      <c r="K2483" t="n">
        <v>0</v>
      </c>
      <c r="L2483" t="n">
        <v>-3</v>
      </c>
      <c r="M2483" t="n">
        <v>0</v>
      </c>
      <c r="N2483" t="n">
        <v>0</v>
      </c>
      <c r="O2483" t="inlineStr">
        <is>
          <t>-</t>
        </is>
      </c>
      <c r="P2483" t="inlineStr">
        <is>
          <t>-</t>
        </is>
      </c>
      <c r="Q2483" t="n">
        <v>0</v>
      </c>
      <c r="R2483" t="n">
        <v>7</v>
      </c>
      <c r="S2483" t="n">
        <v>5</v>
      </c>
      <c r="T2483" t="n">
        <v>9</v>
      </c>
      <c r="U2483" t="n">
        <v>12</v>
      </c>
      <c r="V2483" t="n">
        <v>15</v>
      </c>
      <c r="W2483" t="n">
        <v>16</v>
      </c>
      <c r="X2483" t="n">
        <v>20</v>
      </c>
      <c r="Y2483" t="n">
        <v>22</v>
      </c>
      <c r="Z2483" t="n">
        <v>35</v>
      </c>
      <c r="AA2483" t="n">
        <v>48</v>
      </c>
      <c r="AB2483" t="n">
        <v>2</v>
      </c>
      <c r="AC2483" t="n">
        <v>4</v>
      </c>
      <c r="AD2483" t="n">
        <v>6</v>
      </c>
      <c r="AE2483" t="n">
        <v>11</v>
      </c>
      <c r="AF2483" t="n">
        <v>14</v>
      </c>
      <c r="AG2483" t="n">
        <v>17</v>
      </c>
      <c r="AH2483" t="n">
        <v>18</v>
      </c>
      <c r="AI2483" t="n">
        <v>19</v>
      </c>
      <c r="AJ2483" t="n">
        <v>21</v>
      </c>
    </row>
    <row r="2484">
      <c r="A2484" t="n">
        <v>500</v>
      </c>
      <c r="B2484" t="n">
        <v>20</v>
      </c>
      <c r="C2484" t="n">
        <v>0.5</v>
      </c>
      <c r="D2484" t="inlineStr">
        <is>
          <t>ER</t>
        </is>
      </c>
      <c r="E2484" t="inlineStr">
        <is>
          <t>currently_in_use/test_files/0.5/ER/500/20/2516.txt</t>
        </is>
      </c>
      <c r="F2484" t="n">
        <v>38</v>
      </c>
      <c r="G2484" t="n">
        <v>33</v>
      </c>
      <c r="H2484" t="inlineStr">
        <is>
          <t>-</t>
        </is>
      </c>
      <c r="I2484" t="n">
        <v>48</v>
      </c>
      <c r="J2484" t="n">
        <v>48</v>
      </c>
      <c r="K2484" t="n">
        <v>48</v>
      </c>
      <c r="L2484" t="n">
        <v>49</v>
      </c>
      <c r="M2484" t="n">
        <v>49</v>
      </c>
      <c r="N2484" t="n">
        <v>49</v>
      </c>
      <c r="O2484" t="inlineStr">
        <is>
          <t>-</t>
        </is>
      </c>
      <c r="P2484" t="inlineStr">
        <is>
          <t>-</t>
        </is>
      </c>
      <c r="Q2484" t="n">
        <v>0</v>
      </c>
      <c r="R2484" t="n">
        <v>1</v>
      </c>
      <c r="S2484" t="n">
        <v>10</v>
      </c>
      <c r="T2484" t="n">
        <v>5</v>
      </c>
      <c r="U2484" t="n">
        <v>8</v>
      </c>
      <c r="V2484" t="n">
        <v>2</v>
      </c>
      <c r="W2484" t="n">
        <v>3</v>
      </c>
      <c r="X2484" t="n">
        <v>7</v>
      </c>
      <c r="Y2484" t="n">
        <v>9</v>
      </c>
      <c r="Z2484" t="n">
        <v>11</v>
      </c>
      <c r="AA2484" t="n">
        <v>15</v>
      </c>
      <c r="AB2484" t="n">
        <v>16</v>
      </c>
      <c r="AC2484" t="n">
        <v>18</v>
      </c>
      <c r="AD2484" t="n">
        <v>19</v>
      </c>
      <c r="AE2484" t="n">
        <v>22</v>
      </c>
      <c r="AF2484" t="n">
        <v>23</v>
      </c>
      <c r="AG2484" t="n">
        <v>24</v>
      </c>
      <c r="AH2484" t="n">
        <v>27</v>
      </c>
      <c r="AI2484" t="n">
        <v>28</v>
      </c>
      <c r="AJ2484" t="n">
        <v>29</v>
      </c>
    </row>
    <row r="2485">
      <c r="A2485" t="n">
        <v>500</v>
      </c>
      <c r="B2485" t="n">
        <v>20</v>
      </c>
      <c r="C2485" t="n">
        <v>0.5</v>
      </c>
      <c r="D2485" t="inlineStr">
        <is>
          <t>WS</t>
        </is>
      </c>
      <c r="E2485" t="inlineStr">
        <is>
          <t>currently_in_use/test_files/0.5/WS/500/20/2517.txt</t>
        </is>
      </c>
      <c r="F2485" t="n">
        <v>-40</v>
      </c>
      <c r="G2485" t="n">
        <v>0</v>
      </c>
      <c r="H2485" t="inlineStr">
        <is>
          <t>-</t>
        </is>
      </c>
      <c r="I2485" t="n">
        <v>8</v>
      </c>
      <c r="J2485" t="n">
        <v>13</v>
      </c>
      <c r="K2485" t="n">
        <v>8</v>
      </c>
      <c r="L2485" t="n">
        <v>8</v>
      </c>
      <c r="M2485" t="n">
        <v>0</v>
      </c>
      <c r="N2485" t="n">
        <v>14</v>
      </c>
      <c r="O2485" t="inlineStr">
        <is>
          <t>-</t>
        </is>
      </c>
      <c r="P2485" t="inlineStr">
        <is>
          <t>-</t>
        </is>
      </c>
      <c r="Q2485" t="n">
        <v>4</v>
      </c>
      <c r="R2485" t="n">
        <v>1</v>
      </c>
      <c r="S2485" t="n">
        <v>17</v>
      </c>
      <c r="T2485" t="n">
        <v>14</v>
      </c>
      <c r="U2485" t="n">
        <v>26</v>
      </c>
      <c r="V2485" t="n">
        <v>5</v>
      </c>
      <c r="W2485" t="n">
        <v>41</v>
      </c>
      <c r="X2485" t="n">
        <v>42</v>
      </c>
      <c r="Y2485" t="n">
        <v>0</v>
      </c>
      <c r="Z2485" t="n">
        <v>43</v>
      </c>
      <c r="AA2485" t="n">
        <v>22</v>
      </c>
      <c r="AB2485" t="n">
        <v>35</v>
      </c>
      <c r="AC2485" t="n">
        <v>36</v>
      </c>
      <c r="AD2485" t="n">
        <v>12</v>
      </c>
      <c r="AE2485" t="n">
        <v>13</v>
      </c>
      <c r="AF2485" t="n">
        <v>16</v>
      </c>
      <c r="AG2485" t="n">
        <v>28</v>
      </c>
      <c r="AH2485" t="n">
        <v>9</v>
      </c>
      <c r="AI2485" t="n">
        <v>10</v>
      </c>
      <c r="AJ2485" t="n">
        <v>18</v>
      </c>
    </row>
    <row r="2486">
      <c r="A2486" t="n">
        <v>500</v>
      </c>
      <c r="B2486" t="n">
        <v>20</v>
      </c>
      <c r="C2486" t="n">
        <v>0.5</v>
      </c>
      <c r="D2486" t="inlineStr">
        <is>
          <t>BA</t>
        </is>
      </c>
      <c r="E2486" t="inlineStr">
        <is>
          <t>currently_in_use/test_files/0.5/BA/500/20/2518.txt</t>
        </is>
      </c>
      <c r="F2486" t="n">
        <v>-18</v>
      </c>
      <c r="G2486" t="n">
        <v>5</v>
      </c>
      <c r="H2486" t="inlineStr">
        <is>
          <t>-</t>
        </is>
      </c>
      <c r="I2486" t="n">
        <v>12</v>
      </c>
      <c r="J2486" t="n">
        <v>14</v>
      </c>
      <c r="K2486" t="n">
        <v>12</v>
      </c>
      <c r="L2486" t="n">
        <v>12</v>
      </c>
      <c r="M2486" t="n">
        <v>0</v>
      </c>
      <c r="N2486" t="n">
        <v>14</v>
      </c>
      <c r="O2486" t="inlineStr">
        <is>
          <t>-</t>
        </is>
      </c>
      <c r="P2486" t="inlineStr">
        <is>
          <t>-</t>
        </is>
      </c>
      <c r="Q2486" t="n">
        <v>0</v>
      </c>
      <c r="R2486" t="n">
        <v>4</v>
      </c>
      <c r="S2486" t="n">
        <v>13</v>
      </c>
      <c r="T2486" t="n">
        <v>18</v>
      </c>
      <c r="U2486" t="n">
        <v>26</v>
      </c>
      <c r="V2486" t="n">
        <v>5</v>
      </c>
      <c r="W2486" t="n">
        <v>7</v>
      </c>
      <c r="X2486" t="n">
        <v>8</v>
      </c>
      <c r="Y2486" t="n">
        <v>10</v>
      </c>
      <c r="Z2486" t="n">
        <v>12</v>
      </c>
      <c r="AA2486" t="n">
        <v>14</v>
      </c>
      <c r="AB2486" t="n">
        <v>15</v>
      </c>
      <c r="AC2486" t="n">
        <v>16</v>
      </c>
      <c r="AD2486" t="n">
        <v>17</v>
      </c>
      <c r="AE2486" t="n">
        <v>19</v>
      </c>
      <c r="AF2486" t="n">
        <v>20</v>
      </c>
      <c r="AG2486" t="n">
        <v>21</v>
      </c>
      <c r="AH2486" t="n">
        <v>22</v>
      </c>
      <c r="AI2486" t="n">
        <v>24</v>
      </c>
      <c r="AJ2486" t="n">
        <v>25</v>
      </c>
    </row>
    <row r="2487">
      <c r="A2487" t="n">
        <v>500</v>
      </c>
      <c r="B2487" t="n">
        <v>20</v>
      </c>
      <c r="C2487" t="n">
        <v>0.5</v>
      </c>
      <c r="D2487" t="inlineStr">
        <is>
          <t>ER</t>
        </is>
      </c>
      <c r="E2487" t="inlineStr">
        <is>
          <t>currently_in_use/test_files/0.5/ER/500/20/2519.txt</t>
        </is>
      </c>
      <c r="F2487" t="n">
        <v>-17</v>
      </c>
      <c r="G2487" t="n">
        <v>10</v>
      </c>
      <c r="H2487" t="inlineStr">
        <is>
          <t>-</t>
        </is>
      </c>
      <c r="I2487" t="n">
        <v>15</v>
      </c>
      <c r="J2487" t="n">
        <v>16</v>
      </c>
      <c r="K2487" t="n">
        <v>15</v>
      </c>
      <c r="L2487" t="n">
        <v>15</v>
      </c>
      <c r="M2487" t="n">
        <v>11</v>
      </c>
      <c r="N2487" t="n">
        <v>16</v>
      </c>
      <c r="O2487" t="inlineStr">
        <is>
          <t>-</t>
        </is>
      </c>
      <c r="P2487" t="inlineStr">
        <is>
          <t>-</t>
        </is>
      </c>
      <c r="Q2487" t="n">
        <v>1</v>
      </c>
      <c r="R2487" t="n">
        <v>14</v>
      </c>
      <c r="S2487" t="n">
        <v>2</v>
      </c>
      <c r="T2487" t="n">
        <v>3</v>
      </c>
      <c r="U2487" t="n">
        <v>9</v>
      </c>
      <c r="V2487" t="n">
        <v>26</v>
      </c>
      <c r="W2487" t="n">
        <v>31</v>
      </c>
      <c r="X2487" t="n">
        <v>6</v>
      </c>
      <c r="Y2487" t="n">
        <v>13</v>
      </c>
      <c r="Z2487" t="n">
        <v>16</v>
      </c>
      <c r="AA2487" t="n">
        <v>18</v>
      </c>
      <c r="AB2487" t="n">
        <v>20</v>
      </c>
      <c r="AC2487" t="n">
        <v>21</v>
      </c>
      <c r="AD2487" t="n">
        <v>27</v>
      </c>
      <c r="AE2487" t="n">
        <v>29</v>
      </c>
      <c r="AF2487" t="n">
        <v>39</v>
      </c>
      <c r="AG2487" t="n">
        <v>44</v>
      </c>
      <c r="AH2487" t="n">
        <v>4</v>
      </c>
      <c r="AI2487" t="n">
        <v>8</v>
      </c>
      <c r="AJ2487" t="n">
        <v>10</v>
      </c>
    </row>
    <row r="2488">
      <c r="A2488" t="n">
        <v>500</v>
      </c>
      <c r="B2488" t="n">
        <v>20</v>
      </c>
      <c r="C2488" t="n">
        <v>0.5</v>
      </c>
      <c r="D2488" t="inlineStr">
        <is>
          <t>WS</t>
        </is>
      </c>
      <c r="E2488" t="inlineStr">
        <is>
          <t>currently_in_use/test_files/0.5/WS/500/20/2520.txt</t>
        </is>
      </c>
      <c r="F2488" t="n">
        <v>9</v>
      </c>
      <c r="G2488" t="n">
        <v>47</v>
      </c>
      <c r="H2488" t="inlineStr">
        <is>
          <t>-</t>
        </is>
      </c>
      <c r="I2488" t="n">
        <v>50</v>
      </c>
      <c r="J2488" t="n">
        <v>48</v>
      </c>
      <c r="K2488" t="n">
        <v>50</v>
      </c>
      <c r="L2488" t="n">
        <v>49</v>
      </c>
      <c r="M2488" t="n">
        <v>55</v>
      </c>
      <c r="N2488" t="n">
        <v>56</v>
      </c>
      <c r="O2488" t="inlineStr">
        <is>
          <t>-</t>
        </is>
      </c>
      <c r="P2488" t="inlineStr">
        <is>
          <t>-</t>
        </is>
      </c>
      <c r="Q2488" t="n">
        <v>6</v>
      </c>
      <c r="R2488" t="n">
        <v>11</v>
      </c>
      <c r="S2488" t="n">
        <v>14</v>
      </c>
      <c r="T2488" t="n">
        <v>21</v>
      </c>
      <c r="U2488" t="n">
        <v>34</v>
      </c>
      <c r="V2488" t="n">
        <v>2</v>
      </c>
      <c r="W2488" t="n">
        <v>5</v>
      </c>
      <c r="X2488" t="n">
        <v>16</v>
      </c>
      <c r="Y2488" t="n">
        <v>8</v>
      </c>
      <c r="Z2488" t="n">
        <v>36</v>
      </c>
      <c r="AA2488" t="n">
        <v>22</v>
      </c>
      <c r="AB2488" t="n">
        <v>24</v>
      </c>
      <c r="AC2488" t="n">
        <v>38</v>
      </c>
      <c r="AD2488" t="n">
        <v>33</v>
      </c>
      <c r="AE2488" t="n">
        <v>39</v>
      </c>
      <c r="AF2488" t="n">
        <v>3</v>
      </c>
      <c r="AG2488" t="n">
        <v>12</v>
      </c>
      <c r="AH2488" t="n">
        <v>29</v>
      </c>
      <c r="AI2488" t="n">
        <v>7</v>
      </c>
      <c r="AJ2488" t="n">
        <v>9</v>
      </c>
    </row>
    <row r="2489">
      <c r="A2489" t="n">
        <v>500</v>
      </c>
      <c r="B2489" t="n">
        <v>20</v>
      </c>
      <c r="C2489" t="n">
        <v>0.5</v>
      </c>
      <c r="D2489" t="inlineStr">
        <is>
          <t>BA</t>
        </is>
      </c>
      <c r="E2489" t="inlineStr">
        <is>
          <t>currently_in_use/test_files/0.5/BA/500/20/2521.txt</t>
        </is>
      </c>
      <c r="F2489" t="n">
        <v>-11</v>
      </c>
      <c r="G2489" t="n">
        <v>1</v>
      </c>
      <c r="H2489" t="inlineStr">
        <is>
          <t>-</t>
        </is>
      </c>
      <c r="I2489" t="n">
        <v>6</v>
      </c>
      <c r="J2489" t="n">
        <v>4</v>
      </c>
      <c r="K2489" t="n">
        <v>6</v>
      </c>
      <c r="L2489" t="n">
        <v>5</v>
      </c>
      <c r="M2489" t="n">
        <v>0</v>
      </c>
      <c r="N2489" t="n">
        <v>7</v>
      </c>
      <c r="O2489" t="inlineStr">
        <is>
          <t>-</t>
        </is>
      </c>
      <c r="P2489" t="inlineStr">
        <is>
          <t>-</t>
        </is>
      </c>
      <c r="Q2489" t="n">
        <v>0</v>
      </c>
      <c r="R2489" t="n">
        <v>2</v>
      </c>
      <c r="S2489" t="n">
        <v>3</v>
      </c>
      <c r="T2489" t="n">
        <v>5</v>
      </c>
      <c r="U2489" t="n">
        <v>11</v>
      </c>
      <c r="V2489" t="n">
        <v>13</v>
      </c>
      <c r="W2489" t="n">
        <v>15</v>
      </c>
      <c r="X2489" t="n">
        <v>22</v>
      </c>
      <c r="Y2489" t="n">
        <v>24</v>
      </c>
      <c r="Z2489" t="n">
        <v>49</v>
      </c>
      <c r="AA2489" t="n">
        <v>57</v>
      </c>
      <c r="AB2489" t="n">
        <v>4</v>
      </c>
      <c r="AC2489" t="n">
        <v>9</v>
      </c>
      <c r="AD2489" t="n">
        <v>10</v>
      </c>
      <c r="AE2489" t="n">
        <v>12</v>
      </c>
      <c r="AF2489" t="n">
        <v>14</v>
      </c>
      <c r="AG2489" t="n">
        <v>16</v>
      </c>
      <c r="AH2489" t="n">
        <v>17</v>
      </c>
      <c r="AI2489" t="n">
        <v>18</v>
      </c>
      <c r="AJ2489" t="n">
        <v>19</v>
      </c>
    </row>
    <row r="2490">
      <c r="A2490" t="n">
        <v>500</v>
      </c>
      <c r="B2490" t="n">
        <v>20</v>
      </c>
      <c r="C2490" t="n">
        <v>0.5</v>
      </c>
      <c r="D2490" t="inlineStr">
        <is>
          <t>ER</t>
        </is>
      </c>
      <c r="E2490" t="inlineStr">
        <is>
          <t>currently_in_use/test_files/0.5/ER/500/20/2522.txt</t>
        </is>
      </c>
      <c r="F2490" t="n">
        <v>17</v>
      </c>
      <c r="G2490" t="n">
        <v>13</v>
      </c>
      <c r="H2490" t="inlineStr">
        <is>
          <t>-</t>
        </is>
      </c>
      <c r="I2490" t="n">
        <v>22</v>
      </c>
      <c r="J2490" t="n">
        <v>23</v>
      </c>
      <c r="K2490" t="n">
        <v>22</v>
      </c>
      <c r="L2490" t="n">
        <v>21</v>
      </c>
      <c r="M2490" t="n">
        <v>23</v>
      </c>
      <c r="N2490" t="n">
        <v>23</v>
      </c>
      <c r="O2490" t="inlineStr">
        <is>
          <t>-</t>
        </is>
      </c>
      <c r="P2490" t="inlineStr">
        <is>
          <t>-</t>
        </is>
      </c>
      <c r="Q2490" t="n">
        <v>0</v>
      </c>
      <c r="R2490" t="n">
        <v>1</v>
      </c>
      <c r="S2490" t="n">
        <v>4</v>
      </c>
      <c r="T2490" t="n">
        <v>6</v>
      </c>
      <c r="U2490" t="n">
        <v>7</v>
      </c>
      <c r="V2490" t="n">
        <v>8</v>
      </c>
      <c r="W2490" t="n">
        <v>9</v>
      </c>
      <c r="X2490" t="n">
        <v>10</v>
      </c>
      <c r="Y2490" t="n">
        <v>12</v>
      </c>
      <c r="Z2490" t="n">
        <v>13</v>
      </c>
      <c r="AA2490" t="n">
        <v>14</v>
      </c>
      <c r="AB2490" t="n">
        <v>16</v>
      </c>
      <c r="AC2490" t="n">
        <v>17</v>
      </c>
      <c r="AD2490" t="n">
        <v>18</v>
      </c>
      <c r="AE2490" t="n">
        <v>21</v>
      </c>
      <c r="AF2490" t="n">
        <v>22</v>
      </c>
      <c r="AG2490" t="n">
        <v>23</v>
      </c>
      <c r="AH2490" t="n">
        <v>24</v>
      </c>
      <c r="AI2490" t="n">
        <v>25</v>
      </c>
      <c r="AJ2490" t="n">
        <v>26</v>
      </c>
    </row>
    <row r="2491">
      <c r="A2491" t="n">
        <v>500</v>
      </c>
      <c r="B2491" t="n">
        <v>20</v>
      </c>
      <c r="C2491" t="n">
        <v>0.5</v>
      </c>
      <c r="D2491" t="inlineStr">
        <is>
          <t>WS</t>
        </is>
      </c>
      <c r="E2491" t="inlineStr">
        <is>
          <t>currently_in_use/test_files/0.5/WS/500/20/2523.txt</t>
        </is>
      </c>
      <c r="F2491" t="n">
        <v>-35</v>
      </c>
      <c r="G2491" t="n">
        <v>0</v>
      </c>
      <c r="H2491" t="inlineStr">
        <is>
          <t>-</t>
        </is>
      </c>
      <c r="I2491" t="n">
        <v>18</v>
      </c>
      <c r="J2491" t="n">
        <v>21</v>
      </c>
      <c r="K2491" t="n">
        <v>18</v>
      </c>
      <c r="L2491" t="n">
        <v>20</v>
      </c>
      <c r="M2491" t="n">
        <v>22</v>
      </c>
      <c r="N2491" t="n">
        <v>24</v>
      </c>
      <c r="O2491" t="inlineStr">
        <is>
          <t>-</t>
        </is>
      </c>
      <c r="P2491" t="inlineStr">
        <is>
          <t>-</t>
        </is>
      </c>
      <c r="Q2491" t="n">
        <v>1</v>
      </c>
      <c r="R2491" t="n">
        <v>0</v>
      </c>
      <c r="S2491" t="n">
        <v>36</v>
      </c>
      <c r="T2491" t="n">
        <v>33</v>
      </c>
      <c r="U2491" t="n">
        <v>28</v>
      </c>
      <c r="V2491" t="n">
        <v>29</v>
      </c>
      <c r="W2491" t="n">
        <v>27</v>
      </c>
      <c r="X2491" t="n">
        <v>3</v>
      </c>
      <c r="Y2491" t="n">
        <v>9</v>
      </c>
      <c r="Z2491" t="n">
        <v>12</v>
      </c>
      <c r="AA2491" t="n">
        <v>26</v>
      </c>
      <c r="AB2491" t="n">
        <v>32</v>
      </c>
      <c r="AC2491" t="n">
        <v>37</v>
      </c>
      <c r="AD2491" t="n">
        <v>13</v>
      </c>
      <c r="AE2491" t="n">
        <v>15</v>
      </c>
      <c r="AF2491" t="n">
        <v>2</v>
      </c>
      <c r="AG2491" t="n">
        <v>4</v>
      </c>
      <c r="AH2491" t="n">
        <v>5</v>
      </c>
      <c r="AI2491" t="n">
        <v>6</v>
      </c>
      <c r="AJ2491" t="n">
        <v>7</v>
      </c>
    </row>
    <row r="2492">
      <c r="A2492" t="n">
        <v>500</v>
      </c>
      <c r="B2492" t="n">
        <v>20</v>
      </c>
      <c r="C2492" t="n">
        <v>0.5</v>
      </c>
      <c r="D2492" t="inlineStr">
        <is>
          <t>BA</t>
        </is>
      </c>
      <c r="E2492" t="inlineStr">
        <is>
          <t>currently_in_use/test_files/0.5/BA/500/20/2524.txt</t>
        </is>
      </c>
      <c r="F2492" t="n">
        <v>-15</v>
      </c>
      <c r="G2492" t="n">
        <v>8</v>
      </c>
      <c r="H2492" t="inlineStr">
        <is>
          <t>-</t>
        </is>
      </c>
      <c r="I2492" t="n">
        <v>12</v>
      </c>
      <c r="J2492" t="n">
        <v>9</v>
      </c>
      <c r="K2492" t="n">
        <v>12</v>
      </c>
      <c r="L2492" t="n">
        <v>12</v>
      </c>
      <c r="M2492" t="n">
        <v>0</v>
      </c>
      <c r="N2492" t="n">
        <v>12</v>
      </c>
      <c r="O2492" t="inlineStr">
        <is>
          <t>-</t>
        </is>
      </c>
      <c r="P2492" t="inlineStr">
        <is>
          <t>-</t>
        </is>
      </c>
      <c r="Q2492" t="n">
        <v>0</v>
      </c>
      <c r="R2492" t="n">
        <v>3</v>
      </c>
      <c r="S2492" t="n">
        <v>1</v>
      </c>
      <c r="T2492" t="n">
        <v>6</v>
      </c>
      <c r="U2492" t="n">
        <v>9</v>
      </c>
      <c r="V2492" t="n">
        <v>10</v>
      </c>
      <c r="W2492" t="n">
        <v>29</v>
      </c>
      <c r="X2492" t="n">
        <v>30</v>
      </c>
      <c r="Y2492" t="n">
        <v>32</v>
      </c>
      <c r="Z2492" t="n">
        <v>36</v>
      </c>
      <c r="AA2492" t="n">
        <v>39</v>
      </c>
      <c r="AB2492" t="n">
        <v>2</v>
      </c>
      <c r="AC2492" t="n">
        <v>4</v>
      </c>
      <c r="AD2492" t="n">
        <v>5</v>
      </c>
      <c r="AE2492" t="n">
        <v>7</v>
      </c>
      <c r="AF2492" t="n">
        <v>8</v>
      </c>
      <c r="AG2492" t="n">
        <v>11</v>
      </c>
      <c r="AH2492" t="n">
        <v>12</v>
      </c>
      <c r="AI2492" t="n">
        <v>13</v>
      </c>
      <c r="AJ2492" t="n">
        <v>15</v>
      </c>
    </row>
    <row r="2493">
      <c r="A2493" t="n">
        <v>500</v>
      </c>
      <c r="B2493" t="n">
        <v>20</v>
      </c>
      <c r="C2493" t="n">
        <v>0.5</v>
      </c>
      <c r="D2493" t="inlineStr">
        <is>
          <t>ER</t>
        </is>
      </c>
      <c r="E2493" t="inlineStr">
        <is>
          <t>currently_in_use/test_files/0.5/ER/500/20/2525.txt</t>
        </is>
      </c>
      <c r="F2493" t="n">
        <v>-18</v>
      </c>
      <c r="G2493" t="n">
        <v>3</v>
      </c>
      <c r="H2493" t="inlineStr">
        <is>
          <t>-</t>
        </is>
      </c>
      <c r="I2493" t="n">
        <v>0</v>
      </c>
      <c r="J2493" t="n">
        <v>3</v>
      </c>
      <c r="K2493" t="n">
        <v>0</v>
      </c>
      <c r="L2493" t="n">
        <v>-6</v>
      </c>
      <c r="M2493" t="n">
        <v>3</v>
      </c>
      <c r="N2493" t="n">
        <v>3</v>
      </c>
      <c r="O2493" t="inlineStr">
        <is>
          <t>-</t>
        </is>
      </c>
      <c r="P2493" t="inlineStr">
        <is>
          <t>-</t>
        </is>
      </c>
      <c r="Q2493" t="n">
        <v>0</v>
      </c>
      <c r="R2493" t="n">
        <v>4</v>
      </c>
      <c r="S2493" t="n">
        <v>26</v>
      </c>
      <c r="T2493" t="n">
        <v>23</v>
      </c>
      <c r="U2493" t="n">
        <v>1</v>
      </c>
      <c r="V2493" t="n">
        <v>38</v>
      </c>
      <c r="W2493" t="n">
        <v>2</v>
      </c>
      <c r="X2493" t="n">
        <v>3</v>
      </c>
      <c r="Y2493" t="n">
        <v>5</v>
      </c>
      <c r="Z2493" t="n">
        <v>6</v>
      </c>
      <c r="AA2493" t="n">
        <v>7</v>
      </c>
      <c r="AB2493" t="n">
        <v>9</v>
      </c>
      <c r="AC2493" t="n">
        <v>11</v>
      </c>
      <c r="AD2493" t="n">
        <v>12</v>
      </c>
      <c r="AE2493" t="n">
        <v>13</v>
      </c>
      <c r="AF2493" t="n">
        <v>14</v>
      </c>
      <c r="AG2493" t="n">
        <v>15</v>
      </c>
      <c r="AH2493" t="n">
        <v>19</v>
      </c>
      <c r="AI2493" t="n">
        <v>21</v>
      </c>
      <c r="AJ2493" t="n">
        <v>25</v>
      </c>
    </row>
    <row r="2494">
      <c r="A2494" t="n">
        <v>500</v>
      </c>
      <c r="B2494" t="n">
        <v>20</v>
      </c>
      <c r="C2494" t="n">
        <v>0.5</v>
      </c>
      <c r="D2494" t="inlineStr">
        <is>
          <t>WS</t>
        </is>
      </c>
      <c r="E2494" t="inlineStr">
        <is>
          <t>currently_in_use/test_files/0.5/WS/500/20/2526.txt</t>
        </is>
      </c>
      <c r="F2494" t="n">
        <v>18</v>
      </c>
      <c r="G2494" t="n">
        <v>32</v>
      </c>
      <c r="H2494" t="inlineStr">
        <is>
          <t>-</t>
        </is>
      </c>
      <c r="I2494" t="n">
        <v>41</v>
      </c>
      <c r="J2494" t="n">
        <v>42</v>
      </c>
      <c r="K2494" t="n">
        <v>41</v>
      </c>
      <c r="L2494" t="n">
        <v>40</v>
      </c>
      <c r="M2494" t="n">
        <v>43</v>
      </c>
      <c r="N2494" t="n">
        <v>43</v>
      </c>
      <c r="O2494" t="inlineStr">
        <is>
          <t>-</t>
        </is>
      </c>
      <c r="P2494" t="inlineStr">
        <is>
          <t>-</t>
        </is>
      </c>
      <c r="Q2494" t="n">
        <v>2</v>
      </c>
      <c r="R2494" t="n">
        <v>5</v>
      </c>
      <c r="S2494" t="n">
        <v>16</v>
      </c>
      <c r="T2494" t="n">
        <v>11</v>
      </c>
      <c r="U2494" t="n">
        <v>20</v>
      </c>
      <c r="V2494" t="n">
        <v>0</v>
      </c>
      <c r="W2494" t="n">
        <v>1</v>
      </c>
      <c r="X2494" t="n">
        <v>6</v>
      </c>
      <c r="Y2494" t="n">
        <v>7</v>
      </c>
      <c r="Z2494" t="n">
        <v>3</v>
      </c>
      <c r="AA2494" t="n">
        <v>14</v>
      </c>
      <c r="AB2494" t="n">
        <v>32</v>
      </c>
      <c r="AC2494" t="n">
        <v>9</v>
      </c>
      <c r="AD2494" t="n">
        <v>34</v>
      </c>
      <c r="AE2494" t="n">
        <v>15</v>
      </c>
      <c r="AF2494" t="n">
        <v>17</v>
      </c>
      <c r="AG2494" t="n">
        <v>18</v>
      </c>
      <c r="AH2494" t="n">
        <v>21</v>
      </c>
      <c r="AI2494" t="n">
        <v>26</v>
      </c>
      <c r="AJ2494" t="n">
        <v>30</v>
      </c>
    </row>
    <row r="2495">
      <c r="A2495" t="n">
        <v>500</v>
      </c>
      <c r="B2495" t="n">
        <v>20</v>
      </c>
      <c r="C2495" t="n">
        <v>0.5</v>
      </c>
      <c r="D2495" t="inlineStr">
        <is>
          <t>BA</t>
        </is>
      </c>
      <c r="E2495" t="inlineStr">
        <is>
          <t>currently_in_use/test_files/0.5/BA/500/20/2527.txt</t>
        </is>
      </c>
      <c r="F2495" t="n">
        <v>-17</v>
      </c>
      <c r="G2495" t="n">
        <v>22</v>
      </c>
      <c r="H2495" t="inlineStr">
        <is>
          <t>-</t>
        </is>
      </c>
      <c r="I2495" t="n">
        <v>24</v>
      </c>
      <c r="J2495" t="n">
        <v>24</v>
      </c>
      <c r="K2495" t="n">
        <v>24</v>
      </c>
      <c r="L2495" t="n">
        <v>24</v>
      </c>
      <c r="M2495" t="n">
        <v>26</v>
      </c>
      <c r="N2495" t="n">
        <v>26</v>
      </c>
      <c r="O2495" t="inlineStr">
        <is>
          <t>-</t>
        </is>
      </c>
      <c r="P2495" t="inlineStr">
        <is>
          <t>-</t>
        </is>
      </c>
      <c r="Q2495" t="n">
        <v>0</v>
      </c>
      <c r="R2495" t="n">
        <v>29</v>
      </c>
      <c r="S2495" t="n">
        <v>10</v>
      </c>
      <c r="T2495" t="n">
        <v>28</v>
      </c>
      <c r="U2495" t="n">
        <v>41</v>
      </c>
      <c r="V2495" t="n">
        <v>23</v>
      </c>
      <c r="W2495" t="n">
        <v>24</v>
      </c>
      <c r="X2495" t="n">
        <v>43</v>
      </c>
      <c r="Y2495" t="n">
        <v>3</v>
      </c>
      <c r="Z2495" t="n">
        <v>5</v>
      </c>
      <c r="AA2495" t="n">
        <v>6</v>
      </c>
      <c r="AB2495" t="n">
        <v>7</v>
      </c>
      <c r="AC2495" t="n">
        <v>8</v>
      </c>
      <c r="AD2495" t="n">
        <v>9</v>
      </c>
      <c r="AE2495" t="n">
        <v>12</v>
      </c>
      <c r="AF2495" t="n">
        <v>15</v>
      </c>
      <c r="AG2495" t="n">
        <v>16</v>
      </c>
      <c r="AH2495" t="n">
        <v>17</v>
      </c>
      <c r="AI2495" t="n">
        <v>19</v>
      </c>
      <c r="AJ2495" t="n">
        <v>20</v>
      </c>
    </row>
    <row r="2496">
      <c r="A2496" t="n">
        <v>500</v>
      </c>
      <c r="B2496" t="n">
        <v>20</v>
      </c>
      <c r="C2496" t="n">
        <v>0.5</v>
      </c>
      <c r="D2496" t="inlineStr">
        <is>
          <t>ER</t>
        </is>
      </c>
      <c r="E2496" t="inlineStr">
        <is>
          <t>currently_in_use/test_files/0.5/ER/500/20/2528.txt</t>
        </is>
      </c>
      <c r="F2496" t="n">
        <v>47</v>
      </c>
      <c r="G2496" t="n">
        <v>36</v>
      </c>
      <c r="H2496" t="inlineStr">
        <is>
          <t>-</t>
        </is>
      </c>
      <c r="I2496" t="n">
        <v>47</v>
      </c>
      <c r="J2496" t="n">
        <v>48</v>
      </c>
      <c r="K2496" t="n">
        <v>47</v>
      </c>
      <c r="L2496" t="n">
        <v>49</v>
      </c>
      <c r="M2496" t="n">
        <v>49</v>
      </c>
      <c r="N2496" t="n">
        <v>49</v>
      </c>
      <c r="O2496" t="inlineStr">
        <is>
          <t>-</t>
        </is>
      </c>
      <c r="P2496" t="inlineStr">
        <is>
          <t>-</t>
        </is>
      </c>
      <c r="Q2496" t="n">
        <v>1</v>
      </c>
      <c r="R2496" t="n">
        <v>2</v>
      </c>
      <c r="S2496" t="n">
        <v>5</v>
      </c>
      <c r="T2496" t="n">
        <v>13</v>
      </c>
      <c r="U2496" t="n">
        <v>0</v>
      </c>
      <c r="V2496" t="n">
        <v>6</v>
      </c>
      <c r="W2496" t="n">
        <v>3</v>
      </c>
      <c r="X2496" t="n">
        <v>9</v>
      </c>
      <c r="Y2496" t="n">
        <v>11</v>
      </c>
      <c r="Z2496" t="n">
        <v>12</v>
      </c>
      <c r="AA2496" t="n">
        <v>8</v>
      </c>
      <c r="AB2496" t="n">
        <v>10</v>
      </c>
      <c r="AC2496" t="n">
        <v>15</v>
      </c>
      <c r="AD2496" t="n">
        <v>16</v>
      </c>
      <c r="AE2496" t="n">
        <v>17</v>
      </c>
    </row>
    <row r="2497">
      <c r="A2497" t="n">
        <v>500</v>
      </c>
      <c r="B2497" t="n">
        <v>20</v>
      </c>
      <c r="C2497" t="n">
        <v>0.5</v>
      </c>
      <c r="D2497" t="inlineStr">
        <is>
          <t>WS</t>
        </is>
      </c>
      <c r="E2497" t="inlineStr">
        <is>
          <t>currently_in_use/test_files/0.5/WS/500/20/2529.txt</t>
        </is>
      </c>
      <c r="F2497" t="n">
        <v>7</v>
      </c>
      <c r="G2497" t="n">
        <v>8</v>
      </c>
      <c r="H2497" t="inlineStr">
        <is>
          <t>-</t>
        </is>
      </c>
      <c r="I2497" t="n">
        <v>19</v>
      </c>
      <c r="J2497" t="n">
        <v>15</v>
      </c>
      <c r="K2497" t="n">
        <v>19</v>
      </c>
      <c r="L2497" t="n">
        <v>18</v>
      </c>
      <c r="M2497" t="n">
        <v>20</v>
      </c>
      <c r="N2497" t="n">
        <v>20</v>
      </c>
      <c r="O2497" t="inlineStr">
        <is>
          <t>-</t>
        </is>
      </c>
      <c r="P2497" t="inlineStr">
        <is>
          <t>-</t>
        </is>
      </c>
      <c r="Q2497" t="n">
        <v>0</v>
      </c>
      <c r="R2497" t="n">
        <v>10</v>
      </c>
      <c r="S2497" t="n">
        <v>12</v>
      </c>
      <c r="T2497" t="n">
        <v>13</v>
      </c>
      <c r="U2497" t="n">
        <v>14</v>
      </c>
      <c r="V2497" t="n">
        <v>31</v>
      </c>
      <c r="W2497" t="n">
        <v>1</v>
      </c>
      <c r="X2497" t="n">
        <v>2</v>
      </c>
      <c r="Y2497" t="n">
        <v>4</v>
      </c>
      <c r="Z2497" t="n">
        <v>5</v>
      </c>
      <c r="AA2497" t="n">
        <v>6</v>
      </c>
      <c r="AB2497" t="n">
        <v>8</v>
      </c>
      <c r="AC2497" t="n">
        <v>9</v>
      </c>
      <c r="AD2497" t="n">
        <v>15</v>
      </c>
      <c r="AE2497" t="n">
        <v>17</v>
      </c>
      <c r="AF2497" t="n">
        <v>21</v>
      </c>
      <c r="AG2497" t="n">
        <v>24</v>
      </c>
      <c r="AH2497" t="n">
        <v>28</v>
      </c>
      <c r="AI2497" t="n">
        <v>29</v>
      </c>
      <c r="AJ2497" t="n">
        <v>32</v>
      </c>
    </row>
    <row r="2498">
      <c r="A2498" t="n">
        <v>500</v>
      </c>
      <c r="B2498" t="n">
        <v>20</v>
      </c>
      <c r="C2498" t="n">
        <v>0.5</v>
      </c>
      <c r="D2498" t="inlineStr">
        <is>
          <t>BA</t>
        </is>
      </c>
      <c r="E2498" t="inlineStr">
        <is>
          <t>currently_in_use/test_files/0.5/BA/500/20/2530.txt</t>
        </is>
      </c>
      <c r="F2498" t="n">
        <v>43</v>
      </c>
      <c r="G2498" t="n">
        <v>35</v>
      </c>
      <c r="H2498" t="inlineStr">
        <is>
          <t>-</t>
        </is>
      </c>
      <c r="I2498" t="n">
        <v>46</v>
      </c>
      <c r="J2498" t="n">
        <v>45</v>
      </c>
      <c r="K2498" t="n">
        <v>46</v>
      </c>
      <c r="L2498" t="n">
        <v>46</v>
      </c>
      <c r="M2498" t="n">
        <v>46</v>
      </c>
      <c r="N2498" t="n">
        <v>46</v>
      </c>
      <c r="O2498" t="inlineStr">
        <is>
          <t>-</t>
        </is>
      </c>
      <c r="P2498" t="inlineStr">
        <is>
          <t>-</t>
        </is>
      </c>
      <c r="Q2498" t="n">
        <v>0</v>
      </c>
      <c r="R2498" t="n">
        <v>5</v>
      </c>
      <c r="S2498" t="n">
        <v>10</v>
      </c>
      <c r="T2498" t="n">
        <v>1</v>
      </c>
      <c r="U2498" t="n">
        <v>2</v>
      </c>
      <c r="V2498" t="n">
        <v>4</v>
      </c>
      <c r="W2498" t="n">
        <v>7</v>
      </c>
      <c r="X2498" t="n">
        <v>8</v>
      </c>
      <c r="Y2498" t="n">
        <v>11</v>
      </c>
      <c r="Z2498" t="n">
        <v>12</v>
      </c>
      <c r="AA2498" t="n">
        <v>13</v>
      </c>
      <c r="AB2498" t="n">
        <v>14</v>
      </c>
      <c r="AC2498" t="n">
        <v>15</v>
      </c>
      <c r="AD2498" t="n">
        <v>16</v>
      </c>
      <c r="AE2498" t="n">
        <v>17</v>
      </c>
      <c r="AF2498" t="n">
        <v>18</v>
      </c>
      <c r="AG2498" t="n">
        <v>19</v>
      </c>
      <c r="AH2498" t="n">
        <v>20</v>
      </c>
      <c r="AI2498" t="n">
        <v>21</v>
      </c>
      <c r="AJ2498" t="n">
        <v>23</v>
      </c>
    </row>
    <row r="2499">
      <c r="A2499" t="n">
        <v>500</v>
      </c>
      <c r="B2499" t="n">
        <v>20</v>
      </c>
      <c r="C2499" t="n">
        <v>0.5</v>
      </c>
      <c r="D2499" t="inlineStr">
        <is>
          <t>ER</t>
        </is>
      </c>
      <c r="E2499" t="inlineStr">
        <is>
          <t>currently_in_use/test_files/0.5/ER/500/20/2531.txt</t>
        </is>
      </c>
      <c r="F2499" t="n">
        <v>-15</v>
      </c>
      <c r="G2499" t="n">
        <v>6</v>
      </c>
      <c r="H2499" t="inlineStr">
        <is>
          <t>-</t>
        </is>
      </c>
      <c r="I2499" t="n">
        <v>0</v>
      </c>
      <c r="J2499" t="n">
        <v>7</v>
      </c>
      <c r="K2499" t="n">
        <v>0</v>
      </c>
      <c r="L2499" t="n">
        <v>-10</v>
      </c>
      <c r="M2499" t="n">
        <v>7</v>
      </c>
      <c r="N2499" t="n">
        <v>7</v>
      </c>
      <c r="O2499" t="inlineStr">
        <is>
          <t>-</t>
        </is>
      </c>
      <c r="P2499" t="inlineStr">
        <is>
          <t>-</t>
        </is>
      </c>
      <c r="Q2499" t="n">
        <v>1</v>
      </c>
      <c r="R2499" t="n">
        <v>3</v>
      </c>
      <c r="S2499" t="n">
        <v>15</v>
      </c>
      <c r="T2499" t="n">
        <v>0</v>
      </c>
      <c r="U2499" t="n">
        <v>14</v>
      </c>
      <c r="V2499" t="n">
        <v>25</v>
      </c>
      <c r="W2499" t="n">
        <v>26</v>
      </c>
      <c r="X2499" t="n">
        <v>31</v>
      </c>
      <c r="Y2499" t="n">
        <v>36</v>
      </c>
      <c r="Z2499" t="n">
        <v>41</v>
      </c>
      <c r="AA2499" t="n">
        <v>4</v>
      </c>
      <c r="AB2499" t="n">
        <v>5</v>
      </c>
      <c r="AC2499" t="n">
        <v>7</v>
      </c>
      <c r="AD2499" t="n">
        <v>8</v>
      </c>
      <c r="AE2499" t="n">
        <v>9</v>
      </c>
      <c r="AF2499" t="n">
        <v>11</v>
      </c>
      <c r="AG2499" t="n">
        <v>12</v>
      </c>
      <c r="AH2499" t="n">
        <v>13</v>
      </c>
      <c r="AI2499" t="n">
        <v>16</v>
      </c>
      <c r="AJ2499" t="n">
        <v>17</v>
      </c>
    </row>
    <row r="2500">
      <c r="A2500" t="n">
        <v>500</v>
      </c>
      <c r="B2500" t="n">
        <v>20</v>
      </c>
      <c r="C2500" t="n">
        <v>0.5</v>
      </c>
      <c r="D2500" t="inlineStr">
        <is>
          <t>WS</t>
        </is>
      </c>
      <c r="E2500" t="inlineStr">
        <is>
          <t>currently_in_use/test_files/0.5/WS/500/20/2532.txt</t>
        </is>
      </c>
      <c r="F2500" t="n">
        <v>-36</v>
      </c>
      <c r="G2500" t="n">
        <v>8</v>
      </c>
      <c r="H2500" t="inlineStr">
        <is>
          <t>-</t>
        </is>
      </c>
      <c r="I2500" t="n">
        <v>31</v>
      </c>
      <c r="J2500" t="n">
        <v>32</v>
      </c>
      <c r="K2500" t="n">
        <v>31</v>
      </c>
      <c r="L2500" t="n">
        <v>31</v>
      </c>
      <c r="M2500" t="n">
        <v>32</v>
      </c>
      <c r="N2500" t="n">
        <v>33</v>
      </c>
      <c r="O2500" t="inlineStr">
        <is>
          <t>-</t>
        </is>
      </c>
      <c r="P2500" t="inlineStr">
        <is>
          <t>-</t>
        </is>
      </c>
      <c r="Q2500" t="n">
        <v>0</v>
      </c>
      <c r="R2500" t="n">
        <v>5</v>
      </c>
      <c r="S2500" t="n">
        <v>2</v>
      </c>
      <c r="T2500" t="n">
        <v>13</v>
      </c>
      <c r="U2500" t="n">
        <v>24</v>
      </c>
      <c r="V2500" t="n">
        <v>19</v>
      </c>
      <c r="W2500" t="n">
        <v>8</v>
      </c>
      <c r="X2500" t="n">
        <v>10</v>
      </c>
      <c r="Y2500" t="n">
        <v>29</v>
      </c>
      <c r="Z2500" t="n">
        <v>1</v>
      </c>
      <c r="AA2500" t="n">
        <v>6</v>
      </c>
      <c r="AB2500" t="n">
        <v>9</v>
      </c>
      <c r="AC2500" t="n">
        <v>11</v>
      </c>
      <c r="AD2500" t="n">
        <v>17</v>
      </c>
      <c r="AE2500" t="n">
        <v>20</v>
      </c>
      <c r="AF2500" t="n">
        <v>21</v>
      </c>
      <c r="AG2500" t="n">
        <v>22</v>
      </c>
      <c r="AH2500" t="n">
        <v>25</v>
      </c>
      <c r="AI2500" t="n">
        <v>27</v>
      </c>
      <c r="AJ2500" t="n">
        <v>28</v>
      </c>
    </row>
    <row r="2501">
      <c r="A2501" t="n">
        <v>500</v>
      </c>
      <c r="B2501" t="n">
        <v>20</v>
      </c>
      <c r="C2501" t="n">
        <v>0.5</v>
      </c>
      <c r="D2501" t="inlineStr">
        <is>
          <t>BA</t>
        </is>
      </c>
      <c r="E2501" t="inlineStr">
        <is>
          <t>currently_in_use/test_files/0.5/BA/500/20/2533.txt</t>
        </is>
      </c>
      <c r="F2501" t="n">
        <v>23</v>
      </c>
      <c r="G2501" t="n">
        <v>25</v>
      </c>
      <c r="H2501" t="inlineStr">
        <is>
          <t>-</t>
        </is>
      </c>
      <c r="I2501" t="n">
        <v>28</v>
      </c>
      <c r="J2501" t="n">
        <v>27</v>
      </c>
      <c r="K2501" t="n">
        <v>28</v>
      </c>
      <c r="L2501" t="n">
        <v>29</v>
      </c>
      <c r="M2501" t="n">
        <v>30</v>
      </c>
      <c r="N2501" t="n">
        <v>30</v>
      </c>
      <c r="O2501" t="inlineStr">
        <is>
          <t>-</t>
        </is>
      </c>
      <c r="P2501" t="inlineStr">
        <is>
          <t>-</t>
        </is>
      </c>
      <c r="Q2501" t="n">
        <v>0</v>
      </c>
      <c r="R2501" t="n">
        <v>4</v>
      </c>
      <c r="S2501" t="n">
        <v>2</v>
      </c>
      <c r="T2501" t="n">
        <v>42</v>
      </c>
      <c r="U2501" t="n">
        <v>43</v>
      </c>
      <c r="V2501" t="n">
        <v>3</v>
      </c>
      <c r="W2501" t="n">
        <v>5</v>
      </c>
      <c r="X2501" t="n">
        <v>6</v>
      </c>
      <c r="Y2501" t="n">
        <v>7</v>
      </c>
      <c r="Z2501" t="n">
        <v>8</v>
      </c>
      <c r="AA2501" t="n">
        <v>9</v>
      </c>
      <c r="AB2501" t="n">
        <v>10</v>
      </c>
      <c r="AC2501" t="n">
        <v>11</v>
      </c>
      <c r="AD2501" t="n">
        <v>13</v>
      </c>
      <c r="AE2501" t="n">
        <v>14</v>
      </c>
      <c r="AF2501" t="n">
        <v>15</v>
      </c>
      <c r="AG2501" t="n">
        <v>17</v>
      </c>
      <c r="AH2501" t="n">
        <v>18</v>
      </c>
      <c r="AI2501" t="n">
        <v>19</v>
      </c>
      <c r="AJ2501" t="n">
        <v>20</v>
      </c>
    </row>
    <row r="2502">
      <c r="A2502" t="n">
        <v>500</v>
      </c>
      <c r="B2502" t="n">
        <v>20</v>
      </c>
      <c r="C2502" t="n">
        <v>0.5</v>
      </c>
      <c r="D2502" t="inlineStr">
        <is>
          <t>ER</t>
        </is>
      </c>
      <c r="E2502" t="inlineStr">
        <is>
          <t>currently_in_use/test_files/0.5/ER/500/20/2534.txt</t>
        </is>
      </c>
      <c r="F2502" t="n">
        <v>-5</v>
      </c>
      <c r="G2502" t="n">
        <v>20</v>
      </c>
      <c r="H2502" t="inlineStr">
        <is>
          <t>-</t>
        </is>
      </c>
      <c r="I2502" t="n">
        <v>34</v>
      </c>
      <c r="J2502" t="n">
        <v>35</v>
      </c>
      <c r="K2502" t="n">
        <v>34</v>
      </c>
      <c r="L2502" t="n">
        <v>34</v>
      </c>
      <c r="M2502" t="n">
        <v>35</v>
      </c>
      <c r="N2502" t="n">
        <v>35</v>
      </c>
      <c r="O2502" t="inlineStr">
        <is>
          <t>-</t>
        </is>
      </c>
      <c r="P2502" t="inlineStr">
        <is>
          <t>-</t>
        </is>
      </c>
      <c r="Q2502" t="n">
        <v>0</v>
      </c>
      <c r="R2502" t="n">
        <v>25</v>
      </c>
      <c r="S2502" t="n">
        <v>8</v>
      </c>
      <c r="T2502" t="n">
        <v>13</v>
      </c>
      <c r="U2502" t="n">
        <v>31</v>
      </c>
      <c r="V2502" t="n">
        <v>1</v>
      </c>
      <c r="W2502" t="n">
        <v>2</v>
      </c>
      <c r="X2502" t="n">
        <v>4</v>
      </c>
      <c r="Y2502" t="n">
        <v>6</v>
      </c>
      <c r="Z2502" t="n">
        <v>7</v>
      </c>
      <c r="AA2502" t="n">
        <v>9</v>
      </c>
      <c r="AB2502" t="n">
        <v>10</v>
      </c>
      <c r="AC2502" t="n">
        <v>11</v>
      </c>
      <c r="AD2502" t="n">
        <v>16</v>
      </c>
      <c r="AE2502" t="n">
        <v>17</v>
      </c>
      <c r="AF2502" t="n">
        <v>19</v>
      </c>
      <c r="AG2502" t="n">
        <v>20</v>
      </c>
      <c r="AH2502" t="n">
        <v>21</v>
      </c>
      <c r="AI2502" t="n">
        <v>22</v>
      </c>
      <c r="AJ2502" t="n">
        <v>24</v>
      </c>
    </row>
    <row r="2503">
      <c r="A2503" t="n">
        <v>500</v>
      </c>
      <c r="B2503" t="n">
        <v>20</v>
      </c>
      <c r="C2503" t="n">
        <v>0.5</v>
      </c>
      <c r="D2503" t="inlineStr">
        <is>
          <t>WS</t>
        </is>
      </c>
      <c r="E2503" t="inlineStr">
        <is>
          <t>currently_in_use/test_files/0.5/WS/500/20/2535.txt</t>
        </is>
      </c>
      <c r="F2503" t="n">
        <v>29</v>
      </c>
      <c r="G2503" t="n">
        <v>32</v>
      </c>
      <c r="H2503" t="inlineStr">
        <is>
          <t>-</t>
        </is>
      </c>
      <c r="I2503" t="n">
        <v>41</v>
      </c>
      <c r="J2503" t="n">
        <v>40</v>
      </c>
      <c r="K2503" t="n">
        <v>41</v>
      </c>
      <c r="L2503" t="n">
        <v>42</v>
      </c>
      <c r="M2503" t="n">
        <v>44</v>
      </c>
      <c r="N2503" t="n">
        <v>44</v>
      </c>
      <c r="O2503" t="inlineStr">
        <is>
          <t>-</t>
        </is>
      </c>
      <c r="P2503" t="inlineStr">
        <is>
          <t>-</t>
        </is>
      </c>
      <c r="Q2503" t="n">
        <v>0</v>
      </c>
      <c r="R2503" t="n">
        <v>6</v>
      </c>
      <c r="S2503" t="n">
        <v>22</v>
      </c>
      <c r="T2503" t="n">
        <v>9</v>
      </c>
      <c r="U2503" t="n">
        <v>10</v>
      </c>
      <c r="V2503" t="n">
        <v>15</v>
      </c>
      <c r="W2503" t="n">
        <v>29</v>
      </c>
      <c r="X2503" t="n">
        <v>3</v>
      </c>
      <c r="Y2503" t="n">
        <v>7</v>
      </c>
      <c r="Z2503" t="n">
        <v>14</v>
      </c>
      <c r="AA2503" t="n">
        <v>16</v>
      </c>
      <c r="AB2503" t="n">
        <v>19</v>
      </c>
      <c r="AC2503" t="n">
        <v>20</v>
      </c>
      <c r="AD2503" t="n">
        <v>25</v>
      </c>
      <c r="AE2503" t="n">
        <v>27</v>
      </c>
      <c r="AF2503" t="n">
        <v>5</v>
      </c>
    </row>
    <row r="2504">
      <c r="A2504" t="n">
        <v>500</v>
      </c>
      <c r="B2504" t="n">
        <v>20</v>
      </c>
      <c r="C2504" t="n">
        <v>0.5</v>
      </c>
      <c r="D2504" t="inlineStr">
        <is>
          <t>BA</t>
        </is>
      </c>
      <c r="E2504" t="inlineStr">
        <is>
          <t>currently_in_use/test_files/0.5/BA/500/20/2536.txt</t>
        </is>
      </c>
      <c r="F2504" t="n">
        <v>-14</v>
      </c>
      <c r="G2504" t="n">
        <v>17</v>
      </c>
      <c r="H2504" t="inlineStr">
        <is>
          <t>-</t>
        </is>
      </c>
      <c r="I2504" t="n">
        <v>29</v>
      </c>
      <c r="J2504" t="n">
        <v>27</v>
      </c>
      <c r="K2504" t="n">
        <v>29</v>
      </c>
      <c r="L2504" t="n">
        <v>28</v>
      </c>
      <c r="M2504" t="n">
        <v>29</v>
      </c>
      <c r="N2504" t="n">
        <v>29</v>
      </c>
      <c r="O2504" t="inlineStr">
        <is>
          <t>-</t>
        </is>
      </c>
      <c r="P2504" t="inlineStr">
        <is>
          <t>-</t>
        </is>
      </c>
      <c r="Q2504" t="n">
        <v>0</v>
      </c>
      <c r="R2504" t="n">
        <v>4</v>
      </c>
      <c r="S2504" t="n">
        <v>10</v>
      </c>
      <c r="T2504" t="n">
        <v>1</v>
      </c>
      <c r="U2504" t="n">
        <v>2</v>
      </c>
      <c r="V2504" t="n">
        <v>3</v>
      </c>
      <c r="W2504" t="n">
        <v>6</v>
      </c>
      <c r="X2504" t="n">
        <v>7</v>
      </c>
      <c r="Y2504" t="n">
        <v>8</v>
      </c>
      <c r="Z2504" t="n">
        <v>9</v>
      </c>
      <c r="AA2504" t="n">
        <v>11</v>
      </c>
      <c r="AB2504" t="n">
        <v>14</v>
      </c>
      <c r="AC2504" t="n">
        <v>15</v>
      </c>
      <c r="AD2504" t="n">
        <v>16</v>
      </c>
      <c r="AE2504" t="n">
        <v>17</v>
      </c>
      <c r="AF2504" t="n">
        <v>18</v>
      </c>
      <c r="AG2504" t="n">
        <v>19</v>
      </c>
      <c r="AH2504" t="n">
        <v>20</v>
      </c>
      <c r="AI2504" t="n">
        <v>21</v>
      </c>
      <c r="AJ2504" t="n">
        <v>23</v>
      </c>
    </row>
    <row r="2505">
      <c r="A2505" t="n">
        <v>500</v>
      </c>
      <c r="B2505" t="n">
        <v>20</v>
      </c>
      <c r="C2505" t="n">
        <v>0.5</v>
      </c>
      <c r="D2505" t="inlineStr">
        <is>
          <t>ER</t>
        </is>
      </c>
      <c r="E2505" t="inlineStr">
        <is>
          <t>currently_in_use/test_files/0.5/ER/500/20/2537.txt</t>
        </is>
      </c>
      <c r="F2505" t="n">
        <v>-14</v>
      </c>
      <c r="G2505" t="n">
        <v>9</v>
      </c>
      <c r="H2505" t="inlineStr">
        <is>
          <t>-</t>
        </is>
      </c>
      <c r="I2505" t="n">
        <v>7</v>
      </c>
      <c r="J2505" t="n">
        <v>8</v>
      </c>
      <c r="K2505" t="n">
        <v>7</v>
      </c>
      <c r="L2505" t="n">
        <v>8</v>
      </c>
      <c r="M2505" t="n">
        <v>9</v>
      </c>
      <c r="N2505" t="n">
        <v>9</v>
      </c>
      <c r="O2505" t="inlineStr">
        <is>
          <t>-</t>
        </is>
      </c>
      <c r="P2505" t="inlineStr">
        <is>
          <t>-</t>
        </is>
      </c>
      <c r="Q2505" t="n">
        <v>1</v>
      </c>
      <c r="R2505" t="n">
        <v>6</v>
      </c>
      <c r="S2505" t="n">
        <v>0</v>
      </c>
      <c r="T2505" t="n">
        <v>7</v>
      </c>
      <c r="U2505" t="n">
        <v>5</v>
      </c>
      <c r="V2505" t="n">
        <v>15</v>
      </c>
      <c r="W2505" t="n">
        <v>23</v>
      </c>
      <c r="X2505" t="n">
        <v>28</v>
      </c>
      <c r="Y2505" t="n">
        <v>29</v>
      </c>
      <c r="Z2505" t="n">
        <v>35</v>
      </c>
      <c r="AA2505" t="n">
        <v>39</v>
      </c>
      <c r="AB2505" t="n">
        <v>4</v>
      </c>
      <c r="AC2505" t="n">
        <v>9</v>
      </c>
      <c r="AD2505" t="n">
        <v>10</v>
      </c>
      <c r="AE2505" t="n">
        <v>11</v>
      </c>
      <c r="AF2505" t="n">
        <v>13</v>
      </c>
      <c r="AG2505" t="n">
        <v>14</v>
      </c>
      <c r="AH2505" t="n">
        <v>17</v>
      </c>
      <c r="AI2505" t="n">
        <v>20</v>
      </c>
      <c r="AJ2505" t="n">
        <v>21</v>
      </c>
    </row>
    <row r="2506">
      <c r="A2506" t="n">
        <v>500</v>
      </c>
      <c r="B2506" t="n">
        <v>20</v>
      </c>
      <c r="C2506" t="n">
        <v>0.5</v>
      </c>
      <c r="D2506" t="inlineStr">
        <is>
          <t>WS</t>
        </is>
      </c>
      <c r="E2506" t="inlineStr">
        <is>
          <t>currently_in_use/test_files/0.5/WS/500/20/2538.txt</t>
        </is>
      </c>
      <c r="F2506" t="n">
        <v>27</v>
      </c>
      <c r="G2506" t="n">
        <v>28</v>
      </c>
      <c r="H2506" t="inlineStr">
        <is>
          <t>-</t>
        </is>
      </c>
      <c r="I2506" t="n">
        <v>41</v>
      </c>
      <c r="J2506" t="n">
        <v>42</v>
      </c>
      <c r="K2506" t="n">
        <v>41</v>
      </c>
      <c r="L2506" t="n">
        <v>42</v>
      </c>
      <c r="M2506" t="n">
        <v>43</v>
      </c>
      <c r="N2506" t="n">
        <v>44</v>
      </c>
      <c r="O2506" t="inlineStr">
        <is>
          <t>-</t>
        </is>
      </c>
      <c r="P2506" t="inlineStr">
        <is>
          <t>-</t>
        </is>
      </c>
      <c r="Q2506" t="n">
        <v>0</v>
      </c>
      <c r="R2506" t="n">
        <v>2</v>
      </c>
      <c r="S2506" t="n">
        <v>13</v>
      </c>
      <c r="T2506" t="n">
        <v>7</v>
      </c>
      <c r="U2506" t="n">
        <v>20</v>
      </c>
      <c r="V2506" t="n">
        <v>25</v>
      </c>
      <c r="W2506" t="n">
        <v>1</v>
      </c>
      <c r="X2506" t="n">
        <v>12</v>
      </c>
      <c r="Y2506" t="n">
        <v>21</v>
      </c>
      <c r="Z2506" t="n">
        <v>22</v>
      </c>
      <c r="AA2506" t="n">
        <v>30</v>
      </c>
      <c r="AB2506" t="n">
        <v>34</v>
      </c>
      <c r="AC2506" t="n">
        <v>3</v>
      </c>
      <c r="AD2506" t="n">
        <v>4</v>
      </c>
      <c r="AE2506" t="n">
        <v>9</v>
      </c>
      <c r="AF2506" t="n">
        <v>10</v>
      </c>
      <c r="AG2506" t="n">
        <v>14</v>
      </c>
      <c r="AH2506" t="n">
        <v>15</v>
      </c>
      <c r="AI2506" t="n">
        <v>17</v>
      </c>
      <c r="AJ2506" t="n">
        <v>18</v>
      </c>
    </row>
    <row r="2507">
      <c r="A2507" t="n">
        <v>500</v>
      </c>
      <c r="B2507" t="n">
        <v>20</v>
      </c>
      <c r="C2507" t="n">
        <v>0.5</v>
      </c>
      <c r="D2507" t="inlineStr">
        <is>
          <t>BA</t>
        </is>
      </c>
      <c r="E2507" t="inlineStr">
        <is>
          <t>currently_in_use/test_files/0.5/BA/500/20/2539.txt</t>
        </is>
      </c>
      <c r="F2507" t="n">
        <v>20</v>
      </c>
      <c r="G2507" t="n">
        <v>11</v>
      </c>
      <c r="H2507" t="inlineStr">
        <is>
          <t>-</t>
        </is>
      </c>
      <c r="I2507" t="n">
        <v>25</v>
      </c>
      <c r="J2507" t="n">
        <v>26</v>
      </c>
      <c r="K2507" t="n">
        <v>25</v>
      </c>
      <c r="L2507" t="n">
        <v>24</v>
      </c>
      <c r="M2507" t="n">
        <v>26</v>
      </c>
      <c r="N2507" t="n">
        <v>26</v>
      </c>
      <c r="O2507" t="inlineStr">
        <is>
          <t>-</t>
        </is>
      </c>
      <c r="P2507" t="inlineStr">
        <is>
          <t>-</t>
        </is>
      </c>
      <c r="Q2507" t="n">
        <v>0</v>
      </c>
      <c r="R2507" t="n">
        <v>25</v>
      </c>
      <c r="S2507" t="n">
        <v>23</v>
      </c>
      <c r="T2507" t="n">
        <v>2</v>
      </c>
      <c r="U2507" t="n">
        <v>3</v>
      </c>
      <c r="V2507" t="n">
        <v>4</v>
      </c>
      <c r="W2507" t="n">
        <v>5</v>
      </c>
      <c r="X2507" t="n">
        <v>7</v>
      </c>
      <c r="Y2507" t="n">
        <v>8</v>
      </c>
      <c r="Z2507" t="n">
        <v>9</v>
      </c>
      <c r="AA2507" t="n">
        <v>10</v>
      </c>
      <c r="AB2507" t="n">
        <v>11</v>
      </c>
      <c r="AC2507" t="n">
        <v>12</v>
      </c>
      <c r="AD2507" t="n">
        <v>13</v>
      </c>
      <c r="AE2507" t="n">
        <v>14</v>
      </c>
      <c r="AF2507" t="n">
        <v>15</v>
      </c>
      <c r="AG2507" t="n">
        <v>17</v>
      </c>
      <c r="AH2507" t="n">
        <v>18</v>
      </c>
      <c r="AI2507" t="n">
        <v>19</v>
      </c>
      <c r="AJ2507" t="n">
        <v>22</v>
      </c>
    </row>
    <row r="2508">
      <c r="A2508" t="n">
        <v>500</v>
      </c>
      <c r="B2508" t="n">
        <v>20</v>
      </c>
      <c r="C2508" t="n">
        <v>0.5</v>
      </c>
      <c r="D2508" t="inlineStr">
        <is>
          <t>ER</t>
        </is>
      </c>
      <c r="E2508" t="inlineStr">
        <is>
          <t>currently_in_use/test_files/0.5/ER/500/20/2540.txt</t>
        </is>
      </c>
      <c r="F2508" t="n">
        <v>-19</v>
      </c>
      <c r="G2508" t="n">
        <v>12</v>
      </c>
      <c r="H2508" t="inlineStr">
        <is>
          <t>-</t>
        </is>
      </c>
      <c r="I2508" t="n">
        <v>28</v>
      </c>
      <c r="J2508" t="n">
        <v>26</v>
      </c>
      <c r="K2508" t="n">
        <v>28</v>
      </c>
      <c r="L2508" t="n">
        <v>29</v>
      </c>
      <c r="M2508" t="n">
        <v>30</v>
      </c>
      <c r="N2508" t="n">
        <v>30</v>
      </c>
      <c r="O2508" t="inlineStr">
        <is>
          <t>-</t>
        </is>
      </c>
      <c r="P2508" t="inlineStr">
        <is>
          <t>-</t>
        </is>
      </c>
      <c r="Q2508" t="n">
        <v>0</v>
      </c>
      <c r="R2508" t="n">
        <v>15</v>
      </c>
      <c r="S2508" t="n">
        <v>17</v>
      </c>
      <c r="T2508" t="n">
        <v>22</v>
      </c>
      <c r="U2508" t="n">
        <v>26</v>
      </c>
      <c r="V2508" t="n">
        <v>1</v>
      </c>
      <c r="W2508" t="n">
        <v>3</v>
      </c>
      <c r="X2508" t="n">
        <v>5</v>
      </c>
      <c r="Y2508" t="n">
        <v>6</v>
      </c>
      <c r="Z2508" t="n">
        <v>10</v>
      </c>
      <c r="AA2508" t="n">
        <v>11</v>
      </c>
      <c r="AB2508" t="n">
        <v>12</v>
      </c>
      <c r="AC2508" t="n">
        <v>13</v>
      </c>
      <c r="AD2508" t="n">
        <v>14</v>
      </c>
      <c r="AE2508" t="n">
        <v>18</v>
      </c>
      <c r="AF2508" t="n">
        <v>20</v>
      </c>
      <c r="AG2508" t="n">
        <v>21</v>
      </c>
      <c r="AH2508" t="n">
        <v>23</v>
      </c>
      <c r="AI2508" t="n">
        <v>24</v>
      </c>
      <c r="AJ2508" t="n">
        <v>25</v>
      </c>
    </row>
    <row r="2509">
      <c r="A2509" t="n">
        <v>500</v>
      </c>
      <c r="B2509" t="n">
        <v>20</v>
      </c>
      <c r="C2509" t="n">
        <v>0.5</v>
      </c>
      <c r="D2509" t="inlineStr">
        <is>
          <t>WS</t>
        </is>
      </c>
      <c r="E2509" t="inlineStr">
        <is>
          <t>currently_in_use/test_files/0.5/WS/500/20/2541.txt</t>
        </is>
      </c>
      <c r="F2509" t="n">
        <v>-40</v>
      </c>
      <c r="G2509" t="n">
        <v>-2</v>
      </c>
      <c r="H2509" t="inlineStr">
        <is>
          <t>-</t>
        </is>
      </c>
      <c r="I2509" t="n">
        <v>-3</v>
      </c>
      <c r="J2509" t="n">
        <v>7</v>
      </c>
      <c r="K2509" t="n">
        <v>0</v>
      </c>
      <c r="L2509" t="n">
        <v>-2</v>
      </c>
      <c r="M2509" t="n">
        <v>1</v>
      </c>
      <c r="N2509" t="n">
        <v>8</v>
      </c>
      <c r="O2509" t="inlineStr">
        <is>
          <t>-</t>
        </is>
      </c>
      <c r="P2509" t="inlineStr">
        <is>
          <t>-</t>
        </is>
      </c>
      <c r="Q2509" t="n">
        <v>3</v>
      </c>
      <c r="R2509" t="n">
        <v>40</v>
      </c>
      <c r="S2509" t="n">
        <v>18</v>
      </c>
      <c r="T2509" t="n">
        <v>15</v>
      </c>
      <c r="U2509" t="n">
        <v>31</v>
      </c>
      <c r="V2509" t="n">
        <v>13</v>
      </c>
      <c r="W2509" t="n">
        <v>17</v>
      </c>
      <c r="X2509" t="n">
        <v>35</v>
      </c>
      <c r="Y2509" t="n">
        <v>36</v>
      </c>
      <c r="Z2509" t="n">
        <v>48</v>
      </c>
      <c r="AA2509" t="n">
        <v>12</v>
      </c>
      <c r="AB2509" t="n">
        <v>5</v>
      </c>
      <c r="AC2509" t="n">
        <v>24</v>
      </c>
      <c r="AD2509" t="n">
        <v>44</v>
      </c>
      <c r="AE2509" t="n">
        <v>0</v>
      </c>
      <c r="AF2509" t="n">
        <v>45</v>
      </c>
      <c r="AG2509" t="n">
        <v>4</v>
      </c>
      <c r="AH2509" t="n">
        <v>7</v>
      </c>
      <c r="AI2509" t="n">
        <v>10</v>
      </c>
      <c r="AJ2509" t="n">
        <v>16</v>
      </c>
    </row>
    <row r="2510">
      <c r="A2510" t="n">
        <v>500</v>
      </c>
      <c r="B2510" t="n">
        <v>20</v>
      </c>
      <c r="C2510" t="n">
        <v>0.5</v>
      </c>
      <c r="D2510" t="inlineStr">
        <is>
          <t>BA</t>
        </is>
      </c>
      <c r="E2510" t="inlineStr">
        <is>
          <t>currently_in_use/test_files/0.5/BA/500/20/2542.txt</t>
        </is>
      </c>
      <c r="F2510" t="n">
        <v>-18</v>
      </c>
      <c r="G2510" t="n">
        <v>-1</v>
      </c>
      <c r="H2510" t="inlineStr">
        <is>
          <t>-</t>
        </is>
      </c>
      <c r="I2510" t="n">
        <v>12</v>
      </c>
      <c r="J2510" t="n">
        <v>11</v>
      </c>
      <c r="K2510" t="n">
        <v>12</v>
      </c>
      <c r="L2510" t="n">
        <v>11</v>
      </c>
      <c r="M2510" t="n">
        <v>0</v>
      </c>
      <c r="N2510" t="n">
        <v>13</v>
      </c>
      <c r="O2510" t="inlineStr">
        <is>
          <t>-</t>
        </is>
      </c>
      <c r="P2510" t="inlineStr">
        <is>
          <t>-</t>
        </is>
      </c>
      <c r="Q2510" t="n">
        <v>0</v>
      </c>
      <c r="R2510" t="n">
        <v>31</v>
      </c>
      <c r="S2510" t="n">
        <v>5</v>
      </c>
      <c r="T2510" t="n">
        <v>10</v>
      </c>
      <c r="U2510" t="n">
        <v>14</v>
      </c>
      <c r="V2510" t="n">
        <v>20</v>
      </c>
      <c r="W2510" t="n">
        <v>21</v>
      </c>
      <c r="X2510" t="n">
        <v>34</v>
      </c>
      <c r="Y2510" t="n">
        <v>35</v>
      </c>
      <c r="Z2510" t="n">
        <v>41</v>
      </c>
      <c r="AA2510" t="n">
        <v>2</v>
      </c>
      <c r="AB2510" t="n">
        <v>3</v>
      </c>
      <c r="AC2510" t="n">
        <v>7</v>
      </c>
      <c r="AD2510" t="n">
        <v>8</v>
      </c>
      <c r="AE2510" t="n">
        <v>9</v>
      </c>
      <c r="AF2510" t="n">
        <v>11</v>
      </c>
      <c r="AG2510" t="n">
        <v>12</v>
      </c>
      <c r="AH2510" t="n">
        <v>13</v>
      </c>
      <c r="AI2510" t="n">
        <v>15</v>
      </c>
      <c r="AJ2510" t="n">
        <v>17</v>
      </c>
    </row>
    <row r="2511">
      <c r="A2511" t="n">
        <v>500</v>
      </c>
      <c r="B2511" t="n">
        <v>20</v>
      </c>
      <c r="C2511" t="n">
        <v>0.5</v>
      </c>
      <c r="D2511" t="inlineStr">
        <is>
          <t>ER</t>
        </is>
      </c>
      <c r="E2511" t="inlineStr">
        <is>
          <t>currently_in_use/test_files/0.5/ER/500/20/2543.txt</t>
        </is>
      </c>
      <c r="F2511" t="n">
        <v>-30</v>
      </c>
      <c r="G2511" t="n">
        <v>6</v>
      </c>
      <c r="H2511" t="inlineStr">
        <is>
          <t>-</t>
        </is>
      </c>
      <c r="I2511" t="n">
        <v>3</v>
      </c>
      <c r="J2511" t="n">
        <v>0</v>
      </c>
      <c r="K2511" t="n">
        <v>3</v>
      </c>
      <c r="L2511" t="n">
        <v>4</v>
      </c>
      <c r="M2511" t="n">
        <v>7</v>
      </c>
      <c r="N2511" t="n">
        <v>7</v>
      </c>
      <c r="O2511" t="inlineStr">
        <is>
          <t>-</t>
        </is>
      </c>
      <c r="P2511" t="inlineStr">
        <is>
          <t>-</t>
        </is>
      </c>
      <c r="Q2511" t="n">
        <v>1</v>
      </c>
      <c r="R2511" t="n">
        <v>2</v>
      </c>
      <c r="S2511" t="n">
        <v>0</v>
      </c>
      <c r="T2511" t="n">
        <v>6</v>
      </c>
      <c r="U2511" t="n">
        <v>22</v>
      </c>
      <c r="V2511" t="n">
        <v>24</v>
      </c>
      <c r="W2511" t="n">
        <v>53</v>
      </c>
      <c r="X2511" t="n">
        <v>19</v>
      </c>
      <c r="Y2511" t="n">
        <v>21</v>
      </c>
      <c r="Z2511" t="n">
        <v>43</v>
      </c>
      <c r="AA2511" t="n">
        <v>9</v>
      </c>
      <c r="AB2511" t="n">
        <v>17</v>
      </c>
      <c r="AC2511" t="n">
        <v>7</v>
      </c>
      <c r="AD2511" t="n">
        <v>15</v>
      </c>
      <c r="AE2511" t="n">
        <v>18</v>
      </c>
      <c r="AF2511" t="n">
        <v>27</v>
      </c>
      <c r="AG2511" t="n">
        <v>41</v>
      </c>
      <c r="AH2511" t="n">
        <v>46</v>
      </c>
      <c r="AI2511" t="n">
        <v>56</v>
      </c>
      <c r="AJ2511" t="n">
        <v>3</v>
      </c>
    </row>
    <row r="2512">
      <c r="A2512" t="n">
        <v>500</v>
      </c>
      <c r="B2512" t="n">
        <v>20</v>
      </c>
      <c r="C2512" t="n">
        <v>0.5</v>
      </c>
      <c r="D2512" t="inlineStr">
        <is>
          <t>WS</t>
        </is>
      </c>
      <c r="E2512" t="inlineStr">
        <is>
          <t>currently_in_use/test_files/0.5/WS/500/20/2544.txt</t>
        </is>
      </c>
      <c r="F2512" t="n">
        <v>-19</v>
      </c>
      <c r="G2512" t="n">
        <v>25</v>
      </c>
      <c r="H2512" t="inlineStr">
        <is>
          <t>-</t>
        </is>
      </c>
      <c r="I2512" t="n">
        <v>33</v>
      </c>
      <c r="J2512" t="n">
        <v>33</v>
      </c>
      <c r="K2512" t="n">
        <v>33</v>
      </c>
      <c r="L2512" t="n">
        <v>33</v>
      </c>
      <c r="M2512" t="n">
        <v>34</v>
      </c>
      <c r="N2512" t="n">
        <v>34</v>
      </c>
      <c r="O2512" t="inlineStr">
        <is>
          <t>-</t>
        </is>
      </c>
      <c r="P2512" t="inlineStr">
        <is>
          <t>-</t>
        </is>
      </c>
      <c r="Q2512" t="n">
        <v>3</v>
      </c>
      <c r="R2512" t="n">
        <v>15</v>
      </c>
      <c r="S2512" t="n">
        <v>2</v>
      </c>
      <c r="T2512" t="n">
        <v>7</v>
      </c>
      <c r="U2512" t="n">
        <v>0</v>
      </c>
      <c r="V2512" t="n">
        <v>29</v>
      </c>
      <c r="W2512" t="n">
        <v>10</v>
      </c>
      <c r="X2512" t="n">
        <v>23</v>
      </c>
      <c r="Y2512" t="n">
        <v>26</v>
      </c>
      <c r="Z2512" t="n">
        <v>33</v>
      </c>
      <c r="AA2512" t="n">
        <v>34</v>
      </c>
      <c r="AB2512" t="n">
        <v>36</v>
      </c>
      <c r="AC2512" t="n">
        <v>5</v>
      </c>
      <c r="AD2512" t="n">
        <v>6</v>
      </c>
      <c r="AE2512" t="n">
        <v>28</v>
      </c>
      <c r="AF2512" t="n">
        <v>32</v>
      </c>
      <c r="AG2512" t="n">
        <v>25</v>
      </c>
      <c r="AH2512" t="n">
        <v>8</v>
      </c>
      <c r="AI2512" t="n">
        <v>27</v>
      </c>
      <c r="AJ2512" t="n">
        <v>30</v>
      </c>
    </row>
    <row r="2513">
      <c r="A2513" t="n">
        <v>500</v>
      </c>
      <c r="B2513" t="n">
        <v>20</v>
      </c>
      <c r="C2513" t="n">
        <v>0.5</v>
      </c>
      <c r="D2513" t="inlineStr">
        <is>
          <t>BA</t>
        </is>
      </c>
      <c r="E2513" t="inlineStr">
        <is>
          <t>currently_in_use/test_files/0.5/BA/500/20/2545.txt</t>
        </is>
      </c>
      <c r="F2513" t="n">
        <v>19</v>
      </c>
      <c r="G2513" t="n">
        <v>16</v>
      </c>
      <c r="H2513" t="inlineStr">
        <is>
          <t>-</t>
        </is>
      </c>
      <c r="I2513" t="n">
        <v>22</v>
      </c>
      <c r="J2513" t="n">
        <v>22</v>
      </c>
      <c r="K2513" t="n">
        <v>22</v>
      </c>
      <c r="L2513" t="n">
        <v>22</v>
      </c>
      <c r="M2513" t="n">
        <v>23</v>
      </c>
      <c r="N2513" t="n">
        <v>23</v>
      </c>
      <c r="O2513" t="inlineStr">
        <is>
          <t>-</t>
        </is>
      </c>
      <c r="P2513" t="inlineStr">
        <is>
          <t>-</t>
        </is>
      </c>
      <c r="Q2513" t="n">
        <v>0</v>
      </c>
      <c r="R2513" t="n">
        <v>8</v>
      </c>
      <c r="S2513" t="n">
        <v>12</v>
      </c>
      <c r="T2513" t="n">
        <v>14</v>
      </c>
      <c r="U2513" t="n">
        <v>20</v>
      </c>
      <c r="V2513" t="n">
        <v>3</v>
      </c>
      <c r="W2513" t="n">
        <v>5</v>
      </c>
      <c r="X2513" t="n">
        <v>6</v>
      </c>
      <c r="Y2513" t="n">
        <v>7</v>
      </c>
      <c r="Z2513" t="n">
        <v>9</v>
      </c>
      <c r="AA2513" t="n">
        <v>10</v>
      </c>
      <c r="AB2513" t="n">
        <v>11</v>
      </c>
      <c r="AC2513" t="n">
        <v>15</v>
      </c>
      <c r="AD2513" t="n">
        <v>16</v>
      </c>
      <c r="AE2513" t="n">
        <v>17</v>
      </c>
      <c r="AF2513" t="n">
        <v>19</v>
      </c>
      <c r="AG2513" t="n">
        <v>21</v>
      </c>
      <c r="AH2513" t="n">
        <v>23</v>
      </c>
      <c r="AI2513" t="n">
        <v>24</v>
      </c>
      <c r="AJ2513" t="n">
        <v>25</v>
      </c>
    </row>
    <row r="2514">
      <c r="A2514" t="n">
        <v>500</v>
      </c>
      <c r="B2514" t="n">
        <v>20</v>
      </c>
      <c r="C2514" t="n">
        <v>0.5</v>
      </c>
      <c r="D2514" t="inlineStr">
        <is>
          <t>ER</t>
        </is>
      </c>
      <c r="E2514" t="inlineStr">
        <is>
          <t>currently_in_use/test_files/0.5/ER/500/20/2546.txt</t>
        </is>
      </c>
      <c r="F2514" t="n">
        <v>24</v>
      </c>
      <c r="G2514" t="n">
        <v>28</v>
      </c>
      <c r="H2514" t="inlineStr">
        <is>
          <t>-</t>
        </is>
      </c>
      <c r="I2514" t="n">
        <v>32</v>
      </c>
      <c r="J2514" t="n">
        <v>34</v>
      </c>
      <c r="K2514" t="n">
        <v>32</v>
      </c>
      <c r="L2514" t="n">
        <v>32</v>
      </c>
      <c r="M2514" t="n">
        <v>36</v>
      </c>
      <c r="N2514" t="n">
        <v>36</v>
      </c>
      <c r="O2514" t="inlineStr">
        <is>
          <t>-</t>
        </is>
      </c>
      <c r="P2514" t="inlineStr">
        <is>
          <t>-</t>
        </is>
      </c>
      <c r="Q2514" t="n">
        <v>0</v>
      </c>
      <c r="R2514" t="n">
        <v>1</v>
      </c>
      <c r="S2514" t="n">
        <v>8</v>
      </c>
      <c r="T2514" t="n">
        <v>10</v>
      </c>
      <c r="U2514" t="n">
        <v>27</v>
      </c>
      <c r="V2514" t="n">
        <v>2</v>
      </c>
      <c r="W2514" t="n">
        <v>4</v>
      </c>
      <c r="X2514" t="n">
        <v>5</v>
      </c>
      <c r="Y2514" t="n">
        <v>6</v>
      </c>
      <c r="Z2514" t="n">
        <v>11</v>
      </c>
      <c r="AA2514" t="n">
        <v>12</v>
      </c>
      <c r="AB2514" t="n">
        <v>14</v>
      </c>
      <c r="AC2514" t="n">
        <v>15</v>
      </c>
      <c r="AD2514" t="n">
        <v>17</v>
      </c>
      <c r="AE2514" t="n">
        <v>20</v>
      </c>
      <c r="AF2514" t="n">
        <v>21</v>
      </c>
      <c r="AG2514" t="n">
        <v>22</v>
      </c>
      <c r="AH2514" t="n">
        <v>25</v>
      </c>
      <c r="AI2514" t="n">
        <v>26</v>
      </c>
      <c r="AJ2514" t="n">
        <v>28</v>
      </c>
    </row>
    <row r="2515">
      <c r="A2515" t="n">
        <v>500</v>
      </c>
      <c r="B2515" t="n">
        <v>20</v>
      </c>
      <c r="C2515" t="n">
        <v>0.5</v>
      </c>
      <c r="D2515" t="inlineStr">
        <is>
          <t>WS</t>
        </is>
      </c>
      <c r="E2515" t="inlineStr">
        <is>
          <t>currently_in_use/test_files/0.5/WS/500/20/2547.txt</t>
        </is>
      </c>
      <c r="F2515" t="n">
        <v>-36</v>
      </c>
      <c r="G2515" t="n">
        <v>8</v>
      </c>
      <c r="H2515" t="inlineStr">
        <is>
          <t>-</t>
        </is>
      </c>
      <c r="I2515" t="n">
        <v>17</v>
      </c>
      <c r="J2515" t="n">
        <v>17</v>
      </c>
      <c r="K2515" t="n">
        <v>17</v>
      </c>
      <c r="L2515" t="n">
        <v>17</v>
      </c>
      <c r="M2515" t="n">
        <v>18</v>
      </c>
      <c r="N2515" t="n">
        <v>18</v>
      </c>
      <c r="O2515" t="inlineStr">
        <is>
          <t>-</t>
        </is>
      </c>
      <c r="P2515" t="inlineStr">
        <is>
          <t>-</t>
        </is>
      </c>
      <c r="Q2515" t="n">
        <v>0</v>
      </c>
      <c r="R2515" t="n">
        <v>15</v>
      </c>
      <c r="S2515" t="n">
        <v>19</v>
      </c>
      <c r="T2515" t="n">
        <v>1</v>
      </c>
      <c r="U2515" t="n">
        <v>3</v>
      </c>
      <c r="V2515" t="n">
        <v>4</v>
      </c>
      <c r="W2515" t="n">
        <v>16</v>
      </c>
      <c r="X2515" t="n">
        <v>25</v>
      </c>
      <c r="Y2515" t="n">
        <v>27</v>
      </c>
      <c r="Z2515" t="n">
        <v>18</v>
      </c>
      <c r="AA2515" t="n">
        <v>10</v>
      </c>
      <c r="AB2515" t="n">
        <v>13</v>
      </c>
      <c r="AC2515" t="n">
        <v>21</v>
      </c>
      <c r="AD2515" t="n">
        <v>26</v>
      </c>
    </row>
    <row r="2516">
      <c r="A2516" t="n">
        <v>500</v>
      </c>
      <c r="B2516" t="n">
        <v>20</v>
      </c>
      <c r="C2516" t="n">
        <v>0.5</v>
      </c>
      <c r="D2516" t="inlineStr">
        <is>
          <t>BA</t>
        </is>
      </c>
      <c r="E2516" t="inlineStr">
        <is>
          <t>currently_in_use/test_files/0.5/BA/500/20/2548.txt</t>
        </is>
      </c>
      <c r="F2516" t="n">
        <v>-19</v>
      </c>
      <c r="G2516" t="n">
        <v>4</v>
      </c>
      <c r="H2516" t="inlineStr">
        <is>
          <t>-</t>
        </is>
      </c>
      <c r="I2516" t="n">
        <v>22</v>
      </c>
      <c r="J2516" t="n">
        <v>22</v>
      </c>
      <c r="K2516" t="n">
        <v>22</v>
      </c>
      <c r="L2516" t="n">
        <v>21</v>
      </c>
      <c r="M2516" t="n">
        <v>22</v>
      </c>
      <c r="N2516" t="n">
        <v>22</v>
      </c>
      <c r="O2516" t="inlineStr">
        <is>
          <t>-</t>
        </is>
      </c>
      <c r="P2516" t="inlineStr">
        <is>
          <t>-</t>
        </is>
      </c>
      <c r="Q2516" t="n">
        <v>0</v>
      </c>
      <c r="R2516" t="n">
        <v>15</v>
      </c>
      <c r="S2516" t="n">
        <v>25</v>
      </c>
      <c r="T2516" t="n">
        <v>27</v>
      </c>
      <c r="U2516" t="n">
        <v>1</v>
      </c>
      <c r="V2516" t="n">
        <v>2</v>
      </c>
      <c r="W2516" t="n">
        <v>3</v>
      </c>
      <c r="X2516" t="n">
        <v>4</v>
      </c>
      <c r="Y2516" t="n">
        <v>5</v>
      </c>
      <c r="Z2516" t="n">
        <v>6</v>
      </c>
      <c r="AA2516" t="n">
        <v>7</v>
      </c>
      <c r="AB2516" t="n">
        <v>8</v>
      </c>
      <c r="AC2516" t="n">
        <v>9</v>
      </c>
      <c r="AD2516" t="n">
        <v>11</v>
      </c>
      <c r="AE2516" t="n">
        <v>12</v>
      </c>
      <c r="AF2516" t="n">
        <v>13</v>
      </c>
      <c r="AG2516" t="n">
        <v>16</v>
      </c>
      <c r="AH2516" t="n">
        <v>17</v>
      </c>
      <c r="AI2516" t="n">
        <v>18</v>
      </c>
      <c r="AJ2516" t="n">
        <v>19</v>
      </c>
    </row>
    <row r="2517">
      <c r="A2517" t="n">
        <v>500</v>
      </c>
      <c r="B2517" t="n">
        <v>20</v>
      </c>
      <c r="C2517" t="n">
        <v>0.5</v>
      </c>
      <c r="D2517" t="inlineStr">
        <is>
          <t>ER</t>
        </is>
      </c>
      <c r="E2517" t="inlineStr">
        <is>
          <t>currently_in_use/test_files/0.5/ER/500/20/2549.txt</t>
        </is>
      </c>
      <c r="F2517" t="n">
        <v>-20</v>
      </c>
      <c r="G2517" t="n">
        <v>29</v>
      </c>
      <c r="H2517" t="inlineStr">
        <is>
          <t>-</t>
        </is>
      </c>
      <c r="I2517" t="n">
        <v>48</v>
      </c>
      <c r="J2517" t="n">
        <v>50</v>
      </c>
      <c r="K2517" t="n">
        <v>48</v>
      </c>
      <c r="L2517" t="n">
        <v>48</v>
      </c>
      <c r="M2517" t="n">
        <v>50</v>
      </c>
      <c r="N2517" t="n">
        <v>50</v>
      </c>
      <c r="O2517" t="inlineStr">
        <is>
          <t>-</t>
        </is>
      </c>
      <c r="P2517" t="inlineStr">
        <is>
          <t>-</t>
        </is>
      </c>
      <c r="Q2517" t="n">
        <v>0</v>
      </c>
      <c r="R2517" t="n">
        <v>10</v>
      </c>
      <c r="S2517" t="n">
        <v>14</v>
      </c>
      <c r="T2517" t="n">
        <v>7</v>
      </c>
      <c r="U2517" t="n">
        <v>1</v>
      </c>
      <c r="V2517" t="n">
        <v>2</v>
      </c>
      <c r="W2517" t="n">
        <v>3</v>
      </c>
      <c r="X2517" t="n">
        <v>4</v>
      </c>
      <c r="Y2517" t="n">
        <v>5</v>
      </c>
      <c r="Z2517" t="n">
        <v>6</v>
      </c>
      <c r="AA2517" t="n">
        <v>8</v>
      </c>
      <c r="AB2517" t="n">
        <v>9</v>
      </c>
      <c r="AC2517" t="n">
        <v>11</v>
      </c>
      <c r="AD2517" t="n">
        <v>12</v>
      </c>
      <c r="AE2517" t="n">
        <v>13</v>
      </c>
      <c r="AF2517" t="n">
        <v>16</v>
      </c>
      <c r="AG2517" t="n">
        <v>17</v>
      </c>
      <c r="AH2517" t="n">
        <v>18</v>
      </c>
      <c r="AI2517" t="n">
        <v>19</v>
      </c>
      <c r="AJ2517" t="n">
        <v>22</v>
      </c>
    </row>
    <row r="2518">
      <c r="A2518" t="n">
        <v>500</v>
      </c>
      <c r="B2518" t="n">
        <v>20</v>
      </c>
      <c r="C2518" t="n">
        <v>0.5</v>
      </c>
      <c r="D2518" t="inlineStr">
        <is>
          <t>WS</t>
        </is>
      </c>
      <c r="E2518" t="inlineStr">
        <is>
          <t>currently_in_use/test_files/0.5/WS/500/20/2550.txt</t>
        </is>
      </c>
      <c r="F2518" t="n">
        <v>-48</v>
      </c>
      <c r="G2518" t="n">
        <v>-6</v>
      </c>
      <c r="H2518" t="inlineStr">
        <is>
          <t>-</t>
        </is>
      </c>
      <c r="I2518" t="n">
        <v>11</v>
      </c>
      <c r="J2518" t="n">
        <v>12</v>
      </c>
      <c r="K2518" t="n">
        <v>11</v>
      </c>
      <c r="L2518" t="n">
        <v>10</v>
      </c>
      <c r="M2518" t="n">
        <v>0</v>
      </c>
      <c r="N2518" t="n">
        <v>16</v>
      </c>
      <c r="O2518" t="inlineStr">
        <is>
          <t>-</t>
        </is>
      </c>
      <c r="P2518" t="inlineStr">
        <is>
          <t>-</t>
        </is>
      </c>
      <c r="Q2518" t="n">
        <v>4</v>
      </c>
      <c r="R2518" t="n">
        <v>11</v>
      </c>
      <c r="S2518" t="n">
        <v>0</v>
      </c>
      <c r="T2518" t="n">
        <v>10</v>
      </c>
      <c r="U2518" t="n">
        <v>9</v>
      </c>
      <c r="V2518" t="n">
        <v>25</v>
      </c>
      <c r="W2518" t="n">
        <v>35</v>
      </c>
      <c r="X2518" t="n">
        <v>2</v>
      </c>
      <c r="Y2518" t="n">
        <v>3</v>
      </c>
      <c r="Z2518" t="n">
        <v>16</v>
      </c>
      <c r="AA2518" t="n">
        <v>17</v>
      </c>
      <c r="AB2518" t="n">
        <v>18</v>
      </c>
      <c r="AC2518" t="n">
        <v>26</v>
      </c>
      <c r="AD2518" t="n">
        <v>1</v>
      </c>
      <c r="AE2518" t="n">
        <v>33</v>
      </c>
      <c r="AF2518" t="n">
        <v>50</v>
      </c>
      <c r="AG2518" t="n">
        <v>15</v>
      </c>
      <c r="AH2518" t="n">
        <v>12</v>
      </c>
      <c r="AI2518" t="n">
        <v>14</v>
      </c>
      <c r="AJ2518" t="n">
        <v>20</v>
      </c>
    </row>
    <row r="2519">
      <c r="A2519" t="n">
        <v>500</v>
      </c>
      <c r="B2519" t="n">
        <v>20</v>
      </c>
      <c r="C2519" t="n">
        <v>0.5</v>
      </c>
      <c r="D2519" t="inlineStr">
        <is>
          <t>BA</t>
        </is>
      </c>
      <c r="E2519" t="inlineStr">
        <is>
          <t>currently_in_use/test_files/0.5/BA/500/20/2551.txt</t>
        </is>
      </c>
      <c r="F2519" t="n">
        <v>41</v>
      </c>
      <c r="G2519" t="n">
        <v>41</v>
      </c>
      <c r="H2519" t="inlineStr">
        <is>
          <t>-</t>
        </is>
      </c>
      <c r="I2519" t="n">
        <v>55</v>
      </c>
      <c r="J2519" t="n">
        <v>53</v>
      </c>
      <c r="K2519" t="n">
        <v>55</v>
      </c>
      <c r="L2519" t="n">
        <v>54</v>
      </c>
      <c r="M2519" t="n">
        <v>56</v>
      </c>
      <c r="N2519" t="n">
        <v>56</v>
      </c>
      <c r="O2519" t="inlineStr">
        <is>
          <t>-</t>
        </is>
      </c>
      <c r="P2519" t="inlineStr">
        <is>
          <t>-</t>
        </is>
      </c>
      <c r="Q2519" t="n">
        <v>0</v>
      </c>
      <c r="R2519" t="n">
        <v>1</v>
      </c>
      <c r="S2519" t="n">
        <v>2</v>
      </c>
      <c r="T2519" t="n">
        <v>7</v>
      </c>
      <c r="U2519" t="n">
        <v>9</v>
      </c>
      <c r="V2519" t="n">
        <v>29</v>
      </c>
      <c r="W2519" t="n">
        <v>3</v>
      </c>
      <c r="X2519" t="n">
        <v>6</v>
      </c>
      <c r="Y2519" t="n">
        <v>10</v>
      </c>
      <c r="Z2519" t="n">
        <v>13</v>
      </c>
      <c r="AA2519" t="n">
        <v>14</v>
      </c>
      <c r="AB2519" t="n">
        <v>15</v>
      </c>
      <c r="AC2519" t="n">
        <v>16</v>
      </c>
      <c r="AD2519" t="n">
        <v>17</v>
      </c>
      <c r="AE2519" t="n">
        <v>18</v>
      </c>
      <c r="AF2519" t="n">
        <v>19</v>
      </c>
      <c r="AG2519" t="n">
        <v>20</v>
      </c>
      <c r="AH2519" t="n">
        <v>23</v>
      </c>
      <c r="AI2519" t="n">
        <v>24</v>
      </c>
      <c r="AJ2519" t="n">
        <v>25</v>
      </c>
    </row>
    <row r="2520">
      <c r="A2520" t="n">
        <v>500</v>
      </c>
      <c r="B2520" t="n">
        <v>20</v>
      </c>
      <c r="C2520" t="n">
        <v>0.5</v>
      </c>
      <c r="D2520" t="inlineStr">
        <is>
          <t>ER</t>
        </is>
      </c>
      <c r="E2520" t="inlineStr">
        <is>
          <t>currently_in_use/test_files/0.5/ER/500/20/2552.txt</t>
        </is>
      </c>
      <c r="F2520" t="n">
        <v>40</v>
      </c>
      <c r="G2520" t="n">
        <v>36</v>
      </c>
      <c r="H2520" t="inlineStr">
        <is>
          <t>-</t>
        </is>
      </c>
      <c r="I2520" t="n">
        <v>52</v>
      </c>
      <c r="J2520" t="n">
        <v>50</v>
      </c>
      <c r="K2520" t="n">
        <v>52</v>
      </c>
      <c r="L2520" t="n">
        <v>52</v>
      </c>
      <c r="M2520" t="n">
        <v>52</v>
      </c>
      <c r="N2520" t="n">
        <v>52</v>
      </c>
      <c r="O2520" t="inlineStr">
        <is>
          <t>-</t>
        </is>
      </c>
      <c r="P2520" t="inlineStr">
        <is>
          <t>-</t>
        </is>
      </c>
      <c r="Q2520" t="n">
        <v>0</v>
      </c>
      <c r="R2520" t="n">
        <v>10</v>
      </c>
      <c r="S2520" t="n">
        <v>13</v>
      </c>
      <c r="T2520" t="n">
        <v>30</v>
      </c>
      <c r="U2520" t="n">
        <v>12</v>
      </c>
      <c r="V2520" t="n">
        <v>15</v>
      </c>
      <c r="W2520" t="n">
        <v>22</v>
      </c>
      <c r="X2520" t="n">
        <v>1</v>
      </c>
      <c r="Y2520" t="n">
        <v>2</v>
      </c>
      <c r="Z2520" t="n">
        <v>4</v>
      </c>
      <c r="AA2520" t="n">
        <v>5</v>
      </c>
      <c r="AB2520" t="n">
        <v>6</v>
      </c>
      <c r="AC2520" t="n">
        <v>7</v>
      </c>
      <c r="AD2520" t="n">
        <v>8</v>
      </c>
      <c r="AE2520" t="n">
        <v>9</v>
      </c>
      <c r="AF2520" t="n">
        <v>11</v>
      </c>
      <c r="AG2520" t="n">
        <v>14</v>
      </c>
      <c r="AH2520" t="n">
        <v>16</v>
      </c>
      <c r="AI2520" t="n">
        <v>18</v>
      </c>
      <c r="AJ2520" t="n">
        <v>19</v>
      </c>
    </row>
    <row r="2521">
      <c r="A2521" t="n">
        <v>500</v>
      </c>
      <c r="B2521" t="n">
        <v>20</v>
      </c>
      <c r="C2521" t="n">
        <v>0.5</v>
      </c>
      <c r="D2521" t="inlineStr">
        <is>
          <t>WS</t>
        </is>
      </c>
      <c r="E2521" t="inlineStr">
        <is>
          <t>currently_in_use/test_files/0.5/WS/500/20/2553.txt</t>
        </is>
      </c>
      <c r="F2521" t="n">
        <v>-32</v>
      </c>
      <c r="G2521" t="n">
        <v>19</v>
      </c>
      <c r="H2521" t="inlineStr">
        <is>
          <t>-</t>
        </is>
      </c>
      <c r="I2521" t="n">
        <v>24</v>
      </c>
      <c r="J2521" t="n">
        <v>27</v>
      </c>
      <c r="K2521" t="n">
        <v>24</v>
      </c>
      <c r="L2521" t="n">
        <v>25</v>
      </c>
      <c r="M2521" t="n">
        <v>28</v>
      </c>
      <c r="N2521" t="n">
        <v>28</v>
      </c>
      <c r="O2521" t="inlineStr">
        <is>
          <t>-</t>
        </is>
      </c>
      <c r="P2521" t="inlineStr">
        <is>
          <t>-</t>
        </is>
      </c>
      <c r="Q2521" t="n">
        <v>1</v>
      </c>
      <c r="R2521" t="n">
        <v>0</v>
      </c>
      <c r="S2521" t="n">
        <v>17</v>
      </c>
      <c r="T2521" t="n">
        <v>16</v>
      </c>
      <c r="U2521" t="n">
        <v>22</v>
      </c>
      <c r="V2521" t="n">
        <v>2</v>
      </c>
      <c r="W2521" t="n">
        <v>12</v>
      </c>
      <c r="X2521" t="n">
        <v>13</v>
      </c>
      <c r="Y2521" t="n">
        <v>33</v>
      </c>
      <c r="Z2521" t="n">
        <v>3</v>
      </c>
      <c r="AA2521" t="n">
        <v>7</v>
      </c>
      <c r="AB2521" t="n">
        <v>9</v>
      </c>
      <c r="AC2521" t="n">
        <v>14</v>
      </c>
      <c r="AD2521" t="n">
        <v>18</v>
      </c>
      <c r="AE2521" t="n">
        <v>19</v>
      </c>
      <c r="AF2521" t="n">
        <v>30</v>
      </c>
      <c r="AG2521" t="n">
        <v>5</v>
      </c>
      <c r="AH2521" t="n">
        <v>8</v>
      </c>
      <c r="AI2521" t="n">
        <v>20</v>
      </c>
      <c r="AJ2521" t="n">
        <v>25</v>
      </c>
    </row>
    <row r="2522">
      <c r="A2522" t="n">
        <v>500</v>
      </c>
      <c r="B2522" t="n">
        <v>20</v>
      </c>
      <c r="C2522" t="n">
        <v>0.5</v>
      </c>
      <c r="D2522" t="inlineStr">
        <is>
          <t>BA</t>
        </is>
      </c>
      <c r="E2522" t="inlineStr">
        <is>
          <t>currently_in_use/test_files/0.5/BA/500/20/2554.txt</t>
        </is>
      </c>
      <c r="F2522" t="n">
        <v>-10</v>
      </c>
      <c r="G2522" t="n">
        <v>-2</v>
      </c>
      <c r="H2522" t="inlineStr">
        <is>
          <t>-</t>
        </is>
      </c>
      <c r="I2522" t="n">
        <v>-5</v>
      </c>
      <c r="J2522" t="n">
        <v>-4</v>
      </c>
      <c r="K2522" t="n">
        <v>0</v>
      </c>
      <c r="L2522" t="n">
        <v>-5</v>
      </c>
      <c r="M2522" t="n">
        <v>0</v>
      </c>
      <c r="N2522" t="n">
        <v>0</v>
      </c>
      <c r="O2522" t="inlineStr">
        <is>
          <t>-</t>
        </is>
      </c>
      <c r="P2522" t="inlineStr">
        <is>
          <t>-</t>
        </is>
      </c>
      <c r="Q2522" t="n">
        <v>0</v>
      </c>
      <c r="R2522" t="n">
        <v>1</v>
      </c>
      <c r="S2522" t="n">
        <v>6</v>
      </c>
      <c r="T2522" t="n">
        <v>24</v>
      </c>
      <c r="U2522" t="n">
        <v>2</v>
      </c>
      <c r="V2522" t="n">
        <v>3</v>
      </c>
      <c r="W2522" t="n">
        <v>5</v>
      </c>
      <c r="X2522" t="n">
        <v>7</v>
      </c>
      <c r="Y2522" t="n">
        <v>8</v>
      </c>
      <c r="Z2522" t="n">
        <v>10</v>
      </c>
      <c r="AA2522" t="n">
        <v>11</v>
      </c>
      <c r="AB2522" t="n">
        <v>13</v>
      </c>
      <c r="AC2522" t="n">
        <v>14</v>
      </c>
      <c r="AD2522" t="n">
        <v>15</v>
      </c>
      <c r="AE2522" t="n">
        <v>16</v>
      </c>
      <c r="AF2522" t="n">
        <v>17</v>
      </c>
      <c r="AG2522" t="n">
        <v>18</v>
      </c>
      <c r="AH2522" t="n">
        <v>19</v>
      </c>
      <c r="AI2522" t="n">
        <v>20</v>
      </c>
      <c r="AJ2522" t="n">
        <v>21</v>
      </c>
    </row>
    <row r="2523">
      <c r="A2523" t="n">
        <v>500</v>
      </c>
      <c r="B2523" t="n">
        <v>20</v>
      </c>
      <c r="C2523" t="n">
        <v>0.5</v>
      </c>
      <c r="D2523" t="inlineStr">
        <is>
          <t>ER</t>
        </is>
      </c>
      <c r="E2523" t="inlineStr">
        <is>
          <t>currently_in_use/test_files/0.5/ER/500/20/2555.txt</t>
        </is>
      </c>
      <c r="F2523" t="n">
        <v>-12</v>
      </c>
      <c r="G2523" t="n">
        <v>11</v>
      </c>
      <c r="H2523" t="inlineStr">
        <is>
          <t>-</t>
        </is>
      </c>
      <c r="I2523" t="n">
        <v>0</v>
      </c>
      <c r="J2523" t="n">
        <v>2</v>
      </c>
      <c r="K2523" t="n">
        <v>0</v>
      </c>
      <c r="L2523" t="n">
        <v>0</v>
      </c>
      <c r="M2523" t="n">
        <v>12</v>
      </c>
      <c r="N2523" t="n">
        <v>12</v>
      </c>
      <c r="O2523" t="inlineStr">
        <is>
          <t>-</t>
        </is>
      </c>
      <c r="P2523" t="inlineStr">
        <is>
          <t>-</t>
        </is>
      </c>
      <c r="Q2523" t="n">
        <v>1</v>
      </c>
      <c r="R2523" t="n">
        <v>15</v>
      </c>
      <c r="S2523" t="n">
        <v>10</v>
      </c>
      <c r="T2523" t="n">
        <v>3</v>
      </c>
      <c r="U2523" t="n">
        <v>5</v>
      </c>
      <c r="V2523" t="n">
        <v>28</v>
      </c>
      <c r="W2523" t="n">
        <v>35</v>
      </c>
      <c r="X2523" t="n">
        <v>0</v>
      </c>
      <c r="Y2523" t="n">
        <v>7</v>
      </c>
      <c r="Z2523" t="n">
        <v>8</v>
      </c>
      <c r="AA2523" t="n">
        <v>11</v>
      </c>
      <c r="AB2523" t="n">
        <v>18</v>
      </c>
      <c r="AC2523" t="n">
        <v>19</v>
      </c>
      <c r="AD2523" t="n">
        <v>24</v>
      </c>
      <c r="AE2523" t="n">
        <v>29</v>
      </c>
      <c r="AF2523" t="n">
        <v>33</v>
      </c>
      <c r="AG2523" t="n">
        <v>2</v>
      </c>
      <c r="AH2523" t="n">
        <v>4</v>
      </c>
      <c r="AI2523" t="n">
        <v>9</v>
      </c>
      <c r="AJ2523" t="n">
        <v>12</v>
      </c>
    </row>
    <row r="2524">
      <c r="A2524" t="n">
        <v>500</v>
      </c>
      <c r="B2524" t="n">
        <v>20</v>
      </c>
      <c r="C2524" t="n">
        <v>0.5</v>
      </c>
      <c r="D2524" t="inlineStr">
        <is>
          <t>WS</t>
        </is>
      </c>
      <c r="E2524" t="inlineStr">
        <is>
          <t>currently_in_use/test_files/0.5/WS/500/20/2556.txt</t>
        </is>
      </c>
      <c r="F2524" t="n">
        <v>-7</v>
      </c>
      <c r="G2524" t="n">
        <v>1</v>
      </c>
      <c r="H2524" t="inlineStr">
        <is>
          <t>-</t>
        </is>
      </c>
      <c r="I2524" t="n">
        <v>9</v>
      </c>
      <c r="J2524" t="n">
        <v>2</v>
      </c>
      <c r="K2524" t="n">
        <v>9</v>
      </c>
      <c r="L2524" t="n">
        <v>8</v>
      </c>
      <c r="M2524" t="n">
        <v>0</v>
      </c>
      <c r="N2524" t="n">
        <v>10</v>
      </c>
      <c r="O2524" t="inlineStr">
        <is>
          <t>-</t>
        </is>
      </c>
      <c r="P2524" t="inlineStr">
        <is>
          <t>-</t>
        </is>
      </c>
      <c r="Q2524" t="n">
        <v>0</v>
      </c>
      <c r="R2524" t="n">
        <v>11</v>
      </c>
      <c r="S2524" t="n">
        <v>1</v>
      </c>
      <c r="T2524" t="n">
        <v>6</v>
      </c>
      <c r="U2524" t="n">
        <v>10</v>
      </c>
      <c r="V2524" t="n">
        <v>15</v>
      </c>
      <c r="W2524" t="n">
        <v>3</v>
      </c>
      <c r="X2524" t="n">
        <v>26</v>
      </c>
      <c r="Y2524" t="n">
        <v>30</v>
      </c>
      <c r="Z2524" t="n">
        <v>2</v>
      </c>
      <c r="AA2524" t="n">
        <v>9</v>
      </c>
      <c r="AB2524" t="n">
        <v>12</v>
      </c>
      <c r="AC2524" t="n">
        <v>13</v>
      </c>
      <c r="AD2524" t="n">
        <v>16</v>
      </c>
      <c r="AE2524" t="n">
        <v>17</v>
      </c>
      <c r="AF2524" t="n">
        <v>18</v>
      </c>
      <c r="AG2524" t="n">
        <v>19</v>
      </c>
      <c r="AH2524" t="n">
        <v>20</v>
      </c>
      <c r="AI2524" t="n">
        <v>21</v>
      </c>
      <c r="AJ2524" t="n">
        <v>22</v>
      </c>
    </row>
    <row r="2525">
      <c r="A2525" t="n">
        <v>500</v>
      </c>
      <c r="B2525" t="n">
        <v>20</v>
      </c>
      <c r="C2525" t="n">
        <v>0.5</v>
      </c>
      <c r="D2525" t="inlineStr">
        <is>
          <t>BA</t>
        </is>
      </c>
      <c r="E2525" t="inlineStr">
        <is>
          <t>currently_in_use/test_files/0.5/BA/500/20/2557.txt</t>
        </is>
      </c>
      <c r="F2525" t="n">
        <v>18</v>
      </c>
      <c r="G2525" t="n">
        <v>24</v>
      </c>
      <c r="H2525" t="inlineStr">
        <is>
          <t>-</t>
        </is>
      </c>
      <c r="I2525" t="n">
        <v>28</v>
      </c>
      <c r="J2525" t="n">
        <v>26</v>
      </c>
      <c r="K2525" t="n">
        <v>28</v>
      </c>
      <c r="L2525" t="n">
        <v>26</v>
      </c>
      <c r="M2525" t="n">
        <v>29</v>
      </c>
      <c r="N2525" t="n">
        <v>29</v>
      </c>
      <c r="O2525" t="inlineStr">
        <is>
          <t>-</t>
        </is>
      </c>
      <c r="P2525" t="inlineStr">
        <is>
          <t>-</t>
        </is>
      </c>
      <c r="Q2525" t="n">
        <v>0</v>
      </c>
      <c r="R2525" t="n">
        <v>11</v>
      </c>
      <c r="S2525" t="n">
        <v>6</v>
      </c>
      <c r="T2525" t="n">
        <v>21</v>
      </c>
      <c r="U2525" t="n">
        <v>22</v>
      </c>
      <c r="V2525" t="n">
        <v>3</v>
      </c>
      <c r="W2525" t="n">
        <v>10</v>
      </c>
      <c r="X2525" t="n">
        <v>17</v>
      </c>
      <c r="Y2525" t="n">
        <v>27</v>
      </c>
      <c r="Z2525" t="n">
        <v>52</v>
      </c>
      <c r="AA2525" t="n">
        <v>5</v>
      </c>
      <c r="AB2525" t="n">
        <v>13</v>
      </c>
      <c r="AC2525" t="n">
        <v>15</v>
      </c>
      <c r="AD2525" t="n">
        <v>16</v>
      </c>
      <c r="AE2525" t="n">
        <v>18</v>
      </c>
      <c r="AF2525" t="n">
        <v>19</v>
      </c>
      <c r="AG2525" t="n">
        <v>20</v>
      </c>
      <c r="AH2525" t="n">
        <v>23</v>
      </c>
      <c r="AI2525" t="n">
        <v>24</v>
      </c>
      <c r="AJ2525" t="n">
        <v>25</v>
      </c>
    </row>
    <row r="2526">
      <c r="A2526" t="n">
        <v>500</v>
      </c>
      <c r="B2526" t="n">
        <v>20</v>
      </c>
      <c r="C2526" t="n">
        <v>0.5</v>
      </c>
      <c r="D2526" t="inlineStr">
        <is>
          <t>ER</t>
        </is>
      </c>
      <c r="E2526" t="inlineStr">
        <is>
          <t>currently_in_use/test_files/0.5/ER/500/20/2558.txt</t>
        </is>
      </c>
      <c r="F2526" t="n">
        <v>-27</v>
      </c>
      <c r="G2526" t="n">
        <v>13</v>
      </c>
      <c r="H2526" t="inlineStr">
        <is>
          <t>-</t>
        </is>
      </c>
      <c r="I2526" t="n">
        <v>28</v>
      </c>
      <c r="J2526" t="n">
        <v>27</v>
      </c>
      <c r="K2526" t="n">
        <v>28</v>
      </c>
      <c r="L2526" t="n">
        <v>28</v>
      </c>
      <c r="M2526" t="n">
        <v>28</v>
      </c>
      <c r="N2526" t="n">
        <v>28</v>
      </c>
      <c r="O2526" t="inlineStr">
        <is>
          <t>-</t>
        </is>
      </c>
      <c r="P2526" t="inlineStr">
        <is>
          <t>-</t>
        </is>
      </c>
      <c r="Q2526" t="n">
        <v>1</v>
      </c>
      <c r="R2526" t="n">
        <v>5</v>
      </c>
      <c r="S2526" t="n">
        <v>8</v>
      </c>
      <c r="T2526" t="n">
        <v>0</v>
      </c>
      <c r="U2526" t="n">
        <v>4</v>
      </c>
      <c r="V2526" t="n">
        <v>20</v>
      </c>
      <c r="W2526" t="n">
        <v>21</v>
      </c>
      <c r="X2526" t="n">
        <v>2</v>
      </c>
      <c r="Y2526" t="n">
        <v>3</v>
      </c>
      <c r="Z2526" t="n">
        <v>6</v>
      </c>
      <c r="AA2526" t="n">
        <v>7</v>
      </c>
      <c r="AB2526" t="n">
        <v>9</v>
      </c>
      <c r="AC2526" t="n">
        <v>10</v>
      </c>
      <c r="AD2526" t="n">
        <v>12</v>
      </c>
      <c r="AE2526" t="n">
        <v>13</v>
      </c>
      <c r="AF2526" t="n">
        <v>14</v>
      </c>
      <c r="AG2526" t="n">
        <v>16</v>
      </c>
      <c r="AH2526" t="n">
        <v>19</v>
      </c>
      <c r="AI2526" t="n">
        <v>22</v>
      </c>
      <c r="AJ2526" t="n">
        <v>23</v>
      </c>
    </row>
    <row r="2527">
      <c r="A2527" t="n">
        <v>500</v>
      </c>
      <c r="B2527" t="n">
        <v>20</v>
      </c>
      <c r="C2527" t="n">
        <v>0.5</v>
      </c>
      <c r="D2527" t="inlineStr">
        <is>
          <t>WS</t>
        </is>
      </c>
      <c r="E2527" t="inlineStr">
        <is>
          <t>currently_in_use/test_files/0.5/WS/500/20/2559.txt</t>
        </is>
      </c>
      <c r="F2527" t="n">
        <v>-9</v>
      </c>
      <c r="G2527" t="n">
        <v>-8</v>
      </c>
      <c r="H2527" t="inlineStr">
        <is>
          <t>-</t>
        </is>
      </c>
      <c r="I2527" t="n">
        <v>14</v>
      </c>
      <c r="J2527" t="n">
        <v>16</v>
      </c>
      <c r="K2527" t="n">
        <v>14</v>
      </c>
      <c r="L2527" t="n">
        <v>11</v>
      </c>
      <c r="M2527" t="n">
        <v>0</v>
      </c>
      <c r="N2527" t="n">
        <v>17</v>
      </c>
      <c r="O2527" t="inlineStr">
        <is>
          <t>-</t>
        </is>
      </c>
      <c r="P2527" t="inlineStr">
        <is>
          <t>-</t>
        </is>
      </c>
      <c r="Q2527" t="n">
        <v>0</v>
      </c>
      <c r="R2527" t="n">
        <v>3</v>
      </c>
      <c r="S2527" t="n">
        <v>14</v>
      </c>
      <c r="T2527" t="n">
        <v>9</v>
      </c>
      <c r="U2527" t="n">
        <v>10</v>
      </c>
      <c r="V2527" t="n">
        <v>17</v>
      </c>
      <c r="W2527" t="n">
        <v>13</v>
      </c>
      <c r="X2527" t="n">
        <v>26</v>
      </c>
      <c r="Y2527" t="n">
        <v>30</v>
      </c>
      <c r="Z2527" t="n">
        <v>31</v>
      </c>
      <c r="AA2527" t="n">
        <v>20</v>
      </c>
      <c r="AB2527" t="n">
        <v>23</v>
      </c>
      <c r="AC2527" t="n">
        <v>11</v>
      </c>
      <c r="AD2527" t="n">
        <v>5</v>
      </c>
      <c r="AE2527" t="n">
        <v>6</v>
      </c>
      <c r="AF2527" t="n">
        <v>7</v>
      </c>
      <c r="AG2527" t="n">
        <v>12</v>
      </c>
      <c r="AH2527" t="n">
        <v>18</v>
      </c>
      <c r="AI2527" t="n">
        <v>19</v>
      </c>
      <c r="AJ2527" t="n">
        <v>25</v>
      </c>
    </row>
    <row r="2528">
      <c r="A2528" t="n">
        <v>500</v>
      </c>
      <c r="B2528" t="n">
        <v>20</v>
      </c>
      <c r="C2528" t="n">
        <v>0.5</v>
      </c>
      <c r="D2528" t="inlineStr">
        <is>
          <t>BA</t>
        </is>
      </c>
      <c r="E2528" t="inlineStr">
        <is>
          <t>currently_in_use/test_files/0.5/BA/500/20/2560.txt</t>
        </is>
      </c>
      <c r="F2528" t="n">
        <v>4</v>
      </c>
      <c r="G2528" t="n">
        <v>-12</v>
      </c>
      <c r="H2528" t="inlineStr">
        <is>
          <t>-</t>
        </is>
      </c>
      <c r="I2528" t="n">
        <v>7</v>
      </c>
      <c r="J2528" t="n">
        <v>9</v>
      </c>
      <c r="K2528" t="n">
        <v>7</v>
      </c>
      <c r="L2528" t="n">
        <v>9</v>
      </c>
      <c r="M2528" t="n">
        <v>0</v>
      </c>
      <c r="N2528" t="n">
        <v>10</v>
      </c>
      <c r="O2528" t="inlineStr">
        <is>
          <t>-</t>
        </is>
      </c>
      <c r="P2528" t="inlineStr">
        <is>
          <t>-</t>
        </is>
      </c>
      <c r="Q2528" t="n">
        <v>0</v>
      </c>
      <c r="R2528" t="n">
        <v>5</v>
      </c>
      <c r="S2528" t="n">
        <v>7</v>
      </c>
      <c r="T2528" t="n">
        <v>1</v>
      </c>
      <c r="U2528" t="n">
        <v>40</v>
      </c>
      <c r="V2528" t="n">
        <v>2</v>
      </c>
      <c r="W2528" t="n">
        <v>3</v>
      </c>
      <c r="X2528" t="n">
        <v>6</v>
      </c>
      <c r="Y2528" t="n">
        <v>11</v>
      </c>
      <c r="Z2528" t="n">
        <v>13</v>
      </c>
      <c r="AA2528" t="n">
        <v>15</v>
      </c>
      <c r="AB2528" t="n">
        <v>17</v>
      </c>
      <c r="AC2528" t="n">
        <v>18</v>
      </c>
      <c r="AD2528" t="n">
        <v>20</v>
      </c>
      <c r="AE2528" t="n">
        <v>21</v>
      </c>
      <c r="AF2528" t="n">
        <v>22</v>
      </c>
      <c r="AG2528" t="n">
        <v>23</v>
      </c>
      <c r="AH2528" t="n">
        <v>26</v>
      </c>
      <c r="AI2528" t="n">
        <v>27</v>
      </c>
      <c r="AJ2528" t="n">
        <v>28</v>
      </c>
    </row>
    <row r="2529">
      <c r="A2529" t="n">
        <v>500</v>
      </c>
      <c r="B2529" t="n">
        <v>20</v>
      </c>
      <c r="C2529" t="n">
        <v>0.5</v>
      </c>
      <c r="D2529" t="inlineStr">
        <is>
          <t>ER</t>
        </is>
      </c>
      <c r="E2529" t="inlineStr">
        <is>
          <t>currently_in_use/test_files/0.5/ER/500/20/2561.txt</t>
        </is>
      </c>
      <c r="F2529" t="n">
        <v>-32</v>
      </c>
      <c r="G2529" t="n">
        <v>2</v>
      </c>
      <c r="H2529" t="inlineStr">
        <is>
          <t>-</t>
        </is>
      </c>
      <c r="I2529" t="n">
        <v>0</v>
      </c>
      <c r="J2529" t="n">
        <v>5</v>
      </c>
      <c r="K2529" t="n">
        <v>0</v>
      </c>
      <c r="L2529" t="n">
        <v>-21</v>
      </c>
      <c r="M2529" t="n">
        <v>5</v>
      </c>
      <c r="N2529" t="n">
        <v>5</v>
      </c>
      <c r="O2529" t="inlineStr">
        <is>
          <t>-</t>
        </is>
      </c>
      <c r="P2529" t="inlineStr">
        <is>
          <t>-</t>
        </is>
      </c>
      <c r="Q2529" t="n">
        <v>0</v>
      </c>
      <c r="R2529" t="n">
        <v>4</v>
      </c>
      <c r="S2529" t="n">
        <v>16</v>
      </c>
      <c r="T2529" t="n">
        <v>32</v>
      </c>
      <c r="U2529" t="n">
        <v>46</v>
      </c>
      <c r="V2529" t="n">
        <v>49</v>
      </c>
      <c r="W2529" t="n">
        <v>1</v>
      </c>
      <c r="X2529" t="n">
        <v>2</v>
      </c>
      <c r="Y2529" t="n">
        <v>3</v>
      </c>
      <c r="Z2529" t="n">
        <v>5</v>
      </c>
      <c r="AA2529" t="n">
        <v>8</v>
      </c>
      <c r="AB2529" t="n">
        <v>9</v>
      </c>
      <c r="AC2529" t="n">
        <v>10</v>
      </c>
      <c r="AD2529" t="n">
        <v>11</v>
      </c>
      <c r="AE2529" t="n">
        <v>12</v>
      </c>
      <c r="AF2529" t="n">
        <v>13</v>
      </c>
      <c r="AG2529" t="n">
        <v>14</v>
      </c>
      <c r="AH2529" t="n">
        <v>15</v>
      </c>
      <c r="AI2529" t="n">
        <v>18</v>
      </c>
      <c r="AJ2529" t="n">
        <v>19</v>
      </c>
    </row>
    <row r="2530">
      <c r="A2530" t="n">
        <v>500</v>
      </c>
      <c r="B2530" t="n">
        <v>20</v>
      </c>
      <c r="C2530" t="n">
        <v>0.5</v>
      </c>
      <c r="D2530" t="inlineStr">
        <is>
          <t>WS</t>
        </is>
      </c>
      <c r="E2530" t="inlineStr">
        <is>
          <t>currently_in_use/test_files/0.5/WS/500/20/2562.txt</t>
        </is>
      </c>
      <c r="F2530" t="n">
        <v>-42</v>
      </c>
      <c r="G2530" t="n">
        <v>-1</v>
      </c>
      <c r="H2530" t="inlineStr">
        <is>
          <t>-</t>
        </is>
      </c>
      <c r="I2530" t="n">
        <v>10</v>
      </c>
      <c r="J2530" t="n">
        <v>14</v>
      </c>
      <c r="K2530" t="n">
        <v>10</v>
      </c>
      <c r="L2530" t="n">
        <v>9</v>
      </c>
      <c r="M2530" t="n">
        <v>16</v>
      </c>
      <c r="N2530" t="n">
        <v>17</v>
      </c>
      <c r="O2530" t="inlineStr">
        <is>
          <t>-</t>
        </is>
      </c>
      <c r="P2530" t="inlineStr">
        <is>
          <t>-</t>
        </is>
      </c>
      <c r="Q2530" t="n">
        <v>1</v>
      </c>
      <c r="R2530" t="n">
        <v>25</v>
      </c>
      <c r="S2530" t="n">
        <v>2</v>
      </c>
      <c r="T2530" t="n">
        <v>4</v>
      </c>
      <c r="U2530" t="n">
        <v>21</v>
      </c>
      <c r="V2530" t="n">
        <v>5</v>
      </c>
      <c r="W2530" t="n">
        <v>41</v>
      </c>
      <c r="X2530" t="n">
        <v>0</v>
      </c>
      <c r="Y2530" t="n">
        <v>3</v>
      </c>
      <c r="Z2530" t="n">
        <v>35</v>
      </c>
      <c r="AA2530" t="n">
        <v>9</v>
      </c>
      <c r="AB2530" t="n">
        <v>11</v>
      </c>
      <c r="AC2530" t="n">
        <v>17</v>
      </c>
      <c r="AD2530" t="n">
        <v>36</v>
      </c>
      <c r="AE2530" t="n">
        <v>12</v>
      </c>
      <c r="AF2530" t="n">
        <v>13</v>
      </c>
      <c r="AG2530" t="n">
        <v>37</v>
      </c>
      <c r="AH2530" t="n">
        <v>39</v>
      </c>
      <c r="AI2530" t="n">
        <v>7</v>
      </c>
      <c r="AJ2530" t="n">
        <v>15</v>
      </c>
    </row>
    <row r="2531">
      <c r="A2531" t="n">
        <v>500</v>
      </c>
      <c r="B2531" t="n">
        <v>20</v>
      </c>
      <c r="C2531" t="n">
        <v>0.5</v>
      </c>
      <c r="D2531" t="inlineStr">
        <is>
          <t>BA</t>
        </is>
      </c>
      <c r="E2531" t="inlineStr">
        <is>
          <t>currently_in_use/test_files/0.5/BA/500/20/2563.txt</t>
        </is>
      </c>
      <c r="F2531" t="n">
        <v>8</v>
      </c>
      <c r="G2531" t="n">
        <v>6</v>
      </c>
      <c r="H2531" t="inlineStr">
        <is>
          <t>-</t>
        </is>
      </c>
      <c r="I2531" t="n">
        <v>13</v>
      </c>
      <c r="J2531" t="n">
        <v>14</v>
      </c>
      <c r="K2531" t="n">
        <v>13</v>
      </c>
      <c r="L2531" t="n">
        <v>14</v>
      </c>
      <c r="M2531" t="n">
        <v>0</v>
      </c>
      <c r="N2531" t="n">
        <v>14</v>
      </c>
      <c r="O2531" t="inlineStr">
        <is>
          <t>-</t>
        </is>
      </c>
      <c r="P2531" t="inlineStr">
        <is>
          <t>-</t>
        </is>
      </c>
      <c r="Q2531" t="n">
        <v>0</v>
      </c>
      <c r="R2531" t="n">
        <v>2</v>
      </c>
      <c r="S2531" t="n">
        <v>3</v>
      </c>
      <c r="T2531" t="n">
        <v>5</v>
      </c>
      <c r="U2531" t="n">
        <v>15</v>
      </c>
      <c r="V2531" t="n">
        <v>42</v>
      </c>
      <c r="W2531" t="n">
        <v>1</v>
      </c>
      <c r="X2531" t="n">
        <v>4</v>
      </c>
      <c r="Y2531" t="n">
        <v>6</v>
      </c>
      <c r="Z2531" t="n">
        <v>7</v>
      </c>
      <c r="AA2531" t="n">
        <v>9</v>
      </c>
      <c r="AB2531" t="n">
        <v>11</v>
      </c>
      <c r="AC2531" t="n">
        <v>12</v>
      </c>
      <c r="AD2531" t="n">
        <v>13</v>
      </c>
      <c r="AE2531" t="n">
        <v>14</v>
      </c>
      <c r="AF2531" t="n">
        <v>16</v>
      </c>
      <c r="AG2531" t="n">
        <v>17</v>
      </c>
      <c r="AH2531" t="n">
        <v>18</v>
      </c>
      <c r="AI2531" t="n">
        <v>19</v>
      </c>
      <c r="AJ2531" t="n">
        <v>20</v>
      </c>
    </row>
    <row r="2532">
      <c r="A2532" t="n">
        <v>500</v>
      </c>
      <c r="B2532" t="n">
        <v>20</v>
      </c>
      <c r="C2532" t="n">
        <v>0.5</v>
      </c>
      <c r="D2532" t="inlineStr">
        <is>
          <t>ER</t>
        </is>
      </c>
      <c r="E2532" t="inlineStr">
        <is>
          <t>currently_in_use/test_files/0.5/ER/500/20/2564.txt</t>
        </is>
      </c>
      <c r="F2532" t="n">
        <v>-22</v>
      </c>
      <c r="G2532" t="n">
        <v>25</v>
      </c>
      <c r="H2532" t="inlineStr">
        <is>
          <t>-</t>
        </is>
      </c>
      <c r="I2532" t="n">
        <v>39</v>
      </c>
      <c r="J2532" t="n">
        <v>39</v>
      </c>
      <c r="K2532" t="n">
        <v>39</v>
      </c>
      <c r="L2532" t="n">
        <v>39</v>
      </c>
      <c r="M2532" t="n">
        <v>39</v>
      </c>
      <c r="N2532" t="n">
        <v>39</v>
      </c>
      <c r="O2532" t="inlineStr">
        <is>
          <t>-</t>
        </is>
      </c>
      <c r="P2532" t="inlineStr">
        <is>
          <t>-</t>
        </is>
      </c>
      <c r="Q2532" t="n">
        <v>0</v>
      </c>
      <c r="R2532" t="n">
        <v>1</v>
      </c>
      <c r="S2532" t="n">
        <v>7</v>
      </c>
      <c r="T2532" t="n">
        <v>19</v>
      </c>
      <c r="U2532" t="n">
        <v>21</v>
      </c>
      <c r="V2532" t="n">
        <v>5</v>
      </c>
      <c r="W2532" t="n">
        <v>8</v>
      </c>
      <c r="X2532" t="n">
        <v>10</v>
      </c>
      <c r="Y2532" t="n">
        <v>11</v>
      </c>
      <c r="Z2532" t="n">
        <v>12</v>
      </c>
      <c r="AA2532" t="n">
        <v>13</v>
      </c>
      <c r="AB2532" t="n">
        <v>14</v>
      </c>
      <c r="AC2532" t="n">
        <v>16</v>
      </c>
      <c r="AD2532" t="n">
        <v>17</v>
      </c>
      <c r="AE2532" t="n">
        <v>18</v>
      </c>
      <c r="AF2532" t="n">
        <v>20</v>
      </c>
      <c r="AG2532" t="n">
        <v>22</v>
      </c>
      <c r="AH2532" t="n">
        <v>24</v>
      </c>
      <c r="AI2532" t="n">
        <v>25</v>
      </c>
      <c r="AJ2532" t="n">
        <v>26</v>
      </c>
    </row>
    <row r="2533">
      <c r="A2533" t="n">
        <v>500</v>
      </c>
      <c r="B2533" t="n">
        <v>20</v>
      </c>
      <c r="C2533" t="n">
        <v>0.5</v>
      </c>
      <c r="D2533" t="inlineStr">
        <is>
          <t>WS</t>
        </is>
      </c>
      <c r="E2533" t="inlineStr">
        <is>
          <t>currently_in_use/test_files/0.5/WS/500/20/2565.txt</t>
        </is>
      </c>
      <c r="F2533" t="n">
        <v>15</v>
      </c>
      <c r="G2533" t="n">
        <v>13</v>
      </c>
      <c r="H2533" t="inlineStr">
        <is>
          <t>-</t>
        </is>
      </c>
      <c r="I2533" t="n">
        <v>25</v>
      </c>
      <c r="J2533" t="n">
        <v>27</v>
      </c>
      <c r="K2533" t="n">
        <v>25</v>
      </c>
      <c r="L2533" t="n">
        <v>27</v>
      </c>
      <c r="M2533" t="n">
        <v>29</v>
      </c>
      <c r="N2533" t="n">
        <v>30</v>
      </c>
      <c r="O2533" t="inlineStr">
        <is>
          <t>-</t>
        </is>
      </c>
      <c r="P2533" t="inlineStr">
        <is>
          <t>-</t>
        </is>
      </c>
      <c r="Q2533" t="n">
        <v>0</v>
      </c>
      <c r="R2533" t="n">
        <v>12</v>
      </c>
      <c r="S2533" t="n">
        <v>23</v>
      </c>
      <c r="T2533" t="n">
        <v>1</v>
      </c>
      <c r="U2533" t="n">
        <v>4</v>
      </c>
      <c r="V2533" t="n">
        <v>5</v>
      </c>
      <c r="W2533" t="n">
        <v>8</v>
      </c>
      <c r="X2533" t="n">
        <v>14</v>
      </c>
      <c r="Y2533" t="n">
        <v>16</v>
      </c>
      <c r="Z2533" t="n">
        <v>21</v>
      </c>
      <c r="AA2533" t="n">
        <v>29</v>
      </c>
      <c r="AB2533" t="n">
        <v>3</v>
      </c>
      <c r="AC2533" t="n">
        <v>6</v>
      </c>
      <c r="AD2533" t="n">
        <v>15</v>
      </c>
      <c r="AE2533" t="n">
        <v>17</v>
      </c>
      <c r="AF2533" t="n">
        <v>18</v>
      </c>
      <c r="AG2533" t="n">
        <v>19</v>
      </c>
      <c r="AH2533" t="n">
        <v>22</v>
      </c>
      <c r="AI2533" t="n">
        <v>24</v>
      </c>
      <c r="AJ2533" t="n">
        <v>25</v>
      </c>
    </row>
    <row r="2534">
      <c r="A2534" t="n">
        <v>500</v>
      </c>
      <c r="B2534" t="n">
        <v>20</v>
      </c>
      <c r="C2534" t="n">
        <v>0.5</v>
      </c>
      <c r="D2534" t="inlineStr">
        <is>
          <t>BA</t>
        </is>
      </c>
      <c r="E2534" t="inlineStr">
        <is>
          <t>currently_in_use/test_files/0.5/BA/500/20/2566.txt</t>
        </is>
      </c>
      <c r="F2534" t="n">
        <v>-5</v>
      </c>
      <c r="G2534" t="n">
        <v>-1</v>
      </c>
      <c r="H2534" t="inlineStr">
        <is>
          <t>-</t>
        </is>
      </c>
      <c r="I2534" t="n">
        <v>-2</v>
      </c>
      <c r="J2534" t="n">
        <v>-3</v>
      </c>
      <c r="K2534" t="n">
        <v>0</v>
      </c>
      <c r="L2534" t="n">
        <v>-2</v>
      </c>
      <c r="M2534" t="n">
        <v>0</v>
      </c>
      <c r="N2534" t="n">
        <v>0</v>
      </c>
      <c r="O2534" t="inlineStr">
        <is>
          <t>-</t>
        </is>
      </c>
      <c r="P2534" t="inlineStr">
        <is>
          <t>-</t>
        </is>
      </c>
      <c r="Q2534" t="n">
        <v>0</v>
      </c>
      <c r="R2534" t="n">
        <v>3</v>
      </c>
      <c r="S2534" t="n">
        <v>8</v>
      </c>
      <c r="T2534" t="n">
        <v>10</v>
      </c>
      <c r="U2534" t="n">
        <v>23</v>
      </c>
      <c r="V2534" t="n">
        <v>1</v>
      </c>
      <c r="W2534" t="n">
        <v>2</v>
      </c>
      <c r="X2534" t="n">
        <v>4</v>
      </c>
      <c r="Y2534" t="n">
        <v>5</v>
      </c>
      <c r="Z2534" t="n">
        <v>7</v>
      </c>
      <c r="AA2534" t="n">
        <v>9</v>
      </c>
      <c r="AB2534" t="n">
        <v>11</v>
      </c>
      <c r="AC2534" t="n">
        <v>12</v>
      </c>
      <c r="AD2534" t="n">
        <v>13</v>
      </c>
      <c r="AE2534" t="n">
        <v>14</v>
      </c>
      <c r="AF2534" t="n">
        <v>15</v>
      </c>
      <c r="AG2534" t="n">
        <v>16</v>
      </c>
      <c r="AH2534" t="n">
        <v>17</v>
      </c>
      <c r="AI2534" t="n">
        <v>18</v>
      </c>
      <c r="AJ2534" t="n">
        <v>20</v>
      </c>
    </row>
    <row r="2535">
      <c r="A2535" t="n">
        <v>500</v>
      </c>
      <c r="B2535" t="n">
        <v>20</v>
      </c>
      <c r="C2535" t="n">
        <v>0.5</v>
      </c>
      <c r="D2535" t="inlineStr">
        <is>
          <t>ER</t>
        </is>
      </c>
      <c r="E2535" t="inlineStr">
        <is>
          <t>currently_in_use/test_files/0.5/ER/500/20/2567.txt</t>
        </is>
      </c>
      <c r="F2535" t="n">
        <v>-26</v>
      </c>
      <c r="G2535" t="n">
        <v>13</v>
      </c>
      <c r="H2535" t="inlineStr">
        <is>
          <t>-</t>
        </is>
      </c>
      <c r="I2535" t="n">
        <v>30</v>
      </c>
      <c r="J2535" t="n">
        <v>30</v>
      </c>
      <c r="K2535" t="n">
        <v>30</v>
      </c>
      <c r="L2535" t="n">
        <v>30</v>
      </c>
      <c r="M2535" t="n">
        <v>30</v>
      </c>
      <c r="N2535" t="n">
        <v>30</v>
      </c>
      <c r="O2535" t="inlineStr">
        <is>
          <t>-</t>
        </is>
      </c>
      <c r="P2535" t="inlineStr">
        <is>
          <t>-</t>
        </is>
      </c>
      <c r="Q2535" t="n">
        <v>0</v>
      </c>
      <c r="R2535" t="n">
        <v>22</v>
      </c>
      <c r="S2535" t="n">
        <v>10</v>
      </c>
      <c r="T2535" t="n">
        <v>15</v>
      </c>
      <c r="U2535" t="n">
        <v>5</v>
      </c>
      <c r="V2535" t="n">
        <v>7</v>
      </c>
      <c r="W2535" t="n">
        <v>18</v>
      </c>
      <c r="X2535" t="n">
        <v>4</v>
      </c>
      <c r="Y2535" t="n">
        <v>6</v>
      </c>
      <c r="Z2535" t="n">
        <v>8</v>
      </c>
      <c r="AA2535" t="n">
        <v>9</v>
      </c>
      <c r="AB2535" t="n">
        <v>12</v>
      </c>
      <c r="AC2535" t="n">
        <v>14</v>
      </c>
      <c r="AD2535" t="n">
        <v>16</v>
      </c>
      <c r="AE2535" t="n">
        <v>17</v>
      </c>
      <c r="AF2535" t="n">
        <v>19</v>
      </c>
      <c r="AG2535" t="n">
        <v>20</v>
      </c>
      <c r="AH2535" t="n">
        <v>21</v>
      </c>
      <c r="AI2535" t="n">
        <v>23</v>
      </c>
      <c r="AJ2535" t="n">
        <v>24</v>
      </c>
    </row>
    <row r="2536">
      <c r="A2536" t="n">
        <v>500</v>
      </c>
      <c r="B2536" t="n">
        <v>20</v>
      </c>
      <c r="C2536" t="n">
        <v>0.5</v>
      </c>
      <c r="D2536" t="inlineStr">
        <is>
          <t>WS</t>
        </is>
      </c>
      <c r="E2536" t="inlineStr">
        <is>
          <t>currently_in_use/test_files/0.5/WS/500/20/2568.txt</t>
        </is>
      </c>
      <c r="F2536" t="n">
        <v>-28</v>
      </c>
      <c r="G2536" t="n">
        <v>4</v>
      </c>
      <c r="H2536" t="inlineStr">
        <is>
          <t>-</t>
        </is>
      </c>
      <c r="I2536" t="n">
        <v>10</v>
      </c>
      <c r="J2536" t="n">
        <v>13</v>
      </c>
      <c r="K2536" t="n">
        <v>10</v>
      </c>
      <c r="L2536" t="n">
        <v>12</v>
      </c>
      <c r="M2536" t="n">
        <v>0</v>
      </c>
      <c r="N2536" t="n">
        <v>14</v>
      </c>
      <c r="O2536" t="inlineStr">
        <is>
          <t>-</t>
        </is>
      </c>
      <c r="P2536" t="inlineStr">
        <is>
          <t>-</t>
        </is>
      </c>
      <c r="Q2536" t="n">
        <v>0</v>
      </c>
      <c r="R2536" t="n">
        <v>10</v>
      </c>
      <c r="S2536" t="n">
        <v>14</v>
      </c>
      <c r="T2536" t="n">
        <v>7</v>
      </c>
      <c r="U2536" t="n">
        <v>2</v>
      </c>
      <c r="V2536" t="n">
        <v>17</v>
      </c>
      <c r="W2536" t="n">
        <v>23</v>
      </c>
      <c r="X2536" t="n">
        <v>29</v>
      </c>
      <c r="Y2536" t="n">
        <v>8</v>
      </c>
      <c r="Z2536" t="n">
        <v>5</v>
      </c>
      <c r="AA2536" t="n">
        <v>31</v>
      </c>
      <c r="AB2536" t="n">
        <v>12</v>
      </c>
      <c r="AC2536" t="n">
        <v>36</v>
      </c>
      <c r="AD2536" t="n">
        <v>39</v>
      </c>
      <c r="AE2536" t="n">
        <v>13</v>
      </c>
      <c r="AF2536" t="n">
        <v>11</v>
      </c>
      <c r="AG2536" t="n">
        <v>15</v>
      </c>
      <c r="AH2536" t="n">
        <v>16</v>
      </c>
      <c r="AI2536" t="n">
        <v>18</v>
      </c>
      <c r="AJ2536" t="n">
        <v>21</v>
      </c>
    </row>
    <row r="2537">
      <c r="A2537" t="n">
        <v>500</v>
      </c>
      <c r="B2537" t="n">
        <v>20</v>
      </c>
      <c r="C2537" t="n">
        <v>0.5</v>
      </c>
      <c r="D2537" t="inlineStr">
        <is>
          <t>BA</t>
        </is>
      </c>
      <c r="E2537" t="inlineStr">
        <is>
          <t>currently_in_use/test_files/0.5/BA/500/20/2569.txt</t>
        </is>
      </c>
      <c r="F2537" t="n">
        <v>-23</v>
      </c>
      <c r="G2537" t="n">
        <v>2</v>
      </c>
      <c r="H2537" t="inlineStr">
        <is>
          <t>-</t>
        </is>
      </c>
      <c r="I2537" t="n">
        <v>18</v>
      </c>
      <c r="J2537" t="n">
        <v>17</v>
      </c>
      <c r="K2537" t="n">
        <v>18</v>
      </c>
      <c r="L2537" t="n">
        <v>19</v>
      </c>
      <c r="M2537" t="n">
        <v>19</v>
      </c>
      <c r="N2537" t="n">
        <v>19</v>
      </c>
      <c r="O2537" t="inlineStr">
        <is>
          <t>-</t>
        </is>
      </c>
      <c r="P2537" t="inlineStr">
        <is>
          <t>-</t>
        </is>
      </c>
      <c r="Q2537" t="n">
        <v>0</v>
      </c>
      <c r="R2537" t="n">
        <v>2</v>
      </c>
      <c r="S2537" t="n">
        <v>3</v>
      </c>
      <c r="T2537" t="n">
        <v>5</v>
      </c>
      <c r="U2537" t="n">
        <v>6</v>
      </c>
      <c r="V2537" t="n">
        <v>7</v>
      </c>
      <c r="W2537" t="n">
        <v>8</v>
      </c>
      <c r="X2537" t="n">
        <v>10</v>
      </c>
      <c r="Y2537" t="n">
        <v>11</v>
      </c>
      <c r="Z2537" t="n">
        <v>12</v>
      </c>
      <c r="AA2537" t="n">
        <v>13</v>
      </c>
      <c r="AB2537" t="n">
        <v>14</v>
      </c>
      <c r="AC2537" t="n">
        <v>16</v>
      </c>
      <c r="AD2537" t="n">
        <v>17</v>
      </c>
      <c r="AE2537" t="n">
        <v>18</v>
      </c>
      <c r="AF2537" t="n">
        <v>19</v>
      </c>
      <c r="AG2537" t="n">
        <v>20</v>
      </c>
      <c r="AH2537" t="n">
        <v>22</v>
      </c>
      <c r="AI2537" t="n">
        <v>23</v>
      </c>
      <c r="AJ2537" t="n">
        <v>24</v>
      </c>
    </row>
    <row r="2538">
      <c r="A2538" t="n">
        <v>500</v>
      </c>
      <c r="B2538" t="n">
        <v>20</v>
      </c>
      <c r="C2538" t="n">
        <v>0.5</v>
      </c>
      <c r="D2538" t="inlineStr">
        <is>
          <t>ER</t>
        </is>
      </c>
      <c r="E2538" t="inlineStr">
        <is>
          <t>currently_in_use/test_files/0.5/ER/500/20/2570.txt</t>
        </is>
      </c>
      <c r="F2538" t="n">
        <v>27</v>
      </c>
      <c r="G2538" t="n">
        <v>18</v>
      </c>
      <c r="H2538" t="inlineStr">
        <is>
          <t>-</t>
        </is>
      </c>
      <c r="I2538" t="n">
        <v>31</v>
      </c>
      <c r="J2538" t="n">
        <v>29</v>
      </c>
      <c r="K2538" t="n">
        <v>31</v>
      </c>
      <c r="L2538" t="n">
        <v>31</v>
      </c>
      <c r="M2538" t="n">
        <v>31</v>
      </c>
      <c r="N2538" t="n">
        <v>31</v>
      </c>
      <c r="O2538" t="inlineStr">
        <is>
          <t>-</t>
        </is>
      </c>
      <c r="P2538" t="inlineStr">
        <is>
          <t>-</t>
        </is>
      </c>
      <c r="Q2538" t="n">
        <v>0</v>
      </c>
      <c r="R2538" t="n">
        <v>4</v>
      </c>
      <c r="S2538" t="n">
        <v>5</v>
      </c>
      <c r="T2538" t="n">
        <v>6</v>
      </c>
      <c r="U2538" t="n">
        <v>10</v>
      </c>
      <c r="V2538" t="n">
        <v>30</v>
      </c>
      <c r="W2538" t="n">
        <v>1</v>
      </c>
      <c r="X2538" t="n">
        <v>8</v>
      </c>
      <c r="Y2538" t="n">
        <v>11</v>
      </c>
      <c r="Z2538" t="n">
        <v>12</v>
      </c>
      <c r="AA2538" t="n">
        <v>14</v>
      </c>
      <c r="AB2538" t="n">
        <v>15</v>
      </c>
      <c r="AC2538" t="n">
        <v>16</v>
      </c>
      <c r="AD2538" t="n">
        <v>18</v>
      </c>
      <c r="AE2538" t="n">
        <v>19</v>
      </c>
      <c r="AF2538" t="n">
        <v>20</v>
      </c>
      <c r="AG2538" t="n">
        <v>21</v>
      </c>
      <c r="AH2538" t="n">
        <v>22</v>
      </c>
      <c r="AI2538" t="n">
        <v>23</v>
      </c>
      <c r="AJ2538" t="n">
        <v>24</v>
      </c>
    </row>
    <row r="2539">
      <c r="A2539" t="n">
        <v>500</v>
      </c>
      <c r="B2539" t="n">
        <v>20</v>
      </c>
      <c r="C2539" t="n">
        <v>0.5</v>
      </c>
      <c r="D2539" t="inlineStr">
        <is>
          <t>WS</t>
        </is>
      </c>
      <c r="E2539" t="inlineStr">
        <is>
          <t>currently_in_use/test_files/0.5/WS/500/20/2571.txt</t>
        </is>
      </c>
      <c r="F2539" t="n">
        <v>-45</v>
      </c>
      <c r="G2539" t="n">
        <v>20</v>
      </c>
      <c r="H2539" t="inlineStr">
        <is>
          <t>-</t>
        </is>
      </c>
      <c r="I2539" t="n">
        <v>34</v>
      </c>
      <c r="J2539" t="n">
        <v>34</v>
      </c>
      <c r="K2539" t="n">
        <v>34</v>
      </c>
      <c r="L2539" t="n">
        <v>34</v>
      </c>
      <c r="M2539" t="n">
        <v>36</v>
      </c>
      <c r="N2539" t="n">
        <v>36</v>
      </c>
      <c r="O2539" t="inlineStr">
        <is>
          <t>-</t>
        </is>
      </c>
      <c r="P2539" t="inlineStr">
        <is>
          <t>-</t>
        </is>
      </c>
      <c r="Q2539" t="n">
        <v>9</v>
      </c>
      <c r="R2539" t="n">
        <v>5</v>
      </c>
      <c r="S2539" t="n">
        <v>6</v>
      </c>
      <c r="T2539" t="n">
        <v>1</v>
      </c>
      <c r="U2539" t="n">
        <v>3</v>
      </c>
      <c r="V2539" t="n">
        <v>29</v>
      </c>
      <c r="W2539" t="n">
        <v>0</v>
      </c>
      <c r="X2539" t="n">
        <v>18</v>
      </c>
      <c r="Y2539" t="n">
        <v>20</v>
      </c>
      <c r="Z2539" t="n">
        <v>25</v>
      </c>
      <c r="AA2539" t="n">
        <v>26</v>
      </c>
      <c r="AB2539" t="n">
        <v>24</v>
      </c>
      <c r="AC2539" t="n">
        <v>32</v>
      </c>
      <c r="AD2539" t="n">
        <v>40</v>
      </c>
      <c r="AE2539" t="n">
        <v>12</v>
      </c>
      <c r="AF2539" t="n">
        <v>13</v>
      </c>
      <c r="AG2539" t="n">
        <v>15</v>
      </c>
      <c r="AH2539" t="n">
        <v>28</v>
      </c>
      <c r="AI2539" t="n">
        <v>16</v>
      </c>
    </row>
    <row r="2540">
      <c r="A2540" t="n">
        <v>500</v>
      </c>
      <c r="B2540" t="n">
        <v>20</v>
      </c>
      <c r="C2540" t="n">
        <v>0.5</v>
      </c>
      <c r="D2540" t="inlineStr">
        <is>
          <t>BA</t>
        </is>
      </c>
      <c r="E2540" t="inlineStr">
        <is>
          <t>currently_in_use/test_files/0.5/BA/500/20/2572.txt</t>
        </is>
      </c>
      <c r="F2540" t="n">
        <v>-14</v>
      </c>
      <c r="G2540" t="n">
        <v>15</v>
      </c>
      <c r="H2540" t="inlineStr">
        <is>
          <t>-</t>
        </is>
      </c>
      <c r="I2540" t="n">
        <v>37</v>
      </c>
      <c r="J2540" t="n">
        <v>37</v>
      </c>
      <c r="K2540" t="n">
        <v>37</v>
      </c>
      <c r="L2540" t="n">
        <v>38</v>
      </c>
      <c r="M2540" t="n">
        <v>38</v>
      </c>
      <c r="N2540" t="n">
        <v>38</v>
      </c>
      <c r="O2540" t="inlineStr">
        <is>
          <t>-</t>
        </is>
      </c>
      <c r="P2540" t="inlineStr">
        <is>
          <t>-</t>
        </is>
      </c>
      <c r="Q2540" t="n">
        <v>0</v>
      </c>
      <c r="R2540" t="n">
        <v>3</v>
      </c>
      <c r="S2540" t="n">
        <v>2</v>
      </c>
      <c r="T2540" t="n">
        <v>4</v>
      </c>
      <c r="U2540" t="n">
        <v>7</v>
      </c>
      <c r="V2540" t="n">
        <v>15</v>
      </c>
      <c r="W2540" t="n">
        <v>17</v>
      </c>
      <c r="X2540" t="n">
        <v>29</v>
      </c>
      <c r="Y2540" t="n">
        <v>1</v>
      </c>
      <c r="Z2540" t="n">
        <v>5</v>
      </c>
      <c r="AA2540" t="n">
        <v>6</v>
      </c>
      <c r="AB2540" t="n">
        <v>9</v>
      </c>
      <c r="AC2540" t="n">
        <v>10</v>
      </c>
      <c r="AD2540" t="n">
        <v>11</v>
      </c>
      <c r="AE2540" t="n">
        <v>12</v>
      </c>
      <c r="AF2540" t="n">
        <v>13</v>
      </c>
      <c r="AG2540" t="n">
        <v>14</v>
      </c>
      <c r="AH2540" t="n">
        <v>16</v>
      </c>
      <c r="AI2540" t="n">
        <v>18</v>
      </c>
      <c r="AJ2540" t="n">
        <v>20</v>
      </c>
    </row>
    <row r="2541">
      <c r="A2541" t="n">
        <v>500</v>
      </c>
      <c r="B2541" t="n">
        <v>20</v>
      </c>
      <c r="C2541" t="n">
        <v>0.5</v>
      </c>
      <c r="D2541" t="inlineStr">
        <is>
          <t>ER</t>
        </is>
      </c>
      <c r="E2541" t="inlineStr">
        <is>
          <t>currently_in_use/test_files/0.5/ER/500/20/2573.txt</t>
        </is>
      </c>
      <c r="F2541" t="n">
        <v>13</v>
      </c>
      <c r="G2541" t="n">
        <v>7</v>
      </c>
      <c r="H2541" t="inlineStr">
        <is>
          <t>-</t>
        </is>
      </c>
      <c r="I2541" t="n">
        <v>23</v>
      </c>
      <c r="J2541" t="n">
        <v>23</v>
      </c>
      <c r="K2541" t="n">
        <v>23</v>
      </c>
      <c r="L2541" t="n">
        <v>23</v>
      </c>
      <c r="M2541" t="n">
        <v>23</v>
      </c>
      <c r="N2541" t="n">
        <v>23</v>
      </c>
      <c r="O2541" t="inlineStr">
        <is>
          <t>-</t>
        </is>
      </c>
      <c r="P2541" t="inlineStr">
        <is>
          <t>-</t>
        </is>
      </c>
      <c r="Q2541" t="n">
        <v>0</v>
      </c>
      <c r="R2541" t="n">
        <v>2</v>
      </c>
      <c r="S2541" t="n">
        <v>4</v>
      </c>
      <c r="T2541" t="n">
        <v>7</v>
      </c>
      <c r="U2541" t="n">
        <v>8</v>
      </c>
      <c r="V2541" t="n">
        <v>10</v>
      </c>
      <c r="W2541" t="n">
        <v>1</v>
      </c>
      <c r="X2541" t="n">
        <v>3</v>
      </c>
      <c r="Y2541" t="n">
        <v>12</v>
      </c>
      <c r="Z2541" t="n">
        <v>13</v>
      </c>
      <c r="AA2541" t="n">
        <v>16</v>
      </c>
      <c r="AB2541" t="n">
        <v>17</v>
      </c>
      <c r="AC2541" t="n">
        <v>18</v>
      </c>
      <c r="AD2541" t="n">
        <v>19</v>
      </c>
      <c r="AE2541" t="n">
        <v>20</v>
      </c>
      <c r="AF2541" t="n">
        <v>21</v>
      </c>
      <c r="AG2541" t="n">
        <v>22</v>
      </c>
      <c r="AH2541" t="n">
        <v>24</v>
      </c>
      <c r="AI2541" t="n">
        <v>25</v>
      </c>
      <c r="AJ2541" t="n">
        <v>26</v>
      </c>
    </row>
    <row r="2542">
      <c r="A2542" t="n">
        <v>500</v>
      </c>
      <c r="B2542" t="n">
        <v>20</v>
      </c>
      <c r="C2542" t="n">
        <v>0.5</v>
      </c>
      <c r="D2542" t="inlineStr">
        <is>
          <t>WS</t>
        </is>
      </c>
      <c r="E2542" t="inlineStr">
        <is>
          <t>currently_in_use/test_files/0.5/WS/500/20/2574.txt</t>
        </is>
      </c>
      <c r="F2542" t="n">
        <v>-14</v>
      </c>
      <c r="G2542" t="n">
        <v>14</v>
      </c>
      <c r="H2542" t="inlineStr">
        <is>
          <t>-</t>
        </is>
      </c>
      <c r="I2542" t="n">
        <v>25</v>
      </c>
      <c r="J2542" t="n">
        <v>27</v>
      </c>
      <c r="K2542" t="n">
        <v>25</v>
      </c>
      <c r="L2542" t="n">
        <v>26</v>
      </c>
      <c r="M2542" t="n">
        <v>26</v>
      </c>
      <c r="N2542" t="n">
        <v>28</v>
      </c>
      <c r="O2542" t="inlineStr">
        <is>
          <t>-</t>
        </is>
      </c>
      <c r="P2542" t="inlineStr">
        <is>
          <t>-</t>
        </is>
      </c>
      <c r="Q2542" t="n">
        <v>2</v>
      </c>
      <c r="R2542" t="n">
        <v>1</v>
      </c>
      <c r="S2542" t="n">
        <v>5</v>
      </c>
      <c r="T2542" t="n">
        <v>36</v>
      </c>
      <c r="U2542" t="n">
        <v>34</v>
      </c>
      <c r="V2542" t="n">
        <v>19</v>
      </c>
      <c r="W2542" t="n">
        <v>3</v>
      </c>
      <c r="X2542" t="n">
        <v>25</v>
      </c>
      <c r="Y2542" t="n">
        <v>38</v>
      </c>
      <c r="Z2542" t="n">
        <v>20</v>
      </c>
      <c r="AA2542" t="n">
        <v>7</v>
      </c>
      <c r="AB2542" t="n">
        <v>9</v>
      </c>
      <c r="AC2542" t="n">
        <v>24</v>
      </c>
      <c r="AD2542" t="n">
        <v>30</v>
      </c>
      <c r="AE2542" t="n">
        <v>37</v>
      </c>
      <c r="AF2542" t="n">
        <v>43</v>
      </c>
      <c r="AG2542" t="n">
        <v>0</v>
      </c>
      <c r="AH2542" t="n">
        <v>6</v>
      </c>
      <c r="AI2542" t="n">
        <v>11</v>
      </c>
      <c r="AJ2542" t="n">
        <v>8</v>
      </c>
    </row>
    <row r="2543">
      <c r="A2543" t="n">
        <v>500</v>
      </c>
      <c r="B2543" t="n">
        <v>20</v>
      </c>
      <c r="C2543" t="n">
        <v>0.5</v>
      </c>
      <c r="D2543" t="inlineStr">
        <is>
          <t>BA</t>
        </is>
      </c>
      <c r="E2543" t="inlineStr">
        <is>
          <t>currently_in_use/test_files/0.5/BA/500/20/2575.txt</t>
        </is>
      </c>
      <c r="F2543" t="n">
        <v>-18</v>
      </c>
      <c r="G2543" t="n">
        <v>0</v>
      </c>
      <c r="H2543" t="inlineStr">
        <is>
          <t>-</t>
        </is>
      </c>
      <c r="I2543" t="n">
        <v>16</v>
      </c>
      <c r="J2543" t="n">
        <v>16</v>
      </c>
      <c r="K2543" t="n">
        <v>16</v>
      </c>
      <c r="L2543" t="n">
        <v>17</v>
      </c>
      <c r="M2543" t="n">
        <v>0</v>
      </c>
      <c r="N2543" t="n">
        <v>18</v>
      </c>
      <c r="O2543" t="inlineStr">
        <is>
          <t>-</t>
        </is>
      </c>
      <c r="P2543" t="inlineStr">
        <is>
          <t>-</t>
        </is>
      </c>
      <c r="Q2543" t="n">
        <v>0</v>
      </c>
      <c r="R2543" t="n">
        <v>3</v>
      </c>
      <c r="S2543" t="n">
        <v>2</v>
      </c>
      <c r="T2543" t="n">
        <v>18</v>
      </c>
      <c r="U2543" t="n">
        <v>26</v>
      </c>
      <c r="V2543" t="n">
        <v>1</v>
      </c>
      <c r="W2543" t="n">
        <v>4</v>
      </c>
      <c r="X2543" t="n">
        <v>5</v>
      </c>
      <c r="Y2543" t="n">
        <v>6</v>
      </c>
      <c r="Z2543" t="n">
        <v>8</v>
      </c>
      <c r="AA2543" t="n">
        <v>9</v>
      </c>
      <c r="AB2543" t="n">
        <v>10</v>
      </c>
      <c r="AC2543" t="n">
        <v>12</v>
      </c>
      <c r="AD2543" t="n">
        <v>14</v>
      </c>
      <c r="AE2543" t="n">
        <v>15</v>
      </c>
      <c r="AF2543" t="n">
        <v>16</v>
      </c>
      <c r="AG2543" t="n">
        <v>19</v>
      </c>
      <c r="AH2543" t="n">
        <v>21</v>
      </c>
      <c r="AI2543" t="n">
        <v>22</v>
      </c>
      <c r="AJ2543" t="n">
        <v>23</v>
      </c>
    </row>
    <row r="2544">
      <c r="A2544" t="n">
        <v>500</v>
      </c>
      <c r="B2544" t="n">
        <v>20</v>
      </c>
      <c r="C2544" t="n">
        <v>0.5</v>
      </c>
      <c r="D2544" t="inlineStr">
        <is>
          <t>ER</t>
        </is>
      </c>
      <c r="E2544" t="inlineStr">
        <is>
          <t>currently_in_use/test_files/0.5/ER/500/20/2576.txt</t>
        </is>
      </c>
      <c r="F2544" t="n">
        <v>-35</v>
      </c>
      <c r="G2544" t="n">
        <v>0</v>
      </c>
      <c r="H2544" t="inlineStr">
        <is>
          <t>-</t>
        </is>
      </c>
      <c r="I2544" t="n">
        <v>12</v>
      </c>
      <c r="J2544" t="n">
        <v>6</v>
      </c>
      <c r="K2544" t="n">
        <v>12</v>
      </c>
      <c r="L2544" t="n">
        <v>13</v>
      </c>
      <c r="M2544" t="n">
        <v>6</v>
      </c>
      <c r="N2544" t="n">
        <v>13</v>
      </c>
      <c r="O2544" t="inlineStr">
        <is>
          <t>-</t>
        </is>
      </c>
      <c r="P2544" t="inlineStr">
        <is>
          <t>-</t>
        </is>
      </c>
      <c r="Q2544" t="n">
        <v>0</v>
      </c>
      <c r="R2544" t="n">
        <v>1</v>
      </c>
      <c r="S2544" t="n">
        <v>5</v>
      </c>
      <c r="T2544" t="n">
        <v>7</v>
      </c>
      <c r="U2544" t="n">
        <v>8</v>
      </c>
      <c r="V2544" t="n">
        <v>38</v>
      </c>
      <c r="W2544" t="n">
        <v>3</v>
      </c>
      <c r="X2544" t="n">
        <v>6</v>
      </c>
      <c r="Y2544" t="n">
        <v>11</v>
      </c>
      <c r="Z2544" t="n">
        <v>12</v>
      </c>
      <c r="AA2544" t="n">
        <v>13</v>
      </c>
      <c r="AB2544" t="n">
        <v>14</v>
      </c>
      <c r="AC2544" t="n">
        <v>15</v>
      </c>
      <c r="AD2544" t="n">
        <v>17</v>
      </c>
      <c r="AE2544" t="n">
        <v>18</v>
      </c>
      <c r="AF2544" t="n">
        <v>20</v>
      </c>
      <c r="AG2544" t="n">
        <v>21</v>
      </c>
      <c r="AH2544" t="n">
        <v>23</v>
      </c>
      <c r="AI2544" t="n">
        <v>25</v>
      </c>
      <c r="AJ2544" t="n">
        <v>26</v>
      </c>
    </row>
    <row r="2545">
      <c r="A2545" t="n">
        <v>500</v>
      </c>
      <c r="B2545" t="n">
        <v>20</v>
      </c>
      <c r="C2545" t="n">
        <v>0.5</v>
      </c>
      <c r="D2545" t="inlineStr">
        <is>
          <t>WS</t>
        </is>
      </c>
      <c r="E2545" t="inlineStr">
        <is>
          <t>currently_in_use/test_files/0.5/WS/500/20/2577.txt</t>
        </is>
      </c>
      <c r="F2545" t="n">
        <v>50</v>
      </c>
      <c r="G2545" t="n">
        <v>48</v>
      </c>
      <c r="H2545" t="inlineStr">
        <is>
          <t>-</t>
        </is>
      </c>
      <c r="I2545" t="n">
        <v>66</v>
      </c>
      <c r="J2545" t="n">
        <v>67</v>
      </c>
      <c r="K2545" t="n">
        <v>66</v>
      </c>
      <c r="L2545" t="n">
        <v>66</v>
      </c>
      <c r="M2545" t="n">
        <v>68</v>
      </c>
      <c r="N2545" t="n">
        <v>69</v>
      </c>
      <c r="O2545" t="inlineStr">
        <is>
          <t>-</t>
        </is>
      </c>
      <c r="P2545" t="inlineStr">
        <is>
          <t>-</t>
        </is>
      </c>
      <c r="Q2545" t="n">
        <v>1</v>
      </c>
      <c r="R2545" t="n">
        <v>13</v>
      </c>
      <c r="S2545" t="n">
        <v>14</v>
      </c>
      <c r="T2545" t="n">
        <v>18</v>
      </c>
      <c r="U2545" t="n">
        <v>27</v>
      </c>
      <c r="V2545" t="n">
        <v>4</v>
      </c>
      <c r="W2545" t="n">
        <v>9</v>
      </c>
      <c r="X2545" t="n">
        <v>16</v>
      </c>
      <c r="Y2545" t="n">
        <v>5</v>
      </c>
      <c r="Z2545" t="n">
        <v>11</v>
      </c>
      <c r="AA2545" t="n">
        <v>17</v>
      </c>
      <c r="AB2545" t="n">
        <v>20</v>
      </c>
      <c r="AC2545" t="n">
        <v>25</v>
      </c>
      <c r="AD2545" t="n">
        <v>0</v>
      </c>
      <c r="AE2545" t="n">
        <v>3</v>
      </c>
      <c r="AF2545" t="n">
        <v>8</v>
      </c>
      <c r="AG2545" t="n">
        <v>19</v>
      </c>
      <c r="AH2545" t="n">
        <v>21</v>
      </c>
      <c r="AI2545" t="n">
        <v>24</v>
      </c>
      <c r="AJ2545" t="n">
        <v>26</v>
      </c>
    </row>
    <row r="2546">
      <c r="A2546" t="n">
        <v>500</v>
      </c>
      <c r="B2546" t="n">
        <v>20</v>
      </c>
      <c r="C2546" t="n">
        <v>0.5</v>
      </c>
      <c r="D2546" t="inlineStr">
        <is>
          <t>BA</t>
        </is>
      </c>
      <c r="E2546" t="inlineStr">
        <is>
          <t>currently_in_use/test_files/0.5/BA/500/20/2578.txt</t>
        </is>
      </c>
      <c r="F2546" t="n">
        <v>-10</v>
      </c>
      <c r="G2546" t="n">
        <v>13</v>
      </c>
      <c r="H2546" t="inlineStr">
        <is>
          <t>-</t>
        </is>
      </c>
      <c r="I2546" t="n">
        <v>23</v>
      </c>
      <c r="J2546" t="n">
        <v>21</v>
      </c>
      <c r="K2546" t="n">
        <v>23</v>
      </c>
      <c r="L2546" t="n">
        <v>21</v>
      </c>
      <c r="M2546" t="n">
        <v>0</v>
      </c>
      <c r="N2546" t="n">
        <v>23</v>
      </c>
      <c r="O2546" t="inlineStr">
        <is>
          <t>-</t>
        </is>
      </c>
      <c r="P2546" t="inlineStr">
        <is>
          <t>-</t>
        </is>
      </c>
      <c r="Q2546" t="n">
        <v>0</v>
      </c>
      <c r="R2546" t="n">
        <v>5</v>
      </c>
      <c r="S2546" t="n">
        <v>23</v>
      </c>
      <c r="T2546" t="n">
        <v>3</v>
      </c>
      <c r="U2546" t="n">
        <v>7</v>
      </c>
      <c r="V2546" t="n">
        <v>8</v>
      </c>
      <c r="W2546" t="n">
        <v>10</v>
      </c>
      <c r="X2546" t="n">
        <v>14</v>
      </c>
      <c r="Y2546" t="n">
        <v>26</v>
      </c>
      <c r="Z2546" t="n">
        <v>1</v>
      </c>
      <c r="AA2546" t="n">
        <v>4</v>
      </c>
      <c r="AB2546" t="n">
        <v>6</v>
      </c>
      <c r="AC2546" t="n">
        <v>9</v>
      </c>
      <c r="AD2546" t="n">
        <v>11</v>
      </c>
      <c r="AE2546" t="n">
        <v>12</v>
      </c>
      <c r="AF2546" t="n">
        <v>13</v>
      </c>
      <c r="AG2546" t="n">
        <v>15</v>
      </c>
      <c r="AH2546" t="n">
        <v>17</v>
      </c>
      <c r="AI2546" t="n">
        <v>19</v>
      </c>
      <c r="AJ2546" t="n">
        <v>20</v>
      </c>
    </row>
    <row r="2547">
      <c r="A2547" t="n">
        <v>500</v>
      </c>
      <c r="B2547" t="n">
        <v>20</v>
      </c>
      <c r="C2547" t="n">
        <v>0.5</v>
      </c>
      <c r="D2547" t="inlineStr">
        <is>
          <t>ER</t>
        </is>
      </c>
      <c r="E2547" t="inlineStr">
        <is>
          <t>currently_in_use/test_files/0.5/ER/500/20/2579.txt</t>
        </is>
      </c>
      <c r="F2547" t="n">
        <v>-20</v>
      </c>
      <c r="G2547" t="n">
        <v>18</v>
      </c>
      <c r="H2547" t="inlineStr">
        <is>
          <t>-</t>
        </is>
      </c>
      <c r="I2547" t="n">
        <v>30</v>
      </c>
      <c r="J2547" t="n">
        <v>30</v>
      </c>
      <c r="K2547" t="n">
        <v>30</v>
      </c>
      <c r="L2547" t="n">
        <v>30</v>
      </c>
      <c r="M2547" t="n">
        <v>30</v>
      </c>
      <c r="N2547" t="n">
        <v>30</v>
      </c>
      <c r="O2547" t="inlineStr">
        <is>
          <t>-</t>
        </is>
      </c>
      <c r="P2547" t="inlineStr">
        <is>
          <t>-</t>
        </is>
      </c>
      <c r="Q2547" t="n">
        <v>0</v>
      </c>
      <c r="R2547" t="n">
        <v>1</v>
      </c>
      <c r="S2547" t="n">
        <v>20</v>
      </c>
      <c r="T2547" t="n">
        <v>3</v>
      </c>
      <c r="U2547" t="n">
        <v>4</v>
      </c>
      <c r="V2547" t="n">
        <v>5</v>
      </c>
      <c r="W2547" t="n">
        <v>6</v>
      </c>
      <c r="X2547" t="n">
        <v>8</v>
      </c>
      <c r="Y2547" t="n">
        <v>9</v>
      </c>
      <c r="Z2547" t="n">
        <v>13</v>
      </c>
      <c r="AA2547" t="n">
        <v>15</v>
      </c>
      <c r="AB2547" t="n">
        <v>16</v>
      </c>
      <c r="AC2547" t="n">
        <v>17</v>
      </c>
      <c r="AD2547" t="n">
        <v>18</v>
      </c>
      <c r="AE2547" t="n">
        <v>19</v>
      </c>
      <c r="AF2547" t="n">
        <v>23</v>
      </c>
      <c r="AG2547" t="n">
        <v>25</v>
      </c>
      <c r="AH2547" t="n">
        <v>26</v>
      </c>
      <c r="AI2547" t="n">
        <v>27</v>
      </c>
      <c r="AJ2547" t="n">
        <v>28</v>
      </c>
    </row>
    <row r="2548">
      <c r="A2548" t="n">
        <v>500</v>
      </c>
      <c r="B2548" t="n">
        <v>20</v>
      </c>
      <c r="C2548" t="n">
        <v>0.5</v>
      </c>
      <c r="D2548" t="inlineStr">
        <is>
          <t>WS</t>
        </is>
      </c>
      <c r="E2548" t="inlineStr">
        <is>
          <t>currently_in_use/test_files/0.5/WS/500/20/2580.txt</t>
        </is>
      </c>
      <c r="F2548" t="n">
        <v>44</v>
      </c>
      <c r="G2548" t="n">
        <v>44</v>
      </c>
      <c r="H2548" t="inlineStr">
        <is>
          <t>-</t>
        </is>
      </c>
      <c r="I2548" t="n">
        <v>54</v>
      </c>
      <c r="J2548" t="n">
        <v>53</v>
      </c>
      <c r="K2548" t="n">
        <v>54</v>
      </c>
      <c r="L2548" t="n">
        <v>55</v>
      </c>
      <c r="M2548" t="n">
        <v>55</v>
      </c>
      <c r="N2548" t="n">
        <v>55</v>
      </c>
      <c r="O2548" t="inlineStr">
        <is>
          <t>-</t>
        </is>
      </c>
      <c r="P2548" t="inlineStr">
        <is>
          <t>-</t>
        </is>
      </c>
      <c r="Q2548" t="n">
        <v>1</v>
      </c>
      <c r="R2548" t="n">
        <v>2</v>
      </c>
      <c r="S2548" t="n">
        <v>8</v>
      </c>
      <c r="T2548" t="n">
        <v>22</v>
      </c>
      <c r="U2548" t="n">
        <v>10</v>
      </c>
      <c r="V2548" t="n">
        <v>16</v>
      </c>
      <c r="W2548" t="n">
        <v>7</v>
      </c>
      <c r="X2548" t="n">
        <v>9</v>
      </c>
      <c r="Y2548" t="n">
        <v>3</v>
      </c>
      <c r="Z2548" t="n">
        <v>4</v>
      </c>
      <c r="AA2548" t="n">
        <v>12</v>
      </c>
      <c r="AB2548" t="n">
        <v>13</v>
      </c>
      <c r="AC2548" t="n">
        <v>18</v>
      </c>
      <c r="AD2548" t="n">
        <v>20</v>
      </c>
      <c r="AE2548" t="n">
        <v>24</v>
      </c>
    </row>
    <row r="2549">
      <c r="A2549" t="n">
        <v>500</v>
      </c>
      <c r="B2549" t="n">
        <v>20</v>
      </c>
      <c r="C2549" t="n">
        <v>0.5</v>
      </c>
      <c r="D2549" t="inlineStr">
        <is>
          <t>BA</t>
        </is>
      </c>
      <c r="E2549" t="inlineStr">
        <is>
          <t>currently_in_use/test_files/0.5/BA/500/20/2581.txt</t>
        </is>
      </c>
      <c r="F2549" t="n">
        <v>24</v>
      </c>
      <c r="G2549" t="n">
        <v>14</v>
      </c>
      <c r="H2549" t="inlineStr">
        <is>
          <t>-</t>
        </is>
      </c>
      <c r="I2549" t="n">
        <v>28</v>
      </c>
      <c r="J2549" t="n">
        <v>27</v>
      </c>
      <c r="K2549" t="n">
        <v>28</v>
      </c>
      <c r="L2549" t="n">
        <v>28</v>
      </c>
      <c r="M2549" t="n">
        <v>28</v>
      </c>
      <c r="N2549" t="n">
        <v>28</v>
      </c>
      <c r="O2549" t="inlineStr">
        <is>
          <t>-</t>
        </is>
      </c>
      <c r="P2549" t="inlineStr">
        <is>
          <t>-</t>
        </is>
      </c>
      <c r="Q2549" t="n">
        <v>0</v>
      </c>
      <c r="R2549" t="n">
        <v>4</v>
      </c>
      <c r="S2549" t="n">
        <v>19</v>
      </c>
      <c r="T2549" t="n">
        <v>28</v>
      </c>
      <c r="U2549" t="n">
        <v>1</v>
      </c>
      <c r="V2549" t="n">
        <v>2</v>
      </c>
      <c r="W2549" t="n">
        <v>3</v>
      </c>
      <c r="X2549" t="n">
        <v>5</v>
      </c>
      <c r="Y2549" t="n">
        <v>6</v>
      </c>
      <c r="Z2549" t="n">
        <v>7</v>
      </c>
      <c r="AA2549" t="n">
        <v>8</v>
      </c>
      <c r="AB2549" t="n">
        <v>9</v>
      </c>
      <c r="AC2549" t="n">
        <v>10</v>
      </c>
      <c r="AD2549" t="n">
        <v>11</v>
      </c>
      <c r="AE2549" t="n">
        <v>12</v>
      </c>
      <c r="AF2549" t="n">
        <v>14</v>
      </c>
      <c r="AG2549" t="n">
        <v>15</v>
      </c>
      <c r="AH2549" t="n">
        <v>16</v>
      </c>
      <c r="AI2549" t="n">
        <v>20</v>
      </c>
      <c r="AJ2549" t="n">
        <v>21</v>
      </c>
    </row>
    <row r="2550">
      <c r="A2550" t="n">
        <v>500</v>
      </c>
      <c r="B2550" t="n">
        <v>20</v>
      </c>
      <c r="C2550" t="n">
        <v>0.5</v>
      </c>
      <c r="D2550" t="inlineStr">
        <is>
          <t>ER</t>
        </is>
      </c>
      <c r="E2550" t="inlineStr">
        <is>
          <t>currently_in_use/test_files/0.5/ER/500/20/2582.txt</t>
        </is>
      </c>
      <c r="F2550" t="n">
        <v>-34</v>
      </c>
      <c r="G2550" t="n">
        <v>10</v>
      </c>
      <c r="H2550" t="inlineStr">
        <is>
          <t>-</t>
        </is>
      </c>
      <c r="I2550" t="n">
        <v>30</v>
      </c>
      <c r="J2550" t="n">
        <v>27</v>
      </c>
      <c r="K2550" t="n">
        <v>30</v>
      </c>
      <c r="L2550" t="n">
        <v>30</v>
      </c>
      <c r="M2550" t="n">
        <v>31</v>
      </c>
      <c r="N2550" t="n">
        <v>31</v>
      </c>
      <c r="O2550" t="inlineStr">
        <is>
          <t>-</t>
        </is>
      </c>
      <c r="P2550" t="inlineStr">
        <is>
          <t>-</t>
        </is>
      </c>
      <c r="Q2550" t="n">
        <v>0</v>
      </c>
      <c r="R2550" t="n">
        <v>7</v>
      </c>
      <c r="S2550" t="n">
        <v>26</v>
      </c>
      <c r="T2550" t="n">
        <v>4</v>
      </c>
      <c r="U2550" t="n">
        <v>29</v>
      </c>
      <c r="V2550" t="n">
        <v>2</v>
      </c>
      <c r="W2550" t="n">
        <v>5</v>
      </c>
      <c r="X2550" t="n">
        <v>8</v>
      </c>
      <c r="Y2550" t="n">
        <v>9</v>
      </c>
      <c r="Z2550" t="n">
        <v>10</v>
      </c>
      <c r="AA2550" t="n">
        <v>11</v>
      </c>
      <c r="AB2550" t="n">
        <v>12</v>
      </c>
      <c r="AC2550" t="n">
        <v>14</v>
      </c>
      <c r="AD2550" t="n">
        <v>16</v>
      </c>
      <c r="AE2550" t="n">
        <v>18</v>
      </c>
      <c r="AF2550" t="n">
        <v>19</v>
      </c>
      <c r="AG2550" t="n">
        <v>24</v>
      </c>
      <c r="AH2550" t="n">
        <v>27</v>
      </c>
      <c r="AI2550" t="n">
        <v>30</v>
      </c>
      <c r="AJ2550" t="n">
        <v>31</v>
      </c>
    </row>
    <row r="2551">
      <c r="A2551" t="n">
        <v>500</v>
      </c>
      <c r="B2551" t="n">
        <v>20</v>
      </c>
      <c r="C2551" t="n">
        <v>0.5</v>
      </c>
      <c r="D2551" t="inlineStr">
        <is>
          <t>WS</t>
        </is>
      </c>
      <c r="E2551" t="inlineStr">
        <is>
          <t>currently_in_use/test_files/0.5/WS/500/20/2583.txt</t>
        </is>
      </c>
      <c r="F2551" t="n">
        <v>-41</v>
      </c>
      <c r="G2551" t="n">
        <v>37</v>
      </c>
      <c r="H2551" t="inlineStr">
        <is>
          <t>-</t>
        </is>
      </c>
      <c r="I2551" t="n">
        <v>51</v>
      </c>
      <c r="J2551" t="n">
        <v>56</v>
      </c>
      <c r="K2551" t="n">
        <v>51</v>
      </c>
      <c r="L2551" t="n">
        <v>54</v>
      </c>
      <c r="M2551" t="n">
        <v>57</v>
      </c>
      <c r="N2551" t="n">
        <v>57</v>
      </c>
      <c r="O2551" t="inlineStr">
        <is>
          <t>-</t>
        </is>
      </c>
      <c r="P2551" t="inlineStr">
        <is>
          <t>-</t>
        </is>
      </c>
      <c r="Q2551" t="n">
        <v>4</v>
      </c>
      <c r="R2551" t="n">
        <v>12</v>
      </c>
      <c r="S2551" t="n">
        <v>17</v>
      </c>
      <c r="T2551" t="n">
        <v>8</v>
      </c>
      <c r="U2551" t="n">
        <v>18</v>
      </c>
      <c r="V2551" t="n">
        <v>9</v>
      </c>
      <c r="W2551" t="n">
        <v>7</v>
      </c>
      <c r="X2551" t="n">
        <v>23</v>
      </c>
      <c r="Y2551" t="n">
        <v>24</v>
      </c>
      <c r="Z2551" t="n">
        <v>25</v>
      </c>
      <c r="AA2551" t="n">
        <v>28</v>
      </c>
      <c r="AB2551" t="n">
        <v>1</v>
      </c>
      <c r="AC2551" t="n">
        <v>2</v>
      </c>
      <c r="AD2551" t="n">
        <v>5</v>
      </c>
      <c r="AE2551" t="n">
        <v>6</v>
      </c>
      <c r="AF2551" t="n">
        <v>21</v>
      </c>
      <c r="AG2551" t="n">
        <v>26</v>
      </c>
      <c r="AH2551" t="n">
        <v>27</v>
      </c>
    </row>
    <row r="2552">
      <c r="A2552" t="n">
        <v>500</v>
      </c>
      <c r="B2552" t="n">
        <v>20</v>
      </c>
      <c r="C2552" t="n">
        <v>0.5</v>
      </c>
      <c r="D2552" t="inlineStr">
        <is>
          <t>BA</t>
        </is>
      </c>
      <c r="E2552" t="inlineStr">
        <is>
          <t>currently_in_use/test_files/0.5/BA/500/20/2584.txt</t>
        </is>
      </c>
      <c r="F2552" t="n">
        <v>-23</v>
      </c>
      <c r="G2552" t="n">
        <v>11</v>
      </c>
      <c r="H2552" t="inlineStr">
        <is>
          <t>-</t>
        </is>
      </c>
      <c r="I2552" t="n">
        <v>27</v>
      </c>
      <c r="J2552" t="n">
        <v>26</v>
      </c>
      <c r="K2552" t="n">
        <v>27</v>
      </c>
      <c r="L2552" t="n">
        <v>26</v>
      </c>
      <c r="M2552" t="n">
        <v>28</v>
      </c>
      <c r="N2552" t="n">
        <v>28</v>
      </c>
      <c r="O2552" t="inlineStr">
        <is>
          <t>-</t>
        </is>
      </c>
      <c r="P2552" t="inlineStr">
        <is>
          <t>-</t>
        </is>
      </c>
      <c r="Q2552" t="n">
        <v>0</v>
      </c>
      <c r="R2552" t="n">
        <v>6</v>
      </c>
      <c r="S2552" t="n">
        <v>10</v>
      </c>
      <c r="T2552" t="n">
        <v>11</v>
      </c>
      <c r="U2552" t="n">
        <v>20</v>
      </c>
      <c r="V2552" t="n">
        <v>1</v>
      </c>
      <c r="W2552" t="n">
        <v>4</v>
      </c>
      <c r="X2552" t="n">
        <v>9</v>
      </c>
      <c r="Y2552" t="n">
        <v>12</v>
      </c>
      <c r="Z2552" t="n">
        <v>15</v>
      </c>
      <c r="AA2552" t="n">
        <v>16</v>
      </c>
      <c r="AB2552" t="n">
        <v>17</v>
      </c>
      <c r="AC2552" t="n">
        <v>19</v>
      </c>
      <c r="AD2552" t="n">
        <v>21</v>
      </c>
      <c r="AE2552" t="n">
        <v>22</v>
      </c>
      <c r="AF2552" t="n">
        <v>23</v>
      </c>
      <c r="AG2552" t="n">
        <v>24</v>
      </c>
      <c r="AH2552" t="n">
        <v>25</v>
      </c>
      <c r="AI2552" t="n">
        <v>29</v>
      </c>
      <c r="AJ2552" t="n">
        <v>30</v>
      </c>
    </row>
    <row r="2553">
      <c r="A2553" t="n">
        <v>500</v>
      </c>
      <c r="B2553" t="n">
        <v>20</v>
      </c>
      <c r="C2553" t="n">
        <v>0.5</v>
      </c>
      <c r="D2553" t="inlineStr">
        <is>
          <t>ER</t>
        </is>
      </c>
      <c r="E2553" t="inlineStr">
        <is>
          <t>currently_in_use/test_files/0.5/ER/500/20/2585.txt</t>
        </is>
      </c>
      <c r="F2553" t="n">
        <v>25</v>
      </c>
      <c r="G2553" t="n">
        <v>24</v>
      </c>
      <c r="H2553" t="inlineStr">
        <is>
          <t>-</t>
        </is>
      </c>
      <c r="I2553" t="n">
        <v>35</v>
      </c>
      <c r="J2553" t="n">
        <v>34</v>
      </c>
      <c r="K2553" t="n">
        <v>35</v>
      </c>
      <c r="L2553" t="n">
        <v>36</v>
      </c>
      <c r="M2553" t="n">
        <v>36</v>
      </c>
      <c r="N2553" t="n">
        <v>36</v>
      </c>
      <c r="O2553" t="inlineStr">
        <is>
          <t>-</t>
        </is>
      </c>
      <c r="P2553" t="inlineStr">
        <is>
          <t>-</t>
        </is>
      </c>
      <c r="Q2553" t="n">
        <v>0</v>
      </c>
      <c r="R2553" t="n">
        <v>9</v>
      </c>
      <c r="S2553" t="n">
        <v>14</v>
      </c>
      <c r="T2553" t="n">
        <v>24</v>
      </c>
      <c r="U2553" t="n">
        <v>26</v>
      </c>
      <c r="V2553" t="n">
        <v>3</v>
      </c>
      <c r="W2553" t="n">
        <v>4</v>
      </c>
      <c r="X2553" t="n">
        <v>6</v>
      </c>
      <c r="Y2553" t="n">
        <v>12</v>
      </c>
      <c r="Z2553" t="n">
        <v>19</v>
      </c>
      <c r="AA2553" t="n">
        <v>20</v>
      </c>
      <c r="AB2553" t="n">
        <v>21</v>
      </c>
      <c r="AC2553" t="n">
        <v>22</v>
      </c>
      <c r="AD2553" t="n">
        <v>25</v>
      </c>
      <c r="AE2553" t="n">
        <v>27</v>
      </c>
      <c r="AF2553" t="n">
        <v>30</v>
      </c>
      <c r="AG2553" t="n">
        <v>31</v>
      </c>
      <c r="AH2553" t="n">
        <v>32</v>
      </c>
      <c r="AI2553" t="n">
        <v>33</v>
      </c>
      <c r="AJ2553" t="n">
        <v>36</v>
      </c>
    </row>
    <row r="2554">
      <c r="A2554" t="n">
        <v>500</v>
      </c>
      <c r="B2554" t="n">
        <v>20</v>
      </c>
      <c r="C2554" t="n">
        <v>0.5</v>
      </c>
      <c r="D2554" t="inlineStr">
        <is>
          <t>WS</t>
        </is>
      </c>
      <c r="E2554" t="inlineStr">
        <is>
          <t>currently_in_use/test_files/0.5/WS/500/20/2586.txt</t>
        </is>
      </c>
      <c r="F2554" t="n">
        <v>-37</v>
      </c>
      <c r="G2554" t="n">
        <v>-17</v>
      </c>
      <c r="H2554" t="inlineStr">
        <is>
          <t>-</t>
        </is>
      </c>
      <c r="I2554" t="n">
        <v>0</v>
      </c>
      <c r="J2554" t="n">
        <v>0</v>
      </c>
      <c r="K2554" t="n">
        <v>0</v>
      </c>
      <c r="L2554" t="n">
        <v>-10</v>
      </c>
      <c r="M2554" t="n">
        <v>0</v>
      </c>
      <c r="N2554" t="n">
        <v>0</v>
      </c>
      <c r="O2554" t="inlineStr">
        <is>
          <t>-</t>
        </is>
      </c>
      <c r="P2554" t="inlineStr">
        <is>
          <t>-</t>
        </is>
      </c>
      <c r="Q2554" t="n">
        <v>0</v>
      </c>
      <c r="R2554" t="n">
        <v>1</v>
      </c>
      <c r="S2554" t="n">
        <v>12</v>
      </c>
      <c r="T2554" t="n">
        <v>22</v>
      </c>
      <c r="U2554" t="n">
        <v>29</v>
      </c>
      <c r="V2554" t="n">
        <v>15</v>
      </c>
      <c r="W2554" t="n">
        <v>13</v>
      </c>
      <c r="X2554" t="n">
        <v>25</v>
      </c>
      <c r="Y2554" t="n">
        <v>26</v>
      </c>
      <c r="Z2554" t="n">
        <v>40</v>
      </c>
      <c r="AA2554" t="n">
        <v>43</v>
      </c>
      <c r="AB2554" t="n">
        <v>48</v>
      </c>
      <c r="AC2554" t="n">
        <v>49</v>
      </c>
      <c r="AD2554" t="n">
        <v>2</v>
      </c>
      <c r="AE2554" t="n">
        <v>35</v>
      </c>
      <c r="AF2554" t="n">
        <v>39</v>
      </c>
      <c r="AG2554" t="n">
        <v>28</v>
      </c>
      <c r="AH2554" t="n">
        <v>4</v>
      </c>
      <c r="AI2554" t="n">
        <v>10</v>
      </c>
      <c r="AJ2554" t="n">
        <v>11</v>
      </c>
    </row>
    <row r="2555">
      <c r="A2555" t="n">
        <v>500</v>
      </c>
      <c r="B2555" t="n">
        <v>50</v>
      </c>
      <c r="C2555" t="n">
        <v>0.5</v>
      </c>
      <c r="D2555" t="inlineStr">
        <is>
          <t>BA</t>
        </is>
      </c>
      <c r="E2555" t="inlineStr">
        <is>
          <t>currently_in_use/test_files/0.5/BA/500/50/2587.txt</t>
        </is>
      </c>
      <c r="F2555" t="n">
        <v>19</v>
      </c>
      <c r="G2555" t="n">
        <v>-5</v>
      </c>
      <c r="H2555" t="inlineStr">
        <is>
          <t>-</t>
        </is>
      </c>
      <c r="I2555" t="n">
        <v>20</v>
      </c>
      <c r="J2555" t="n">
        <v>19</v>
      </c>
      <c r="K2555" t="n">
        <v>20</v>
      </c>
      <c r="L2555" t="n">
        <v>20</v>
      </c>
      <c r="M2555" t="n">
        <v>0</v>
      </c>
      <c r="N2555" t="n">
        <v>20</v>
      </c>
      <c r="O2555" t="inlineStr">
        <is>
          <t>-</t>
        </is>
      </c>
      <c r="P2555" t="inlineStr">
        <is>
          <t>-</t>
        </is>
      </c>
      <c r="Q2555" t="n">
        <v>0</v>
      </c>
      <c r="R2555" t="n">
        <v>4</v>
      </c>
      <c r="S2555" t="n">
        <v>3</v>
      </c>
      <c r="T2555" t="n">
        <v>11</v>
      </c>
      <c r="U2555" t="n">
        <v>1</v>
      </c>
      <c r="V2555" t="n">
        <v>27</v>
      </c>
      <c r="W2555" t="n">
        <v>28</v>
      </c>
      <c r="X2555" t="n">
        <v>33</v>
      </c>
      <c r="Y2555" t="n">
        <v>2</v>
      </c>
      <c r="Z2555" t="n">
        <v>5</v>
      </c>
      <c r="AA2555" t="n">
        <v>6</v>
      </c>
      <c r="AB2555" t="n">
        <v>8</v>
      </c>
      <c r="AC2555" t="n">
        <v>9</v>
      </c>
      <c r="AD2555" t="n">
        <v>10</v>
      </c>
      <c r="AE2555" t="n">
        <v>12</v>
      </c>
      <c r="AF2555" t="n">
        <v>15</v>
      </c>
      <c r="AG2555" t="n">
        <v>16</v>
      </c>
      <c r="AH2555" t="n">
        <v>17</v>
      </c>
      <c r="AI2555" t="n">
        <v>18</v>
      </c>
      <c r="AJ2555" t="n">
        <v>19</v>
      </c>
      <c r="AK2555" t="n">
        <v>20</v>
      </c>
      <c r="AL2555" t="n">
        <v>21</v>
      </c>
      <c r="AM2555" t="n">
        <v>22</v>
      </c>
      <c r="AN2555" t="n">
        <v>23</v>
      </c>
      <c r="AO2555" t="n">
        <v>24</v>
      </c>
      <c r="AP2555" t="n">
        <v>25</v>
      </c>
      <c r="AQ2555" t="n">
        <v>26</v>
      </c>
      <c r="AR2555" t="n">
        <v>29</v>
      </c>
      <c r="AS2555" t="n">
        <v>30</v>
      </c>
      <c r="AT2555" t="n">
        <v>32</v>
      </c>
      <c r="AU2555" t="n">
        <v>34</v>
      </c>
      <c r="AV2555" t="n">
        <v>35</v>
      </c>
      <c r="AW2555" t="n">
        <v>37</v>
      </c>
      <c r="AX2555" t="n">
        <v>38</v>
      </c>
      <c r="AY2555" t="n">
        <v>40</v>
      </c>
      <c r="AZ2555" t="n">
        <v>41</v>
      </c>
      <c r="BA2555" t="n">
        <v>42</v>
      </c>
      <c r="BB2555" t="n">
        <v>43</v>
      </c>
      <c r="BC2555" t="n">
        <v>44</v>
      </c>
      <c r="BD2555" t="n">
        <v>45</v>
      </c>
      <c r="BE2555" t="n">
        <v>48</v>
      </c>
      <c r="BF2555" t="n">
        <v>49</v>
      </c>
      <c r="BG2555" t="n">
        <v>50</v>
      </c>
    </row>
    <row r="2556">
      <c r="A2556" t="n">
        <v>500</v>
      </c>
      <c r="B2556" t="n">
        <v>50</v>
      </c>
      <c r="C2556" t="n">
        <v>0.5</v>
      </c>
      <c r="D2556" t="inlineStr">
        <is>
          <t>ER</t>
        </is>
      </c>
      <c r="E2556" t="inlineStr">
        <is>
          <t>currently_in_use/test_files/0.5/ER/500/50/2588.txt</t>
        </is>
      </c>
      <c r="F2556" t="n">
        <v>37</v>
      </c>
      <c r="G2556" t="n">
        <v>10</v>
      </c>
      <c r="H2556" t="inlineStr">
        <is>
          <t>-</t>
        </is>
      </c>
      <c r="I2556" t="n">
        <v>37</v>
      </c>
      <c r="J2556" t="n">
        <v>33</v>
      </c>
      <c r="K2556" t="n">
        <v>37</v>
      </c>
      <c r="L2556" t="n">
        <v>37</v>
      </c>
      <c r="M2556" t="n">
        <v>37</v>
      </c>
      <c r="N2556" t="n">
        <v>37</v>
      </c>
      <c r="O2556" t="inlineStr">
        <is>
          <t>-</t>
        </is>
      </c>
      <c r="P2556" t="inlineStr">
        <is>
          <t>-</t>
        </is>
      </c>
      <c r="Q2556" t="n">
        <v>0</v>
      </c>
      <c r="R2556" t="n">
        <v>5</v>
      </c>
      <c r="S2556" t="n">
        <v>13</v>
      </c>
      <c r="T2556" t="n">
        <v>31</v>
      </c>
      <c r="U2556" t="n">
        <v>1</v>
      </c>
      <c r="V2556" t="n">
        <v>2</v>
      </c>
      <c r="W2556" t="n">
        <v>6</v>
      </c>
      <c r="X2556" t="n">
        <v>7</v>
      </c>
      <c r="Y2556" t="n">
        <v>8</v>
      </c>
      <c r="Z2556" t="n">
        <v>9</v>
      </c>
      <c r="AA2556" t="n">
        <v>10</v>
      </c>
      <c r="AB2556" t="n">
        <v>11</v>
      </c>
      <c r="AC2556" t="n">
        <v>12</v>
      </c>
      <c r="AD2556" t="n">
        <v>14</v>
      </c>
      <c r="AE2556" t="n">
        <v>15</v>
      </c>
      <c r="AF2556" t="n">
        <v>16</v>
      </c>
      <c r="AG2556" t="n">
        <v>18</v>
      </c>
      <c r="AH2556" t="n">
        <v>20</v>
      </c>
      <c r="AI2556" t="n">
        <v>21</v>
      </c>
      <c r="AJ2556" t="n">
        <v>22</v>
      </c>
      <c r="AK2556" t="n">
        <v>23</v>
      </c>
      <c r="AL2556" t="n">
        <v>24</v>
      </c>
      <c r="AM2556" t="n">
        <v>25</v>
      </c>
      <c r="AN2556" t="n">
        <v>26</v>
      </c>
      <c r="AO2556" t="n">
        <v>27</v>
      </c>
      <c r="AP2556" t="n">
        <v>29</v>
      </c>
      <c r="AQ2556" t="n">
        <v>30</v>
      </c>
      <c r="AR2556" t="n">
        <v>32</v>
      </c>
      <c r="AS2556" t="n">
        <v>33</v>
      </c>
      <c r="AT2556" t="n">
        <v>17</v>
      </c>
    </row>
    <row r="2557">
      <c r="A2557" t="n">
        <v>500</v>
      </c>
      <c r="B2557" t="n">
        <v>50</v>
      </c>
      <c r="C2557" t="n">
        <v>0.5</v>
      </c>
      <c r="D2557" t="inlineStr">
        <is>
          <t>WS</t>
        </is>
      </c>
      <c r="E2557" t="inlineStr">
        <is>
          <t>currently_in_use/test_files/0.5/WS/500/50/2589.txt</t>
        </is>
      </c>
      <c r="F2557" t="n">
        <v>6</v>
      </c>
      <c r="G2557" t="n">
        <v>6</v>
      </c>
      <c r="H2557" t="inlineStr">
        <is>
          <t>-</t>
        </is>
      </c>
      <c r="I2557" t="n">
        <v>6</v>
      </c>
      <c r="J2557" t="n">
        <v>12</v>
      </c>
      <c r="K2557" t="n">
        <v>6</v>
      </c>
      <c r="L2557" t="n">
        <v>16</v>
      </c>
      <c r="M2557" t="n">
        <v>16</v>
      </c>
      <c r="N2557" t="n">
        <v>16</v>
      </c>
      <c r="O2557" t="inlineStr">
        <is>
          <t>-</t>
        </is>
      </c>
      <c r="P2557" t="inlineStr">
        <is>
          <t>-</t>
        </is>
      </c>
      <c r="Q2557" t="n">
        <v>3</v>
      </c>
      <c r="R2557" t="n">
        <v>0</v>
      </c>
      <c r="S2557" t="n">
        <v>1</v>
      </c>
      <c r="T2557" t="n">
        <v>4</v>
      </c>
      <c r="U2557" t="n">
        <v>7</v>
      </c>
      <c r="V2557" t="n">
        <v>9</v>
      </c>
      <c r="W2557" t="n">
        <v>10</v>
      </c>
      <c r="X2557" t="n">
        <v>11</v>
      </c>
      <c r="Y2557" t="n">
        <v>31</v>
      </c>
      <c r="Z2557" t="n">
        <v>35</v>
      </c>
      <c r="AA2557" t="n">
        <v>37</v>
      </c>
      <c r="AB2557" t="n">
        <v>38</v>
      </c>
      <c r="AC2557" t="n">
        <v>43</v>
      </c>
      <c r="AD2557" t="n">
        <v>2</v>
      </c>
      <c r="AE2557" t="n">
        <v>6</v>
      </c>
      <c r="AF2557" t="n">
        <v>18</v>
      </c>
      <c r="AG2557" t="n">
        <v>23</v>
      </c>
      <c r="AH2557" t="n">
        <v>24</v>
      </c>
      <c r="AI2557" t="n">
        <v>25</v>
      </c>
      <c r="AJ2557" t="n">
        <v>26</v>
      </c>
      <c r="AK2557" t="n">
        <v>27</v>
      </c>
      <c r="AL2557" t="n">
        <v>34</v>
      </c>
      <c r="AM2557" t="n">
        <v>36</v>
      </c>
      <c r="AN2557" t="n">
        <v>39</v>
      </c>
      <c r="AO2557" t="n">
        <v>19</v>
      </c>
      <c r="AP2557" t="n">
        <v>29</v>
      </c>
      <c r="AQ2557" t="n">
        <v>33</v>
      </c>
      <c r="AR2557" t="n">
        <v>40</v>
      </c>
      <c r="AS2557" t="n">
        <v>28</v>
      </c>
      <c r="AT2557" t="n">
        <v>32</v>
      </c>
    </row>
    <row r="2558">
      <c r="A2558" t="n">
        <v>500</v>
      </c>
      <c r="B2558" t="n">
        <v>50</v>
      </c>
      <c r="C2558" t="n">
        <v>0.5</v>
      </c>
      <c r="D2558" t="inlineStr">
        <is>
          <t>BA</t>
        </is>
      </c>
      <c r="E2558" t="inlineStr">
        <is>
          <t>currently_in_use/test_files/0.5/BA/500/50/2590.txt</t>
        </is>
      </c>
      <c r="F2558" t="n">
        <v>52</v>
      </c>
      <c r="G2558" t="n">
        <v>32</v>
      </c>
      <c r="H2558" t="inlineStr">
        <is>
          <t>-</t>
        </is>
      </c>
      <c r="I2558" t="n">
        <v>52</v>
      </c>
      <c r="J2558" t="n">
        <v>48</v>
      </c>
      <c r="K2558" t="n">
        <v>52</v>
      </c>
      <c r="L2558" t="n">
        <v>53</v>
      </c>
      <c r="M2558" t="n">
        <v>53</v>
      </c>
      <c r="N2558" t="n">
        <v>53</v>
      </c>
      <c r="O2558" t="inlineStr">
        <is>
          <t>-</t>
        </is>
      </c>
      <c r="P2558" t="inlineStr">
        <is>
          <t>-</t>
        </is>
      </c>
      <c r="Q2558" t="n">
        <v>0</v>
      </c>
      <c r="R2558" t="n">
        <v>2</v>
      </c>
      <c r="S2558" t="n">
        <v>10</v>
      </c>
      <c r="T2558" t="n">
        <v>14</v>
      </c>
      <c r="U2558" t="n">
        <v>19</v>
      </c>
      <c r="V2558" t="n">
        <v>1</v>
      </c>
      <c r="W2558" t="n">
        <v>3</v>
      </c>
      <c r="X2558" t="n">
        <v>4</v>
      </c>
      <c r="Y2558" t="n">
        <v>6</v>
      </c>
      <c r="Z2558" t="n">
        <v>7</v>
      </c>
      <c r="AA2558" t="n">
        <v>8</v>
      </c>
      <c r="AB2558" t="n">
        <v>9</v>
      </c>
      <c r="AC2558" t="n">
        <v>11</v>
      </c>
      <c r="AD2558" t="n">
        <v>12</v>
      </c>
      <c r="AE2558" t="n">
        <v>13</v>
      </c>
      <c r="AF2558" t="n">
        <v>15</v>
      </c>
      <c r="AG2558" t="n">
        <v>16</v>
      </c>
      <c r="AH2558" t="n">
        <v>17</v>
      </c>
      <c r="AI2558" t="n">
        <v>18</v>
      </c>
      <c r="AJ2558" t="n">
        <v>20</v>
      </c>
      <c r="AK2558" t="n">
        <v>22</v>
      </c>
      <c r="AL2558" t="n">
        <v>25</v>
      </c>
      <c r="AM2558" t="n">
        <v>27</v>
      </c>
      <c r="AN2558" t="n">
        <v>28</v>
      </c>
      <c r="AO2558" t="n">
        <v>29</v>
      </c>
      <c r="AP2558" t="n">
        <v>30</v>
      </c>
    </row>
    <row r="2559">
      <c r="A2559" t="n">
        <v>500</v>
      </c>
      <c r="B2559" t="n">
        <v>50</v>
      </c>
      <c r="C2559" t="n">
        <v>0.5</v>
      </c>
      <c r="D2559" t="inlineStr">
        <is>
          <t>ER</t>
        </is>
      </c>
      <c r="E2559" t="inlineStr">
        <is>
          <t>currently_in_use/test_files/0.5/ER/500/50/2591.txt</t>
        </is>
      </c>
      <c r="F2559" t="n">
        <v>17</v>
      </c>
      <c r="G2559" t="n">
        <v>-3</v>
      </c>
      <c r="H2559" t="inlineStr">
        <is>
          <t>-</t>
        </is>
      </c>
      <c r="I2559" t="n">
        <v>17</v>
      </c>
      <c r="J2559" t="n">
        <v>16</v>
      </c>
      <c r="K2559" t="n">
        <v>17</v>
      </c>
      <c r="L2559" t="n">
        <v>18</v>
      </c>
      <c r="M2559" t="n">
        <v>18</v>
      </c>
      <c r="N2559" t="n">
        <v>18</v>
      </c>
      <c r="O2559" t="inlineStr">
        <is>
          <t>-</t>
        </is>
      </c>
      <c r="P2559" t="inlineStr">
        <is>
          <t>-</t>
        </is>
      </c>
      <c r="Q2559" t="n">
        <v>0</v>
      </c>
      <c r="R2559" t="n">
        <v>2</v>
      </c>
      <c r="S2559" t="n">
        <v>4</v>
      </c>
      <c r="T2559" t="n">
        <v>6</v>
      </c>
      <c r="U2559" t="n">
        <v>11</v>
      </c>
      <c r="V2559" t="n">
        <v>1</v>
      </c>
      <c r="W2559" t="n">
        <v>3</v>
      </c>
      <c r="X2559" t="n">
        <v>5</v>
      </c>
      <c r="Y2559" t="n">
        <v>7</v>
      </c>
      <c r="Z2559" t="n">
        <v>8</v>
      </c>
      <c r="AA2559" t="n">
        <v>9</v>
      </c>
      <c r="AB2559" t="n">
        <v>10</v>
      </c>
      <c r="AC2559" t="n">
        <v>12</v>
      </c>
      <c r="AD2559" t="n">
        <v>14</v>
      </c>
      <c r="AE2559" t="n">
        <v>17</v>
      </c>
      <c r="AF2559" t="n">
        <v>19</v>
      </c>
      <c r="AG2559" t="n">
        <v>20</v>
      </c>
      <c r="AH2559" t="n">
        <v>25</v>
      </c>
      <c r="AI2559" t="n">
        <v>27</v>
      </c>
      <c r="AJ2559" t="n">
        <v>28</v>
      </c>
      <c r="AK2559" t="n">
        <v>29</v>
      </c>
      <c r="AL2559" t="n">
        <v>30</v>
      </c>
      <c r="AM2559" t="n">
        <v>32</v>
      </c>
      <c r="AN2559" t="n">
        <v>33</v>
      </c>
      <c r="AO2559" t="n">
        <v>13</v>
      </c>
    </row>
    <row r="2560">
      <c r="A2560" t="n">
        <v>500</v>
      </c>
      <c r="B2560" t="n">
        <v>50</v>
      </c>
      <c r="C2560" t="n">
        <v>0.5</v>
      </c>
      <c r="D2560" t="inlineStr">
        <is>
          <t>WS</t>
        </is>
      </c>
      <c r="E2560" t="inlineStr">
        <is>
          <t>currently_in_use/test_files/0.5/WS/500/50/2592.txt</t>
        </is>
      </c>
      <c r="F2560" t="n">
        <v>-4</v>
      </c>
      <c r="G2560" t="n">
        <v>-8</v>
      </c>
      <c r="H2560" t="inlineStr">
        <is>
          <t>-</t>
        </is>
      </c>
      <c r="I2560" t="n">
        <v>0</v>
      </c>
      <c r="J2560" t="n">
        <v>-1</v>
      </c>
      <c r="K2560" t="n">
        <v>0</v>
      </c>
      <c r="L2560" t="n">
        <v>3</v>
      </c>
      <c r="M2560" t="n">
        <v>0</v>
      </c>
      <c r="N2560" t="n">
        <v>4</v>
      </c>
      <c r="O2560" t="inlineStr">
        <is>
          <t>-</t>
        </is>
      </c>
      <c r="P2560" t="inlineStr">
        <is>
          <t>-</t>
        </is>
      </c>
      <c r="Q2560" t="n">
        <v>5</v>
      </c>
      <c r="R2560" t="n">
        <v>1</v>
      </c>
      <c r="S2560" t="n">
        <v>0</v>
      </c>
      <c r="T2560" t="n">
        <v>3</v>
      </c>
      <c r="U2560" t="n">
        <v>20</v>
      </c>
      <c r="V2560" t="n">
        <v>7</v>
      </c>
      <c r="W2560" t="n">
        <v>6</v>
      </c>
      <c r="X2560" t="n">
        <v>34</v>
      </c>
      <c r="Y2560" t="n">
        <v>12</v>
      </c>
      <c r="Z2560" t="n">
        <v>17</v>
      </c>
      <c r="AA2560" t="n">
        <v>30</v>
      </c>
      <c r="AB2560" t="n">
        <v>35</v>
      </c>
      <c r="AC2560" t="n">
        <v>2</v>
      </c>
      <c r="AD2560" t="n">
        <v>4</v>
      </c>
      <c r="AE2560" t="n">
        <v>11</v>
      </c>
      <c r="AF2560" t="n">
        <v>14</v>
      </c>
      <c r="AG2560" t="n">
        <v>21</v>
      </c>
      <c r="AH2560" t="n">
        <v>22</v>
      </c>
      <c r="AI2560" t="n">
        <v>27</v>
      </c>
      <c r="AJ2560" t="n">
        <v>32</v>
      </c>
      <c r="AK2560" t="n">
        <v>33</v>
      </c>
      <c r="AL2560" t="n">
        <v>36</v>
      </c>
      <c r="AM2560" t="n">
        <v>19</v>
      </c>
      <c r="AN2560" t="n">
        <v>9</v>
      </c>
      <c r="AO2560" t="n">
        <v>18</v>
      </c>
    </row>
    <row r="2561">
      <c r="A2561" t="n">
        <v>500</v>
      </c>
      <c r="B2561" t="n">
        <v>50</v>
      </c>
      <c r="C2561" t="n">
        <v>0.5</v>
      </c>
      <c r="D2561" t="inlineStr">
        <is>
          <t>BA</t>
        </is>
      </c>
      <c r="E2561" t="inlineStr">
        <is>
          <t>currently_in_use/test_files/0.5/BA/500/50/2593.txt</t>
        </is>
      </c>
      <c r="F2561" t="n">
        <v>62</v>
      </c>
      <c r="G2561" t="n">
        <v>33</v>
      </c>
      <c r="H2561" t="inlineStr">
        <is>
          <t>-</t>
        </is>
      </c>
      <c r="I2561" t="n">
        <v>62</v>
      </c>
      <c r="J2561" t="n">
        <v>54</v>
      </c>
      <c r="K2561" t="n">
        <v>62</v>
      </c>
      <c r="L2561" t="n">
        <v>62</v>
      </c>
      <c r="M2561" t="n">
        <v>62</v>
      </c>
      <c r="N2561" t="n">
        <v>62</v>
      </c>
      <c r="O2561" t="inlineStr">
        <is>
          <t>-</t>
        </is>
      </c>
      <c r="P2561" t="inlineStr">
        <is>
          <t>-</t>
        </is>
      </c>
      <c r="Q2561" t="n">
        <v>0</v>
      </c>
      <c r="R2561" t="n">
        <v>3</v>
      </c>
      <c r="S2561" t="n">
        <v>2</v>
      </c>
      <c r="T2561" t="n">
        <v>31</v>
      </c>
      <c r="U2561" t="n">
        <v>40</v>
      </c>
      <c r="V2561" t="n">
        <v>45</v>
      </c>
      <c r="W2561" t="n">
        <v>1</v>
      </c>
      <c r="X2561" t="n">
        <v>4</v>
      </c>
      <c r="Y2561" t="n">
        <v>5</v>
      </c>
      <c r="Z2561" t="n">
        <v>6</v>
      </c>
      <c r="AA2561" t="n">
        <v>9</v>
      </c>
      <c r="AB2561" t="n">
        <v>10</v>
      </c>
      <c r="AC2561" t="n">
        <v>11</v>
      </c>
      <c r="AD2561" t="n">
        <v>12</v>
      </c>
      <c r="AE2561" t="n">
        <v>13</v>
      </c>
      <c r="AF2561" t="n">
        <v>14</v>
      </c>
      <c r="AG2561" t="n">
        <v>15</v>
      </c>
      <c r="AH2561" t="n">
        <v>16</v>
      </c>
      <c r="AI2561" t="n">
        <v>17</v>
      </c>
      <c r="AJ2561" t="n">
        <v>18</v>
      </c>
      <c r="AK2561" t="n">
        <v>19</v>
      </c>
      <c r="AL2561" t="n">
        <v>20</v>
      </c>
      <c r="AM2561" t="n">
        <v>21</v>
      </c>
      <c r="AN2561" t="n">
        <v>23</v>
      </c>
      <c r="AO2561" t="n">
        <v>25</v>
      </c>
      <c r="AP2561" t="n">
        <v>26</v>
      </c>
      <c r="AQ2561" t="n">
        <v>27</v>
      </c>
      <c r="AR2561" t="n">
        <v>28</v>
      </c>
      <c r="AS2561" t="n">
        <v>29</v>
      </c>
      <c r="AT2561" t="n">
        <v>30</v>
      </c>
      <c r="AU2561" t="n">
        <v>32</v>
      </c>
      <c r="AV2561" t="n">
        <v>34</v>
      </c>
      <c r="AW2561" t="n">
        <v>35</v>
      </c>
      <c r="AX2561" t="n">
        <v>36</v>
      </c>
      <c r="AY2561" t="n">
        <v>37</v>
      </c>
      <c r="AZ2561" t="n">
        <v>38</v>
      </c>
      <c r="BA2561" t="n">
        <v>39</v>
      </c>
      <c r="BB2561" t="n">
        <v>42</v>
      </c>
      <c r="BC2561" t="n">
        <v>43</v>
      </c>
      <c r="BD2561" t="n">
        <v>44</v>
      </c>
      <c r="BE2561" t="n">
        <v>46</v>
      </c>
      <c r="BF2561" t="n">
        <v>48</v>
      </c>
    </row>
    <row r="2562">
      <c r="A2562" t="n">
        <v>500</v>
      </c>
      <c r="B2562" t="n">
        <v>50</v>
      </c>
      <c r="C2562" t="n">
        <v>0.5</v>
      </c>
      <c r="D2562" t="inlineStr">
        <is>
          <t>ER</t>
        </is>
      </c>
      <c r="E2562" t="inlineStr">
        <is>
          <t>currently_in_use/test_files/0.5/ER/500/50/2594.txt</t>
        </is>
      </c>
      <c r="F2562" t="n">
        <v>53</v>
      </c>
      <c r="G2562" t="n">
        <v>32</v>
      </c>
      <c r="H2562" t="inlineStr">
        <is>
          <t>-</t>
        </is>
      </c>
      <c r="I2562" t="n">
        <v>53</v>
      </c>
      <c r="J2562" t="n">
        <v>51</v>
      </c>
      <c r="K2562" t="n">
        <v>53</v>
      </c>
      <c r="L2562" t="n">
        <v>54</v>
      </c>
      <c r="M2562" t="n">
        <v>54</v>
      </c>
      <c r="N2562" t="n">
        <v>54</v>
      </c>
      <c r="O2562" t="inlineStr">
        <is>
          <t>-</t>
        </is>
      </c>
      <c r="P2562" t="inlineStr">
        <is>
          <t>-</t>
        </is>
      </c>
      <c r="Q2562" t="n">
        <v>1</v>
      </c>
      <c r="R2562" t="n">
        <v>13</v>
      </c>
      <c r="S2562" t="n">
        <v>3</v>
      </c>
      <c r="T2562" t="n">
        <v>0</v>
      </c>
      <c r="U2562" t="n">
        <v>17</v>
      </c>
      <c r="V2562" t="n">
        <v>19</v>
      </c>
      <c r="W2562" t="n">
        <v>20</v>
      </c>
      <c r="X2562" t="n">
        <v>27</v>
      </c>
      <c r="Y2562" t="n">
        <v>36</v>
      </c>
      <c r="Z2562" t="n">
        <v>38</v>
      </c>
      <c r="AA2562" t="n">
        <v>2</v>
      </c>
      <c r="AB2562" t="n">
        <v>6</v>
      </c>
      <c r="AC2562" t="n">
        <v>7</v>
      </c>
      <c r="AD2562" t="n">
        <v>8</v>
      </c>
      <c r="AE2562" t="n">
        <v>9</v>
      </c>
      <c r="AF2562" t="n">
        <v>10</v>
      </c>
      <c r="AG2562" t="n">
        <v>11</v>
      </c>
      <c r="AH2562" t="n">
        <v>14</v>
      </c>
      <c r="AI2562" t="n">
        <v>15</v>
      </c>
      <c r="AJ2562" t="n">
        <v>16</v>
      </c>
      <c r="AK2562" t="n">
        <v>23</v>
      </c>
      <c r="AL2562" t="n">
        <v>24</v>
      </c>
      <c r="AM2562" t="n">
        <v>25</v>
      </c>
      <c r="AN2562" t="n">
        <v>26</v>
      </c>
      <c r="AO2562" t="n">
        <v>29</v>
      </c>
      <c r="AP2562" t="n">
        <v>30</v>
      </c>
      <c r="AQ2562" t="n">
        <v>33</v>
      </c>
      <c r="AR2562" t="n">
        <v>35</v>
      </c>
      <c r="AS2562" t="n">
        <v>37</v>
      </c>
      <c r="AT2562" t="n">
        <v>40</v>
      </c>
      <c r="AU2562" t="n">
        <v>34</v>
      </c>
    </row>
    <row r="2563">
      <c r="A2563" t="n">
        <v>500</v>
      </c>
      <c r="B2563" t="n">
        <v>50</v>
      </c>
      <c r="C2563" t="n">
        <v>0.5</v>
      </c>
      <c r="D2563" t="inlineStr">
        <is>
          <t>WS</t>
        </is>
      </c>
      <c r="E2563" t="inlineStr">
        <is>
          <t>currently_in_use/test_files/0.5/WS/500/50/2595.txt</t>
        </is>
      </c>
      <c r="F2563" t="n">
        <v>-17</v>
      </c>
      <c r="G2563" t="n">
        <v>-19</v>
      </c>
      <c r="H2563" t="inlineStr">
        <is>
          <t>-</t>
        </is>
      </c>
      <c r="I2563" t="n">
        <v>0</v>
      </c>
      <c r="J2563" t="n">
        <v>-7</v>
      </c>
      <c r="K2563" t="n">
        <v>0</v>
      </c>
      <c r="L2563" t="n">
        <v>-7</v>
      </c>
      <c r="M2563" t="n">
        <v>1</v>
      </c>
      <c r="N2563" t="n">
        <v>1</v>
      </c>
      <c r="O2563" t="inlineStr">
        <is>
          <t>-</t>
        </is>
      </c>
      <c r="P2563" t="inlineStr">
        <is>
          <t>-</t>
        </is>
      </c>
      <c r="Q2563" t="n">
        <v>1</v>
      </c>
      <c r="R2563" t="n">
        <v>0</v>
      </c>
      <c r="S2563" t="n">
        <v>39</v>
      </c>
      <c r="T2563" t="n">
        <v>7</v>
      </c>
      <c r="U2563" t="n">
        <v>16</v>
      </c>
      <c r="V2563" t="n">
        <v>3</v>
      </c>
      <c r="W2563" t="n">
        <v>4</v>
      </c>
      <c r="X2563" t="n">
        <v>9</v>
      </c>
      <c r="Y2563" t="n">
        <v>30</v>
      </c>
      <c r="Z2563" t="n">
        <v>8</v>
      </c>
      <c r="AA2563" t="n">
        <v>40</v>
      </c>
      <c r="AB2563" t="n">
        <v>44</v>
      </c>
      <c r="AC2563" t="n">
        <v>22</v>
      </c>
      <c r="AD2563" t="n">
        <v>10</v>
      </c>
      <c r="AE2563" t="n">
        <v>26</v>
      </c>
      <c r="AF2563" t="n">
        <v>29</v>
      </c>
      <c r="AG2563" t="n">
        <v>32</v>
      </c>
      <c r="AH2563" t="n">
        <v>21</v>
      </c>
      <c r="AI2563" t="n">
        <v>24</v>
      </c>
      <c r="AJ2563" t="n">
        <v>34</v>
      </c>
      <c r="AK2563" t="n">
        <v>5</v>
      </c>
      <c r="AL2563" t="n">
        <v>18</v>
      </c>
      <c r="AM2563" t="n">
        <v>25</v>
      </c>
      <c r="AN2563" t="n">
        <v>27</v>
      </c>
      <c r="AO2563" t="n">
        <v>45</v>
      </c>
      <c r="AP2563" t="n">
        <v>46</v>
      </c>
      <c r="AQ2563" t="n">
        <v>2</v>
      </c>
      <c r="AR2563" t="n">
        <v>11</v>
      </c>
      <c r="AS2563" t="n">
        <v>23</v>
      </c>
      <c r="AT2563" t="n">
        <v>43</v>
      </c>
      <c r="AU2563" t="n">
        <v>33</v>
      </c>
      <c r="AV2563" t="n">
        <v>14</v>
      </c>
      <c r="AW2563" t="n">
        <v>36</v>
      </c>
      <c r="AX2563" t="n">
        <v>41</v>
      </c>
    </row>
    <row r="2564">
      <c r="A2564" t="n">
        <v>500</v>
      </c>
      <c r="B2564" t="n">
        <v>50</v>
      </c>
      <c r="C2564" t="n">
        <v>0.5</v>
      </c>
      <c r="D2564" t="inlineStr">
        <is>
          <t>BA</t>
        </is>
      </c>
      <c r="E2564" t="inlineStr">
        <is>
          <t>currently_in_use/test_files/0.5/BA/500/50/2596.txt</t>
        </is>
      </c>
      <c r="F2564" t="n">
        <v>50</v>
      </c>
      <c r="G2564" t="n">
        <v>26</v>
      </c>
      <c r="H2564" t="inlineStr">
        <is>
          <t>-</t>
        </is>
      </c>
      <c r="I2564" t="n">
        <v>59</v>
      </c>
      <c r="J2564" t="n">
        <v>45</v>
      </c>
      <c r="K2564" t="n">
        <v>59</v>
      </c>
      <c r="L2564" t="n">
        <v>59</v>
      </c>
      <c r="M2564" t="n">
        <v>59</v>
      </c>
      <c r="N2564" t="n">
        <v>59</v>
      </c>
      <c r="O2564" t="inlineStr">
        <is>
          <t>-</t>
        </is>
      </c>
      <c r="P2564" t="inlineStr">
        <is>
          <t>-</t>
        </is>
      </c>
      <c r="Q2564" t="n">
        <v>0</v>
      </c>
      <c r="R2564" t="n">
        <v>20</v>
      </c>
      <c r="S2564" t="n">
        <v>2</v>
      </c>
      <c r="T2564" t="n">
        <v>3</v>
      </c>
      <c r="U2564" t="n">
        <v>4</v>
      </c>
      <c r="V2564" t="n">
        <v>5</v>
      </c>
      <c r="W2564" t="n">
        <v>6</v>
      </c>
      <c r="X2564" t="n">
        <v>10</v>
      </c>
      <c r="Y2564" t="n">
        <v>13</v>
      </c>
      <c r="Z2564" t="n">
        <v>23</v>
      </c>
      <c r="AA2564" t="n">
        <v>27</v>
      </c>
      <c r="AB2564" t="n">
        <v>50</v>
      </c>
      <c r="AC2564" t="n">
        <v>1</v>
      </c>
      <c r="AD2564" t="n">
        <v>7</v>
      </c>
      <c r="AE2564" t="n">
        <v>8</v>
      </c>
      <c r="AF2564" t="n">
        <v>11</v>
      </c>
      <c r="AG2564" t="n">
        <v>14</v>
      </c>
      <c r="AH2564" t="n">
        <v>15</v>
      </c>
      <c r="AI2564" t="n">
        <v>17</v>
      </c>
      <c r="AJ2564" t="n">
        <v>21</v>
      </c>
      <c r="AK2564" t="n">
        <v>22</v>
      </c>
      <c r="AL2564" t="n">
        <v>24</v>
      </c>
      <c r="AM2564" t="n">
        <v>25</v>
      </c>
      <c r="AN2564" t="n">
        <v>26</v>
      </c>
      <c r="AO2564" t="n">
        <v>28</v>
      </c>
      <c r="AP2564" t="n">
        <v>29</v>
      </c>
      <c r="AQ2564" t="n">
        <v>30</v>
      </c>
      <c r="AR2564" t="n">
        <v>31</v>
      </c>
      <c r="AS2564" t="n">
        <v>34</v>
      </c>
      <c r="AT2564" t="n">
        <v>36</v>
      </c>
      <c r="AU2564" t="n">
        <v>38</v>
      </c>
      <c r="AV2564" t="n">
        <v>39</v>
      </c>
      <c r="AW2564" t="n">
        <v>41</v>
      </c>
      <c r="AX2564" t="n">
        <v>42</v>
      </c>
      <c r="AY2564" t="n">
        <v>43</v>
      </c>
      <c r="AZ2564" t="n">
        <v>44</v>
      </c>
      <c r="BA2564" t="n">
        <v>45</v>
      </c>
      <c r="BB2564" t="n">
        <v>46</v>
      </c>
      <c r="BC2564" t="n">
        <v>47</v>
      </c>
      <c r="BD2564" t="n">
        <v>48</v>
      </c>
      <c r="BE2564" t="n">
        <v>49</v>
      </c>
      <c r="BF2564" t="n">
        <v>51</v>
      </c>
      <c r="BG2564" t="n">
        <v>53</v>
      </c>
      <c r="BH2564" t="n">
        <v>52</v>
      </c>
    </row>
    <row r="2565">
      <c r="A2565" t="n">
        <v>500</v>
      </c>
      <c r="B2565" t="n">
        <v>50</v>
      </c>
      <c r="C2565" t="n">
        <v>0.5</v>
      </c>
      <c r="D2565" t="inlineStr">
        <is>
          <t>ER</t>
        </is>
      </c>
      <c r="E2565" t="inlineStr">
        <is>
          <t>currently_in_use/test_files/0.5/ER/500/50/2597.txt</t>
        </is>
      </c>
      <c r="F2565" t="n">
        <v>43</v>
      </c>
      <c r="G2565" t="n">
        <v>23</v>
      </c>
      <c r="H2565" t="inlineStr">
        <is>
          <t>-</t>
        </is>
      </c>
      <c r="I2565" t="n">
        <v>43</v>
      </c>
      <c r="J2565" t="n">
        <v>45</v>
      </c>
      <c r="K2565" t="n">
        <v>43</v>
      </c>
      <c r="L2565" t="n">
        <v>46</v>
      </c>
      <c r="M2565" t="n">
        <v>46</v>
      </c>
      <c r="N2565" t="n">
        <v>46</v>
      </c>
      <c r="O2565" t="inlineStr">
        <is>
          <t>-</t>
        </is>
      </c>
      <c r="P2565" t="inlineStr">
        <is>
          <t>-</t>
        </is>
      </c>
      <c r="Q2565" t="n">
        <v>0</v>
      </c>
      <c r="R2565" t="n">
        <v>6</v>
      </c>
      <c r="S2565" t="n">
        <v>20</v>
      </c>
      <c r="T2565" t="n">
        <v>25</v>
      </c>
      <c r="U2565" t="n">
        <v>1</v>
      </c>
      <c r="V2565" t="n">
        <v>2</v>
      </c>
      <c r="W2565" t="n">
        <v>3</v>
      </c>
      <c r="X2565" t="n">
        <v>4</v>
      </c>
      <c r="Y2565" t="n">
        <v>7</v>
      </c>
      <c r="Z2565" t="n">
        <v>8</v>
      </c>
      <c r="AA2565" t="n">
        <v>10</v>
      </c>
      <c r="AB2565" t="n">
        <v>11</v>
      </c>
      <c r="AC2565" t="n">
        <v>12</v>
      </c>
      <c r="AD2565" t="n">
        <v>16</v>
      </c>
      <c r="AE2565" t="n">
        <v>18</v>
      </c>
      <c r="AF2565" t="n">
        <v>19</v>
      </c>
      <c r="AG2565" t="n">
        <v>21</v>
      </c>
      <c r="AH2565" t="n">
        <v>22</v>
      </c>
      <c r="AI2565" t="n">
        <v>23</v>
      </c>
      <c r="AJ2565" t="n">
        <v>24</v>
      </c>
      <c r="AK2565" t="n">
        <v>26</v>
      </c>
      <c r="AL2565" t="n">
        <v>28</v>
      </c>
      <c r="AM2565" t="n">
        <v>31</v>
      </c>
      <c r="AN2565" t="n">
        <v>32</v>
      </c>
      <c r="AO2565" t="n">
        <v>13</v>
      </c>
      <c r="AP2565" t="n">
        <v>15</v>
      </c>
      <c r="AQ2565" t="n">
        <v>30</v>
      </c>
    </row>
    <row r="2566">
      <c r="A2566" t="n">
        <v>500</v>
      </c>
      <c r="B2566" t="n">
        <v>50</v>
      </c>
      <c r="C2566" t="n">
        <v>0.5</v>
      </c>
      <c r="D2566" t="inlineStr">
        <is>
          <t>WS</t>
        </is>
      </c>
      <c r="E2566" t="inlineStr">
        <is>
          <t>currently_in_use/test_files/0.5/WS/500/50/2598.txt</t>
        </is>
      </c>
      <c r="F2566" t="n">
        <v>3</v>
      </c>
      <c r="G2566" t="n">
        <v>3</v>
      </c>
      <c r="H2566" t="inlineStr">
        <is>
          <t>-</t>
        </is>
      </c>
      <c r="I2566" t="n">
        <v>3</v>
      </c>
      <c r="J2566" t="n">
        <v>17</v>
      </c>
      <c r="K2566" t="n">
        <v>3</v>
      </c>
      <c r="L2566" t="n">
        <v>19</v>
      </c>
      <c r="M2566" t="n">
        <v>0</v>
      </c>
      <c r="N2566" t="n">
        <v>19</v>
      </c>
      <c r="O2566" t="inlineStr">
        <is>
          <t>-</t>
        </is>
      </c>
      <c r="P2566" t="inlineStr">
        <is>
          <t>-</t>
        </is>
      </c>
      <c r="Q2566" t="n">
        <v>0</v>
      </c>
      <c r="R2566" t="n">
        <v>26</v>
      </c>
      <c r="S2566" t="n">
        <v>16</v>
      </c>
      <c r="T2566" t="n">
        <v>11</v>
      </c>
      <c r="U2566" t="n">
        <v>15</v>
      </c>
      <c r="V2566" t="n">
        <v>2</v>
      </c>
      <c r="W2566" t="n">
        <v>9</v>
      </c>
      <c r="X2566" t="n">
        <v>23</v>
      </c>
      <c r="Y2566" t="n">
        <v>14</v>
      </c>
      <c r="Z2566" t="n">
        <v>37</v>
      </c>
      <c r="AA2566" t="n">
        <v>38</v>
      </c>
      <c r="AB2566" t="n">
        <v>1</v>
      </c>
      <c r="AC2566" t="n">
        <v>8</v>
      </c>
      <c r="AD2566" t="n">
        <v>13</v>
      </c>
      <c r="AE2566" t="n">
        <v>24</v>
      </c>
      <c r="AF2566" t="n">
        <v>27</v>
      </c>
      <c r="AG2566" t="n">
        <v>28</v>
      </c>
      <c r="AH2566" t="n">
        <v>29</v>
      </c>
      <c r="AI2566" t="n">
        <v>30</v>
      </c>
      <c r="AJ2566" t="n">
        <v>34</v>
      </c>
      <c r="AK2566" t="n">
        <v>35</v>
      </c>
      <c r="AL2566" t="n">
        <v>39</v>
      </c>
      <c r="AM2566" t="n">
        <v>40</v>
      </c>
      <c r="AN2566" t="n">
        <v>17</v>
      </c>
      <c r="AO2566" t="n">
        <v>32</v>
      </c>
      <c r="AP2566" t="n">
        <v>36</v>
      </c>
      <c r="AQ2566" t="n">
        <v>31</v>
      </c>
    </row>
    <row r="2567">
      <c r="A2567" t="n">
        <v>500</v>
      </c>
      <c r="B2567" t="n">
        <v>50</v>
      </c>
      <c r="C2567" t="n">
        <v>0.5</v>
      </c>
      <c r="D2567" t="inlineStr">
        <is>
          <t>BA</t>
        </is>
      </c>
      <c r="E2567" t="inlineStr">
        <is>
          <t>currently_in_use/test_files/0.5/BA/500/50/2599.txt</t>
        </is>
      </c>
      <c r="F2567" t="n">
        <v>65</v>
      </c>
      <c r="G2567" t="n">
        <v>34</v>
      </c>
      <c r="H2567" t="inlineStr">
        <is>
          <t>-</t>
        </is>
      </c>
      <c r="I2567" t="n">
        <v>65</v>
      </c>
      <c r="J2567" t="n">
        <v>61</v>
      </c>
      <c r="K2567" t="n">
        <v>65</v>
      </c>
      <c r="L2567" t="n">
        <v>65</v>
      </c>
      <c r="M2567" t="n">
        <v>65</v>
      </c>
      <c r="N2567" t="n">
        <v>65</v>
      </c>
      <c r="O2567" t="inlineStr">
        <is>
          <t>-</t>
        </is>
      </c>
      <c r="P2567" t="inlineStr">
        <is>
          <t>-</t>
        </is>
      </c>
      <c r="Q2567" t="n">
        <v>0</v>
      </c>
      <c r="R2567" t="n">
        <v>3</v>
      </c>
      <c r="S2567" t="n">
        <v>2</v>
      </c>
      <c r="T2567" t="n">
        <v>23</v>
      </c>
      <c r="U2567" t="n">
        <v>8</v>
      </c>
      <c r="V2567" t="n">
        <v>12</v>
      </c>
      <c r="W2567" t="n">
        <v>19</v>
      </c>
      <c r="X2567" t="n">
        <v>28</v>
      </c>
      <c r="Y2567" t="n">
        <v>4</v>
      </c>
      <c r="Z2567" t="n">
        <v>5</v>
      </c>
      <c r="AA2567" t="n">
        <v>6</v>
      </c>
      <c r="AB2567" t="n">
        <v>7</v>
      </c>
      <c r="AC2567" t="n">
        <v>9</v>
      </c>
      <c r="AD2567" t="n">
        <v>10</v>
      </c>
      <c r="AE2567" t="n">
        <v>11</v>
      </c>
      <c r="AF2567" t="n">
        <v>13</v>
      </c>
      <c r="AG2567" t="n">
        <v>14</v>
      </c>
      <c r="AH2567" t="n">
        <v>15</v>
      </c>
      <c r="AI2567" t="n">
        <v>16</v>
      </c>
      <c r="AJ2567" t="n">
        <v>17</v>
      </c>
      <c r="AK2567" t="n">
        <v>18</v>
      </c>
      <c r="AL2567" t="n">
        <v>20</v>
      </c>
      <c r="AM2567" t="n">
        <v>21</v>
      </c>
      <c r="AN2567" t="n">
        <v>22</v>
      </c>
      <c r="AO2567" t="n">
        <v>25</v>
      </c>
      <c r="AP2567" t="n">
        <v>27</v>
      </c>
      <c r="AQ2567" t="n">
        <v>29</v>
      </c>
      <c r="AR2567" t="n">
        <v>30</v>
      </c>
      <c r="AS2567" t="n">
        <v>31</v>
      </c>
      <c r="AT2567" t="n">
        <v>32</v>
      </c>
      <c r="AU2567" t="n">
        <v>33</v>
      </c>
      <c r="AV2567" t="n">
        <v>34</v>
      </c>
      <c r="AW2567" t="n">
        <v>37</v>
      </c>
      <c r="AX2567" t="n">
        <v>38</v>
      </c>
      <c r="AY2567" t="n">
        <v>39</v>
      </c>
    </row>
    <row r="2568">
      <c r="A2568" t="n">
        <v>500</v>
      </c>
      <c r="B2568" t="n">
        <v>50</v>
      </c>
      <c r="C2568" t="n">
        <v>0.5</v>
      </c>
      <c r="D2568" t="inlineStr">
        <is>
          <t>ER</t>
        </is>
      </c>
      <c r="E2568" t="inlineStr">
        <is>
          <t>currently_in_use/test_files/0.5/ER/500/50/2600.txt</t>
        </is>
      </c>
      <c r="F2568" t="n">
        <v>13</v>
      </c>
      <c r="G2568" t="n">
        <v>-6</v>
      </c>
      <c r="H2568" t="inlineStr">
        <is>
          <t>-</t>
        </is>
      </c>
      <c r="I2568" t="n">
        <v>17</v>
      </c>
      <c r="J2568" t="n">
        <v>4</v>
      </c>
      <c r="K2568" t="n">
        <v>17</v>
      </c>
      <c r="L2568" t="n">
        <v>17</v>
      </c>
      <c r="M2568" t="n">
        <v>6</v>
      </c>
      <c r="N2568" t="n">
        <v>17</v>
      </c>
      <c r="O2568" t="inlineStr">
        <is>
          <t>-</t>
        </is>
      </c>
      <c r="P2568" t="inlineStr">
        <is>
          <t>-</t>
        </is>
      </c>
      <c r="Q2568" t="n">
        <v>0</v>
      </c>
      <c r="R2568" t="n">
        <v>3</v>
      </c>
      <c r="S2568" t="n">
        <v>31</v>
      </c>
      <c r="T2568" t="n">
        <v>1</v>
      </c>
      <c r="U2568" t="n">
        <v>2</v>
      </c>
      <c r="V2568" t="n">
        <v>5</v>
      </c>
      <c r="W2568" t="n">
        <v>6</v>
      </c>
      <c r="X2568" t="n">
        <v>8</v>
      </c>
      <c r="Y2568" t="n">
        <v>10</v>
      </c>
      <c r="Z2568" t="n">
        <v>12</v>
      </c>
      <c r="AA2568" t="n">
        <v>15</v>
      </c>
      <c r="AB2568" t="n">
        <v>17</v>
      </c>
      <c r="AC2568" t="n">
        <v>18</v>
      </c>
      <c r="AD2568" t="n">
        <v>25</v>
      </c>
      <c r="AE2568" t="n">
        <v>27</v>
      </c>
      <c r="AF2568" t="n">
        <v>28</v>
      </c>
      <c r="AG2568" t="n">
        <v>30</v>
      </c>
      <c r="AH2568" t="n">
        <v>32</v>
      </c>
      <c r="AI2568" t="n">
        <v>33</v>
      </c>
      <c r="AJ2568" t="n">
        <v>34</v>
      </c>
      <c r="AK2568" t="n">
        <v>37</v>
      </c>
      <c r="AL2568" t="n">
        <v>38</v>
      </c>
      <c r="AM2568" t="n">
        <v>39</v>
      </c>
      <c r="AN2568" t="n">
        <v>40</v>
      </c>
      <c r="AO2568" t="n">
        <v>41</v>
      </c>
      <c r="AP2568" t="n">
        <v>44</v>
      </c>
      <c r="AQ2568" t="n">
        <v>45</v>
      </c>
      <c r="AR2568" t="n">
        <v>46</v>
      </c>
      <c r="AS2568" t="n">
        <v>50</v>
      </c>
      <c r="AT2568" t="n">
        <v>51</v>
      </c>
      <c r="AU2568" t="n">
        <v>9</v>
      </c>
      <c r="AV2568" t="n">
        <v>13</v>
      </c>
      <c r="AW2568" t="n">
        <v>22</v>
      </c>
      <c r="AX2568" t="n">
        <v>26</v>
      </c>
      <c r="AY2568" t="n">
        <v>47</v>
      </c>
      <c r="AZ2568" t="n">
        <v>20</v>
      </c>
      <c r="BA2568" t="n">
        <v>24</v>
      </c>
    </row>
    <row r="2569">
      <c r="A2569" t="n">
        <v>500</v>
      </c>
      <c r="B2569" t="n">
        <v>50</v>
      </c>
      <c r="C2569" t="n">
        <v>0.5</v>
      </c>
      <c r="D2569" t="inlineStr">
        <is>
          <t>WS</t>
        </is>
      </c>
      <c r="E2569" t="inlineStr">
        <is>
          <t>currently_in_use/test_files/0.5/WS/500/50/2601.txt</t>
        </is>
      </c>
      <c r="F2569" t="n">
        <v>-5</v>
      </c>
      <c r="G2569" t="n">
        <v>2</v>
      </c>
      <c r="H2569" t="inlineStr">
        <is>
          <t>-</t>
        </is>
      </c>
      <c r="I2569" t="n">
        <v>4</v>
      </c>
      <c r="J2569" t="n">
        <v>3</v>
      </c>
      <c r="K2569" t="n">
        <v>4</v>
      </c>
      <c r="L2569" t="n">
        <v>13</v>
      </c>
      <c r="M2569" t="n">
        <v>0</v>
      </c>
      <c r="N2569" t="n">
        <v>14</v>
      </c>
      <c r="O2569" t="inlineStr">
        <is>
          <t>-</t>
        </is>
      </c>
      <c r="P2569" t="inlineStr">
        <is>
          <t>-</t>
        </is>
      </c>
      <c r="Q2569" t="n">
        <v>2</v>
      </c>
      <c r="R2569" t="n">
        <v>15</v>
      </c>
      <c r="S2569" t="n">
        <v>5</v>
      </c>
      <c r="T2569" t="n">
        <v>0</v>
      </c>
      <c r="U2569" t="n">
        <v>10</v>
      </c>
      <c r="V2569" t="n">
        <v>3</v>
      </c>
      <c r="W2569" t="n">
        <v>6</v>
      </c>
      <c r="X2569" t="n">
        <v>23</v>
      </c>
      <c r="Y2569" t="n">
        <v>31</v>
      </c>
      <c r="Z2569" t="n">
        <v>1</v>
      </c>
      <c r="AA2569" t="n">
        <v>20</v>
      </c>
      <c r="AB2569" t="n">
        <v>22</v>
      </c>
      <c r="AC2569" t="n">
        <v>12</v>
      </c>
      <c r="AD2569" t="n">
        <v>19</v>
      </c>
      <c r="AE2569" t="n">
        <v>11</v>
      </c>
      <c r="AF2569" t="n">
        <v>34</v>
      </c>
      <c r="AG2569" t="n">
        <v>7</v>
      </c>
      <c r="AH2569" t="n">
        <v>37</v>
      </c>
      <c r="AI2569" t="n">
        <v>42</v>
      </c>
      <c r="AJ2569" t="n">
        <v>51</v>
      </c>
      <c r="AK2569" t="n">
        <v>52</v>
      </c>
      <c r="AL2569" t="n">
        <v>4</v>
      </c>
      <c r="AM2569" t="n">
        <v>9</v>
      </c>
      <c r="AN2569" t="n">
        <v>30</v>
      </c>
      <c r="AO2569" t="n">
        <v>36</v>
      </c>
      <c r="AP2569" t="n">
        <v>38</v>
      </c>
      <c r="AQ2569" t="n">
        <v>45</v>
      </c>
      <c r="AR2569" t="n">
        <v>47</v>
      </c>
      <c r="AS2569" t="n">
        <v>21</v>
      </c>
      <c r="AT2569" t="n">
        <v>26</v>
      </c>
      <c r="AU2569" t="n">
        <v>33</v>
      </c>
      <c r="AV2569" t="n">
        <v>14</v>
      </c>
    </row>
    <row r="2570">
      <c r="A2570" t="n">
        <v>500</v>
      </c>
      <c r="B2570" t="n">
        <v>50</v>
      </c>
      <c r="C2570" t="n">
        <v>0.5</v>
      </c>
      <c r="D2570" t="inlineStr">
        <is>
          <t>BA</t>
        </is>
      </c>
      <c r="E2570" t="inlineStr">
        <is>
          <t>currently_in_use/test_files/0.5/BA/500/50/2602.txt</t>
        </is>
      </c>
      <c r="F2570" t="n">
        <v>56</v>
      </c>
      <c r="G2570" t="n">
        <v>29</v>
      </c>
      <c r="H2570" t="inlineStr">
        <is>
          <t>-</t>
        </is>
      </c>
      <c r="I2570" t="n">
        <v>66</v>
      </c>
      <c r="J2570" t="n">
        <v>61</v>
      </c>
      <c r="K2570" t="n">
        <v>66</v>
      </c>
      <c r="L2570" t="n">
        <v>66</v>
      </c>
      <c r="M2570" t="n">
        <v>66</v>
      </c>
      <c r="N2570" t="n">
        <v>67</v>
      </c>
      <c r="O2570" t="inlineStr">
        <is>
          <t>-</t>
        </is>
      </c>
      <c r="P2570" t="inlineStr">
        <is>
          <t>-</t>
        </is>
      </c>
      <c r="Q2570" t="n">
        <v>0</v>
      </c>
      <c r="R2570" t="n">
        <v>13</v>
      </c>
      <c r="S2570" t="n">
        <v>1</v>
      </c>
      <c r="T2570" t="n">
        <v>4</v>
      </c>
      <c r="U2570" t="n">
        <v>9</v>
      </c>
      <c r="V2570" t="n">
        <v>15</v>
      </c>
      <c r="W2570" t="n">
        <v>20</v>
      </c>
      <c r="X2570" t="n">
        <v>35</v>
      </c>
      <c r="Y2570" t="n">
        <v>46</v>
      </c>
      <c r="Z2570" t="n">
        <v>2</v>
      </c>
      <c r="AA2570" t="n">
        <v>3</v>
      </c>
      <c r="AB2570" t="n">
        <v>5</v>
      </c>
      <c r="AC2570" t="n">
        <v>7</v>
      </c>
      <c r="AD2570" t="n">
        <v>11</v>
      </c>
      <c r="AE2570" t="n">
        <v>14</v>
      </c>
      <c r="AF2570" t="n">
        <v>16</v>
      </c>
      <c r="AG2570" t="n">
        <v>18</v>
      </c>
      <c r="AH2570" t="n">
        <v>19</v>
      </c>
      <c r="AI2570" t="n">
        <v>21</v>
      </c>
      <c r="AJ2570" t="n">
        <v>23</v>
      </c>
      <c r="AK2570" t="n">
        <v>24</v>
      </c>
      <c r="AL2570" t="n">
        <v>25</v>
      </c>
      <c r="AM2570" t="n">
        <v>26</v>
      </c>
      <c r="AN2570" t="n">
        <v>28</v>
      </c>
      <c r="AO2570" t="n">
        <v>30</v>
      </c>
      <c r="AP2570" t="n">
        <v>32</v>
      </c>
      <c r="AQ2570" t="n">
        <v>33</v>
      </c>
      <c r="AR2570" t="n">
        <v>34</v>
      </c>
      <c r="AS2570" t="n">
        <v>36</v>
      </c>
      <c r="AT2570" t="n">
        <v>37</v>
      </c>
      <c r="AU2570" t="n">
        <v>38</v>
      </c>
      <c r="AV2570" t="n">
        <v>39</v>
      </c>
      <c r="AW2570" t="n">
        <v>40</v>
      </c>
      <c r="AX2570" t="n">
        <v>41</v>
      </c>
      <c r="AY2570" t="n">
        <v>42</v>
      </c>
      <c r="AZ2570" t="n">
        <v>44</v>
      </c>
      <c r="BA2570" t="n">
        <v>45</v>
      </c>
      <c r="BB2570" t="n">
        <v>48</v>
      </c>
      <c r="BC2570" t="n">
        <v>49</v>
      </c>
      <c r="BD2570" t="n">
        <v>50</v>
      </c>
      <c r="BE2570" t="n">
        <v>51</v>
      </c>
      <c r="BF2570" t="n">
        <v>53</v>
      </c>
      <c r="BG2570" t="n">
        <v>54</v>
      </c>
      <c r="BH2570" t="n">
        <v>55</v>
      </c>
      <c r="BI2570" t="n">
        <v>56</v>
      </c>
      <c r="BJ2570" t="n">
        <v>57</v>
      </c>
      <c r="BK2570" t="n">
        <v>58</v>
      </c>
      <c r="BL2570" t="n">
        <v>59</v>
      </c>
      <c r="BM2570" t="n">
        <v>62</v>
      </c>
      <c r="BN2570" t="n">
        <v>63</v>
      </c>
    </row>
    <row r="2571">
      <c r="A2571" t="n">
        <v>500</v>
      </c>
      <c r="B2571" t="n">
        <v>50</v>
      </c>
      <c r="C2571" t="n">
        <v>0.5</v>
      </c>
      <c r="D2571" t="inlineStr">
        <is>
          <t>ER</t>
        </is>
      </c>
      <c r="E2571" t="inlineStr">
        <is>
          <t>currently_in_use/test_files/0.5/ER/500/50/2603.txt</t>
        </is>
      </c>
      <c r="F2571" t="n">
        <v>38</v>
      </c>
      <c r="G2571" t="n">
        <v>13</v>
      </c>
      <c r="H2571" t="inlineStr">
        <is>
          <t>-</t>
        </is>
      </c>
      <c r="I2571" t="n">
        <v>38</v>
      </c>
      <c r="J2571" t="n">
        <v>31</v>
      </c>
      <c r="K2571" t="n">
        <v>38</v>
      </c>
      <c r="L2571" t="n">
        <v>39</v>
      </c>
      <c r="M2571" t="n">
        <v>39</v>
      </c>
      <c r="N2571" t="n">
        <v>39</v>
      </c>
      <c r="O2571" t="inlineStr">
        <is>
          <t>-</t>
        </is>
      </c>
      <c r="P2571" t="inlineStr">
        <is>
          <t>-</t>
        </is>
      </c>
      <c r="Q2571" t="n">
        <v>0</v>
      </c>
      <c r="R2571" t="n">
        <v>5</v>
      </c>
      <c r="S2571" t="n">
        <v>22</v>
      </c>
      <c r="T2571" t="n">
        <v>1</v>
      </c>
      <c r="U2571" t="n">
        <v>2</v>
      </c>
      <c r="V2571" t="n">
        <v>4</v>
      </c>
      <c r="W2571" t="n">
        <v>7</v>
      </c>
      <c r="X2571" t="n">
        <v>8</v>
      </c>
      <c r="Y2571" t="n">
        <v>9</v>
      </c>
      <c r="Z2571" t="n">
        <v>10</v>
      </c>
      <c r="AA2571" t="n">
        <v>12</v>
      </c>
      <c r="AB2571" t="n">
        <v>13</v>
      </c>
      <c r="AC2571" t="n">
        <v>14</v>
      </c>
      <c r="AD2571" t="n">
        <v>15</v>
      </c>
      <c r="AE2571" t="n">
        <v>16</v>
      </c>
      <c r="AF2571" t="n">
        <v>17</v>
      </c>
      <c r="AG2571" t="n">
        <v>18</v>
      </c>
      <c r="AH2571" t="n">
        <v>19</v>
      </c>
      <c r="AI2571" t="n">
        <v>23</v>
      </c>
      <c r="AJ2571" t="n">
        <v>24</v>
      </c>
      <c r="AK2571" t="n">
        <v>25</v>
      </c>
      <c r="AL2571" t="n">
        <v>30</v>
      </c>
      <c r="AM2571" t="n">
        <v>32</v>
      </c>
      <c r="AN2571" t="n">
        <v>33</v>
      </c>
      <c r="AO2571" t="n">
        <v>35</v>
      </c>
      <c r="AP2571" t="n">
        <v>37</v>
      </c>
      <c r="AQ2571" t="n">
        <v>38</v>
      </c>
      <c r="AR2571" t="n">
        <v>39</v>
      </c>
      <c r="AS2571" t="n">
        <v>40</v>
      </c>
      <c r="AT2571" t="n">
        <v>41</v>
      </c>
      <c r="AU2571" t="n">
        <v>6</v>
      </c>
      <c r="AV2571" t="n">
        <v>21</v>
      </c>
      <c r="AW2571" t="n">
        <v>27</v>
      </c>
      <c r="AX2571" t="n">
        <v>29</v>
      </c>
      <c r="AY2571" t="n">
        <v>31</v>
      </c>
    </row>
    <row r="2572">
      <c r="A2572" t="n">
        <v>500</v>
      </c>
      <c r="B2572" t="n">
        <v>50</v>
      </c>
      <c r="C2572" t="n">
        <v>0.5</v>
      </c>
      <c r="D2572" t="inlineStr">
        <is>
          <t>WS</t>
        </is>
      </c>
      <c r="E2572" t="inlineStr">
        <is>
          <t>currently_in_use/test_files/0.5/WS/500/50/2604.txt</t>
        </is>
      </c>
      <c r="F2572" t="n">
        <v>6</v>
      </c>
      <c r="G2572" t="n">
        <v>11</v>
      </c>
      <c r="H2572" t="inlineStr">
        <is>
          <t>-</t>
        </is>
      </c>
      <c r="I2572" t="n">
        <v>6</v>
      </c>
      <c r="J2572" t="n">
        <v>21</v>
      </c>
      <c r="K2572" t="n">
        <v>6</v>
      </c>
      <c r="L2572" t="n">
        <v>24</v>
      </c>
      <c r="M2572" t="n">
        <v>25</v>
      </c>
      <c r="N2572" t="n">
        <v>25</v>
      </c>
      <c r="O2572" t="inlineStr">
        <is>
          <t>-</t>
        </is>
      </c>
      <c r="P2572" t="inlineStr">
        <is>
          <t>-</t>
        </is>
      </c>
      <c r="Q2572" t="n">
        <v>1</v>
      </c>
      <c r="R2572" t="n">
        <v>6</v>
      </c>
      <c r="S2572" t="n">
        <v>17</v>
      </c>
      <c r="T2572" t="n">
        <v>31</v>
      </c>
      <c r="U2572" t="n">
        <v>3</v>
      </c>
      <c r="V2572" t="n">
        <v>7</v>
      </c>
      <c r="W2572" t="n">
        <v>14</v>
      </c>
      <c r="X2572" t="n">
        <v>19</v>
      </c>
      <c r="Y2572" t="n">
        <v>24</v>
      </c>
      <c r="Z2572" t="n">
        <v>35</v>
      </c>
      <c r="AA2572" t="n">
        <v>39</v>
      </c>
      <c r="AB2572" t="n">
        <v>0</v>
      </c>
      <c r="AC2572" t="n">
        <v>13</v>
      </c>
      <c r="AD2572" t="n">
        <v>8</v>
      </c>
      <c r="AE2572" t="n">
        <v>10</v>
      </c>
      <c r="AF2572" t="n">
        <v>12</v>
      </c>
      <c r="AG2572" t="n">
        <v>16</v>
      </c>
      <c r="AH2572" t="n">
        <v>23</v>
      </c>
      <c r="AI2572" t="n">
        <v>27</v>
      </c>
      <c r="AJ2572" t="n">
        <v>28</v>
      </c>
      <c r="AK2572" t="n">
        <v>34</v>
      </c>
      <c r="AL2572" t="n">
        <v>40</v>
      </c>
      <c r="AM2572" t="n">
        <v>38</v>
      </c>
    </row>
    <row r="2573">
      <c r="A2573" t="n">
        <v>500</v>
      </c>
      <c r="B2573" t="n">
        <v>50</v>
      </c>
      <c r="C2573" t="n">
        <v>0.5</v>
      </c>
      <c r="D2573" t="inlineStr">
        <is>
          <t>BA</t>
        </is>
      </c>
      <c r="E2573" t="inlineStr">
        <is>
          <t>currently_in_use/test_files/0.5/BA/500/50/2605.txt</t>
        </is>
      </c>
      <c r="F2573" t="n">
        <v>82</v>
      </c>
      <c r="G2573" t="n">
        <v>53</v>
      </c>
      <c r="H2573" t="inlineStr">
        <is>
          <t>-</t>
        </is>
      </c>
      <c r="I2573" t="n">
        <v>82</v>
      </c>
      <c r="J2573" t="n">
        <v>78</v>
      </c>
      <c r="K2573" t="n">
        <v>82</v>
      </c>
      <c r="L2573" t="n">
        <v>83</v>
      </c>
      <c r="M2573" t="n">
        <v>83</v>
      </c>
      <c r="N2573" t="n">
        <v>83</v>
      </c>
      <c r="O2573" t="inlineStr">
        <is>
          <t>-</t>
        </is>
      </c>
      <c r="P2573" t="inlineStr">
        <is>
          <t>-</t>
        </is>
      </c>
      <c r="Q2573" t="n">
        <v>0</v>
      </c>
      <c r="R2573" t="n">
        <v>9</v>
      </c>
      <c r="S2573" t="n">
        <v>21</v>
      </c>
      <c r="T2573" t="n">
        <v>29</v>
      </c>
      <c r="U2573" t="n">
        <v>1</v>
      </c>
      <c r="V2573" t="n">
        <v>3</v>
      </c>
      <c r="W2573" t="n">
        <v>4</v>
      </c>
      <c r="X2573" t="n">
        <v>5</v>
      </c>
      <c r="Y2573" t="n">
        <v>7</v>
      </c>
      <c r="Z2573" t="n">
        <v>8</v>
      </c>
      <c r="AA2573" t="n">
        <v>10</v>
      </c>
      <c r="AB2573" t="n">
        <v>11</v>
      </c>
      <c r="AC2573" t="n">
        <v>12</v>
      </c>
      <c r="AD2573" t="n">
        <v>13</v>
      </c>
      <c r="AE2573" t="n">
        <v>14</v>
      </c>
      <c r="AF2573" t="n">
        <v>15</v>
      </c>
      <c r="AG2573" t="n">
        <v>16</v>
      </c>
      <c r="AH2573" t="n">
        <v>17</v>
      </c>
      <c r="AI2573" t="n">
        <v>18</v>
      </c>
      <c r="AJ2573" t="n">
        <v>19</v>
      </c>
      <c r="AK2573" t="n">
        <v>20</v>
      </c>
      <c r="AL2573" t="n">
        <v>22</v>
      </c>
      <c r="AM2573" t="n">
        <v>24</v>
      </c>
      <c r="AN2573" t="n">
        <v>26</v>
      </c>
      <c r="AO2573" t="n">
        <v>27</v>
      </c>
      <c r="AP2573" t="n">
        <v>28</v>
      </c>
      <c r="AQ2573" t="n">
        <v>31</v>
      </c>
      <c r="AR2573" t="n">
        <v>32</v>
      </c>
      <c r="AS2573" t="n">
        <v>34</v>
      </c>
      <c r="AT2573" t="n">
        <v>36</v>
      </c>
      <c r="AU2573" t="n">
        <v>37</v>
      </c>
      <c r="AV2573" t="n">
        <v>38</v>
      </c>
      <c r="AW2573" t="n">
        <v>41</v>
      </c>
      <c r="AX2573" t="n">
        <v>42</v>
      </c>
      <c r="AY2573" t="n">
        <v>43</v>
      </c>
      <c r="AZ2573" t="n">
        <v>44</v>
      </c>
      <c r="BA2573" t="n">
        <v>45</v>
      </c>
    </row>
    <row r="2574">
      <c r="A2574" t="n">
        <v>500</v>
      </c>
      <c r="B2574" t="n">
        <v>50</v>
      </c>
      <c r="C2574" t="n">
        <v>0.5</v>
      </c>
      <c r="D2574" t="inlineStr">
        <is>
          <t>ER</t>
        </is>
      </c>
      <c r="E2574" t="inlineStr">
        <is>
          <t>currently_in_use/test_files/0.5/ER/500/50/2606.txt</t>
        </is>
      </c>
      <c r="F2574" t="n">
        <v>34</v>
      </c>
      <c r="G2574" t="n">
        <v>5</v>
      </c>
      <c r="H2574" t="inlineStr">
        <is>
          <t>-</t>
        </is>
      </c>
      <c r="I2574" t="n">
        <v>34</v>
      </c>
      <c r="J2574" t="n">
        <v>33</v>
      </c>
      <c r="K2574" t="n">
        <v>34</v>
      </c>
      <c r="L2574" t="n">
        <v>35</v>
      </c>
      <c r="M2574" t="n">
        <v>35</v>
      </c>
      <c r="N2574" t="n">
        <v>35</v>
      </c>
      <c r="O2574" t="inlineStr">
        <is>
          <t>-</t>
        </is>
      </c>
      <c r="P2574" t="inlineStr">
        <is>
          <t>-</t>
        </is>
      </c>
      <c r="Q2574" t="n">
        <v>1</v>
      </c>
      <c r="R2574" t="n">
        <v>0</v>
      </c>
      <c r="S2574" t="n">
        <v>12</v>
      </c>
      <c r="T2574" t="n">
        <v>2</v>
      </c>
      <c r="U2574" t="n">
        <v>6</v>
      </c>
      <c r="V2574" t="n">
        <v>24</v>
      </c>
      <c r="W2574" t="n">
        <v>8</v>
      </c>
      <c r="X2574" t="n">
        <v>19</v>
      </c>
      <c r="Y2574" t="n">
        <v>26</v>
      </c>
      <c r="Z2574" t="n">
        <v>3</v>
      </c>
      <c r="AA2574" t="n">
        <v>4</v>
      </c>
      <c r="AB2574" t="n">
        <v>5</v>
      </c>
      <c r="AC2574" t="n">
        <v>7</v>
      </c>
      <c r="AD2574" t="n">
        <v>9</v>
      </c>
      <c r="AE2574" t="n">
        <v>10</v>
      </c>
      <c r="AF2574" t="n">
        <v>11</v>
      </c>
      <c r="AG2574" t="n">
        <v>14</v>
      </c>
      <c r="AH2574" t="n">
        <v>15</v>
      </c>
      <c r="AI2574" t="n">
        <v>16</v>
      </c>
      <c r="AJ2574" t="n">
        <v>17</v>
      </c>
      <c r="AK2574" t="n">
        <v>18</v>
      </c>
      <c r="AL2574" t="n">
        <v>21</v>
      </c>
      <c r="AM2574" t="n">
        <v>22</v>
      </c>
      <c r="AN2574" t="n">
        <v>25</v>
      </c>
      <c r="AO2574" t="n">
        <v>27</v>
      </c>
      <c r="AP2574" t="n">
        <v>29</v>
      </c>
      <c r="AQ2574" t="n">
        <v>30</v>
      </c>
      <c r="AR2574" t="n">
        <v>31</v>
      </c>
      <c r="AS2574" t="n">
        <v>32</v>
      </c>
      <c r="AT2574" t="n">
        <v>34</v>
      </c>
      <c r="AU2574" t="n">
        <v>20</v>
      </c>
    </row>
    <row r="2575">
      <c r="A2575" t="n">
        <v>500</v>
      </c>
      <c r="B2575" t="n">
        <v>50</v>
      </c>
      <c r="C2575" t="n">
        <v>0.5</v>
      </c>
      <c r="D2575" t="inlineStr">
        <is>
          <t>WS</t>
        </is>
      </c>
      <c r="E2575" t="inlineStr">
        <is>
          <t>currently_in_use/test_files/0.5/WS/500/50/2607.txt</t>
        </is>
      </c>
      <c r="F2575" t="n">
        <v>38</v>
      </c>
      <c r="G2575" t="n">
        <v>31</v>
      </c>
      <c r="H2575" t="inlineStr">
        <is>
          <t>-</t>
        </is>
      </c>
      <c r="I2575" t="n">
        <v>38</v>
      </c>
      <c r="J2575" t="n">
        <v>41</v>
      </c>
      <c r="K2575" t="n">
        <v>38</v>
      </c>
      <c r="L2575" t="n">
        <v>41</v>
      </c>
      <c r="M2575" t="n">
        <v>41</v>
      </c>
      <c r="N2575" t="n">
        <v>41</v>
      </c>
      <c r="O2575" t="inlineStr">
        <is>
          <t>-</t>
        </is>
      </c>
      <c r="P2575" t="inlineStr">
        <is>
          <t>-</t>
        </is>
      </c>
      <c r="Q2575" t="n">
        <v>1</v>
      </c>
      <c r="R2575" t="n">
        <v>3</v>
      </c>
      <c r="S2575" t="n">
        <v>2</v>
      </c>
      <c r="T2575" t="n">
        <v>13</v>
      </c>
      <c r="U2575" t="n">
        <v>15</v>
      </c>
      <c r="V2575" t="n">
        <v>17</v>
      </c>
      <c r="W2575" t="n">
        <v>18</v>
      </c>
      <c r="X2575" t="n">
        <v>9</v>
      </c>
      <c r="Y2575" t="n">
        <v>11</v>
      </c>
      <c r="Z2575" t="n">
        <v>22</v>
      </c>
      <c r="AA2575" t="n">
        <v>5</v>
      </c>
      <c r="AB2575" t="n">
        <v>7</v>
      </c>
      <c r="AC2575" t="n">
        <v>10</v>
      </c>
      <c r="AD2575" t="n">
        <v>19</v>
      </c>
      <c r="AE2575" t="n">
        <v>20</v>
      </c>
      <c r="AF2575" t="n">
        <v>16</v>
      </c>
    </row>
    <row r="2576">
      <c r="A2576" t="n">
        <v>500</v>
      </c>
      <c r="B2576" t="n">
        <v>50</v>
      </c>
      <c r="C2576" t="n">
        <v>0.5</v>
      </c>
      <c r="D2576" t="inlineStr">
        <is>
          <t>BA</t>
        </is>
      </c>
      <c r="E2576" t="inlineStr">
        <is>
          <t>currently_in_use/test_files/0.5/BA/500/50/2608.txt</t>
        </is>
      </c>
      <c r="F2576" t="n">
        <v>22</v>
      </c>
      <c r="G2576" t="n">
        <v>21</v>
      </c>
      <c r="H2576" t="inlineStr">
        <is>
          <t>-</t>
        </is>
      </c>
      <c r="I2576" t="n">
        <v>36</v>
      </c>
      <c r="J2576" t="n">
        <v>37</v>
      </c>
      <c r="K2576" t="n">
        <v>36</v>
      </c>
      <c r="L2576" t="n">
        <v>36</v>
      </c>
      <c r="M2576" t="n">
        <v>0</v>
      </c>
      <c r="N2576" t="n">
        <v>38</v>
      </c>
      <c r="O2576" t="inlineStr">
        <is>
          <t>-</t>
        </is>
      </c>
      <c r="P2576" t="inlineStr">
        <is>
          <t>-</t>
        </is>
      </c>
      <c r="Q2576" t="n">
        <v>0</v>
      </c>
      <c r="R2576" t="n">
        <v>4</v>
      </c>
      <c r="S2576" t="n">
        <v>10</v>
      </c>
      <c r="T2576" t="n">
        <v>2</v>
      </c>
      <c r="U2576" t="n">
        <v>5</v>
      </c>
      <c r="V2576" t="n">
        <v>8</v>
      </c>
      <c r="W2576" t="n">
        <v>24</v>
      </c>
      <c r="X2576" t="n">
        <v>1</v>
      </c>
      <c r="Y2576" t="n">
        <v>35</v>
      </c>
      <c r="Z2576" t="n">
        <v>66</v>
      </c>
      <c r="AA2576" t="n">
        <v>3</v>
      </c>
      <c r="AB2576" t="n">
        <v>6</v>
      </c>
      <c r="AC2576" t="n">
        <v>7</v>
      </c>
      <c r="AD2576" t="n">
        <v>9</v>
      </c>
      <c r="AE2576" t="n">
        <v>11</v>
      </c>
      <c r="AF2576" t="n">
        <v>12</v>
      </c>
      <c r="AG2576" t="n">
        <v>13</v>
      </c>
      <c r="AH2576" t="n">
        <v>14</v>
      </c>
      <c r="AI2576" t="n">
        <v>15</v>
      </c>
      <c r="AJ2576" t="n">
        <v>17</v>
      </c>
      <c r="AK2576" t="n">
        <v>18</v>
      </c>
      <c r="AL2576" t="n">
        <v>19</v>
      </c>
      <c r="AM2576" t="n">
        <v>20</v>
      </c>
      <c r="AN2576" t="n">
        <v>21</v>
      </c>
      <c r="AO2576" t="n">
        <v>22</v>
      </c>
      <c r="AP2576" t="n">
        <v>25</v>
      </c>
      <c r="AQ2576" t="n">
        <v>26</v>
      </c>
      <c r="AR2576" t="n">
        <v>27</v>
      </c>
      <c r="AS2576" t="n">
        <v>29</v>
      </c>
      <c r="AT2576" t="n">
        <v>30</v>
      </c>
      <c r="AU2576" t="n">
        <v>31</v>
      </c>
      <c r="AV2576" t="n">
        <v>32</v>
      </c>
      <c r="AW2576" t="n">
        <v>33</v>
      </c>
      <c r="AX2576" t="n">
        <v>34</v>
      </c>
      <c r="AY2576" t="n">
        <v>36</v>
      </c>
      <c r="AZ2576" t="n">
        <v>37</v>
      </c>
      <c r="BA2576" t="n">
        <v>38</v>
      </c>
      <c r="BB2576" t="n">
        <v>39</v>
      </c>
      <c r="BC2576" t="n">
        <v>40</v>
      </c>
      <c r="BD2576" t="n">
        <v>41</v>
      </c>
      <c r="BE2576" t="n">
        <v>42</v>
      </c>
      <c r="BF2576" t="n">
        <v>44</v>
      </c>
      <c r="BG2576" t="n">
        <v>45</v>
      </c>
      <c r="BH2576" t="n">
        <v>46</v>
      </c>
      <c r="BI2576" t="n">
        <v>47</v>
      </c>
      <c r="BJ2576" t="n">
        <v>50</v>
      </c>
      <c r="BK2576" t="n">
        <v>52</v>
      </c>
      <c r="BL2576" t="n">
        <v>53</v>
      </c>
      <c r="BM2576" t="n">
        <v>54</v>
      </c>
      <c r="BN2576" t="n">
        <v>55</v>
      </c>
    </row>
    <row r="2577">
      <c r="A2577" t="n">
        <v>500</v>
      </c>
      <c r="B2577" t="n">
        <v>50</v>
      </c>
      <c r="C2577" t="n">
        <v>0.5</v>
      </c>
      <c r="D2577" t="inlineStr">
        <is>
          <t>ER</t>
        </is>
      </c>
      <c r="E2577" t="inlineStr">
        <is>
          <t>currently_in_use/test_files/0.5/ER/500/50/2609.txt</t>
        </is>
      </c>
      <c r="F2577" t="n">
        <v>21</v>
      </c>
      <c r="G2577" t="n">
        <v>6</v>
      </c>
      <c r="H2577" t="inlineStr">
        <is>
          <t>-</t>
        </is>
      </c>
      <c r="I2577" t="n">
        <v>21</v>
      </c>
      <c r="J2577" t="n">
        <v>20</v>
      </c>
      <c r="K2577" t="n">
        <v>21</v>
      </c>
      <c r="L2577" t="n">
        <v>23</v>
      </c>
      <c r="M2577" t="n">
        <v>7</v>
      </c>
      <c r="N2577" t="n">
        <v>23</v>
      </c>
      <c r="O2577" t="inlineStr">
        <is>
          <t>-</t>
        </is>
      </c>
      <c r="P2577" t="inlineStr">
        <is>
          <t>-</t>
        </is>
      </c>
      <c r="Q2577" t="n">
        <v>0</v>
      </c>
      <c r="R2577" t="n">
        <v>21</v>
      </c>
      <c r="S2577" t="n">
        <v>24</v>
      </c>
      <c r="T2577" t="n">
        <v>5</v>
      </c>
      <c r="U2577" t="n">
        <v>6</v>
      </c>
      <c r="V2577" t="n">
        <v>9</v>
      </c>
      <c r="W2577" t="n">
        <v>13</v>
      </c>
      <c r="X2577" t="n">
        <v>16</v>
      </c>
      <c r="Y2577" t="n">
        <v>32</v>
      </c>
      <c r="Z2577" t="n">
        <v>1</v>
      </c>
      <c r="AA2577" t="n">
        <v>2</v>
      </c>
      <c r="AB2577" t="n">
        <v>3</v>
      </c>
      <c r="AC2577" t="n">
        <v>4</v>
      </c>
      <c r="AD2577" t="n">
        <v>8</v>
      </c>
      <c r="AE2577" t="n">
        <v>14</v>
      </c>
      <c r="AF2577" t="n">
        <v>18</v>
      </c>
      <c r="AG2577" t="n">
        <v>19</v>
      </c>
      <c r="AH2577" t="n">
        <v>20</v>
      </c>
      <c r="AI2577" t="n">
        <v>25</v>
      </c>
      <c r="AJ2577" t="n">
        <v>28</v>
      </c>
      <c r="AK2577" t="n">
        <v>30</v>
      </c>
      <c r="AL2577" t="n">
        <v>33</v>
      </c>
      <c r="AM2577" t="n">
        <v>34</v>
      </c>
      <c r="AN2577" t="n">
        <v>35</v>
      </c>
      <c r="AO2577" t="n">
        <v>36</v>
      </c>
      <c r="AP2577" t="n">
        <v>37</v>
      </c>
      <c r="AQ2577" t="n">
        <v>39</v>
      </c>
      <c r="AR2577" t="n">
        <v>10</v>
      </c>
      <c r="AS2577" t="n">
        <v>17</v>
      </c>
      <c r="AT2577" t="n">
        <v>22</v>
      </c>
      <c r="AU2577" t="n">
        <v>29</v>
      </c>
      <c r="AV2577" t="n">
        <v>31</v>
      </c>
      <c r="AW2577" t="n">
        <v>41</v>
      </c>
      <c r="AX2577" t="n">
        <v>12</v>
      </c>
    </row>
    <row r="2578">
      <c r="A2578" t="n">
        <v>500</v>
      </c>
      <c r="B2578" t="n">
        <v>50</v>
      </c>
      <c r="C2578" t="n">
        <v>0.5</v>
      </c>
      <c r="D2578" t="inlineStr">
        <is>
          <t>WS</t>
        </is>
      </c>
      <c r="E2578" t="inlineStr">
        <is>
          <t>currently_in_use/test_files/0.5/WS/500/50/2610.txt</t>
        </is>
      </c>
      <c r="F2578" t="n">
        <v>27</v>
      </c>
      <c r="G2578" t="n">
        <v>24</v>
      </c>
      <c r="H2578" t="inlineStr">
        <is>
          <t>-</t>
        </is>
      </c>
      <c r="I2578" t="n">
        <v>27</v>
      </c>
      <c r="J2578" t="n">
        <v>29</v>
      </c>
      <c r="K2578" t="n">
        <v>27</v>
      </c>
      <c r="L2578" t="n">
        <v>32</v>
      </c>
      <c r="M2578" t="n">
        <v>33</v>
      </c>
      <c r="N2578" t="n">
        <v>33</v>
      </c>
      <c r="O2578" t="inlineStr">
        <is>
          <t>-</t>
        </is>
      </c>
      <c r="P2578" t="inlineStr">
        <is>
          <t>-</t>
        </is>
      </c>
      <c r="Q2578" t="n">
        <v>0</v>
      </c>
      <c r="R2578" t="n">
        <v>5</v>
      </c>
      <c r="S2578" t="n">
        <v>26</v>
      </c>
      <c r="T2578" t="n">
        <v>1</v>
      </c>
      <c r="U2578" t="n">
        <v>28</v>
      </c>
      <c r="V2578" t="n">
        <v>24</v>
      </c>
      <c r="W2578" t="n">
        <v>3</v>
      </c>
      <c r="X2578" t="n">
        <v>9</v>
      </c>
      <c r="Y2578" t="n">
        <v>10</v>
      </c>
      <c r="Z2578" t="n">
        <v>13</v>
      </c>
      <c r="AA2578" t="n">
        <v>17</v>
      </c>
      <c r="AB2578" t="n">
        <v>30</v>
      </c>
      <c r="AC2578" t="n">
        <v>42</v>
      </c>
      <c r="AD2578" t="n">
        <v>37</v>
      </c>
      <c r="AE2578" t="n">
        <v>27</v>
      </c>
      <c r="AF2578" t="n">
        <v>4</v>
      </c>
      <c r="AG2578" t="n">
        <v>11</v>
      </c>
      <c r="AH2578" t="n">
        <v>12</v>
      </c>
      <c r="AI2578" t="n">
        <v>15</v>
      </c>
      <c r="AJ2578" t="n">
        <v>16</v>
      </c>
      <c r="AK2578" t="n">
        <v>18</v>
      </c>
      <c r="AL2578" t="n">
        <v>20</v>
      </c>
      <c r="AM2578" t="n">
        <v>21</v>
      </c>
      <c r="AN2578" t="n">
        <v>22</v>
      </c>
      <c r="AO2578" t="n">
        <v>31</v>
      </c>
      <c r="AP2578" t="n">
        <v>34</v>
      </c>
      <c r="AQ2578" t="n">
        <v>35</v>
      </c>
      <c r="AR2578" t="n">
        <v>36</v>
      </c>
      <c r="AS2578" t="n">
        <v>39</v>
      </c>
      <c r="AT2578" t="n">
        <v>32</v>
      </c>
      <c r="AU2578" t="n">
        <v>23</v>
      </c>
    </row>
    <row r="2579">
      <c r="A2579" t="n">
        <v>500</v>
      </c>
      <c r="B2579" t="n">
        <v>50</v>
      </c>
      <c r="C2579" t="n">
        <v>0.5</v>
      </c>
      <c r="D2579" t="inlineStr">
        <is>
          <t>BA</t>
        </is>
      </c>
      <c r="E2579" t="inlineStr">
        <is>
          <t>currently_in_use/test_files/0.5/BA/500/50/2611.txt</t>
        </is>
      </c>
      <c r="F2579" t="n">
        <v>46</v>
      </c>
      <c r="G2579" t="n">
        <v>22</v>
      </c>
      <c r="H2579" t="inlineStr">
        <is>
          <t>-</t>
        </is>
      </c>
      <c r="I2579" t="n">
        <v>46</v>
      </c>
      <c r="J2579" t="n">
        <v>34</v>
      </c>
      <c r="K2579" t="n">
        <v>46</v>
      </c>
      <c r="L2579" t="n">
        <v>47</v>
      </c>
      <c r="M2579" t="n">
        <v>47</v>
      </c>
      <c r="N2579" t="n">
        <v>47</v>
      </c>
      <c r="O2579" t="inlineStr">
        <is>
          <t>-</t>
        </is>
      </c>
      <c r="P2579" t="inlineStr">
        <is>
          <t>-</t>
        </is>
      </c>
      <c r="Q2579" t="n">
        <v>0</v>
      </c>
      <c r="R2579" t="n">
        <v>4</v>
      </c>
      <c r="S2579" t="n">
        <v>9</v>
      </c>
      <c r="T2579" t="n">
        <v>16</v>
      </c>
      <c r="U2579" t="n">
        <v>25</v>
      </c>
      <c r="V2579" t="n">
        <v>1</v>
      </c>
      <c r="W2579" t="n">
        <v>2</v>
      </c>
      <c r="X2579" t="n">
        <v>5</v>
      </c>
      <c r="Y2579" t="n">
        <v>6</v>
      </c>
      <c r="Z2579" t="n">
        <v>7</v>
      </c>
      <c r="AA2579" t="n">
        <v>11</v>
      </c>
      <c r="AB2579" t="n">
        <v>13</v>
      </c>
      <c r="AC2579" t="n">
        <v>14</v>
      </c>
      <c r="AD2579" t="n">
        <v>15</v>
      </c>
      <c r="AE2579" t="n">
        <v>17</v>
      </c>
      <c r="AF2579" t="n">
        <v>18</v>
      </c>
      <c r="AG2579" t="n">
        <v>19</v>
      </c>
      <c r="AH2579" t="n">
        <v>20</v>
      </c>
      <c r="AI2579" t="n">
        <v>21</v>
      </c>
      <c r="AJ2579" t="n">
        <v>23</v>
      </c>
      <c r="AK2579" t="n">
        <v>24</v>
      </c>
      <c r="AL2579" t="n">
        <v>27</v>
      </c>
      <c r="AM2579" t="n">
        <v>29</v>
      </c>
      <c r="AN2579" t="n">
        <v>30</v>
      </c>
      <c r="AO2579" t="n">
        <v>31</v>
      </c>
      <c r="AP2579" t="n">
        <v>32</v>
      </c>
      <c r="AQ2579" t="n">
        <v>33</v>
      </c>
      <c r="AR2579" t="n">
        <v>36</v>
      </c>
      <c r="AS2579" t="n">
        <v>37</v>
      </c>
      <c r="AT2579" t="n">
        <v>38</v>
      </c>
      <c r="AU2579" t="n">
        <v>39</v>
      </c>
      <c r="AV2579" t="n">
        <v>40</v>
      </c>
      <c r="AW2579" t="n">
        <v>41</v>
      </c>
      <c r="AX2579" t="n">
        <v>42</v>
      </c>
      <c r="AY2579" t="n">
        <v>43</v>
      </c>
    </row>
    <row r="2580">
      <c r="A2580" t="n">
        <v>500</v>
      </c>
      <c r="B2580" t="n">
        <v>50</v>
      </c>
      <c r="C2580" t="n">
        <v>0.5</v>
      </c>
      <c r="D2580" t="inlineStr">
        <is>
          <t>ER</t>
        </is>
      </c>
      <c r="E2580" t="inlineStr">
        <is>
          <t>currently_in_use/test_files/0.5/ER/500/50/2612.txt</t>
        </is>
      </c>
      <c r="F2580" t="n">
        <v>37</v>
      </c>
      <c r="G2580" t="n">
        <v>8</v>
      </c>
      <c r="H2580" t="inlineStr">
        <is>
          <t>-</t>
        </is>
      </c>
      <c r="I2580" t="n">
        <v>37</v>
      </c>
      <c r="J2580" t="n">
        <v>35</v>
      </c>
      <c r="K2580" t="n">
        <v>37</v>
      </c>
      <c r="L2580" t="n">
        <v>38</v>
      </c>
      <c r="M2580" t="n">
        <v>38</v>
      </c>
      <c r="N2580" t="n">
        <v>38</v>
      </c>
      <c r="O2580" t="inlineStr">
        <is>
          <t>-</t>
        </is>
      </c>
      <c r="P2580" t="inlineStr">
        <is>
          <t>-</t>
        </is>
      </c>
      <c r="Q2580" t="n">
        <v>0</v>
      </c>
      <c r="R2580" t="n">
        <v>5</v>
      </c>
      <c r="S2580" t="n">
        <v>4</v>
      </c>
      <c r="T2580" t="n">
        <v>7</v>
      </c>
      <c r="U2580" t="n">
        <v>10</v>
      </c>
      <c r="V2580" t="n">
        <v>12</v>
      </c>
      <c r="W2580" t="n">
        <v>16</v>
      </c>
      <c r="X2580" t="n">
        <v>22</v>
      </c>
      <c r="Y2580" t="n">
        <v>24</v>
      </c>
      <c r="Z2580" t="n">
        <v>1</v>
      </c>
      <c r="AA2580" t="n">
        <v>2</v>
      </c>
      <c r="AB2580" t="n">
        <v>3</v>
      </c>
      <c r="AC2580" t="n">
        <v>8</v>
      </c>
      <c r="AD2580" t="n">
        <v>9</v>
      </c>
      <c r="AE2580" t="n">
        <v>11</v>
      </c>
      <c r="AF2580" t="n">
        <v>13</v>
      </c>
      <c r="AG2580" t="n">
        <v>14</v>
      </c>
      <c r="AH2580" t="n">
        <v>15</v>
      </c>
      <c r="AI2580" t="n">
        <v>19</v>
      </c>
      <c r="AJ2580" t="n">
        <v>21</v>
      </c>
      <c r="AK2580" t="n">
        <v>23</v>
      </c>
      <c r="AL2580" t="n">
        <v>25</v>
      </c>
      <c r="AM2580" t="n">
        <v>27</v>
      </c>
      <c r="AN2580" t="n">
        <v>28</v>
      </c>
      <c r="AO2580" t="n">
        <v>29</v>
      </c>
      <c r="AP2580" t="n">
        <v>33</v>
      </c>
      <c r="AQ2580" t="n">
        <v>34</v>
      </c>
      <c r="AR2580" t="n">
        <v>35</v>
      </c>
      <c r="AS2580" t="n">
        <v>36</v>
      </c>
      <c r="AT2580" t="n">
        <v>18</v>
      </c>
      <c r="AU2580" t="n">
        <v>20</v>
      </c>
    </row>
    <row r="2581">
      <c r="A2581" t="n">
        <v>500</v>
      </c>
      <c r="B2581" t="n">
        <v>50</v>
      </c>
      <c r="C2581" t="n">
        <v>0.5</v>
      </c>
      <c r="D2581" t="inlineStr">
        <is>
          <t>WS</t>
        </is>
      </c>
      <c r="E2581" t="inlineStr">
        <is>
          <t>currently_in_use/test_files/0.5/WS/500/50/2613.txt</t>
        </is>
      </c>
      <c r="F2581" t="n">
        <v>1</v>
      </c>
      <c r="G2581" t="n">
        <v>-1</v>
      </c>
      <c r="H2581" t="inlineStr">
        <is>
          <t>-</t>
        </is>
      </c>
      <c r="I2581" t="n">
        <v>1</v>
      </c>
      <c r="J2581" t="n">
        <v>6</v>
      </c>
      <c r="K2581" t="n">
        <v>1</v>
      </c>
      <c r="L2581" t="n">
        <v>12</v>
      </c>
      <c r="M2581" t="n">
        <v>1</v>
      </c>
      <c r="N2581" t="n">
        <v>13</v>
      </c>
      <c r="O2581" t="inlineStr">
        <is>
          <t>-</t>
        </is>
      </c>
      <c r="P2581" t="inlineStr">
        <is>
          <t>-</t>
        </is>
      </c>
      <c r="Q2581" t="n">
        <v>0</v>
      </c>
      <c r="R2581" t="n">
        <v>17</v>
      </c>
      <c r="S2581" t="n">
        <v>46</v>
      </c>
      <c r="T2581" t="n">
        <v>1</v>
      </c>
      <c r="U2581" t="n">
        <v>6</v>
      </c>
      <c r="V2581" t="n">
        <v>26</v>
      </c>
      <c r="W2581" t="n">
        <v>22</v>
      </c>
      <c r="X2581" t="n">
        <v>30</v>
      </c>
      <c r="Y2581" t="n">
        <v>38</v>
      </c>
      <c r="Z2581" t="n">
        <v>2</v>
      </c>
      <c r="AA2581" t="n">
        <v>3</v>
      </c>
      <c r="AB2581" t="n">
        <v>9</v>
      </c>
      <c r="AC2581" t="n">
        <v>25</v>
      </c>
      <c r="AD2581" t="n">
        <v>39</v>
      </c>
      <c r="AE2581" t="n">
        <v>40</v>
      </c>
      <c r="AF2581" t="n">
        <v>4</v>
      </c>
      <c r="AG2581" t="n">
        <v>7</v>
      </c>
      <c r="AH2581" t="n">
        <v>8</v>
      </c>
      <c r="AI2581" t="n">
        <v>12</v>
      </c>
      <c r="AJ2581" t="n">
        <v>15</v>
      </c>
      <c r="AK2581" t="n">
        <v>19</v>
      </c>
      <c r="AL2581" t="n">
        <v>23</v>
      </c>
      <c r="AM2581" t="n">
        <v>29</v>
      </c>
      <c r="AN2581" t="n">
        <v>35</v>
      </c>
      <c r="AO2581" t="n">
        <v>36</v>
      </c>
      <c r="AP2581" t="n">
        <v>44</v>
      </c>
      <c r="AQ2581" t="n">
        <v>45</v>
      </c>
      <c r="AR2581" t="n">
        <v>47</v>
      </c>
      <c r="AS2581" t="n">
        <v>48</v>
      </c>
      <c r="AT2581" t="n">
        <v>43</v>
      </c>
      <c r="AU2581" t="n">
        <v>42</v>
      </c>
    </row>
    <row r="2582">
      <c r="A2582" t="n">
        <v>500</v>
      </c>
      <c r="B2582" t="n">
        <v>50</v>
      </c>
      <c r="C2582" t="n">
        <v>0.5</v>
      </c>
      <c r="D2582" t="inlineStr">
        <is>
          <t>BA</t>
        </is>
      </c>
      <c r="E2582" t="inlineStr">
        <is>
          <t>currently_in_use/test_files/0.5/BA/500/50/2614.txt</t>
        </is>
      </c>
      <c r="F2582" t="n">
        <v>34</v>
      </c>
      <c r="G2582" t="n">
        <v>11</v>
      </c>
      <c r="H2582" t="inlineStr">
        <is>
          <t>-</t>
        </is>
      </c>
      <c r="I2582" t="n">
        <v>34</v>
      </c>
      <c r="J2582" t="n">
        <v>31</v>
      </c>
      <c r="K2582" t="n">
        <v>34</v>
      </c>
      <c r="L2582" t="n">
        <v>34</v>
      </c>
      <c r="M2582" t="n">
        <v>34</v>
      </c>
      <c r="N2582" t="n">
        <v>34</v>
      </c>
      <c r="O2582" t="inlineStr">
        <is>
          <t>-</t>
        </is>
      </c>
      <c r="P2582" t="inlineStr">
        <is>
          <t>-</t>
        </is>
      </c>
      <c r="Q2582" t="n">
        <v>0</v>
      </c>
      <c r="R2582" t="n">
        <v>5</v>
      </c>
      <c r="S2582" t="n">
        <v>22</v>
      </c>
      <c r="T2582" t="n">
        <v>1</v>
      </c>
      <c r="U2582" t="n">
        <v>3</v>
      </c>
      <c r="V2582" t="n">
        <v>4</v>
      </c>
      <c r="W2582" t="n">
        <v>6</v>
      </c>
      <c r="X2582" t="n">
        <v>7</v>
      </c>
      <c r="Y2582" t="n">
        <v>8</v>
      </c>
      <c r="Z2582" t="n">
        <v>9</v>
      </c>
      <c r="AA2582" t="n">
        <v>10</v>
      </c>
      <c r="AB2582" t="n">
        <v>12</v>
      </c>
      <c r="AC2582" t="n">
        <v>13</v>
      </c>
      <c r="AD2582" t="n">
        <v>15</v>
      </c>
      <c r="AE2582" t="n">
        <v>16</v>
      </c>
      <c r="AF2582" t="n">
        <v>17</v>
      </c>
      <c r="AG2582" t="n">
        <v>18</v>
      </c>
      <c r="AH2582" t="n">
        <v>19</v>
      </c>
      <c r="AI2582" t="n">
        <v>20</v>
      </c>
      <c r="AJ2582" t="n">
        <v>21</v>
      </c>
      <c r="AK2582" t="n">
        <v>23</v>
      </c>
      <c r="AL2582" t="n">
        <v>25</v>
      </c>
      <c r="AM2582" t="n">
        <v>27</v>
      </c>
      <c r="AN2582" t="n">
        <v>28</v>
      </c>
    </row>
    <row r="2583">
      <c r="A2583" t="n">
        <v>500</v>
      </c>
      <c r="B2583" t="n">
        <v>50</v>
      </c>
      <c r="C2583" t="n">
        <v>0.5</v>
      </c>
      <c r="D2583" t="inlineStr">
        <is>
          <t>ER</t>
        </is>
      </c>
      <c r="E2583" t="inlineStr">
        <is>
          <t>currently_in_use/test_files/0.5/ER/500/50/2615.txt</t>
        </is>
      </c>
      <c r="F2583" t="n">
        <v>36</v>
      </c>
      <c r="G2583" t="n">
        <v>17</v>
      </c>
      <c r="H2583" t="inlineStr">
        <is>
          <t>-</t>
        </is>
      </c>
      <c r="I2583" t="n">
        <v>36</v>
      </c>
      <c r="J2583" t="n">
        <v>36</v>
      </c>
      <c r="K2583" t="n">
        <v>36</v>
      </c>
      <c r="L2583" t="n">
        <v>37</v>
      </c>
      <c r="M2583" t="n">
        <v>37</v>
      </c>
      <c r="N2583" t="n">
        <v>37</v>
      </c>
      <c r="O2583" t="inlineStr">
        <is>
          <t>-</t>
        </is>
      </c>
      <c r="P2583" t="inlineStr">
        <is>
          <t>-</t>
        </is>
      </c>
      <c r="Q2583" t="n">
        <v>0</v>
      </c>
      <c r="R2583" t="n">
        <v>1</v>
      </c>
      <c r="S2583" t="n">
        <v>2</v>
      </c>
      <c r="T2583" t="n">
        <v>3</v>
      </c>
      <c r="U2583" t="n">
        <v>5</v>
      </c>
      <c r="V2583" t="n">
        <v>7</v>
      </c>
      <c r="W2583" t="n">
        <v>9</v>
      </c>
      <c r="X2583" t="n">
        <v>12</v>
      </c>
      <c r="Y2583" t="n">
        <v>23</v>
      </c>
      <c r="Z2583" t="n">
        <v>4</v>
      </c>
      <c r="AA2583" t="n">
        <v>8</v>
      </c>
      <c r="AB2583" t="n">
        <v>10</v>
      </c>
      <c r="AC2583" t="n">
        <v>11</v>
      </c>
      <c r="AD2583" t="n">
        <v>14</v>
      </c>
      <c r="AE2583" t="n">
        <v>15</v>
      </c>
      <c r="AF2583" t="n">
        <v>17</v>
      </c>
      <c r="AG2583" t="n">
        <v>18</v>
      </c>
      <c r="AH2583" t="n">
        <v>19</v>
      </c>
      <c r="AI2583" t="n">
        <v>20</v>
      </c>
      <c r="AJ2583" t="n">
        <v>21</v>
      </c>
      <c r="AK2583" t="n">
        <v>22</v>
      </c>
      <c r="AL2583" t="n">
        <v>24</v>
      </c>
      <c r="AM2583" t="n">
        <v>25</v>
      </c>
      <c r="AN2583" t="n">
        <v>28</v>
      </c>
      <c r="AO2583" t="n">
        <v>29</v>
      </c>
      <c r="AP2583" t="n">
        <v>31</v>
      </c>
      <c r="AQ2583" t="n">
        <v>26</v>
      </c>
      <c r="AR2583" t="n">
        <v>27</v>
      </c>
      <c r="AS2583" t="n">
        <v>30</v>
      </c>
      <c r="AT2583" t="n">
        <v>32</v>
      </c>
    </row>
    <row r="2584">
      <c r="A2584" t="n">
        <v>500</v>
      </c>
      <c r="B2584" t="n">
        <v>50</v>
      </c>
      <c r="C2584" t="n">
        <v>0.5</v>
      </c>
      <c r="D2584" t="inlineStr">
        <is>
          <t>WS</t>
        </is>
      </c>
      <c r="E2584" t="inlineStr">
        <is>
          <t>currently_in_use/test_files/0.5/WS/500/50/2616.txt</t>
        </is>
      </c>
      <c r="F2584" t="n">
        <v>34</v>
      </c>
      <c r="G2584" t="n">
        <v>23</v>
      </c>
      <c r="H2584" t="inlineStr">
        <is>
          <t>-</t>
        </is>
      </c>
      <c r="I2584" t="n">
        <v>34</v>
      </c>
      <c r="J2584" t="n">
        <v>40</v>
      </c>
      <c r="K2584" t="n">
        <v>34</v>
      </c>
      <c r="L2584" t="n">
        <v>40</v>
      </c>
      <c r="M2584" t="n">
        <v>42</v>
      </c>
      <c r="N2584" t="n">
        <v>42</v>
      </c>
      <c r="O2584" t="inlineStr">
        <is>
          <t>-</t>
        </is>
      </c>
      <c r="P2584" t="inlineStr">
        <is>
          <t>-</t>
        </is>
      </c>
      <c r="Q2584" t="n">
        <v>4</v>
      </c>
      <c r="R2584" t="n">
        <v>0</v>
      </c>
      <c r="S2584" t="n">
        <v>1</v>
      </c>
      <c r="T2584" t="n">
        <v>27</v>
      </c>
      <c r="U2584" t="n">
        <v>3</v>
      </c>
      <c r="V2584" t="n">
        <v>7</v>
      </c>
      <c r="W2584" t="n">
        <v>2</v>
      </c>
      <c r="X2584" t="n">
        <v>12</v>
      </c>
      <c r="Y2584" t="n">
        <v>24</v>
      </c>
      <c r="Z2584" t="n">
        <v>25</v>
      </c>
      <c r="AA2584" t="n">
        <v>11</v>
      </c>
      <c r="AB2584" t="n">
        <v>17</v>
      </c>
      <c r="AC2584" t="n">
        <v>14</v>
      </c>
      <c r="AD2584" t="n">
        <v>15</v>
      </c>
      <c r="AE2584" t="n">
        <v>16</v>
      </c>
      <c r="AF2584" t="n">
        <v>19</v>
      </c>
      <c r="AG2584" t="n">
        <v>21</v>
      </c>
      <c r="AH2584" t="n">
        <v>32</v>
      </c>
      <c r="AI2584" t="n">
        <v>35</v>
      </c>
      <c r="AJ2584" t="n">
        <v>9</v>
      </c>
      <c r="AK2584" t="n">
        <v>8</v>
      </c>
      <c r="AL2584" t="n">
        <v>5</v>
      </c>
      <c r="AM2584" t="n">
        <v>6</v>
      </c>
      <c r="AN2584" t="n">
        <v>10</v>
      </c>
      <c r="AO2584" t="n">
        <v>20</v>
      </c>
      <c r="AP2584" t="n">
        <v>23</v>
      </c>
      <c r="AQ2584" t="n">
        <v>28</v>
      </c>
      <c r="AR2584" t="n">
        <v>30</v>
      </c>
      <c r="AS2584" t="n">
        <v>34</v>
      </c>
      <c r="AT2584" t="n">
        <v>22</v>
      </c>
      <c r="AU2584" t="n">
        <v>26</v>
      </c>
    </row>
    <row r="2585">
      <c r="A2585" t="n">
        <v>500</v>
      </c>
      <c r="B2585" t="n">
        <v>50</v>
      </c>
      <c r="C2585" t="n">
        <v>0.5</v>
      </c>
      <c r="D2585" t="inlineStr">
        <is>
          <t>BA</t>
        </is>
      </c>
      <c r="E2585" t="inlineStr">
        <is>
          <t>currently_in_use/test_files/0.5/BA/500/50/2617.txt</t>
        </is>
      </c>
      <c r="F2585" t="n">
        <v>42</v>
      </c>
      <c r="G2585" t="n">
        <v>20</v>
      </c>
      <c r="H2585" t="inlineStr">
        <is>
          <t>-</t>
        </is>
      </c>
      <c r="I2585" t="n">
        <v>42</v>
      </c>
      <c r="J2585" t="n">
        <v>32</v>
      </c>
      <c r="K2585" t="n">
        <v>42</v>
      </c>
      <c r="L2585" t="n">
        <v>44</v>
      </c>
      <c r="M2585" t="n">
        <v>44</v>
      </c>
      <c r="N2585" t="n">
        <v>44</v>
      </c>
      <c r="O2585" t="inlineStr">
        <is>
          <t>-</t>
        </is>
      </c>
      <c r="P2585" t="inlineStr">
        <is>
          <t>-</t>
        </is>
      </c>
      <c r="Q2585" t="n">
        <v>0</v>
      </c>
      <c r="R2585" t="n">
        <v>2</v>
      </c>
      <c r="S2585" t="n">
        <v>1</v>
      </c>
      <c r="T2585" t="n">
        <v>12</v>
      </c>
      <c r="U2585" t="n">
        <v>3</v>
      </c>
      <c r="V2585" t="n">
        <v>4</v>
      </c>
      <c r="W2585" t="n">
        <v>7</v>
      </c>
      <c r="X2585" t="n">
        <v>8</v>
      </c>
      <c r="Y2585" t="n">
        <v>9</v>
      </c>
      <c r="Z2585" t="n">
        <v>10</v>
      </c>
      <c r="AA2585" t="n">
        <v>11</v>
      </c>
      <c r="AB2585" t="n">
        <v>13</v>
      </c>
      <c r="AC2585" t="n">
        <v>14</v>
      </c>
      <c r="AD2585" t="n">
        <v>15</v>
      </c>
      <c r="AE2585" t="n">
        <v>20</v>
      </c>
      <c r="AF2585" t="n">
        <v>21</v>
      </c>
      <c r="AG2585" t="n">
        <v>22</v>
      </c>
      <c r="AH2585" t="n">
        <v>23</v>
      </c>
      <c r="AI2585" t="n">
        <v>25</v>
      </c>
      <c r="AJ2585" t="n">
        <v>26</v>
      </c>
      <c r="AK2585" t="n">
        <v>27</v>
      </c>
      <c r="AL2585" t="n">
        <v>29</v>
      </c>
      <c r="AM2585" t="n">
        <v>30</v>
      </c>
      <c r="AN2585" t="n">
        <v>32</v>
      </c>
      <c r="AO2585" t="n">
        <v>34</v>
      </c>
      <c r="AP2585" t="n">
        <v>35</v>
      </c>
      <c r="AQ2585" t="n">
        <v>36</v>
      </c>
      <c r="AR2585" t="n">
        <v>37</v>
      </c>
      <c r="AS2585" t="n">
        <v>39</v>
      </c>
      <c r="AT2585" t="n">
        <v>40</v>
      </c>
      <c r="AU2585" t="n">
        <v>41</v>
      </c>
      <c r="AV2585" t="n">
        <v>42</v>
      </c>
    </row>
    <row r="2586">
      <c r="A2586" t="n">
        <v>500</v>
      </c>
      <c r="B2586" t="n">
        <v>50</v>
      </c>
      <c r="C2586" t="n">
        <v>0.5</v>
      </c>
      <c r="D2586" t="inlineStr">
        <is>
          <t>ER</t>
        </is>
      </c>
      <c r="E2586" t="inlineStr">
        <is>
          <t>currently_in_use/test_files/0.5/ER/500/50/2618.txt</t>
        </is>
      </c>
      <c r="F2586" t="n">
        <v>35</v>
      </c>
      <c r="G2586" t="n">
        <v>9</v>
      </c>
      <c r="H2586" t="inlineStr">
        <is>
          <t>-</t>
        </is>
      </c>
      <c r="I2586" t="n">
        <v>35</v>
      </c>
      <c r="J2586" t="n">
        <v>33</v>
      </c>
      <c r="K2586" t="n">
        <v>35</v>
      </c>
      <c r="L2586" t="n">
        <v>36</v>
      </c>
      <c r="M2586" t="n">
        <v>36</v>
      </c>
      <c r="N2586" t="n">
        <v>36</v>
      </c>
      <c r="O2586" t="inlineStr">
        <is>
          <t>-</t>
        </is>
      </c>
      <c r="P2586" t="inlineStr">
        <is>
          <t>-</t>
        </is>
      </c>
      <c r="Q2586" t="n">
        <v>0</v>
      </c>
      <c r="R2586" t="n">
        <v>3</v>
      </c>
      <c r="S2586" t="n">
        <v>4</v>
      </c>
      <c r="T2586" t="n">
        <v>5</v>
      </c>
      <c r="U2586" t="n">
        <v>41</v>
      </c>
      <c r="V2586" t="n">
        <v>1</v>
      </c>
      <c r="W2586" t="n">
        <v>2</v>
      </c>
      <c r="X2586" t="n">
        <v>6</v>
      </c>
      <c r="Y2586" t="n">
        <v>9</v>
      </c>
      <c r="Z2586" t="n">
        <v>10</v>
      </c>
      <c r="AA2586" t="n">
        <v>12</v>
      </c>
      <c r="AB2586" t="n">
        <v>15</v>
      </c>
      <c r="AC2586" t="n">
        <v>16</v>
      </c>
      <c r="AD2586" t="n">
        <v>18</v>
      </c>
      <c r="AE2586" t="n">
        <v>20</v>
      </c>
      <c r="AF2586" t="n">
        <v>21</v>
      </c>
      <c r="AG2586" t="n">
        <v>22</v>
      </c>
      <c r="AH2586" t="n">
        <v>24</v>
      </c>
      <c r="AI2586" t="n">
        <v>27</v>
      </c>
      <c r="AJ2586" t="n">
        <v>29</v>
      </c>
      <c r="AK2586" t="n">
        <v>30</v>
      </c>
      <c r="AL2586" t="n">
        <v>32</v>
      </c>
      <c r="AM2586" t="n">
        <v>33</v>
      </c>
      <c r="AN2586" t="n">
        <v>34</v>
      </c>
      <c r="AO2586" t="n">
        <v>35</v>
      </c>
      <c r="AP2586" t="n">
        <v>36</v>
      </c>
      <c r="AQ2586" t="n">
        <v>42</v>
      </c>
      <c r="AR2586" t="n">
        <v>43</v>
      </c>
      <c r="AS2586" t="n">
        <v>44</v>
      </c>
      <c r="AT2586" t="n">
        <v>7</v>
      </c>
      <c r="AU2586" t="n">
        <v>17</v>
      </c>
      <c r="AV2586" t="n">
        <v>28</v>
      </c>
      <c r="AW2586" t="n">
        <v>37</v>
      </c>
      <c r="AX2586" t="n">
        <v>38</v>
      </c>
      <c r="AY2586" t="n">
        <v>39</v>
      </c>
      <c r="AZ2586" t="n">
        <v>14</v>
      </c>
    </row>
    <row r="2587">
      <c r="A2587" t="n">
        <v>500</v>
      </c>
      <c r="B2587" t="n">
        <v>50</v>
      </c>
      <c r="C2587" t="n">
        <v>0.5</v>
      </c>
      <c r="D2587" t="inlineStr">
        <is>
          <t>WS</t>
        </is>
      </c>
      <c r="E2587" t="inlineStr">
        <is>
          <t>currently_in_use/test_files/0.5/WS/500/50/2619.txt</t>
        </is>
      </c>
      <c r="F2587" t="n">
        <v>37</v>
      </c>
      <c r="G2587" t="n">
        <v>21</v>
      </c>
      <c r="H2587" t="inlineStr">
        <is>
          <t>-</t>
        </is>
      </c>
      <c r="I2587" t="n">
        <v>37</v>
      </c>
      <c r="J2587" t="n">
        <v>37</v>
      </c>
      <c r="K2587" t="n">
        <v>37</v>
      </c>
      <c r="L2587" t="n">
        <v>40</v>
      </c>
      <c r="M2587" t="n">
        <v>40</v>
      </c>
      <c r="N2587" t="n">
        <v>40</v>
      </c>
      <c r="O2587" t="inlineStr">
        <is>
          <t>-</t>
        </is>
      </c>
      <c r="P2587" t="inlineStr">
        <is>
          <t>-</t>
        </is>
      </c>
      <c r="Q2587" t="n">
        <v>0</v>
      </c>
      <c r="R2587" t="n">
        <v>23</v>
      </c>
      <c r="S2587" t="n">
        <v>21</v>
      </c>
      <c r="T2587" t="n">
        <v>7</v>
      </c>
      <c r="U2587" t="n">
        <v>26</v>
      </c>
      <c r="V2587" t="n">
        <v>5</v>
      </c>
      <c r="W2587" t="n">
        <v>22</v>
      </c>
      <c r="X2587" t="n">
        <v>4</v>
      </c>
      <c r="Y2587" t="n">
        <v>36</v>
      </c>
      <c r="Z2587" t="n">
        <v>3</v>
      </c>
      <c r="AA2587" t="n">
        <v>9</v>
      </c>
      <c r="AB2587" t="n">
        <v>10</v>
      </c>
      <c r="AC2587" t="n">
        <v>13</v>
      </c>
      <c r="AD2587" t="n">
        <v>14</v>
      </c>
      <c r="AE2587" t="n">
        <v>18</v>
      </c>
      <c r="AF2587" t="n">
        <v>19</v>
      </c>
      <c r="AG2587" t="n">
        <v>24</v>
      </c>
      <c r="AH2587" t="n">
        <v>27</v>
      </c>
      <c r="AI2587" t="n">
        <v>28</v>
      </c>
      <c r="AJ2587" t="n">
        <v>29</v>
      </c>
      <c r="AK2587" t="n">
        <v>30</v>
      </c>
      <c r="AL2587" t="n">
        <v>31</v>
      </c>
      <c r="AM2587" t="n">
        <v>32</v>
      </c>
      <c r="AN2587" t="n">
        <v>33</v>
      </c>
      <c r="AO2587" t="n">
        <v>35</v>
      </c>
      <c r="AP2587" t="n">
        <v>20</v>
      </c>
    </row>
    <row r="2588">
      <c r="A2588" t="n">
        <v>500</v>
      </c>
      <c r="B2588" t="n">
        <v>50</v>
      </c>
      <c r="C2588" t="n">
        <v>0.5</v>
      </c>
      <c r="D2588" t="inlineStr">
        <is>
          <t>BA</t>
        </is>
      </c>
      <c r="E2588" t="inlineStr">
        <is>
          <t>currently_in_use/test_files/0.5/BA/500/50/2620.txt</t>
        </is>
      </c>
      <c r="F2588" t="n">
        <v>36</v>
      </c>
      <c r="G2588" t="n">
        <v>6</v>
      </c>
      <c r="H2588" t="inlineStr">
        <is>
          <t>-</t>
        </is>
      </c>
      <c r="I2588" t="n">
        <v>37</v>
      </c>
      <c r="J2588" t="n">
        <v>29</v>
      </c>
      <c r="K2588" t="n">
        <v>37</v>
      </c>
      <c r="L2588" t="n">
        <v>37</v>
      </c>
      <c r="M2588" t="n">
        <v>0</v>
      </c>
      <c r="N2588" t="n">
        <v>37</v>
      </c>
      <c r="O2588" t="inlineStr">
        <is>
          <t>-</t>
        </is>
      </c>
      <c r="P2588" t="inlineStr">
        <is>
          <t>-</t>
        </is>
      </c>
      <c r="Q2588" t="n">
        <v>0</v>
      </c>
      <c r="R2588" t="n">
        <v>12</v>
      </c>
      <c r="S2588" t="n">
        <v>9</v>
      </c>
      <c r="T2588" t="n">
        <v>16</v>
      </c>
      <c r="U2588" t="n">
        <v>18</v>
      </c>
      <c r="V2588" t="n">
        <v>26</v>
      </c>
      <c r="W2588" t="n">
        <v>30</v>
      </c>
      <c r="X2588" t="n">
        <v>2</v>
      </c>
      <c r="Y2588" t="n">
        <v>3</v>
      </c>
      <c r="Z2588" t="n">
        <v>5</v>
      </c>
      <c r="AA2588" t="n">
        <v>6</v>
      </c>
      <c r="AB2588" t="n">
        <v>7</v>
      </c>
      <c r="AC2588" t="n">
        <v>8</v>
      </c>
      <c r="AD2588" t="n">
        <v>10</v>
      </c>
      <c r="AE2588" t="n">
        <v>11</v>
      </c>
      <c r="AF2588" t="n">
        <v>13</v>
      </c>
      <c r="AG2588" t="n">
        <v>15</v>
      </c>
      <c r="AH2588" t="n">
        <v>17</v>
      </c>
      <c r="AI2588" t="n">
        <v>19</v>
      </c>
      <c r="AJ2588" t="n">
        <v>21</v>
      </c>
      <c r="AK2588" t="n">
        <v>22</v>
      </c>
      <c r="AL2588" t="n">
        <v>23</v>
      </c>
      <c r="AM2588" t="n">
        <v>25</v>
      </c>
      <c r="AN2588" t="n">
        <v>27</v>
      </c>
      <c r="AO2588" t="n">
        <v>28</v>
      </c>
      <c r="AP2588" t="n">
        <v>29</v>
      </c>
      <c r="AQ2588" t="n">
        <v>31</v>
      </c>
      <c r="AR2588" t="n">
        <v>33</v>
      </c>
      <c r="AS2588" t="n">
        <v>35</v>
      </c>
      <c r="AT2588" t="n">
        <v>36</v>
      </c>
      <c r="AU2588" t="n">
        <v>37</v>
      </c>
      <c r="AV2588" t="n">
        <v>38</v>
      </c>
      <c r="AW2588" t="n">
        <v>39</v>
      </c>
      <c r="AX2588" t="n">
        <v>40</v>
      </c>
      <c r="AY2588" t="n">
        <v>41</v>
      </c>
      <c r="AZ2588" t="n">
        <v>42</v>
      </c>
      <c r="BA2588" t="n">
        <v>43</v>
      </c>
      <c r="BB2588" t="n">
        <v>45</v>
      </c>
      <c r="BC2588" t="n">
        <v>46</v>
      </c>
      <c r="BD2588" t="n">
        <v>47</v>
      </c>
      <c r="BE2588" t="n">
        <v>48</v>
      </c>
      <c r="BF2588" t="n">
        <v>49</v>
      </c>
      <c r="BG2588" t="n">
        <v>50</v>
      </c>
    </row>
    <row r="2589">
      <c r="A2589" t="n">
        <v>500</v>
      </c>
      <c r="B2589" t="n">
        <v>50</v>
      </c>
      <c r="C2589" t="n">
        <v>0.5</v>
      </c>
      <c r="D2589" t="inlineStr">
        <is>
          <t>ER</t>
        </is>
      </c>
      <c r="E2589" t="inlineStr">
        <is>
          <t>currently_in_use/test_files/0.5/ER/500/50/2621.txt</t>
        </is>
      </c>
      <c r="F2589" t="n">
        <v>37</v>
      </c>
      <c r="G2589" t="n">
        <v>16</v>
      </c>
      <c r="H2589" t="inlineStr">
        <is>
          <t>-</t>
        </is>
      </c>
      <c r="I2589" t="n">
        <v>37</v>
      </c>
      <c r="J2589" t="n">
        <v>34</v>
      </c>
      <c r="K2589" t="n">
        <v>37</v>
      </c>
      <c r="L2589" t="n">
        <v>39</v>
      </c>
      <c r="M2589" t="n">
        <v>39</v>
      </c>
      <c r="N2589" t="n">
        <v>39</v>
      </c>
      <c r="O2589" t="inlineStr">
        <is>
          <t>-</t>
        </is>
      </c>
      <c r="P2589" t="inlineStr">
        <is>
          <t>-</t>
        </is>
      </c>
      <c r="Q2589" t="n">
        <v>0</v>
      </c>
      <c r="R2589" t="n">
        <v>6</v>
      </c>
      <c r="S2589" t="n">
        <v>21</v>
      </c>
      <c r="T2589" t="n">
        <v>1</v>
      </c>
      <c r="U2589" t="n">
        <v>34</v>
      </c>
      <c r="V2589" t="n">
        <v>2</v>
      </c>
      <c r="W2589" t="n">
        <v>4</v>
      </c>
      <c r="X2589" t="n">
        <v>7</v>
      </c>
      <c r="Y2589" t="n">
        <v>8</v>
      </c>
      <c r="Z2589" t="n">
        <v>10</v>
      </c>
      <c r="AA2589" t="n">
        <v>11</v>
      </c>
      <c r="AB2589" t="n">
        <v>14</v>
      </c>
      <c r="AC2589" t="n">
        <v>15</v>
      </c>
      <c r="AD2589" t="n">
        <v>18</v>
      </c>
      <c r="AE2589" t="n">
        <v>20</v>
      </c>
      <c r="AF2589" t="n">
        <v>22</v>
      </c>
      <c r="AG2589" t="n">
        <v>24</v>
      </c>
      <c r="AH2589" t="n">
        <v>25</v>
      </c>
      <c r="AI2589" t="n">
        <v>26</v>
      </c>
      <c r="AJ2589" t="n">
        <v>27</v>
      </c>
      <c r="AK2589" t="n">
        <v>28</v>
      </c>
      <c r="AL2589" t="n">
        <v>29</v>
      </c>
      <c r="AM2589" t="n">
        <v>30</v>
      </c>
      <c r="AN2589" t="n">
        <v>31</v>
      </c>
      <c r="AO2589" t="n">
        <v>33</v>
      </c>
      <c r="AP2589" t="n">
        <v>36</v>
      </c>
      <c r="AQ2589" t="n">
        <v>3</v>
      </c>
      <c r="AR2589" t="n">
        <v>5</v>
      </c>
      <c r="AS2589" t="n">
        <v>19</v>
      </c>
      <c r="AT2589" t="n">
        <v>32</v>
      </c>
    </row>
    <row r="2590">
      <c r="A2590" t="n">
        <v>500</v>
      </c>
      <c r="B2590" t="n">
        <v>50</v>
      </c>
      <c r="C2590" t="n">
        <v>0.5</v>
      </c>
      <c r="D2590" t="inlineStr">
        <is>
          <t>WS</t>
        </is>
      </c>
      <c r="E2590" t="inlineStr">
        <is>
          <t>currently_in_use/test_files/0.5/WS/500/50/2622.txt</t>
        </is>
      </c>
      <c r="F2590" t="n">
        <v>24</v>
      </c>
      <c r="G2590" t="n">
        <v>4</v>
      </c>
      <c r="H2590" t="inlineStr">
        <is>
          <t>-</t>
        </is>
      </c>
      <c r="I2590" t="n">
        <v>24</v>
      </c>
      <c r="J2590" t="n">
        <v>25</v>
      </c>
      <c r="K2590" t="n">
        <v>24</v>
      </c>
      <c r="L2590" t="n">
        <v>26</v>
      </c>
      <c r="M2590" t="n">
        <v>26</v>
      </c>
      <c r="N2590" t="n">
        <v>26</v>
      </c>
      <c r="O2590" t="inlineStr">
        <is>
          <t>-</t>
        </is>
      </c>
      <c r="P2590" t="inlineStr">
        <is>
          <t>-</t>
        </is>
      </c>
      <c r="Q2590" t="n">
        <v>0</v>
      </c>
      <c r="R2590" t="n">
        <v>6</v>
      </c>
      <c r="S2590" t="n">
        <v>12</v>
      </c>
      <c r="T2590" t="n">
        <v>18</v>
      </c>
      <c r="U2590" t="n">
        <v>31</v>
      </c>
      <c r="V2590" t="n">
        <v>1</v>
      </c>
      <c r="W2590" t="n">
        <v>2</v>
      </c>
      <c r="X2590" t="n">
        <v>4</v>
      </c>
      <c r="Y2590" t="n">
        <v>7</v>
      </c>
      <c r="Z2590" t="n">
        <v>15</v>
      </c>
      <c r="AA2590" t="n">
        <v>19</v>
      </c>
      <c r="AB2590" t="n">
        <v>23</v>
      </c>
      <c r="AC2590" t="n">
        <v>26</v>
      </c>
      <c r="AD2590" t="n">
        <v>28</v>
      </c>
      <c r="AE2590" t="n">
        <v>30</v>
      </c>
      <c r="AF2590" t="n">
        <v>8</v>
      </c>
      <c r="AG2590" t="n">
        <v>11</v>
      </c>
      <c r="AH2590" t="n">
        <v>14</v>
      </c>
      <c r="AI2590" t="n">
        <v>16</v>
      </c>
      <c r="AJ2590" t="n">
        <v>21</v>
      </c>
      <c r="AK2590" t="n">
        <v>22</v>
      </c>
      <c r="AL2590" t="n">
        <v>24</v>
      </c>
      <c r="AM2590" t="n">
        <v>27</v>
      </c>
      <c r="AN2590" t="n">
        <v>29</v>
      </c>
      <c r="AO2590" t="n">
        <v>32</v>
      </c>
      <c r="AP2590" t="n">
        <v>33</v>
      </c>
      <c r="AQ2590" t="n">
        <v>34</v>
      </c>
      <c r="AR2590" t="n">
        <v>35</v>
      </c>
      <c r="AS2590" t="n">
        <v>36</v>
      </c>
      <c r="AT2590" t="n">
        <v>17</v>
      </c>
    </row>
    <row r="2591">
      <c r="A2591" t="n">
        <v>500</v>
      </c>
      <c r="B2591" t="n">
        <v>50</v>
      </c>
      <c r="C2591" t="n">
        <v>0.5</v>
      </c>
      <c r="D2591" t="inlineStr">
        <is>
          <t>BA</t>
        </is>
      </c>
      <c r="E2591" t="inlineStr">
        <is>
          <t>currently_in_use/test_files/0.5/BA/500/50/2623.txt</t>
        </is>
      </c>
      <c r="F2591" t="n">
        <v>42</v>
      </c>
      <c r="G2591" t="n">
        <v>20</v>
      </c>
      <c r="H2591" t="inlineStr">
        <is>
          <t>-</t>
        </is>
      </c>
      <c r="I2591" t="n">
        <v>42</v>
      </c>
      <c r="J2591" t="n">
        <v>35</v>
      </c>
      <c r="K2591" t="n">
        <v>42</v>
      </c>
      <c r="L2591" t="n">
        <v>42</v>
      </c>
      <c r="M2591" t="n">
        <v>42</v>
      </c>
      <c r="N2591" t="n">
        <v>42</v>
      </c>
      <c r="O2591" t="inlineStr">
        <is>
          <t>-</t>
        </is>
      </c>
      <c r="P2591" t="inlineStr">
        <is>
          <t>-</t>
        </is>
      </c>
      <c r="Q2591" t="n">
        <v>0</v>
      </c>
      <c r="R2591" t="n">
        <v>1</v>
      </c>
      <c r="S2591" t="n">
        <v>2</v>
      </c>
      <c r="T2591" t="n">
        <v>5</v>
      </c>
      <c r="U2591" t="n">
        <v>6</v>
      </c>
      <c r="V2591" t="n">
        <v>7</v>
      </c>
      <c r="W2591" t="n">
        <v>8</v>
      </c>
      <c r="X2591" t="n">
        <v>9</v>
      </c>
      <c r="Y2591" t="n">
        <v>10</v>
      </c>
      <c r="Z2591" t="n">
        <v>13</v>
      </c>
      <c r="AA2591" t="n">
        <v>14</v>
      </c>
      <c r="AB2591" t="n">
        <v>15</v>
      </c>
      <c r="AC2591" t="n">
        <v>16</v>
      </c>
      <c r="AD2591" t="n">
        <v>18</v>
      </c>
      <c r="AE2591" t="n">
        <v>19</v>
      </c>
      <c r="AF2591" t="n">
        <v>20</v>
      </c>
      <c r="AG2591" t="n">
        <v>21</v>
      </c>
      <c r="AH2591" t="n">
        <v>22</v>
      </c>
      <c r="AI2591" t="n">
        <v>23</v>
      </c>
      <c r="AJ2591" t="n">
        <v>24</v>
      </c>
      <c r="AK2591" t="n">
        <v>26</v>
      </c>
      <c r="AL2591" t="n">
        <v>27</v>
      </c>
      <c r="AM2591" t="n">
        <v>28</v>
      </c>
      <c r="AN2591" t="n">
        <v>29</v>
      </c>
      <c r="AO2591" t="n">
        <v>31</v>
      </c>
    </row>
    <row r="2592">
      <c r="A2592" t="n">
        <v>500</v>
      </c>
      <c r="B2592" t="n">
        <v>50</v>
      </c>
      <c r="C2592" t="n">
        <v>0.5</v>
      </c>
      <c r="D2592" t="inlineStr">
        <is>
          <t>ER</t>
        </is>
      </c>
      <c r="E2592" t="inlineStr">
        <is>
          <t>currently_in_use/test_files/0.5/ER/500/50/2624.txt</t>
        </is>
      </c>
      <c r="F2592" t="n">
        <v>28</v>
      </c>
      <c r="G2592" t="n">
        <v>-2</v>
      </c>
      <c r="H2592" t="inlineStr">
        <is>
          <t>-</t>
        </is>
      </c>
      <c r="I2592" t="n">
        <v>28</v>
      </c>
      <c r="J2592" t="n">
        <v>21</v>
      </c>
      <c r="K2592" t="n">
        <v>28</v>
      </c>
      <c r="L2592" t="n">
        <v>28</v>
      </c>
      <c r="M2592" t="n">
        <v>28</v>
      </c>
      <c r="N2592" t="n">
        <v>28</v>
      </c>
      <c r="O2592" t="inlineStr">
        <is>
          <t>-</t>
        </is>
      </c>
      <c r="P2592" t="inlineStr">
        <is>
          <t>-</t>
        </is>
      </c>
      <c r="Q2592" t="n">
        <v>0</v>
      </c>
      <c r="R2592" t="n">
        <v>2</v>
      </c>
      <c r="S2592" t="n">
        <v>6</v>
      </c>
      <c r="T2592" t="n">
        <v>4</v>
      </c>
      <c r="U2592" t="n">
        <v>1</v>
      </c>
      <c r="V2592" t="n">
        <v>3</v>
      </c>
      <c r="W2592" t="n">
        <v>5</v>
      </c>
      <c r="X2592" t="n">
        <v>7</v>
      </c>
      <c r="Y2592" t="n">
        <v>8</v>
      </c>
      <c r="Z2592" t="n">
        <v>9</v>
      </c>
      <c r="AA2592" t="n">
        <v>10</v>
      </c>
      <c r="AB2592" t="n">
        <v>11</v>
      </c>
      <c r="AC2592" t="n">
        <v>12</v>
      </c>
      <c r="AD2592" t="n">
        <v>13</v>
      </c>
      <c r="AE2592" t="n">
        <v>15</v>
      </c>
      <c r="AF2592" t="n">
        <v>17</v>
      </c>
      <c r="AG2592" t="n">
        <v>18</v>
      </c>
      <c r="AH2592" t="n">
        <v>19</v>
      </c>
      <c r="AI2592" t="n">
        <v>21</v>
      </c>
      <c r="AJ2592" t="n">
        <v>22</v>
      </c>
      <c r="AK2592" t="n">
        <v>23</v>
      </c>
      <c r="AL2592" t="n">
        <v>24</v>
      </c>
      <c r="AM2592" t="n">
        <v>25</v>
      </c>
      <c r="AN2592" t="n">
        <v>27</v>
      </c>
      <c r="AO2592" t="n">
        <v>28</v>
      </c>
      <c r="AP2592" t="n">
        <v>30</v>
      </c>
      <c r="AQ2592" t="n">
        <v>31</v>
      </c>
      <c r="AR2592" t="n">
        <v>33</v>
      </c>
      <c r="AS2592" t="n">
        <v>34</v>
      </c>
      <c r="AT2592" t="n">
        <v>26</v>
      </c>
      <c r="AU2592" t="n">
        <v>32</v>
      </c>
    </row>
    <row r="2593">
      <c r="A2593" t="n">
        <v>500</v>
      </c>
      <c r="B2593" t="n">
        <v>50</v>
      </c>
      <c r="C2593" t="n">
        <v>0.5</v>
      </c>
      <c r="D2593" t="inlineStr">
        <is>
          <t>WS</t>
        </is>
      </c>
      <c r="E2593" t="inlineStr">
        <is>
          <t>currently_in_use/test_files/0.5/WS/500/50/2625.txt</t>
        </is>
      </c>
      <c r="F2593" t="n">
        <v>20</v>
      </c>
      <c r="G2593" t="n">
        <v>11</v>
      </c>
      <c r="H2593" t="inlineStr">
        <is>
          <t>-</t>
        </is>
      </c>
      <c r="I2593" t="n">
        <v>20</v>
      </c>
      <c r="J2593" t="n">
        <v>15</v>
      </c>
      <c r="K2593" t="n">
        <v>20</v>
      </c>
      <c r="L2593" t="n">
        <v>23</v>
      </c>
      <c r="M2593" t="n">
        <v>24</v>
      </c>
      <c r="N2593" t="n">
        <v>24</v>
      </c>
      <c r="O2593" t="inlineStr">
        <is>
          <t>-</t>
        </is>
      </c>
      <c r="P2593" t="inlineStr">
        <is>
          <t>-</t>
        </is>
      </c>
      <c r="Q2593" t="n">
        <v>0</v>
      </c>
      <c r="R2593" t="n">
        <v>3</v>
      </c>
      <c r="S2593" t="n">
        <v>6</v>
      </c>
      <c r="T2593" t="n">
        <v>7</v>
      </c>
      <c r="U2593" t="n">
        <v>2</v>
      </c>
      <c r="V2593" t="n">
        <v>16</v>
      </c>
      <c r="W2593" t="n">
        <v>38</v>
      </c>
      <c r="X2593" t="n">
        <v>5</v>
      </c>
      <c r="Y2593" t="n">
        <v>4</v>
      </c>
      <c r="Z2593" t="n">
        <v>8</v>
      </c>
      <c r="AA2593" t="n">
        <v>9</v>
      </c>
      <c r="AB2593" t="n">
        <v>12</v>
      </c>
      <c r="AC2593" t="n">
        <v>13</v>
      </c>
      <c r="AD2593" t="n">
        <v>15</v>
      </c>
      <c r="AE2593" t="n">
        <v>20</v>
      </c>
      <c r="AF2593" t="n">
        <v>22</v>
      </c>
      <c r="AG2593" t="n">
        <v>24</v>
      </c>
      <c r="AH2593" t="n">
        <v>25</v>
      </c>
      <c r="AI2593" t="n">
        <v>26</v>
      </c>
      <c r="AJ2593" t="n">
        <v>27</v>
      </c>
      <c r="AK2593" t="n">
        <v>28</v>
      </c>
      <c r="AL2593" t="n">
        <v>31</v>
      </c>
      <c r="AM2593" t="n">
        <v>32</v>
      </c>
      <c r="AN2593" t="n">
        <v>37</v>
      </c>
      <c r="AO2593" t="n">
        <v>34</v>
      </c>
    </row>
    <row r="2594">
      <c r="A2594" t="n">
        <v>500</v>
      </c>
      <c r="B2594" t="n">
        <v>50</v>
      </c>
      <c r="C2594" t="n">
        <v>0.5</v>
      </c>
      <c r="D2594" t="inlineStr">
        <is>
          <t>BA</t>
        </is>
      </c>
      <c r="E2594" t="inlineStr">
        <is>
          <t>currently_in_use/test_files/0.5/BA/500/50/2626.txt</t>
        </is>
      </c>
      <c r="F2594" t="n">
        <v>25</v>
      </c>
      <c r="G2594" t="n">
        <v>16</v>
      </c>
      <c r="H2594" t="inlineStr">
        <is>
          <t>-</t>
        </is>
      </c>
      <c r="I2594" t="n">
        <v>25</v>
      </c>
      <c r="J2594" t="n">
        <v>27</v>
      </c>
      <c r="K2594" t="n">
        <v>25</v>
      </c>
      <c r="L2594" t="n">
        <v>32</v>
      </c>
      <c r="M2594" t="n">
        <v>32</v>
      </c>
      <c r="N2594" t="n">
        <v>32</v>
      </c>
      <c r="O2594" t="inlineStr">
        <is>
          <t>-</t>
        </is>
      </c>
      <c r="P2594" t="inlineStr">
        <is>
          <t>-</t>
        </is>
      </c>
      <c r="Q2594" t="n">
        <v>0</v>
      </c>
      <c r="R2594" t="n">
        <v>2</v>
      </c>
      <c r="S2594" t="n">
        <v>1</v>
      </c>
      <c r="T2594" t="n">
        <v>3</v>
      </c>
      <c r="U2594" t="n">
        <v>22</v>
      </c>
      <c r="V2594" t="n">
        <v>10</v>
      </c>
      <c r="W2594" t="n">
        <v>11</v>
      </c>
      <c r="X2594" t="n">
        <v>12</v>
      </c>
      <c r="Y2594" t="n">
        <v>13</v>
      </c>
      <c r="Z2594" t="n">
        <v>14</v>
      </c>
      <c r="AA2594" t="n">
        <v>17</v>
      </c>
      <c r="AB2594" t="n">
        <v>20</v>
      </c>
      <c r="AC2594" t="n">
        <v>24</v>
      </c>
      <c r="AD2594" t="n">
        <v>25</v>
      </c>
      <c r="AE2594" t="n">
        <v>26</v>
      </c>
      <c r="AF2594" t="n">
        <v>27</v>
      </c>
      <c r="AG2594" t="n">
        <v>30</v>
      </c>
      <c r="AH2594" t="n">
        <v>31</v>
      </c>
      <c r="AI2594" t="n">
        <v>32</v>
      </c>
      <c r="AJ2594" t="n">
        <v>33</v>
      </c>
      <c r="AK2594" t="n">
        <v>35</v>
      </c>
    </row>
    <row r="2595">
      <c r="A2595" t="n">
        <v>500</v>
      </c>
      <c r="B2595" t="n">
        <v>50</v>
      </c>
      <c r="C2595" t="n">
        <v>0.5</v>
      </c>
      <c r="D2595" t="inlineStr">
        <is>
          <t>ER</t>
        </is>
      </c>
      <c r="E2595" t="inlineStr">
        <is>
          <t>currently_in_use/test_files/0.5/ER/500/50/2627.txt</t>
        </is>
      </c>
      <c r="F2595" t="n">
        <v>35</v>
      </c>
      <c r="G2595" t="n">
        <v>14</v>
      </c>
      <c r="H2595" t="inlineStr">
        <is>
          <t>-</t>
        </is>
      </c>
      <c r="I2595" t="n">
        <v>35</v>
      </c>
      <c r="J2595" t="n">
        <v>35</v>
      </c>
      <c r="K2595" t="n">
        <v>35</v>
      </c>
      <c r="L2595" t="n">
        <v>35</v>
      </c>
      <c r="M2595" t="n">
        <v>35</v>
      </c>
      <c r="N2595" t="n">
        <v>35</v>
      </c>
      <c r="O2595" t="inlineStr">
        <is>
          <t>-</t>
        </is>
      </c>
      <c r="P2595" t="inlineStr">
        <is>
          <t>-</t>
        </is>
      </c>
      <c r="Q2595" t="n">
        <v>0</v>
      </c>
      <c r="R2595" t="n">
        <v>2</v>
      </c>
      <c r="S2595" t="n">
        <v>6</v>
      </c>
      <c r="T2595" t="n">
        <v>33</v>
      </c>
      <c r="U2595" t="n">
        <v>3</v>
      </c>
      <c r="V2595" t="n">
        <v>5</v>
      </c>
      <c r="W2595" t="n">
        <v>7</v>
      </c>
      <c r="X2595" t="n">
        <v>10</v>
      </c>
      <c r="Y2595" t="n">
        <v>12</v>
      </c>
      <c r="Z2595" t="n">
        <v>13</v>
      </c>
      <c r="AA2595" t="n">
        <v>18</v>
      </c>
      <c r="AB2595" t="n">
        <v>19</v>
      </c>
      <c r="AC2595" t="n">
        <v>20</v>
      </c>
      <c r="AD2595" t="n">
        <v>21</v>
      </c>
      <c r="AE2595" t="n">
        <v>22</v>
      </c>
      <c r="AF2595" t="n">
        <v>23</v>
      </c>
      <c r="AG2595" t="n">
        <v>25</v>
      </c>
      <c r="AH2595" t="n">
        <v>26</v>
      </c>
      <c r="AI2595" t="n">
        <v>27</v>
      </c>
      <c r="AJ2595" t="n">
        <v>28</v>
      </c>
      <c r="AK2595" t="n">
        <v>29</v>
      </c>
      <c r="AL2595" t="n">
        <v>30</v>
      </c>
      <c r="AM2595" t="n">
        <v>31</v>
      </c>
      <c r="AN2595" t="n">
        <v>32</v>
      </c>
      <c r="AO2595" t="n">
        <v>35</v>
      </c>
      <c r="AP2595" t="n">
        <v>36</v>
      </c>
      <c r="AQ2595" t="n">
        <v>4</v>
      </c>
      <c r="AR2595" t="n">
        <v>8</v>
      </c>
      <c r="AS2595" t="n">
        <v>16</v>
      </c>
      <c r="AT2595" t="n">
        <v>24</v>
      </c>
      <c r="AU2595" t="n">
        <v>34</v>
      </c>
      <c r="AV2595" t="n">
        <v>17</v>
      </c>
    </row>
    <row r="2596">
      <c r="A2596" t="n">
        <v>500</v>
      </c>
      <c r="B2596" t="n">
        <v>50</v>
      </c>
      <c r="C2596" t="n">
        <v>0.5</v>
      </c>
      <c r="D2596" t="inlineStr">
        <is>
          <t>WS</t>
        </is>
      </c>
      <c r="E2596" t="inlineStr">
        <is>
          <t>currently_in_use/test_files/0.5/WS/500/50/2628.txt</t>
        </is>
      </c>
      <c r="F2596" t="n">
        <v>21</v>
      </c>
      <c r="G2596" t="n">
        <v>19</v>
      </c>
      <c r="H2596" t="inlineStr">
        <is>
          <t>-</t>
        </is>
      </c>
      <c r="I2596" t="n">
        <v>21</v>
      </c>
      <c r="J2596" t="n">
        <v>31</v>
      </c>
      <c r="K2596" t="n">
        <v>21</v>
      </c>
      <c r="L2596" t="n">
        <v>32</v>
      </c>
      <c r="M2596" t="n">
        <v>32</v>
      </c>
      <c r="N2596" t="n">
        <v>32</v>
      </c>
      <c r="O2596" t="inlineStr">
        <is>
          <t>-</t>
        </is>
      </c>
      <c r="P2596" t="inlineStr">
        <is>
          <t>-</t>
        </is>
      </c>
      <c r="Q2596" t="n">
        <v>0</v>
      </c>
      <c r="R2596" t="n">
        <v>5</v>
      </c>
      <c r="S2596" t="n">
        <v>27</v>
      </c>
      <c r="T2596" t="n">
        <v>3</v>
      </c>
      <c r="U2596" t="n">
        <v>1</v>
      </c>
      <c r="V2596" t="n">
        <v>13</v>
      </c>
      <c r="W2596" t="n">
        <v>6</v>
      </c>
      <c r="X2596" t="n">
        <v>4</v>
      </c>
      <c r="Y2596" t="n">
        <v>7</v>
      </c>
      <c r="Z2596" t="n">
        <v>8</v>
      </c>
      <c r="AA2596" t="n">
        <v>10</v>
      </c>
      <c r="AB2596" t="n">
        <v>11</v>
      </c>
      <c r="AC2596" t="n">
        <v>19</v>
      </c>
      <c r="AD2596" t="n">
        <v>20</v>
      </c>
      <c r="AE2596" t="n">
        <v>24</v>
      </c>
      <c r="AF2596" t="n">
        <v>25</v>
      </c>
      <c r="AG2596" t="n">
        <v>9</v>
      </c>
    </row>
    <row r="2597">
      <c r="A2597" t="n">
        <v>500</v>
      </c>
      <c r="B2597" t="n">
        <v>50</v>
      </c>
      <c r="C2597" t="n">
        <v>0.5</v>
      </c>
      <c r="D2597" t="inlineStr">
        <is>
          <t>BA</t>
        </is>
      </c>
      <c r="E2597" t="inlineStr">
        <is>
          <t>currently_in_use/test_files/0.5/BA/500/50/2629.txt</t>
        </is>
      </c>
      <c r="F2597" t="n">
        <v>31</v>
      </c>
      <c r="G2597" t="n">
        <v>10</v>
      </c>
      <c r="H2597" t="inlineStr">
        <is>
          <t>-</t>
        </is>
      </c>
      <c r="I2597" t="n">
        <v>31</v>
      </c>
      <c r="J2597" t="n">
        <v>24</v>
      </c>
      <c r="K2597" t="n">
        <v>31</v>
      </c>
      <c r="L2597" t="n">
        <v>32</v>
      </c>
      <c r="M2597" t="n">
        <v>32</v>
      </c>
      <c r="N2597" t="n">
        <v>32</v>
      </c>
      <c r="O2597" t="inlineStr">
        <is>
          <t>-</t>
        </is>
      </c>
      <c r="P2597" t="inlineStr">
        <is>
          <t>-</t>
        </is>
      </c>
      <c r="Q2597" t="n">
        <v>0</v>
      </c>
      <c r="R2597" t="n">
        <v>2</v>
      </c>
      <c r="S2597" t="n">
        <v>20</v>
      </c>
      <c r="T2597" t="n">
        <v>1</v>
      </c>
      <c r="U2597" t="n">
        <v>3</v>
      </c>
      <c r="V2597" t="n">
        <v>4</v>
      </c>
      <c r="W2597" t="n">
        <v>5</v>
      </c>
      <c r="X2597" t="n">
        <v>6</v>
      </c>
      <c r="Y2597" t="n">
        <v>7</v>
      </c>
      <c r="Z2597" t="n">
        <v>8</v>
      </c>
      <c r="AA2597" t="n">
        <v>9</v>
      </c>
      <c r="AB2597" t="n">
        <v>10</v>
      </c>
      <c r="AC2597" t="n">
        <v>12</v>
      </c>
      <c r="AD2597" t="n">
        <v>14</v>
      </c>
      <c r="AE2597" t="n">
        <v>17</v>
      </c>
      <c r="AF2597" t="n">
        <v>19</v>
      </c>
      <c r="AG2597" t="n">
        <v>21</v>
      </c>
      <c r="AH2597" t="n">
        <v>24</v>
      </c>
      <c r="AI2597" t="n">
        <v>25</v>
      </c>
      <c r="AJ2597" t="n">
        <v>26</v>
      </c>
      <c r="AK2597" t="n">
        <v>27</v>
      </c>
      <c r="AL2597" t="n">
        <v>28</v>
      </c>
      <c r="AM2597" t="n">
        <v>29</v>
      </c>
      <c r="AN2597" t="n">
        <v>30</v>
      </c>
      <c r="AO2597" t="n">
        <v>31</v>
      </c>
      <c r="AP2597" t="n">
        <v>32</v>
      </c>
      <c r="AQ2597" t="n">
        <v>33</v>
      </c>
      <c r="AR2597" t="n">
        <v>34</v>
      </c>
      <c r="AS2597" t="n">
        <v>38</v>
      </c>
      <c r="AT2597" t="n">
        <v>39</v>
      </c>
      <c r="AU2597" t="n">
        <v>40</v>
      </c>
      <c r="AV2597" t="n">
        <v>15</v>
      </c>
      <c r="AW2597" t="n">
        <v>36</v>
      </c>
    </row>
    <row r="2598">
      <c r="A2598" t="n">
        <v>500</v>
      </c>
      <c r="B2598" t="n">
        <v>50</v>
      </c>
      <c r="C2598" t="n">
        <v>0.5</v>
      </c>
      <c r="D2598" t="inlineStr">
        <is>
          <t>ER</t>
        </is>
      </c>
      <c r="E2598" t="inlineStr">
        <is>
          <t>currently_in_use/test_files/0.5/ER/500/50/2630.txt</t>
        </is>
      </c>
      <c r="F2598" t="n">
        <v>31</v>
      </c>
      <c r="G2598" t="n">
        <v>5</v>
      </c>
      <c r="H2598" t="inlineStr">
        <is>
          <t>-</t>
        </is>
      </c>
      <c r="I2598" t="n">
        <v>31</v>
      </c>
      <c r="J2598" t="n">
        <v>34</v>
      </c>
      <c r="K2598" t="n">
        <v>31</v>
      </c>
      <c r="L2598" t="n">
        <v>34</v>
      </c>
      <c r="M2598" t="n">
        <v>34</v>
      </c>
      <c r="N2598" t="n">
        <v>34</v>
      </c>
      <c r="O2598" t="inlineStr">
        <is>
          <t>-</t>
        </is>
      </c>
      <c r="P2598" t="inlineStr">
        <is>
          <t>-</t>
        </is>
      </c>
      <c r="Q2598" t="n">
        <v>0</v>
      </c>
      <c r="R2598" t="n">
        <v>6</v>
      </c>
      <c r="S2598" t="n">
        <v>11</v>
      </c>
      <c r="T2598" t="n">
        <v>16</v>
      </c>
      <c r="U2598" t="n">
        <v>3</v>
      </c>
      <c r="V2598" t="n">
        <v>4</v>
      </c>
      <c r="W2598" t="n">
        <v>5</v>
      </c>
      <c r="X2598" t="n">
        <v>10</v>
      </c>
      <c r="Y2598" t="n">
        <v>14</v>
      </c>
      <c r="Z2598" t="n">
        <v>15</v>
      </c>
      <c r="AA2598" t="n">
        <v>18</v>
      </c>
      <c r="AB2598" t="n">
        <v>19</v>
      </c>
      <c r="AC2598" t="n">
        <v>20</v>
      </c>
      <c r="AD2598" t="n">
        <v>21</v>
      </c>
      <c r="AE2598" t="n">
        <v>22</v>
      </c>
      <c r="AF2598" t="n">
        <v>23</v>
      </c>
      <c r="AG2598" t="n">
        <v>24</v>
      </c>
      <c r="AH2598" t="n">
        <v>25</v>
      </c>
      <c r="AI2598" t="n">
        <v>27</v>
      </c>
      <c r="AJ2598" t="n">
        <v>29</v>
      </c>
      <c r="AK2598" t="n">
        <v>30</v>
      </c>
      <c r="AL2598" t="n">
        <v>31</v>
      </c>
      <c r="AM2598" t="n">
        <v>35</v>
      </c>
      <c r="AN2598" t="n">
        <v>36</v>
      </c>
      <c r="AO2598" t="n">
        <v>38</v>
      </c>
      <c r="AP2598" t="n">
        <v>39</v>
      </c>
      <c r="AQ2598" t="n">
        <v>40</v>
      </c>
      <c r="AR2598" t="n">
        <v>41</v>
      </c>
      <c r="AS2598" t="n">
        <v>42</v>
      </c>
      <c r="AT2598" t="n">
        <v>8</v>
      </c>
      <c r="AU2598" t="n">
        <v>9</v>
      </c>
      <c r="AV2598" t="n">
        <v>13</v>
      </c>
      <c r="AW2598" t="n">
        <v>37</v>
      </c>
    </row>
    <row r="2599">
      <c r="A2599" t="n">
        <v>500</v>
      </c>
      <c r="B2599" t="n">
        <v>50</v>
      </c>
      <c r="C2599" t="n">
        <v>0.5</v>
      </c>
      <c r="D2599" t="inlineStr">
        <is>
          <t>WS</t>
        </is>
      </c>
      <c r="E2599" t="inlineStr">
        <is>
          <t>currently_in_use/test_files/0.5/WS/500/50/2631.txt</t>
        </is>
      </c>
      <c r="F2599" t="n">
        <v>34</v>
      </c>
      <c r="G2599" t="n">
        <v>28</v>
      </c>
      <c r="H2599" t="inlineStr">
        <is>
          <t>-</t>
        </is>
      </c>
      <c r="I2599" t="n">
        <v>34</v>
      </c>
      <c r="J2599" t="n">
        <v>41</v>
      </c>
      <c r="K2599" t="n">
        <v>34</v>
      </c>
      <c r="L2599" t="n">
        <v>42</v>
      </c>
      <c r="M2599" t="n">
        <v>42</v>
      </c>
      <c r="N2599" t="n">
        <v>42</v>
      </c>
      <c r="O2599" t="inlineStr">
        <is>
          <t>-</t>
        </is>
      </c>
      <c r="P2599" t="inlineStr">
        <is>
          <t>-</t>
        </is>
      </c>
      <c r="Q2599" t="n">
        <v>0</v>
      </c>
      <c r="R2599" t="n">
        <v>14</v>
      </c>
      <c r="S2599" t="n">
        <v>1</v>
      </c>
      <c r="T2599" t="n">
        <v>12</v>
      </c>
      <c r="U2599" t="n">
        <v>11</v>
      </c>
      <c r="V2599" t="n">
        <v>6</v>
      </c>
      <c r="W2599" t="n">
        <v>13</v>
      </c>
      <c r="X2599" t="n">
        <v>15</v>
      </c>
      <c r="Y2599" t="n">
        <v>17</v>
      </c>
      <c r="Z2599" t="n">
        <v>18</v>
      </c>
      <c r="AA2599" t="n">
        <v>23</v>
      </c>
      <c r="AB2599" t="n">
        <v>24</v>
      </c>
      <c r="AC2599" t="n">
        <v>3</v>
      </c>
      <c r="AD2599" t="n">
        <v>4</v>
      </c>
      <c r="AE2599" t="n">
        <v>8</v>
      </c>
      <c r="AF2599" t="n">
        <v>16</v>
      </c>
      <c r="AG2599" t="n">
        <v>19</v>
      </c>
      <c r="AH2599" t="n">
        <v>20</v>
      </c>
      <c r="AI2599" t="n">
        <v>22</v>
      </c>
      <c r="AJ2599" t="n">
        <v>27</v>
      </c>
      <c r="AK2599" t="n">
        <v>29</v>
      </c>
      <c r="AL2599" t="n">
        <v>7</v>
      </c>
    </row>
    <row r="2600">
      <c r="A2600" t="n">
        <v>500</v>
      </c>
      <c r="B2600" t="n">
        <v>50</v>
      </c>
      <c r="C2600" t="n">
        <v>0.5</v>
      </c>
      <c r="D2600" t="inlineStr">
        <is>
          <t>BA</t>
        </is>
      </c>
      <c r="E2600" t="inlineStr">
        <is>
          <t>currently_in_use/test_files/0.5/BA/500/50/2632.txt</t>
        </is>
      </c>
      <c r="F2600" t="n">
        <v>46</v>
      </c>
      <c r="G2600" t="n">
        <v>27</v>
      </c>
      <c r="H2600" t="inlineStr">
        <is>
          <t>-</t>
        </is>
      </c>
      <c r="I2600" t="n">
        <v>46</v>
      </c>
      <c r="J2600" t="n">
        <v>43</v>
      </c>
      <c r="K2600" t="n">
        <v>46</v>
      </c>
      <c r="L2600" t="n">
        <v>48</v>
      </c>
      <c r="M2600" t="n">
        <v>48</v>
      </c>
      <c r="N2600" t="n">
        <v>48</v>
      </c>
      <c r="O2600" t="inlineStr">
        <is>
          <t>-</t>
        </is>
      </c>
      <c r="P2600" t="inlineStr">
        <is>
          <t>-</t>
        </is>
      </c>
      <c r="Q2600" t="n">
        <v>0</v>
      </c>
      <c r="R2600" t="n">
        <v>1</v>
      </c>
      <c r="S2600" t="n">
        <v>2</v>
      </c>
      <c r="T2600" t="n">
        <v>3</v>
      </c>
      <c r="U2600" t="n">
        <v>4</v>
      </c>
      <c r="V2600" t="n">
        <v>5</v>
      </c>
      <c r="W2600" t="n">
        <v>6</v>
      </c>
      <c r="X2600" t="n">
        <v>7</v>
      </c>
      <c r="Y2600" t="n">
        <v>8</v>
      </c>
      <c r="Z2600" t="n">
        <v>9</v>
      </c>
      <c r="AA2600" t="n">
        <v>10</v>
      </c>
      <c r="AB2600" t="n">
        <v>11</v>
      </c>
      <c r="AC2600" t="n">
        <v>12</v>
      </c>
      <c r="AD2600" t="n">
        <v>13</v>
      </c>
      <c r="AE2600" t="n">
        <v>15</v>
      </c>
      <c r="AF2600" t="n">
        <v>16</v>
      </c>
      <c r="AG2600" t="n">
        <v>18</v>
      </c>
      <c r="AH2600" t="n">
        <v>22</v>
      </c>
      <c r="AI2600" t="n">
        <v>23</v>
      </c>
      <c r="AJ2600" t="n">
        <v>24</v>
      </c>
      <c r="AK2600" t="n">
        <v>28</v>
      </c>
      <c r="AL2600" t="n">
        <v>30</v>
      </c>
      <c r="AM2600" t="n">
        <v>31</v>
      </c>
      <c r="AN2600" t="n">
        <v>33</v>
      </c>
      <c r="AO2600" t="n">
        <v>34</v>
      </c>
      <c r="AP2600" t="n">
        <v>35</v>
      </c>
    </row>
    <row r="2601">
      <c r="A2601" t="n">
        <v>500</v>
      </c>
      <c r="B2601" t="n">
        <v>50</v>
      </c>
      <c r="C2601" t="n">
        <v>0.5</v>
      </c>
      <c r="D2601" t="inlineStr">
        <is>
          <t>ER</t>
        </is>
      </c>
      <c r="E2601" t="inlineStr">
        <is>
          <t>currently_in_use/test_files/0.5/ER/500/50/2633.txt</t>
        </is>
      </c>
      <c r="F2601" t="n">
        <v>44</v>
      </c>
      <c r="G2601" t="n">
        <v>29</v>
      </c>
      <c r="H2601" t="inlineStr">
        <is>
          <t>-</t>
        </is>
      </c>
      <c r="I2601" t="n">
        <v>44</v>
      </c>
      <c r="J2601" t="n">
        <v>42</v>
      </c>
      <c r="K2601" t="n">
        <v>44</v>
      </c>
      <c r="L2601" t="n">
        <v>46</v>
      </c>
      <c r="M2601" t="n">
        <v>46</v>
      </c>
      <c r="N2601" t="n">
        <v>46</v>
      </c>
      <c r="O2601" t="inlineStr">
        <is>
          <t>-</t>
        </is>
      </c>
      <c r="P2601" t="inlineStr">
        <is>
          <t>-</t>
        </is>
      </c>
      <c r="Q2601" t="n">
        <v>0</v>
      </c>
      <c r="R2601" t="n">
        <v>7</v>
      </c>
      <c r="S2601" t="n">
        <v>1</v>
      </c>
      <c r="T2601" t="n">
        <v>19</v>
      </c>
      <c r="U2601" t="n">
        <v>5</v>
      </c>
      <c r="V2601" t="n">
        <v>13</v>
      </c>
      <c r="W2601" t="n">
        <v>22</v>
      </c>
      <c r="X2601" t="n">
        <v>24</v>
      </c>
      <c r="Y2601" t="n">
        <v>25</v>
      </c>
      <c r="Z2601" t="n">
        <v>2</v>
      </c>
      <c r="AA2601" t="n">
        <v>3</v>
      </c>
      <c r="AB2601" t="n">
        <v>9</v>
      </c>
      <c r="AC2601" t="n">
        <v>10</v>
      </c>
      <c r="AD2601" t="n">
        <v>11</v>
      </c>
      <c r="AE2601" t="n">
        <v>14</v>
      </c>
      <c r="AF2601" t="n">
        <v>15</v>
      </c>
      <c r="AG2601" t="n">
        <v>18</v>
      </c>
      <c r="AH2601" t="n">
        <v>21</v>
      </c>
      <c r="AI2601" t="n">
        <v>23</v>
      </c>
      <c r="AJ2601" t="n">
        <v>26</v>
      </c>
      <c r="AK2601" t="n">
        <v>27</v>
      </c>
      <c r="AL2601" t="n">
        <v>30</v>
      </c>
      <c r="AM2601" t="n">
        <v>32</v>
      </c>
      <c r="AN2601" t="n">
        <v>33</v>
      </c>
      <c r="AO2601" t="n">
        <v>34</v>
      </c>
      <c r="AP2601" t="n">
        <v>36</v>
      </c>
      <c r="AQ2601" t="n">
        <v>41</v>
      </c>
      <c r="AR2601" t="n">
        <v>6</v>
      </c>
      <c r="AS2601" t="n">
        <v>16</v>
      </c>
      <c r="AT2601" t="n">
        <v>17</v>
      </c>
      <c r="AU2601" t="n">
        <v>29</v>
      </c>
    </row>
    <row r="2602">
      <c r="A2602" t="n">
        <v>500</v>
      </c>
      <c r="B2602" t="n">
        <v>50</v>
      </c>
      <c r="C2602" t="n">
        <v>0.5</v>
      </c>
      <c r="D2602" t="inlineStr">
        <is>
          <t>WS</t>
        </is>
      </c>
      <c r="E2602" t="inlineStr">
        <is>
          <t>currently_in_use/test_files/0.5/WS/500/50/2634.txt</t>
        </is>
      </c>
      <c r="F2602" t="n">
        <v>30</v>
      </c>
      <c r="G2602" t="n">
        <v>17</v>
      </c>
      <c r="H2602" t="inlineStr">
        <is>
          <t>-</t>
        </is>
      </c>
      <c r="I2602" t="n">
        <v>30</v>
      </c>
      <c r="J2602" t="n">
        <v>32</v>
      </c>
      <c r="K2602" t="n">
        <v>30</v>
      </c>
      <c r="L2602" t="n">
        <v>33</v>
      </c>
      <c r="M2602" t="n">
        <v>33</v>
      </c>
      <c r="N2602" t="n">
        <v>33</v>
      </c>
      <c r="O2602" t="inlineStr">
        <is>
          <t>-</t>
        </is>
      </c>
      <c r="P2602" t="inlineStr">
        <is>
          <t>-</t>
        </is>
      </c>
      <c r="Q2602" t="n">
        <v>0</v>
      </c>
      <c r="R2602" t="n">
        <v>2</v>
      </c>
      <c r="S2602" t="n">
        <v>25</v>
      </c>
      <c r="T2602" t="n">
        <v>33</v>
      </c>
      <c r="U2602" t="n">
        <v>18</v>
      </c>
      <c r="V2602" t="n">
        <v>21</v>
      </c>
      <c r="W2602" t="n">
        <v>6</v>
      </c>
      <c r="X2602" t="n">
        <v>10</v>
      </c>
      <c r="Y2602" t="n">
        <v>24</v>
      </c>
      <c r="Z2602" t="n">
        <v>27</v>
      </c>
      <c r="AA2602" t="n">
        <v>4</v>
      </c>
      <c r="AB2602" t="n">
        <v>5</v>
      </c>
      <c r="AC2602" t="n">
        <v>8</v>
      </c>
      <c r="AD2602" t="n">
        <v>9</v>
      </c>
      <c r="AE2602" t="n">
        <v>13</v>
      </c>
      <c r="AF2602" t="n">
        <v>14</v>
      </c>
      <c r="AG2602" t="n">
        <v>17</v>
      </c>
      <c r="AH2602" t="n">
        <v>20</v>
      </c>
      <c r="AI2602" t="n">
        <v>22</v>
      </c>
      <c r="AJ2602" t="n">
        <v>26</v>
      </c>
      <c r="AK2602" t="n">
        <v>28</v>
      </c>
      <c r="AL2602" t="n">
        <v>32</v>
      </c>
      <c r="AM2602" t="n">
        <v>34</v>
      </c>
      <c r="AN2602" t="n">
        <v>35</v>
      </c>
      <c r="AO2602" t="n">
        <v>36</v>
      </c>
      <c r="AP2602" t="n">
        <v>37</v>
      </c>
      <c r="AQ2602" t="n">
        <v>1</v>
      </c>
      <c r="AR2602" t="n">
        <v>29</v>
      </c>
      <c r="AS2602" t="n">
        <v>30</v>
      </c>
      <c r="AT2602" t="n">
        <v>15</v>
      </c>
    </row>
    <row r="2603">
      <c r="A2603" t="n">
        <v>500</v>
      </c>
      <c r="B2603" t="n">
        <v>50</v>
      </c>
      <c r="C2603" t="n">
        <v>0.5</v>
      </c>
      <c r="D2603" t="inlineStr">
        <is>
          <t>BA</t>
        </is>
      </c>
      <c r="E2603" t="inlineStr">
        <is>
          <t>currently_in_use/test_files/0.5/BA/500/50/2635.txt</t>
        </is>
      </c>
      <c r="F2603" t="n">
        <v>43</v>
      </c>
      <c r="G2603" t="n">
        <v>18</v>
      </c>
      <c r="H2603" t="inlineStr">
        <is>
          <t>-</t>
        </is>
      </c>
      <c r="I2603" t="n">
        <v>46</v>
      </c>
      <c r="J2603" t="n">
        <v>42</v>
      </c>
      <c r="K2603" t="n">
        <v>46</v>
      </c>
      <c r="L2603" t="n">
        <v>46</v>
      </c>
      <c r="M2603" t="n">
        <v>0</v>
      </c>
      <c r="N2603" t="n">
        <v>46</v>
      </c>
      <c r="O2603" t="inlineStr">
        <is>
          <t>-</t>
        </is>
      </c>
      <c r="P2603" t="inlineStr">
        <is>
          <t>-</t>
        </is>
      </c>
      <c r="Q2603" t="n">
        <v>0</v>
      </c>
      <c r="R2603" t="n">
        <v>9</v>
      </c>
      <c r="S2603" t="n">
        <v>25</v>
      </c>
      <c r="T2603" t="n">
        <v>1</v>
      </c>
      <c r="U2603" t="n">
        <v>3</v>
      </c>
      <c r="V2603" t="n">
        <v>5</v>
      </c>
      <c r="W2603" t="n">
        <v>8</v>
      </c>
      <c r="X2603" t="n">
        <v>12</v>
      </c>
      <c r="Y2603" t="n">
        <v>23</v>
      </c>
      <c r="Z2603" t="n">
        <v>27</v>
      </c>
      <c r="AA2603" t="n">
        <v>2</v>
      </c>
      <c r="AB2603" t="n">
        <v>4</v>
      </c>
      <c r="AC2603" t="n">
        <v>6</v>
      </c>
      <c r="AD2603" t="n">
        <v>7</v>
      </c>
      <c r="AE2603" t="n">
        <v>10</v>
      </c>
      <c r="AF2603" t="n">
        <v>11</v>
      </c>
      <c r="AG2603" t="n">
        <v>13</v>
      </c>
      <c r="AH2603" t="n">
        <v>15</v>
      </c>
      <c r="AI2603" t="n">
        <v>17</v>
      </c>
      <c r="AJ2603" t="n">
        <v>18</v>
      </c>
      <c r="AK2603" t="n">
        <v>20</v>
      </c>
      <c r="AL2603" t="n">
        <v>21</v>
      </c>
      <c r="AM2603" t="n">
        <v>22</v>
      </c>
      <c r="AN2603" t="n">
        <v>24</v>
      </c>
      <c r="AO2603" t="n">
        <v>26</v>
      </c>
      <c r="AP2603" t="n">
        <v>28</v>
      </c>
      <c r="AQ2603" t="n">
        <v>29</v>
      </c>
      <c r="AR2603" t="n">
        <v>30</v>
      </c>
      <c r="AS2603" t="n">
        <v>31</v>
      </c>
      <c r="AT2603" t="n">
        <v>32</v>
      </c>
      <c r="AU2603" t="n">
        <v>33</v>
      </c>
      <c r="AV2603" t="n">
        <v>34</v>
      </c>
      <c r="AW2603" t="n">
        <v>35</v>
      </c>
      <c r="AX2603" t="n">
        <v>36</v>
      </c>
      <c r="AY2603" t="n">
        <v>37</v>
      </c>
      <c r="AZ2603" t="n">
        <v>38</v>
      </c>
      <c r="BA2603" t="n">
        <v>39</v>
      </c>
      <c r="BB2603" t="n">
        <v>40</v>
      </c>
      <c r="BC2603" t="n">
        <v>43</v>
      </c>
      <c r="BD2603" t="n">
        <v>44</v>
      </c>
      <c r="BE2603" t="n">
        <v>45</v>
      </c>
      <c r="BF2603" t="n">
        <v>46</v>
      </c>
      <c r="BG2603" t="n">
        <v>47</v>
      </c>
      <c r="BH2603" t="n">
        <v>49</v>
      </c>
      <c r="BI2603" t="n">
        <v>50</v>
      </c>
    </row>
    <row r="2604">
      <c r="A2604" t="n">
        <v>500</v>
      </c>
      <c r="B2604" t="n">
        <v>50</v>
      </c>
      <c r="C2604" t="n">
        <v>0.5</v>
      </c>
      <c r="D2604" t="inlineStr">
        <is>
          <t>ER</t>
        </is>
      </c>
      <c r="E2604" t="inlineStr">
        <is>
          <t>currently_in_use/test_files/0.5/ER/500/50/2636.txt</t>
        </is>
      </c>
      <c r="F2604" t="n">
        <v>37</v>
      </c>
      <c r="G2604" t="n">
        <v>18</v>
      </c>
      <c r="H2604" t="inlineStr">
        <is>
          <t>-</t>
        </is>
      </c>
      <c r="I2604" t="n">
        <v>37</v>
      </c>
      <c r="J2604" t="n">
        <v>37</v>
      </c>
      <c r="K2604" t="n">
        <v>37</v>
      </c>
      <c r="L2604" t="n">
        <v>39</v>
      </c>
      <c r="M2604" t="n">
        <v>39</v>
      </c>
      <c r="N2604" t="n">
        <v>39</v>
      </c>
      <c r="O2604" t="inlineStr">
        <is>
          <t>-</t>
        </is>
      </c>
      <c r="P2604" t="inlineStr">
        <is>
          <t>-</t>
        </is>
      </c>
      <c r="Q2604" t="n">
        <v>0</v>
      </c>
      <c r="R2604" t="n">
        <v>10</v>
      </c>
      <c r="S2604" t="n">
        <v>5</v>
      </c>
      <c r="T2604" t="n">
        <v>32</v>
      </c>
      <c r="U2604" t="n">
        <v>39</v>
      </c>
      <c r="V2604" t="n">
        <v>2</v>
      </c>
      <c r="W2604" t="n">
        <v>8</v>
      </c>
      <c r="X2604" t="n">
        <v>11</v>
      </c>
      <c r="Y2604" t="n">
        <v>13</v>
      </c>
      <c r="Z2604" t="n">
        <v>14</v>
      </c>
      <c r="AA2604" t="n">
        <v>18</v>
      </c>
      <c r="AB2604" t="n">
        <v>20</v>
      </c>
      <c r="AC2604" t="n">
        <v>21</v>
      </c>
      <c r="AD2604" t="n">
        <v>22</v>
      </c>
      <c r="AE2604" t="n">
        <v>24</v>
      </c>
      <c r="AF2604" t="n">
        <v>25</v>
      </c>
      <c r="AG2604" t="n">
        <v>26</v>
      </c>
      <c r="AH2604" t="n">
        <v>28</v>
      </c>
      <c r="AI2604" t="n">
        <v>30</v>
      </c>
      <c r="AJ2604" t="n">
        <v>31</v>
      </c>
      <c r="AK2604" t="n">
        <v>33</v>
      </c>
      <c r="AL2604" t="n">
        <v>7</v>
      </c>
      <c r="AM2604" t="n">
        <v>9</v>
      </c>
      <c r="AN2604" t="n">
        <v>15</v>
      </c>
      <c r="AO2604" t="n">
        <v>16</v>
      </c>
      <c r="AP2604" t="n">
        <v>19</v>
      </c>
      <c r="AQ2604" t="n">
        <v>34</v>
      </c>
      <c r="AR2604" t="n">
        <v>37</v>
      </c>
      <c r="AS2604" t="n">
        <v>38</v>
      </c>
    </row>
    <row r="2605">
      <c r="A2605" t="n">
        <v>500</v>
      </c>
      <c r="B2605" t="n">
        <v>50</v>
      </c>
      <c r="C2605" t="n">
        <v>0.5</v>
      </c>
      <c r="D2605" t="inlineStr">
        <is>
          <t>WS</t>
        </is>
      </c>
      <c r="E2605" t="inlineStr">
        <is>
          <t>currently_in_use/test_files/0.5/WS/500/50/2637.txt</t>
        </is>
      </c>
      <c r="F2605" t="n">
        <v>16</v>
      </c>
      <c r="G2605" t="n">
        <v>4</v>
      </c>
      <c r="H2605" t="inlineStr">
        <is>
          <t>-</t>
        </is>
      </c>
      <c r="I2605" t="n">
        <v>16</v>
      </c>
      <c r="J2605" t="n">
        <v>21</v>
      </c>
      <c r="K2605" t="n">
        <v>16</v>
      </c>
      <c r="L2605" t="n">
        <v>20</v>
      </c>
      <c r="M2605" t="n">
        <v>2</v>
      </c>
      <c r="N2605" t="n">
        <v>22</v>
      </c>
      <c r="O2605" t="inlineStr">
        <is>
          <t>-</t>
        </is>
      </c>
      <c r="P2605" t="inlineStr">
        <is>
          <t>-</t>
        </is>
      </c>
      <c r="Q2605" t="n">
        <v>0</v>
      </c>
      <c r="R2605" t="n">
        <v>7</v>
      </c>
      <c r="S2605" t="n">
        <v>10</v>
      </c>
      <c r="T2605" t="n">
        <v>9</v>
      </c>
      <c r="U2605" t="n">
        <v>22</v>
      </c>
      <c r="V2605" t="n">
        <v>27</v>
      </c>
      <c r="W2605" t="n">
        <v>35</v>
      </c>
      <c r="X2605" t="n">
        <v>1</v>
      </c>
      <c r="Y2605" t="n">
        <v>26</v>
      </c>
      <c r="Z2605" t="n">
        <v>8</v>
      </c>
      <c r="AA2605" t="n">
        <v>30</v>
      </c>
      <c r="AB2605" t="n">
        <v>33</v>
      </c>
      <c r="AC2605" t="n">
        <v>4</v>
      </c>
      <c r="AD2605" t="n">
        <v>5</v>
      </c>
      <c r="AE2605" t="n">
        <v>11</v>
      </c>
      <c r="AF2605" t="n">
        <v>12</v>
      </c>
      <c r="AG2605" t="n">
        <v>14</v>
      </c>
      <c r="AH2605" t="n">
        <v>15</v>
      </c>
      <c r="AI2605" t="n">
        <v>16</v>
      </c>
      <c r="AJ2605" t="n">
        <v>17</v>
      </c>
      <c r="AK2605" t="n">
        <v>19</v>
      </c>
      <c r="AL2605" t="n">
        <v>20</v>
      </c>
      <c r="AM2605" t="n">
        <v>24</v>
      </c>
      <c r="AN2605" t="n">
        <v>25</v>
      </c>
      <c r="AO2605" t="n">
        <v>28</v>
      </c>
      <c r="AP2605" t="n">
        <v>29</v>
      </c>
      <c r="AQ2605" t="n">
        <v>31</v>
      </c>
      <c r="AR2605" t="n">
        <v>32</v>
      </c>
      <c r="AS2605" t="n">
        <v>34</v>
      </c>
      <c r="AT2605" t="n">
        <v>23</v>
      </c>
    </row>
    <row r="2606">
      <c r="A2606" t="n">
        <v>500</v>
      </c>
      <c r="B2606" t="n">
        <v>50</v>
      </c>
      <c r="C2606" t="n">
        <v>0.5</v>
      </c>
      <c r="D2606" t="inlineStr">
        <is>
          <t>BA</t>
        </is>
      </c>
      <c r="E2606" t="inlineStr">
        <is>
          <t>currently_in_use/test_files/0.5/BA/500/50/2638.txt</t>
        </is>
      </c>
      <c r="F2606" t="n">
        <v>39</v>
      </c>
      <c r="G2606" t="n">
        <v>8</v>
      </c>
      <c r="H2606" t="inlineStr">
        <is>
          <t>-</t>
        </is>
      </c>
      <c r="I2606" t="n">
        <v>49</v>
      </c>
      <c r="J2606" t="n">
        <v>40</v>
      </c>
      <c r="K2606" t="n">
        <v>49</v>
      </c>
      <c r="L2606" t="n">
        <v>49</v>
      </c>
      <c r="M2606" t="n">
        <v>49</v>
      </c>
      <c r="N2606" t="n">
        <v>49</v>
      </c>
      <c r="O2606" t="inlineStr">
        <is>
          <t>-</t>
        </is>
      </c>
      <c r="P2606" t="inlineStr">
        <is>
          <t>-</t>
        </is>
      </c>
      <c r="Q2606" t="n">
        <v>0</v>
      </c>
      <c r="R2606" t="n">
        <v>19</v>
      </c>
      <c r="S2606" t="n">
        <v>1</v>
      </c>
      <c r="T2606" t="n">
        <v>14</v>
      </c>
      <c r="U2606" t="n">
        <v>23</v>
      </c>
      <c r="V2606" t="n">
        <v>24</v>
      </c>
      <c r="W2606" t="n">
        <v>37</v>
      </c>
      <c r="X2606" t="n">
        <v>43</v>
      </c>
      <c r="Y2606" t="n">
        <v>2</v>
      </c>
      <c r="Z2606" t="n">
        <v>4</v>
      </c>
      <c r="AA2606" t="n">
        <v>7</v>
      </c>
      <c r="AB2606" t="n">
        <v>8</v>
      </c>
      <c r="AC2606" t="n">
        <v>9</v>
      </c>
      <c r="AD2606" t="n">
        <v>10</v>
      </c>
      <c r="AE2606" t="n">
        <v>11</v>
      </c>
      <c r="AF2606" t="n">
        <v>13</v>
      </c>
      <c r="AG2606" t="n">
        <v>16</v>
      </c>
      <c r="AH2606" t="n">
        <v>17</v>
      </c>
      <c r="AI2606" t="n">
        <v>18</v>
      </c>
      <c r="AJ2606" t="n">
        <v>20</v>
      </c>
      <c r="AK2606" t="n">
        <v>21</v>
      </c>
      <c r="AL2606" t="n">
        <v>22</v>
      </c>
      <c r="AM2606" t="n">
        <v>25</v>
      </c>
      <c r="AN2606" t="n">
        <v>27</v>
      </c>
      <c r="AO2606" t="n">
        <v>28</v>
      </c>
      <c r="AP2606" t="n">
        <v>29</v>
      </c>
      <c r="AQ2606" t="n">
        <v>30</v>
      </c>
      <c r="AR2606" t="n">
        <v>32</v>
      </c>
      <c r="AS2606" t="n">
        <v>34</v>
      </c>
      <c r="AT2606" t="n">
        <v>35</v>
      </c>
      <c r="AU2606" t="n">
        <v>38</v>
      </c>
      <c r="AV2606" t="n">
        <v>39</v>
      </c>
      <c r="AW2606" t="n">
        <v>40</v>
      </c>
      <c r="AX2606" t="n">
        <v>44</v>
      </c>
      <c r="AY2606" t="n">
        <v>46</v>
      </c>
      <c r="AZ2606" t="n">
        <v>47</v>
      </c>
      <c r="BA2606" t="n">
        <v>48</v>
      </c>
      <c r="BB2606" t="n">
        <v>50</v>
      </c>
      <c r="BC2606" t="n">
        <v>51</v>
      </c>
      <c r="BD2606" t="n">
        <v>52</v>
      </c>
      <c r="BE2606" t="n">
        <v>53</v>
      </c>
      <c r="BF2606" t="n">
        <v>54</v>
      </c>
      <c r="BG2606" t="n">
        <v>55</v>
      </c>
      <c r="BH2606" t="n">
        <v>56</v>
      </c>
      <c r="BI2606" t="n">
        <v>57</v>
      </c>
      <c r="BJ2606" t="n">
        <v>59</v>
      </c>
      <c r="BK2606" t="n">
        <v>61</v>
      </c>
    </row>
    <row r="2607">
      <c r="A2607" t="n">
        <v>500</v>
      </c>
      <c r="B2607" t="n">
        <v>50</v>
      </c>
      <c r="C2607" t="n">
        <v>0.5</v>
      </c>
      <c r="D2607" t="inlineStr">
        <is>
          <t>ER</t>
        </is>
      </c>
      <c r="E2607" t="inlineStr">
        <is>
          <t>currently_in_use/test_files/0.5/ER/500/50/2639.txt</t>
        </is>
      </c>
      <c r="F2607" t="n">
        <v>31</v>
      </c>
      <c r="G2607" t="n">
        <v>8</v>
      </c>
      <c r="H2607" t="inlineStr">
        <is>
          <t>-</t>
        </is>
      </c>
      <c r="I2607" t="n">
        <v>31</v>
      </c>
      <c r="J2607" t="n">
        <v>26</v>
      </c>
      <c r="K2607" t="n">
        <v>31</v>
      </c>
      <c r="L2607" t="n">
        <v>31</v>
      </c>
      <c r="M2607" t="n">
        <v>31</v>
      </c>
      <c r="N2607" t="n">
        <v>31</v>
      </c>
      <c r="O2607" t="inlineStr">
        <is>
          <t>-</t>
        </is>
      </c>
      <c r="P2607" t="inlineStr">
        <is>
          <t>-</t>
        </is>
      </c>
      <c r="Q2607" t="n">
        <v>0</v>
      </c>
      <c r="R2607" t="n">
        <v>9</v>
      </c>
      <c r="S2607" t="n">
        <v>17</v>
      </c>
      <c r="T2607" t="n">
        <v>20</v>
      </c>
      <c r="U2607" t="n">
        <v>15</v>
      </c>
      <c r="V2607" t="n">
        <v>1</v>
      </c>
      <c r="W2607" t="n">
        <v>3</v>
      </c>
      <c r="X2607" t="n">
        <v>4</v>
      </c>
      <c r="Y2607" t="n">
        <v>5</v>
      </c>
      <c r="Z2607" t="n">
        <v>6</v>
      </c>
      <c r="AA2607" t="n">
        <v>8</v>
      </c>
      <c r="AB2607" t="n">
        <v>13</v>
      </c>
      <c r="AC2607" t="n">
        <v>14</v>
      </c>
      <c r="AD2607" t="n">
        <v>16</v>
      </c>
      <c r="AE2607" t="n">
        <v>19</v>
      </c>
      <c r="AF2607" t="n">
        <v>22</v>
      </c>
      <c r="AG2607" t="n">
        <v>24</v>
      </c>
      <c r="AH2607" t="n">
        <v>25</v>
      </c>
      <c r="AI2607" t="n">
        <v>26</v>
      </c>
      <c r="AJ2607" t="n">
        <v>28</v>
      </c>
      <c r="AK2607" t="n">
        <v>33</v>
      </c>
      <c r="AL2607" t="n">
        <v>34</v>
      </c>
      <c r="AM2607" t="n">
        <v>35</v>
      </c>
      <c r="AN2607" t="n">
        <v>36</v>
      </c>
      <c r="AO2607" t="n">
        <v>37</v>
      </c>
      <c r="AP2607" t="n">
        <v>10</v>
      </c>
      <c r="AQ2607" t="n">
        <v>11</v>
      </c>
      <c r="AR2607" t="n">
        <v>23</v>
      </c>
      <c r="AS2607" t="n">
        <v>30</v>
      </c>
      <c r="AT2607" t="n">
        <v>31</v>
      </c>
      <c r="AU2607" t="n">
        <v>27</v>
      </c>
    </row>
    <row r="2608">
      <c r="A2608" t="n">
        <v>500</v>
      </c>
      <c r="B2608" t="n">
        <v>50</v>
      </c>
      <c r="C2608" t="n">
        <v>0.5</v>
      </c>
      <c r="D2608" t="inlineStr">
        <is>
          <t>WS</t>
        </is>
      </c>
      <c r="E2608" t="inlineStr">
        <is>
          <t>currently_in_use/test_files/0.5/WS/500/50/2640.txt</t>
        </is>
      </c>
      <c r="F2608" t="n">
        <v>30</v>
      </c>
      <c r="G2608" t="n">
        <v>11</v>
      </c>
      <c r="H2608" t="inlineStr">
        <is>
          <t>-</t>
        </is>
      </c>
      <c r="I2608" t="n">
        <v>30</v>
      </c>
      <c r="J2608" t="n">
        <v>31</v>
      </c>
      <c r="K2608" t="n">
        <v>30</v>
      </c>
      <c r="L2608" t="n">
        <v>35</v>
      </c>
      <c r="M2608" t="n">
        <v>35</v>
      </c>
      <c r="N2608" t="n">
        <v>35</v>
      </c>
      <c r="O2608" t="inlineStr">
        <is>
          <t>-</t>
        </is>
      </c>
      <c r="P2608" t="inlineStr">
        <is>
          <t>-</t>
        </is>
      </c>
      <c r="Q2608" t="n">
        <v>0</v>
      </c>
      <c r="R2608" t="n">
        <v>3</v>
      </c>
      <c r="S2608" t="n">
        <v>25</v>
      </c>
      <c r="T2608" t="n">
        <v>30</v>
      </c>
      <c r="U2608" t="n">
        <v>10</v>
      </c>
      <c r="V2608" t="n">
        <v>13</v>
      </c>
      <c r="W2608" t="n">
        <v>22</v>
      </c>
      <c r="X2608" t="n">
        <v>1</v>
      </c>
      <c r="Y2608" t="n">
        <v>2</v>
      </c>
      <c r="Z2608" t="n">
        <v>24</v>
      </c>
      <c r="AA2608" t="n">
        <v>5</v>
      </c>
      <c r="AB2608" t="n">
        <v>6</v>
      </c>
      <c r="AC2608" t="n">
        <v>7</v>
      </c>
      <c r="AD2608" t="n">
        <v>8</v>
      </c>
      <c r="AE2608" t="n">
        <v>9</v>
      </c>
      <c r="AF2608" t="n">
        <v>11</v>
      </c>
      <c r="AG2608" t="n">
        <v>17</v>
      </c>
      <c r="AH2608" t="n">
        <v>19</v>
      </c>
      <c r="AI2608" t="n">
        <v>20</v>
      </c>
      <c r="AJ2608" t="n">
        <v>21</v>
      </c>
      <c r="AK2608" t="n">
        <v>23</v>
      </c>
      <c r="AL2608" t="n">
        <v>26</v>
      </c>
    </row>
    <row r="2609">
      <c r="A2609" t="n">
        <v>500</v>
      </c>
      <c r="B2609" t="n">
        <v>50</v>
      </c>
      <c r="C2609" t="n">
        <v>0.5</v>
      </c>
      <c r="D2609" t="inlineStr">
        <is>
          <t>BA</t>
        </is>
      </c>
      <c r="E2609" t="inlineStr">
        <is>
          <t>currently_in_use/test_files/0.5/BA/500/50/2641.txt</t>
        </is>
      </c>
      <c r="F2609" t="n">
        <v>31</v>
      </c>
      <c r="G2609" t="n">
        <v>17</v>
      </c>
      <c r="H2609" t="inlineStr">
        <is>
          <t>-</t>
        </is>
      </c>
      <c r="I2609" t="n">
        <v>43</v>
      </c>
      <c r="J2609" t="n">
        <v>42</v>
      </c>
      <c r="K2609" t="n">
        <v>43</v>
      </c>
      <c r="L2609" t="n">
        <v>43</v>
      </c>
      <c r="M2609" t="n">
        <v>47</v>
      </c>
      <c r="N2609" t="n">
        <v>48</v>
      </c>
      <c r="O2609" t="inlineStr">
        <is>
          <t>-</t>
        </is>
      </c>
      <c r="P2609" t="inlineStr">
        <is>
          <t>-</t>
        </is>
      </c>
      <c r="Q2609" t="n">
        <v>0</v>
      </c>
      <c r="R2609" t="n">
        <v>2</v>
      </c>
      <c r="S2609" t="n">
        <v>13</v>
      </c>
      <c r="T2609" t="n">
        <v>19</v>
      </c>
      <c r="U2609" t="n">
        <v>23</v>
      </c>
      <c r="V2609" t="n">
        <v>42</v>
      </c>
      <c r="W2609" t="n">
        <v>52</v>
      </c>
      <c r="X2609" t="n">
        <v>58</v>
      </c>
      <c r="Y2609" t="n">
        <v>1</v>
      </c>
      <c r="Z2609" t="n">
        <v>3</v>
      </c>
      <c r="AA2609" t="n">
        <v>4</v>
      </c>
      <c r="AB2609" t="n">
        <v>5</v>
      </c>
      <c r="AC2609" t="n">
        <v>7</v>
      </c>
      <c r="AD2609" t="n">
        <v>8</v>
      </c>
      <c r="AE2609" t="n">
        <v>9</v>
      </c>
      <c r="AF2609" t="n">
        <v>10</v>
      </c>
      <c r="AG2609" t="n">
        <v>14</v>
      </c>
      <c r="AH2609" t="n">
        <v>17</v>
      </c>
      <c r="AI2609" t="n">
        <v>18</v>
      </c>
      <c r="AJ2609" t="n">
        <v>20</v>
      </c>
      <c r="AK2609" t="n">
        <v>21</v>
      </c>
      <c r="AL2609" t="n">
        <v>22</v>
      </c>
      <c r="AM2609" t="n">
        <v>24</v>
      </c>
      <c r="AN2609" t="n">
        <v>25</v>
      </c>
      <c r="AO2609" t="n">
        <v>29</v>
      </c>
      <c r="AP2609" t="n">
        <v>30</v>
      </c>
      <c r="AQ2609" t="n">
        <v>32</v>
      </c>
      <c r="AR2609" t="n">
        <v>34</v>
      </c>
      <c r="AS2609" t="n">
        <v>35</v>
      </c>
      <c r="AT2609" t="n">
        <v>36</v>
      </c>
      <c r="AU2609" t="n">
        <v>37</v>
      </c>
      <c r="AV2609" t="n">
        <v>38</v>
      </c>
      <c r="AW2609" t="n">
        <v>39</v>
      </c>
      <c r="AX2609" t="n">
        <v>40</v>
      </c>
      <c r="AY2609" t="n">
        <v>41</v>
      </c>
      <c r="AZ2609" t="n">
        <v>43</v>
      </c>
      <c r="BA2609" t="n">
        <v>44</v>
      </c>
      <c r="BB2609" t="n">
        <v>46</v>
      </c>
      <c r="BC2609" t="n">
        <v>47</v>
      </c>
      <c r="BD2609" t="n">
        <v>48</v>
      </c>
      <c r="BE2609" t="n">
        <v>49</v>
      </c>
      <c r="BF2609" t="n">
        <v>50</v>
      </c>
      <c r="BG2609" t="n">
        <v>53</v>
      </c>
      <c r="BH2609" t="n">
        <v>54</v>
      </c>
      <c r="BI2609" t="n">
        <v>55</v>
      </c>
      <c r="BJ2609" t="n">
        <v>56</v>
      </c>
      <c r="BK2609" t="n">
        <v>57</v>
      </c>
      <c r="BL2609" t="n">
        <v>59</v>
      </c>
      <c r="BM2609" t="n">
        <v>60</v>
      </c>
      <c r="BN2609" t="n">
        <v>61</v>
      </c>
    </row>
    <row r="2610">
      <c r="A2610" t="n">
        <v>500</v>
      </c>
      <c r="B2610" t="n">
        <v>50</v>
      </c>
      <c r="C2610" t="n">
        <v>0.5</v>
      </c>
      <c r="D2610" t="inlineStr">
        <is>
          <t>ER</t>
        </is>
      </c>
      <c r="E2610" t="inlineStr">
        <is>
          <t>currently_in_use/test_files/0.5/ER/500/50/2642.txt</t>
        </is>
      </c>
      <c r="F2610" t="n">
        <v>27</v>
      </c>
      <c r="G2610" t="n">
        <v>6</v>
      </c>
      <c r="H2610" t="inlineStr">
        <is>
          <t>-</t>
        </is>
      </c>
      <c r="I2610" t="n">
        <v>30</v>
      </c>
      <c r="J2610" t="n">
        <v>23</v>
      </c>
      <c r="K2610" t="n">
        <v>30</v>
      </c>
      <c r="L2610" t="n">
        <v>30</v>
      </c>
      <c r="M2610" t="n">
        <v>30</v>
      </c>
      <c r="N2610" t="n">
        <v>30</v>
      </c>
      <c r="O2610" t="inlineStr">
        <is>
          <t>-</t>
        </is>
      </c>
      <c r="P2610" t="inlineStr">
        <is>
          <t>-</t>
        </is>
      </c>
      <c r="Q2610" t="n">
        <v>0</v>
      </c>
      <c r="R2610" t="n">
        <v>2</v>
      </c>
      <c r="S2610" t="n">
        <v>6</v>
      </c>
      <c r="T2610" t="n">
        <v>13</v>
      </c>
      <c r="U2610" t="n">
        <v>18</v>
      </c>
      <c r="V2610" t="n">
        <v>1</v>
      </c>
      <c r="W2610" t="n">
        <v>4</v>
      </c>
      <c r="X2610" t="n">
        <v>5</v>
      </c>
      <c r="Y2610" t="n">
        <v>7</v>
      </c>
      <c r="Z2610" t="n">
        <v>8</v>
      </c>
      <c r="AA2610" t="n">
        <v>9</v>
      </c>
      <c r="AB2610" t="n">
        <v>11</v>
      </c>
      <c r="AC2610" t="n">
        <v>12</v>
      </c>
      <c r="AD2610" t="n">
        <v>15</v>
      </c>
      <c r="AE2610" t="n">
        <v>16</v>
      </c>
      <c r="AF2610" t="n">
        <v>21</v>
      </c>
      <c r="AG2610" t="n">
        <v>25</v>
      </c>
      <c r="AH2610" t="n">
        <v>26</v>
      </c>
      <c r="AI2610" t="n">
        <v>28</v>
      </c>
      <c r="AJ2610" t="n">
        <v>30</v>
      </c>
      <c r="AK2610" t="n">
        <v>33</v>
      </c>
      <c r="AL2610" t="n">
        <v>36</v>
      </c>
      <c r="AM2610" t="n">
        <v>37</v>
      </c>
      <c r="AN2610" t="n">
        <v>39</v>
      </c>
      <c r="AO2610" t="n">
        <v>40</v>
      </c>
      <c r="AP2610" t="n">
        <v>44</v>
      </c>
      <c r="AQ2610" t="n">
        <v>45</v>
      </c>
      <c r="AR2610" t="n">
        <v>46</v>
      </c>
      <c r="AS2610" t="n">
        <v>47</v>
      </c>
      <c r="AT2610" t="n">
        <v>10</v>
      </c>
      <c r="AU2610" t="n">
        <v>14</v>
      </c>
      <c r="AV2610" t="n">
        <v>19</v>
      </c>
      <c r="AW2610" t="n">
        <v>22</v>
      </c>
      <c r="AX2610" t="n">
        <v>23</v>
      </c>
      <c r="AY2610" t="n">
        <v>24</v>
      </c>
      <c r="AZ2610" t="n">
        <v>29</v>
      </c>
      <c r="BA2610" t="n">
        <v>38</v>
      </c>
      <c r="BB2610" t="n">
        <v>27</v>
      </c>
    </row>
    <row r="2611">
      <c r="A2611" t="n">
        <v>500</v>
      </c>
      <c r="B2611" t="n">
        <v>50</v>
      </c>
      <c r="C2611" t="n">
        <v>0.5</v>
      </c>
      <c r="D2611" t="inlineStr">
        <is>
          <t>WS</t>
        </is>
      </c>
      <c r="E2611" t="inlineStr">
        <is>
          <t>currently_in_use/test_files/0.5/WS/500/50/2643.txt</t>
        </is>
      </c>
      <c r="F2611" t="n">
        <v>4</v>
      </c>
      <c r="G2611" t="n">
        <v>1</v>
      </c>
      <c r="H2611" t="inlineStr">
        <is>
          <t>-</t>
        </is>
      </c>
      <c r="I2611" t="n">
        <v>4</v>
      </c>
      <c r="J2611" t="n">
        <v>11</v>
      </c>
      <c r="K2611" t="n">
        <v>4</v>
      </c>
      <c r="L2611" t="n">
        <v>17</v>
      </c>
      <c r="M2611" t="n">
        <v>0</v>
      </c>
      <c r="N2611" t="n">
        <v>17</v>
      </c>
      <c r="O2611" t="inlineStr">
        <is>
          <t>-</t>
        </is>
      </c>
      <c r="P2611" t="inlineStr">
        <is>
          <t>-</t>
        </is>
      </c>
      <c r="Q2611" t="n">
        <v>0</v>
      </c>
      <c r="R2611" t="n">
        <v>15</v>
      </c>
      <c r="S2611" t="n">
        <v>12</v>
      </c>
      <c r="T2611" t="n">
        <v>3</v>
      </c>
      <c r="U2611" t="n">
        <v>8</v>
      </c>
      <c r="V2611" t="n">
        <v>21</v>
      </c>
      <c r="W2611" t="n">
        <v>32</v>
      </c>
      <c r="X2611" t="n">
        <v>2</v>
      </c>
      <c r="Y2611" t="n">
        <v>5</v>
      </c>
      <c r="Z2611" t="n">
        <v>6</v>
      </c>
      <c r="AA2611" t="n">
        <v>7</v>
      </c>
      <c r="AB2611" t="n">
        <v>9</v>
      </c>
      <c r="AC2611" t="n">
        <v>13</v>
      </c>
      <c r="AD2611" t="n">
        <v>17</v>
      </c>
      <c r="AE2611" t="n">
        <v>19</v>
      </c>
      <c r="AF2611" t="n">
        <v>20</v>
      </c>
      <c r="AG2611" t="n">
        <v>35</v>
      </c>
      <c r="AH2611" t="n">
        <v>1</v>
      </c>
      <c r="AI2611" t="n">
        <v>10</v>
      </c>
      <c r="AJ2611" t="n">
        <v>11</v>
      </c>
      <c r="AK2611" t="n">
        <v>14</v>
      </c>
      <c r="AL2611" t="n">
        <v>16</v>
      </c>
      <c r="AM2611" t="n">
        <v>22</v>
      </c>
      <c r="AN2611" t="n">
        <v>29</v>
      </c>
      <c r="AO2611" t="n">
        <v>39</v>
      </c>
    </row>
    <row r="2612">
      <c r="A2612" t="n">
        <v>500</v>
      </c>
      <c r="B2612" t="n">
        <v>50</v>
      </c>
      <c r="C2612" t="n">
        <v>0.5</v>
      </c>
      <c r="D2612" t="inlineStr">
        <is>
          <t>BA</t>
        </is>
      </c>
      <c r="E2612" t="inlineStr">
        <is>
          <t>currently_in_use/test_files/0.5/BA/500/50/2644.txt</t>
        </is>
      </c>
      <c r="F2612" t="n">
        <v>24</v>
      </c>
      <c r="G2612" t="n">
        <v>27</v>
      </c>
      <c r="H2612" t="inlineStr">
        <is>
          <t>-</t>
        </is>
      </c>
      <c r="I2612" t="n">
        <v>38</v>
      </c>
      <c r="J2612" t="n">
        <v>37</v>
      </c>
      <c r="K2612" t="n">
        <v>38</v>
      </c>
      <c r="L2612" t="n">
        <v>37</v>
      </c>
      <c r="M2612" t="n">
        <v>0</v>
      </c>
      <c r="N2612" t="n">
        <v>38</v>
      </c>
      <c r="O2612" t="inlineStr">
        <is>
          <t>-</t>
        </is>
      </c>
      <c r="P2612" t="inlineStr">
        <is>
          <t>-</t>
        </is>
      </c>
      <c r="Q2612" t="n">
        <v>0</v>
      </c>
      <c r="R2612" t="n">
        <v>2</v>
      </c>
      <c r="S2612" t="n">
        <v>1</v>
      </c>
      <c r="T2612" t="n">
        <v>27</v>
      </c>
      <c r="U2612" t="n">
        <v>6</v>
      </c>
      <c r="V2612" t="n">
        <v>8</v>
      </c>
      <c r="W2612" t="n">
        <v>12</v>
      </c>
      <c r="X2612" t="n">
        <v>57</v>
      </c>
      <c r="Y2612" t="n">
        <v>4</v>
      </c>
      <c r="Z2612" t="n">
        <v>15</v>
      </c>
      <c r="AA2612" t="n">
        <v>53</v>
      </c>
      <c r="AB2612" t="n">
        <v>66</v>
      </c>
      <c r="AC2612" t="n">
        <v>74</v>
      </c>
      <c r="AD2612" t="n">
        <v>84</v>
      </c>
      <c r="AE2612" t="n">
        <v>3</v>
      </c>
      <c r="AF2612" t="n">
        <v>5</v>
      </c>
      <c r="AG2612" t="n">
        <v>7</v>
      </c>
      <c r="AH2612" t="n">
        <v>9</v>
      </c>
      <c r="AI2612" t="n">
        <v>10</v>
      </c>
      <c r="AJ2612" t="n">
        <v>13</v>
      </c>
      <c r="AK2612" t="n">
        <v>16</v>
      </c>
      <c r="AL2612" t="n">
        <v>17</v>
      </c>
      <c r="AM2612" t="n">
        <v>18</v>
      </c>
      <c r="AN2612" t="n">
        <v>21</v>
      </c>
      <c r="AO2612" t="n">
        <v>23</v>
      </c>
      <c r="AP2612" t="n">
        <v>25</v>
      </c>
      <c r="AQ2612" t="n">
        <v>26</v>
      </c>
      <c r="AR2612" t="n">
        <v>29</v>
      </c>
      <c r="AS2612" t="n">
        <v>30</v>
      </c>
      <c r="AT2612" t="n">
        <v>31</v>
      </c>
      <c r="AU2612" t="n">
        <v>32</v>
      </c>
      <c r="AV2612" t="n">
        <v>33</v>
      </c>
      <c r="AW2612" t="n">
        <v>35</v>
      </c>
      <c r="AX2612" t="n">
        <v>37</v>
      </c>
      <c r="AY2612" t="n">
        <v>38</v>
      </c>
      <c r="AZ2612" t="n">
        <v>39</v>
      </c>
      <c r="BA2612" t="n">
        <v>40</v>
      </c>
      <c r="BB2612" t="n">
        <v>41</v>
      </c>
      <c r="BC2612" t="n">
        <v>42</v>
      </c>
      <c r="BD2612" t="n">
        <v>43</v>
      </c>
      <c r="BE2612" t="n">
        <v>44</v>
      </c>
      <c r="BF2612" t="n">
        <v>47</v>
      </c>
      <c r="BG2612" t="n">
        <v>49</v>
      </c>
      <c r="BH2612" t="n">
        <v>50</v>
      </c>
      <c r="BI2612" t="n">
        <v>51</v>
      </c>
      <c r="BJ2612" t="n">
        <v>52</v>
      </c>
      <c r="BK2612" t="n">
        <v>54</v>
      </c>
      <c r="BL2612" t="n">
        <v>55</v>
      </c>
      <c r="BM2612" t="n">
        <v>56</v>
      </c>
      <c r="BN2612" t="n">
        <v>59</v>
      </c>
    </row>
    <row r="2613">
      <c r="A2613" t="n">
        <v>500</v>
      </c>
      <c r="B2613" t="n">
        <v>50</v>
      </c>
      <c r="C2613" t="n">
        <v>0.5</v>
      </c>
      <c r="D2613" t="inlineStr">
        <is>
          <t>ER</t>
        </is>
      </c>
      <c r="E2613" t="inlineStr">
        <is>
          <t>currently_in_use/test_files/0.5/ER/500/50/2645.txt</t>
        </is>
      </c>
      <c r="F2613" t="n">
        <v>0</v>
      </c>
      <c r="G2613" t="n">
        <v>6</v>
      </c>
      <c r="H2613" t="inlineStr">
        <is>
          <t>-</t>
        </is>
      </c>
      <c r="I2613" t="n">
        <v>0</v>
      </c>
      <c r="J2613" t="n">
        <v>6</v>
      </c>
      <c r="K2613" t="n">
        <v>0</v>
      </c>
      <c r="L2613" t="n">
        <v>2</v>
      </c>
      <c r="M2613" t="n">
        <v>6</v>
      </c>
      <c r="N2613" t="n">
        <v>6</v>
      </c>
      <c r="O2613" t="inlineStr">
        <is>
          <t>-</t>
        </is>
      </c>
      <c r="P2613" t="inlineStr">
        <is>
          <t>-</t>
        </is>
      </c>
      <c r="Q2613" t="n">
        <v>0</v>
      </c>
      <c r="R2613" t="n">
        <v>12</v>
      </c>
      <c r="S2613" t="n">
        <v>1</v>
      </c>
      <c r="T2613" t="n">
        <v>3</v>
      </c>
      <c r="U2613" t="n">
        <v>4</v>
      </c>
      <c r="V2613" t="n">
        <v>5</v>
      </c>
      <c r="W2613" t="n">
        <v>16</v>
      </c>
      <c r="X2613" t="n">
        <v>21</v>
      </c>
      <c r="Y2613" t="n">
        <v>26</v>
      </c>
      <c r="Z2613" t="n">
        <v>2</v>
      </c>
      <c r="AA2613" t="n">
        <v>6</v>
      </c>
      <c r="AB2613" t="n">
        <v>8</v>
      </c>
      <c r="AC2613" t="n">
        <v>9</v>
      </c>
      <c r="AD2613" t="n">
        <v>15</v>
      </c>
      <c r="AE2613" t="n">
        <v>17</v>
      </c>
      <c r="AF2613" t="n">
        <v>19</v>
      </c>
      <c r="AG2613" t="n">
        <v>20</v>
      </c>
      <c r="AH2613" t="n">
        <v>22</v>
      </c>
      <c r="AI2613" t="n">
        <v>24</v>
      </c>
      <c r="AJ2613" t="n">
        <v>27</v>
      </c>
      <c r="AK2613" t="n">
        <v>29</v>
      </c>
      <c r="AL2613" t="n">
        <v>30</v>
      </c>
      <c r="AM2613" t="n">
        <v>32</v>
      </c>
      <c r="AN2613" t="n">
        <v>34</v>
      </c>
      <c r="AO2613" t="n">
        <v>35</v>
      </c>
      <c r="AP2613" t="n">
        <v>37</v>
      </c>
      <c r="AQ2613" t="n">
        <v>39</v>
      </c>
      <c r="AR2613" t="n">
        <v>40</v>
      </c>
      <c r="AS2613" t="n">
        <v>41</v>
      </c>
      <c r="AT2613" t="n">
        <v>13</v>
      </c>
      <c r="AU2613" t="n">
        <v>28</v>
      </c>
      <c r="AV2613" t="n">
        <v>31</v>
      </c>
      <c r="AW2613" t="n">
        <v>42</v>
      </c>
      <c r="AX2613" t="n">
        <v>43</v>
      </c>
      <c r="AY2613" t="n">
        <v>44</v>
      </c>
      <c r="AZ2613" t="n">
        <v>11</v>
      </c>
    </row>
    <row r="2614">
      <c r="A2614" t="n">
        <v>500</v>
      </c>
      <c r="B2614" t="n">
        <v>50</v>
      </c>
      <c r="C2614" t="n">
        <v>0.5</v>
      </c>
      <c r="D2614" t="inlineStr">
        <is>
          <t>WS</t>
        </is>
      </c>
      <c r="E2614" t="inlineStr">
        <is>
          <t>currently_in_use/test_files/0.5/WS/500/50/2646.txt</t>
        </is>
      </c>
      <c r="F2614" t="n">
        <v>-20</v>
      </c>
      <c r="G2614" t="n">
        <v>-8</v>
      </c>
      <c r="H2614" t="inlineStr">
        <is>
          <t>-</t>
        </is>
      </c>
      <c r="I2614" t="n">
        <v>0</v>
      </c>
      <c r="J2614" t="n">
        <v>-4</v>
      </c>
      <c r="K2614" t="n">
        <v>0</v>
      </c>
      <c r="L2614" t="n">
        <v>-6</v>
      </c>
      <c r="M2614" t="n">
        <v>0</v>
      </c>
      <c r="N2614" t="n">
        <v>0</v>
      </c>
      <c r="O2614" t="inlineStr">
        <is>
          <t>-</t>
        </is>
      </c>
      <c r="P2614" t="inlineStr">
        <is>
          <t>-</t>
        </is>
      </c>
      <c r="Q2614" t="n">
        <v>5</v>
      </c>
      <c r="R2614" t="n">
        <v>4</v>
      </c>
      <c r="S2614" t="n">
        <v>19</v>
      </c>
      <c r="T2614" t="n">
        <v>32</v>
      </c>
      <c r="U2614" t="n">
        <v>11</v>
      </c>
      <c r="V2614" t="n">
        <v>15</v>
      </c>
      <c r="W2614" t="n">
        <v>16</v>
      </c>
      <c r="X2614" t="n">
        <v>13</v>
      </c>
      <c r="Y2614" t="n">
        <v>0</v>
      </c>
      <c r="Z2614" t="n">
        <v>22</v>
      </c>
      <c r="AA2614" t="n">
        <v>26</v>
      </c>
      <c r="AB2614" t="n">
        <v>35</v>
      </c>
      <c r="AC2614" t="n">
        <v>34</v>
      </c>
      <c r="AD2614" t="n">
        <v>10</v>
      </c>
      <c r="AE2614" t="n">
        <v>14</v>
      </c>
      <c r="AF2614" t="n">
        <v>17</v>
      </c>
      <c r="AG2614" t="n">
        <v>28</v>
      </c>
      <c r="AH2614" t="n">
        <v>29</v>
      </c>
      <c r="AI2614" t="n">
        <v>40</v>
      </c>
      <c r="AJ2614" t="n">
        <v>39</v>
      </c>
    </row>
    <row r="2615">
      <c r="A2615" t="n">
        <v>500</v>
      </c>
      <c r="B2615" t="n">
        <v>50</v>
      </c>
      <c r="C2615" t="n">
        <v>0.5</v>
      </c>
      <c r="D2615" t="inlineStr">
        <is>
          <t>BA</t>
        </is>
      </c>
      <c r="E2615" t="inlineStr">
        <is>
          <t>currently_in_use/test_files/0.5/BA/500/50/2647.txt</t>
        </is>
      </c>
      <c r="F2615" t="n">
        <v>43</v>
      </c>
      <c r="G2615" t="n">
        <v>14</v>
      </c>
      <c r="H2615" t="inlineStr">
        <is>
          <t>-</t>
        </is>
      </c>
      <c r="I2615" t="n">
        <v>51</v>
      </c>
      <c r="J2615" t="n">
        <v>44</v>
      </c>
      <c r="K2615" t="n">
        <v>51</v>
      </c>
      <c r="L2615" t="n">
        <v>51</v>
      </c>
      <c r="M2615" t="n">
        <v>51</v>
      </c>
      <c r="N2615" t="n">
        <v>51</v>
      </c>
      <c r="O2615" t="inlineStr">
        <is>
          <t>-</t>
        </is>
      </c>
      <c r="P2615" t="inlineStr">
        <is>
          <t>-</t>
        </is>
      </c>
      <c r="Q2615" t="n">
        <v>0</v>
      </c>
      <c r="R2615" t="n">
        <v>2</v>
      </c>
      <c r="S2615" t="n">
        <v>20</v>
      </c>
      <c r="T2615" t="n">
        <v>26</v>
      </c>
      <c r="U2615" t="n">
        <v>28</v>
      </c>
      <c r="V2615" t="n">
        <v>38</v>
      </c>
      <c r="W2615" t="n">
        <v>3</v>
      </c>
      <c r="X2615" t="n">
        <v>4</v>
      </c>
      <c r="Y2615" t="n">
        <v>5</v>
      </c>
      <c r="Z2615" t="n">
        <v>6</v>
      </c>
      <c r="AA2615" t="n">
        <v>7</v>
      </c>
      <c r="AB2615" t="n">
        <v>8</v>
      </c>
      <c r="AC2615" t="n">
        <v>9</v>
      </c>
      <c r="AD2615" t="n">
        <v>10</v>
      </c>
      <c r="AE2615" t="n">
        <v>11</v>
      </c>
      <c r="AF2615" t="n">
        <v>12</v>
      </c>
      <c r="AG2615" t="n">
        <v>13</v>
      </c>
      <c r="AH2615" t="n">
        <v>15</v>
      </c>
      <c r="AI2615" t="n">
        <v>16</v>
      </c>
      <c r="AJ2615" t="n">
        <v>17</v>
      </c>
      <c r="AK2615" t="n">
        <v>18</v>
      </c>
      <c r="AL2615" t="n">
        <v>19</v>
      </c>
      <c r="AM2615" t="n">
        <v>22</v>
      </c>
      <c r="AN2615" t="n">
        <v>24</v>
      </c>
      <c r="AO2615" t="n">
        <v>25</v>
      </c>
      <c r="AP2615" t="n">
        <v>27</v>
      </c>
      <c r="AQ2615" t="n">
        <v>29</v>
      </c>
      <c r="AR2615" t="n">
        <v>30</v>
      </c>
      <c r="AS2615" t="n">
        <v>31</v>
      </c>
      <c r="AT2615" t="n">
        <v>32</v>
      </c>
      <c r="AU2615" t="n">
        <v>33</v>
      </c>
      <c r="AV2615" t="n">
        <v>34</v>
      </c>
      <c r="AW2615" t="n">
        <v>35</v>
      </c>
      <c r="AX2615" t="n">
        <v>36</v>
      </c>
      <c r="AY2615" t="n">
        <v>37</v>
      </c>
      <c r="AZ2615" t="n">
        <v>39</v>
      </c>
      <c r="BA2615" t="n">
        <v>40</v>
      </c>
      <c r="BB2615" t="n">
        <v>42</v>
      </c>
      <c r="BC2615" t="n">
        <v>43</v>
      </c>
      <c r="BD2615" t="n">
        <v>45</v>
      </c>
      <c r="BE2615" t="n">
        <v>46</v>
      </c>
      <c r="BF2615" t="n">
        <v>47</v>
      </c>
      <c r="BG2615" t="n">
        <v>48</v>
      </c>
      <c r="BH2615" t="n">
        <v>49</v>
      </c>
      <c r="BI2615" t="n">
        <v>50</v>
      </c>
      <c r="BJ2615" t="n">
        <v>51</v>
      </c>
      <c r="BK2615" t="n">
        <v>52</v>
      </c>
      <c r="BL2615" t="n">
        <v>53</v>
      </c>
      <c r="BM2615" t="n">
        <v>54</v>
      </c>
      <c r="BN2615" t="n">
        <v>55</v>
      </c>
    </row>
    <row r="2616">
      <c r="A2616" t="n">
        <v>500</v>
      </c>
      <c r="B2616" t="n">
        <v>50</v>
      </c>
      <c r="C2616" t="n">
        <v>0.5</v>
      </c>
      <c r="D2616" t="inlineStr">
        <is>
          <t>ER</t>
        </is>
      </c>
      <c r="E2616" t="inlineStr">
        <is>
          <t>currently_in_use/test_files/0.5/ER/500/50/2648.txt</t>
        </is>
      </c>
      <c r="F2616" t="n">
        <v>56</v>
      </c>
      <c r="G2616" t="n">
        <v>39</v>
      </c>
      <c r="H2616" t="inlineStr">
        <is>
          <t>-</t>
        </is>
      </c>
      <c r="I2616" t="n">
        <v>56</v>
      </c>
      <c r="J2616" t="n">
        <v>56</v>
      </c>
      <c r="K2616" t="n">
        <v>56</v>
      </c>
      <c r="L2616" t="n">
        <v>56</v>
      </c>
      <c r="M2616" t="n">
        <v>56</v>
      </c>
      <c r="N2616" t="n">
        <v>56</v>
      </c>
      <c r="O2616" t="inlineStr">
        <is>
          <t>-</t>
        </is>
      </c>
      <c r="P2616" t="inlineStr">
        <is>
          <t>-</t>
        </is>
      </c>
      <c r="Q2616" t="n">
        <v>0</v>
      </c>
      <c r="R2616" t="n">
        <v>2</v>
      </c>
      <c r="S2616" t="n">
        <v>3</v>
      </c>
      <c r="T2616" t="n">
        <v>4</v>
      </c>
      <c r="U2616" t="n">
        <v>6</v>
      </c>
      <c r="V2616" t="n">
        <v>7</v>
      </c>
      <c r="W2616" t="n">
        <v>8</v>
      </c>
      <c r="X2616" t="n">
        <v>9</v>
      </c>
      <c r="Y2616" t="n">
        <v>10</v>
      </c>
      <c r="Z2616" t="n">
        <v>11</v>
      </c>
      <c r="AA2616" t="n">
        <v>12</v>
      </c>
      <c r="AB2616" t="n">
        <v>15</v>
      </c>
      <c r="AC2616" t="n">
        <v>16</v>
      </c>
      <c r="AD2616" t="n">
        <v>21</v>
      </c>
      <c r="AE2616" t="n">
        <v>23</v>
      </c>
      <c r="AF2616" t="n">
        <v>24</v>
      </c>
      <c r="AG2616" t="n">
        <v>25</v>
      </c>
      <c r="AH2616" t="n">
        <v>26</v>
      </c>
      <c r="AI2616" t="n">
        <v>27</v>
      </c>
      <c r="AJ2616" t="n">
        <v>5</v>
      </c>
      <c r="AK2616" t="n">
        <v>13</v>
      </c>
      <c r="AL2616" t="n">
        <v>19</v>
      </c>
    </row>
    <row r="2617">
      <c r="A2617" t="n">
        <v>500</v>
      </c>
      <c r="B2617" t="n">
        <v>50</v>
      </c>
      <c r="C2617" t="n">
        <v>0.5</v>
      </c>
      <c r="D2617" t="inlineStr">
        <is>
          <t>WS</t>
        </is>
      </c>
      <c r="E2617" t="inlineStr">
        <is>
          <t>currently_in_use/test_files/0.5/WS/500/50/2649.txt</t>
        </is>
      </c>
      <c r="F2617" t="n">
        <v>8</v>
      </c>
      <c r="G2617" t="n">
        <v>5</v>
      </c>
      <c r="H2617" t="inlineStr">
        <is>
          <t>-</t>
        </is>
      </c>
      <c r="I2617" t="n">
        <v>8</v>
      </c>
      <c r="J2617" t="n">
        <v>23</v>
      </c>
      <c r="K2617" t="n">
        <v>8</v>
      </c>
      <c r="L2617" t="n">
        <v>23</v>
      </c>
      <c r="M2617" t="n">
        <v>23</v>
      </c>
      <c r="N2617" t="n">
        <v>23</v>
      </c>
      <c r="O2617" t="inlineStr">
        <is>
          <t>-</t>
        </is>
      </c>
      <c r="P2617" t="inlineStr">
        <is>
          <t>-</t>
        </is>
      </c>
      <c r="Q2617" t="n">
        <v>1</v>
      </c>
      <c r="R2617" t="n">
        <v>9</v>
      </c>
      <c r="S2617" t="n">
        <v>2</v>
      </c>
      <c r="T2617" t="n">
        <v>6</v>
      </c>
      <c r="U2617" t="n">
        <v>18</v>
      </c>
      <c r="V2617" t="n">
        <v>7</v>
      </c>
      <c r="W2617" t="n">
        <v>8</v>
      </c>
      <c r="X2617" t="n">
        <v>10</v>
      </c>
      <c r="Y2617" t="n">
        <v>14</v>
      </c>
      <c r="Z2617" t="n">
        <v>20</v>
      </c>
      <c r="AA2617" t="n">
        <v>21</v>
      </c>
      <c r="AB2617" t="n">
        <v>3</v>
      </c>
      <c r="AC2617" t="n">
        <v>13</v>
      </c>
      <c r="AD2617" t="n">
        <v>15</v>
      </c>
      <c r="AE2617" t="n">
        <v>25</v>
      </c>
      <c r="AF2617" t="n">
        <v>29</v>
      </c>
    </row>
    <row r="2618">
      <c r="A2618" t="n">
        <v>500</v>
      </c>
      <c r="B2618" t="n">
        <v>50</v>
      </c>
      <c r="C2618" t="n">
        <v>0.5</v>
      </c>
      <c r="D2618" t="inlineStr">
        <is>
          <t>BA</t>
        </is>
      </c>
      <c r="E2618" t="inlineStr">
        <is>
          <t>currently_in_use/test_files/0.5/BA/500/50/2650.txt</t>
        </is>
      </c>
      <c r="F2618" t="n">
        <v>52</v>
      </c>
      <c r="G2618" t="n">
        <v>25</v>
      </c>
      <c r="H2618" t="inlineStr">
        <is>
          <t>-</t>
        </is>
      </c>
      <c r="I2618" t="n">
        <v>52</v>
      </c>
      <c r="J2618" t="n">
        <v>48</v>
      </c>
      <c r="K2618" t="n">
        <v>52</v>
      </c>
      <c r="L2618" t="n">
        <v>54</v>
      </c>
      <c r="M2618" t="n">
        <v>54</v>
      </c>
      <c r="N2618" t="n">
        <v>54</v>
      </c>
      <c r="O2618" t="inlineStr">
        <is>
          <t>-</t>
        </is>
      </c>
      <c r="P2618" t="inlineStr">
        <is>
          <t>-</t>
        </is>
      </c>
      <c r="Q2618" t="n">
        <v>0</v>
      </c>
      <c r="R2618" t="n">
        <v>21</v>
      </c>
      <c r="S2618" t="n">
        <v>13</v>
      </c>
      <c r="T2618" t="n">
        <v>4</v>
      </c>
      <c r="U2618" t="n">
        <v>5</v>
      </c>
      <c r="V2618" t="n">
        <v>7</v>
      </c>
      <c r="W2618" t="n">
        <v>9</v>
      </c>
      <c r="X2618" t="n">
        <v>12</v>
      </c>
      <c r="Y2618" t="n">
        <v>14</v>
      </c>
      <c r="Z2618" t="n">
        <v>17</v>
      </c>
      <c r="AA2618" t="n">
        <v>25</v>
      </c>
      <c r="AB2618" t="n">
        <v>29</v>
      </c>
      <c r="AC2618" t="n">
        <v>1</v>
      </c>
      <c r="AD2618" t="n">
        <v>3</v>
      </c>
      <c r="AE2618" t="n">
        <v>6</v>
      </c>
      <c r="AF2618" t="n">
        <v>10</v>
      </c>
      <c r="AG2618" t="n">
        <v>18</v>
      </c>
      <c r="AH2618" t="n">
        <v>19</v>
      </c>
      <c r="AI2618" t="n">
        <v>20</v>
      </c>
      <c r="AJ2618" t="n">
        <v>22</v>
      </c>
      <c r="AK2618" t="n">
        <v>23</v>
      </c>
      <c r="AL2618" t="n">
        <v>26</v>
      </c>
      <c r="AM2618" t="n">
        <v>27</v>
      </c>
      <c r="AN2618" t="n">
        <v>28</v>
      </c>
      <c r="AO2618" t="n">
        <v>30</v>
      </c>
      <c r="AP2618" t="n">
        <v>32</v>
      </c>
      <c r="AQ2618" t="n">
        <v>34</v>
      </c>
      <c r="AR2618" t="n">
        <v>35</v>
      </c>
      <c r="AS2618" t="n">
        <v>36</v>
      </c>
      <c r="AT2618" t="n">
        <v>37</v>
      </c>
      <c r="AU2618" t="n">
        <v>41</v>
      </c>
      <c r="AV2618" t="n">
        <v>42</v>
      </c>
      <c r="AW2618" t="n">
        <v>43</v>
      </c>
      <c r="AX2618" t="n">
        <v>46</v>
      </c>
    </row>
    <row r="2619">
      <c r="A2619" t="n">
        <v>500</v>
      </c>
      <c r="B2619" t="n">
        <v>50</v>
      </c>
      <c r="C2619" t="n">
        <v>0.5</v>
      </c>
      <c r="D2619" t="inlineStr">
        <is>
          <t>ER</t>
        </is>
      </c>
      <c r="E2619" t="inlineStr">
        <is>
          <t>currently_in_use/test_files/0.5/ER/500/50/2651.txt</t>
        </is>
      </c>
      <c r="F2619" t="n">
        <v>0</v>
      </c>
      <c r="G2619" t="n">
        <v>6</v>
      </c>
      <c r="H2619" t="inlineStr">
        <is>
          <t>-</t>
        </is>
      </c>
      <c r="I2619" t="n">
        <v>0</v>
      </c>
      <c r="J2619" t="n">
        <v>6</v>
      </c>
      <c r="K2619" t="n">
        <v>0</v>
      </c>
      <c r="L2619" t="n">
        <v>5</v>
      </c>
      <c r="M2619" t="n">
        <v>6</v>
      </c>
      <c r="N2619" t="n">
        <v>6</v>
      </c>
      <c r="O2619" t="inlineStr">
        <is>
          <t>-</t>
        </is>
      </c>
      <c r="P2619" t="inlineStr">
        <is>
          <t>-</t>
        </is>
      </c>
      <c r="Q2619" t="n">
        <v>0</v>
      </c>
      <c r="R2619" t="n">
        <v>3</v>
      </c>
      <c r="S2619" t="n">
        <v>5</v>
      </c>
      <c r="T2619" t="n">
        <v>26</v>
      </c>
      <c r="U2619" t="n">
        <v>17</v>
      </c>
      <c r="V2619" t="n">
        <v>25</v>
      </c>
      <c r="W2619" t="n">
        <v>28</v>
      </c>
      <c r="X2619" t="n">
        <v>1</v>
      </c>
      <c r="Y2619" t="n">
        <v>2</v>
      </c>
      <c r="Z2619" t="n">
        <v>7</v>
      </c>
      <c r="AA2619" t="n">
        <v>9</v>
      </c>
      <c r="AB2619" t="n">
        <v>11</v>
      </c>
      <c r="AC2619" t="n">
        <v>13</v>
      </c>
      <c r="AD2619" t="n">
        <v>14</v>
      </c>
      <c r="AE2619" t="n">
        <v>16</v>
      </c>
      <c r="AF2619" t="n">
        <v>18</v>
      </c>
      <c r="AG2619" t="n">
        <v>19</v>
      </c>
      <c r="AH2619" t="n">
        <v>24</v>
      </c>
      <c r="AI2619" t="n">
        <v>27</v>
      </c>
      <c r="AJ2619" t="n">
        <v>30</v>
      </c>
      <c r="AK2619" t="n">
        <v>31</v>
      </c>
      <c r="AL2619" t="n">
        <v>32</v>
      </c>
      <c r="AM2619" t="n">
        <v>38</v>
      </c>
      <c r="AN2619" t="n">
        <v>40</v>
      </c>
      <c r="AO2619" t="n">
        <v>41</v>
      </c>
      <c r="AP2619" t="n">
        <v>42</v>
      </c>
      <c r="AQ2619" t="n">
        <v>44</v>
      </c>
      <c r="AR2619" t="n">
        <v>47</v>
      </c>
      <c r="AS2619" t="n">
        <v>48</v>
      </c>
      <c r="AT2619" t="n">
        <v>6</v>
      </c>
      <c r="AU2619" t="n">
        <v>15</v>
      </c>
      <c r="AV2619" t="n">
        <v>36</v>
      </c>
      <c r="AW2619" t="n">
        <v>45</v>
      </c>
    </row>
    <row r="2620">
      <c r="A2620" t="n">
        <v>500</v>
      </c>
      <c r="B2620" t="n">
        <v>50</v>
      </c>
      <c r="C2620" t="n">
        <v>0.5</v>
      </c>
      <c r="D2620" t="inlineStr">
        <is>
          <t>WS</t>
        </is>
      </c>
      <c r="E2620" t="inlineStr">
        <is>
          <t>currently_in_use/test_files/0.5/WS/500/50/2652.txt</t>
        </is>
      </c>
      <c r="F2620" t="n">
        <v>-20</v>
      </c>
      <c r="G2620" t="n">
        <v>-12</v>
      </c>
      <c r="H2620" t="inlineStr">
        <is>
          <t>-</t>
        </is>
      </c>
      <c r="I2620" t="n">
        <v>0</v>
      </c>
      <c r="J2620" t="n">
        <v>-1</v>
      </c>
      <c r="K2620" t="n">
        <v>0</v>
      </c>
      <c r="L2620" t="n">
        <v>-4</v>
      </c>
      <c r="M2620" t="n">
        <v>0</v>
      </c>
      <c r="N2620" t="n">
        <v>0</v>
      </c>
      <c r="O2620" t="inlineStr">
        <is>
          <t>-</t>
        </is>
      </c>
      <c r="P2620" t="inlineStr">
        <is>
          <t>-</t>
        </is>
      </c>
      <c r="Q2620" t="n">
        <v>1</v>
      </c>
      <c r="R2620" t="n">
        <v>20</v>
      </c>
      <c r="S2620" t="n">
        <v>23</v>
      </c>
      <c r="T2620" t="n">
        <v>25</v>
      </c>
      <c r="U2620" t="n">
        <v>29</v>
      </c>
      <c r="V2620" t="n">
        <v>18</v>
      </c>
      <c r="W2620" t="n">
        <v>32</v>
      </c>
      <c r="X2620" t="n">
        <v>9</v>
      </c>
      <c r="Y2620" t="n">
        <v>47</v>
      </c>
      <c r="Z2620" t="n">
        <v>37</v>
      </c>
      <c r="AA2620" t="n">
        <v>38</v>
      </c>
      <c r="AB2620" t="n">
        <v>46</v>
      </c>
      <c r="AC2620" t="n">
        <v>24</v>
      </c>
      <c r="AD2620" t="n">
        <v>42</v>
      </c>
      <c r="AE2620" t="n">
        <v>12</v>
      </c>
      <c r="AF2620" t="n">
        <v>22</v>
      </c>
      <c r="AG2620" t="n">
        <v>30</v>
      </c>
      <c r="AH2620" t="n">
        <v>31</v>
      </c>
      <c r="AI2620" t="n">
        <v>35</v>
      </c>
      <c r="AJ2620" t="n">
        <v>43</v>
      </c>
      <c r="AK2620" t="n">
        <v>44</v>
      </c>
      <c r="AL2620" t="n">
        <v>2</v>
      </c>
      <c r="AM2620" t="n">
        <v>3</v>
      </c>
      <c r="AN2620" t="n">
        <v>4</v>
      </c>
      <c r="AO2620" t="n">
        <v>5</v>
      </c>
      <c r="AP2620" t="n">
        <v>8</v>
      </c>
      <c r="AQ2620" t="n">
        <v>39</v>
      </c>
      <c r="AR2620" t="n">
        <v>33</v>
      </c>
      <c r="AS2620" t="n">
        <v>14</v>
      </c>
      <c r="AT2620" t="n">
        <v>21</v>
      </c>
      <c r="AU2620" t="n">
        <v>15</v>
      </c>
      <c r="AV2620" t="n">
        <v>16</v>
      </c>
    </row>
    <row r="2621">
      <c r="A2621" t="n">
        <v>500</v>
      </c>
      <c r="B2621" t="n">
        <v>50</v>
      </c>
      <c r="C2621" t="n">
        <v>0.5</v>
      </c>
      <c r="D2621" t="inlineStr">
        <is>
          <t>BA</t>
        </is>
      </c>
      <c r="E2621" t="inlineStr">
        <is>
          <t>currently_in_use/test_files/0.5/BA/500/50/2653.txt</t>
        </is>
      </c>
      <c r="F2621" t="n">
        <v>13</v>
      </c>
      <c r="G2621" t="n">
        <v>-6</v>
      </c>
      <c r="H2621" t="inlineStr">
        <is>
          <t>-</t>
        </is>
      </c>
      <c r="I2621" t="n">
        <v>13</v>
      </c>
      <c r="J2621" t="n">
        <v>12</v>
      </c>
      <c r="K2621" t="n">
        <v>13</v>
      </c>
      <c r="L2621" t="n">
        <v>13</v>
      </c>
      <c r="M2621" t="n">
        <v>0</v>
      </c>
      <c r="N2621" t="n">
        <v>13</v>
      </c>
      <c r="O2621" t="inlineStr">
        <is>
          <t>-</t>
        </is>
      </c>
      <c r="P2621" t="inlineStr">
        <is>
          <t>-</t>
        </is>
      </c>
      <c r="Q2621" t="n">
        <v>0</v>
      </c>
      <c r="R2621" t="n">
        <v>2</v>
      </c>
      <c r="S2621" t="n">
        <v>3</v>
      </c>
      <c r="T2621" t="n">
        <v>1</v>
      </c>
      <c r="U2621" t="n">
        <v>4</v>
      </c>
      <c r="V2621" t="n">
        <v>5</v>
      </c>
      <c r="W2621" t="n">
        <v>6</v>
      </c>
      <c r="X2621" t="n">
        <v>7</v>
      </c>
      <c r="Y2621" t="n">
        <v>8</v>
      </c>
      <c r="Z2621" t="n">
        <v>9</v>
      </c>
      <c r="AA2621" t="n">
        <v>10</v>
      </c>
      <c r="AB2621" t="n">
        <v>12</v>
      </c>
      <c r="AC2621" t="n">
        <v>13</v>
      </c>
      <c r="AD2621" t="n">
        <v>14</v>
      </c>
      <c r="AE2621" t="n">
        <v>15</v>
      </c>
      <c r="AF2621" t="n">
        <v>17</v>
      </c>
      <c r="AG2621" t="n">
        <v>18</v>
      </c>
      <c r="AH2621" t="n">
        <v>19</v>
      </c>
      <c r="AI2621" t="n">
        <v>20</v>
      </c>
      <c r="AJ2621" t="n">
        <v>21</v>
      </c>
      <c r="AK2621" t="n">
        <v>23</v>
      </c>
      <c r="AL2621" t="n">
        <v>24</v>
      </c>
      <c r="AM2621" t="n">
        <v>25</v>
      </c>
      <c r="AN2621" t="n">
        <v>26</v>
      </c>
      <c r="AO2621" t="n">
        <v>27</v>
      </c>
      <c r="AP2621" t="n">
        <v>28</v>
      </c>
    </row>
    <row r="2622">
      <c r="A2622" t="n">
        <v>500</v>
      </c>
      <c r="B2622" t="n">
        <v>50</v>
      </c>
      <c r="C2622" t="n">
        <v>0.5</v>
      </c>
      <c r="D2622" t="inlineStr">
        <is>
          <t>ER</t>
        </is>
      </c>
      <c r="E2622" t="inlineStr">
        <is>
          <t>currently_in_use/test_files/0.5/ER/500/50/2654.txt</t>
        </is>
      </c>
      <c r="F2622" t="n">
        <v>15</v>
      </c>
      <c r="G2622" t="n">
        <v>4</v>
      </c>
      <c r="H2622" t="inlineStr">
        <is>
          <t>-</t>
        </is>
      </c>
      <c r="I2622" t="n">
        <v>15</v>
      </c>
      <c r="J2622" t="n">
        <v>10</v>
      </c>
      <c r="K2622" t="n">
        <v>15</v>
      </c>
      <c r="L2622" t="n">
        <v>15</v>
      </c>
      <c r="M2622" t="n">
        <v>5</v>
      </c>
      <c r="N2622" t="n">
        <v>15</v>
      </c>
      <c r="O2622" t="inlineStr">
        <is>
          <t>-</t>
        </is>
      </c>
      <c r="P2622" t="inlineStr">
        <is>
          <t>-</t>
        </is>
      </c>
      <c r="Q2622" t="n">
        <v>0</v>
      </c>
      <c r="R2622" t="n">
        <v>6</v>
      </c>
      <c r="S2622" t="n">
        <v>5</v>
      </c>
      <c r="T2622" t="n">
        <v>13</v>
      </c>
      <c r="U2622" t="n">
        <v>25</v>
      </c>
      <c r="V2622" t="n">
        <v>3</v>
      </c>
      <c r="W2622" t="n">
        <v>7</v>
      </c>
      <c r="X2622" t="n">
        <v>9</v>
      </c>
      <c r="Y2622" t="n">
        <v>11</v>
      </c>
      <c r="Z2622" t="n">
        <v>12</v>
      </c>
      <c r="AA2622" t="n">
        <v>15</v>
      </c>
      <c r="AB2622" t="n">
        <v>16</v>
      </c>
      <c r="AC2622" t="n">
        <v>18</v>
      </c>
      <c r="AD2622" t="n">
        <v>20</v>
      </c>
      <c r="AE2622" t="n">
        <v>21</v>
      </c>
      <c r="AF2622" t="n">
        <v>22</v>
      </c>
      <c r="AG2622" t="n">
        <v>24</v>
      </c>
      <c r="AH2622" t="n">
        <v>26</v>
      </c>
      <c r="AI2622" t="n">
        <v>27</v>
      </c>
      <c r="AJ2622" t="n">
        <v>28</v>
      </c>
      <c r="AK2622" t="n">
        <v>29</v>
      </c>
      <c r="AL2622" t="n">
        <v>30</v>
      </c>
      <c r="AM2622" t="n">
        <v>38</v>
      </c>
      <c r="AN2622" t="n">
        <v>39</v>
      </c>
      <c r="AO2622" t="n">
        <v>40</v>
      </c>
      <c r="AP2622" t="n">
        <v>41</v>
      </c>
      <c r="AQ2622" t="n">
        <v>8</v>
      </c>
      <c r="AR2622" t="n">
        <v>10</v>
      </c>
      <c r="AS2622" t="n">
        <v>31</v>
      </c>
      <c r="AT2622" t="n">
        <v>34</v>
      </c>
      <c r="AU2622" t="n">
        <v>17</v>
      </c>
    </row>
    <row r="2623">
      <c r="A2623" t="n">
        <v>500</v>
      </c>
      <c r="B2623" t="n">
        <v>50</v>
      </c>
      <c r="C2623" t="n">
        <v>0.5</v>
      </c>
      <c r="D2623" t="inlineStr">
        <is>
          <t>WS</t>
        </is>
      </c>
      <c r="E2623" t="inlineStr">
        <is>
          <t>currently_in_use/test_files/0.5/WS/500/50/2655.txt</t>
        </is>
      </c>
      <c r="F2623" t="n">
        <v>10</v>
      </c>
      <c r="G2623" t="n">
        <v>20</v>
      </c>
      <c r="H2623" t="inlineStr">
        <is>
          <t>-</t>
        </is>
      </c>
      <c r="I2623" t="n">
        <v>10</v>
      </c>
      <c r="J2623" t="n">
        <v>27</v>
      </c>
      <c r="K2623" t="n">
        <v>10</v>
      </c>
      <c r="L2623" t="n">
        <v>27</v>
      </c>
      <c r="M2623" t="n">
        <v>28</v>
      </c>
      <c r="N2623" t="n">
        <v>28</v>
      </c>
      <c r="O2623" t="inlineStr">
        <is>
          <t>-</t>
        </is>
      </c>
      <c r="P2623" t="inlineStr">
        <is>
          <t>-</t>
        </is>
      </c>
      <c r="Q2623" t="n">
        <v>0</v>
      </c>
      <c r="R2623" t="n">
        <v>2</v>
      </c>
      <c r="S2623" t="n">
        <v>24</v>
      </c>
      <c r="T2623" t="n">
        <v>18</v>
      </c>
      <c r="U2623" t="n">
        <v>21</v>
      </c>
      <c r="V2623" t="n">
        <v>31</v>
      </c>
      <c r="W2623" t="n">
        <v>4</v>
      </c>
      <c r="X2623" t="n">
        <v>10</v>
      </c>
      <c r="Y2623" t="n">
        <v>20</v>
      </c>
      <c r="Z2623" t="n">
        <v>23</v>
      </c>
      <c r="AA2623" t="n">
        <v>32</v>
      </c>
      <c r="AB2623" t="n">
        <v>3</v>
      </c>
      <c r="AC2623" t="n">
        <v>8</v>
      </c>
      <c r="AD2623" t="n">
        <v>12</v>
      </c>
      <c r="AE2623" t="n">
        <v>19</v>
      </c>
      <c r="AF2623" t="n">
        <v>26</v>
      </c>
      <c r="AG2623" t="n">
        <v>36</v>
      </c>
      <c r="AH2623" t="n">
        <v>30</v>
      </c>
      <c r="AI2623" t="n">
        <v>33</v>
      </c>
    </row>
    <row r="2624">
      <c r="A2624" t="n">
        <v>500</v>
      </c>
      <c r="B2624" t="n">
        <v>50</v>
      </c>
      <c r="C2624" t="n">
        <v>0.5</v>
      </c>
      <c r="D2624" t="inlineStr">
        <is>
          <t>BA</t>
        </is>
      </c>
      <c r="E2624" t="inlineStr">
        <is>
          <t>currently_in_use/test_files/0.5/BA/500/50/2656.txt</t>
        </is>
      </c>
      <c r="F2624" t="n">
        <v>-22</v>
      </c>
      <c r="G2624" t="n">
        <v>-1</v>
      </c>
      <c r="H2624" t="inlineStr">
        <is>
          <t>-</t>
        </is>
      </c>
      <c r="I2624" t="n">
        <v>30</v>
      </c>
      <c r="J2624" t="n">
        <v>22</v>
      </c>
      <c r="K2624" t="n">
        <v>30</v>
      </c>
      <c r="L2624" t="n">
        <v>30</v>
      </c>
      <c r="M2624" t="n">
        <v>0</v>
      </c>
      <c r="N2624" t="n">
        <v>30</v>
      </c>
      <c r="O2624" t="inlineStr">
        <is>
          <t>-</t>
        </is>
      </c>
      <c r="P2624" t="inlineStr">
        <is>
          <t>-</t>
        </is>
      </c>
      <c r="Q2624" t="n">
        <v>0</v>
      </c>
      <c r="R2624" t="n">
        <v>2</v>
      </c>
      <c r="S2624" t="n">
        <v>1</v>
      </c>
      <c r="T2624" t="n">
        <v>9</v>
      </c>
      <c r="U2624" t="n">
        <v>40</v>
      </c>
      <c r="V2624" t="n">
        <v>5</v>
      </c>
      <c r="W2624" t="n">
        <v>6</v>
      </c>
      <c r="X2624" t="n">
        <v>7</v>
      </c>
      <c r="Y2624" t="n">
        <v>8</v>
      </c>
      <c r="Z2624" t="n">
        <v>10</v>
      </c>
      <c r="AA2624" t="n">
        <v>11</v>
      </c>
      <c r="AB2624" t="n">
        <v>12</v>
      </c>
      <c r="AC2624" t="n">
        <v>13</v>
      </c>
      <c r="AD2624" t="n">
        <v>14</v>
      </c>
      <c r="AE2624" t="n">
        <v>15</v>
      </c>
      <c r="AF2624" t="n">
        <v>16</v>
      </c>
      <c r="AG2624" t="n">
        <v>17</v>
      </c>
      <c r="AH2624" t="n">
        <v>18</v>
      </c>
      <c r="AI2624" t="n">
        <v>20</v>
      </c>
      <c r="AJ2624" t="n">
        <v>22</v>
      </c>
      <c r="AK2624" t="n">
        <v>23</v>
      </c>
      <c r="AL2624" t="n">
        <v>24</v>
      </c>
      <c r="AM2624" t="n">
        <v>25</v>
      </c>
      <c r="AN2624" t="n">
        <v>26</v>
      </c>
      <c r="AO2624" t="n">
        <v>27</v>
      </c>
      <c r="AP2624" t="n">
        <v>28</v>
      </c>
      <c r="AQ2624" t="n">
        <v>29</v>
      </c>
      <c r="AR2624" t="n">
        <v>30</v>
      </c>
      <c r="AS2624" t="n">
        <v>31</v>
      </c>
      <c r="AT2624" t="n">
        <v>32</v>
      </c>
      <c r="AU2624" t="n">
        <v>34</v>
      </c>
      <c r="AV2624" t="n">
        <v>36</v>
      </c>
      <c r="AW2624" t="n">
        <v>37</v>
      </c>
      <c r="AX2624" t="n">
        <v>38</v>
      </c>
      <c r="AY2624" t="n">
        <v>42</v>
      </c>
      <c r="AZ2624" t="n">
        <v>43</v>
      </c>
      <c r="BA2624" t="n">
        <v>44</v>
      </c>
      <c r="BB2624" t="n">
        <v>46</v>
      </c>
      <c r="BC2624" t="n">
        <v>47</v>
      </c>
      <c r="BD2624" t="n">
        <v>48</v>
      </c>
      <c r="BE2624" t="n">
        <v>49</v>
      </c>
      <c r="BF2624" t="n">
        <v>51</v>
      </c>
      <c r="BG2624" t="n">
        <v>52</v>
      </c>
      <c r="BH2624" t="n">
        <v>54</v>
      </c>
      <c r="BI2624" t="n">
        <v>55</v>
      </c>
      <c r="BJ2624" t="n">
        <v>56</v>
      </c>
      <c r="BK2624" t="n">
        <v>57</v>
      </c>
    </row>
    <row r="2625">
      <c r="A2625" t="n">
        <v>500</v>
      </c>
      <c r="B2625" t="n">
        <v>50</v>
      </c>
      <c r="C2625" t="n">
        <v>0.5</v>
      </c>
      <c r="D2625" t="inlineStr">
        <is>
          <t>ER</t>
        </is>
      </c>
      <c r="E2625" t="inlineStr">
        <is>
          <t>currently_in_use/test_files/0.5/ER/500/50/2657.txt</t>
        </is>
      </c>
      <c r="F2625" t="n">
        <v>16</v>
      </c>
      <c r="G2625" t="n">
        <v>6</v>
      </c>
      <c r="H2625" t="inlineStr">
        <is>
          <t>-</t>
        </is>
      </c>
      <c r="I2625" t="n">
        <v>16</v>
      </c>
      <c r="J2625" t="n">
        <v>15</v>
      </c>
      <c r="K2625" t="n">
        <v>16</v>
      </c>
      <c r="L2625" t="n">
        <v>17</v>
      </c>
      <c r="M2625" t="n">
        <v>6</v>
      </c>
      <c r="N2625" t="n">
        <v>17</v>
      </c>
      <c r="O2625" t="inlineStr">
        <is>
          <t>-</t>
        </is>
      </c>
      <c r="P2625" t="inlineStr">
        <is>
          <t>-</t>
        </is>
      </c>
      <c r="Q2625" t="n">
        <v>2</v>
      </c>
      <c r="R2625" t="n">
        <v>13</v>
      </c>
      <c r="S2625" t="n">
        <v>5</v>
      </c>
      <c r="T2625" t="n">
        <v>28</v>
      </c>
      <c r="U2625" t="n">
        <v>29</v>
      </c>
      <c r="V2625" t="n">
        <v>0</v>
      </c>
      <c r="W2625" t="n">
        <v>25</v>
      </c>
      <c r="X2625" t="n">
        <v>7</v>
      </c>
      <c r="Y2625" t="n">
        <v>21</v>
      </c>
      <c r="Z2625" t="n">
        <v>24</v>
      </c>
      <c r="AA2625" t="n">
        <v>36</v>
      </c>
      <c r="AB2625" t="n">
        <v>38</v>
      </c>
      <c r="AC2625" t="n">
        <v>1</v>
      </c>
      <c r="AD2625" t="n">
        <v>3</v>
      </c>
      <c r="AE2625" t="n">
        <v>6</v>
      </c>
      <c r="AF2625" t="n">
        <v>8</v>
      </c>
      <c r="AG2625" t="n">
        <v>9</v>
      </c>
      <c r="AH2625" t="n">
        <v>10</v>
      </c>
      <c r="AI2625" t="n">
        <v>14</v>
      </c>
      <c r="AJ2625" t="n">
        <v>15</v>
      </c>
      <c r="AK2625" t="n">
        <v>16</v>
      </c>
      <c r="AL2625" t="n">
        <v>17</v>
      </c>
      <c r="AM2625" t="n">
        <v>18</v>
      </c>
      <c r="AN2625" t="n">
        <v>22</v>
      </c>
      <c r="AO2625" t="n">
        <v>23</v>
      </c>
      <c r="AP2625" t="n">
        <v>26</v>
      </c>
      <c r="AQ2625" t="n">
        <v>27</v>
      </c>
      <c r="AR2625" t="n">
        <v>30</v>
      </c>
      <c r="AS2625" t="n">
        <v>33</v>
      </c>
      <c r="AT2625" t="n">
        <v>34</v>
      </c>
      <c r="AU2625" t="n">
        <v>35</v>
      </c>
      <c r="AV2625" t="n">
        <v>37</v>
      </c>
      <c r="AW2625" t="n">
        <v>40</v>
      </c>
    </row>
    <row r="2626">
      <c r="A2626" t="n">
        <v>500</v>
      </c>
      <c r="B2626" t="n">
        <v>50</v>
      </c>
      <c r="C2626" t="n">
        <v>0.5</v>
      </c>
      <c r="D2626" t="inlineStr">
        <is>
          <t>WS</t>
        </is>
      </c>
      <c r="E2626" t="inlineStr">
        <is>
          <t>currently_in_use/test_files/0.5/WS/500/50/2658.txt</t>
        </is>
      </c>
      <c r="F2626" t="n">
        <v>-6</v>
      </c>
      <c r="G2626" t="n">
        <v>11</v>
      </c>
      <c r="H2626" t="inlineStr">
        <is>
          <t>-</t>
        </is>
      </c>
      <c r="I2626" t="n">
        <v>0</v>
      </c>
      <c r="J2626" t="n">
        <v>17</v>
      </c>
      <c r="K2626" t="n">
        <v>0</v>
      </c>
      <c r="L2626" t="n">
        <v>13</v>
      </c>
      <c r="M2626" t="n">
        <v>17</v>
      </c>
      <c r="N2626" t="n">
        <v>17</v>
      </c>
      <c r="O2626" t="inlineStr">
        <is>
          <t>-</t>
        </is>
      </c>
      <c r="P2626" t="inlineStr">
        <is>
          <t>-</t>
        </is>
      </c>
      <c r="Q2626" t="n">
        <v>4</v>
      </c>
      <c r="R2626" t="n">
        <v>16</v>
      </c>
      <c r="S2626" t="n">
        <v>12</v>
      </c>
      <c r="T2626" t="n">
        <v>7</v>
      </c>
      <c r="U2626" t="n">
        <v>6</v>
      </c>
      <c r="V2626" t="n">
        <v>17</v>
      </c>
      <c r="W2626" t="n">
        <v>20</v>
      </c>
      <c r="X2626" t="n">
        <v>3</v>
      </c>
      <c r="Y2626" t="n">
        <v>0</v>
      </c>
      <c r="Z2626" t="n">
        <v>10</v>
      </c>
      <c r="AA2626" t="n">
        <v>14</v>
      </c>
      <c r="AB2626" t="n">
        <v>44</v>
      </c>
      <c r="AC2626" t="n">
        <v>8</v>
      </c>
      <c r="AD2626" t="n">
        <v>32</v>
      </c>
      <c r="AE2626" t="n">
        <v>37</v>
      </c>
      <c r="AF2626" t="n">
        <v>45</v>
      </c>
      <c r="AG2626" t="n">
        <v>1</v>
      </c>
      <c r="AH2626" t="n">
        <v>5</v>
      </c>
      <c r="AI2626" t="n">
        <v>9</v>
      </c>
      <c r="AJ2626" t="n">
        <v>13</v>
      </c>
      <c r="AK2626" t="n">
        <v>19</v>
      </c>
      <c r="AL2626" t="n">
        <v>21</v>
      </c>
      <c r="AM2626" t="n">
        <v>26</v>
      </c>
      <c r="AN2626" t="n">
        <v>30</v>
      </c>
      <c r="AO2626" t="n">
        <v>25</v>
      </c>
      <c r="AP2626" t="n">
        <v>15</v>
      </c>
    </row>
    <row r="2627">
      <c r="A2627" t="n">
        <v>500</v>
      </c>
      <c r="B2627" t="n">
        <v>50</v>
      </c>
      <c r="C2627" t="n">
        <v>0.5</v>
      </c>
      <c r="D2627" t="inlineStr">
        <is>
          <t>BA</t>
        </is>
      </c>
      <c r="E2627" t="inlineStr">
        <is>
          <t>currently_in_use/test_files/0.5/BA/500/50/2659.txt</t>
        </is>
      </c>
      <c r="F2627" t="n">
        <v>23</v>
      </c>
      <c r="G2627" t="n">
        <v>-13</v>
      </c>
      <c r="H2627" t="inlineStr">
        <is>
          <t>-</t>
        </is>
      </c>
      <c r="I2627" t="n">
        <v>23</v>
      </c>
      <c r="J2627" t="n">
        <v>16</v>
      </c>
      <c r="K2627" t="n">
        <v>23</v>
      </c>
      <c r="L2627" t="n">
        <v>23</v>
      </c>
      <c r="M2627" t="n">
        <v>0</v>
      </c>
      <c r="N2627" t="n">
        <v>23</v>
      </c>
      <c r="O2627" t="inlineStr">
        <is>
          <t>-</t>
        </is>
      </c>
      <c r="P2627" t="inlineStr">
        <is>
          <t>-</t>
        </is>
      </c>
      <c r="Q2627" t="n">
        <v>0</v>
      </c>
      <c r="R2627" t="n">
        <v>1</v>
      </c>
      <c r="S2627" t="n">
        <v>4</v>
      </c>
      <c r="T2627" t="n">
        <v>8</v>
      </c>
      <c r="U2627" t="n">
        <v>32</v>
      </c>
      <c r="V2627" t="n">
        <v>2</v>
      </c>
      <c r="W2627" t="n">
        <v>3</v>
      </c>
      <c r="X2627" t="n">
        <v>5</v>
      </c>
      <c r="Y2627" t="n">
        <v>6</v>
      </c>
      <c r="Z2627" t="n">
        <v>7</v>
      </c>
      <c r="AA2627" t="n">
        <v>9</v>
      </c>
      <c r="AB2627" t="n">
        <v>10</v>
      </c>
      <c r="AC2627" t="n">
        <v>11</v>
      </c>
      <c r="AD2627" t="n">
        <v>12</v>
      </c>
      <c r="AE2627" t="n">
        <v>15</v>
      </c>
      <c r="AF2627" t="n">
        <v>16</v>
      </c>
      <c r="AG2627" t="n">
        <v>17</v>
      </c>
      <c r="AH2627" t="n">
        <v>18</v>
      </c>
      <c r="AI2627" t="n">
        <v>19</v>
      </c>
      <c r="AJ2627" t="n">
        <v>20</v>
      </c>
      <c r="AK2627" t="n">
        <v>21</v>
      </c>
      <c r="AL2627" t="n">
        <v>22</v>
      </c>
      <c r="AM2627" t="n">
        <v>23</v>
      </c>
      <c r="AN2627" t="n">
        <v>24</v>
      </c>
      <c r="AO2627" t="n">
        <v>25</v>
      </c>
      <c r="AP2627" t="n">
        <v>26</v>
      </c>
      <c r="AQ2627" t="n">
        <v>28</v>
      </c>
      <c r="AR2627" t="n">
        <v>29</v>
      </c>
      <c r="AS2627" t="n">
        <v>30</v>
      </c>
      <c r="AT2627" t="n">
        <v>31</v>
      </c>
      <c r="AU2627" t="n">
        <v>33</v>
      </c>
      <c r="AV2627" t="n">
        <v>34</v>
      </c>
      <c r="AW2627" t="n">
        <v>35</v>
      </c>
      <c r="AX2627" t="n">
        <v>38</v>
      </c>
      <c r="AY2627" t="n">
        <v>39</v>
      </c>
      <c r="AZ2627" t="n">
        <v>40</v>
      </c>
      <c r="BA2627" t="n">
        <v>41</v>
      </c>
      <c r="BB2627" t="n">
        <v>42</v>
      </c>
      <c r="BC2627" t="n">
        <v>43</v>
      </c>
      <c r="BD2627" t="n">
        <v>44</v>
      </c>
      <c r="BE2627" t="n">
        <v>45</v>
      </c>
      <c r="BF2627" t="n">
        <v>46</v>
      </c>
      <c r="BG2627" t="n">
        <v>47</v>
      </c>
      <c r="BH2627" t="n">
        <v>48</v>
      </c>
    </row>
    <row r="2628">
      <c r="A2628" t="n">
        <v>500</v>
      </c>
      <c r="B2628" t="n">
        <v>50</v>
      </c>
      <c r="C2628" t="n">
        <v>0.5</v>
      </c>
      <c r="D2628" t="inlineStr">
        <is>
          <t>ER</t>
        </is>
      </c>
      <c r="E2628" t="inlineStr">
        <is>
          <t>currently_in_use/test_files/0.5/ER/500/50/2660.txt</t>
        </is>
      </c>
      <c r="F2628" t="n">
        <v>24</v>
      </c>
      <c r="G2628" t="n">
        <v>0</v>
      </c>
      <c r="H2628" t="inlineStr">
        <is>
          <t>-</t>
        </is>
      </c>
      <c r="I2628" t="n">
        <v>24</v>
      </c>
      <c r="J2628" t="n">
        <v>21</v>
      </c>
      <c r="K2628" t="n">
        <v>24</v>
      </c>
      <c r="L2628" t="n">
        <v>26</v>
      </c>
      <c r="M2628" t="n">
        <v>26</v>
      </c>
      <c r="N2628" t="n">
        <v>26</v>
      </c>
      <c r="O2628" t="inlineStr">
        <is>
          <t>-</t>
        </is>
      </c>
      <c r="P2628" t="inlineStr">
        <is>
          <t>-</t>
        </is>
      </c>
      <c r="Q2628" t="n">
        <v>0</v>
      </c>
      <c r="R2628" t="n">
        <v>9</v>
      </c>
      <c r="S2628" t="n">
        <v>10</v>
      </c>
      <c r="T2628" t="n">
        <v>22</v>
      </c>
      <c r="U2628" t="n">
        <v>25</v>
      </c>
      <c r="V2628" t="n">
        <v>31</v>
      </c>
      <c r="W2628" t="n">
        <v>34</v>
      </c>
      <c r="X2628" t="n">
        <v>1</v>
      </c>
      <c r="Y2628" t="n">
        <v>2</v>
      </c>
      <c r="Z2628" t="n">
        <v>3</v>
      </c>
      <c r="AA2628" t="n">
        <v>11</v>
      </c>
      <c r="AB2628" t="n">
        <v>12</v>
      </c>
      <c r="AC2628" t="n">
        <v>15</v>
      </c>
      <c r="AD2628" t="n">
        <v>16</v>
      </c>
      <c r="AE2628" t="n">
        <v>17</v>
      </c>
      <c r="AF2628" t="n">
        <v>18</v>
      </c>
      <c r="AG2628" t="n">
        <v>20</v>
      </c>
      <c r="AH2628" t="n">
        <v>24</v>
      </c>
      <c r="AI2628" t="n">
        <v>26</v>
      </c>
      <c r="AJ2628" t="n">
        <v>29</v>
      </c>
      <c r="AK2628" t="n">
        <v>30</v>
      </c>
      <c r="AL2628" t="n">
        <v>32</v>
      </c>
      <c r="AM2628" t="n">
        <v>36</v>
      </c>
      <c r="AN2628" t="n">
        <v>37</v>
      </c>
      <c r="AO2628" t="n">
        <v>38</v>
      </c>
      <c r="AP2628" t="n">
        <v>39</v>
      </c>
      <c r="AQ2628" t="n">
        <v>40</v>
      </c>
      <c r="AR2628" t="n">
        <v>41</v>
      </c>
      <c r="AS2628" t="n">
        <v>42</v>
      </c>
      <c r="AT2628" t="n">
        <v>43</v>
      </c>
      <c r="AU2628" t="n">
        <v>44</v>
      </c>
      <c r="AV2628" t="n">
        <v>6</v>
      </c>
      <c r="AW2628" t="n">
        <v>8</v>
      </c>
      <c r="AX2628" t="n">
        <v>19</v>
      </c>
      <c r="AY2628" t="n">
        <v>23</v>
      </c>
      <c r="AZ2628" t="n">
        <v>27</v>
      </c>
      <c r="BA2628" t="n">
        <v>5</v>
      </c>
    </row>
    <row r="2629">
      <c r="A2629" t="n">
        <v>500</v>
      </c>
      <c r="B2629" t="n">
        <v>50</v>
      </c>
      <c r="C2629" t="n">
        <v>0.5</v>
      </c>
      <c r="D2629" t="inlineStr">
        <is>
          <t>WS</t>
        </is>
      </c>
      <c r="E2629" t="inlineStr">
        <is>
          <t>currently_in_use/test_files/0.5/WS/500/50/2661.txt</t>
        </is>
      </c>
      <c r="F2629" t="n">
        <v>25</v>
      </c>
      <c r="G2629" t="n">
        <v>31</v>
      </c>
      <c r="H2629" t="inlineStr">
        <is>
          <t>-</t>
        </is>
      </c>
      <c r="I2629" t="n">
        <v>25</v>
      </c>
      <c r="J2629" t="n">
        <v>37</v>
      </c>
      <c r="K2629" t="n">
        <v>25</v>
      </c>
      <c r="L2629" t="n">
        <v>38</v>
      </c>
      <c r="M2629" t="n">
        <v>39</v>
      </c>
      <c r="N2629" t="n">
        <v>39</v>
      </c>
      <c r="O2629" t="inlineStr">
        <is>
          <t>-</t>
        </is>
      </c>
      <c r="P2629" t="inlineStr">
        <is>
          <t>-</t>
        </is>
      </c>
      <c r="Q2629" t="n">
        <v>0</v>
      </c>
      <c r="R2629" t="n">
        <v>1</v>
      </c>
      <c r="S2629" t="n">
        <v>3</v>
      </c>
      <c r="T2629" t="n">
        <v>4</v>
      </c>
      <c r="U2629" t="n">
        <v>13</v>
      </c>
      <c r="V2629" t="n">
        <v>12</v>
      </c>
      <c r="W2629" t="n">
        <v>24</v>
      </c>
      <c r="X2629" t="n">
        <v>28</v>
      </c>
      <c r="Y2629" t="n">
        <v>7</v>
      </c>
      <c r="Z2629" t="n">
        <v>8</v>
      </c>
      <c r="AA2629" t="n">
        <v>20</v>
      </c>
      <c r="AB2629" t="n">
        <v>2</v>
      </c>
      <c r="AC2629" t="n">
        <v>11</v>
      </c>
      <c r="AD2629" t="n">
        <v>14</v>
      </c>
      <c r="AE2629" t="n">
        <v>21</v>
      </c>
      <c r="AF2629" t="n">
        <v>18</v>
      </c>
    </row>
    <row r="2630">
      <c r="A2630" t="n">
        <v>500</v>
      </c>
      <c r="B2630" t="n">
        <v>100</v>
      </c>
      <c r="C2630" t="n">
        <v>0.5</v>
      </c>
      <c r="D2630" t="inlineStr">
        <is>
          <t>BA</t>
        </is>
      </c>
      <c r="E2630" t="inlineStr">
        <is>
          <t>currently_in_use/test_files/0.5/BA/500/100/2662.txt</t>
        </is>
      </c>
      <c r="F2630" t="n">
        <v>55</v>
      </c>
      <c r="G2630" t="n">
        <v>18</v>
      </c>
      <c r="H2630" t="inlineStr">
        <is>
          <t>-</t>
        </is>
      </c>
      <c r="I2630" t="n">
        <v>55</v>
      </c>
      <c r="J2630" t="n">
        <v>47</v>
      </c>
      <c r="K2630" t="n">
        <v>55</v>
      </c>
      <c r="L2630" t="n">
        <v>56</v>
      </c>
      <c r="M2630" t="n">
        <v>56</v>
      </c>
      <c r="N2630" t="n">
        <v>56</v>
      </c>
      <c r="O2630" t="inlineStr">
        <is>
          <t>-</t>
        </is>
      </c>
      <c r="P2630" t="inlineStr">
        <is>
          <t>-</t>
        </is>
      </c>
      <c r="Q2630" t="n">
        <v>0</v>
      </c>
      <c r="R2630" t="n">
        <v>1</v>
      </c>
      <c r="S2630" t="n">
        <v>7</v>
      </c>
      <c r="T2630" t="n">
        <v>14</v>
      </c>
      <c r="U2630" t="n">
        <v>29</v>
      </c>
      <c r="V2630" t="n">
        <v>2</v>
      </c>
      <c r="W2630" t="n">
        <v>3</v>
      </c>
      <c r="X2630" t="n">
        <v>5</v>
      </c>
      <c r="Y2630" t="n">
        <v>6</v>
      </c>
      <c r="Z2630" t="n">
        <v>8</v>
      </c>
      <c r="AA2630" t="n">
        <v>9</v>
      </c>
      <c r="AB2630" t="n">
        <v>11</v>
      </c>
      <c r="AC2630" t="n">
        <v>12</v>
      </c>
      <c r="AD2630" t="n">
        <v>13</v>
      </c>
      <c r="AE2630" t="n">
        <v>15</v>
      </c>
      <c r="AF2630" t="n">
        <v>16</v>
      </c>
      <c r="AG2630" t="n">
        <v>17</v>
      </c>
      <c r="AH2630" t="n">
        <v>18</v>
      </c>
      <c r="AI2630" t="n">
        <v>20</v>
      </c>
      <c r="AJ2630" t="n">
        <v>21</v>
      </c>
      <c r="AK2630" t="n">
        <v>22</v>
      </c>
      <c r="AL2630" t="n">
        <v>23</v>
      </c>
      <c r="AM2630" t="n">
        <v>24</v>
      </c>
      <c r="AN2630" t="n">
        <v>25</v>
      </c>
      <c r="AO2630" t="n">
        <v>26</v>
      </c>
      <c r="AP2630" t="n">
        <v>27</v>
      </c>
      <c r="AQ2630" t="n">
        <v>30</v>
      </c>
      <c r="AR2630" t="n">
        <v>31</v>
      </c>
      <c r="AS2630" t="n">
        <v>32</v>
      </c>
      <c r="AT2630" t="n">
        <v>34</v>
      </c>
      <c r="AU2630" t="n">
        <v>37</v>
      </c>
      <c r="AV2630" t="n">
        <v>38</v>
      </c>
      <c r="AW2630" t="n">
        <v>40</v>
      </c>
      <c r="AX2630" t="n">
        <v>41</v>
      </c>
      <c r="AY2630" t="n">
        <v>43</v>
      </c>
      <c r="AZ2630" t="n">
        <v>44</v>
      </c>
      <c r="BA2630" t="n">
        <v>45</v>
      </c>
      <c r="BB2630" t="n">
        <v>46</v>
      </c>
      <c r="BC2630" t="n">
        <v>47</v>
      </c>
      <c r="BD2630" t="n">
        <v>48</v>
      </c>
      <c r="BE2630" t="n">
        <v>49</v>
      </c>
      <c r="BF2630" t="n">
        <v>50</v>
      </c>
      <c r="BG2630" t="n">
        <v>51</v>
      </c>
      <c r="BH2630" t="n">
        <v>55</v>
      </c>
      <c r="BI2630" t="n">
        <v>56</v>
      </c>
      <c r="BJ2630" t="n">
        <v>57</v>
      </c>
    </row>
    <row r="2631">
      <c r="A2631" t="n">
        <v>500</v>
      </c>
      <c r="B2631" t="n">
        <v>100</v>
      </c>
      <c r="C2631" t="n">
        <v>0.5</v>
      </c>
      <c r="D2631" t="inlineStr">
        <is>
          <t>ER</t>
        </is>
      </c>
      <c r="E2631" t="inlineStr">
        <is>
          <t>currently_in_use/test_files/0.5/ER/500/100/2663.txt</t>
        </is>
      </c>
      <c r="F2631" t="n">
        <v>80</v>
      </c>
      <c r="G2631" t="n">
        <v>53</v>
      </c>
      <c r="H2631" t="inlineStr">
        <is>
          <t>-</t>
        </is>
      </c>
      <c r="I2631" t="n">
        <v>80</v>
      </c>
      <c r="J2631" t="n">
        <v>78</v>
      </c>
      <c r="K2631" t="n">
        <v>80</v>
      </c>
      <c r="L2631" t="n">
        <v>81</v>
      </c>
      <c r="M2631" t="n">
        <v>81</v>
      </c>
      <c r="N2631" t="n">
        <v>81</v>
      </c>
      <c r="O2631" t="inlineStr">
        <is>
          <t>-</t>
        </is>
      </c>
      <c r="P2631" t="inlineStr">
        <is>
          <t>-</t>
        </is>
      </c>
      <c r="Q2631" t="n">
        <v>0</v>
      </c>
      <c r="R2631" t="n">
        <v>19</v>
      </c>
      <c r="S2631" t="n">
        <v>3</v>
      </c>
      <c r="T2631" t="n">
        <v>5</v>
      </c>
      <c r="U2631" t="n">
        <v>11</v>
      </c>
      <c r="V2631" t="n">
        <v>16</v>
      </c>
      <c r="W2631" t="n">
        <v>18</v>
      </c>
      <c r="X2631" t="n">
        <v>21</v>
      </c>
      <c r="Y2631" t="n">
        <v>39</v>
      </c>
      <c r="Z2631" t="n">
        <v>1</v>
      </c>
      <c r="AA2631" t="n">
        <v>2</v>
      </c>
      <c r="AB2631" t="n">
        <v>4</v>
      </c>
      <c r="AC2631" t="n">
        <v>6</v>
      </c>
      <c r="AD2631" t="n">
        <v>7</v>
      </c>
      <c r="AE2631" t="n">
        <v>10</v>
      </c>
      <c r="AF2631" t="n">
        <v>12</v>
      </c>
      <c r="AG2631" t="n">
        <v>13</v>
      </c>
      <c r="AH2631" t="n">
        <v>14</v>
      </c>
      <c r="AI2631" t="n">
        <v>15</v>
      </c>
      <c r="AJ2631" t="n">
        <v>20</v>
      </c>
      <c r="AK2631" t="n">
        <v>22</v>
      </c>
      <c r="AL2631" t="n">
        <v>23</v>
      </c>
      <c r="AM2631" t="n">
        <v>24</v>
      </c>
      <c r="AN2631" t="n">
        <v>26</v>
      </c>
      <c r="AO2631" t="n">
        <v>28</v>
      </c>
      <c r="AP2631" t="n">
        <v>29</v>
      </c>
      <c r="AQ2631" t="n">
        <v>32</v>
      </c>
      <c r="AR2631" t="n">
        <v>33</v>
      </c>
      <c r="AS2631" t="n">
        <v>34</v>
      </c>
      <c r="AT2631" t="n">
        <v>35</v>
      </c>
      <c r="AU2631" t="n">
        <v>36</v>
      </c>
      <c r="AV2631" t="n">
        <v>37</v>
      </c>
      <c r="AW2631" t="n">
        <v>38</v>
      </c>
      <c r="AX2631" t="n">
        <v>42</v>
      </c>
      <c r="AY2631" t="n">
        <v>8</v>
      </c>
      <c r="AZ2631" t="n">
        <v>41</v>
      </c>
      <c r="BA2631" t="n">
        <v>40</v>
      </c>
    </row>
    <row r="2632">
      <c r="A2632" t="n">
        <v>500</v>
      </c>
      <c r="B2632" t="n">
        <v>100</v>
      </c>
      <c r="C2632" t="n">
        <v>0.5</v>
      </c>
      <c r="D2632" t="inlineStr">
        <is>
          <t>WS</t>
        </is>
      </c>
      <c r="E2632" t="inlineStr">
        <is>
          <t>currently_in_use/test_files/0.5/WS/500/100/2664.txt</t>
        </is>
      </c>
      <c r="F2632" t="n">
        <v>38</v>
      </c>
      <c r="G2632" t="n">
        <v>30</v>
      </c>
      <c r="H2632" t="inlineStr">
        <is>
          <t>-</t>
        </is>
      </c>
      <c r="I2632" t="n">
        <v>38</v>
      </c>
      <c r="J2632" t="n">
        <v>43</v>
      </c>
      <c r="K2632" t="n">
        <v>38</v>
      </c>
      <c r="L2632" t="n">
        <v>48</v>
      </c>
      <c r="M2632" t="n">
        <v>48</v>
      </c>
      <c r="N2632" t="n">
        <v>48</v>
      </c>
      <c r="O2632" t="inlineStr">
        <is>
          <t>-</t>
        </is>
      </c>
      <c r="P2632" t="inlineStr">
        <is>
          <t>-</t>
        </is>
      </c>
      <c r="Q2632" t="n">
        <v>0</v>
      </c>
      <c r="R2632" t="n">
        <v>5</v>
      </c>
      <c r="S2632" t="n">
        <v>25</v>
      </c>
      <c r="T2632" t="n">
        <v>28</v>
      </c>
      <c r="U2632" t="n">
        <v>7</v>
      </c>
      <c r="V2632" t="n">
        <v>12</v>
      </c>
      <c r="W2632" t="n">
        <v>13</v>
      </c>
      <c r="X2632" t="n">
        <v>17</v>
      </c>
      <c r="Y2632" t="n">
        <v>36</v>
      </c>
      <c r="Z2632" t="n">
        <v>1</v>
      </c>
      <c r="AA2632" t="n">
        <v>2</v>
      </c>
      <c r="AB2632" t="n">
        <v>4</v>
      </c>
      <c r="AC2632" t="n">
        <v>14</v>
      </c>
      <c r="AD2632" t="n">
        <v>22</v>
      </c>
      <c r="AE2632" t="n">
        <v>23</v>
      </c>
      <c r="AF2632" t="n">
        <v>26</v>
      </c>
      <c r="AG2632" t="n">
        <v>27</v>
      </c>
      <c r="AH2632" t="n">
        <v>30</v>
      </c>
      <c r="AI2632" t="n">
        <v>32</v>
      </c>
    </row>
    <row r="2633">
      <c r="A2633" t="n">
        <v>500</v>
      </c>
      <c r="B2633" t="n">
        <v>100</v>
      </c>
      <c r="C2633" t="n">
        <v>0.5</v>
      </c>
      <c r="D2633" t="inlineStr">
        <is>
          <t>BA</t>
        </is>
      </c>
      <c r="E2633" t="inlineStr">
        <is>
          <t>currently_in_use/test_files/0.5/BA/500/100/2665.txt</t>
        </is>
      </c>
      <c r="F2633" t="n">
        <v>78</v>
      </c>
      <c r="G2633" t="n">
        <v>45</v>
      </c>
      <c r="H2633" t="inlineStr">
        <is>
          <t>-</t>
        </is>
      </c>
      <c r="I2633" t="n">
        <v>78</v>
      </c>
      <c r="J2633" t="n">
        <v>71</v>
      </c>
      <c r="K2633" t="n">
        <v>78</v>
      </c>
      <c r="L2633" t="n">
        <v>79</v>
      </c>
      <c r="M2633" t="n">
        <v>79</v>
      </c>
      <c r="N2633" t="n">
        <v>79</v>
      </c>
      <c r="O2633" t="inlineStr">
        <is>
          <t>-</t>
        </is>
      </c>
      <c r="P2633" t="inlineStr">
        <is>
          <t>-</t>
        </is>
      </c>
      <c r="Q2633" t="n">
        <v>0</v>
      </c>
      <c r="R2633" t="n">
        <v>1</v>
      </c>
      <c r="S2633" t="n">
        <v>19</v>
      </c>
      <c r="T2633" t="n">
        <v>5</v>
      </c>
      <c r="U2633" t="n">
        <v>26</v>
      </c>
      <c r="V2633" t="n">
        <v>35</v>
      </c>
      <c r="W2633" t="n">
        <v>2</v>
      </c>
      <c r="X2633" t="n">
        <v>3</v>
      </c>
      <c r="Y2633" t="n">
        <v>4</v>
      </c>
      <c r="Z2633" t="n">
        <v>6</v>
      </c>
      <c r="AA2633" t="n">
        <v>7</v>
      </c>
      <c r="AB2633" t="n">
        <v>8</v>
      </c>
      <c r="AC2633" t="n">
        <v>10</v>
      </c>
      <c r="AD2633" t="n">
        <v>11</v>
      </c>
      <c r="AE2633" t="n">
        <v>14</v>
      </c>
      <c r="AF2633" t="n">
        <v>15</v>
      </c>
      <c r="AG2633" t="n">
        <v>16</v>
      </c>
      <c r="AH2633" t="n">
        <v>17</v>
      </c>
      <c r="AI2633" t="n">
        <v>18</v>
      </c>
      <c r="AJ2633" t="n">
        <v>20</v>
      </c>
      <c r="AK2633" t="n">
        <v>21</v>
      </c>
      <c r="AL2633" t="n">
        <v>22</v>
      </c>
      <c r="AM2633" t="n">
        <v>23</v>
      </c>
      <c r="AN2633" t="n">
        <v>24</v>
      </c>
      <c r="AO2633" t="n">
        <v>25</v>
      </c>
      <c r="AP2633" t="n">
        <v>27</v>
      </c>
      <c r="AQ2633" t="n">
        <v>28</v>
      </c>
      <c r="AR2633" t="n">
        <v>29</v>
      </c>
      <c r="AS2633" t="n">
        <v>30</v>
      </c>
      <c r="AT2633" t="n">
        <v>31</v>
      </c>
      <c r="AU2633" t="n">
        <v>32</v>
      </c>
      <c r="AV2633" t="n">
        <v>33</v>
      </c>
      <c r="AW2633" t="n">
        <v>37</v>
      </c>
      <c r="AX2633" t="n">
        <v>39</v>
      </c>
      <c r="AY2633" t="n">
        <v>40</v>
      </c>
      <c r="AZ2633" t="n">
        <v>41</v>
      </c>
      <c r="BA2633" t="n">
        <v>42</v>
      </c>
      <c r="BB2633" t="n">
        <v>43</v>
      </c>
      <c r="BC2633" t="n">
        <v>44</v>
      </c>
      <c r="BD2633" t="n">
        <v>45</v>
      </c>
      <c r="BE2633" t="n">
        <v>46</v>
      </c>
      <c r="BF2633" t="n">
        <v>48</v>
      </c>
      <c r="BG2633" t="n">
        <v>49</v>
      </c>
      <c r="BH2633" t="n">
        <v>50</v>
      </c>
      <c r="BI2633" t="n">
        <v>51</v>
      </c>
      <c r="BJ2633" t="n">
        <v>52</v>
      </c>
      <c r="BK2633" t="n">
        <v>53</v>
      </c>
    </row>
    <row r="2634">
      <c r="A2634" t="n">
        <v>500</v>
      </c>
      <c r="B2634" t="n">
        <v>100</v>
      </c>
      <c r="C2634" t="n">
        <v>0.5</v>
      </c>
      <c r="D2634" t="inlineStr">
        <is>
          <t>ER</t>
        </is>
      </c>
      <c r="E2634" t="inlineStr">
        <is>
          <t>currently_in_use/test_files/0.5/ER/500/100/2666.txt</t>
        </is>
      </c>
      <c r="F2634" t="n">
        <v>17</v>
      </c>
      <c r="G2634" t="n">
        <v>2</v>
      </c>
      <c r="H2634" t="inlineStr">
        <is>
          <t>-</t>
        </is>
      </c>
      <c r="I2634" t="n">
        <v>17</v>
      </c>
      <c r="J2634" t="n">
        <v>14</v>
      </c>
      <c r="K2634" t="n">
        <v>17</v>
      </c>
      <c r="L2634" t="n">
        <v>19</v>
      </c>
      <c r="M2634" t="n">
        <v>19</v>
      </c>
      <c r="N2634" t="n">
        <v>19</v>
      </c>
      <c r="O2634" t="inlineStr">
        <is>
          <t>-</t>
        </is>
      </c>
      <c r="P2634" t="inlineStr">
        <is>
          <t>-</t>
        </is>
      </c>
      <c r="Q2634" t="n">
        <v>0</v>
      </c>
      <c r="R2634" t="n">
        <v>12</v>
      </c>
      <c r="S2634" t="n">
        <v>13</v>
      </c>
      <c r="T2634" t="n">
        <v>1</v>
      </c>
      <c r="U2634" t="n">
        <v>3</v>
      </c>
      <c r="V2634" t="n">
        <v>5</v>
      </c>
      <c r="W2634" t="n">
        <v>6</v>
      </c>
      <c r="X2634" t="n">
        <v>8</v>
      </c>
      <c r="Y2634" t="n">
        <v>9</v>
      </c>
      <c r="Z2634" t="n">
        <v>10</v>
      </c>
      <c r="AA2634" t="n">
        <v>16</v>
      </c>
      <c r="AB2634" t="n">
        <v>18</v>
      </c>
      <c r="AC2634" t="n">
        <v>20</v>
      </c>
      <c r="AD2634" t="n">
        <v>25</v>
      </c>
      <c r="AE2634" t="n">
        <v>26</v>
      </c>
      <c r="AF2634" t="n">
        <v>27</v>
      </c>
      <c r="AG2634" t="n">
        <v>29</v>
      </c>
      <c r="AH2634" t="n">
        <v>32</v>
      </c>
      <c r="AI2634" t="n">
        <v>33</v>
      </c>
      <c r="AJ2634" t="n">
        <v>34</v>
      </c>
      <c r="AK2634" t="n">
        <v>2</v>
      </c>
      <c r="AL2634" t="n">
        <v>21</v>
      </c>
      <c r="AM2634" t="n">
        <v>22</v>
      </c>
      <c r="AN2634" t="n">
        <v>23</v>
      </c>
    </row>
    <row r="2635">
      <c r="A2635" t="n">
        <v>500</v>
      </c>
      <c r="B2635" t="n">
        <v>100</v>
      </c>
      <c r="C2635" t="n">
        <v>0.5</v>
      </c>
      <c r="D2635" t="inlineStr">
        <is>
          <t>WS</t>
        </is>
      </c>
      <c r="E2635" t="inlineStr">
        <is>
          <t>currently_in_use/test_files/0.5/WS/500/100/2667.txt</t>
        </is>
      </c>
      <c r="F2635" t="n">
        <v>7</v>
      </c>
      <c r="G2635" t="n">
        <v>-1</v>
      </c>
      <c r="H2635" t="inlineStr">
        <is>
          <t>-</t>
        </is>
      </c>
      <c r="I2635" t="n">
        <v>7</v>
      </c>
      <c r="J2635" t="n">
        <v>8</v>
      </c>
      <c r="K2635" t="n">
        <v>7</v>
      </c>
      <c r="L2635" t="n">
        <v>11</v>
      </c>
      <c r="M2635" t="n">
        <v>0</v>
      </c>
      <c r="N2635" t="n">
        <v>12</v>
      </c>
      <c r="O2635" t="inlineStr">
        <is>
          <t>-</t>
        </is>
      </c>
      <c r="P2635" t="inlineStr">
        <is>
          <t>-</t>
        </is>
      </c>
      <c r="Q2635" t="n">
        <v>1</v>
      </c>
      <c r="R2635" t="n">
        <v>3</v>
      </c>
      <c r="S2635" t="n">
        <v>5</v>
      </c>
      <c r="T2635" t="n">
        <v>14</v>
      </c>
      <c r="U2635" t="n">
        <v>15</v>
      </c>
      <c r="V2635" t="n">
        <v>34</v>
      </c>
      <c r="W2635" t="n">
        <v>13</v>
      </c>
      <c r="X2635" t="n">
        <v>10</v>
      </c>
      <c r="Y2635" t="n">
        <v>18</v>
      </c>
      <c r="Z2635" t="n">
        <v>21</v>
      </c>
      <c r="AA2635" t="n">
        <v>22</v>
      </c>
      <c r="AB2635" t="n">
        <v>24</v>
      </c>
      <c r="AC2635" t="n">
        <v>33</v>
      </c>
      <c r="AD2635" t="n">
        <v>35</v>
      </c>
      <c r="AE2635" t="n">
        <v>42</v>
      </c>
      <c r="AF2635" t="n">
        <v>41</v>
      </c>
      <c r="AG2635" t="n">
        <v>30</v>
      </c>
      <c r="AH2635" t="n">
        <v>4</v>
      </c>
      <c r="AI2635" t="n">
        <v>6</v>
      </c>
      <c r="AJ2635" t="n">
        <v>8</v>
      </c>
      <c r="AK2635" t="n">
        <v>9</v>
      </c>
      <c r="AL2635" t="n">
        <v>11</v>
      </c>
      <c r="AM2635" t="n">
        <v>17</v>
      </c>
      <c r="AN2635" t="n">
        <v>25</v>
      </c>
      <c r="AO2635" t="n">
        <v>27</v>
      </c>
      <c r="AP2635" t="n">
        <v>31</v>
      </c>
      <c r="AQ2635" t="n">
        <v>37</v>
      </c>
      <c r="AR2635" t="n">
        <v>39</v>
      </c>
      <c r="AS2635" t="n">
        <v>12</v>
      </c>
      <c r="AT2635" t="n">
        <v>38</v>
      </c>
    </row>
    <row r="2636">
      <c r="A2636" t="n">
        <v>500</v>
      </c>
      <c r="B2636" t="n">
        <v>100</v>
      </c>
      <c r="C2636" t="n">
        <v>0.5</v>
      </c>
      <c r="D2636" t="inlineStr">
        <is>
          <t>BA</t>
        </is>
      </c>
      <c r="E2636" t="inlineStr">
        <is>
          <t>currently_in_use/test_files/0.5/BA/500/100/2668.txt</t>
        </is>
      </c>
      <c r="F2636" t="n">
        <v>21</v>
      </c>
      <c r="G2636" t="n">
        <v>-11</v>
      </c>
      <c r="H2636" t="inlineStr">
        <is>
          <t>-</t>
        </is>
      </c>
      <c r="I2636" t="n">
        <v>21</v>
      </c>
      <c r="J2636" t="n">
        <v>16</v>
      </c>
      <c r="K2636" t="n">
        <v>21</v>
      </c>
      <c r="L2636" t="n">
        <v>22</v>
      </c>
      <c r="M2636" t="n">
        <v>0</v>
      </c>
      <c r="N2636" t="n">
        <v>22</v>
      </c>
      <c r="O2636" t="inlineStr">
        <is>
          <t>-</t>
        </is>
      </c>
      <c r="P2636" t="inlineStr">
        <is>
          <t>-</t>
        </is>
      </c>
      <c r="Q2636" t="n">
        <v>0</v>
      </c>
      <c r="R2636" t="n">
        <v>14</v>
      </c>
      <c r="S2636" t="n">
        <v>33</v>
      </c>
      <c r="T2636" t="n">
        <v>1</v>
      </c>
      <c r="U2636" t="n">
        <v>3</v>
      </c>
      <c r="V2636" t="n">
        <v>4</v>
      </c>
      <c r="W2636" t="n">
        <v>5</v>
      </c>
      <c r="X2636" t="n">
        <v>6</v>
      </c>
      <c r="Y2636" t="n">
        <v>7</v>
      </c>
      <c r="Z2636" t="n">
        <v>8</v>
      </c>
      <c r="AA2636" t="n">
        <v>9</v>
      </c>
      <c r="AB2636" t="n">
        <v>10</v>
      </c>
      <c r="AC2636" t="n">
        <v>11</v>
      </c>
      <c r="AD2636" t="n">
        <v>13</v>
      </c>
      <c r="AE2636" t="n">
        <v>15</v>
      </c>
      <c r="AF2636" t="n">
        <v>18</v>
      </c>
      <c r="AG2636" t="n">
        <v>19</v>
      </c>
      <c r="AH2636" t="n">
        <v>20</v>
      </c>
      <c r="AI2636" t="n">
        <v>21</v>
      </c>
      <c r="AJ2636" t="n">
        <v>24</v>
      </c>
      <c r="AK2636" t="n">
        <v>25</v>
      </c>
      <c r="AL2636" t="n">
        <v>26</v>
      </c>
      <c r="AM2636" t="n">
        <v>27</v>
      </c>
      <c r="AN2636" t="n">
        <v>28</v>
      </c>
      <c r="AO2636" t="n">
        <v>29</v>
      </c>
      <c r="AP2636" t="n">
        <v>30</v>
      </c>
      <c r="AQ2636" t="n">
        <v>31</v>
      </c>
      <c r="AR2636" t="n">
        <v>32</v>
      </c>
      <c r="AS2636" t="n">
        <v>35</v>
      </c>
      <c r="AT2636" t="n">
        <v>36</v>
      </c>
      <c r="AU2636" t="n">
        <v>38</v>
      </c>
      <c r="AV2636" t="n">
        <v>39</v>
      </c>
      <c r="AW2636" t="n">
        <v>40</v>
      </c>
      <c r="AX2636" t="n">
        <v>41</v>
      </c>
      <c r="AY2636" t="n">
        <v>42</v>
      </c>
      <c r="AZ2636" t="n">
        <v>43</v>
      </c>
      <c r="BA2636" t="n">
        <v>44</v>
      </c>
      <c r="BB2636" t="n">
        <v>45</v>
      </c>
      <c r="BC2636" t="n">
        <v>47</v>
      </c>
      <c r="BD2636" t="n">
        <v>48</v>
      </c>
      <c r="BE2636" t="n">
        <v>49</v>
      </c>
      <c r="BF2636" t="n">
        <v>50</v>
      </c>
      <c r="BG2636" t="n">
        <v>12</v>
      </c>
    </row>
    <row r="2637">
      <c r="A2637" t="n">
        <v>500</v>
      </c>
      <c r="B2637" t="n">
        <v>100</v>
      </c>
      <c r="C2637" t="n">
        <v>0.5</v>
      </c>
      <c r="D2637" t="inlineStr">
        <is>
          <t>ER</t>
        </is>
      </c>
      <c r="E2637" t="inlineStr">
        <is>
          <t>currently_in_use/test_files/0.5/ER/500/100/2669.txt</t>
        </is>
      </c>
      <c r="F2637" t="n">
        <v>29</v>
      </c>
      <c r="G2637" t="n">
        <v>-5</v>
      </c>
      <c r="H2637" t="inlineStr">
        <is>
          <t>-</t>
        </is>
      </c>
      <c r="I2637" t="n">
        <v>29</v>
      </c>
      <c r="J2637" t="n">
        <v>20</v>
      </c>
      <c r="K2637" t="n">
        <v>29</v>
      </c>
      <c r="L2637" t="n">
        <v>29</v>
      </c>
      <c r="M2637" t="n">
        <v>10</v>
      </c>
      <c r="N2637" t="n">
        <v>29</v>
      </c>
      <c r="O2637" t="inlineStr">
        <is>
          <t>-</t>
        </is>
      </c>
      <c r="P2637" t="inlineStr">
        <is>
          <t>-</t>
        </is>
      </c>
      <c r="Q2637" t="n">
        <v>0</v>
      </c>
      <c r="R2637" t="n">
        <v>25</v>
      </c>
      <c r="S2637" t="n">
        <v>21</v>
      </c>
      <c r="T2637" t="n">
        <v>3</v>
      </c>
      <c r="U2637" t="n">
        <v>22</v>
      </c>
      <c r="V2637" t="n">
        <v>2</v>
      </c>
      <c r="W2637" t="n">
        <v>11</v>
      </c>
      <c r="X2637" t="n">
        <v>13</v>
      </c>
      <c r="Y2637" t="n">
        <v>1</v>
      </c>
      <c r="Z2637" t="n">
        <v>5</v>
      </c>
      <c r="AA2637" t="n">
        <v>7</v>
      </c>
      <c r="AB2637" t="n">
        <v>9</v>
      </c>
      <c r="AC2637" t="n">
        <v>12</v>
      </c>
      <c r="AD2637" t="n">
        <v>15</v>
      </c>
      <c r="AE2637" t="n">
        <v>18</v>
      </c>
      <c r="AF2637" t="n">
        <v>19</v>
      </c>
      <c r="AG2637" t="n">
        <v>20</v>
      </c>
      <c r="AH2637" t="n">
        <v>23</v>
      </c>
      <c r="AI2637" t="n">
        <v>24</v>
      </c>
      <c r="AJ2637" t="n">
        <v>26</v>
      </c>
      <c r="AK2637" t="n">
        <v>29</v>
      </c>
      <c r="AL2637" t="n">
        <v>36</v>
      </c>
      <c r="AM2637" t="n">
        <v>37</v>
      </c>
      <c r="AN2637" t="n">
        <v>40</v>
      </c>
      <c r="AO2637" t="n">
        <v>41</v>
      </c>
      <c r="AP2637" t="n">
        <v>42</v>
      </c>
      <c r="AQ2637" t="n">
        <v>43</v>
      </c>
      <c r="AR2637" t="n">
        <v>44</v>
      </c>
      <c r="AS2637" t="n">
        <v>46</v>
      </c>
      <c r="AT2637" t="n">
        <v>47</v>
      </c>
      <c r="AU2637" t="n">
        <v>49</v>
      </c>
      <c r="AV2637" t="n">
        <v>8</v>
      </c>
      <c r="AW2637" t="n">
        <v>16</v>
      </c>
      <c r="AX2637" t="n">
        <v>27</v>
      </c>
      <c r="AY2637" t="n">
        <v>28</v>
      </c>
      <c r="AZ2637" t="n">
        <v>30</v>
      </c>
      <c r="BA2637" t="n">
        <v>33</v>
      </c>
      <c r="BB2637" t="n">
        <v>34</v>
      </c>
      <c r="BC2637" t="n">
        <v>38</v>
      </c>
      <c r="BD2637" t="n">
        <v>45</v>
      </c>
      <c r="BE2637" t="n">
        <v>4</v>
      </c>
      <c r="BF2637" t="n">
        <v>6</v>
      </c>
    </row>
    <row r="2638">
      <c r="A2638" t="n">
        <v>500</v>
      </c>
      <c r="B2638" t="n">
        <v>100</v>
      </c>
      <c r="C2638" t="n">
        <v>0.5</v>
      </c>
      <c r="D2638" t="inlineStr">
        <is>
          <t>WS</t>
        </is>
      </c>
      <c r="E2638" t="inlineStr">
        <is>
          <t>currently_in_use/test_files/0.5/WS/500/100/2670.txt</t>
        </is>
      </c>
      <c r="F2638" t="n">
        <v>19</v>
      </c>
      <c r="G2638" t="n">
        <v>18</v>
      </c>
      <c r="H2638" t="inlineStr">
        <is>
          <t>-</t>
        </is>
      </c>
      <c r="I2638" t="n">
        <v>19</v>
      </c>
      <c r="J2638" t="n">
        <v>25</v>
      </c>
      <c r="K2638" t="n">
        <v>19</v>
      </c>
      <c r="L2638" t="n">
        <v>28</v>
      </c>
      <c r="M2638" t="n">
        <v>28</v>
      </c>
      <c r="N2638" t="n">
        <v>28</v>
      </c>
      <c r="O2638" t="inlineStr">
        <is>
          <t>-</t>
        </is>
      </c>
      <c r="P2638" t="inlineStr">
        <is>
          <t>-</t>
        </is>
      </c>
      <c r="Q2638" t="n">
        <v>0</v>
      </c>
      <c r="R2638" t="n">
        <v>20</v>
      </c>
      <c r="S2638" t="n">
        <v>9</v>
      </c>
      <c r="T2638" t="n">
        <v>18</v>
      </c>
      <c r="U2638" t="n">
        <v>5</v>
      </c>
      <c r="V2638" t="n">
        <v>7</v>
      </c>
      <c r="W2638" t="n">
        <v>10</v>
      </c>
      <c r="X2638" t="n">
        <v>23</v>
      </c>
      <c r="Y2638" t="n">
        <v>33</v>
      </c>
      <c r="Z2638" t="n">
        <v>2</v>
      </c>
      <c r="AA2638" t="n">
        <v>6</v>
      </c>
      <c r="AB2638" t="n">
        <v>24</v>
      </c>
      <c r="AC2638" t="n">
        <v>3</v>
      </c>
      <c r="AD2638" t="n">
        <v>11</v>
      </c>
      <c r="AE2638" t="n">
        <v>13</v>
      </c>
      <c r="AF2638" t="n">
        <v>19</v>
      </c>
      <c r="AG2638" t="n">
        <v>21</v>
      </c>
      <c r="AH2638" t="n">
        <v>22</v>
      </c>
      <c r="AI2638" t="n">
        <v>32</v>
      </c>
    </row>
    <row r="2639">
      <c r="A2639" t="n">
        <v>500</v>
      </c>
      <c r="B2639" t="n">
        <v>100</v>
      </c>
      <c r="C2639" t="n">
        <v>0.5</v>
      </c>
      <c r="D2639" t="inlineStr">
        <is>
          <t>BA</t>
        </is>
      </c>
      <c r="E2639" t="inlineStr">
        <is>
          <t>currently_in_use/test_files/0.5/BA/500/100/2671.txt</t>
        </is>
      </c>
      <c r="F2639" t="n">
        <v>49</v>
      </c>
      <c r="G2639" t="n">
        <v>24</v>
      </c>
      <c r="H2639" t="inlineStr">
        <is>
          <t>-</t>
        </is>
      </c>
      <c r="I2639" t="n">
        <v>49</v>
      </c>
      <c r="J2639" t="n">
        <v>43</v>
      </c>
      <c r="K2639" t="n">
        <v>49</v>
      </c>
      <c r="L2639" t="n">
        <v>49</v>
      </c>
      <c r="M2639" t="n">
        <v>49</v>
      </c>
      <c r="N2639" t="n">
        <v>49</v>
      </c>
      <c r="O2639" t="inlineStr">
        <is>
          <t>-</t>
        </is>
      </c>
      <c r="P2639" t="inlineStr">
        <is>
          <t>-</t>
        </is>
      </c>
      <c r="Q2639" t="n">
        <v>0</v>
      </c>
      <c r="R2639" t="n">
        <v>4</v>
      </c>
      <c r="S2639" t="n">
        <v>7</v>
      </c>
      <c r="T2639" t="n">
        <v>3</v>
      </c>
      <c r="U2639" t="n">
        <v>9</v>
      </c>
      <c r="V2639" t="n">
        <v>1</v>
      </c>
      <c r="W2639" t="n">
        <v>2</v>
      </c>
      <c r="X2639" t="n">
        <v>8</v>
      </c>
      <c r="Y2639" t="n">
        <v>10</v>
      </c>
      <c r="Z2639" t="n">
        <v>11</v>
      </c>
      <c r="AA2639" t="n">
        <v>12</v>
      </c>
      <c r="AB2639" t="n">
        <v>14</v>
      </c>
      <c r="AC2639" t="n">
        <v>15</v>
      </c>
      <c r="AD2639" t="n">
        <v>16</v>
      </c>
      <c r="AE2639" t="n">
        <v>17</v>
      </c>
      <c r="AF2639" t="n">
        <v>18</v>
      </c>
      <c r="AG2639" t="n">
        <v>19</v>
      </c>
      <c r="AH2639" t="n">
        <v>20</v>
      </c>
      <c r="AI2639" t="n">
        <v>21</v>
      </c>
      <c r="AJ2639" t="n">
        <v>22</v>
      </c>
      <c r="AK2639" t="n">
        <v>24</v>
      </c>
      <c r="AL2639" t="n">
        <v>25</v>
      </c>
      <c r="AM2639" t="n">
        <v>26</v>
      </c>
      <c r="AN2639" t="n">
        <v>28</v>
      </c>
      <c r="AO2639" t="n">
        <v>31</v>
      </c>
      <c r="AP2639" t="n">
        <v>32</v>
      </c>
      <c r="AQ2639" t="n">
        <v>33</v>
      </c>
      <c r="AR2639" t="n">
        <v>34</v>
      </c>
      <c r="AS2639" t="n">
        <v>35</v>
      </c>
      <c r="AT2639" t="n">
        <v>36</v>
      </c>
      <c r="AU2639" t="n">
        <v>37</v>
      </c>
      <c r="AV2639" t="n">
        <v>38</v>
      </c>
      <c r="AW2639" t="n">
        <v>39</v>
      </c>
      <c r="AX2639" t="n">
        <v>41</v>
      </c>
      <c r="AY2639" t="n">
        <v>42</v>
      </c>
    </row>
    <row r="2640">
      <c r="A2640" t="n">
        <v>500</v>
      </c>
      <c r="B2640" t="n">
        <v>100</v>
      </c>
      <c r="C2640" t="n">
        <v>0.5</v>
      </c>
      <c r="D2640" t="inlineStr">
        <is>
          <t>ER</t>
        </is>
      </c>
      <c r="E2640" t="inlineStr">
        <is>
          <t>currently_in_use/test_files/0.5/ER/500/100/2672.txt</t>
        </is>
      </c>
      <c r="F2640" t="n">
        <v>45</v>
      </c>
      <c r="G2640" t="n">
        <v>19</v>
      </c>
      <c r="H2640" t="inlineStr">
        <is>
          <t>-</t>
        </is>
      </c>
      <c r="I2640" t="n">
        <v>45</v>
      </c>
      <c r="J2640" t="n">
        <v>45</v>
      </c>
      <c r="K2640" t="n">
        <v>45</v>
      </c>
      <c r="L2640" t="n">
        <v>47</v>
      </c>
      <c r="M2640" t="n">
        <v>47</v>
      </c>
      <c r="N2640" t="n">
        <v>47</v>
      </c>
      <c r="O2640" t="inlineStr">
        <is>
          <t>-</t>
        </is>
      </c>
      <c r="P2640" t="inlineStr">
        <is>
          <t>-</t>
        </is>
      </c>
      <c r="Q2640" t="n">
        <v>0</v>
      </c>
      <c r="R2640" t="n">
        <v>3</v>
      </c>
      <c r="S2640" t="n">
        <v>10</v>
      </c>
      <c r="T2640" t="n">
        <v>18</v>
      </c>
      <c r="U2640" t="n">
        <v>19</v>
      </c>
      <c r="V2640" t="n">
        <v>22</v>
      </c>
      <c r="W2640" t="n">
        <v>36</v>
      </c>
      <c r="X2640" t="n">
        <v>41</v>
      </c>
      <c r="Y2640" t="n">
        <v>1</v>
      </c>
      <c r="Z2640" t="n">
        <v>2</v>
      </c>
      <c r="AA2640" t="n">
        <v>4</v>
      </c>
      <c r="AB2640" t="n">
        <v>5</v>
      </c>
      <c r="AC2640" t="n">
        <v>6</v>
      </c>
      <c r="AD2640" t="n">
        <v>7</v>
      </c>
      <c r="AE2640" t="n">
        <v>9</v>
      </c>
      <c r="AF2640" t="n">
        <v>12</v>
      </c>
      <c r="AG2640" t="n">
        <v>13</v>
      </c>
      <c r="AH2640" t="n">
        <v>14</v>
      </c>
      <c r="AI2640" t="n">
        <v>17</v>
      </c>
      <c r="AJ2640" t="n">
        <v>20</v>
      </c>
      <c r="AK2640" t="n">
        <v>21</v>
      </c>
      <c r="AL2640" t="n">
        <v>23</v>
      </c>
      <c r="AM2640" t="n">
        <v>25</v>
      </c>
      <c r="AN2640" t="n">
        <v>26</v>
      </c>
      <c r="AO2640" t="n">
        <v>27</v>
      </c>
      <c r="AP2640" t="n">
        <v>28</v>
      </c>
      <c r="AQ2640" t="n">
        <v>29</v>
      </c>
      <c r="AR2640" t="n">
        <v>30</v>
      </c>
      <c r="AS2640" t="n">
        <v>31</v>
      </c>
      <c r="AT2640" t="n">
        <v>32</v>
      </c>
      <c r="AU2640" t="n">
        <v>33</v>
      </c>
      <c r="AV2640" t="n">
        <v>34</v>
      </c>
      <c r="AW2640" t="n">
        <v>35</v>
      </c>
      <c r="AX2640" t="n">
        <v>37</v>
      </c>
      <c r="AY2640" t="n">
        <v>38</v>
      </c>
      <c r="AZ2640" t="n">
        <v>39</v>
      </c>
      <c r="BA2640" t="n">
        <v>40</v>
      </c>
      <c r="BB2640" t="n">
        <v>42</v>
      </c>
      <c r="BC2640" t="n">
        <v>43</v>
      </c>
      <c r="BD2640" t="n">
        <v>44</v>
      </c>
      <c r="BE2640" t="n">
        <v>45</v>
      </c>
      <c r="BF2640" t="n">
        <v>46</v>
      </c>
      <c r="BG2640" t="n">
        <v>47</v>
      </c>
      <c r="BH2640" t="n">
        <v>48</v>
      </c>
      <c r="BI2640" t="n">
        <v>49</v>
      </c>
      <c r="BJ2640" t="n">
        <v>8</v>
      </c>
      <c r="BK2640" t="n">
        <v>16</v>
      </c>
    </row>
    <row r="2641">
      <c r="A2641" t="n">
        <v>500</v>
      </c>
      <c r="B2641" t="n">
        <v>100</v>
      </c>
      <c r="C2641" t="n">
        <v>0.5</v>
      </c>
      <c r="D2641" t="inlineStr">
        <is>
          <t>WS</t>
        </is>
      </c>
      <c r="E2641" t="inlineStr">
        <is>
          <t>currently_in_use/test_files/0.5/WS/500/100/2673.txt</t>
        </is>
      </c>
      <c r="F2641" t="n">
        <v>4</v>
      </c>
      <c r="G2641" t="n">
        <v>5</v>
      </c>
      <c r="H2641" t="inlineStr">
        <is>
          <t>-</t>
        </is>
      </c>
      <c r="I2641" t="n">
        <v>4</v>
      </c>
      <c r="J2641" t="n">
        <v>12</v>
      </c>
      <c r="K2641" t="n">
        <v>4</v>
      </c>
      <c r="L2641" t="n">
        <v>16</v>
      </c>
      <c r="M2641" t="n">
        <v>17</v>
      </c>
      <c r="N2641" t="n">
        <v>17</v>
      </c>
      <c r="O2641" t="inlineStr">
        <is>
          <t>-</t>
        </is>
      </c>
      <c r="P2641" t="inlineStr">
        <is>
          <t>-</t>
        </is>
      </c>
      <c r="Q2641" t="n">
        <v>1</v>
      </c>
      <c r="R2641" t="n">
        <v>18</v>
      </c>
      <c r="S2641" t="n">
        <v>20</v>
      </c>
      <c r="T2641" t="n">
        <v>13</v>
      </c>
      <c r="U2641" t="n">
        <v>17</v>
      </c>
      <c r="V2641" t="n">
        <v>19</v>
      </c>
      <c r="W2641" t="n">
        <v>25</v>
      </c>
      <c r="X2641" t="n">
        <v>28</v>
      </c>
      <c r="Y2641" t="n">
        <v>33</v>
      </c>
      <c r="Z2641" t="n">
        <v>12</v>
      </c>
      <c r="AA2641" t="n">
        <v>2</v>
      </c>
      <c r="AB2641" t="n">
        <v>4</v>
      </c>
      <c r="AC2641" t="n">
        <v>5</v>
      </c>
      <c r="AD2641" t="n">
        <v>8</v>
      </c>
      <c r="AE2641" t="n">
        <v>10</v>
      </c>
      <c r="AF2641" t="n">
        <v>15</v>
      </c>
      <c r="AG2641" t="n">
        <v>16</v>
      </c>
      <c r="AH2641" t="n">
        <v>23</v>
      </c>
      <c r="AI2641" t="n">
        <v>29</v>
      </c>
      <c r="AJ2641" t="n">
        <v>32</v>
      </c>
      <c r="AK2641" t="n">
        <v>36</v>
      </c>
    </row>
    <row r="2642">
      <c r="A2642" t="n">
        <v>500</v>
      </c>
      <c r="B2642" t="n">
        <v>100</v>
      </c>
      <c r="C2642" t="n">
        <v>0.5</v>
      </c>
      <c r="D2642" t="inlineStr">
        <is>
          <t>BA</t>
        </is>
      </c>
      <c r="E2642" t="inlineStr">
        <is>
          <t>currently_in_use/test_files/0.5/BA/500/100/2674.txt</t>
        </is>
      </c>
      <c r="F2642" t="n">
        <v>38</v>
      </c>
      <c r="G2642" t="n">
        <v>17</v>
      </c>
      <c r="H2642" t="inlineStr">
        <is>
          <t>-</t>
        </is>
      </c>
      <c r="I2642" t="n">
        <v>38</v>
      </c>
      <c r="J2642" t="n">
        <v>36</v>
      </c>
      <c r="K2642" t="n">
        <v>38</v>
      </c>
      <c r="L2642" t="n">
        <v>39</v>
      </c>
      <c r="M2642" t="n">
        <v>39</v>
      </c>
      <c r="N2642" t="n">
        <v>39</v>
      </c>
      <c r="O2642" t="inlineStr">
        <is>
          <t>-</t>
        </is>
      </c>
      <c r="P2642" t="inlineStr">
        <is>
          <t>-</t>
        </is>
      </c>
      <c r="Q2642" t="n">
        <v>0</v>
      </c>
      <c r="R2642" t="n">
        <v>12</v>
      </c>
      <c r="S2642" t="n">
        <v>1</v>
      </c>
      <c r="T2642" t="n">
        <v>2</v>
      </c>
      <c r="U2642" t="n">
        <v>3</v>
      </c>
      <c r="V2642" t="n">
        <v>5</v>
      </c>
      <c r="W2642" t="n">
        <v>6</v>
      </c>
      <c r="X2642" t="n">
        <v>7</v>
      </c>
      <c r="Y2642" t="n">
        <v>8</v>
      </c>
      <c r="Z2642" t="n">
        <v>9</v>
      </c>
      <c r="AA2642" t="n">
        <v>10</v>
      </c>
      <c r="AB2642" t="n">
        <v>13</v>
      </c>
      <c r="AC2642" t="n">
        <v>14</v>
      </c>
      <c r="AD2642" t="n">
        <v>15</v>
      </c>
      <c r="AE2642" t="n">
        <v>16</v>
      </c>
      <c r="AF2642" t="n">
        <v>17</v>
      </c>
      <c r="AG2642" t="n">
        <v>18</v>
      </c>
      <c r="AH2642" t="n">
        <v>19</v>
      </c>
      <c r="AI2642" t="n">
        <v>20</v>
      </c>
      <c r="AJ2642" t="n">
        <v>21</v>
      </c>
      <c r="AK2642" t="n">
        <v>22</v>
      </c>
      <c r="AL2642" t="n">
        <v>25</v>
      </c>
      <c r="AM2642" t="n">
        <v>26</v>
      </c>
      <c r="AN2642" t="n">
        <v>27</v>
      </c>
    </row>
    <row r="2643">
      <c r="A2643" t="n">
        <v>500</v>
      </c>
      <c r="B2643" t="n">
        <v>100</v>
      </c>
      <c r="C2643" t="n">
        <v>0.5</v>
      </c>
      <c r="D2643" t="inlineStr">
        <is>
          <t>ER</t>
        </is>
      </c>
      <c r="E2643" t="inlineStr">
        <is>
          <t>currently_in_use/test_files/0.5/ER/500/100/2675.txt</t>
        </is>
      </c>
      <c r="F2643" t="n">
        <v>54</v>
      </c>
      <c r="G2643" t="n">
        <v>33</v>
      </c>
      <c r="H2643" t="inlineStr">
        <is>
          <t>-</t>
        </is>
      </c>
      <c r="I2643" t="n">
        <v>54</v>
      </c>
      <c r="J2643" t="n">
        <v>51</v>
      </c>
      <c r="K2643" t="n">
        <v>54</v>
      </c>
      <c r="L2643" t="n">
        <v>54</v>
      </c>
      <c r="M2643" t="n">
        <v>54</v>
      </c>
      <c r="N2643" t="n">
        <v>54</v>
      </c>
      <c r="O2643" t="inlineStr">
        <is>
          <t>-</t>
        </is>
      </c>
      <c r="P2643" t="inlineStr">
        <is>
          <t>-</t>
        </is>
      </c>
      <c r="Q2643" t="n">
        <v>0</v>
      </c>
      <c r="R2643" t="n">
        <v>11</v>
      </c>
      <c r="S2643" t="n">
        <v>13</v>
      </c>
      <c r="T2643" t="n">
        <v>14</v>
      </c>
      <c r="U2643" t="n">
        <v>1</v>
      </c>
      <c r="V2643" t="n">
        <v>2</v>
      </c>
      <c r="W2643" t="n">
        <v>3</v>
      </c>
      <c r="X2643" t="n">
        <v>4</v>
      </c>
      <c r="Y2643" t="n">
        <v>5</v>
      </c>
      <c r="Z2643" t="n">
        <v>6</v>
      </c>
      <c r="AA2643" t="n">
        <v>8</v>
      </c>
      <c r="AB2643" t="n">
        <v>9</v>
      </c>
      <c r="AC2643" t="n">
        <v>10</v>
      </c>
      <c r="AD2643" t="n">
        <v>12</v>
      </c>
      <c r="AE2643" t="n">
        <v>16</v>
      </c>
      <c r="AF2643" t="n">
        <v>18</v>
      </c>
      <c r="AG2643" t="n">
        <v>19</v>
      </c>
      <c r="AH2643" t="n">
        <v>20</v>
      </c>
      <c r="AI2643" t="n">
        <v>22</v>
      </c>
      <c r="AJ2643" t="n">
        <v>23</v>
      </c>
      <c r="AK2643" t="n">
        <v>24</v>
      </c>
      <c r="AL2643" t="n">
        <v>25</v>
      </c>
      <c r="AM2643" t="n">
        <v>26</v>
      </c>
      <c r="AN2643" t="n">
        <v>29</v>
      </c>
      <c r="AO2643" t="n">
        <v>30</v>
      </c>
      <c r="AP2643" t="n">
        <v>31</v>
      </c>
      <c r="AQ2643" t="n">
        <v>35</v>
      </c>
      <c r="AR2643" t="n">
        <v>7</v>
      </c>
      <c r="AS2643" t="n">
        <v>15</v>
      </c>
      <c r="AT2643" t="n">
        <v>21</v>
      </c>
      <c r="AU2643" t="n">
        <v>33</v>
      </c>
    </row>
    <row r="2644">
      <c r="A2644" t="n">
        <v>500</v>
      </c>
      <c r="B2644" t="n">
        <v>100</v>
      </c>
      <c r="C2644" t="n">
        <v>0.5</v>
      </c>
      <c r="D2644" t="inlineStr">
        <is>
          <t>WS</t>
        </is>
      </c>
      <c r="E2644" t="inlineStr">
        <is>
          <t>currently_in_use/test_files/0.5/WS/500/100/2676.txt</t>
        </is>
      </c>
      <c r="F2644" t="n">
        <v>26</v>
      </c>
      <c r="G2644" t="n">
        <v>12</v>
      </c>
      <c r="H2644" t="inlineStr">
        <is>
          <t>-</t>
        </is>
      </c>
      <c r="I2644" t="n">
        <v>26</v>
      </c>
      <c r="J2644" t="n">
        <v>24</v>
      </c>
      <c r="K2644" t="n">
        <v>26</v>
      </c>
      <c r="L2644" t="n">
        <v>29</v>
      </c>
      <c r="M2644" t="n">
        <v>29</v>
      </c>
      <c r="N2644" t="n">
        <v>29</v>
      </c>
      <c r="O2644" t="inlineStr">
        <is>
          <t>-</t>
        </is>
      </c>
      <c r="P2644" t="inlineStr">
        <is>
          <t>-</t>
        </is>
      </c>
      <c r="Q2644" t="n">
        <v>0</v>
      </c>
      <c r="R2644" t="n">
        <v>8</v>
      </c>
      <c r="S2644" t="n">
        <v>24</v>
      </c>
      <c r="T2644" t="n">
        <v>10</v>
      </c>
      <c r="U2644" t="n">
        <v>3</v>
      </c>
      <c r="V2644" t="n">
        <v>6</v>
      </c>
      <c r="W2644" t="n">
        <v>11</v>
      </c>
      <c r="X2644" t="n">
        <v>12</v>
      </c>
      <c r="Y2644" t="n">
        <v>26</v>
      </c>
      <c r="Z2644" t="n">
        <v>4</v>
      </c>
      <c r="AA2644" t="n">
        <v>7</v>
      </c>
      <c r="AB2644" t="n">
        <v>13</v>
      </c>
      <c r="AC2644" t="n">
        <v>15</v>
      </c>
      <c r="AD2644" t="n">
        <v>16</v>
      </c>
      <c r="AE2644" t="n">
        <v>17</v>
      </c>
      <c r="AF2644" t="n">
        <v>18</v>
      </c>
      <c r="AG2644" t="n">
        <v>19</v>
      </c>
      <c r="AH2644" t="n">
        <v>20</v>
      </c>
      <c r="AI2644" t="n">
        <v>25</v>
      </c>
      <c r="AJ2644" t="n">
        <v>27</v>
      </c>
      <c r="AK2644" t="n">
        <v>28</v>
      </c>
      <c r="AL2644" t="n">
        <v>30</v>
      </c>
      <c r="AM2644" t="n">
        <v>31</v>
      </c>
      <c r="AN2644" t="n">
        <v>29</v>
      </c>
    </row>
    <row r="2645">
      <c r="A2645" t="n">
        <v>500</v>
      </c>
      <c r="B2645" t="n">
        <v>100</v>
      </c>
      <c r="C2645" t="n">
        <v>0.5</v>
      </c>
      <c r="D2645" t="inlineStr">
        <is>
          <t>BA</t>
        </is>
      </c>
      <c r="E2645" t="inlineStr">
        <is>
          <t>currently_in_use/test_files/0.5/BA/500/100/2677.txt</t>
        </is>
      </c>
      <c r="F2645" t="n">
        <v>74</v>
      </c>
      <c r="G2645" t="n">
        <v>46</v>
      </c>
      <c r="H2645" t="inlineStr">
        <is>
          <t>-</t>
        </is>
      </c>
      <c r="I2645" t="n">
        <v>74</v>
      </c>
      <c r="J2645" t="n">
        <v>71</v>
      </c>
      <c r="K2645" t="n">
        <v>74</v>
      </c>
      <c r="L2645" t="n">
        <v>75</v>
      </c>
      <c r="M2645" t="n">
        <v>75</v>
      </c>
      <c r="N2645" t="n">
        <v>75</v>
      </c>
      <c r="O2645" t="inlineStr">
        <is>
          <t>-</t>
        </is>
      </c>
      <c r="P2645" t="inlineStr">
        <is>
          <t>-</t>
        </is>
      </c>
      <c r="Q2645" t="n">
        <v>0</v>
      </c>
      <c r="R2645" t="n">
        <v>3</v>
      </c>
      <c r="S2645" t="n">
        <v>9</v>
      </c>
      <c r="T2645" t="n">
        <v>19</v>
      </c>
      <c r="U2645" t="n">
        <v>1</v>
      </c>
      <c r="V2645" t="n">
        <v>2</v>
      </c>
      <c r="W2645" t="n">
        <v>4</v>
      </c>
      <c r="X2645" t="n">
        <v>5</v>
      </c>
      <c r="Y2645" t="n">
        <v>6</v>
      </c>
      <c r="Z2645" t="n">
        <v>7</v>
      </c>
      <c r="AA2645" t="n">
        <v>8</v>
      </c>
      <c r="AB2645" t="n">
        <v>10</v>
      </c>
      <c r="AC2645" t="n">
        <v>11</v>
      </c>
      <c r="AD2645" t="n">
        <v>12</v>
      </c>
      <c r="AE2645" t="n">
        <v>13</v>
      </c>
      <c r="AF2645" t="n">
        <v>14</v>
      </c>
      <c r="AG2645" t="n">
        <v>15</v>
      </c>
      <c r="AH2645" t="n">
        <v>16</v>
      </c>
      <c r="AI2645" t="n">
        <v>17</v>
      </c>
      <c r="AJ2645" t="n">
        <v>18</v>
      </c>
      <c r="AK2645" t="n">
        <v>20</v>
      </c>
      <c r="AL2645" t="n">
        <v>21</v>
      </c>
      <c r="AM2645" t="n">
        <v>22</v>
      </c>
      <c r="AN2645" t="n">
        <v>23</v>
      </c>
      <c r="AO2645" t="n">
        <v>24</v>
      </c>
      <c r="AP2645" t="n">
        <v>25</v>
      </c>
      <c r="AQ2645" t="n">
        <v>26</v>
      </c>
      <c r="AR2645" t="n">
        <v>27</v>
      </c>
      <c r="AS2645" t="n">
        <v>29</v>
      </c>
      <c r="AT2645" t="n">
        <v>31</v>
      </c>
      <c r="AU2645" t="n">
        <v>32</v>
      </c>
      <c r="AV2645" t="n">
        <v>33</v>
      </c>
      <c r="AW2645" t="n">
        <v>34</v>
      </c>
    </row>
    <row r="2646">
      <c r="A2646" t="n">
        <v>500</v>
      </c>
      <c r="B2646" t="n">
        <v>100</v>
      </c>
      <c r="C2646" t="n">
        <v>0.5</v>
      </c>
      <c r="D2646" t="inlineStr">
        <is>
          <t>ER</t>
        </is>
      </c>
      <c r="E2646" t="inlineStr">
        <is>
          <t>currently_in_use/test_files/0.5/ER/500/100/2678.txt</t>
        </is>
      </c>
      <c r="F2646" t="n">
        <v>24</v>
      </c>
      <c r="G2646" t="n">
        <v>7</v>
      </c>
      <c r="H2646" t="inlineStr">
        <is>
          <t>-</t>
        </is>
      </c>
      <c r="I2646" t="n">
        <v>24</v>
      </c>
      <c r="J2646" t="n">
        <v>21</v>
      </c>
      <c r="K2646" t="n">
        <v>24</v>
      </c>
      <c r="L2646" t="n">
        <v>27</v>
      </c>
      <c r="M2646" t="n">
        <v>27</v>
      </c>
      <c r="N2646" t="n">
        <v>27</v>
      </c>
      <c r="O2646" t="inlineStr">
        <is>
          <t>-</t>
        </is>
      </c>
      <c r="P2646" t="inlineStr">
        <is>
          <t>-</t>
        </is>
      </c>
      <c r="Q2646" t="n">
        <v>0</v>
      </c>
      <c r="R2646" t="n">
        <v>14</v>
      </c>
      <c r="S2646" t="n">
        <v>12</v>
      </c>
      <c r="T2646" t="n">
        <v>19</v>
      </c>
      <c r="U2646" t="n">
        <v>1</v>
      </c>
      <c r="V2646" t="n">
        <v>2</v>
      </c>
      <c r="W2646" t="n">
        <v>4</v>
      </c>
      <c r="X2646" t="n">
        <v>6</v>
      </c>
      <c r="Y2646" t="n">
        <v>7</v>
      </c>
      <c r="Z2646" t="n">
        <v>10</v>
      </c>
      <c r="AA2646" t="n">
        <v>11</v>
      </c>
      <c r="AB2646" t="n">
        <v>13</v>
      </c>
      <c r="AC2646" t="n">
        <v>16</v>
      </c>
      <c r="AD2646" t="n">
        <v>18</v>
      </c>
      <c r="AE2646" t="n">
        <v>20</v>
      </c>
      <c r="AF2646" t="n">
        <v>24</v>
      </c>
      <c r="AG2646" t="n">
        <v>26</v>
      </c>
      <c r="AH2646" t="n">
        <v>27</v>
      </c>
      <c r="AI2646" t="n">
        <v>29</v>
      </c>
      <c r="AJ2646" t="n">
        <v>30</v>
      </c>
      <c r="AK2646" t="n">
        <v>32</v>
      </c>
      <c r="AL2646" t="n">
        <v>33</v>
      </c>
      <c r="AM2646" t="n">
        <v>36</v>
      </c>
      <c r="AN2646" t="n">
        <v>37</v>
      </c>
      <c r="AO2646" t="n">
        <v>38</v>
      </c>
      <c r="AP2646" t="n">
        <v>8</v>
      </c>
      <c r="AQ2646" t="n">
        <v>17</v>
      </c>
      <c r="AR2646" t="n">
        <v>35</v>
      </c>
      <c r="AS2646" t="n">
        <v>21</v>
      </c>
      <c r="AT2646" t="n">
        <v>22</v>
      </c>
    </row>
    <row r="2647">
      <c r="A2647" t="n">
        <v>500</v>
      </c>
      <c r="B2647" t="n">
        <v>100</v>
      </c>
      <c r="C2647" t="n">
        <v>0.5</v>
      </c>
      <c r="D2647" t="inlineStr">
        <is>
          <t>WS</t>
        </is>
      </c>
      <c r="E2647" t="inlineStr">
        <is>
          <t>currently_in_use/test_files/0.5/WS/500/100/2679.txt</t>
        </is>
      </c>
      <c r="F2647" t="n">
        <v>7</v>
      </c>
      <c r="G2647" t="n">
        <v>2</v>
      </c>
      <c r="H2647" t="inlineStr">
        <is>
          <t>-</t>
        </is>
      </c>
      <c r="I2647" t="n">
        <v>7</v>
      </c>
      <c r="J2647" t="n">
        <v>8</v>
      </c>
      <c r="K2647" t="n">
        <v>7</v>
      </c>
      <c r="L2647" t="n">
        <v>17</v>
      </c>
      <c r="M2647" t="n">
        <v>20</v>
      </c>
      <c r="N2647" t="n">
        <v>20</v>
      </c>
      <c r="O2647" t="inlineStr">
        <is>
          <t>-</t>
        </is>
      </c>
      <c r="P2647" t="inlineStr">
        <is>
          <t>-</t>
        </is>
      </c>
      <c r="Q2647" t="n">
        <v>1</v>
      </c>
      <c r="R2647" t="n">
        <v>0</v>
      </c>
      <c r="S2647" t="n">
        <v>5</v>
      </c>
      <c r="T2647" t="n">
        <v>13</v>
      </c>
      <c r="U2647" t="n">
        <v>19</v>
      </c>
      <c r="V2647" t="n">
        <v>4</v>
      </c>
      <c r="W2647" t="n">
        <v>24</v>
      </c>
      <c r="X2647" t="n">
        <v>7</v>
      </c>
      <c r="Y2647" t="n">
        <v>15</v>
      </c>
      <c r="Z2647" t="n">
        <v>17</v>
      </c>
      <c r="AA2647" t="n">
        <v>6</v>
      </c>
      <c r="AB2647" t="n">
        <v>33</v>
      </c>
      <c r="AC2647" t="n">
        <v>11</v>
      </c>
      <c r="AD2647" t="n">
        <v>16</v>
      </c>
      <c r="AE2647" t="n">
        <v>30</v>
      </c>
      <c r="AF2647" t="n">
        <v>38</v>
      </c>
      <c r="AG2647" t="n">
        <v>45</v>
      </c>
      <c r="AH2647" t="n">
        <v>8</v>
      </c>
      <c r="AI2647" t="n">
        <v>10</v>
      </c>
      <c r="AJ2647" t="n">
        <v>12</v>
      </c>
      <c r="AK2647" t="n">
        <v>20</v>
      </c>
      <c r="AL2647" t="n">
        <v>27</v>
      </c>
      <c r="AM2647" t="n">
        <v>41</v>
      </c>
      <c r="AN2647" t="n">
        <v>46</v>
      </c>
      <c r="AO2647" t="n">
        <v>2</v>
      </c>
      <c r="AP2647" t="n">
        <v>22</v>
      </c>
      <c r="AQ2647" t="n">
        <v>28</v>
      </c>
      <c r="AR2647" t="n">
        <v>36</v>
      </c>
      <c r="AS2647" t="n">
        <v>37</v>
      </c>
      <c r="AT2647" t="n">
        <v>39</v>
      </c>
      <c r="AU2647" t="n">
        <v>44</v>
      </c>
      <c r="AV2647" t="n">
        <v>40</v>
      </c>
      <c r="AW2647" t="n">
        <v>47</v>
      </c>
      <c r="AX2647" t="n">
        <v>32</v>
      </c>
    </row>
    <row r="2648">
      <c r="A2648" t="n">
        <v>500</v>
      </c>
      <c r="B2648" t="n">
        <v>100</v>
      </c>
      <c r="C2648" t="n">
        <v>0.5</v>
      </c>
      <c r="D2648" t="inlineStr">
        <is>
          <t>BA</t>
        </is>
      </c>
      <c r="E2648" t="inlineStr">
        <is>
          <t>currently_in_use/test_files/0.5/BA/500/100/2680.txt</t>
        </is>
      </c>
      <c r="F2648" t="n">
        <v>37</v>
      </c>
      <c r="G2648" t="n">
        <v>13</v>
      </c>
      <c r="H2648" t="inlineStr">
        <is>
          <t>-</t>
        </is>
      </c>
      <c r="I2648" t="n">
        <v>37</v>
      </c>
      <c r="J2648" t="n">
        <v>39</v>
      </c>
      <c r="K2648" t="n">
        <v>37</v>
      </c>
      <c r="L2648" t="n">
        <v>44</v>
      </c>
      <c r="M2648" t="n">
        <v>44</v>
      </c>
      <c r="N2648" t="n">
        <v>44</v>
      </c>
      <c r="O2648" t="inlineStr">
        <is>
          <t>-</t>
        </is>
      </c>
      <c r="P2648" t="inlineStr">
        <is>
          <t>-</t>
        </is>
      </c>
      <c r="Q2648" t="n">
        <v>0</v>
      </c>
      <c r="R2648" t="n">
        <v>5</v>
      </c>
      <c r="S2648" t="n">
        <v>17</v>
      </c>
      <c r="T2648" t="n">
        <v>33</v>
      </c>
      <c r="U2648" t="n">
        <v>2</v>
      </c>
      <c r="V2648" t="n">
        <v>3</v>
      </c>
      <c r="W2648" t="n">
        <v>6</v>
      </c>
      <c r="X2648" t="n">
        <v>7</v>
      </c>
      <c r="Y2648" t="n">
        <v>8</v>
      </c>
      <c r="Z2648" t="n">
        <v>9</v>
      </c>
      <c r="AA2648" t="n">
        <v>10</v>
      </c>
      <c r="AB2648" t="n">
        <v>13</v>
      </c>
      <c r="AC2648" t="n">
        <v>14</v>
      </c>
      <c r="AD2648" t="n">
        <v>15</v>
      </c>
      <c r="AE2648" t="n">
        <v>16</v>
      </c>
      <c r="AF2648" t="n">
        <v>18</v>
      </c>
      <c r="AG2648" t="n">
        <v>19</v>
      </c>
      <c r="AH2648" t="n">
        <v>20</v>
      </c>
      <c r="AI2648" t="n">
        <v>21</v>
      </c>
      <c r="AJ2648" t="n">
        <v>24</v>
      </c>
      <c r="AK2648" t="n">
        <v>26</v>
      </c>
      <c r="AL2648" t="n">
        <v>27</v>
      </c>
      <c r="AM2648" t="n">
        <v>28</v>
      </c>
      <c r="AN2648" t="n">
        <v>29</v>
      </c>
      <c r="AO2648" t="n">
        <v>30</v>
      </c>
      <c r="AP2648" t="n">
        <v>32</v>
      </c>
      <c r="AQ2648" t="n">
        <v>34</v>
      </c>
      <c r="AR2648" t="n">
        <v>35</v>
      </c>
      <c r="AS2648" t="n">
        <v>37</v>
      </c>
      <c r="AT2648" t="n">
        <v>38</v>
      </c>
      <c r="AU2648" t="n">
        <v>39</v>
      </c>
      <c r="AV2648" t="n">
        <v>43</v>
      </c>
      <c r="AW2648" t="n">
        <v>44</v>
      </c>
      <c r="AX2648" t="n">
        <v>45</v>
      </c>
      <c r="AY2648" t="n">
        <v>47</v>
      </c>
      <c r="AZ2648" t="n">
        <v>48</v>
      </c>
      <c r="BA2648" t="n">
        <v>49</v>
      </c>
      <c r="BB2648" t="n">
        <v>50</v>
      </c>
      <c r="BC2648" t="n">
        <v>52</v>
      </c>
      <c r="BD2648" t="n">
        <v>53</v>
      </c>
    </row>
    <row r="2649">
      <c r="A2649" t="n">
        <v>500</v>
      </c>
      <c r="B2649" t="n">
        <v>100</v>
      </c>
      <c r="C2649" t="n">
        <v>0.5</v>
      </c>
      <c r="D2649" t="inlineStr">
        <is>
          <t>ER</t>
        </is>
      </c>
      <c r="E2649" t="inlineStr">
        <is>
          <t>currently_in_use/test_files/0.5/ER/500/100/2681.txt</t>
        </is>
      </c>
      <c r="F2649" t="n">
        <v>50</v>
      </c>
      <c r="G2649" t="n">
        <v>32</v>
      </c>
      <c r="H2649" t="inlineStr">
        <is>
          <t>-</t>
        </is>
      </c>
      <c r="I2649" t="n">
        <v>50</v>
      </c>
      <c r="J2649" t="n">
        <v>51</v>
      </c>
      <c r="K2649" t="n">
        <v>50</v>
      </c>
      <c r="L2649" t="n">
        <v>52</v>
      </c>
      <c r="M2649" t="n">
        <v>52</v>
      </c>
      <c r="N2649" t="n">
        <v>52</v>
      </c>
      <c r="O2649" t="inlineStr">
        <is>
          <t>-</t>
        </is>
      </c>
      <c r="P2649" t="inlineStr">
        <is>
          <t>-</t>
        </is>
      </c>
      <c r="Q2649" t="n">
        <v>0</v>
      </c>
      <c r="R2649" t="n">
        <v>2</v>
      </c>
      <c r="S2649" t="n">
        <v>7</v>
      </c>
      <c r="T2649" t="n">
        <v>19</v>
      </c>
      <c r="U2649" t="n">
        <v>1</v>
      </c>
      <c r="V2649" t="n">
        <v>3</v>
      </c>
      <c r="W2649" t="n">
        <v>4</v>
      </c>
      <c r="X2649" t="n">
        <v>5</v>
      </c>
      <c r="Y2649" t="n">
        <v>6</v>
      </c>
      <c r="Z2649" t="n">
        <v>8</v>
      </c>
      <c r="AA2649" t="n">
        <v>9</v>
      </c>
      <c r="AB2649" t="n">
        <v>12</v>
      </c>
      <c r="AC2649" t="n">
        <v>14</v>
      </c>
      <c r="AD2649" t="n">
        <v>15</v>
      </c>
      <c r="AE2649" t="n">
        <v>16</v>
      </c>
      <c r="AF2649" t="n">
        <v>17</v>
      </c>
      <c r="AG2649" t="n">
        <v>18</v>
      </c>
      <c r="AH2649" t="n">
        <v>21</v>
      </c>
      <c r="AI2649" t="n">
        <v>22</v>
      </c>
      <c r="AJ2649" t="n">
        <v>23</v>
      </c>
      <c r="AK2649" t="n">
        <v>26</v>
      </c>
      <c r="AL2649" t="n">
        <v>28</v>
      </c>
      <c r="AM2649" t="n">
        <v>10</v>
      </c>
    </row>
    <row r="2650">
      <c r="A2650" t="n">
        <v>500</v>
      </c>
      <c r="B2650" t="n">
        <v>100</v>
      </c>
      <c r="C2650" t="n">
        <v>0.5</v>
      </c>
      <c r="D2650" t="inlineStr">
        <is>
          <t>WS</t>
        </is>
      </c>
      <c r="E2650" t="inlineStr">
        <is>
          <t>currently_in_use/test_files/0.5/WS/500/100/2682.txt</t>
        </is>
      </c>
      <c r="F2650" t="n">
        <v>27</v>
      </c>
      <c r="G2650" t="n">
        <v>33</v>
      </c>
      <c r="H2650" t="inlineStr">
        <is>
          <t>-</t>
        </is>
      </c>
      <c r="I2650" t="n">
        <v>27</v>
      </c>
      <c r="J2650" t="n">
        <v>35</v>
      </c>
      <c r="K2650" t="n">
        <v>27</v>
      </c>
      <c r="L2650" t="n">
        <v>33</v>
      </c>
      <c r="M2650" t="n">
        <v>36</v>
      </c>
      <c r="N2650" t="n">
        <v>36</v>
      </c>
      <c r="O2650" t="inlineStr">
        <is>
          <t>-</t>
        </is>
      </c>
      <c r="P2650" t="inlineStr">
        <is>
          <t>-</t>
        </is>
      </c>
      <c r="Q2650" t="n">
        <v>4</v>
      </c>
      <c r="R2650" t="n">
        <v>7</v>
      </c>
      <c r="S2650" t="n">
        <v>6</v>
      </c>
      <c r="T2650" t="n">
        <v>3</v>
      </c>
      <c r="U2650" t="n">
        <v>5</v>
      </c>
      <c r="V2650" t="n">
        <v>18</v>
      </c>
      <c r="W2650" t="n">
        <v>15</v>
      </c>
      <c r="X2650" t="n">
        <v>10</v>
      </c>
      <c r="Y2650" t="n">
        <v>30</v>
      </c>
      <c r="Z2650" t="n">
        <v>33</v>
      </c>
      <c r="AA2650" t="n">
        <v>12</v>
      </c>
      <c r="AB2650" t="n">
        <v>16</v>
      </c>
      <c r="AC2650" t="n">
        <v>19</v>
      </c>
      <c r="AD2650" t="n">
        <v>27</v>
      </c>
      <c r="AE2650" t="n">
        <v>28</v>
      </c>
      <c r="AF2650" t="n">
        <v>29</v>
      </c>
      <c r="AG2650" t="n">
        <v>34</v>
      </c>
      <c r="AH2650" t="n">
        <v>1</v>
      </c>
      <c r="AI2650" t="n">
        <v>24</v>
      </c>
      <c r="AJ2650" t="n">
        <v>20</v>
      </c>
      <c r="AK2650" t="n">
        <v>22</v>
      </c>
      <c r="AL2650" t="n">
        <v>23</v>
      </c>
      <c r="AM2650" t="n">
        <v>25</v>
      </c>
      <c r="AN2650" t="n">
        <v>11</v>
      </c>
    </row>
    <row r="2651">
      <c r="A2651" t="n">
        <v>500</v>
      </c>
      <c r="B2651" t="n">
        <v>100</v>
      </c>
      <c r="C2651" t="n">
        <v>0.5</v>
      </c>
      <c r="D2651" t="inlineStr">
        <is>
          <t>BA</t>
        </is>
      </c>
      <c r="E2651" t="inlineStr">
        <is>
          <t>currently_in_use/test_files/0.5/BA/500/100/2683.txt</t>
        </is>
      </c>
      <c r="F2651" t="n">
        <v>66</v>
      </c>
      <c r="G2651" t="n">
        <v>36</v>
      </c>
      <c r="H2651" t="inlineStr">
        <is>
          <t>-</t>
        </is>
      </c>
      <c r="I2651" t="n">
        <v>66</v>
      </c>
      <c r="J2651" t="n">
        <v>59</v>
      </c>
      <c r="K2651" t="n">
        <v>66</v>
      </c>
      <c r="L2651" t="n">
        <v>66</v>
      </c>
      <c r="M2651" t="n">
        <v>66</v>
      </c>
      <c r="N2651" t="n">
        <v>66</v>
      </c>
      <c r="O2651" t="inlineStr">
        <is>
          <t>-</t>
        </is>
      </c>
      <c r="P2651" t="inlineStr">
        <is>
          <t>-</t>
        </is>
      </c>
      <c r="Q2651" t="n">
        <v>0</v>
      </c>
      <c r="R2651" t="n">
        <v>4</v>
      </c>
      <c r="S2651" t="n">
        <v>1</v>
      </c>
      <c r="T2651" t="n">
        <v>2</v>
      </c>
      <c r="U2651" t="n">
        <v>5</v>
      </c>
      <c r="V2651" t="n">
        <v>6</v>
      </c>
      <c r="W2651" t="n">
        <v>7</v>
      </c>
      <c r="X2651" t="n">
        <v>8</v>
      </c>
      <c r="Y2651" t="n">
        <v>9</v>
      </c>
      <c r="Z2651" t="n">
        <v>10</v>
      </c>
      <c r="AA2651" t="n">
        <v>11</v>
      </c>
      <c r="AB2651" t="n">
        <v>12</v>
      </c>
      <c r="AC2651" t="n">
        <v>13</v>
      </c>
      <c r="AD2651" t="n">
        <v>14</v>
      </c>
      <c r="AE2651" t="n">
        <v>16</v>
      </c>
      <c r="AF2651" t="n">
        <v>17</v>
      </c>
      <c r="AG2651" t="n">
        <v>19</v>
      </c>
      <c r="AH2651" t="n">
        <v>20</v>
      </c>
      <c r="AI2651" t="n">
        <v>22</v>
      </c>
      <c r="AJ2651" t="n">
        <v>23</v>
      </c>
      <c r="AK2651" t="n">
        <v>24</v>
      </c>
      <c r="AL2651" t="n">
        <v>25</v>
      </c>
      <c r="AM2651" t="n">
        <v>26</v>
      </c>
      <c r="AN2651" t="n">
        <v>27</v>
      </c>
      <c r="AO2651" t="n">
        <v>28</v>
      </c>
      <c r="AP2651" t="n">
        <v>29</v>
      </c>
      <c r="AQ2651" t="n">
        <v>30</v>
      </c>
      <c r="AR2651" t="n">
        <v>31</v>
      </c>
      <c r="AS2651" t="n">
        <v>32</v>
      </c>
      <c r="AT2651" t="n">
        <v>33</v>
      </c>
      <c r="AU2651" t="n">
        <v>34</v>
      </c>
      <c r="AV2651" t="n">
        <v>35</v>
      </c>
      <c r="AW2651" t="n">
        <v>36</v>
      </c>
    </row>
    <row r="2652">
      <c r="A2652" t="n">
        <v>500</v>
      </c>
      <c r="B2652" t="n">
        <v>100</v>
      </c>
      <c r="C2652" t="n">
        <v>0.5</v>
      </c>
      <c r="D2652" t="inlineStr">
        <is>
          <t>ER</t>
        </is>
      </c>
      <c r="E2652" t="inlineStr">
        <is>
          <t>currently_in_use/test_files/0.5/ER/500/100/2684.txt</t>
        </is>
      </c>
      <c r="F2652" t="n">
        <v>22</v>
      </c>
      <c r="G2652" t="n">
        <v>10</v>
      </c>
      <c r="H2652" t="inlineStr">
        <is>
          <t>-</t>
        </is>
      </c>
      <c r="I2652" t="n">
        <v>22</v>
      </c>
      <c r="J2652" t="n">
        <v>22</v>
      </c>
      <c r="K2652" t="n">
        <v>22</v>
      </c>
      <c r="L2652" t="n">
        <v>24</v>
      </c>
      <c r="M2652" t="n">
        <v>24</v>
      </c>
      <c r="N2652" t="n">
        <v>24</v>
      </c>
      <c r="O2652" t="inlineStr">
        <is>
          <t>-</t>
        </is>
      </c>
      <c r="P2652" t="inlineStr">
        <is>
          <t>-</t>
        </is>
      </c>
      <c r="Q2652" t="n">
        <v>1</v>
      </c>
      <c r="R2652" t="n">
        <v>4</v>
      </c>
      <c r="S2652" t="n">
        <v>0</v>
      </c>
      <c r="T2652" t="n">
        <v>14</v>
      </c>
      <c r="U2652" t="n">
        <v>7</v>
      </c>
      <c r="V2652" t="n">
        <v>9</v>
      </c>
      <c r="W2652" t="n">
        <v>2</v>
      </c>
      <c r="X2652" t="n">
        <v>5</v>
      </c>
      <c r="Y2652" t="n">
        <v>6</v>
      </c>
      <c r="Z2652" t="n">
        <v>10</v>
      </c>
      <c r="AA2652" t="n">
        <v>15</v>
      </c>
      <c r="AB2652" t="n">
        <v>16</v>
      </c>
      <c r="AC2652" t="n">
        <v>19</v>
      </c>
      <c r="AD2652" t="n">
        <v>20</v>
      </c>
      <c r="AE2652" t="n">
        <v>21</v>
      </c>
      <c r="AF2652" t="n">
        <v>22</v>
      </c>
      <c r="AG2652" t="n">
        <v>24</v>
      </c>
      <c r="AH2652" t="n">
        <v>25</v>
      </c>
      <c r="AI2652" t="n">
        <v>26</v>
      </c>
    </row>
    <row r="2653">
      <c r="A2653" t="n">
        <v>500</v>
      </c>
      <c r="B2653" t="n">
        <v>100</v>
      </c>
      <c r="C2653" t="n">
        <v>0.5</v>
      </c>
      <c r="D2653" t="inlineStr">
        <is>
          <t>WS</t>
        </is>
      </c>
      <c r="E2653" t="inlineStr">
        <is>
          <t>currently_in_use/test_files/0.5/WS/500/100/2685.txt</t>
        </is>
      </c>
      <c r="F2653" t="n">
        <v>28</v>
      </c>
      <c r="G2653" t="n">
        <v>14</v>
      </c>
      <c r="H2653" t="inlineStr">
        <is>
          <t>-</t>
        </is>
      </c>
      <c r="I2653" t="n">
        <v>28</v>
      </c>
      <c r="J2653" t="n">
        <v>32</v>
      </c>
      <c r="K2653" t="n">
        <v>28</v>
      </c>
      <c r="L2653" t="n">
        <v>34</v>
      </c>
      <c r="M2653" t="n">
        <v>0</v>
      </c>
      <c r="N2653" t="n">
        <v>34</v>
      </c>
      <c r="O2653" t="inlineStr">
        <is>
          <t>-</t>
        </is>
      </c>
      <c r="P2653" t="inlineStr">
        <is>
          <t>-</t>
        </is>
      </c>
      <c r="Q2653" t="n">
        <v>5</v>
      </c>
      <c r="R2653" t="n">
        <v>0</v>
      </c>
      <c r="S2653" t="n">
        <v>17</v>
      </c>
      <c r="T2653" t="n">
        <v>7</v>
      </c>
      <c r="U2653" t="n">
        <v>33</v>
      </c>
      <c r="V2653" t="n">
        <v>23</v>
      </c>
      <c r="W2653" t="n">
        <v>13</v>
      </c>
      <c r="X2653" t="n">
        <v>2</v>
      </c>
      <c r="Y2653" t="n">
        <v>34</v>
      </c>
      <c r="Z2653" t="n">
        <v>28</v>
      </c>
      <c r="AA2653" t="n">
        <v>30</v>
      </c>
      <c r="AB2653" t="n">
        <v>6</v>
      </c>
      <c r="AC2653" t="n">
        <v>20</v>
      </c>
      <c r="AD2653" t="n">
        <v>25</v>
      </c>
      <c r="AE2653" t="n">
        <v>8</v>
      </c>
      <c r="AF2653" t="n">
        <v>10</v>
      </c>
      <c r="AG2653" t="n">
        <v>21</v>
      </c>
      <c r="AH2653" t="n">
        <v>24</v>
      </c>
      <c r="AI2653" t="n">
        <v>12</v>
      </c>
      <c r="AJ2653" t="n">
        <v>22</v>
      </c>
      <c r="AK2653" t="n">
        <v>27</v>
      </c>
      <c r="AL2653" t="n">
        <v>29</v>
      </c>
      <c r="AM2653" t="n">
        <v>42</v>
      </c>
      <c r="AN2653" t="n">
        <v>18</v>
      </c>
      <c r="AO2653" t="n">
        <v>11</v>
      </c>
      <c r="AP2653" t="n">
        <v>14</v>
      </c>
      <c r="AQ2653" t="n">
        <v>15</v>
      </c>
      <c r="AR2653" t="n">
        <v>19</v>
      </c>
      <c r="AS2653" t="n">
        <v>26</v>
      </c>
      <c r="AT2653" t="n">
        <v>31</v>
      </c>
      <c r="AU2653" t="n">
        <v>32</v>
      </c>
      <c r="AV2653" t="n">
        <v>40</v>
      </c>
      <c r="AW2653" t="n">
        <v>38</v>
      </c>
      <c r="AX2653" t="n">
        <v>37</v>
      </c>
    </row>
    <row r="2654">
      <c r="A2654" t="n">
        <v>500</v>
      </c>
      <c r="B2654" t="n">
        <v>100</v>
      </c>
      <c r="C2654" t="n">
        <v>0.5</v>
      </c>
      <c r="D2654" t="inlineStr">
        <is>
          <t>BA</t>
        </is>
      </c>
      <c r="E2654" t="inlineStr">
        <is>
          <t>currently_in_use/test_files/0.5/BA/500/100/2686.txt</t>
        </is>
      </c>
      <c r="F2654" t="n">
        <v>10</v>
      </c>
      <c r="G2654" t="n">
        <v>-4</v>
      </c>
      <c r="H2654" t="inlineStr">
        <is>
          <t>-</t>
        </is>
      </c>
      <c r="I2654" t="n">
        <v>10</v>
      </c>
      <c r="J2654" t="n">
        <v>4</v>
      </c>
      <c r="K2654" t="n">
        <v>10</v>
      </c>
      <c r="L2654" t="n">
        <v>10</v>
      </c>
      <c r="M2654" t="n">
        <v>0</v>
      </c>
      <c r="N2654" t="n">
        <v>10</v>
      </c>
      <c r="O2654" t="inlineStr">
        <is>
          <t>-</t>
        </is>
      </c>
      <c r="P2654" t="inlineStr">
        <is>
          <t>-</t>
        </is>
      </c>
      <c r="Q2654" t="n">
        <v>0</v>
      </c>
      <c r="R2654" t="n">
        <v>3</v>
      </c>
      <c r="S2654" t="n">
        <v>14</v>
      </c>
      <c r="T2654" t="n">
        <v>26</v>
      </c>
      <c r="U2654" t="n">
        <v>1</v>
      </c>
      <c r="V2654" t="n">
        <v>5</v>
      </c>
      <c r="W2654" t="n">
        <v>7</v>
      </c>
      <c r="X2654" t="n">
        <v>8</v>
      </c>
      <c r="Y2654" t="n">
        <v>10</v>
      </c>
      <c r="Z2654" t="n">
        <v>12</v>
      </c>
      <c r="AA2654" t="n">
        <v>13</v>
      </c>
      <c r="AB2654" t="n">
        <v>15</v>
      </c>
      <c r="AC2654" t="n">
        <v>16</v>
      </c>
      <c r="AD2654" t="n">
        <v>17</v>
      </c>
      <c r="AE2654" t="n">
        <v>18</v>
      </c>
      <c r="AF2654" t="n">
        <v>20</v>
      </c>
      <c r="AG2654" t="n">
        <v>21</v>
      </c>
      <c r="AH2654" t="n">
        <v>22</v>
      </c>
      <c r="AI2654" t="n">
        <v>23</v>
      </c>
      <c r="AJ2654" t="n">
        <v>24</v>
      </c>
      <c r="AK2654" t="n">
        <v>25</v>
      </c>
      <c r="AL2654" t="n">
        <v>27</v>
      </c>
      <c r="AM2654" t="n">
        <v>28</v>
      </c>
      <c r="AN2654" t="n">
        <v>29</v>
      </c>
      <c r="AO2654" t="n">
        <v>30</v>
      </c>
      <c r="AP2654" t="n">
        <v>31</v>
      </c>
      <c r="AQ2654" t="n">
        <v>32</v>
      </c>
      <c r="AR2654" t="n">
        <v>33</v>
      </c>
      <c r="AS2654" t="n">
        <v>34</v>
      </c>
    </row>
    <row r="2655">
      <c r="A2655" t="n">
        <v>500</v>
      </c>
      <c r="B2655" t="n">
        <v>100</v>
      </c>
      <c r="C2655" t="n">
        <v>0.5</v>
      </c>
      <c r="D2655" t="inlineStr">
        <is>
          <t>ER</t>
        </is>
      </c>
      <c r="E2655" t="inlineStr">
        <is>
          <t>currently_in_use/test_files/0.5/ER/500/100/2687.txt</t>
        </is>
      </c>
      <c r="F2655" t="n">
        <v>37</v>
      </c>
      <c r="G2655" t="n">
        <v>15</v>
      </c>
      <c r="H2655" t="inlineStr">
        <is>
          <t>-</t>
        </is>
      </c>
      <c r="I2655" t="n">
        <v>37</v>
      </c>
      <c r="J2655" t="n">
        <v>38</v>
      </c>
      <c r="K2655" t="n">
        <v>37</v>
      </c>
      <c r="L2655" t="n">
        <v>39</v>
      </c>
      <c r="M2655" t="n">
        <v>39</v>
      </c>
      <c r="N2655" t="n">
        <v>39</v>
      </c>
      <c r="O2655" t="inlineStr">
        <is>
          <t>-</t>
        </is>
      </c>
      <c r="P2655" t="inlineStr">
        <is>
          <t>-</t>
        </is>
      </c>
      <c r="Q2655" t="n">
        <v>0</v>
      </c>
      <c r="R2655" t="n">
        <v>11</v>
      </c>
      <c r="S2655" t="n">
        <v>12</v>
      </c>
      <c r="T2655" t="n">
        <v>18</v>
      </c>
      <c r="U2655" t="n">
        <v>30</v>
      </c>
      <c r="V2655" t="n">
        <v>6</v>
      </c>
      <c r="W2655" t="n">
        <v>4</v>
      </c>
      <c r="X2655" t="n">
        <v>5</v>
      </c>
      <c r="Y2655" t="n">
        <v>8</v>
      </c>
      <c r="Z2655" t="n">
        <v>9</v>
      </c>
      <c r="AA2655" t="n">
        <v>10</v>
      </c>
      <c r="AB2655" t="n">
        <v>15</v>
      </c>
      <c r="AC2655" t="n">
        <v>16</v>
      </c>
      <c r="AD2655" t="n">
        <v>17</v>
      </c>
      <c r="AE2655" t="n">
        <v>19</v>
      </c>
      <c r="AF2655" t="n">
        <v>20</v>
      </c>
      <c r="AG2655" t="n">
        <v>23</v>
      </c>
      <c r="AH2655" t="n">
        <v>26</v>
      </c>
      <c r="AI2655" t="n">
        <v>29</v>
      </c>
      <c r="AJ2655" t="n">
        <v>34</v>
      </c>
      <c r="AK2655" t="n">
        <v>35</v>
      </c>
      <c r="AL2655" t="n">
        <v>36</v>
      </c>
      <c r="AM2655" t="n">
        <v>37</v>
      </c>
      <c r="AN2655" t="n">
        <v>1</v>
      </c>
      <c r="AO2655" t="n">
        <v>22</v>
      </c>
      <c r="AP2655" t="n">
        <v>24</v>
      </c>
      <c r="AQ2655" t="n">
        <v>25</v>
      </c>
      <c r="AR2655" t="n">
        <v>28</v>
      </c>
      <c r="AS2655" t="n">
        <v>2</v>
      </c>
    </row>
    <row r="2656">
      <c r="A2656" t="n">
        <v>500</v>
      </c>
      <c r="B2656" t="n">
        <v>100</v>
      </c>
      <c r="C2656" t="n">
        <v>0.5</v>
      </c>
      <c r="D2656" t="inlineStr">
        <is>
          <t>WS</t>
        </is>
      </c>
      <c r="E2656" t="inlineStr">
        <is>
          <t>currently_in_use/test_files/0.5/WS/500/100/2688.txt</t>
        </is>
      </c>
      <c r="F2656" t="n">
        <v>34</v>
      </c>
      <c r="G2656" t="n">
        <v>34</v>
      </c>
      <c r="H2656" t="inlineStr">
        <is>
          <t>-</t>
        </is>
      </c>
      <c r="I2656" t="n">
        <v>34</v>
      </c>
      <c r="J2656" t="n">
        <v>44</v>
      </c>
      <c r="K2656" t="n">
        <v>34</v>
      </c>
      <c r="L2656" t="n">
        <v>44</v>
      </c>
      <c r="M2656" t="n">
        <v>44</v>
      </c>
      <c r="N2656" t="n">
        <v>44</v>
      </c>
      <c r="O2656" t="inlineStr">
        <is>
          <t>-</t>
        </is>
      </c>
      <c r="P2656" t="inlineStr">
        <is>
          <t>-</t>
        </is>
      </c>
      <c r="Q2656" t="n">
        <v>0</v>
      </c>
      <c r="R2656" t="n">
        <v>17</v>
      </c>
      <c r="S2656" t="n">
        <v>5</v>
      </c>
      <c r="T2656" t="n">
        <v>18</v>
      </c>
      <c r="U2656" t="n">
        <v>1</v>
      </c>
      <c r="V2656" t="n">
        <v>2</v>
      </c>
      <c r="W2656" t="n">
        <v>13</v>
      </c>
      <c r="X2656" t="n">
        <v>21</v>
      </c>
      <c r="Y2656" t="n">
        <v>23</v>
      </c>
      <c r="Z2656" t="n">
        <v>25</v>
      </c>
      <c r="AA2656" t="n">
        <v>6</v>
      </c>
      <c r="AB2656" t="n">
        <v>9</v>
      </c>
      <c r="AC2656" t="n">
        <v>15</v>
      </c>
      <c r="AD2656" t="n">
        <v>20</v>
      </c>
      <c r="AE2656" t="n">
        <v>24</v>
      </c>
    </row>
    <row r="2657">
      <c r="A2657" t="n">
        <v>500</v>
      </c>
      <c r="B2657" t="n">
        <v>100</v>
      </c>
      <c r="C2657" t="n">
        <v>0.5</v>
      </c>
      <c r="D2657" t="inlineStr">
        <is>
          <t>BA</t>
        </is>
      </c>
      <c r="E2657" t="inlineStr">
        <is>
          <t>currently_in_use/test_files/0.5/BA/500/100/2689.txt</t>
        </is>
      </c>
      <c r="F2657" t="n">
        <v>56</v>
      </c>
      <c r="G2657" t="n">
        <v>33</v>
      </c>
      <c r="H2657" t="inlineStr">
        <is>
          <t>-</t>
        </is>
      </c>
      <c r="I2657" t="n">
        <v>56</v>
      </c>
      <c r="J2657" t="n">
        <v>52</v>
      </c>
      <c r="K2657" t="n">
        <v>56</v>
      </c>
      <c r="L2657" t="n">
        <v>63</v>
      </c>
      <c r="M2657" t="n">
        <v>63</v>
      </c>
      <c r="N2657" t="n">
        <v>63</v>
      </c>
      <c r="O2657" t="inlineStr">
        <is>
          <t>-</t>
        </is>
      </c>
      <c r="P2657" t="inlineStr">
        <is>
          <t>-</t>
        </is>
      </c>
      <c r="Q2657" t="n">
        <v>0</v>
      </c>
      <c r="R2657" t="n">
        <v>9</v>
      </c>
      <c r="S2657" t="n">
        <v>12</v>
      </c>
      <c r="T2657" t="n">
        <v>19</v>
      </c>
      <c r="U2657" t="n">
        <v>27</v>
      </c>
      <c r="V2657" t="n">
        <v>1</v>
      </c>
      <c r="W2657" t="n">
        <v>3</v>
      </c>
      <c r="X2657" t="n">
        <v>4</v>
      </c>
      <c r="Y2657" t="n">
        <v>7</v>
      </c>
      <c r="Z2657" t="n">
        <v>8</v>
      </c>
      <c r="AA2657" t="n">
        <v>10</v>
      </c>
      <c r="AB2657" t="n">
        <v>11</v>
      </c>
      <c r="AC2657" t="n">
        <v>13</v>
      </c>
      <c r="AD2657" t="n">
        <v>16</v>
      </c>
      <c r="AE2657" t="n">
        <v>17</v>
      </c>
      <c r="AF2657" t="n">
        <v>18</v>
      </c>
      <c r="AG2657" t="n">
        <v>20</v>
      </c>
      <c r="AH2657" t="n">
        <v>21</v>
      </c>
      <c r="AI2657" t="n">
        <v>23</v>
      </c>
      <c r="AJ2657" t="n">
        <v>25</v>
      </c>
      <c r="AK2657" t="n">
        <v>26</v>
      </c>
      <c r="AL2657" t="n">
        <v>28</v>
      </c>
      <c r="AM2657" t="n">
        <v>29</v>
      </c>
      <c r="AN2657" t="n">
        <v>30</v>
      </c>
      <c r="AO2657" t="n">
        <v>31</v>
      </c>
      <c r="AP2657" t="n">
        <v>32</v>
      </c>
      <c r="AQ2657" t="n">
        <v>34</v>
      </c>
      <c r="AR2657" t="n">
        <v>35</v>
      </c>
      <c r="AS2657" t="n">
        <v>37</v>
      </c>
      <c r="AT2657" t="n">
        <v>38</v>
      </c>
      <c r="AU2657" t="n">
        <v>39</v>
      </c>
      <c r="AV2657" t="n">
        <v>40</v>
      </c>
      <c r="AW2657" t="n">
        <v>41</v>
      </c>
      <c r="AX2657" t="n">
        <v>42</v>
      </c>
      <c r="AY2657" t="n">
        <v>43</v>
      </c>
      <c r="AZ2657" t="n">
        <v>44</v>
      </c>
      <c r="BA2657" t="n">
        <v>45</v>
      </c>
      <c r="BB2657" t="n">
        <v>46</v>
      </c>
      <c r="BC2657" t="n">
        <v>47</v>
      </c>
      <c r="BD2657" t="n">
        <v>48</v>
      </c>
      <c r="BE2657" t="n">
        <v>49</v>
      </c>
      <c r="BF2657" t="n">
        <v>50</v>
      </c>
      <c r="BG2657" t="n">
        <v>51</v>
      </c>
    </row>
    <row r="2658">
      <c r="A2658" t="n">
        <v>500</v>
      </c>
      <c r="B2658" t="n">
        <v>100</v>
      </c>
      <c r="C2658" t="n">
        <v>0.5</v>
      </c>
      <c r="D2658" t="inlineStr">
        <is>
          <t>ER</t>
        </is>
      </c>
      <c r="E2658" t="inlineStr">
        <is>
          <t>currently_in_use/test_files/0.5/ER/500/100/2690.txt</t>
        </is>
      </c>
      <c r="F2658" t="n">
        <v>21</v>
      </c>
      <c r="G2658" t="n">
        <v>-5</v>
      </c>
      <c r="H2658" t="inlineStr">
        <is>
          <t>-</t>
        </is>
      </c>
      <c r="I2658" t="n">
        <v>21</v>
      </c>
      <c r="J2658" t="n">
        <v>17</v>
      </c>
      <c r="K2658" t="n">
        <v>21</v>
      </c>
      <c r="L2658" t="n">
        <v>23</v>
      </c>
      <c r="M2658" t="n">
        <v>7</v>
      </c>
      <c r="N2658" t="n">
        <v>23</v>
      </c>
      <c r="O2658" t="inlineStr">
        <is>
          <t>-</t>
        </is>
      </c>
      <c r="P2658" t="inlineStr">
        <is>
          <t>-</t>
        </is>
      </c>
      <c r="Q2658" t="n">
        <v>1</v>
      </c>
      <c r="R2658" t="n">
        <v>5</v>
      </c>
      <c r="S2658" t="n">
        <v>6</v>
      </c>
      <c r="T2658" t="n">
        <v>0</v>
      </c>
      <c r="U2658" t="n">
        <v>21</v>
      </c>
      <c r="V2658" t="n">
        <v>3</v>
      </c>
      <c r="W2658" t="n">
        <v>4</v>
      </c>
      <c r="X2658" t="n">
        <v>14</v>
      </c>
      <c r="Y2658" t="n">
        <v>20</v>
      </c>
      <c r="Z2658" t="n">
        <v>15</v>
      </c>
      <c r="AA2658" t="n">
        <v>16</v>
      </c>
      <c r="AB2658" t="n">
        <v>19</v>
      </c>
      <c r="AC2658" t="n">
        <v>26</v>
      </c>
      <c r="AD2658" t="n">
        <v>27</v>
      </c>
      <c r="AE2658" t="n">
        <v>30</v>
      </c>
      <c r="AF2658" t="n">
        <v>37</v>
      </c>
      <c r="AG2658" t="n">
        <v>2</v>
      </c>
      <c r="AH2658" t="n">
        <v>8</v>
      </c>
      <c r="AI2658" t="n">
        <v>10</v>
      </c>
      <c r="AJ2658" t="n">
        <v>12</v>
      </c>
      <c r="AK2658" t="n">
        <v>18</v>
      </c>
      <c r="AL2658" t="n">
        <v>22</v>
      </c>
      <c r="AM2658" t="n">
        <v>23</v>
      </c>
      <c r="AN2658" t="n">
        <v>28</v>
      </c>
      <c r="AO2658" t="n">
        <v>31</v>
      </c>
      <c r="AP2658" t="n">
        <v>32</v>
      </c>
      <c r="AQ2658" t="n">
        <v>33</v>
      </c>
      <c r="AR2658" t="n">
        <v>34</v>
      </c>
      <c r="AS2658" t="n">
        <v>35</v>
      </c>
      <c r="AT2658" t="n">
        <v>40</v>
      </c>
      <c r="AU2658" t="n">
        <v>41</v>
      </c>
      <c r="AV2658" t="n">
        <v>17</v>
      </c>
    </row>
    <row r="2659">
      <c r="A2659" t="n">
        <v>500</v>
      </c>
      <c r="B2659" t="n">
        <v>100</v>
      </c>
      <c r="C2659" t="n">
        <v>0.5</v>
      </c>
      <c r="D2659" t="inlineStr">
        <is>
          <t>WS</t>
        </is>
      </c>
      <c r="E2659" t="inlineStr">
        <is>
          <t>currently_in_use/test_files/0.5/WS/500/100/2691.txt</t>
        </is>
      </c>
      <c r="F2659" t="n">
        <v>19</v>
      </c>
      <c r="G2659" t="n">
        <v>8</v>
      </c>
      <c r="H2659" t="inlineStr">
        <is>
          <t>-</t>
        </is>
      </c>
      <c r="I2659" t="n">
        <v>19</v>
      </c>
      <c r="J2659" t="n">
        <v>20</v>
      </c>
      <c r="K2659" t="n">
        <v>19</v>
      </c>
      <c r="L2659" t="n">
        <v>27</v>
      </c>
      <c r="M2659" t="n">
        <v>27</v>
      </c>
      <c r="N2659" t="n">
        <v>27</v>
      </c>
      <c r="O2659" t="inlineStr">
        <is>
          <t>-</t>
        </is>
      </c>
      <c r="P2659" t="inlineStr">
        <is>
          <t>-</t>
        </is>
      </c>
      <c r="Q2659" t="n">
        <v>0</v>
      </c>
      <c r="R2659" t="n">
        <v>23</v>
      </c>
      <c r="S2659" t="n">
        <v>13</v>
      </c>
      <c r="T2659" t="n">
        <v>2</v>
      </c>
      <c r="U2659" t="n">
        <v>3</v>
      </c>
      <c r="V2659" t="n">
        <v>11</v>
      </c>
      <c r="W2659" t="n">
        <v>25</v>
      </c>
      <c r="X2659" t="n">
        <v>6</v>
      </c>
      <c r="Y2659" t="n">
        <v>14</v>
      </c>
      <c r="Z2659" t="n">
        <v>17</v>
      </c>
      <c r="AA2659" t="n">
        <v>28</v>
      </c>
      <c r="AB2659" t="n">
        <v>32</v>
      </c>
      <c r="AC2659" t="n">
        <v>33</v>
      </c>
      <c r="AD2659" t="n">
        <v>4</v>
      </c>
      <c r="AE2659" t="n">
        <v>5</v>
      </c>
      <c r="AF2659" t="n">
        <v>9</v>
      </c>
      <c r="AG2659" t="n">
        <v>18</v>
      </c>
      <c r="AH2659" t="n">
        <v>21</v>
      </c>
      <c r="AI2659" t="n">
        <v>26</v>
      </c>
      <c r="AJ2659" t="n">
        <v>27</v>
      </c>
      <c r="AK2659" t="n">
        <v>29</v>
      </c>
      <c r="AL2659" t="n">
        <v>30</v>
      </c>
      <c r="AM2659" t="n">
        <v>31</v>
      </c>
      <c r="AN2659" t="n">
        <v>35</v>
      </c>
    </row>
    <row r="2660">
      <c r="A2660" t="n">
        <v>500</v>
      </c>
      <c r="B2660" t="n">
        <v>100</v>
      </c>
      <c r="C2660" t="n">
        <v>0.5</v>
      </c>
      <c r="D2660" t="inlineStr">
        <is>
          <t>BA</t>
        </is>
      </c>
      <c r="E2660" t="inlineStr">
        <is>
          <t>currently_in_use/test_files/0.5/BA/500/100/2692.txt</t>
        </is>
      </c>
      <c r="F2660" t="n">
        <v>10</v>
      </c>
      <c r="G2660" t="n">
        <v>-4</v>
      </c>
      <c r="H2660" t="inlineStr">
        <is>
          <t>-</t>
        </is>
      </c>
      <c r="I2660" t="n">
        <v>10</v>
      </c>
      <c r="J2660" t="n">
        <v>8</v>
      </c>
      <c r="K2660" t="n">
        <v>10</v>
      </c>
      <c r="L2660" t="n">
        <v>10</v>
      </c>
      <c r="M2660" t="n">
        <v>0</v>
      </c>
      <c r="N2660" t="n">
        <v>10</v>
      </c>
      <c r="O2660" t="inlineStr">
        <is>
          <t>-</t>
        </is>
      </c>
      <c r="P2660" t="inlineStr">
        <is>
          <t>-</t>
        </is>
      </c>
      <c r="Q2660" t="n">
        <v>0</v>
      </c>
      <c r="R2660" t="n">
        <v>3</v>
      </c>
      <c r="S2660" t="n">
        <v>5</v>
      </c>
      <c r="T2660" t="n">
        <v>6</v>
      </c>
      <c r="U2660" t="n">
        <v>1</v>
      </c>
      <c r="V2660" t="n">
        <v>23</v>
      </c>
      <c r="W2660" t="n">
        <v>2</v>
      </c>
      <c r="X2660" t="n">
        <v>4</v>
      </c>
      <c r="Y2660" t="n">
        <v>7</v>
      </c>
      <c r="Z2660" t="n">
        <v>8</v>
      </c>
      <c r="AA2660" t="n">
        <v>9</v>
      </c>
      <c r="AB2660" t="n">
        <v>10</v>
      </c>
      <c r="AC2660" t="n">
        <v>11</v>
      </c>
      <c r="AD2660" t="n">
        <v>12</v>
      </c>
      <c r="AE2660" t="n">
        <v>14</v>
      </c>
      <c r="AF2660" t="n">
        <v>15</v>
      </c>
      <c r="AG2660" t="n">
        <v>16</v>
      </c>
      <c r="AH2660" t="n">
        <v>17</v>
      </c>
      <c r="AI2660" t="n">
        <v>18</v>
      </c>
      <c r="AJ2660" t="n">
        <v>19</v>
      </c>
      <c r="AK2660" t="n">
        <v>20</v>
      </c>
      <c r="AL2660" t="n">
        <v>21</v>
      </c>
      <c r="AM2660" t="n">
        <v>24</v>
      </c>
      <c r="AN2660" t="n">
        <v>25</v>
      </c>
      <c r="AO2660" t="n">
        <v>26</v>
      </c>
      <c r="AP2660" t="n">
        <v>27</v>
      </c>
      <c r="AQ2660" t="n">
        <v>28</v>
      </c>
      <c r="AR2660" t="n">
        <v>29</v>
      </c>
      <c r="AS2660" t="n">
        <v>30</v>
      </c>
      <c r="AT2660" t="n">
        <v>32</v>
      </c>
      <c r="AU2660" t="n">
        <v>33</v>
      </c>
      <c r="AV2660" t="n">
        <v>34</v>
      </c>
      <c r="AW2660" t="n">
        <v>35</v>
      </c>
      <c r="AX2660" t="n">
        <v>36</v>
      </c>
      <c r="AY2660" t="n">
        <v>37</v>
      </c>
      <c r="AZ2660" t="n">
        <v>38</v>
      </c>
      <c r="BA2660" t="n">
        <v>39</v>
      </c>
      <c r="BB2660" t="n">
        <v>40</v>
      </c>
      <c r="BC2660" t="n">
        <v>41</v>
      </c>
      <c r="BD2660" t="n">
        <v>42</v>
      </c>
      <c r="BE2660" t="n">
        <v>43</v>
      </c>
      <c r="BF2660" t="n">
        <v>44</v>
      </c>
      <c r="BG2660" t="n">
        <v>45</v>
      </c>
      <c r="BH2660" t="n">
        <v>47</v>
      </c>
      <c r="BI2660" t="n">
        <v>48</v>
      </c>
      <c r="BJ2660" t="n">
        <v>49</v>
      </c>
      <c r="BK2660" t="n">
        <v>50</v>
      </c>
      <c r="BL2660" t="n">
        <v>51</v>
      </c>
    </row>
    <row r="2661">
      <c r="A2661" t="n">
        <v>500</v>
      </c>
      <c r="B2661" t="n">
        <v>100</v>
      </c>
      <c r="C2661" t="n">
        <v>0.5</v>
      </c>
      <c r="D2661" t="inlineStr">
        <is>
          <t>ER</t>
        </is>
      </c>
      <c r="E2661" t="inlineStr">
        <is>
          <t>currently_in_use/test_files/0.5/ER/500/100/2693.txt</t>
        </is>
      </c>
      <c r="F2661" t="n">
        <v>29</v>
      </c>
      <c r="G2661" t="n">
        <v>-5</v>
      </c>
      <c r="H2661" t="inlineStr">
        <is>
          <t>-</t>
        </is>
      </c>
      <c r="I2661" t="n">
        <v>29</v>
      </c>
      <c r="J2661" t="n">
        <v>22</v>
      </c>
      <c r="K2661" t="n">
        <v>29</v>
      </c>
      <c r="L2661" t="n">
        <v>29</v>
      </c>
      <c r="M2661" t="n">
        <v>7</v>
      </c>
      <c r="N2661" t="n">
        <v>29</v>
      </c>
      <c r="O2661" t="inlineStr">
        <is>
          <t>-</t>
        </is>
      </c>
      <c r="P2661" t="inlineStr">
        <is>
          <t>-</t>
        </is>
      </c>
      <c r="Q2661" t="n">
        <v>0</v>
      </c>
      <c r="R2661" t="n">
        <v>5</v>
      </c>
      <c r="S2661" t="n">
        <v>27</v>
      </c>
      <c r="T2661" t="n">
        <v>6</v>
      </c>
      <c r="U2661" t="n">
        <v>24</v>
      </c>
      <c r="V2661" t="n">
        <v>9</v>
      </c>
      <c r="W2661" t="n">
        <v>33</v>
      </c>
      <c r="X2661" t="n">
        <v>48</v>
      </c>
      <c r="Y2661" t="n">
        <v>49</v>
      </c>
      <c r="Z2661" t="n">
        <v>1</v>
      </c>
      <c r="AA2661" t="n">
        <v>2</v>
      </c>
      <c r="AB2661" t="n">
        <v>4</v>
      </c>
      <c r="AC2661" t="n">
        <v>10</v>
      </c>
      <c r="AD2661" t="n">
        <v>11</v>
      </c>
      <c r="AE2661" t="n">
        <v>12</v>
      </c>
      <c r="AF2661" t="n">
        <v>13</v>
      </c>
      <c r="AG2661" t="n">
        <v>16</v>
      </c>
      <c r="AH2661" t="n">
        <v>17</v>
      </c>
      <c r="AI2661" t="n">
        <v>18</v>
      </c>
      <c r="AJ2661" t="n">
        <v>19</v>
      </c>
      <c r="AK2661" t="n">
        <v>20</v>
      </c>
      <c r="AL2661" t="n">
        <v>21</v>
      </c>
      <c r="AM2661" t="n">
        <v>22</v>
      </c>
      <c r="AN2661" t="n">
        <v>23</v>
      </c>
      <c r="AO2661" t="n">
        <v>25</v>
      </c>
      <c r="AP2661" t="n">
        <v>26</v>
      </c>
      <c r="AQ2661" t="n">
        <v>28</v>
      </c>
      <c r="AR2661" t="n">
        <v>30</v>
      </c>
      <c r="AS2661" t="n">
        <v>35</v>
      </c>
      <c r="AT2661" t="n">
        <v>38</v>
      </c>
      <c r="AU2661" t="n">
        <v>39</v>
      </c>
      <c r="AV2661" t="n">
        <v>40</v>
      </c>
      <c r="AW2661" t="n">
        <v>41</v>
      </c>
      <c r="AX2661" t="n">
        <v>43</v>
      </c>
      <c r="AY2661" t="n">
        <v>44</v>
      </c>
      <c r="AZ2661" t="n">
        <v>46</v>
      </c>
      <c r="BA2661" t="n">
        <v>51</v>
      </c>
      <c r="BB2661" t="n">
        <v>53</v>
      </c>
      <c r="BC2661" t="n">
        <v>55</v>
      </c>
      <c r="BD2661" t="n">
        <v>7</v>
      </c>
      <c r="BE2661" t="n">
        <v>8</v>
      </c>
      <c r="BF2661" t="n">
        <v>15</v>
      </c>
      <c r="BG2661" t="n">
        <v>31</v>
      </c>
      <c r="BH2661" t="n">
        <v>37</v>
      </c>
      <c r="BI2661" t="n">
        <v>58</v>
      </c>
      <c r="BJ2661" t="n">
        <v>57</v>
      </c>
      <c r="BK2661" t="n">
        <v>47</v>
      </c>
    </row>
    <row r="2662">
      <c r="A2662" t="n">
        <v>500</v>
      </c>
      <c r="B2662" t="n">
        <v>100</v>
      </c>
      <c r="C2662" t="n">
        <v>0.5</v>
      </c>
      <c r="D2662" t="inlineStr">
        <is>
          <t>WS</t>
        </is>
      </c>
      <c r="E2662" t="inlineStr">
        <is>
          <t>currently_in_use/test_files/0.5/WS/500/100/2694.txt</t>
        </is>
      </c>
      <c r="F2662" t="n">
        <v>15</v>
      </c>
      <c r="G2662" t="n">
        <v>6</v>
      </c>
      <c r="H2662" t="inlineStr">
        <is>
          <t>-</t>
        </is>
      </c>
      <c r="I2662" t="n">
        <v>15</v>
      </c>
      <c r="J2662" t="n">
        <v>17</v>
      </c>
      <c r="K2662" t="n">
        <v>15</v>
      </c>
      <c r="L2662" t="n">
        <v>19</v>
      </c>
      <c r="M2662" t="n">
        <v>19</v>
      </c>
      <c r="N2662" t="n">
        <v>19</v>
      </c>
      <c r="O2662" t="inlineStr">
        <is>
          <t>-</t>
        </is>
      </c>
      <c r="P2662" t="inlineStr">
        <is>
          <t>-</t>
        </is>
      </c>
      <c r="Q2662" t="n">
        <v>0</v>
      </c>
      <c r="R2662" t="n">
        <v>1</v>
      </c>
      <c r="S2662" t="n">
        <v>20</v>
      </c>
      <c r="T2662" t="n">
        <v>2</v>
      </c>
      <c r="U2662" t="n">
        <v>13</v>
      </c>
      <c r="V2662" t="n">
        <v>35</v>
      </c>
      <c r="W2662" t="n">
        <v>3</v>
      </c>
      <c r="X2662" t="n">
        <v>16</v>
      </c>
      <c r="Y2662" t="n">
        <v>19</v>
      </c>
      <c r="Z2662" t="n">
        <v>23</v>
      </c>
      <c r="AA2662" t="n">
        <v>25</v>
      </c>
      <c r="AB2662" t="n">
        <v>6</v>
      </c>
      <c r="AC2662" t="n">
        <v>7</v>
      </c>
      <c r="AD2662" t="n">
        <v>8</v>
      </c>
      <c r="AE2662" t="n">
        <v>10</v>
      </c>
      <c r="AF2662" t="n">
        <v>12</v>
      </c>
      <c r="AG2662" t="n">
        <v>17</v>
      </c>
      <c r="AH2662" t="n">
        <v>18</v>
      </c>
      <c r="AI2662" t="n">
        <v>21</v>
      </c>
      <c r="AJ2662" t="n">
        <v>24</v>
      </c>
      <c r="AK2662" t="n">
        <v>26</v>
      </c>
      <c r="AL2662" t="n">
        <v>28</v>
      </c>
      <c r="AM2662" t="n">
        <v>33</v>
      </c>
      <c r="AN2662" t="n">
        <v>34</v>
      </c>
      <c r="AO2662" t="n">
        <v>36</v>
      </c>
      <c r="AP2662" t="n">
        <v>22</v>
      </c>
      <c r="AQ2662" t="n">
        <v>9</v>
      </c>
    </row>
    <row r="2663">
      <c r="A2663" t="n">
        <v>500</v>
      </c>
      <c r="B2663" t="n">
        <v>100</v>
      </c>
      <c r="C2663" t="n">
        <v>0.5</v>
      </c>
      <c r="D2663" t="inlineStr">
        <is>
          <t>BA</t>
        </is>
      </c>
      <c r="E2663" t="inlineStr">
        <is>
          <t>currently_in_use/test_files/0.5/BA/500/100/2695.txt</t>
        </is>
      </c>
      <c r="F2663" t="n">
        <v>29</v>
      </c>
      <c r="G2663" t="n">
        <v>7</v>
      </c>
      <c r="H2663" t="inlineStr">
        <is>
          <t>-</t>
        </is>
      </c>
      <c r="I2663" t="n">
        <v>29</v>
      </c>
      <c r="J2663" t="n">
        <v>24</v>
      </c>
      <c r="K2663" t="n">
        <v>29</v>
      </c>
      <c r="L2663" t="n">
        <v>29</v>
      </c>
      <c r="M2663" t="n">
        <v>29</v>
      </c>
      <c r="N2663" t="n">
        <v>29</v>
      </c>
      <c r="O2663" t="inlineStr">
        <is>
          <t>-</t>
        </is>
      </c>
      <c r="P2663" t="inlineStr">
        <is>
          <t>-</t>
        </is>
      </c>
      <c r="Q2663" t="n">
        <v>0</v>
      </c>
      <c r="R2663" t="n">
        <v>4</v>
      </c>
      <c r="S2663" t="n">
        <v>8</v>
      </c>
      <c r="T2663" t="n">
        <v>2</v>
      </c>
      <c r="U2663" t="n">
        <v>1</v>
      </c>
      <c r="V2663" t="n">
        <v>3</v>
      </c>
      <c r="W2663" t="n">
        <v>5</v>
      </c>
      <c r="X2663" t="n">
        <v>6</v>
      </c>
      <c r="Y2663" t="n">
        <v>7</v>
      </c>
      <c r="Z2663" t="n">
        <v>10</v>
      </c>
      <c r="AA2663" t="n">
        <v>11</v>
      </c>
      <c r="AB2663" t="n">
        <v>14</v>
      </c>
      <c r="AC2663" t="n">
        <v>15</v>
      </c>
      <c r="AD2663" t="n">
        <v>17</v>
      </c>
      <c r="AE2663" t="n">
        <v>18</v>
      </c>
      <c r="AF2663" t="n">
        <v>19</v>
      </c>
      <c r="AG2663" t="n">
        <v>20</v>
      </c>
      <c r="AH2663" t="n">
        <v>21</v>
      </c>
      <c r="AI2663" t="n">
        <v>22</v>
      </c>
      <c r="AJ2663" t="n">
        <v>23</v>
      </c>
      <c r="AK2663" t="n">
        <v>24</v>
      </c>
      <c r="AL2663" t="n">
        <v>25</v>
      </c>
      <c r="AM2663" t="n">
        <v>26</v>
      </c>
      <c r="AN2663" t="n">
        <v>27</v>
      </c>
      <c r="AO2663" t="n">
        <v>30</v>
      </c>
      <c r="AP2663" t="n">
        <v>31</v>
      </c>
      <c r="AQ2663" t="n">
        <v>33</v>
      </c>
      <c r="AR2663" t="n">
        <v>34</v>
      </c>
    </row>
    <row r="2664">
      <c r="A2664" t="n">
        <v>500</v>
      </c>
      <c r="B2664" t="n">
        <v>100</v>
      </c>
      <c r="C2664" t="n">
        <v>0.5</v>
      </c>
      <c r="D2664" t="inlineStr">
        <is>
          <t>ER</t>
        </is>
      </c>
      <c r="E2664" t="inlineStr">
        <is>
          <t>currently_in_use/test_files/0.5/ER/500/100/2696.txt</t>
        </is>
      </c>
      <c r="F2664" t="n">
        <v>37</v>
      </c>
      <c r="G2664" t="n">
        <v>17</v>
      </c>
      <c r="H2664" t="inlineStr">
        <is>
          <t>-</t>
        </is>
      </c>
      <c r="I2664" t="n">
        <v>37</v>
      </c>
      <c r="J2664" t="n">
        <v>30</v>
      </c>
      <c r="K2664" t="n">
        <v>37</v>
      </c>
      <c r="L2664" t="n">
        <v>37</v>
      </c>
      <c r="M2664" t="n">
        <v>37</v>
      </c>
      <c r="N2664" t="n">
        <v>37</v>
      </c>
      <c r="O2664" t="inlineStr">
        <is>
          <t>-</t>
        </is>
      </c>
      <c r="P2664" t="inlineStr">
        <is>
          <t>-</t>
        </is>
      </c>
      <c r="Q2664" t="n">
        <v>0</v>
      </c>
      <c r="R2664" t="n">
        <v>1</v>
      </c>
      <c r="S2664" t="n">
        <v>14</v>
      </c>
      <c r="T2664" t="n">
        <v>3</v>
      </c>
      <c r="U2664" t="n">
        <v>4</v>
      </c>
      <c r="V2664" t="n">
        <v>5</v>
      </c>
      <c r="W2664" t="n">
        <v>6</v>
      </c>
      <c r="X2664" t="n">
        <v>11</v>
      </c>
      <c r="Y2664" t="n">
        <v>12</v>
      </c>
      <c r="Z2664" t="n">
        <v>15</v>
      </c>
      <c r="AA2664" t="n">
        <v>16</v>
      </c>
      <c r="AB2664" t="n">
        <v>17</v>
      </c>
      <c r="AC2664" t="n">
        <v>18</v>
      </c>
      <c r="AD2664" t="n">
        <v>19</v>
      </c>
      <c r="AE2664" t="n">
        <v>20</v>
      </c>
      <c r="AF2664" t="n">
        <v>21</v>
      </c>
      <c r="AG2664" t="n">
        <v>22</v>
      </c>
      <c r="AH2664" t="n">
        <v>24</v>
      </c>
      <c r="AI2664" t="n">
        <v>25</v>
      </c>
      <c r="AJ2664" t="n">
        <v>26</v>
      </c>
      <c r="AK2664" t="n">
        <v>27</v>
      </c>
      <c r="AL2664" t="n">
        <v>34</v>
      </c>
      <c r="AM2664" t="n">
        <v>35</v>
      </c>
      <c r="AN2664" t="n">
        <v>36</v>
      </c>
      <c r="AO2664" t="n">
        <v>38</v>
      </c>
      <c r="AP2664" t="n">
        <v>7</v>
      </c>
      <c r="AQ2664" t="n">
        <v>28</v>
      </c>
      <c r="AR2664" t="n">
        <v>29</v>
      </c>
      <c r="AS2664" t="n">
        <v>32</v>
      </c>
      <c r="AT2664" t="n">
        <v>33</v>
      </c>
    </row>
    <row r="2665">
      <c r="A2665" t="n">
        <v>500</v>
      </c>
      <c r="B2665" t="n">
        <v>100</v>
      </c>
      <c r="C2665" t="n">
        <v>0.5</v>
      </c>
      <c r="D2665" t="inlineStr">
        <is>
          <t>WS</t>
        </is>
      </c>
      <c r="E2665" t="inlineStr">
        <is>
          <t>currently_in_use/test_files/0.5/WS/500/100/2697.txt</t>
        </is>
      </c>
      <c r="F2665" t="n">
        <v>22</v>
      </c>
      <c r="G2665" t="n">
        <v>14</v>
      </c>
      <c r="H2665" t="inlineStr">
        <is>
          <t>-</t>
        </is>
      </c>
      <c r="I2665" t="n">
        <v>22</v>
      </c>
      <c r="J2665" t="n">
        <v>28</v>
      </c>
      <c r="K2665" t="n">
        <v>22</v>
      </c>
      <c r="L2665" t="n">
        <v>29</v>
      </c>
      <c r="M2665" t="n">
        <v>29</v>
      </c>
      <c r="N2665" t="n">
        <v>29</v>
      </c>
      <c r="O2665" t="inlineStr">
        <is>
          <t>-</t>
        </is>
      </c>
      <c r="P2665" t="inlineStr">
        <is>
          <t>-</t>
        </is>
      </c>
      <c r="Q2665" t="n">
        <v>0</v>
      </c>
      <c r="R2665" t="n">
        <v>15</v>
      </c>
      <c r="S2665" t="n">
        <v>9</v>
      </c>
      <c r="T2665" t="n">
        <v>34</v>
      </c>
      <c r="U2665" t="n">
        <v>18</v>
      </c>
      <c r="V2665" t="n">
        <v>32</v>
      </c>
      <c r="W2665" t="n">
        <v>3</v>
      </c>
      <c r="X2665" t="n">
        <v>20</v>
      </c>
      <c r="Y2665" t="n">
        <v>2</v>
      </c>
      <c r="Z2665" t="n">
        <v>5</v>
      </c>
      <c r="AA2665" t="n">
        <v>7</v>
      </c>
      <c r="AB2665" t="n">
        <v>26</v>
      </c>
      <c r="AC2665" t="n">
        <v>33</v>
      </c>
      <c r="AD2665" t="n">
        <v>38</v>
      </c>
      <c r="AE2665" t="n">
        <v>28</v>
      </c>
      <c r="AF2665" t="n">
        <v>8</v>
      </c>
      <c r="AG2665" t="n">
        <v>11</v>
      </c>
      <c r="AH2665" t="n">
        <v>22</v>
      </c>
      <c r="AI2665" t="n">
        <v>23</v>
      </c>
      <c r="AJ2665" t="n">
        <v>24</v>
      </c>
      <c r="AK2665" t="n">
        <v>25</v>
      </c>
      <c r="AL2665" t="n">
        <v>27</v>
      </c>
      <c r="AM2665" t="n">
        <v>29</v>
      </c>
      <c r="AN2665" t="n">
        <v>31</v>
      </c>
      <c r="AO2665" t="n">
        <v>35</v>
      </c>
      <c r="AP2665" t="n">
        <v>17</v>
      </c>
      <c r="AQ2665" t="n">
        <v>19</v>
      </c>
    </row>
    <row r="2666">
      <c r="A2666" t="n">
        <v>500</v>
      </c>
      <c r="B2666" t="n">
        <v>100</v>
      </c>
      <c r="C2666" t="n">
        <v>0.5</v>
      </c>
      <c r="D2666" t="inlineStr">
        <is>
          <t>BA</t>
        </is>
      </c>
      <c r="E2666" t="inlineStr">
        <is>
          <t>currently_in_use/test_files/0.5/BA/500/100/2698.txt</t>
        </is>
      </c>
      <c r="F2666" t="n">
        <v>71</v>
      </c>
      <c r="G2666" t="n">
        <v>45</v>
      </c>
      <c r="H2666" t="inlineStr">
        <is>
          <t>-</t>
        </is>
      </c>
      <c r="I2666" t="n">
        <v>71</v>
      </c>
      <c r="J2666" t="n">
        <v>67</v>
      </c>
      <c r="K2666" t="n">
        <v>71</v>
      </c>
      <c r="L2666" t="n">
        <v>71</v>
      </c>
      <c r="M2666" t="n">
        <v>71</v>
      </c>
      <c r="N2666" t="n">
        <v>71</v>
      </c>
      <c r="O2666" t="inlineStr">
        <is>
          <t>-</t>
        </is>
      </c>
      <c r="P2666" t="inlineStr">
        <is>
          <t>-</t>
        </is>
      </c>
      <c r="Q2666" t="n">
        <v>0</v>
      </c>
      <c r="R2666" t="n">
        <v>1</v>
      </c>
      <c r="S2666" t="n">
        <v>7</v>
      </c>
      <c r="T2666" t="n">
        <v>8</v>
      </c>
      <c r="U2666" t="n">
        <v>30</v>
      </c>
      <c r="V2666" t="n">
        <v>33</v>
      </c>
      <c r="W2666" t="n">
        <v>3</v>
      </c>
      <c r="X2666" t="n">
        <v>5</v>
      </c>
      <c r="Y2666" t="n">
        <v>6</v>
      </c>
      <c r="Z2666" t="n">
        <v>9</v>
      </c>
      <c r="AA2666" t="n">
        <v>10</v>
      </c>
      <c r="AB2666" t="n">
        <v>12</v>
      </c>
      <c r="AC2666" t="n">
        <v>15</v>
      </c>
      <c r="AD2666" t="n">
        <v>16</v>
      </c>
      <c r="AE2666" t="n">
        <v>17</v>
      </c>
      <c r="AF2666" t="n">
        <v>18</v>
      </c>
      <c r="AG2666" t="n">
        <v>20</v>
      </c>
      <c r="AH2666" t="n">
        <v>21</v>
      </c>
      <c r="AI2666" t="n">
        <v>22</v>
      </c>
      <c r="AJ2666" t="n">
        <v>23</v>
      </c>
      <c r="AK2666" t="n">
        <v>25</v>
      </c>
      <c r="AL2666" t="n">
        <v>26</v>
      </c>
      <c r="AM2666" t="n">
        <v>27</v>
      </c>
      <c r="AN2666" t="n">
        <v>28</v>
      </c>
      <c r="AO2666" t="n">
        <v>29</v>
      </c>
      <c r="AP2666" t="n">
        <v>31</v>
      </c>
      <c r="AQ2666" t="n">
        <v>32</v>
      </c>
      <c r="AR2666" t="n">
        <v>34</v>
      </c>
      <c r="AS2666" t="n">
        <v>35</v>
      </c>
      <c r="AT2666" t="n">
        <v>36</v>
      </c>
      <c r="AU2666" t="n">
        <v>38</v>
      </c>
      <c r="AV2666" t="n">
        <v>40</v>
      </c>
      <c r="AW2666" t="n">
        <v>41</v>
      </c>
      <c r="AX2666" t="n">
        <v>42</v>
      </c>
      <c r="AY2666" t="n">
        <v>43</v>
      </c>
      <c r="AZ2666" t="n">
        <v>44</v>
      </c>
      <c r="BA2666" t="n">
        <v>45</v>
      </c>
      <c r="BB2666" t="n">
        <v>46</v>
      </c>
      <c r="BC2666" t="n">
        <v>47</v>
      </c>
      <c r="BD2666" t="n">
        <v>48</v>
      </c>
      <c r="BE2666" t="n">
        <v>49</v>
      </c>
      <c r="BF2666" t="n">
        <v>50</v>
      </c>
      <c r="BG2666" t="n">
        <v>51</v>
      </c>
      <c r="BH2666" t="n">
        <v>53</v>
      </c>
      <c r="BI2666" t="n">
        <v>54</v>
      </c>
      <c r="BJ2666" t="n">
        <v>55</v>
      </c>
      <c r="BK2666" t="n">
        <v>56</v>
      </c>
      <c r="BL2666" t="n">
        <v>57</v>
      </c>
      <c r="BM2666" t="n">
        <v>58</v>
      </c>
      <c r="BN2666" t="n">
        <v>59</v>
      </c>
      <c r="BO2666" t="n">
        <v>52</v>
      </c>
    </row>
    <row r="2667">
      <c r="A2667" t="n">
        <v>500</v>
      </c>
      <c r="B2667" t="n">
        <v>100</v>
      </c>
      <c r="C2667" t="n">
        <v>0.5</v>
      </c>
      <c r="D2667" t="inlineStr">
        <is>
          <t>ER</t>
        </is>
      </c>
      <c r="E2667" t="inlineStr">
        <is>
          <t>currently_in_use/test_files/0.5/ER/500/100/2699.txt</t>
        </is>
      </c>
      <c r="F2667" t="n">
        <v>33</v>
      </c>
      <c r="G2667" t="n">
        <v>11</v>
      </c>
      <c r="H2667" t="inlineStr">
        <is>
          <t>-</t>
        </is>
      </c>
      <c r="I2667" t="n">
        <v>33</v>
      </c>
      <c r="J2667" t="n">
        <v>25</v>
      </c>
      <c r="K2667" t="n">
        <v>33</v>
      </c>
      <c r="L2667" t="n">
        <v>34</v>
      </c>
      <c r="M2667" t="n">
        <v>34</v>
      </c>
      <c r="N2667" t="n">
        <v>34</v>
      </c>
      <c r="O2667" t="inlineStr">
        <is>
          <t>-</t>
        </is>
      </c>
      <c r="P2667" t="inlineStr">
        <is>
          <t>-</t>
        </is>
      </c>
      <c r="Q2667" t="n">
        <v>0</v>
      </c>
      <c r="R2667" t="n">
        <v>1</v>
      </c>
      <c r="S2667" t="n">
        <v>2</v>
      </c>
      <c r="T2667" t="n">
        <v>7</v>
      </c>
      <c r="U2667" t="n">
        <v>36</v>
      </c>
      <c r="V2667" t="n">
        <v>3</v>
      </c>
      <c r="W2667" t="n">
        <v>5</v>
      </c>
      <c r="X2667" t="n">
        <v>6</v>
      </c>
      <c r="Y2667" t="n">
        <v>8</v>
      </c>
      <c r="Z2667" t="n">
        <v>9</v>
      </c>
      <c r="AA2667" t="n">
        <v>11</v>
      </c>
      <c r="AB2667" t="n">
        <v>12</v>
      </c>
      <c r="AC2667" t="n">
        <v>13</v>
      </c>
      <c r="AD2667" t="n">
        <v>14</v>
      </c>
      <c r="AE2667" t="n">
        <v>16</v>
      </c>
      <c r="AF2667" t="n">
        <v>18</v>
      </c>
      <c r="AG2667" t="n">
        <v>19</v>
      </c>
      <c r="AH2667" t="n">
        <v>20</v>
      </c>
      <c r="AI2667" t="n">
        <v>22</v>
      </c>
      <c r="AJ2667" t="n">
        <v>24</v>
      </c>
      <c r="AK2667" t="n">
        <v>26</v>
      </c>
      <c r="AL2667" t="n">
        <v>27</v>
      </c>
      <c r="AM2667" t="n">
        <v>28</v>
      </c>
      <c r="AN2667" t="n">
        <v>31</v>
      </c>
      <c r="AO2667" t="n">
        <v>32</v>
      </c>
      <c r="AP2667" t="n">
        <v>33</v>
      </c>
      <c r="AQ2667" t="n">
        <v>34</v>
      </c>
      <c r="AR2667" t="n">
        <v>37</v>
      </c>
      <c r="AS2667" t="n">
        <v>23</v>
      </c>
      <c r="AT2667" t="n">
        <v>29</v>
      </c>
      <c r="AU2667" t="n">
        <v>30</v>
      </c>
    </row>
    <row r="2668">
      <c r="A2668" t="n">
        <v>500</v>
      </c>
      <c r="B2668" t="n">
        <v>100</v>
      </c>
      <c r="C2668" t="n">
        <v>0.5</v>
      </c>
      <c r="D2668" t="inlineStr">
        <is>
          <t>WS</t>
        </is>
      </c>
      <c r="E2668" t="inlineStr">
        <is>
          <t>currently_in_use/test_files/0.5/WS/500/100/2700.txt</t>
        </is>
      </c>
      <c r="F2668" t="n">
        <v>29</v>
      </c>
      <c r="G2668" t="n">
        <v>21</v>
      </c>
      <c r="H2668" t="inlineStr">
        <is>
          <t>-</t>
        </is>
      </c>
      <c r="I2668" t="n">
        <v>29</v>
      </c>
      <c r="J2668" t="n">
        <v>36</v>
      </c>
      <c r="K2668" t="n">
        <v>29</v>
      </c>
      <c r="L2668" t="n">
        <v>36</v>
      </c>
      <c r="M2668" t="n">
        <v>0</v>
      </c>
      <c r="N2668" t="n">
        <v>37</v>
      </c>
      <c r="O2668" t="inlineStr">
        <is>
          <t>-</t>
        </is>
      </c>
      <c r="P2668" t="inlineStr">
        <is>
          <t>-</t>
        </is>
      </c>
      <c r="Q2668" t="n">
        <v>3</v>
      </c>
      <c r="R2668" t="n">
        <v>7</v>
      </c>
      <c r="S2668" t="n">
        <v>12</v>
      </c>
      <c r="T2668" t="n">
        <v>9</v>
      </c>
      <c r="U2668" t="n">
        <v>15</v>
      </c>
      <c r="V2668" t="n">
        <v>1</v>
      </c>
      <c r="W2668" t="n">
        <v>31</v>
      </c>
      <c r="X2668" t="n">
        <v>5</v>
      </c>
      <c r="Y2668" t="n">
        <v>13</v>
      </c>
      <c r="Z2668" t="n">
        <v>2</v>
      </c>
      <c r="AA2668" t="n">
        <v>27</v>
      </c>
      <c r="AB2668" t="n">
        <v>29</v>
      </c>
      <c r="AC2668" t="n">
        <v>22</v>
      </c>
      <c r="AD2668" t="n">
        <v>11</v>
      </c>
      <c r="AE2668" t="n">
        <v>32</v>
      </c>
      <c r="AF2668" t="n">
        <v>6</v>
      </c>
      <c r="AG2668" t="n">
        <v>24</v>
      </c>
      <c r="AH2668" t="n">
        <v>25</v>
      </c>
      <c r="AI2668" t="n">
        <v>34</v>
      </c>
      <c r="AJ2668" t="n">
        <v>36</v>
      </c>
      <c r="AK2668" t="n">
        <v>16</v>
      </c>
      <c r="AL2668" t="n">
        <v>20</v>
      </c>
      <c r="AM2668" t="n">
        <v>21</v>
      </c>
      <c r="AN2668" t="n">
        <v>23</v>
      </c>
      <c r="AO2668" t="n">
        <v>30</v>
      </c>
      <c r="AP2668" t="n">
        <v>39</v>
      </c>
      <c r="AQ2668" t="n">
        <v>40</v>
      </c>
      <c r="AR2668" t="n">
        <v>26</v>
      </c>
    </row>
    <row r="2669">
      <c r="A2669" t="n">
        <v>500</v>
      </c>
      <c r="B2669" t="n">
        <v>100</v>
      </c>
      <c r="C2669" t="n">
        <v>0.5</v>
      </c>
      <c r="D2669" t="inlineStr">
        <is>
          <t>BA</t>
        </is>
      </c>
      <c r="E2669" t="inlineStr">
        <is>
          <t>currently_in_use/test_files/0.5/BA/500/100/2701.txt</t>
        </is>
      </c>
      <c r="F2669" t="n">
        <v>35</v>
      </c>
      <c r="G2669" t="n">
        <v>2</v>
      </c>
      <c r="H2669" t="inlineStr">
        <is>
          <t>-</t>
        </is>
      </c>
      <c r="I2669" t="n">
        <v>35</v>
      </c>
      <c r="J2669" t="n">
        <v>34</v>
      </c>
      <c r="K2669" t="n">
        <v>35</v>
      </c>
      <c r="L2669" t="n">
        <v>38</v>
      </c>
      <c r="M2669" t="n">
        <v>0</v>
      </c>
      <c r="N2669" t="n">
        <v>38</v>
      </c>
      <c r="O2669" t="inlineStr">
        <is>
          <t>-</t>
        </is>
      </c>
      <c r="P2669" t="inlineStr">
        <is>
          <t>-</t>
        </is>
      </c>
      <c r="Q2669" t="n">
        <v>0</v>
      </c>
      <c r="R2669" t="n">
        <v>10</v>
      </c>
      <c r="S2669" t="n">
        <v>4</v>
      </c>
      <c r="T2669" t="n">
        <v>9</v>
      </c>
      <c r="U2669" t="n">
        <v>14</v>
      </c>
      <c r="V2669" t="n">
        <v>1</v>
      </c>
      <c r="W2669" t="n">
        <v>2</v>
      </c>
      <c r="X2669" t="n">
        <v>3</v>
      </c>
      <c r="Y2669" t="n">
        <v>5</v>
      </c>
      <c r="Z2669" t="n">
        <v>8</v>
      </c>
      <c r="AA2669" t="n">
        <v>12</v>
      </c>
      <c r="AB2669" t="n">
        <v>13</v>
      </c>
      <c r="AC2669" t="n">
        <v>15</v>
      </c>
      <c r="AD2669" t="n">
        <v>16</v>
      </c>
      <c r="AE2669" t="n">
        <v>18</v>
      </c>
      <c r="AF2669" t="n">
        <v>19</v>
      </c>
      <c r="AG2669" t="n">
        <v>20</v>
      </c>
      <c r="AH2669" t="n">
        <v>21</v>
      </c>
      <c r="AI2669" t="n">
        <v>22</v>
      </c>
      <c r="AJ2669" t="n">
        <v>23</v>
      </c>
      <c r="AK2669" t="n">
        <v>24</v>
      </c>
      <c r="AL2669" t="n">
        <v>25</v>
      </c>
      <c r="AM2669" t="n">
        <v>26</v>
      </c>
      <c r="AN2669" t="n">
        <v>27</v>
      </c>
      <c r="AO2669" t="n">
        <v>28</v>
      </c>
      <c r="AP2669" t="n">
        <v>31</v>
      </c>
      <c r="AQ2669" t="n">
        <v>32</v>
      </c>
      <c r="AR2669" t="n">
        <v>34</v>
      </c>
      <c r="AS2669" t="n">
        <v>35</v>
      </c>
      <c r="AT2669" t="n">
        <v>36</v>
      </c>
      <c r="AU2669" t="n">
        <v>37</v>
      </c>
      <c r="AV2669" t="n">
        <v>38</v>
      </c>
      <c r="AW2669" t="n">
        <v>39</v>
      </c>
      <c r="AX2669" t="n">
        <v>40</v>
      </c>
      <c r="AY2669" t="n">
        <v>41</v>
      </c>
      <c r="AZ2669" t="n">
        <v>43</v>
      </c>
      <c r="BA2669" t="n">
        <v>44</v>
      </c>
      <c r="BB2669" t="n">
        <v>45</v>
      </c>
      <c r="BC2669" t="n">
        <v>46</v>
      </c>
      <c r="BD2669" t="n">
        <v>47</v>
      </c>
    </row>
    <row r="2670">
      <c r="A2670" t="n">
        <v>500</v>
      </c>
      <c r="B2670" t="n">
        <v>100</v>
      </c>
      <c r="C2670" t="n">
        <v>0.5</v>
      </c>
      <c r="D2670" t="inlineStr">
        <is>
          <t>ER</t>
        </is>
      </c>
      <c r="E2670" t="inlineStr">
        <is>
          <t>currently_in_use/test_files/0.5/ER/500/100/2702.txt</t>
        </is>
      </c>
      <c r="F2670" t="n">
        <v>32</v>
      </c>
      <c r="G2670" t="n">
        <v>11</v>
      </c>
      <c r="H2670" t="inlineStr">
        <is>
          <t>-</t>
        </is>
      </c>
      <c r="I2670" t="n">
        <v>32</v>
      </c>
      <c r="J2670" t="n">
        <v>32</v>
      </c>
      <c r="K2670" t="n">
        <v>32</v>
      </c>
      <c r="L2670" t="n">
        <v>34</v>
      </c>
      <c r="M2670" t="n">
        <v>34</v>
      </c>
      <c r="N2670" t="n">
        <v>34</v>
      </c>
      <c r="O2670" t="inlineStr">
        <is>
          <t>-</t>
        </is>
      </c>
      <c r="P2670" t="inlineStr">
        <is>
          <t>-</t>
        </is>
      </c>
      <c r="Q2670" t="n">
        <v>0</v>
      </c>
      <c r="R2670" t="n">
        <v>1</v>
      </c>
      <c r="S2670" t="n">
        <v>2</v>
      </c>
      <c r="T2670" t="n">
        <v>4</v>
      </c>
      <c r="U2670" t="n">
        <v>5</v>
      </c>
      <c r="V2670" t="n">
        <v>6</v>
      </c>
      <c r="W2670" t="n">
        <v>7</v>
      </c>
      <c r="X2670" t="n">
        <v>8</v>
      </c>
      <c r="Y2670" t="n">
        <v>9</v>
      </c>
      <c r="Z2670" t="n">
        <v>11</v>
      </c>
      <c r="AA2670" t="n">
        <v>13</v>
      </c>
      <c r="AB2670" t="n">
        <v>15</v>
      </c>
      <c r="AC2670" t="n">
        <v>16</v>
      </c>
      <c r="AD2670" t="n">
        <v>17</v>
      </c>
      <c r="AE2670" t="n">
        <v>18</v>
      </c>
      <c r="AF2670" t="n">
        <v>19</v>
      </c>
      <c r="AG2670" t="n">
        <v>21</v>
      </c>
      <c r="AH2670" t="n">
        <v>22</v>
      </c>
      <c r="AI2670" t="n">
        <v>23</v>
      </c>
      <c r="AJ2670" t="n">
        <v>27</v>
      </c>
      <c r="AK2670" t="n">
        <v>29</v>
      </c>
      <c r="AL2670" t="n">
        <v>31</v>
      </c>
      <c r="AM2670" t="n">
        <v>32</v>
      </c>
      <c r="AN2670" t="n">
        <v>33</v>
      </c>
      <c r="AO2670" t="n">
        <v>36</v>
      </c>
      <c r="AP2670" t="n">
        <v>37</v>
      </c>
      <c r="AQ2670" t="n">
        <v>38</v>
      </c>
      <c r="AR2670" t="n">
        <v>39</v>
      </c>
      <c r="AS2670" t="n">
        <v>12</v>
      </c>
      <c r="AT2670" t="n">
        <v>14</v>
      </c>
      <c r="AU2670" t="n">
        <v>26</v>
      </c>
      <c r="AV2670" t="n">
        <v>34</v>
      </c>
    </row>
    <row r="2671">
      <c r="A2671" t="n">
        <v>500</v>
      </c>
      <c r="B2671" t="n">
        <v>100</v>
      </c>
      <c r="C2671" t="n">
        <v>0.5</v>
      </c>
      <c r="D2671" t="inlineStr">
        <is>
          <t>WS</t>
        </is>
      </c>
      <c r="E2671" t="inlineStr">
        <is>
          <t>currently_in_use/test_files/0.5/WS/500/100/2703.txt</t>
        </is>
      </c>
      <c r="F2671" t="n">
        <v>17</v>
      </c>
      <c r="G2671" t="n">
        <v>9</v>
      </c>
      <c r="H2671" t="inlineStr">
        <is>
          <t>-</t>
        </is>
      </c>
      <c r="I2671" t="n">
        <v>17</v>
      </c>
      <c r="J2671" t="n">
        <v>20</v>
      </c>
      <c r="K2671" t="n">
        <v>17</v>
      </c>
      <c r="L2671" t="n">
        <v>23</v>
      </c>
      <c r="M2671" t="n">
        <v>23</v>
      </c>
      <c r="N2671" t="n">
        <v>23</v>
      </c>
      <c r="O2671" t="inlineStr">
        <is>
          <t>-</t>
        </is>
      </c>
      <c r="P2671" t="inlineStr">
        <is>
          <t>-</t>
        </is>
      </c>
      <c r="Q2671" t="n">
        <v>0</v>
      </c>
      <c r="R2671" t="n">
        <v>22</v>
      </c>
      <c r="S2671" t="n">
        <v>29</v>
      </c>
      <c r="T2671" t="n">
        <v>9</v>
      </c>
      <c r="U2671" t="n">
        <v>15</v>
      </c>
      <c r="V2671" t="n">
        <v>3</v>
      </c>
      <c r="W2671" t="n">
        <v>26</v>
      </c>
      <c r="X2671" t="n">
        <v>30</v>
      </c>
      <c r="Y2671" t="n">
        <v>2</v>
      </c>
      <c r="Z2671" t="n">
        <v>7</v>
      </c>
      <c r="AA2671" t="n">
        <v>10</v>
      </c>
      <c r="AB2671" t="n">
        <v>12</v>
      </c>
      <c r="AC2671" t="n">
        <v>17</v>
      </c>
      <c r="AD2671" t="n">
        <v>18</v>
      </c>
      <c r="AE2671" t="n">
        <v>20</v>
      </c>
      <c r="AF2671" t="n">
        <v>21</v>
      </c>
      <c r="AG2671" t="n">
        <v>24</v>
      </c>
      <c r="AH2671" t="n">
        <v>33</v>
      </c>
      <c r="AI2671" t="n">
        <v>34</v>
      </c>
      <c r="AJ2671" t="n">
        <v>35</v>
      </c>
      <c r="AK2671" t="n">
        <v>37</v>
      </c>
      <c r="AL2671" t="n">
        <v>32</v>
      </c>
    </row>
    <row r="2672">
      <c r="A2672" t="n">
        <v>500</v>
      </c>
      <c r="B2672" t="n">
        <v>100</v>
      </c>
      <c r="C2672" t="n">
        <v>0.5</v>
      </c>
      <c r="D2672" t="inlineStr">
        <is>
          <t>BA</t>
        </is>
      </c>
      <c r="E2672" t="inlineStr">
        <is>
          <t>currently_in_use/test_files/0.5/BA/500/100/2704.txt</t>
        </is>
      </c>
      <c r="F2672" t="n">
        <v>52</v>
      </c>
      <c r="G2672" t="n">
        <v>23</v>
      </c>
      <c r="H2672" t="inlineStr">
        <is>
          <t>-</t>
        </is>
      </c>
      <c r="I2672" t="n">
        <v>52</v>
      </c>
      <c r="J2672" t="n">
        <v>48</v>
      </c>
      <c r="K2672" t="n">
        <v>52</v>
      </c>
      <c r="L2672" t="n">
        <v>54</v>
      </c>
      <c r="M2672" t="n">
        <v>54</v>
      </c>
      <c r="N2672" t="n">
        <v>54</v>
      </c>
      <c r="O2672" t="inlineStr">
        <is>
          <t>-</t>
        </is>
      </c>
      <c r="P2672" t="inlineStr">
        <is>
          <t>-</t>
        </is>
      </c>
      <c r="Q2672" t="n">
        <v>0</v>
      </c>
      <c r="R2672" t="n">
        <v>4</v>
      </c>
      <c r="S2672" t="n">
        <v>3</v>
      </c>
      <c r="T2672" t="n">
        <v>6</v>
      </c>
      <c r="U2672" t="n">
        <v>10</v>
      </c>
      <c r="V2672" t="n">
        <v>22</v>
      </c>
      <c r="W2672" t="n">
        <v>25</v>
      </c>
      <c r="X2672" t="n">
        <v>30</v>
      </c>
      <c r="Y2672" t="n">
        <v>5</v>
      </c>
      <c r="Z2672" t="n">
        <v>7</v>
      </c>
      <c r="AA2672" t="n">
        <v>8</v>
      </c>
      <c r="AB2672" t="n">
        <v>9</v>
      </c>
      <c r="AC2672" t="n">
        <v>11</v>
      </c>
      <c r="AD2672" t="n">
        <v>12</v>
      </c>
      <c r="AE2672" t="n">
        <v>14</v>
      </c>
      <c r="AF2672" t="n">
        <v>16</v>
      </c>
      <c r="AG2672" t="n">
        <v>17</v>
      </c>
      <c r="AH2672" t="n">
        <v>18</v>
      </c>
      <c r="AI2672" t="n">
        <v>19</v>
      </c>
      <c r="AJ2672" t="n">
        <v>20</v>
      </c>
      <c r="AK2672" t="n">
        <v>21</v>
      </c>
      <c r="AL2672" t="n">
        <v>23</v>
      </c>
      <c r="AM2672" t="n">
        <v>26</v>
      </c>
      <c r="AN2672" t="n">
        <v>28</v>
      </c>
      <c r="AO2672" t="n">
        <v>29</v>
      </c>
      <c r="AP2672" t="n">
        <v>31</v>
      </c>
      <c r="AQ2672" t="n">
        <v>32</v>
      </c>
      <c r="AR2672" t="n">
        <v>33</v>
      </c>
      <c r="AS2672" t="n">
        <v>36</v>
      </c>
      <c r="AT2672" t="n">
        <v>37</v>
      </c>
    </row>
    <row r="2673">
      <c r="A2673" t="n">
        <v>500</v>
      </c>
      <c r="B2673" t="n">
        <v>100</v>
      </c>
      <c r="C2673" t="n">
        <v>0.5</v>
      </c>
      <c r="D2673" t="inlineStr">
        <is>
          <t>ER</t>
        </is>
      </c>
      <c r="E2673" t="inlineStr">
        <is>
          <t>currently_in_use/test_files/0.5/ER/500/100/2705.txt</t>
        </is>
      </c>
      <c r="F2673" t="n">
        <v>14</v>
      </c>
      <c r="G2673" t="n">
        <v>4</v>
      </c>
      <c r="H2673" t="inlineStr">
        <is>
          <t>-</t>
        </is>
      </c>
      <c r="I2673" t="n">
        <v>14</v>
      </c>
      <c r="J2673" t="n">
        <v>12</v>
      </c>
      <c r="K2673" t="n">
        <v>14</v>
      </c>
      <c r="L2673" t="n">
        <v>16</v>
      </c>
      <c r="M2673" t="n">
        <v>4</v>
      </c>
      <c r="N2673" t="n">
        <v>16</v>
      </c>
      <c r="O2673" t="inlineStr">
        <is>
          <t>-</t>
        </is>
      </c>
      <c r="P2673" t="inlineStr">
        <is>
          <t>-</t>
        </is>
      </c>
      <c r="Q2673" t="n">
        <v>0</v>
      </c>
      <c r="R2673" t="n">
        <v>14</v>
      </c>
      <c r="S2673" t="n">
        <v>5</v>
      </c>
      <c r="T2673" t="n">
        <v>19</v>
      </c>
      <c r="U2673" t="n">
        <v>3</v>
      </c>
      <c r="V2673" t="n">
        <v>4</v>
      </c>
      <c r="W2673" t="n">
        <v>6</v>
      </c>
      <c r="X2673" t="n">
        <v>8</v>
      </c>
      <c r="Y2673" t="n">
        <v>9</v>
      </c>
      <c r="Z2673" t="n">
        <v>10</v>
      </c>
      <c r="AA2673" t="n">
        <v>11</v>
      </c>
      <c r="AB2673" t="n">
        <v>13</v>
      </c>
      <c r="AC2673" t="n">
        <v>15</v>
      </c>
      <c r="AD2673" t="n">
        <v>16</v>
      </c>
      <c r="AE2673" t="n">
        <v>17</v>
      </c>
      <c r="AF2673" t="n">
        <v>18</v>
      </c>
      <c r="AG2673" t="n">
        <v>20</v>
      </c>
      <c r="AH2673" t="n">
        <v>22</v>
      </c>
      <c r="AI2673" t="n">
        <v>25</v>
      </c>
      <c r="AJ2673" t="n">
        <v>27</v>
      </c>
      <c r="AK2673" t="n">
        <v>29</v>
      </c>
      <c r="AL2673" t="n">
        <v>31</v>
      </c>
      <c r="AM2673" t="n">
        <v>32</v>
      </c>
      <c r="AN2673" t="n">
        <v>2</v>
      </c>
      <c r="AO2673" t="n">
        <v>23</v>
      </c>
      <c r="AP2673" t="n">
        <v>28</v>
      </c>
      <c r="AQ2673" t="n">
        <v>7</v>
      </c>
    </row>
    <row r="2674">
      <c r="A2674" t="n">
        <v>500</v>
      </c>
      <c r="B2674" t="n">
        <v>100</v>
      </c>
      <c r="C2674" t="n">
        <v>0.5</v>
      </c>
      <c r="D2674" t="inlineStr">
        <is>
          <t>WS</t>
        </is>
      </c>
      <c r="E2674" t="inlineStr">
        <is>
          <t>currently_in_use/test_files/0.5/WS/500/100/2706.txt</t>
        </is>
      </c>
      <c r="F2674" t="n">
        <v>34</v>
      </c>
      <c r="G2674" t="n">
        <v>17</v>
      </c>
      <c r="H2674" t="inlineStr">
        <is>
          <t>-</t>
        </is>
      </c>
      <c r="I2674" t="n">
        <v>34</v>
      </c>
      <c r="J2674" t="n">
        <v>40</v>
      </c>
      <c r="K2674" t="n">
        <v>34</v>
      </c>
      <c r="L2674" t="n">
        <v>41</v>
      </c>
      <c r="M2674" t="n">
        <v>41</v>
      </c>
      <c r="N2674" t="n">
        <v>41</v>
      </c>
      <c r="O2674" t="inlineStr">
        <is>
          <t>-</t>
        </is>
      </c>
      <c r="P2674" t="inlineStr">
        <is>
          <t>-</t>
        </is>
      </c>
      <c r="Q2674" t="n">
        <v>0</v>
      </c>
      <c r="R2674" t="n">
        <v>8</v>
      </c>
      <c r="S2674" t="n">
        <v>25</v>
      </c>
      <c r="T2674" t="n">
        <v>3</v>
      </c>
      <c r="U2674" t="n">
        <v>1</v>
      </c>
      <c r="V2674" t="n">
        <v>24</v>
      </c>
      <c r="W2674" t="n">
        <v>30</v>
      </c>
      <c r="X2674" t="n">
        <v>10</v>
      </c>
      <c r="Y2674" t="n">
        <v>13</v>
      </c>
      <c r="Z2674" t="n">
        <v>14</v>
      </c>
      <c r="AA2674" t="n">
        <v>5</v>
      </c>
      <c r="AB2674" t="n">
        <v>9</v>
      </c>
      <c r="AC2674" t="n">
        <v>12</v>
      </c>
      <c r="AD2674" t="n">
        <v>19</v>
      </c>
      <c r="AE2674" t="n">
        <v>21</v>
      </c>
      <c r="AF2674" t="n">
        <v>28</v>
      </c>
      <c r="AG2674" t="n">
        <v>33</v>
      </c>
      <c r="AH2674" t="n">
        <v>34</v>
      </c>
      <c r="AI2674" t="n">
        <v>20</v>
      </c>
    </row>
    <row r="2675">
      <c r="A2675" t="n">
        <v>500</v>
      </c>
      <c r="B2675" t="n">
        <v>100</v>
      </c>
      <c r="C2675" t="n">
        <v>0.5</v>
      </c>
      <c r="D2675" t="inlineStr">
        <is>
          <t>BA</t>
        </is>
      </c>
      <c r="E2675" t="inlineStr">
        <is>
          <t>currently_in_use/test_files/0.5/BA/500/100/2707.txt</t>
        </is>
      </c>
      <c r="F2675" t="n">
        <v>65</v>
      </c>
      <c r="G2675" t="n">
        <v>29</v>
      </c>
      <c r="H2675" t="inlineStr">
        <is>
          <t>-</t>
        </is>
      </c>
      <c r="I2675" t="n">
        <v>65</v>
      </c>
      <c r="J2675" t="n">
        <v>53</v>
      </c>
      <c r="K2675" t="n">
        <v>65</v>
      </c>
      <c r="L2675" t="n">
        <v>66</v>
      </c>
      <c r="M2675" t="n">
        <v>66</v>
      </c>
      <c r="N2675" t="n">
        <v>66</v>
      </c>
      <c r="O2675" t="inlineStr">
        <is>
          <t>-</t>
        </is>
      </c>
      <c r="P2675" t="inlineStr">
        <is>
          <t>-</t>
        </is>
      </c>
      <c r="Q2675" t="n">
        <v>0</v>
      </c>
      <c r="R2675" t="n">
        <v>1</v>
      </c>
      <c r="S2675" t="n">
        <v>7</v>
      </c>
      <c r="T2675" t="n">
        <v>14</v>
      </c>
      <c r="U2675" t="n">
        <v>27</v>
      </c>
      <c r="V2675" t="n">
        <v>29</v>
      </c>
      <c r="W2675" t="n">
        <v>39</v>
      </c>
      <c r="X2675" t="n">
        <v>43</v>
      </c>
      <c r="Y2675" t="n">
        <v>3</v>
      </c>
      <c r="Z2675" t="n">
        <v>4</v>
      </c>
      <c r="AA2675" t="n">
        <v>5</v>
      </c>
      <c r="AB2675" t="n">
        <v>6</v>
      </c>
      <c r="AC2675" t="n">
        <v>8</v>
      </c>
      <c r="AD2675" t="n">
        <v>9</v>
      </c>
      <c r="AE2675" t="n">
        <v>10</v>
      </c>
      <c r="AF2675" t="n">
        <v>11</v>
      </c>
      <c r="AG2675" t="n">
        <v>12</v>
      </c>
      <c r="AH2675" t="n">
        <v>13</v>
      </c>
      <c r="AI2675" t="n">
        <v>15</v>
      </c>
      <c r="AJ2675" t="n">
        <v>16</v>
      </c>
      <c r="AK2675" t="n">
        <v>17</v>
      </c>
      <c r="AL2675" t="n">
        <v>20</v>
      </c>
      <c r="AM2675" t="n">
        <v>21</v>
      </c>
      <c r="AN2675" t="n">
        <v>23</v>
      </c>
      <c r="AO2675" t="n">
        <v>24</v>
      </c>
      <c r="AP2675" t="n">
        <v>25</v>
      </c>
      <c r="AQ2675" t="n">
        <v>26</v>
      </c>
      <c r="AR2675" t="n">
        <v>28</v>
      </c>
      <c r="AS2675" t="n">
        <v>30</v>
      </c>
      <c r="AT2675" t="n">
        <v>32</v>
      </c>
      <c r="AU2675" t="n">
        <v>33</v>
      </c>
      <c r="AV2675" t="n">
        <v>35</v>
      </c>
      <c r="AW2675" t="n">
        <v>36</v>
      </c>
      <c r="AX2675" t="n">
        <v>37</v>
      </c>
      <c r="AY2675" t="n">
        <v>38</v>
      </c>
      <c r="AZ2675" t="n">
        <v>41</v>
      </c>
      <c r="BA2675" t="n">
        <v>42</v>
      </c>
      <c r="BB2675" t="n">
        <v>44</v>
      </c>
      <c r="BC2675" t="n">
        <v>46</v>
      </c>
      <c r="BD2675" t="n">
        <v>48</v>
      </c>
      <c r="BE2675" t="n">
        <v>49</v>
      </c>
      <c r="BF2675" t="n">
        <v>51</v>
      </c>
      <c r="BG2675" t="n">
        <v>52</v>
      </c>
      <c r="BH2675" t="n">
        <v>53</v>
      </c>
      <c r="BI2675" t="n">
        <v>57</v>
      </c>
      <c r="BJ2675" t="n">
        <v>58</v>
      </c>
      <c r="BK2675" t="n">
        <v>59</v>
      </c>
      <c r="BL2675" t="n">
        <v>54</v>
      </c>
    </row>
    <row r="2676">
      <c r="A2676" t="n">
        <v>500</v>
      </c>
      <c r="B2676" t="n">
        <v>100</v>
      </c>
      <c r="C2676" t="n">
        <v>0.5</v>
      </c>
      <c r="D2676" t="inlineStr">
        <is>
          <t>ER</t>
        </is>
      </c>
      <c r="E2676" t="inlineStr">
        <is>
          <t>currently_in_use/test_files/0.5/ER/500/100/2708.txt</t>
        </is>
      </c>
      <c r="F2676" t="n">
        <v>33</v>
      </c>
      <c r="G2676" t="n">
        <v>11</v>
      </c>
      <c r="H2676" t="inlineStr">
        <is>
          <t>-</t>
        </is>
      </c>
      <c r="I2676" t="n">
        <v>33</v>
      </c>
      <c r="J2676" t="n">
        <v>33</v>
      </c>
      <c r="K2676" t="n">
        <v>33</v>
      </c>
      <c r="L2676" t="n">
        <v>35</v>
      </c>
      <c r="M2676" t="n">
        <v>35</v>
      </c>
      <c r="N2676" t="n">
        <v>35</v>
      </c>
      <c r="O2676" t="inlineStr">
        <is>
          <t>-</t>
        </is>
      </c>
      <c r="P2676" t="inlineStr">
        <is>
          <t>-</t>
        </is>
      </c>
      <c r="Q2676" t="n">
        <v>1</v>
      </c>
      <c r="R2676" t="n">
        <v>3</v>
      </c>
      <c r="S2676" t="n">
        <v>2</v>
      </c>
      <c r="T2676" t="n">
        <v>6</v>
      </c>
      <c r="U2676" t="n">
        <v>9</v>
      </c>
      <c r="V2676" t="n">
        <v>16</v>
      </c>
      <c r="W2676" t="n">
        <v>17</v>
      </c>
      <c r="X2676" t="n">
        <v>26</v>
      </c>
      <c r="Y2676" t="n">
        <v>4</v>
      </c>
      <c r="Z2676" t="n">
        <v>7</v>
      </c>
      <c r="AA2676" t="n">
        <v>8</v>
      </c>
      <c r="AB2676" t="n">
        <v>10</v>
      </c>
      <c r="AC2676" t="n">
        <v>11</v>
      </c>
      <c r="AD2676" t="n">
        <v>12</v>
      </c>
      <c r="AE2676" t="n">
        <v>13</v>
      </c>
      <c r="AF2676" t="n">
        <v>14</v>
      </c>
      <c r="AG2676" t="n">
        <v>15</v>
      </c>
      <c r="AH2676" t="n">
        <v>18</v>
      </c>
      <c r="AI2676" t="n">
        <v>20</v>
      </c>
      <c r="AJ2676" t="n">
        <v>21</v>
      </c>
      <c r="AK2676" t="n">
        <v>24</v>
      </c>
      <c r="AL2676" t="n">
        <v>25</v>
      </c>
      <c r="AM2676" t="n">
        <v>27</v>
      </c>
      <c r="AN2676" t="n">
        <v>28</v>
      </c>
      <c r="AO2676" t="n">
        <v>29</v>
      </c>
      <c r="AP2676" t="n">
        <v>32</v>
      </c>
      <c r="AQ2676" t="n">
        <v>33</v>
      </c>
      <c r="AR2676" t="n">
        <v>35</v>
      </c>
      <c r="AS2676" t="n">
        <v>36</v>
      </c>
      <c r="AT2676" t="n">
        <v>37</v>
      </c>
      <c r="AU2676" t="n">
        <v>34</v>
      </c>
    </row>
    <row r="2677">
      <c r="A2677" t="n">
        <v>500</v>
      </c>
      <c r="B2677" t="n">
        <v>100</v>
      </c>
      <c r="C2677" t="n">
        <v>0.5</v>
      </c>
      <c r="D2677" t="inlineStr">
        <is>
          <t>WS</t>
        </is>
      </c>
      <c r="E2677" t="inlineStr">
        <is>
          <t>currently_in_use/test_files/0.5/WS/500/100/2709.txt</t>
        </is>
      </c>
      <c r="F2677" t="n">
        <v>26</v>
      </c>
      <c r="G2677" t="n">
        <v>18</v>
      </c>
      <c r="H2677" t="inlineStr">
        <is>
          <t>-</t>
        </is>
      </c>
      <c r="I2677" t="n">
        <v>26</v>
      </c>
      <c r="J2677" t="n">
        <v>27</v>
      </c>
      <c r="K2677" t="n">
        <v>26</v>
      </c>
      <c r="L2677" t="n">
        <v>28</v>
      </c>
      <c r="M2677" t="n">
        <v>31</v>
      </c>
      <c r="N2677" t="n">
        <v>31</v>
      </c>
      <c r="O2677" t="inlineStr">
        <is>
          <t>-</t>
        </is>
      </c>
      <c r="P2677" t="inlineStr">
        <is>
          <t>-</t>
        </is>
      </c>
      <c r="Q2677" t="n">
        <v>5</v>
      </c>
      <c r="R2677" t="n">
        <v>3</v>
      </c>
      <c r="S2677" t="n">
        <v>32</v>
      </c>
      <c r="T2677" t="n">
        <v>6</v>
      </c>
      <c r="U2677" t="n">
        <v>4</v>
      </c>
      <c r="V2677" t="n">
        <v>20</v>
      </c>
      <c r="W2677" t="n">
        <v>19</v>
      </c>
      <c r="X2677" t="n">
        <v>1</v>
      </c>
      <c r="Y2677" t="n">
        <v>28</v>
      </c>
      <c r="Z2677" t="n">
        <v>13</v>
      </c>
      <c r="AA2677" t="n">
        <v>23</v>
      </c>
      <c r="AB2677" t="n">
        <v>31</v>
      </c>
      <c r="AC2677" t="n">
        <v>12</v>
      </c>
      <c r="AD2677" t="n">
        <v>7</v>
      </c>
      <c r="AE2677" t="n">
        <v>10</v>
      </c>
      <c r="AF2677" t="n">
        <v>14</v>
      </c>
      <c r="AG2677" t="n">
        <v>18</v>
      </c>
      <c r="AH2677" t="n">
        <v>24</v>
      </c>
      <c r="AI2677" t="n">
        <v>25</v>
      </c>
      <c r="AJ2677" t="n">
        <v>26</v>
      </c>
      <c r="AK2677" t="n">
        <v>27</v>
      </c>
      <c r="AL2677" t="n">
        <v>29</v>
      </c>
      <c r="AM2677" t="n">
        <v>30</v>
      </c>
    </row>
    <row r="2678">
      <c r="A2678" t="n">
        <v>500</v>
      </c>
      <c r="B2678" t="n">
        <v>100</v>
      </c>
      <c r="C2678" t="n">
        <v>0.5</v>
      </c>
      <c r="D2678" t="inlineStr">
        <is>
          <t>BA</t>
        </is>
      </c>
      <c r="E2678" t="inlineStr">
        <is>
          <t>currently_in_use/test_files/0.5/BA/500/100/2710.txt</t>
        </is>
      </c>
      <c r="F2678" t="n">
        <v>22</v>
      </c>
      <c r="G2678" t="n">
        <v>-8</v>
      </c>
      <c r="H2678" t="inlineStr">
        <is>
          <t>-</t>
        </is>
      </c>
      <c r="I2678" t="n">
        <v>22</v>
      </c>
      <c r="J2678" t="n">
        <v>17</v>
      </c>
      <c r="K2678" t="n">
        <v>22</v>
      </c>
      <c r="L2678" t="n">
        <v>23</v>
      </c>
      <c r="M2678" t="n">
        <v>0</v>
      </c>
      <c r="N2678" t="n">
        <v>23</v>
      </c>
      <c r="O2678" t="inlineStr">
        <is>
          <t>-</t>
        </is>
      </c>
      <c r="P2678" t="inlineStr">
        <is>
          <t>-</t>
        </is>
      </c>
      <c r="Q2678" t="n">
        <v>0</v>
      </c>
      <c r="R2678" t="n">
        <v>14</v>
      </c>
      <c r="S2678" t="n">
        <v>6</v>
      </c>
      <c r="T2678" t="n">
        <v>11</v>
      </c>
      <c r="U2678" t="n">
        <v>24</v>
      </c>
      <c r="V2678" t="n">
        <v>43</v>
      </c>
      <c r="W2678" t="n">
        <v>2</v>
      </c>
      <c r="X2678" t="n">
        <v>4</v>
      </c>
      <c r="Y2678" t="n">
        <v>5</v>
      </c>
      <c r="Z2678" t="n">
        <v>7</v>
      </c>
      <c r="AA2678" t="n">
        <v>9</v>
      </c>
      <c r="AB2678" t="n">
        <v>10</v>
      </c>
      <c r="AC2678" t="n">
        <v>12</v>
      </c>
      <c r="AD2678" t="n">
        <v>13</v>
      </c>
      <c r="AE2678" t="n">
        <v>15</v>
      </c>
      <c r="AF2678" t="n">
        <v>16</v>
      </c>
      <c r="AG2678" t="n">
        <v>17</v>
      </c>
      <c r="AH2678" t="n">
        <v>18</v>
      </c>
      <c r="AI2678" t="n">
        <v>20</v>
      </c>
      <c r="AJ2678" t="n">
        <v>22</v>
      </c>
      <c r="AK2678" t="n">
        <v>23</v>
      </c>
      <c r="AL2678" t="n">
        <v>25</v>
      </c>
      <c r="AM2678" t="n">
        <v>26</v>
      </c>
      <c r="AN2678" t="n">
        <v>27</v>
      </c>
      <c r="AO2678" t="n">
        <v>30</v>
      </c>
      <c r="AP2678" t="n">
        <v>33</v>
      </c>
      <c r="AQ2678" t="n">
        <v>35</v>
      </c>
      <c r="AR2678" t="n">
        <v>36</v>
      </c>
      <c r="AS2678" t="n">
        <v>37</v>
      </c>
      <c r="AT2678" t="n">
        <v>38</v>
      </c>
      <c r="AU2678" t="n">
        <v>39</v>
      </c>
      <c r="AV2678" t="n">
        <v>40</v>
      </c>
      <c r="AW2678" t="n">
        <v>41</v>
      </c>
      <c r="AX2678" t="n">
        <v>42</v>
      </c>
      <c r="AY2678" t="n">
        <v>44</v>
      </c>
      <c r="AZ2678" t="n">
        <v>45</v>
      </c>
      <c r="BA2678" t="n">
        <v>46</v>
      </c>
      <c r="BB2678" t="n">
        <v>47</v>
      </c>
      <c r="BC2678" t="n">
        <v>50</v>
      </c>
    </row>
    <row r="2679">
      <c r="A2679" t="n">
        <v>500</v>
      </c>
      <c r="B2679" t="n">
        <v>100</v>
      </c>
      <c r="C2679" t="n">
        <v>0.5</v>
      </c>
      <c r="D2679" t="inlineStr">
        <is>
          <t>ER</t>
        </is>
      </c>
      <c r="E2679" t="inlineStr">
        <is>
          <t>currently_in_use/test_files/0.5/ER/500/100/2711.txt</t>
        </is>
      </c>
      <c r="F2679" t="n">
        <v>13</v>
      </c>
      <c r="G2679" t="n">
        <v>-4</v>
      </c>
      <c r="H2679" t="inlineStr">
        <is>
          <t>-</t>
        </is>
      </c>
      <c r="I2679" t="n">
        <v>13</v>
      </c>
      <c r="J2679" t="n">
        <v>17</v>
      </c>
      <c r="K2679" t="n">
        <v>13</v>
      </c>
      <c r="L2679" t="n">
        <v>19</v>
      </c>
      <c r="M2679" t="n">
        <v>19</v>
      </c>
      <c r="N2679" t="n">
        <v>19</v>
      </c>
      <c r="O2679" t="inlineStr">
        <is>
          <t>-</t>
        </is>
      </c>
      <c r="P2679" t="inlineStr">
        <is>
          <t>-</t>
        </is>
      </c>
      <c r="Q2679" t="n">
        <v>0</v>
      </c>
      <c r="R2679" t="n">
        <v>5</v>
      </c>
      <c r="S2679" t="n">
        <v>12</v>
      </c>
      <c r="T2679" t="n">
        <v>9</v>
      </c>
      <c r="U2679" t="n">
        <v>13</v>
      </c>
      <c r="V2679" t="n">
        <v>4</v>
      </c>
      <c r="W2679" t="n">
        <v>6</v>
      </c>
      <c r="X2679" t="n">
        <v>7</v>
      </c>
      <c r="Y2679" t="n">
        <v>22</v>
      </c>
      <c r="Z2679" t="n">
        <v>23</v>
      </c>
      <c r="AA2679" t="n">
        <v>24</v>
      </c>
      <c r="AB2679" t="n">
        <v>26</v>
      </c>
      <c r="AC2679" t="n">
        <v>29</v>
      </c>
      <c r="AD2679" t="n">
        <v>31</v>
      </c>
      <c r="AE2679" t="n">
        <v>33</v>
      </c>
      <c r="AF2679" t="n">
        <v>34</v>
      </c>
      <c r="AG2679" t="n">
        <v>35</v>
      </c>
      <c r="AH2679" t="n">
        <v>36</v>
      </c>
      <c r="AI2679" t="n">
        <v>37</v>
      </c>
      <c r="AJ2679" t="n">
        <v>39</v>
      </c>
      <c r="AK2679" t="n">
        <v>40</v>
      </c>
      <c r="AL2679" t="n">
        <v>41</v>
      </c>
      <c r="AM2679" t="n">
        <v>44</v>
      </c>
      <c r="AN2679" t="n">
        <v>1</v>
      </c>
      <c r="AO2679" t="n">
        <v>15</v>
      </c>
      <c r="AP2679" t="n">
        <v>32</v>
      </c>
      <c r="AQ2679" t="n">
        <v>38</v>
      </c>
    </row>
    <row r="2680">
      <c r="A2680" t="n">
        <v>500</v>
      </c>
      <c r="B2680" t="n">
        <v>100</v>
      </c>
      <c r="C2680" t="n">
        <v>0.5</v>
      </c>
      <c r="D2680" t="inlineStr">
        <is>
          <t>WS</t>
        </is>
      </c>
      <c r="E2680" t="inlineStr">
        <is>
          <t>currently_in_use/test_files/0.5/WS/500/100/2712.txt</t>
        </is>
      </c>
      <c r="F2680" t="n">
        <v>-7</v>
      </c>
      <c r="G2680" t="n">
        <v>-7</v>
      </c>
      <c r="H2680" t="inlineStr">
        <is>
          <t>-</t>
        </is>
      </c>
      <c r="I2680" t="n">
        <v>0</v>
      </c>
      <c r="J2680" t="n">
        <v>3</v>
      </c>
      <c r="K2680" t="n">
        <v>0</v>
      </c>
      <c r="L2680" t="n">
        <v>2</v>
      </c>
      <c r="M2680" t="n">
        <v>0</v>
      </c>
      <c r="N2680" t="n">
        <v>7</v>
      </c>
      <c r="O2680" t="inlineStr">
        <is>
          <t>-</t>
        </is>
      </c>
      <c r="P2680" t="inlineStr">
        <is>
          <t>-</t>
        </is>
      </c>
      <c r="Q2680" t="n">
        <v>4</v>
      </c>
      <c r="R2680" t="n">
        <v>0</v>
      </c>
      <c r="S2680" t="n">
        <v>10</v>
      </c>
      <c r="T2680" t="n">
        <v>5</v>
      </c>
      <c r="U2680" t="n">
        <v>24</v>
      </c>
      <c r="V2680" t="n">
        <v>29</v>
      </c>
      <c r="W2680" t="n">
        <v>18</v>
      </c>
      <c r="X2680" t="n">
        <v>19</v>
      </c>
      <c r="Y2680" t="n">
        <v>41</v>
      </c>
      <c r="Z2680" t="n">
        <v>1</v>
      </c>
      <c r="AA2680" t="n">
        <v>36</v>
      </c>
      <c r="AB2680" t="n">
        <v>2</v>
      </c>
      <c r="AC2680" t="n">
        <v>45</v>
      </c>
      <c r="AD2680" t="n">
        <v>27</v>
      </c>
      <c r="AE2680" t="n">
        <v>12</v>
      </c>
      <c r="AF2680" t="n">
        <v>8</v>
      </c>
      <c r="AG2680" t="n">
        <v>9</v>
      </c>
      <c r="AH2680" t="n">
        <v>14</v>
      </c>
      <c r="AI2680" t="n">
        <v>26</v>
      </c>
      <c r="AJ2680" t="n">
        <v>32</v>
      </c>
      <c r="AK2680" t="n">
        <v>37</v>
      </c>
      <c r="AL2680" t="n">
        <v>48</v>
      </c>
      <c r="AM2680" t="n">
        <v>49</v>
      </c>
      <c r="AN2680" t="n">
        <v>16</v>
      </c>
      <c r="AO2680" t="n">
        <v>17</v>
      </c>
      <c r="AP2680" t="n">
        <v>28</v>
      </c>
      <c r="AQ2680" t="n">
        <v>35</v>
      </c>
      <c r="AR2680" t="n">
        <v>40</v>
      </c>
      <c r="AS2680" t="n">
        <v>42</v>
      </c>
      <c r="AT2680" t="n">
        <v>46</v>
      </c>
      <c r="AU2680" t="n">
        <v>6</v>
      </c>
      <c r="AV2680" t="n">
        <v>20</v>
      </c>
      <c r="AW2680" t="n">
        <v>21</v>
      </c>
    </row>
    <row r="2681">
      <c r="A2681" t="n">
        <v>500</v>
      </c>
      <c r="B2681" t="n">
        <v>100</v>
      </c>
      <c r="C2681" t="n">
        <v>0.5</v>
      </c>
      <c r="D2681" t="inlineStr">
        <is>
          <t>BA</t>
        </is>
      </c>
      <c r="E2681" t="inlineStr">
        <is>
          <t>currently_in_use/test_files/0.5/BA/500/100/2713.txt</t>
        </is>
      </c>
      <c r="F2681" t="n">
        <v>25</v>
      </c>
      <c r="G2681" t="n">
        <v>-3</v>
      </c>
      <c r="H2681" t="inlineStr">
        <is>
          <t>-</t>
        </is>
      </c>
      <c r="I2681" t="n">
        <v>25</v>
      </c>
      <c r="J2681" t="n">
        <v>15</v>
      </c>
      <c r="K2681" t="n">
        <v>25</v>
      </c>
      <c r="L2681" t="n">
        <v>28</v>
      </c>
      <c r="M2681" t="n">
        <v>0</v>
      </c>
      <c r="N2681" t="n">
        <v>28</v>
      </c>
      <c r="O2681" t="inlineStr">
        <is>
          <t>-</t>
        </is>
      </c>
      <c r="P2681" t="inlineStr">
        <is>
          <t>-</t>
        </is>
      </c>
      <c r="Q2681" t="n">
        <v>0</v>
      </c>
      <c r="R2681" t="n">
        <v>8</v>
      </c>
      <c r="S2681" t="n">
        <v>1</v>
      </c>
      <c r="T2681" t="n">
        <v>2</v>
      </c>
      <c r="U2681" t="n">
        <v>3</v>
      </c>
      <c r="V2681" t="n">
        <v>5</v>
      </c>
      <c r="W2681" t="n">
        <v>6</v>
      </c>
      <c r="X2681" t="n">
        <v>7</v>
      </c>
      <c r="Y2681" t="n">
        <v>9</v>
      </c>
      <c r="Z2681" t="n">
        <v>10</v>
      </c>
      <c r="AA2681" t="n">
        <v>11</v>
      </c>
      <c r="AB2681" t="n">
        <v>13</v>
      </c>
      <c r="AC2681" t="n">
        <v>14</v>
      </c>
      <c r="AD2681" t="n">
        <v>15</v>
      </c>
      <c r="AE2681" t="n">
        <v>16</v>
      </c>
      <c r="AF2681" t="n">
        <v>19</v>
      </c>
      <c r="AG2681" t="n">
        <v>20</v>
      </c>
      <c r="AH2681" t="n">
        <v>21</v>
      </c>
      <c r="AI2681" t="n">
        <v>24</v>
      </c>
      <c r="AJ2681" t="n">
        <v>25</v>
      </c>
      <c r="AK2681" t="n">
        <v>26</v>
      </c>
      <c r="AL2681" t="n">
        <v>27</v>
      </c>
      <c r="AM2681" t="n">
        <v>28</v>
      </c>
      <c r="AN2681" t="n">
        <v>29</v>
      </c>
      <c r="AO2681" t="n">
        <v>30</v>
      </c>
      <c r="AP2681" t="n">
        <v>31</v>
      </c>
      <c r="AQ2681" t="n">
        <v>32</v>
      </c>
      <c r="AR2681" t="n">
        <v>33</v>
      </c>
      <c r="AS2681" t="n">
        <v>34</v>
      </c>
      <c r="AT2681" t="n">
        <v>35</v>
      </c>
      <c r="AU2681" t="n">
        <v>36</v>
      </c>
      <c r="AV2681" t="n">
        <v>37</v>
      </c>
      <c r="AW2681" t="n">
        <v>38</v>
      </c>
      <c r="AX2681" t="n">
        <v>39</v>
      </c>
      <c r="AY2681" t="n">
        <v>40</v>
      </c>
      <c r="AZ2681" t="n">
        <v>41</v>
      </c>
      <c r="BA2681" t="n">
        <v>42</v>
      </c>
      <c r="BB2681" t="n">
        <v>43</v>
      </c>
      <c r="BC2681" t="n">
        <v>44</v>
      </c>
    </row>
    <row r="2682">
      <c r="A2682" t="n">
        <v>500</v>
      </c>
      <c r="B2682" t="n">
        <v>100</v>
      </c>
      <c r="C2682" t="n">
        <v>0.5</v>
      </c>
      <c r="D2682" t="inlineStr">
        <is>
          <t>ER</t>
        </is>
      </c>
      <c r="E2682" t="inlineStr">
        <is>
          <t>currently_in_use/test_files/0.5/ER/500/100/2714.txt</t>
        </is>
      </c>
      <c r="F2682" t="n">
        <v>73</v>
      </c>
      <c r="G2682" t="n">
        <v>63</v>
      </c>
      <c r="H2682" t="inlineStr">
        <is>
          <t>-</t>
        </is>
      </c>
      <c r="I2682" t="n">
        <v>73</v>
      </c>
      <c r="J2682" t="n">
        <v>74</v>
      </c>
      <c r="K2682" t="n">
        <v>73</v>
      </c>
      <c r="L2682" t="n">
        <v>75</v>
      </c>
      <c r="M2682" t="n">
        <v>75</v>
      </c>
      <c r="N2682" t="n">
        <v>75</v>
      </c>
      <c r="O2682" t="inlineStr">
        <is>
          <t>-</t>
        </is>
      </c>
      <c r="P2682" t="inlineStr">
        <is>
          <t>-</t>
        </is>
      </c>
      <c r="Q2682" t="n">
        <v>0</v>
      </c>
      <c r="R2682" t="n">
        <v>13</v>
      </c>
      <c r="S2682" t="n">
        <v>16</v>
      </c>
      <c r="T2682" t="n">
        <v>1</v>
      </c>
      <c r="U2682" t="n">
        <v>3</v>
      </c>
      <c r="V2682" t="n">
        <v>4</v>
      </c>
      <c r="W2682" t="n">
        <v>5</v>
      </c>
      <c r="X2682" t="n">
        <v>6</v>
      </c>
      <c r="Y2682" t="n">
        <v>8</v>
      </c>
      <c r="Z2682" t="n">
        <v>11</v>
      </c>
      <c r="AA2682" t="n">
        <v>14</v>
      </c>
      <c r="AB2682" t="n">
        <v>15</v>
      </c>
      <c r="AC2682" t="n">
        <v>21</v>
      </c>
      <c r="AD2682" t="n">
        <v>23</v>
      </c>
      <c r="AE2682" t="n">
        <v>24</v>
      </c>
      <c r="AF2682" t="n">
        <v>25</v>
      </c>
      <c r="AG2682" t="n">
        <v>29</v>
      </c>
      <c r="AH2682" t="n">
        <v>30</v>
      </c>
      <c r="AI2682" t="n">
        <v>31</v>
      </c>
      <c r="AJ2682" t="n">
        <v>2</v>
      </c>
      <c r="AK2682" t="n">
        <v>7</v>
      </c>
      <c r="AL2682" t="n">
        <v>9</v>
      </c>
      <c r="AM2682" t="n">
        <v>17</v>
      </c>
      <c r="AN2682" t="n">
        <v>19</v>
      </c>
      <c r="AO2682" t="n">
        <v>28</v>
      </c>
      <c r="AP2682" t="n">
        <v>10</v>
      </c>
    </row>
    <row r="2683">
      <c r="A2683" t="n">
        <v>500</v>
      </c>
      <c r="B2683" t="n">
        <v>100</v>
      </c>
      <c r="C2683" t="n">
        <v>0.5</v>
      </c>
      <c r="D2683" t="inlineStr">
        <is>
          <t>WS</t>
        </is>
      </c>
      <c r="E2683" t="inlineStr">
        <is>
          <t>currently_in_use/test_files/0.5/WS/500/100/2715.txt</t>
        </is>
      </c>
      <c r="F2683" t="n">
        <v>45</v>
      </c>
      <c r="G2683" t="n">
        <v>33</v>
      </c>
      <c r="H2683" t="inlineStr">
        <is>
          <t>-</t>
        </is>
      </c>
      <c r="I2683" t="n">
        <v>45</v>
      </c>
      <c r="J2683" t="n">
        <v>49</v>
      </c>
      <c r="K2683" t="n">
        <v>45</v>
      </c>
      <c r="L2683" t="n">
        <v>50</v>
      </c>
      <c r="M2683" t="n">
        <v>51</v>
      </c>
      <c r="N2683" t="n">
        <v>51</v>
      </c>
      <c r="O2683" t="inlineStr">
        <is>
          <t>-</t>
        </is>
      </c>
      <c r="P2683" t="inlineStr">
        <is>
          <t>-</t>
        </is>
      </c>
      <c r="Q2683" t="n">
        <v>0</v>
      </c>
      <c r="R2683" t="n">
        <v>6</v>
      </c>
      <c r="S2683" t="n">
        <v>3</v>
      </c>
      <c r="T2683" t="n">
        <v>5</v>
      </c>
      <c r="U2683" t="n">
        <v>2</v>
      </c>
      <c r="V2683" t="n">
        <v>21</v>
      </c>
      <c r="W2683" t="n">
        <v>27</v>
      </c>
      <c r="X2683" t="n">
        <v>16</v>
      </c>
      <c r="Y2683" t="n">
        <v>22</v>
      </c>
      <c r="Z2683" t="n">
        <v>30</v>
      </c>
      <c r="AA2683" t="n">
        <v>7</v>
      </c>
      <c r="AB2683" t="n">
        <v>8</v>
      </c>
      <c r="AC2683" t="n">
        <v>12</v>
      </c>
      <c r="AD2683" t="n">
        <v>15</v>
      </c>
      <c r="AE2683" t="n">
        <v>23</v>
      </c>
      <c r="AF2683" t="n">
        <v>24</v>
      </c>
      <c r="AG2683" t="n">
        <v>25</v>
      </c>
      <c r="AH2683" t="n">
        <v>28</v>
      </c>
      <c r="AI2683" t="n">
        <v>18</v>
      </c>
    </row>
    <row r="2684">
      <c r="A2684" t="n">
        <v>500</v>
      </c>
      <c r="B2684" t="n">
        <v>100</v>
      </c>
      <c r="C2684" t="n">
        <v>0.5</v>
      </c>
      <c r="D2684" t="inlineStr">
        <is>
          <t>BA</t>
        </is>
      </c>
      <c r="E2684" t="inlineStr">
        <is>
          <t>currently_in_use/test_files/0.5/BA/500/100/2716.txt</t>
        </is>
      </c>
      <c r="F2684" t="n">
        <v>84</v>
      </c>
      <c r="G2684" t="n">
        <v>55</v>
      </c>
      <c r="H2684" t="inlineStr">
        <is>
          <t>-</t>
        </is>
      </c>
      <c r="I2684" t="n">
        <v>84</v>
      </c>
      <c r="J2684" t="n">
        <v>79</v>
      </c>
      <c r="K2684" t="n">
        <v>84</v>
      </c>
      <c r="L2684" t="n">
        <v>85</v>
      </c>
      <c r="M2684" t="n">
        <v>85</v>
      </c>
      <c r="N2684" t="n">
        <v>85</v>
      </c>
      <c r="O2684" t="inlineStr">
        <is>
          <t>-</t>
        </is>
      </c>
      <c r="P2684" t="inlineStr">
        <is>
          <t>-</t>
        </is>
      </c>
      <c r="Q2684" t="n">
        <v>0</v>
      </c>
      <c r="R2684" t="n">
        <v>2</v>
      </c>
      <c r="S2684" t="n">
        <v>16</v>
      </c>
      <c r="T2684" t="n">
        <v>31</v>
      </c>
      <c r="U2684" t="n">
        <v>12</v>
      </c>
      <c r="V2684" t="n">
        <v>36</v>
      </c>
      <c r="W2684" t="n">
        <v>37</v>
      </c>
      <c r="X2684" t="n">
        <v>1</v>
      </c>
      <c r="Y2684" t="n">
        <v>3</v>
      </c>
      <c r="Z2684" t="n">
        <v>4</v>
      </c>
      <c r="AA2684" t="n">
        <v>6</v>
      </c>
      <c r="AB2684" t="n">
        <v>7</v>
      </c>
      <c r="AC2684" t="n">
        <v>8</v>
      </c>
      <c r="AD2684" t="n">
        <v>10</v>
      </c>
      <c r="AE2684" t="n">
        <v>11</v>
      </c>
      <c r="AF2684" t="n">
        <v>15</v>
      </c>
      <c r="AG2684" t="n">
        <v>17</v>
      </c>
      <c r="AH2684" t="n">
        <v>18</v>
      </c>
      <c r="AI2684" t="n">
        <v>20</v>
      </c>
      <c r="AJ2684" t="n">
        <v>21</v>
      </c>
      <c r="AK2684" t="n">
        <v>24</v>
      </c>
      <c r="AL2684" t="n">
        <v>25</v>
      </c>
      <c r="AM2684" t="n">
        <v>26</v>
      </c>
      <c r="AN2684" t="n">
        <v>27</v>
      </c>
      <c r="AO2684" t="n">
        <v>28</v>
      </c>
      <c r="AP2684" t="n">
        <v>29</v>
      </c>
      <c r="AQ2684" t="n">
        <v>30</v>
      </c>
      <c r="AR2684" t="n">
        <v>32</v>
      </c>
      <c r="AS2684" t="n">
        <v>33</v>
      </c>
      <c r="AT2684" t="n">
        <v>34</v>
      </c>
      <c r="AU2684" t="n">
        <v>35</v>
      </c>
      <c r="AV2684" t="n">
        <v>38</v>
      </c>
      <c r="AW2684" t="n">
        <v>40</v>
      </c>
      <c r="AX2684" t="n">
        <v>41</v>
      </c>
      <c r="AY2684" t="n">
        <v>42</v>
      </c>
      <c r="AZ2684" t="n">
        <v>43</v>
      </c>
      <c r="BA2684" t="n">
        <v>45</v>
      </c>
      <c r="BB2684" t="n">
        <v>46</v>
      </c>
      <c r="BC2684" t="n">
        <v>47</v>
      </c>
      <c r="BD2684" t="n">
        <v>48</v>
      </c>
      <c r="BE2684" t="n">
        <v>49</v>
      </c>
      <c r="BF2684" t="n">
        <v>50</v>
      </c>
      <c r="BG2684" t="n">
        <v>52</v>
      </c>
      <c r="BH2684" t="n">
        <v>53</v>
      </c>
    </row>
    <row r="2685">
      <c r="A2685" t="n">
        <v>500</v>
      </c>
      <c r="B2685" t="n">
        <v>100</v>
      </c>
      <c r="C2685" t="n">
        <v>0.5</v>
      </c>
      <c r="D2685" t="inlineStr">
        <is>
          <t>ER</t>
        </is>
      </c>
      <c r="E2685" t="inlineStr">
        <is>
          <t>currently_in_use/test_files/0.5/ER/500/100/2717.txt</t>
        </is>
      </c>
      <c r="F2685" t="n">
        <v>33</v>
      </c>
      <c r="G2685" t="n">
        <v>21</v>
      </c>
      <c r="H2685" t="inlineStr">
        <is>
          <t>-</t>
        </is>
      </c>
      <c r="I2685" t="n">
        <v>33</v>
      </c>
      <c r="J2685" t="n">
        <v>31</v>
      </c>
      <c r="K2685" t="n">
        <v>33</v>
      </c>
      <c r="L2685" t="n">
        <v>35</v>
      </c>
      <c r="M2685" t="n">
        <v>35</v>
      </c>
      <c r="N2685" t="n">
        <v>35</v>
      </c>
      <c r="O2685" t="inlineStr">
        <is>
          <t>-</t>
        </is>
      </c>
      <c r="P2685" t="inlineStr">
        <is>
          <t>-</t>
        </is>
      </c>
      <c r="Q2685" t="n">
        <v>0</v>
      </c>
      <c r="R2685" t="n">
        <v>4</v>
      </c>
      <c r="S2685" t="n">
        <v>3</v>
      </c>
      <c r="T2685" t="n">
        <v>5</v>
      </c>
      <c r="U2685" t="n">
        <v>6</v>
      </c>
      <c r="V2685" t="n">
        <v>7</v>
      </c>
      <c r="W2685" t="n">
        <v>8</v>
      </c>
      <c r="X2685" t="n">
        <v>9</v>
      </c>
      <c r="Y2685" t="n">
        <v>11</v>
      </c>
      <c r="Z2685" t="n">
        <v>12</v>
      </c>
      <c r="AA2685" t="n">
        <v>14</v>
      </c>
      <c r="AB2685" t="n">
        <v>17</v>
      </c>
      <c r="AC2685" t="n">
        <v>18</v>
      </c>
      <c r="AD2685" t="n">
        <v>20</v>
      </c>
      <c r="AE2685" t="n">
        <v>21</v>
      </c>
      <c r="AF2685" t="n">
        <v>22</v>
      </c>
      <c r="AG2685" t="n">
        <v>23</v>
      </c>
      <c r="AH2685" t="n">
        <v>24</v>
      </c>
      <c r="AI2685" t="n">
        <v>26</v>
      </c>
      <c r="AJ2685" t="n">
        <v>27</v>
      </c>
      <c r="AK2685" t="n">
        <v>1</v>
      </c>
      <c r="AL2685" t="n">
        <v>2</v>
      </c>
      <c r="AM2685" t="n">
        <v>13</v>
      </c>
      <c r="AN2685" t="n">
        <v>15</v>
      </c>
      <c r="AO2685" t="n">
        <v>19</v>
      </c>
    </row>
    <row r="2686">
      <c r="A2686" t="n">
        <v>500</v>
      </c>
      <c r="B2686" t="n">
        <v>100</v>
      </c>
      <c r="C2686" t="n">
        <v>0.5</v>
      </c>
      <c r="D2686" t="inlineStr">
        <is>
          <t>WS</t>
        </is>
      </c>
      <c r="E2686" t="inlineStr">
        <is>
          <t>currently_in_use/test_files/0.5/WS/500/100/2718.txt</t>
        </is>
      </c>
      <c r="F2686" t="n">
        <v>28</v>
      </c>
      <c r="G2686" t="n">
        <v>17</v>
      </c>
      <c r="H2686" t="inlineStr">
        <is>
          <t>-</t>
        </is>
      </c>
      <c r="I2686" t="n">
        <v>28</v>
      </c>
      <c r="J2686" t="n">
        <v>30</v>
      </c>
      <c r="K2686" t="n">
        <v>28</v>
      </c>
      <c r="L2686" t="n">
        <v>33</v>
      </c>
      <c r="M2686" t="n">
        <v>36</v>
      </c>
      <c r="N2686" t="n">
        <v>36</v>
      </c>
      <c r="O2686" t="inlineStr">
        <is>
          <t>-</t>
        </is>
      </c>
      <c r="P2686" t="inlineStr">
        <is>
          <t>-</t>
        </is>
      </c>
      <c r="Q2686" t="n">
        <v>0</v>
      </c>
      <c r="R2686" t="n">
        <v>16</v>
      </c>
      <c r="S2686" t="n">
        <v>7</v>
      </c>
      <c r="T2686" t="n">
        <v>33</v>
      </c>
      <c r="U2686" t="n">
        <v>34</v>
      </c>
      <c r="V2686" t="n">
        <v>6</v>
      </c>
      <c r="W2686" t="n">
        <v>15</v>
      </c>
      <c r="X2686" t="n">
        <v>17</v>
      </c>
      <c r="Y2686" t="n">
        <v>20</v>
      </c>
      <c r="Z2686" t="n">
        <v>21</v>
      </c>
      <c r="AA2686" t="n">
        <v>22</v>
      </c>
      <c r="AB2686" t="n">
        <v>36</v>
      </c>
      <c r="AC2686" t="n">
        <v>1</v>
      </c>
      <c r="AD2686" t="n">
        <v>3</v>
      </c>
      <c r="AE2686" t="n">
        <v>9</v>
      </c>
      <c r="AF2686" t="n">
        <v>10</v>
      </c>
      <c r="AG2686" t="n">
        <v>18</v>
      </c>
      <c r="AH2686" t="n">
        <v>27</v>
      </c>
      <c r="AI2686" t="n">
        <v>28</v>
      </c>
      <c r="AJ2686" t="n">
        <v>29</v>
      </c>
      <c r="AK2686" t="n">
        <v>30</v>
      </c>
      <c r="AL2686" t="n">
        <v>32</v>
      </c>
      <c r="AM2686" t="n">
        <v>35</v>
      </c>
      <c r="AN2686" t="n">
        <v>25</v>
      </c>
    </row>
    <row r="2687">
      <c r="A2687" t="n">
        <v>500</v>
      </c>
      <c r="B2687" t="n">
        <v>100</v>
      </c>
      <c r="C2687" t="n">
        <v>0.5</v>
      </c>
      <c r="D2687" t="inlineStr">
        <is>
          <t>BA</t>
        </is>
      </c>
      <c r="E2687" t="inlineStr">
        <is>
          <t>currently_in_use/test_files/0.5/BA/500/100/2719.txt</t>
        </is>
      </c>
      <c r="F2687" t="n">
        <v>77</v>
      </c>
      <c r="G2687" t="n">
        <v>57</v>
      </c>
      <c r="H2687" t="inlineStr">
        <is>
          <t>-</t>
        </is>
      </c>
      <c r="I2687" t="n">
        <v>77</v>
      </c>
      <c r="J2687" t="n">
        <v>73</v>
      </c>
      <c r="K2687" t="n">
        <v>77</v>
      </c>
      <c r="L2687" t="n">
        <v>79</v>
      </c>
      <c r="M2687" t="n">
        <v>79</v>
      </c>
      <c r="N2687" t="n">
        <v>79</v>
      </c>
      <c r="O2687" t="inlineStr">
        <is>
          <t>-</t>
        </is>
      </c>
      <c r="P2687" t="inlineStr">
        <is>
          <t>-</t>
        </is>
      </c>
      <c r="Q2687" t="n">
        <v>0</v>
      </c>
      <c r="R2687" t="n">
        <v>8</v>
      </c>
      <c r="S2687" t="n">
        <v>12</v>
      </c>
      <c r="T2687" t="n">
        <v>15</v>
      </c>
      <c r="U2687" t="n">
        <v>20</v>
      </c>
      <c r="V2687" t="n">
        <v>3</v>
      </c>
      <c r="W2687" t="n">
        <v>5</v>
      </c>
      <c r="X2687" t="n">
        <v>6</v>
      </c>
      <c r="Y2687" t="n">
        <v>7</v>
      </c>
      <c r="Z2687" t="n">
        <v>9</v>
      </c>
      <c r="AA2687" t="n">
        <v>10</v>
      </c>
      <c r="AB2687" t="n">
        <v>13</v>
      </c>
      <c r="AC2687" t="n">
        <v>14</v>
      </c>
      <c r="AD2687" t="n">
        <v>16</v>
      </c>
      <c r="AE2687" t="n">
        <v>17</v>
      </c>
      <c r="AF2687" t="n">
        <v>18</v>
      </c>
      <c r="AG2687" t="n">
        <v>19</v>
      </c>
      <c r="AH2687" t="n">
        <v>22</v>
      </c>
      <c r="AI2687" t="n">
        <v>23</v>
      </c>
      <c r="AJ2687" t="n">
        <v>24</v>
      </c>
      <c r="AK2687" t="n">
        <v>26</v>
      </c>
      <c r="AL2687" t="n">
        <v>27</v>
      </c>
      <c r="AM2687" t="n">
        <v>28</v>
      </c>
      <c r="AN2687" t="n">
        <v>29</v>
      </c>
      <c r="AO2687" t="n">
        <v>30</v>
      </c>
      <c r="AP2687" t="n">
        <v>31</v>
      </c>
      <c r="AQ2687" t="n">
        <v>32</v>
      </c>
      <c r="AR2687" t="n">
        <v>33</v>
      </c>
      <c r="AS2687" t="n">
        <v>35</v>
      </c>
      <c r="AT2687" t="n">
        <v>37</v>
      </c>
      <c r="AU2687" t="n">
        <v>38</v>
      </c>
      <c r="AV2687" t="n">
        <v>39</v>
      </c>
    </row>
    <row r="2688">
      <c r="A2688" t="n">
        <v>500</v>
      </c>
      <c r="B2688" t="n">
        <v>100</v>
      </c>
      <c r="C2688" t="n">
        <v>0.5</v>
      </c>
      <c r="D2688" t="inlineStr">
        <is>
          <t>ER</t>
        </is>
      </c>
      <c r="E2688" t="inlineStr">
        <is>
          <t>currently_in_use/test_files/0.5/ER/500/100/2720.txt</t>
        </is>
      </c>
      <c r="F2688" t="n">
        <v>52</v>
      </c>
      <c r="G2688" t="n">
        <v>31</v>
      </c>
      <c r="H2688" t="inlineStr">
        <is>
          <t>-</t>
        </is>
      </c>
      <c r="I2688" t="n">
        <v>52</v>
      </c>
      <c r="J2688" t="n">
        <v>52</v>
      </c>
      <c r="K2688" t="n">
        <v>52</v>
      </c>
      <c r="L2688" t="n">
        <v>52</v>
      </c>
      <c r="M2688" t="n">
        <v>52</v>
      </c>
      <c r="N2688" t="n">
        <v>52</v>
      </c>
      <c r="O2688" t="inlineStr">
        <is>
          <t>-</t>
        </is>
      </c>
      <c r="P2688" t="inlineStr">
        <is>
          <t>-</t>
        </is>
      </c>
      <c r="Q2688" t="n">
        <v>0</v>
      </c>
      <c r="R2688" t="n">
        <v>1</v>
      </c>
      <c r="S2688" t="n">
        <v>4</v>
      </c>
      <c r="T2688" t="n">
        <v>11</v>
      </c>
      <c r="U2688" t="n">
        <v>7</v>
      </c>
      <c r="V2688" t="n">
        <v>16</v>
      </c>
      <c r="W2688" t="n">
        <v>2</v>
      </c>
      <c r="X2688" t="n">
        <v>6</v>
      </c>
      <c r="Y2688" t="n">
        <v>8</v>
      </c>
      <c r="Z2688" t="n">
        <v>9</v>
      </c>
      <c r="AA2688" t="n">
        <v>10</v>
      </c>
      <c r="AB2688" t="n">
        <v>14</v>
      </c>
      <c r="AC2688" t="n">
        <v>15</v>
      </c>
      <c r="AD2688" t="n">
        <v>17</v>
      </c>
      <c r="AE2688" t="n">
        <v>18</v>
      </c>
      <c r="AF2688" t="n">
        <v>19</v>
      </c>
      <c r="AG2688" t="n">
        <v>20</v>
      </c>
      <c r="AH2688" t="n">
        <v>21</v>
      </c>
      <c r="AI2688" t="n">
        <v>22</v>
      </c>
      <c r="AJ2688" t="n">
        <v>26</v>
      </c>
      <c r="AK2688" t="n">
        <v>27</v>
      </c>
      <c r="AL2688" t="n">
        <v>30</v>
      </c>
      <c r="AM2688" t="n">
        <v>32</v>
      </c>
      <c r="AN2688" t="n">
        <v>33</v>
      </c>
      <c r="AO2688" t="n">
        <v>35</v>
      </c>
      <c r="AP2688" t="n">
        <v>5</v>
      </c>
      <c r="AQ2688" t="n">
        <v>12</v>
      </c>
      <c r="AR2688" t="n">
        <v>23</v>
      </c>
      <c r="AS2688" t="n">
        <v>28</v>
      </c>
      <c r="AT2688" t="n">
        <v>31</v>
      </c>
      <c r="AU2688" t="n">
        <v>24</v>
      </c>
    </row>
    <row r="2689">
      <c r="A2689" t="n">
        <v>500</v>
      </c>
      <c r="B2689" t="n">
        <v>100</v>
      </c>
      <c r="C2689" t="n">
        <v>0.5</v>
      </c>
      <c r="D2689" t="inlineStr">
        <is>
          <t>WS</t>
        </is>
      </c>
      <c r="E2689" t="inlineStr">
        <is>
          <t>currently_in_use/test_files/0.5/WS/500/100/2721.txt</t>
        </is>
      </c>
      <c r="F2689" t="n">
        <v>-36</v>
      </c>
      <c r="G2689" t="n">
        <v>-3</v>
      </c>
      <c r="H2689" t="inlineStr">
        <is>
          <t>-</t>
        </is>
      </c>
      <c r="I2689" t="n">
        <v>0</v>
      </c>
      <c r="J2689" t="n">
        <v>0</v>
      </c>
      <c r="K2689" t="n">
        <v>0</v>
      </c>
      <c r="L2689" t="n">
        <v>-19</v>
      </c>
      <c r="M2689" t="n">
        <v>0</v>
      </c>
      <c r="N2689" t="n">
        <v>0</v>
      </c>
      <c r="O2689" t="inlineStr">
        <is>
          <t>-</t>
        </is>
      </c>
      <c r="P2689" t="inlineStr">
        <is>
          <t>-</t>
        </is>
      </c>
      <c r="Q2689" t="n">
        <v>1</v>
      </c>
      <c r="R2689" t="n">
        <v>4</v>
      </c>
      <c r="S2689" t="n">
        <v>0</v>
      </c>
      <c r="T2689" t="n">
        <v>12</v>
      </c>
      <c r="U2689" t="n">
        <v>26</v>
      </c>
      <c r="V2689" t="n">
        <v>5</v>
      </c>
      <c r="W2689" t="n">
        <v>7</v>
      </c>
      <c r="X2689" t="n">
        <v>8</v>
      </c>
      <c r="Y2689" t="n">
        <v>15</v>
      </c>
      <c r="Z2689" t="n">
        <v>21</v>
      </c>
      <c r="AA2689" t="n">
        <v>3</v>
      </c>
      <c r="AB2689" t="n">
        <v>36</v>
      </c>
    </row>
    <row r="2690">
      <c r="A2690" t="n">
        <v>500</v>
      </c>
      <c r="B2690" t="n">
        <v>100</v>
      </c>
      <c r="C2690" t="n">
        <v>0.5</v>
      </c>
      <c r="D2690" t="inlineStr">
        <is>
          <t>BA</t>
        </is>
      </c>
      <c r="E2690" t="inlineStr">
        <is>
          <t>currently_in_use/test_files/0.5/BA/500/100/2722.txt</t>
        </is>
      </c>
      <c r="F2690" t="n">
        <v>51</v>
      </c>
      <c r="G2690" t="n">
        <v>18</v>
      </c>
      <c r="H2690" t="inlineStr">
        <is>
          <t>-</t>
        </is>
      </c>
      <c r="I2690" t="n">
        <v>51</v>
      </c>
      <c r="J2690" t="n">
        <v>45</v>
      </c>
      <c r="K2690" t="n">
        <v>51</v>
      </c>
      <c r="L2690" t="n">
        <v>54</v>
      </c>
      <c r="M2690" t="n">
        <v>54</v>
      </c>
      <c r="N2690" t="n">
        <v>54</v>
      </c>
      <c r="O2690" t="inlineStr">
        <is>
          <t>-</t>
        </is>
      </c>
      <c r="P2690" t="inlineStr">
        <is>
          <t>-</t>
        </is>
      </c>
      <c r="Q2690" t="n">
        <v>0</v>
      </c>
      <c r="R2690" t="n">
        <v>8</v>
      </c>
      <c r="S2690" t="n">
        <v>3</v>
      </c>
      <c r="T2690" t="n">
        <v>4</v>
      </c>
      <c r="U2690" t="n">
        <v>6</v>
      </c>
      <c r="V2690" t="n">
        <v>7</v>
      </c>
      <c r="W2690" t="n">
        <v>9</v>
      </c>
      <c r="X2690" t="n">
        <v>10</v>
      </c>
      <c r="Y2690" t="n">
        <v>12</v>
      </c>
      <c r="Z2690" t="n">
        <v>13</v>
      </c>
      <c r="AA2690" t="n">
        <v>14</v>
      </c>
      <c r="AB2690" t="n">
        <v>15</v>
      </c>
      <c r="AC2690" t="n">
        <v>16</v>
      </c>
      <c r="AD2690" t="n">
        <v>17</v>
      </c>
      <c r="AE2690" t="n">
        <v>18</v>
      </c>
      <c r="AF2690" t="n">
        <v>19</v>
      </c>
      <c r="AG2690" t="n">
        <v>20</v>
      </c>
      <c r="AH2690" t="n">
        <v>21</v>
      </c>
      <c r="AI2690" t="n">
        <v>23</v>
      </c>
      <c r="AJ2690" t="n">
        <v>24</v>
      </c>
      <c r="AK2690" t="n">
        <v>26</v>
      </c>
      <c r="AL2690" t="n">
        <v>27</v>
      </c>
      <c r="AM2690" t="n">
        <v>28</v>
      </c>
      <c r="AN2690" t="n">
        <v>30</v>
      </c>
      <c r="AO2690" t="n">
        <v>31</v>
      </c>
      <c r="AP2690" t="n">
        <v>32</v>
      </c>
      <c r="AQ2690" t="n">
        <v>33</v>
      </c>
      <c r="AR2690" t="n">
        <v>34</v>
      </c>
      <c r="AS2690" t="n">
        <v>38</v>
      </c>
      <c r="AT2690" t="n">
        <v>39</v>
      </c>
      <c r="AU2690" t="n">
        <v>40</v>
      </c>
      <c r="AV2690" t="n">
        <v>41</v>
      </c>
      <c r="AW2690" t="n">
        <v>42</v>
      </c>
      <c r="AX2690" t="n">
        <v>43</v>
      </c>
      <c r="AY2690" t="n">
        <v>45</v>
      </c>
      <c r="AZ2690" t="n">
        <v>46</v>
      </c>
      <c r="BA2690" t="n">
        <v>48</v>
      </c>
      <c r="BB2690" t="n">
        <v>50</v>
      </c>
      <c r="BC2690" t="n">
        <v>51</v>
      </c>
      <c r="BD2690" t="n">
        <v>52</v>
      </c>
      <c r="BE2690" t="n">
        <v>53</v>
      </c>
      <c r="BF2690" t="n">
        <v>54</v>
      </c>
      <c r="BG2690" t="n">
        <v>56</v>
      </c>
      <c r="BH2690" t="n">
        <v>57</v>
      </c>
    </row>
    <row r="2691">
      <c r="A2691" t="n">
        <v>500</v>
      </c>
      <c r="B2691" t="n">
        <v>100</v>
      </c>
      <c r="C2691" t="n">
        <v>0.5</v>
      </c>
      <c r="D2691" t="inlineStr">
        <is>
          <t>ER</t>
        </is>
      </c>
      <c r="E2691" t="inlineStr">
        <is>
          <t>currently_in_use/test_files/0.5/ER/500/100/2723.txt</t>
        </is>
      </c>
      <c r="F2691" t="n">
        <v>38</v>
      </c>
      <c r="G2691" t="n">
        <v>10</v>
      </c>
      <c r="H2691" t="inlineStr">
        <is>
          <t>-</t>
        </is>
      </c>
      <c r="I2691" t="n">
        <v>38</v>
      </c>
      <c r="J2691" t="n">
        <v>38</v>
      </c>
      <c r="K2691" t="n">
        <v>38</v>
      </c>
      <c r="L2691" t="n">
        <v>38</v>
      </c>
      <c r="M2691" t="n">
        <v>38</v>
      </c>
      <c r="N2691" t="n">
        <v>38</v>
      </c>
      <c r="O2691" t="inlineStr">
        <is>
          <t>-</t>
        </is>
      </c>
      <c r="P2691" t="inlineStr">
        <is>
          <t>-</t>
        </is>
      </c>
      <c r="Q2691" t="n">
        <v>0</v>
      </c>
      <c r="R2691" t="n">
        <v>19</v>
      </c>
      <c r="S2691" t="n">
        <v>9</v>
      </c>
      <c r="T2691" t="n">
        <v>14</v>
      </c>
      <c r="U2691" t="n">
        <v>3</v>
      </c>
      <c r="V2691" t="n">
        <v>4</v>
      </c>
      <c r="W2691" t="n">
        <v>5</v>
      </c>
      <c r="X2691" t="n">
        <v>7</v>
      </c>
      <c r="Y2691" t="n">
        <v>10</v>
      </c>
      <c r="Z2691" t="n">
        <v>11</v>
      </c>
      <c r="AA2691" t="n">
        <v>12</v>
      </c>
      <c r="AB2691" t="n">
        <v>15</v>
      </c>
      <c r="AC2691" t="n">
        <v>16</v>
      </c>
      <c r="AD2691" t="n">
        <v>18</v>
      </c>
      <c r="AE2691" t="n">
        <v>20</v>
      </c>
      <c r="AF2691" t="n">
        <v>22</v>
      </c>
      <c r="AG2691" t="n">
        <v>24</v>
      </c>
      <c r="AH2691" t="n">
        <v>25</v>
      </c>
      <c r="AI2691" t="n">
        <v>26</v>
      </c>
      <c r="AJ2691" t="n">
        <v>27</v>
      </c>
      <c r="AK2691" t="n">
        <v>30</v>
      </c>
      <c r="AL2691" t="n">
        <v>31</v>
      </c>
      <c r="AM2691" t="n">
        <v>32</v>
      </c>
      <c r="AN2691" t="n">
        <v>33</v>
      </c>
      <c r="AO2691" t="n">
        <v>34</v>
      </c>
      <c r="AP2691" t="n">
        <v>35</v>
      </c>
      <c r="AQ2691" t="n">
        <v>36</v>
      </c>
      <c r="AR2691" t="n">
        <v>37</v>
      </c>
      <c r="AS2691" t="n">
        <v>39</v>
      </c>
      <c r="AT2691" t="n">
        <v>2</v>
      </c>
      <c r="AU2691" t="n">
        <v>8</v>
      </c>
      <c r="AV2691" t="n">
        <v>17</v>
      </c>
      <c r="AW2691" t="n">
        <v>21</v>
      </c>
      <c r="AX2691" t="n">
        <v>23</v>
      </c>
    </row>
    <row r="2692">
      <c r="A2692" t="n">
        <v>500</v>
      </c>
      <c r="B2692" t="n">
        <v>100</v>
      </c>
      <c r="C2692" t="n">
        <v>0.5</v>
      </c>
      <c r="D2692" t="inlineStr">
        <is>
          <t>WS</t>
        </is>
      </c>
      <c r="E2692" t="inlineStr">
        <is>
          <t>currently_in_use/test_files/0.5/WS/500/100/2724.txt</t>
        </is>
      </c>
      <c r="F2692" t="n">
        <v>28</v>
      </c>
      <c r="G2692" t="n">
        <v>19</v>
      </c>
      <c r="H2692" t="inlineStr">
        <is>
          <t>-</t>
        </is>
      </c>
      <c r="I2692" t="n">
        <v>28</v>
      </c>
      <c r="J2692" t="n">
        <v>29</v>
      </c>
      <c r="K2692" t="n">
        <v>28</v>
      </c>
      <c r="L2692" t="n">
        <v>35</v>
      </c>
      <c r="M2692" t="n">
        <v>36</v>
      </c>
      <c r="N2692" t="n">
        <v>36</v>
      </c>
      <c r="O2692" t="inlineStr">
        <is>
          <t>-</t>
        </is>
      </c>
      <c r="P2692" t="inlineStr">
        <is>
          <t>-</t>
        </is>
      </c>
      <c r="Q2692" t="n">
        <v>0</v>
      </c>
      <c r="R2692" t="n">
        <v>2</v>
      </c>
      <c r="S2692" t="n">
        <v>8</v>
      </c>
      <c r="T2692" t="n">
        <v>9</v>
      </c>
      <c r="U2692" t="n">
        <v>33</v>
      </c>
      <c r="V2692" t="n">
        <v>26</v>
      </c>
      <c r="W2692" t="n">
        <v>23</v>
      </c>
      <c r="X2692" t="n">
        <v>31</v>
      </c>
      <c r="Y2692" t="n">
        <v>3</v>
      </c>
      <c r="Z2692" t="n">
        <v>15</v>
      </c>
      <c r="AA2692" t="n">
        <v>17</v>
      </c>
      <c r="AB2692" t="n">
        <v>19</v>
      </c>
      <c r="AC2692" t="n">
        <v>24</v>
      </c>
      <c r="AD2692" t="n">
        <v>28</v>
      </c>
      <c r="AE2692" t="n">
        <v>1</v>
      </c>
      <c r="AF2692" t="n">
        <v>7</v>
      </c>
      <c r="AG2692" t="n">
        <v>10</v>
      </c>
      <c r="AH2692" t="n">
        <v>11</v>
      </c>
      <c r="AI2692" t="n">
        <v>18</v>
      </c>
      <c r="AJ2692" t="n">
        <v>32</v>
      </c>
      <c r="AK2692" t="n">
        <v>34</v>
      </c>
      <c r="AL2692" t="n">
        <v>35</v>
      </c>
      <c r="AM2692" t="n">
        <v>36</v>
      </c>
    </row>
    <row r="2693">
      <c r="A2693" t="n">
        <v>500</v>
      </c>
      <c r="B2693" t="n">
        <v>100</v>
      </c>
      <c r="C2693" t="n">
        <v>0.5</v>
      </c>
      <c r="D2693" t="inlineStr">
        <is>
          <t>BA</t>
        </is>
      </c>
      <c r="E2693" t="inlineStr">
        <is>
          <t>currently_in_use/test_files/0.5/BA/500/100/2725.txt</t>
        </is>
      </c>
      <c r="F2693" t="n">
        <v>38</v>
      </c>
      <c r="G2693" t="n">
        <v>8</v>
      </c>
      <c r="H2693" t="inlineStr">
        <is>
          <t>-</t>
        </is>
      </c>
      <c r="I2693" t="n">
        <v>38</v>
      </c>
      <c r="J2693" t="n">
        <v>33</v>
      </c>
      <c r="K2693" t="n">
        <v>38</v>
      </c>
      <c r="L2693" t="n">
        <v>38</v>
      </c>
      <c r="M2693" t="n">
        <v>38</v>
      </c>
      <c r="N2693" t="n">
        <v>38</v>
      </c>
      <c r="O2693" t="inlineStr">
        <is>
          <t>-</t>
        </is>
      </c>
      <c r="P2693" t="inlineStr">
        <is>
          <t>-</t>
        </is>
      </c>
      <c r="Q2693" t="n">
        <v>0</v>
      </c>
      <c r="R2693" t="n">
        <v>7</v>
      </c>
      <c r="S2693" t="n">
        <v>29</v>
      </c>
      <c r="T2693" t="n">
        <v>31</v>
      </c>
      <c r="U2693" t="n">
        <v>1</v>
      </c>
      <c r="V2693" t="n">
        <v>2</v>
      </c>
      <c r="W2693" t="n">
        <v>6</v>
      </c>
      <c r="X2693" t="n">
        <v>8</v>
      </c>
      <c r="Y2693" t="n">
        <v>9</v>
      </c>
      <c r="Z2693" t="n">
        <v>10</v>
      </c>
      <c r="AA2693" t="n">
        <v>12</v>
      </c>
      <c r="AB2693" t="n">
        <v>13</v>
      </c>
      <c r="AC2693" t="n">
        <v>16</v>
      </c>
      <c r="AD2693" t="n">
        <v>17</v>
      </c>
      <c r="AE2693" t="n">
        <v>19</v>
      </c>
      <c r="AF2693" t="n">
        <v>20</v>
      </c>
      <c r="AG2693" t="n">
        <v>21</v>
      </c>
      <c r="AH2693" t="n">
        <v>23</v>
      </c>
      <c r="AI2693" t="n">
        <v>27</v>
      </c>
      <c r="AJ2693" t="n">
        <v>28</v>
      </c>
      <c r="AK2693" t="n">
        <v>30</v>
      </c>
      <c r="AL2693" t="n">
        <v>32</v>
      </c>
      <c r="AM2693" t="n">
        <v>33</v>
      </c>
      <c r="AN2693" t="n">
        <v>34</v>
      </c>
      <c r="AO2693" t="n">
        <v>35</v>
      </c>
      <c r="AP2693" t="n">
        <v>36</v>
      </c>
      <c r="AQ2693" t="n">
        <v>37</v>
      </c>
      <c r="AR2693" t="n">
        <v>38</v>
      </c>
      <c r="AS2693" t="n">
        <v>39</v>
      </c>
      <c r="AT2693" t="n">
        <v>40</v>
      </c>
      <c r="AU2693" t="n">
        <v>41</v>
      </c>
      <c r="AV2693" t="n">
        <v>42</v>
      </c>
      <c r="AW2693" t="n">
        <v>43</v>
      </c>
      <c r="AX2693" t="n">
        <v>44</v>
      </c>
      <c r="AY2693" t="n">
        <v>45</v>
      </c>
      <c r="AZ2693" t="n">
        <v>46</v>
      </c>
    </row>
    <row r="2694">
      <c r="A2694" t="n">
        <v>500</v>
      </c>
      <c r="B2694" t="n">
        <v>100</v>
      </c>
      <c r="C2694" t="n">
        <v>0.5</v>
      </c>
      <c r="D2694" t="inlineStr">
        <is>
          <t>ER</t>
        </is>
      </c>
      <c r="E2694" t="inlineStr">
        <is>
          <t>currently_in_use/test_files/0.5/ER/500/100/2726.txt</t>
        </is>
      </c>
      <c r="F2694" t="n">
        <v>17</v>
      </c>
      <c r="G2694" t="n">
        <v>9</v>
      </c>
      <c r="H2694" t="inlineStr">
        <is>
          <t>-</t>
        </is>
      </c>
      <c r="I2694" t="n">
        <v>17</v>
      </c>
      <c r="J2694" t="n">
        <v>7</v>
      </c>
      <c r="K2694" t="n">
        <v>17</v>
      </c>
      <c r="L2694" t="n">
        <v>18</v>
      </c>
      <c r="M2694" t="n">
        <v>9</v>
      </c>
      <c r="N2694" t="n">
        <v>18</v>
      </c>
      <c r="O2694" t="inlineStr">
        <is>
          <t>-</t>
        </is>
      </c>
      <c r="P2694" t="inlineStr">
        <is>
          <t>-</t>
        </is>
      </c>
      <c r="Q2694" t="n">
        <v>0</v>
      </c>
      <c r="R2694" t="n">
        <v>2</v>
      </c>
      <c r="S2694" t="n">
        <v>22</v>
      </c>
      <c r="T2694" t="n">
        <v>48</v>
      </c>
      <c r="U2694" t="n">
        <v>1</v>
      </c>
      <c r="V2694" t="n">
        <v>3</v>
      </c>
      <c r="W2694" t="n">
        <v>5</v>
      </c>
      <c r="X2694" t="n">
        <v>7</v>
      </c>
      <c r="Y2694" t="n">
        <v>8</v>
      </c>
      <c r="Z2694" t="n">
        <v>10</v>
      </c>
      <c r="AA2694" t="n">
        <v>11</v>
      </c>
      <c r="AB2694" t="n">
        <v>12</v>
      </c>
      <c r="AC2694" t="n">
        <v>13</v>
      </c>
      <c r="AD2694" t="n">
        <v>14</v>
      </c>
      <c r="AE2694" t="n">
        <v>15</v>
      </c>
      <c r="AF2694" t="n">
        <v>17</v>
      </c>
      <c r="AG2694" t="n">
        <v>19</v>
      </c>
      <c r="AH2694" t="n">
        <v>21</v>
      </c>
      <c r="AI2694" t="n">
        <v>24</v>
      </c>
      <c r="AJ2694" t="n">
        <v>26</v>
      </c>
      <c r="AK2694" t="n">
        <v>27</v>
      </c>
      <c r="AL2694" t="n">
        <v>31</v>
      </c>
      <c r="AM2694" t="n">
        <v>34</v>
      </c>
      <c r="AN2694" t="n">
        <v>35</v>
      </c>
      <c r="AO2694" t="n">
        <v>36</v>
      </c>
      <c r="AP2694" t="n">
        <v>37</v>
      </c>
      <c r="AQ2694" t="n">
        <v>39</v>
      </c>
      <c r="AR2694" t="n">
        <v>42</v>
      </c>
      <c r="AS2694" t="n">
        <v>43</v>
      </c>
      <c r="AT2694" t="n">
        <v>44</v>
      </c>
      <c r="AU2694" t="n">
        <v>45</v>
      </c>
      <c r="AV2694" t="n">
        <v>46</v>
      </c>
      <c r="AW2694" t="n">
        <v>47</v>
      </c>
      <c r="AX2694" t="n">
        <v>49</v>
      </c>
      <c r="AY2694" t="n">
        <v>50</v>
      </c>
      <c r="AZ2694" t="n">
        <v>53</v>
      </c>
      <c r="BA2694" t="n">
        <v>54</v>
      </c>
      <c r="BB2694" t="n">
        <v>6</v>
      </c>
      <c r="BC2694" t="n">
        <v>25</v>
      </c>
      <c r="BD2694" t="n">
        <v>30</v>
      </c>
      <c r="BE2694" t="n">
        <v>40</v>
      </c>
      <c r="BF2694" t="n">
        <v>55</v>
      </c>
      <c r="BG2694" t="n">
        <v>20</v>
      </c>
    </row>
    <row r="2695">
      <c r="A2695" t="n">
        <v>500</v>
      </c>
      <c r="B2695" t="n">
        <v>100</v>
      </c>
      <c r="C2695" t="n">
        <v>0.5</v>
      </c>
      <c r="D2695" t="inlineStr">
        <is>
          <t>WS</t>
        </is>
      </c>
      <c r="E2695" t="inlineStr">
        <is>
          <t>currently_in_use/test_files/0.5/WS/500/100/2727.txt</t>
        </is>
      </c>
      <c r="F2695" t="n">
        <v>43</v>
      </c>
      <c r="G2695" t="n">
        <v>35</v>
      </c>
      <c r="H2695" t="inlineStr">
        <is>
          <t>-</t>
        </is>
      </c>
      <c r="I2695" t="n">
        <v>43</v>
      </c>
      <c r="J2695" t="n">
        <v>46</v>
      </c>
      <c r="K2695" t="n">
        <v>43</v>
      </c>
      <c r="L2695" t="n">
        <v>48</v>
      </c>
      <c r="M2695" t="n">
        <v>49</v>
      </c>
      <c r="N2695" t="n">
        <v>49</v>
      </c>
      <c r="O2695" t="inlineStr">
        <is>
          <t>-</t>
        </is>
      </c>
      <c r="P2695" t="inlineStr">
        <is>
          <t>-</t>
        </is>
      </c>
      <c r="Q2695" t="n">
        <v>0</v>
      </c>
      <c r="R2695" t="n">
        <v>6</v>
      </c>
      <c r="S2695" t="n">
        <v>26</v>
      </c>
      <c r="T2695" t="n">
        <v>5</v>
      </c>
      <c r="U2695" t="n">
        <v>8</v>
      </c>
      <c r="V2695" t="n">
        <v>10</v>
      </c>
      <c r="W2695" t="n">
        <v>11</v>
      </c>
      <c r="X2695" t="n">
        <v>19</v>
      </c>
      <c r="Y2695" t="n">
        <v>24</v>
      </c>
      <c r="Z2695" t="n">
        <v>25</v>
      </c>
      <c r="AA2695" t="n">
        <v>1</v>
      </c>
      <c r="AB2695" t="n">
        <v>3</v>
      </c>
      <c r="AC2695" t="n">
        <v>4</v>
      </c>
      <c r="AD2695" t="n">
        <v>9</v>
      </c>
      <c r="AE2695" t="n">
        <v>12</v>
      </c>
      <c r="AF2695" t="n">
        <v>14</v>
      </c>
      <c r="AG2695" t="n">
        <v>21</v>
      </c>
      <c r="AH2695" t="n">
        <v>22</v>
      </c>
      <c r="AI2695" t="n">
        <v>23</v>
      </c>
    </row>
    <row r="2696">
      <c r="A2696" t="n">
        <v>500</v>
      </c>
      <c r="B2696" t="n">
        <v>100</v>
      </c>
      <c r="C2696" t="n">
        <v>0.5</v>
      </c>
      <c r="D2696" t="inlineStr">
        <is>
          <t>BA</t>
        </is>
      </c>
      <c r="E2696" t="inlineStr">
        <is>
          <t>currently_in_use/test_files/0.5/BA/500/100/2728.txt</t>
        </is>
      </c>
      <c r="F2696" t="n">
        <v>55</v>
      </c>
      <c r="G2696" t="n">
        <v>24</v>
      </c>
      <c r="H2696" t="inlineStr">
        <is>
          <t>-</t>
        </is>
      </c>
      <c r="I2696" t="n">
        <v>55</v>
      </c>
      <c r="J2696" t="n">
        <v>38</v>
      </c>
      <c r="K2696" t="n">
        <v>55</v>
      </c>
      <c r="L2696" t="n">
        <v>55</v>
      </c>
      <c r="M2696" t="n">
        <v>55</v>
      </c>
      <c r="N2696" t="n">
        <v>55</v>
      </c>
      <c r="O2696" t="inlineStr">
        <is>
          <t>-</t>
        </is>
      </c>
      <c r="P2696" t="inlineStr">
        <is>
          <t>-</t>
        </is>
      </c>
      <c r="Q2696" t="n">
        <v>1</v>
      </c>
      <c r="R2696" t="n">
        <v>11</v>
      </c>
      <c r="S2696" t="n">
        <v>3</v>
      </c>
      <c r="T2696" t="n">
        <v>6</v>
      </c>
      <c r="U2696" t="n">
        <v>16</v>
      </c>
      <c r="V2696" t="n">
        <v>17</v>
      </c>
      <c r="W2696" t="n">
        <v>18</v>
      </c>
      <c r="X2696" t="n">
        <v>24</v>
      </c>
      <c r="Y2696" t="n">
        <v>28</v>
      </c>
      <c r="Z2696" t="n">
        <v>46</v>
      </c>
      <c r="AA2696" t="n">
        <v>2</v>
      </c>
      <c r="AB2696" t="n">
        <v>4</v>
      </c>
      <c r="AC2696" t="n">
        <v>5</v>
      </c>
      <c r="AD2696" t="n">
        <v>7</v>
      </c>
      <c r="AE2696" t="n">
        <v>8</v>
      </c>
      <c r="AF2696" t="n">
        <v>9</v>
      </c>
      <c r="AG2696" t="n">
        <v>12</v>
      </c>
      <c r="AH2696" t="n">
        <v>13</v>
      </c>
      <c r="AI2696" t="n">
        <v>14</v>
      </c>
      <c r="AJ2696" t="n">
        <v>15</v>
      </c>
      <c r="AK2696" t="n">
        <v>19</v>
      </c>
      <c r="AL2696" t="n">
        <v>20</v>
      </c>
      <c r="AM2696" t="n">
        <v>27</v>
      </c>
      <c r="AN2696" t="n">
        <v>29</v>
      </c>
      <c r="AO2696" t="n">
        <v>31</v>
      </c>
      <c r="AP2696" t="n">
        <v>32</v>
      </c>
      <c r="AQ2696" t="n">
        <v>33</v>
      </c>
      <c r="AR2696" t="n">
        <v>35</v>
      </c>
      <c r="AS2696" t="n">
        <v>37</v>
      </c>
      <c r="AT2696" t="n">
        <v>38</v>
      </c>
      <c r="AU2696" t="n">
        <v>39</v>
      </c>
      <c r="AV2696" t="n">
        <v>40</v>
      </c>
      <c r="AW2696" t="n">
        <v>41</v>
      </c>
      <c r="AX2696" t="n">
        <v>42</v>
      </c>
      <c r="AY2696" t="n">
        <v>43</v>
      </c>
      <c r="AZ2696" t="n">
        <v>44</v>
      </c>
      <c r="BA2696" t="n">
        <v>45</v>
      </c>
      <c r="BB2696" t="n">
        <v>47</v>
      </c>
      <c r="BC2696" t="n">
        <v>48</v>
      </c>
      <c r="BD2696" t="n">
        <v>50</v>
      </c>
      <c r="BE2696" t="n">
        <v>51</v>
      </c>
      <c r="BF2696" t="n">
        <v>52</v>
      </c>
    </row>
    <row r="2697">
      <c r="A2697" t="n">
        <v>500</v>
      </c>
      <c r="B2697" t="n">
        <v>100</v>
      </c>
      <c r="C2697" t="n">
        <v>0.5</v>
      </c>
      <c r="D2697" t="inlineStr">
        <is>
          <t>ER</t>
        </is>
      </c>
      <c r="E2697" t="inlineStr">
        <is>
          <t>currently_in_use/test_files/0.5/ER/500/100/2729.txt</t>
        </is>
      </c>
      <c r="F2697" t="n">
        <v>33</v>
      </c>
      <c r="G2697" t="n">
        <v>2</v>
      </c>
      <c r="H2697" t="inlineStr">
        <is>
          <t>-</t>
        </is>
      </c>
      <c r="I2697" t="n">
        <v>33</v>
      </c>
      <c r="J2697" t="n">
        <v>32</v>
      </c>
      <c r="K2697" t="n">
        <v>33</v>
      </c>
      <c r="L2697" t="n">
        <v>36</v>
      </c>
      <c r="M2697" t="n">
        <v>36</v>
      </c>
      <c r="N2697" t="n">
        <v>36</v>
      </c>
      <c r="O2697" t="inlineStr">
        <is>
          <t>-</t>
        </is>
      </c>
      <c r="P2697" t="inlineStr">
        <is>
          <t>-</t>
        </is>
      </c>
      <c r="Q2697" t="n">
        <v>0</v>
      </c>
      <c r="R2697" t="n">
        <v>3</v>
      </c>
      <c r="S2697" t="n">
        <v>9</v>
      </c>
      <c r="T2697" t="n">
        <v>11</v>
      </c>
      <c r="U2697" t="n">
        <v>2</v>
      </c>
      <c r="V2697" t="n">
        <v>10</v>
      </c>
      <c r="W2697" t="n">
        <v>12</v>
      </c>
      <c r="X2697" t="n">
        <v>19</v>
      </c>
      <c r="Y2697" t="n">
        <v>4</v>
      </c>
      <c r="Z2697" t="n">
        <v>5</v>
      </c>
      <c r="AA2697" t="n">
        <v>6</v>
      </c>
      <c r="AB2697" t="n">
        <v>8</v>
      </c>
      <c r="AC2697" t="n">
        <v>13</v>
      </c>
      <c r="AD2697" t="n">
        <v>14</v>
      </c>
      <c r="AE2697" t="n">
        <v>15</v>
      </c>
      <c r="AF2697" t="n">
        <v>16</v>
      </c>
      <c r="AG2697" t="n">
        <v>17</v>
      </c>
      <c r="AH2697" t="n">
        <v>18</v>
      </c>
      <c r="AI2697" t="n">
        <v>20</v>
      </c>
      <c r="AJ2697" t="n">
        <v>21</v>
      </c>
      <c r="AK2697" t="n">
        <v>26</v>
      </c>
      <c r="AL2697" t="n">
        <v>27</v>
      </c>
      <c r="AM2697" t="n">
        <v>29</v>
      </c>
      <c r="AN2697" t="n">
        <v>30</v>
      </c>
      <c r="AO2697" t="n">
        <v>32</v>
      </c>
      <c r="AP2697" t="n">
        <v>33</v>
      </c>
      <c r="AQ2697" t="n">
        <v>34</v>
      </c>
      <c r="AR2697" t="n">
        <v>36</v>
      </c>
      <c r="AS2697" t="n">
        <v>37</v>
      </c>
      <c r="AT2697" t="n">
        <v>38</v>
      </c>
      <c r="AU2697" t="n">
        <v>40</v>
      </c>
      <c r="AV2697" t="n">
        <v>24</v>
      </c>
      <c r="AW2697" t="n">
        <v>25</v>
      </c>
      <c r="AX2697" t="n">
        <v>41</v>
      </c>
    </row>
    <row r="2698">
      <c r="A2698" t="n">
        <v>500</v>
      </c>
      <c r="B2698" t="n">
        <v>100</v>
      </c>
      <c r="C2698" t="n">
        <v>0.5</v>
      </c>
      <c r="D2698" t="inlineStr">
        <is>
          <t>WS</t>
        </is>
      </c>
      <c r="E2698" t="inlineStr">
        <is>
          <t>currently_in_use/test_files/0.5/WS/500/100/2730.txt</t>
        </is>
      </c>
      <c r="F2698" t="n">
        <v>42</v>
      </c>
      <c r="G2698" t="n">
        <v>35</v>
      </c>
      <c r="H2698" t="inlineStr">
        <is>
          <t>-</t>
        </is>
      </c>
      <c r="I2698" t="n">
        <v>42</v>
      </c>
      <c r="J2698" t="n">
        <v>47</v>
      </c>
      <c r="K2698" t="n">
        <v>42</v>
      </c>
      <c r="L2698" t="n">
        <v>48</v>
      </c>
      <c r="M2698" t="n">
        <v>49</v>
      </c>
      <c r="N2698" t="n">
        <v>49</v>
      </c>
      <c r="O2698" t="inlineStr">
        <is>
          <t>-</t>
        </is>
      </c>
      <c r="P2698" t="inlineStr">
        <is>
          <t>-</t>
        </is>
      </c>
      <c r="Q2698" t="n">
        <v>0</v>
      </c>
      <c r="R2698" t="n">
        <v>7</v>
      </c>
      <c r="S2698" t="n">
        <v>24</v>
      </c>
      <c r="T2698" t="n">
        <v>6</v>
      </c>
      <c r="U2698" t="n">
        <v>10</v>
      </c>
      <c r="V2698" t="n">
        <v>9</v>
      </c>
      <c r="W2698" t="n">
        <v>8</v>
      </c>
      <c r="X2698" t="n">
        <v>13</v>
      </c>
      <c r="Y2698" t="n">
        <v>25</v>
      </c>
      <c r="Z2698" t="n">
        <v>1</v>
      </c>
      <c r="AA2698" t="n">
        <v>2</v>
      </c>
      <c r="AB2698" t="n">
        <v>5</v>
      </c>
      <c r="AC2698" t="n">
        <v>11</v>
      </c>
      <c r="AD2698" t="n">
        <v>14</v>
      </c>
      <c r="AE2698" t="n">
        <v>15</v>
      </c>
      <c r="AF2698" t="n">
        <v>16</v>
      </c>
      <c r="AG2698" t="n">
        <v>17</v>
      </c>
      <c r="AH2698" t="n">
        <v>18</v>
      </c>
      <c r="AI2698" t="n">
        <v>19</v>
      </c>
      <c r="AJ2698" t="n">
        <v>20</v>
      </c>
    </row>
    <row r="2699">
      <c r="A2699" t="n">
        <v>500</v>
      </c>
      <c r="B2699" t="n">
        <v>100</v>
      </c>
      <c r="C2699" t="n">
        <v>0.5</v>
      </c>
      <c r="D2699" t="inlineStr">
        <is>
          <t>BA</t>
        </is>
      </c>
      <c r="E2699" t="inlineStr">
        <is>
          <t>currently_in_use/test_files/0.5/BA/500/100/2731.txt</t>
        </is>
      </c>
      <c r="F2699" t="n">
        <v>26</v>
      </c>
      <c r="G2699" t="n">
        <v>6</v>
      </c>
      <c r="H2699" t="inlineStr">
        <is>
          <t>-</t>
        </is>
      </c>
      <c r="I2699" t="n">
        <v>26</v>
      </c>
      <c r="J2699" t="n">
        <v>26</v>
      </c>
      <c r="K2699" t="n">
        <v>26</v>
      </c>
      <c r="L2699" t="n">
        <v>26</v>
      </c>
      <c r="M2699" t="n">
        <v>0</v>
      </c>
      <c r="N2699" t="n">
        <v>26</v>
      </c>
      <c r="O2699" t="inlineStr">
        <is>
          <t>-</t>
        </is>
      </c>
      <c r="P2699" t="inlineStr">
        <is>
          <t>-</t>
        </is>
      </c>
      <c r="Q2699" t="n">
        <v>0</v>
      </c>
      <c r="R2699" t="n">
        <v>9</v>
      </c>
      <c r="S2699" t="n">
        <v>1</v>
      </c>
      <c r="T2699" t="n">
        <v>4</v>
      </c>
      <c r="U2699" t="n">
        <v>3</v>
      </c>
      <c r="V2699" t="n">
        <v>5</v>
      </c>
      <c r="W2699" t="n">
        <v>6</v>
      </c>
      <c r="X2699" t="n">
        <v>7</v>
      </c>
      <c r="Y2699" t="n">
        <v>8</v>
      </c>
      <c r="Z2699" t="n">
        <v>10</v>
      </c>
      <c r="AA2699" t="n">
        <v>11</v>
      </c>
      <c r="AB2699" t="n">
        <v>12</v>
      </c>
      <c r="AC2699" t="n">
        <v>13</v>
      </c>
      <c r="AD2699" t="n">
        <v>14</v>
      </c>
      <c r="AE2699" t="n">
        <v>15</v>
      </c>
      <c r="AF2699" t="n">
        <v>16</v>
      </c>
      <c r="AG2699" t="n">
        <v>17</v>
      </c>
      <c r="AH2699" t="n">
        <v>18</v>
      </c>
      <c r="AI2699" t="n">
        <v>19</v>
      </c>
      <c r="AJ2699" t="n">
        <v>20</v>
      </c>
      <c r="AK2699" t="n">
        <v>21</v>
      </c>
      <c r="AL2699" t="n">
        <v>22</v>
      </c>
      <c r="AM2699" t="n">
        <v>23</v>
      </c>
      <c r="AN2699" t="n">
        <v>24</v>
      </c>
      <c r="AO2699" t="n">
        <v>25</v>
      </c>
      <c r="AP2699" t="n">
        <v>26</v>
      </c>
      <c r="AQ2699" t="n">
        <v>27</v>
      </c>
    </row>
    <row r="2700">
      <c r="A2700" t="n">
        <v>500</v>
      </c>
      <c r="B2700" t="n">
        <v>100</v>
      </c>
      <c r="C2700" t="n">
        <v>0.5</v>
      </c>
      <c r="D2700" t="inlineStr">
        <is>
          <t>ER</t>
        </is>
      </c>
      <c r="E2700" t="inlineStr">
        <is>
          <t>currently_in_use/test_files/0.5/ER/500/100/2732.txt</t>
        </is>
      </c>
      <c r="F2700" t="n">
        <v>44</v>
      </c>
      <c r="G2700" t="n">
        <v>19</v>
      </c>
      <c r="H2700" t="inlineStr">
        <is>
          <t>-</t>
        </is>
      </c>
      <c r="I2700" t="n">
        <v>44</v>
      </c>
      <c r="J2700" t="n">
        <v>44</v>
      </c>
      <c r="K2700" t="n">
        <v>44</v>
      </c>
      <c r="L2700" t="n">
        <v>44</v>
      </c>
      <c r="M2700" t="n">
        <v>44</v>
      </c>
      <c r="N2700" t="n">
        <v>44</v>
      </c>
      <c r="O2700" t="inlineStr">
        <is>
          <t>-</t>
        </is>
      </c>
      <c r="P2700" t="inlineStr">
        <is>
          <t>-</t>
        </is>
      </c>
      <c r="Q2700" t="n">
        <v>1</v>
      </c>
      <c r="R2700" t="n">
        <v>4</v>
      </c>
      <c r="S2700" t="n">
        <v>21</v>
      </c>
      <c r="T2700" t="n">
        <v>15</v>
      </c>
      <c r="U2700" t="n">
        <v>23</v>
      </c>
      <c r="V2700" t="n">
        <v>26</v>
      </c>
      <c r="W2700" t="n">
        <v>30</v>
      </c>
      <c r="X2700" t="n">
        <v>0</v>
      </c>
      <c r="Y2700" t="n">
        <v>11</v>
      </c>
      <c r="Z2700" t="n">
        <v>3</v>
      </c>
      <c r="AA2700" t="n">
        <v>19</v>
      </c>
      <c r="AB2700" t="n">
        <v>25</v>
      </c>
      <c r="AC2700" t="n">
        <v>27</v>
      </c>
      <c r="AD2700" t="n">
        <v>35</v>
      </c>
      <c r="AE2700" t="n">
        <v>2</v>
      </c>
      <c r="AF2700" t="n">
        <v>8</v>
      </c>
      <c r="AG2700" t="n">
        <v>9</v>
      </c>
      <c r="AH2700" t="n">
        <v>10</v>
      </c>
      <c r="AI2700" t="n">
        <v>12</v>
      </c>
      <c r="AJ2700" t="n">
        <v>13</v>
      </c>
      <c r="AK2700" t="n">
        <v>14</v>
      </c>
      <c r="AL2700" t="n">
        <v>16</v>
      </c>
      <c r="AM2700" t="n">
        <v>17</v>
      </c>
      <c r="AN2700" t="n">
        <v>20</v>
      </c>
      <c r="AO2700" t="n">
        <v>29</v>
      </c>
      <c r="AP2700" t="n">
        <v>31</v>
      </c>
      <c r="AQ2700" t="n">
        <v>32</v>
      </c>
      <c r="AR2700" t="n">
        <v>33</v>
      </c>
      <c r="AS2700" t="n">
        <v>34</v>
      </c>
      <c r="AT2700" t="n">
        <v>36</v>
      </c>
    </row>
    <row r="2701">
      <c r="A2701" t="n">
        <v>500</v>
      </c>
      <c r="B2701" t="n">
        <v>100</v>
      </c>
      <c r="C2701" t="n">
        <v>0.5</v>
      </c>
      <c r="D2701" t="inlineStr">
        <is>
          <t>WS</t>
        </is>
      </c>
      <c r="E2701" t="inlineStr">
        <is>
          <t>currently_in_use/test_files/0.5/WS/500/100/2733.txt</t>
        </is>
      </c>
      <c r="F2701" t="n">
        <v>68</v>
      </c>
      <c r="G2701" t="n">
        <v>43</v>
      </c>
      <c r="H2701" t="inlineStr">
        <is>
          <t>-</t>
        </is>
      </c>
      <c r="I2701" t="n">
        <v>68</v>
      </c>
      <c r="J2701" t="n">
        <v>67</v>
      </c>
      <c r="K2701" t="n">
        <v>68</v>
      </c>
      <c r="L2701" t="n">
        <v>69</v>
      </c>
      <c r="M2701" t="n">
        <v>69</v>
      </c>
      <c r="N2701" t="n">
        <v>69</v>
      </c>
      <c r="O2701" t="inlineStr">
        <is>
          <t>-</t>
        </is>
      </c>
      <c r="P2701" t="inlineStr">
        <is>
          <t>-</t>
        </is>
      </c>
      <c r="Q2701" t="n">
        <v>0</v>
      </c>
      <c r="R2701" t="n">
        <v>15</v>
      </c>
      <c r="S2701" t="n">
        <v>8</v>
      </c>
      <c r="T2701" t="n">
        <v>3</v>
      </c>
      <c r="U2701" t="n">
        <v>9</v>
      </c>
      <c r="V2701" t="n">
        <v>12</v>
      </c>
      <c r="W2701" t="n">
        <v>17</v>
      </c>
      <c r="X2701" t="n">
        <v>22</v>
      </c>
      <c r="Y2701" t="n">
        <v>1</v>
      </c>
      <c r="Z2701" t="n">
        <v>14</v>
      </c>
      <c r="AA2701" t="n">
        <v>23</v>
      </c>
      <c r="AB2701" t="n">
        <v>27</v>
      </c>
      <c r="AC2701" t="n">
        <v>2</v>
      </c>
      <c r="AD2701" t="n">
        <v>4</v>
      </c>
      <c r="AE2701" t="n">
        <v>6</v>
      </c>
      <c r="AF2701" t="n">
        <v>7</v>
      </c>
      <c r="AG2701" t="n">
        <v>13</v>
      </c>
      <c r="AH2701" t="n">
        <v>18</v>
      </c>
      <c r="AI2701" t="n">
        <v>19</v>
      </c>
      <c r="AJ2701" t="n">
        <v>20</v>
      </c>
      <c r="AK2701" t="n">
        <v>24</v>
      </c>
      <c r="AL2701" t="n">
        <v>26</v>
      </c>
      <c r="AM2701" t="n">
        <v>28</v>
      </c>
      <c r="AN2701" t="n">
        <v>29</v>
      </c>
      <c r="AO2701" t="n">
        <v>30</v>
      </c>
      <c r="AP2701" t="n">
        <v>31</v>
      </c>
      <c r="AQ2701" t="n">
        <v>32</v>
      </c>
      <c r="AR2701" t="n">
        <v>33</v>
      </c>
      <c r="AS2701" t="n">
        <v>35</v>
      </c>
    </row>
    <row r="2702">
      <c r="A2702" t="n">
        <v>500</v>
      </c>
      <c r="B2702" t="n">
        <v>100</v>
      </c>
      <c r="C2702" t="n">
        <v>0.5</v>
      </c>
      <c r="D2702" t="inlineStr">
        <is>
          <t>BA</t>
        </is>
      </c>
      <c r="E2702" t="inlineStr">
        <is>
          <t>currently_in_use/test_files/0.5/BA/500/100/2734.txt</t>
        </is>
      </c>
      <c r="F2702" t="n">
        <v>38</v>
      </c>
      <c r="G2702" t="n">
        <v>9</v>
      </c>
      <c r="H2702" t="inlineStr">
        <is>
          <t>-</t>
        </is>
      </c>
      <c r="I2702" t="n">
        <v>38</v>
      </c>
      <c r="J2702" t="n">
        <v>33</v>
      </c>
      <c r="K2702" t="n">
        <v>38</v>
      </c>
      <c r="L2702" t="n">
        <v>39</v>
      </c>
      <c r="M2702" t="n">
        <v>39</v>
      </c>
      <c r="N2702" t="n">
        <v>39</v>
      </c>
      <c r="O2702" t="inlineStr">
        <is>
          <t>-</t>
        </is>
      </c>
      <c r="P2702" t="inlineStr">
        <is>
          <t>-</t>
        </is>
      </c>
      <c r="Q2702" t="n">
        <v>0</v>
      </c>
      <c r="R2702" t="n">
        <v>2</v>
      </c>
      <c r="S2702" t="n">
        <v>1</v>
      </c>
      <c r="T2702" t="n">
        <v>12</v>
      </c>
      <c r="U2702" t="n">
        <v>4</v>
      </c>
      <c r="V2702" t="n">
        <v>6</v>
      </c>
      <c r="W2702" t="n">
        <v>7</v>
      </c>
      <c r="X2702" t="n">
        <v>8</v>
      </c>
      <c r="Y2702" t="n">
        <v>9</v>
      </c>
      <c r="Z2702" t="n">
        <v>10</v>
      </c>
      <c r="AA2702" t="n">
        <v>11</v>
      </c>
      <c r="AB2702" t="n">
        <v>13</v>
      </c>
      <c r="AC2702" t="n">
        <v>14</v>
      </c>
      <c r="AD2702" t="n">
        <v>15</v>
      </c>
      <c r="AE2702" t="n">
        <v>16</v>
      </c>
      <c r="AF2702" t="n">
        <v>17</v>
      </c>
      <c r="AG2702" t="n">
        <v>18</v>
      </c>
      <c r="AH2702" t="n">
        <v>19</v>
      </c>
      <c r="AI2702" t="n">
        <v>20</v>
      </c>
      <c r="AJ2702" t="n">
        <v>21</v>
      </c>
      <c r="AK2702" t="n">
        <v>22</v>
      </c>
      <c r="AL2702" t="n">
        <v>23</v>
      </c>
      <c r="AM2702" t="n">
        <v>24</v>
      </c>
      <c r="AN2702" t="n">
        <v>25</v>
      </c>
      <c r="AO2702" t="n">
        <v>27</v>
      </c>
      <c r="AP2702" t="n">
        <v>29</v>
      </c>
      <c r="AQ2702" t="n">
        <v>31</v>
      </c>
      <c r="AR2702" t="n">
        <v>33</v>
      </c>
      <c r="AS2702" t="n">
        <v>34</v>
      </c>
      <c r="AT2702" t="n">
        <v>35</v>
      </c>
      <c r="AU2702" t="n">
        <v>36</v>
      </c>
      <c r="AV2702" t="n">
        <v>37</v>
      </c>
      <c r="AW2702" t="n">
        <v>39</v>
      </c>
      <c r="AX2702" t="n">
        <v>40</v>
      </c>
    </row>
    <row r="2703">
      <c r="A2703" t="n">
        <v>500</v>
      </c>
      <c r="B2703" t="n">
        <v>100</v>
      </c>
      <c r="C2703" t="n">
        <v>0.5</v>
      </c>
      <c r="D2703" t="inlineStr">
        <is>
          <t>ER</t>
        </is>
      </c>
      <c r="E2703" t="inlineStr">
        <is>
          <t>currently_in_use/test_files/0.5/ER/500/100/2735.txt</t>
        </is>
      </c>
      <c r="F2703" t="n">
        <v>20</v>
      </c>
      <c r="G2703" t="n">
        <v>-2</v>
      </c>
      <c r="H2703" t="inlineStr">
        <is>
          <t>-</t>
        </is>
      </c>
      <c r="I2703" t="n">
        <v>20</v>
      </c>
      <c r="J2703" t="n">
        <v>20</v>
      </c>
      <c r="K2703" t="n">
        <v>20</v>
      </c>
      <c r="L2703" t="n">
        <v>22</v>
      </c>
      <c r="M2703" t="n">
        <v>4</v>
      </c>
      <c r="N2703" t="n">
        <v>22</v>
      </c>
      <c r="O2703" t="inlineStr">
        <is>
          <t>-</t>
        </is>
      </c>
      <c r="P2703" t="inlineStr">
        <is>
          <t>-</t>
        </is>
      </c>
      <c r="Q2703" t="n">
        <v>1</v>
      </c>
      <c r="R2703" t="n">
        <v>0</v>
      </c>
      <c r="S2703" t="n">
        <v>27</v>
      </c>
      <c r="T2703" t="n">
        <v>20</v>
      </c>
      <c r="U2703" t="n">
        <v>22</v>
      </c>
      <c r="V2703" t="n">
        <v>18</v>
      </c>
      <c r="W2703" t="n">
        <v>30</v>
      </c>
      <c r="X2703" t="n">
        <v>31</v>
      </c>
      <c r="Y2703" t="n">
        <v>38</v>
      </c>
      <c r="Z2703" t="n">
        <v>3</v>
      </c>
      <c r="AA2703" t="n">
        <v>4</v>
      </c>
      <c r="AB2703" t="n">
        <v>5</v>
      </c>
      <c r="AC2703" t="n">
        <v>9</v>
      </c>
      <c r="AD2703" t="n">
        <v>11</v>
      </c>
      <c r="AE2703" t="n">
        <v>12</v>
      </c>
      <c r="AF2703" t="n">
        <v>13</v>
      </c>
      <c r="AG2703" t="n">
        <v>14</v>
      </c>
      <c r="AH2703" t="n">
        <v>15</v>
      </c>
      <c r="AI2703" t="n">
        <v>16</v>
      </c>
      <c r="AJ2703" t="n">
        <v>17</v>
      </c>
      <c r="AK2703" t="n">
        <v>19</v>
      </c>
      <c r="AL2703" t="n">
        <v>23</v>
      </c>
      <c r="AM2703" t="n">
        <v>26</v>
      </c>
      <c r="AN2703" t="n">
        <v>28</v>
      </c>
      <c r="AO2703" t="n">
        <v>32</v>
      </c>
      <c r="AP2703" t="n">
        <v>33</v>
      </c>
      <c r="AQ2703" t="n">
        <v>34</v>
      </c>
      <c r="AR2703" t="n">
        <v>35</v>
      </c>
      <c r="AS2703" t="n">
        <v>36</v>
      </c>
      <c r="AT2703" t="n">
        <v>39</v>
      </c>
      <c r="AU2703" t="n">
        <v>25</v>
      </c>
      <c r="AV2703" t="n">
        <v>40</v>
      </c>
    </row>
    <row r="2704">
      <c r="A2704" t="n">
        <v>500</v>
      </c>
      <c r="B2704" t="n">
        <v>100</v>
      </c>
      <c r="C2704" t="n">
        <v>0.5</v>
      </c>
      <c r="D2704" t="inlineStr">
        <is>
          <t>WS</t>
        </is>
      </c>
      <c r="E2704" t="inlineStr">
        <is>
          <t>currently_in_use/test_files/0.5/WS/500/100/2736.txt</t>
        </is>
      </c>
      <c r="F2704" t="n">
        <v>40</v>
      </c>
      <c r="G2704" t="n">
        <v>28</v>
      </c>
      <c r="H2704" t="inlineStr">
        <is>
          <t>-</t>
        </is>
      </c>
      <c r="I2704" t="n">
        <v>40</v>
      </c>
      <c r="J2704" t="n">
        <v>45</v>
      </c>
      <c r="K2704" t="n">
        <v>40</v>
      </c>
      <c r="L2704" t="n">
        <v>49</v>
      </c>
      <c r="M2704" t="n">
        <v>49</v>
      </c>
      <c r="N2704" t="n">
        <v>49</v>
      </c>
      <c r="O2704" t="inlineStr">
        <is>
          <t>-</t>
        </is>
      </c>
      <c r="P2704" t="inlineStr">
        <is>
          <t>-</t>
        </is>
      </c>
      <c r="Q2704" t="n">
        <v>0</v>
      </c>
      <c r="R2704" t="n">
        <v>1</v>
      </c>
      <c r="S2704" t="n">
        <v>6</v>
      </c>
      <c r="T2704" t="n">
        <v>16</v>
      </c>
      <c r="U2704" t="n">
        <v>2</v>
      </c>
      <c r="V2704" t="n">
        <v>3</v>
      </c>
      <c r="W2704" t="n">
        <v>32</v>
      </c>
      <c r="X2704" t="n">
        <v>24</v>
      </c>
      <c r="Y2704" t="n">
        <v>7</v>
      </c>
      <c r="Z2704" t="n">
        <v>26</v>
      </c>
      <c r="AA2704" t="n">
        <v>9</v>
      </c>
      <c r="AB2704" t="n">
        <v>11</v>
      </c>
      <c r="AC2704" t="n">
        <v>13</v>
      </c>
      <c r="AD2704" t="n">
        <v>14</v>
      </c>
      <c r="AE2704" t="n">
        <v>17</v>
      </c>
      <c r="AF2704" t="n">
        <v>19</v>
      </c>
      <c r="AG2704" t="n">
        <v>20</v>
      </c>
      <c r="AH2704" t="n">
        <v>21</v>
      </c>
      <c r="AI2704" t="n">
        <v>22</v>
      </c>
      <c r="AJ2704" t="n">
        <v>23</v>
      </c>
      <c r="AK2704" t="n">
        <v>25</v>
      </c>
      <c r="AL2704" t="n">
        <v>27</v>
      </c>
      <c r="AM2704" t="n">
        <v>28</v>
      </c>
      <c r="AN2704" t="n">
        <v>29</v>
      </c>
      <c r="AO2704" t="n">
        <v>8</v>
      </c>
    </row>
    <row r="2705">
      <c r="A2705" t="n">
        <v>500</v>
      </c>
      <c r="B2705" t="n">
        <v>10</v>
      </c>
      <c r="C2705" t="n">
        <v>0.75</v>
      </c>
      <c r="D2705" t="inlineStr">
        <is>
          <t>BA</t>
        </is>
      </c>
      <c r="E2705" t="inlineStr">
        <is>
          <t>currently_in_use/test_files/other/c0.75_BA_size500_k10_2737.txt</t>
        </is>
      </c>
      <c r="F2705" t="n">
        <v>279</v>
      </c>
      <c r="G2705" t="n">
        <v>275</v>
      </c>
      <c r="H2705" t="inlineStr">
        <is>
          <t>-</t>
        </is>
      </c>
      <c r="I2705" t="n">
        <v>279</v>
      </c>
      <c r="J2705" t="n">
        <v>279</v>
      </c>
      <c r="K2705" t="n">
        <v>279</v>
      </c>
      <c r="L2705" t="n">
        <v>279</v>
      </c>
      <c r="M2705" t="n">
        <v>279</v>
      </c>
      <c r="N2705" t="n">
        <v>279</v>
      </c>
      <c r="O2705" t="inlineStr">
        <is>
          <t>-</t>
        </is>
      </c>
      <c r="P2705" t="inlineStr">
        <is>
          <t>-</t>
        </is>
      </c>
      <c r="Q2705" t="n">
        <v>0</v>
      </c>
      <c r="R2705" t="n">
        <v>5</v>
      </c>
      <c r="S2705" t="n">
        <v>7</v>
      </c>
      <c r="T2705" t="n">
        <v>1</v>
      </c>
      <c r="U2705" t="n">
        <v>2</v>
      </c>
      <c r="V2705" t="n">
        <v>3</v>
      </c>
      <c r="W2705" t="n">
        <v>4</v>
      </c>
      <c r="X2705" t="n">
        <v>6</v>
      </c>
      <c r="Y2705" t="n">
        <v>8</v>
      </c>
      <c r="Z2705" t="n">
        <v>9</v>
      </c>
    </row>
    <row r="2706">
      <c r="A2706" t="n">
        <v>500</v>
      </c>
      <c r="B2706" t="n">
        <v>10</v>
      </c>
      <c r="C2706" t="n">
        <v>0.75</v>
      </c>
      <c r="D2706" t="inlineStr">
        <is>
          <t>ER</t>
        </is>
      </c>
      <c r="E2706" t="inlineStr">
        <is>
          <t>currently_in_use/test_files/other/c0.75_ER_size500_k10_2738.txt</t>
        </is>
      </c>
      <c r="F2706" t="n">
        <v>1</v>
      </c>
      <c r="G2706" t="n">
        <v>254</v>
      </c>
      <c r="H2706" t="inlineStr">
        <is>
          <t>-</t>
        </is>
      </c>
      <c r="I2706" t="n">
        <v>258</v>
      </c>
      <c r="J2706" t="n">
        <v>258</v>
      </c>
      <c r="K2706" t="n">
        <v>258</v>
      </c>
      <c r="L2706" t="n">
        <v>258</v>
      </c>
      <c r="M2706" t="n">
        <v>258</v>
      </c>
      <c r="N2706" t="n">
        <v>258</v>
      </c>
      <c r="O2706" t="inlineStr">
        <is>
          <t>-</t>
        </is>
      </c>
      <c r="P2706" t="inlineStr">
        <is>
          <t>-</t>
        </is>
      </c>
      <c r="Q2706" t="n">
        <v>0</v>
      </c>
      <c r="R2706" t="n">
        <v>1</v>
      </c>
      <c r="S2706" t="n">
        <v>2</v>
      </c>
      <c r="T2706" t="n">
        <v>3</v>
      </c>
      <c r="U2706" t="n">
        <v>4</v>
      </c>
      <c r="V2706" t="n">
        <v>6</v>
      </c>
      <c r="W2706" t="n">
        <v>7</v>
      </c>
      <c r="X2706" t="n">
        <v>9</v>
      </c>
      <c r="Y2706" t="n">
        <v>10</v>
      </c>
      <c r="Z2706" t="n">
        <v>11</v>
      </c>
    </row>
    <row r="2707">
      <c r="A2707" t="n">
        <v>500</v>
      </c>
      <c r="B2707" t="n">
        <v>10</v>
      </c>
      <c r="C2707" t="n">
        <v>0.75</v>
      </c>
      <c r="D2707" t="inlineStr">
        <is>
          <t>WS</t>
        </is>
      </c>
      <c r="E2707" t="inlineStr">
        <is>
          <t>currently_in_use/test_files/other/c0.75_WS_size500_k10_2739.txt</t>
        </is>
      </c>
      <c r="F2707" t="n">
        <v>258</v>
      </c>
      <c r="G2707" t="n">
        <v>254</v>
      </c>
      <c r="H2707" t="inlineStr">
        <is>
          <t>-</t>
        </is>
      </c>
      <c r="I2707" t="n">
        <v>258</v>
      </c>
      <c r="J2707" t="n">
        <v>258</v>
      </c>
      <c r="K2707" t="n">
        <v>258</v>
      </c>
      <c r="L2707" t="n">
        <v>258</v>
      </c>
      <c r="M2707" t="n">
        <v>258</v>
      </c>
      <c r="N2707" t="n">
        <v>258</v>
      </c>
      <c r="O2707" t="inlineStr">
        <is>
          <t>-</t>
        </is>
      </c>
      <c r="P2707" t="inlineStr">
        <is>
          <t>-</t>
        </is>
      </c>
      <c r="Q2707" t="n">
        <v>0</v>
      </c>
      <c r="R2707" t="n">
        <v>2</v>
      </c>
      <c r="S2707" t="n">
        <v>6</v>
      </c>
      <c r="T2707" t="n">
        <v>1</v>
      </c>
      <c r="U2707" t="n">
        <v>3</v>
      </c>
      <c r="V2707" t="n">
        <v>4</v>
      </c>
    </row>
    <row r="2708">
      <c r="A2708" t="n">
        <v>500</v>
      </c>
      <c r="B2708" t="n">
        <v>10</v>
      </c>
      <c r="C2708" t="n">
        <v>0.75</v>
      </c>
      <c r="D2708" t="inlineStr">
        <is>
          <t>BA</t>
        </is>
      </c>
      <c r="E2708" t="inlineStr">
        <is>
          <t>currently_in_use/test_files/other/c0.75_BA_size500_k10_2740.txt</t>
        </is>
      </c>
      <c r="F2708" t="n">
        <v>270</v>
      </c>
      <c r="G2708" t="n">
        <v>265</v>
      </c>
      <c r="H2708" t="inlineStr">
        <is>
          <t>-</t>
        </is>
      </c>
      <c r="I2708" t="n">
        <v>270</v>
      </c>
      <c r="J2708" t="n">
        <v>270</v>
      </c>
      <c r="K2708" t="n">
        <v>270</v>
      </c>
      <c r="L2708" t="n">
        <v>270</v>
      </c>
      <c r="M2708" t="n">
        <v>270</v>
      </c>
      <c r="N2708" t="n">
        <v>270</v>
      </c>
      <c r="O2708" t="inlineStr">
        <is>
          <t>-</t>
        </is>
      </c>
      <c r="P2708" t="inlineStr">
        <is>
          <t>-</t>
        </is>
      </c>
      <c r="Q2708" t="n">
        <v>0</v>
      </c>
      <c r="R2708" t="n">
        <v>1</v>
      </c>
      <c r="S2708" t="n">
        <v>2</v>
      </c>
      <c r="T2708" t="n">
        <v>3</v>
      </c>
      <c r="U2708" t="n">
        <v>4</v>
      </c>
      <c r="V2708" t="n">
        <v>5</v>
      </c>
      <c r="W2708" t="n">
        <v>6</v>
      </c>
      <c r="X2708" t="n">
        <v>7</v>
      </c>
    </row>
    <row r="2709">
      <c r="A2709" t="n">
        <v>500</v>
      </c>
      <c r="B2709" t="n">
        <v>10</v>
      </c>
      <c r="C2709" t="n">
        <v>0.75</v>
      </c>
      <c r="D2709" t="inlineStr">
        <is>
          <t>ER</t>
        </is>
      </c>
      <c r="E2709" t="inlineStr">
        <is>
          <t>currently_in_use/test_files/other/c0.75_ER_size500_k10_2741.txt</t>
        </is>
      </c>
      <c r="F2709" t="n">
        <v>265</v>
      </c>
      <c r="G2709" t="n">
        <v>261</v>
      </c>
      <c r="H2709" t="inlineStr">
        <is>
          <t>-</t>
        </is>
      </c>
      <c r="I2709" t="n">
        <v>266</v>
      </c>
      <c r="J2709" t="n">
        <v>266</v>
      </c>
      <c r="K2709" t="n">
        <v>266</v>
      </c>
      <c r="L2709" t="n">
        <v>266</v>
      </c>
      <c r="M2709" t="n">
        <v>266</v>
      </c>
      <c r="N2709" t="n">
        <v>266</v>
      </c>
      <c r="O2709" t="inlineStr">
        <is>
          <t>-</t>
        </is>
      </c>
      <c r="P2709" t="inlineStr">
        <is>
          <t>-</t>
        </is>
      </c>
      <c r="Q2709" t="n">
        <v>1</v>
      </c>
      <c r="R2709" t="n">
        <v>8</v>
      </c>
      <c r="S2709" t="n">
        <v>2</v>
      </c>
      <c r="T2709" t="n">
        <v>0</v>
      </c>
      <c r="U2709" t="n">
        <v>7</v>
      </c>
      <c r="V2709" t="n">
        <v>10</v>
      </c>
      <c r="W2709" t="n">
        <v>3</v>
      </c>
      <c r="X2709" t="n">
        <v>4</v>
      </c>
      <c r="Y2709" t="n">
        <v>5</v>
      </c>
      <c r="Z2709" t="n">
        <v>6</v>
      </c>
    </row>
    <row r="2710">
      <c r="A2710" t="n">
        <v>500</v>
      </c>
      <c r="B2710" t="n">
        <v>10</v>
      </c>
      <c r="C2710" t="n">
        <v>0.75</v>
      </c>
      <c r="D2710" t="inlineStr">
        <is>
          <t>WS</t>
        </is>
      </c>
      <c r="E2710" t="inlineStr">
        <is>
          <t>currently_in_use/test_files/other/c0.75_WS_size500_k10_2742.txt</t>
        </is>
      </c>
      <c r="F2710" t="n">
        <v>225</v>
      </c>
      <c r="G2710" t="n">
        <v>222</v>
      </c>
      <c r="H2710" t="inlineStr">
        <is>
          <t>-</t>
        </is>
      </c>
      <c r="I2710" t="n">
        <v>225</v>
      </c>
      <c r="J2710" t="n">
        <v>225</v>
      </c>
      <c r="K2710" t="n">
        <v>225</v>
      </c>
      <c r="L2710" t="n">
        <v>225</v>
      </c>
      <c r="M2710" t="n">
        <v>225</v>
      </c>
      <c r="N2710" t="n">
        <v>225</v>
      </c>
      <c r="O2710" t="inlineStr">
        <is>
          <t>-</t>
        </is>
      </c>
      <c r="P2710" t="inlineStr">
        <is>
          <t>-</t>
        </is>
      </c>
      <c r="Q2710" t="n">
        <v>0</v>
      </c>
      <c r="R2710" t="n">
        <v>5</v>
      </c>
      <c r="S2710" t="n">
        <v>4</v>
      </c>
      <c r="T2710" t="n">
        <v>1</v>
      </c>
      <c r="U2710" t="n">
        <v>2</v>
      </c>
      <c r="V2710" t="n">
        <v>3</v>
      </c>
      <c r="W2710" t="n">
        <v>7</v>
      </c>
    </row>
    <row r="2711">
      <c r="A2711" t="n">
        <v>500</v>
      </c>
      <c r="B2711" t="n">
        <v>10</v>
      </c>
      <c r="C2711" t="n">
        <v>0.75</v>
      </c>
      <c r="D2711" t="inlineStr">
        <is>
          <t>BA</t>
        </is>
      </c>
      <c r="E2711" t="inlineStr">
        <is>
          <t>currently_in_use/test_files/other/c0.75_BA_size500_k10_2743.txt</t>
        </is>
      </c>
      <c r="F2711" t="n">
        <v>254</v>
      </c>
      <c r="G2711" t="n">
        <v>248</v>
      </c>
      <c r="H2711" t="inlineStr">
        <is>
          <t>-</t>
        </is>
      </c>
      <c r="I2711" t="n">
        <v>254</v>
      </c>
      <c r="J2711" t="n">
        <v>254</v>
      </c>
      <c r="K2711" t="n">
        <v>254</v>
      </c>
      <c r="L2711" t="n">
        <v>254</v>
      </c>
      <c r="M2711" t="n">
        <v>254</v>
      </c>
      <c r="N2711" t="n">
        <v>254</v>
      </c>
      <c r="O2711" t="inlineStr">
        <is>
          <t>-</t>
        </is>
      </c>
      <c r="P2711" t="inlineStr">
        <is>
          <t>-</t>
        </is>
      </c>
      <c r="Q2711" t="n">
        <v>0</v>
      </c>
      <c r="R2711" t="n">
        <v>3</v>
      </c>
      <c r="S2711" t="n">
        <v>1</v>
      </c>
      <c r="T2711" t="n">
        <v>2</v>
      </c>
      <c r="U2711" t="n">
        <v>4</v>
      </c>
      <c r="V2711" t="n">
        <v>5</v>
      </c>
      <c r="W2711" t="n">
        <v>6</v>
      </c>
      <c r="X2711" t="n">
        <v>7</v>
      </c>
    </row>
    <row r="2712">
      <c r="A2712" t="n">
        <v>500</v>
      </c>
      <c r="B2712" t="n">
        <v>10</v>
      </c>
      <c r="C2712" t="n">
        <v>0.75</v>
      </c>
      <c r="D2712" t="inlineStr">
        <is>
          <t>ER</t>
        </is>
      </c>
      <c r="E2712" t="inlineStr">
        <is>
          <t>currently_in_use/test_files/other/c0.75_ER_size500_k10_2744.txt</t>
        </is>
      </c>
      <c r="F2712" t="n">
        <v>-1</v>
      </c>
      <c r="G2712" t="n">
        <v>246</v>
      </c>
      <c r="H2712" t="inlineStr">
        <is>
          <t>-</t>
        </is>
      </c>
      <c r="I2712" t="n">
        <v>247</v>
      </c>
      <c r="J2712" t="n">
        <v>247</v>
      </c>
      <c r="K2712" t="n">
        <v>247</v>
      </c>
      <c r="L2712" t="n">
        <v>247</v>
      </c>
      <c r="M2712" t="n">
        <v>247</v>
      </c>
      <c r="N2712" t="n">
        <v>247</v>
      </c>
      <c r="O2712" t="inlineStr">
        <is>
          <t>-</t>
        </is>
      </c>
      <c r="P2712" t="inlineStr">
        <is>
          <t>-</t>
        </is>
      </c>
      <c r="Q2712" t="n">
        <v>0</v>
      </c>
      <c r="R2712" t="n">
        <v>4</v>
      </c>
      <c r="S2712" t="n">
        <v>3</v>
      </c>
      <c r="T2712" t="n">
        <v>5</v>
      </c>
      <c r="U2712" t="n">
        <v>6</v>
      </c>
      <c r="V2712" t="n">
        <v>7</v>
      </c>
      <c r="W2712" t="n">
        <v>9</v>
      </c>
      <c r="X2712" t="n">
        <v>10</v>
      </c>
      <c r="Y2712" t="n">
        <v>12</v>
      </c>
      <c r="Z2712" t="n">
        <v>13</v>
      </c>
    </row>
    <row r="2713">
      <c r="A2713" t="n">
        <v>500</v>
      </c>
      <c r="B2713" t="n">
        <v>10</v>
      </c>
      <c r="C2713" t="n">
        <v>0.75</v>
      </c>
      <c r="D2713" t="inlineStr">
        <is>
          <t>WS</t>
        </is>
      </c>
      <c r="E2713" t="inlineStr">
        <is>
          <t>currently_in_use/test_files/other/c0.75_WS_size500_k10_2745.txt</t>
        </is>
      </c>
      <c r="F2713" t="n">
        <v>278</v>
      </c>
      <c r="G2713" t="n">
        <v>276</v>
      </c>
      <c r="H2713" t="inlineStr">
        <is>
          <t>-</t>
        </is>
      </c>
      <c r="I2713" t="n">
        <v>278</v>
      </c>
      <c r="J2713" t="n">
        <v>278</v>
      </c>
      <c r="K2713" t="n">
        <v>278</v>
      </c>
      <c r="L2713" t="n">
        <v>278</v>
      </c>
      <c r="M2713" t="n">
        <v>278</v>
      </c>
      <c r="N2713" t="n">
        <v>278</v>
      </c>
      <c r="O2713" t="inlineStr">
        <is>
          <t>-</t>
        </is>
      </c>
      <c r="P2713" t="inlineStr">
        <is>
          <t>-</t>
        </is>
      </c>
      <c r="Q2713" t="n">
        <v>0</v>
      </c>
      <c r="R2713" t="n">
        <v>1</v>
      </c>
      <c r="S2713" t="n">
        <v>2</v>
      </c>
      <c r="T2713" t="n">
        <v>3</v>
      </c>
    </row>
    <row r="2714">
      <c r="A2714" t="n">
        <v>500</v>
      </c>
      <c r="B2714" t="n">
        <v>10</v>
      </c>
      <c r="C2714" t="n">
        <v>0.75</v>
      </c>
      <c r="D2714" t="inlineStr">
        <is>
          <t>BA</t>
        </is>
      </c>
      <c r="E2714" t="inlineStr">
        <is>
          <t>currently_in_use/test_files/other/c0.75_BA_size500_k10_2746.txt</t>
        </is>
      </c>
      <c r="F2714" t="n">
        <v>204</v>
      </c>
      <c r="G2714" t="n">
        <v>208</v>
      </c>
      <c r="H2714" t="inlineStr">
        <is>
          <t>-</t>
        </is>
      </c>
      <c r="I2714" t="n">
        <v>211</v>
      </c>
      <c r="J2714" t="n">
        <v>211</v>
      </c>
      <c r="K2714" t="n">
        <v>211</v>
      </c>
      <c r="L2714" t="n">
        <v>211</v>
      </c>
      <c r="M2714" t="n">
        <v>211</v>
      </c>
      <c r="N2714" t="n">
        <v>211</v>
      </c>
      <c r="O2714" t="inlineStr">
        <is>
          <t>-</t>
        </is>
      </c>
      <c r="P2714" t="inlineStr">
        <is>
          <t>-</t>
        </is>
      </c>
      <c r="Q2714" t="n">
        <v>0</v>
      </c>
      <c r="R2714" t="n">
        <v>3</v>
      </c>
      <c r="S2714" t="n">
        <v>8</v>
      </c>
      <c r="T2714" t="n">
        <v>5</v>
      </c>
      <c r="U2714" t="n">
        <v>1</v>
      </c>
      <c r="V2714" t="n">
        <v>2</v>
      </c>
      <c r="W2714" t="n">
        <v>4</v>
      </c>
      <c r="X2714" t="n">
        <v>6</v>
      </c>
      <c r="Y2714" t="n">
        <v>7</v>
      </c>
      <c r="Z2714" t="n">
        <v>10</v>
      </c>
    </row>
    <row r="2715">
      <c r="A2715" t="n">
        <v>500</v>
      </c>
      <c r="B2715" t="n">
        <v>10</v>
      </c>
      <c r="C2715" t="n">
        <v>0.75</v>
      </c>
      <c r="D2715" t="inlineStr">
        <is>
          <t>ER</t>
        </is>
      </c>
      <c r="E2715" t="inlineStr">
        <is>
          <t>currently_in_use/test_files/other/c0.75_ER_size500_k10_2747.txt</t>
        </is>
      </c>
      <c r="F2715" t="n">
        <v>-3</v>
      </c>
      <c r="G2715" t="n">
        <v>245</v>
      </c>
      <c r="H2715" t="inlineStr">
        <is>
          <t>-</t>
        </is>
      </c>
      <c r="I2715" t="n">
        <v>245</v>
      </c>
      <c r="J2715" t="n">
        <v>245</v>
      </c>
      <c r="K2715" t="n">
        <v>245</v>
      </c>
      <c r="L2715" t="n">
        <v>245</v>
      </c>
      <c r="M2715" t="n">
        <v>245</v>
      </c>
      <c r="N2715" t="n">
        <v>245</v>
      </c>
      <c r="O2715" t="inlineStr">
        <is>
          <t>-</t>
        </is>
      </c>
      <c r="P2715" t="inlineStr">
        <is>
          <t>-</t>
        </is>
      </c>
      <c r="Q2715" t="n">
        <v>0</v>
      </c>
      <c r="R2715" t="n">
        <v>1</v>
      </c>
      <c r="S2715" t="n">
        <v>3</v>
      </c>
      <c r="T2715" t="n">
        <v>4</v>
      </c>
      <c r="U2715" t="n">
        <v>6</v>
      </c>
      <c r="V2715" t="n">
        <v>8</v>
      </c>
      <c r="W2715" t="n">
        <v>9</v>
      </c>
      <c r="X2715" t="n">
        <v>10</v>
      </c>
      <c r="Y2715" t="n">
        <v>12</v>
      </c>
      <c r="Z2715" t="n">
        <v>14</v>
      </c>
    </row>
    <row r="2716">
      <c r="A2716" t="n">
        <v>500</v>
      </c>
      <c r="B2716" t="n">
        <v>10</v>
      </c>
      <c r="C2716" t="n">
        <v>0.75</v>
      </c>
      <c r="D2716" t="inlineStr">
        <is>
          <t>WS</t>
        </is>
      </c>
      <c r="E2716" t="inlineStr">
        <is>
          <t>currently_in_use/test_files/other/c0.75_WS_size500_k10_2748.txt</t>
        </is>
      </c>
      <c r="F2716" t="n">
        <v>260</v>
      </c>
      <c r="G2716" t="n">
        <v>259</v>
      </c>
      <c r="H2716" t="inlineStr">
        <is>
          <t>-</t>
        </is>
      </c>
      <c r="I2716" t="n">
        <v>260</v>
      </c>
      <c r="J2716" t="n">
        <v>260</v>
      </c>
      <c r="K2716" t="n">
        <v>260</v>
      </c>
      <c r="L2716" t="n">
        <v>260</v>
      </c>
      <c r="M2716" t="n">
        <v>260</v>
      </c>
      <c r="N2716" t="n">
        <v>260</v>
      </c>
      <c r="O2716" t="inlineStr">
        <is>
          <t>-</t>
        </is>
      </c>
      <c r="P2716" t="inlineStr">
        <is>
          <t>-</t>
        </is>
      </c>
      <c r="Q2716" t="n">
        <v>0</v>
      </c>
      <c r="R2716" t="n">
        <v>3</v>
      </c>
      <c r="S2716" t="n">
        <v>1</v>
      </c>
      <c r="T2716" t="n">
        <v>2</v>
      </c>
    </row>
    <row r="2717">
      <c r="A2717" t="n">
        <v>500</v>
      </c>
      <c r="B2717" t="n">
        <v>10</v>
      </c>
      <c r="C2717" t="n">
        <v>0.75</v>
      </c>
      <c r="D2717" t="inlineStr">
        <is>
          <t>BA</t>
        </is>
      </c>
      <c r="E2717" t="inlineStr">
        <is>
          <t>currently_in_use/test_files/other/c0.75_BA_size500_k10_2749.txt</t>
        </is>
      </c>
      <c r="F2717" t="n">
        <v>-9</v>
      </c>
      <c r="G2717" t="n">
        <v>225</v>
      </c>
      <c r="H2717" t="inlineStr">
        <is>
          <t>-</t>
        </is>
      </c>
      <c r="I2717" t="n">
        <v>232</v>
      </c>
      <c r="J2717" t="n">
        <v>228</v>
      </c>
      <c r="K2717" t="n">
        <v>232</v>
      </c>
      <c r="L2717" t="n">
        <v>232</v>
      </c>
      <c r="M2717" t="n">
        <v>232</v>
      </c>
      <c r="N2717" t="n">
        <v>232</v>
      </c>
      <c r="O2717" t="inlineStr">
        <is>
          <t>-</t>
        </is>
      </c>
      <c r="P2717" t="inlineStr">
        <is>
          <t>-</t>
        </is>
      </c>
      <c r="Q2717" t="n">
        <v>0</v>
      </c>
      <c r="R2717" t="n">
        <v>6</v>
      </c>
      <c r="S2717" t="n">
        <v>17</v>
      </c>
      <c r="T2717" t="n">
        <v>9</v>
      </c>
      <c r="U2717" t="n">
        <v>15</v>
      </c>
      <c r="V2717" t="n">
        <v>1</v>
      </c>
      <c r="W2717" t="n">
        <v>2</v>
      </c>
      <c r="X2717" t="n">
        <v>3</v>
      </c>
      <c r="Y2717" t="n">
        <v>4</v>
      </c>
      <c r="Z2717" t="n">
        <v>5</v>
      </c>
    </row>
    <row r="2718">
      <c r="A2718" t="n">
        <v>500</v>
      </c>
      <c r="B2718" t="n">
        <v>10</v>
      </c>
      <c r="C2718" t="n">
        <v>0.75</v>
      </c>
      <c r="D2718" t="inlineStr">
        <is>
          <t>ER</t>
        </is>
      </c>
      <c r="E2718" t="inlineStr">
        <is>
          <t>currently_in_use/test_files/other/c0.75_ER_size500_k10_2750.txt</t>
        </is>
      </c>
      <c r="F2718" t="n">
        <v>280</v>
      </c>
      <c r="G2718" t="n">
        <v>280</v>
      </c>
      <c r="H2718" t="inlineStr">
        <is>
          <t>-</t>
        </is>
      </c>
      <c r="I2718" t="n">
        <v>280</v>
      </c>
      <c r="J2718" t="n">
        <v>280</v>
      </c>
      <c r="K2718" t="n">
        <v>280</v>
      </c>
      <c r="L2718" t="n">
        <v>280</v>
      </c>
      <c r="M2718" t="n">
        <v>280</v>
      </c>
      <c r="N2718" t="n">
        <v>280</v>
      </c>
      <c r="O2718" t="inlineStr">
        <is>
          <t>-</t>
        </is>
      </c>
      <c r="P2718" t="inlineStr">
        <is>
          <t>-</t>
        </is>
      </c>
      <c r="Q2718" t="n">
        <v>0</v>
      </c>
      <c r="R2718" t="n">
        <v>2</v>
      </c>
      <c r="S2718" t="n">
        <v>3</v>
      </c>
      <c r="T2718" t="n">
        <v>4</v>
      </c>
      <c r="U2718" t="n">
        <v>7</v>
      </c>
      <c r="V2718" t="n">
        <v>11</v>
      </c>
      <c r="W2718" t="n">
        <v>14</v>
      </c>
      <c r="X2718" t="n">
        <v>16</v>
      </c>
      <c r="Y2718" t="n">
        <v>17</v>
      </c>
      <c r="Z2718" t="n">
        <v>1</v>
      </c>
    </row>
    <row r="2719">
      <c r="A2719" t="n">
        <v>500</v>
      </c>
      <c r="B2719" t="n">
        <v>10</v>
      </c>
      <c r="C2719" t="n">
        <v>0.75</v>
      </c>
      <c r="D2719" t="inlineStr">
        <is>
          <t>WS</t>
        </is>
      </c>
      <c r="E2719" t="inlineStr">
        <is>
          <t>currently_in_use/test_files/other/c0.75_WS_size500_k10_2751.txt</t>
        </is>
      </c>
      <c r="F2719" t="n">
        <v>244</v>
      </c>
      <c r="G2719" t="n">
        <v>244</v>
      </c>
      <c r="H2719" t="inlineStr">
        <is>
          <t>-</t>
        </is>
      </c>
      <c r="I2719" t="n">
        <v>244</v>
      </c>
      <c r="J2719" t="n">
        <v>244</v>
      </c>
      <c r="K2719" t="n">
        <v>244</v>
      </c>
      <c r="L2719" t="n">
        <v>244</v>
      </c>
      <c r="M2719" t="n">
        <v>244</v>
      </c>
      <c r="N2719" t="n">
        <v>244</v>
      </c>
      <c r="O2719" t="inlineStr">
        <is>
          <t>-</t>
        </is>
      </c>
      <c r="P2719" t="inlineStr">
        <is>
          <t>-</t>
        </is>
      </c>
      <c r="Q2719" t="n">
        <v>0</v>
      </c>
      <c r="R2719" t="n">
        <v>2</v>
      </c>
    </row>
    <row r="2720">
      <c r="A2720" t="n">
        <v>500</v>
      </c>
      <c r="B2720" t="n">
        <v>10</v>
      </c>
      <c r="C2720" t="n">
        <v>0.75</v>
      </c>
      <c r="D2720" t="inlineStr">
        <is>
          <t>BA</t>
        </is>
      </c>
      <c r="E2720" t="inlineStr">
        <is>
          <t>currently_in_use/test_files/other/c0.75_BA_size500_k10_2752.txt</t>
        </is>
      </c>
      <c r="F2720" t="n">
        <v>256</v>
      </c>
      <c r="G2720" t="n">
        <v>254</v>
      </c>
      <c r="H2720" t="inlineStr">
        <is>
          <t>-</t>
        </is>
      </c>
      <c r="I2720" t="n">
        <v>257</v>
      </c>
      <c r="J2720" t="n">
        <v>255</v>
      </c>
      <c r="K2720" t="n">
        <v>257</v>
      </c>
      <c r="L2720" t="n">
        <v>257</v>
      </c>
      <c r="M2720" t="n">
        <v>257</v>
      </c>
      <c r="N2720" t="n">
        <v>257</v>
      </c>
      <c r="O2720" t="inlineStr">
        <is>
          <t>-</t>
        </is>
      </c>
      <c r="P2720" t="inlineStr">
        <is>
          <t>-</t>
        </is>
      </c>
      <c r="Q2720" t="n">
        <v>0</v>
      </c>
      <c r="R2720" t="n">
        <v>5</v>
      </c>
      <c r="S2720" t="n">
        <v>2</v>
      </c>
      <c r="T2720" t="n">
        <v>4</v>
      </c>
      <c r="U2720" t="n">
        <v>6</v>
      </c>
      <c r="V2720" t="n">
        <v>1</v>
      </c>
      <c r="W2720" t="n">
        <v>7</v>
      </c>
      <c r="X2720" t="n">
        <v>8</v>
      </c>
      <c r="Y2720" t="n">
        <v>9</v>
      </c>
      <c r="Z2720" t="n">
        <v>10</v>
      </c>
    </row>
    <row r="2721">
      <c r="A2721" t="n">
        <v>500</v>
      </c>
      <c r="B2721" t="n">
        <v>10</v>
      </c>
      <c r="C2721" t="n">
        <v>0.75</v>
      </c>
      <c r="D2721" t="inlineStr">
        <is>
          <t>ER</t>
        </is>
      </c>
      <c r="E2721" t="inlineStr">
        <is>
          <t>currently_in_use/test_files/other/c0.75_ER_size500_k10_2753.txt</t>
        </is>
      </c>
      <c r="F2721" t="n">
        <v>261</v>
      </c>
      <c r="G2721" t="n">
        <v>260</v>
      </c>
      <c r="H2721" t="inlineStr">
        <is>
          <t>-</t>
        </is>
      </c>
      <c r="I2721" t="n">
        <v>261</v>
      </c>
      <c r="J2721" t="n">
        <v>261</v>
      </c>
      <c r="K2721" t="n">
        <v>261</v>
      </c>
      <c r="L2721" t="n">
        <v>261</v>
      </c>
      <c r="M2721" t="n">
        <v>261</v>
      </c>
      <c r="N2721" t="n">
        <v>261</v>
      </c>
      <c r="O2721" t="inlineStr">
        <is>
          <t>-</t>
        </is>
      </c>
      <c r="P2721" t="inlineStr">
        <is>
          <t>-</t>
        </is>
      </c>
      <c r="Q2721" t="n">
        <v>0</v>
      </c>
      <c r="R2721" t="n">
        <v>1</v>
      </c>
      <c r="S2721" t="n">
        <v>2</v>
      </c>
      <c r="T2721" t="n">
        <v>4</v>
      </c>
      <c r="U2721" t="n">
        <v>7</v>
      </c>
      <c r="V2721" t="n">
        <v>10</v>
      </c>
      <c r="W2721" t="n">
        <v>11</v>
      </c>
      <c r="X2721" t="n">
        <v>12</v>
      </c>
      <c r="Y2721" t="n">
        <v>14</v>
      </c>
      <c r="Z2721" t="n">
        <v>16</v>
      </c>
    </row>
    <row r="2722">
      <c r="A2722" t="n">
        <v>500</v>
      </c>
      <c r="B2722" t="n">
        <v>10</v>
      </c>
      <c r="C2722" t="n">
        <v>0.75</v>
      </c>
      <c r="D2722" t="inlineStr">
        <is>
          <t>WS</t>
        </is>
      </c>
      <c r="E2722" t="inlineStr">
        <is>
          <t>currently_in_use/test_files/other/c0.75_WS_size500_k10_2754.txt</t>
        </is>
      </c>
      <c r="F2722" t="n">
        <v>240</v>
      </c>
      <c r="G2722" t="n">
        <v>240</v>
      </c>
      <c r="H2722" t="inlineStr">
        <is>
          <t>-</t>
        </is>
      </c>
      <c r="I2722" t="n">
        <v>240</v>
      </c>
      <c r="J2722" t="n">
        <v>241</v>
      </c>
      <c r="K2722" t="n">
        <v>240</v>
      </c>
      <c r="L2722" t="n">
        <v>241</v>
      </c>
      <c r="M2722" t="n">
        <v>241</v>
      </c>
      <c r="N2722" t="n">
        <v>241</v>
      </c>
      <c r="O2722" t="inlineStr">
        <is>
          <t>-</t>
        </is>
      </c>
      <c r="P2722" t="inlineStr">
        <is>
          <t>-</t>
        </is>
      </c>
      <c r="Q2722" t="n">
        <v>0</v>
      </c>
      <c r="R2722" t="n">
        <v>3</v>
      </c>
      <c r="S2722" t="n">
        <v>5</v>
      </c>
      <c r="T2722" t="n">
        <v>1</v>
      </c>
      <c r="U2722" t="n">
        <v>2</v>
      </c>
    </row>
    <row r="2723">
      <c r="A2723" t="n">
        <v>500</v>
      </c>
      <c r="B2723" t="n">
        <v>10</v>
      </c>
      <c r="C2723" t="n">
        <v>0.75</v>
      </c>
      <c r="D2723" t="inlineStr">
        <is>
          <t>BA</t>
        </is>
      </c>
      <c r="E2723" t="inlineStr">
        <is>
          <t>currently_in_use/test_files/other/c0.75_BA_size500_k10_2755.txt</t>
        </is>
      </c>
      <c r="F2723" t="n">
        <v>263</v>
      </c>
      <c r="G2723" t="n">
        <v>256</v>
      </c>
      <c r="H2723" t="inlineStr">
        <is>
          <t>-</t>
        </is>
      </c>
      <c r="I2723" t="n">
        <v>263</v>
      </c>
      <c r="J2723" t="n">
        <v>263</v>
      </c>
      <c r="K2723" t="n">
        <v>263</v>
      </c>
      <c r="L2723" t="n">
        <v>263</v>
      </c>
      <c r="M2723" t="n">
        <v>263</v>
      </c>
      <c r="N2723" t="n">
        <v>263</v>
      </c>
      <c r="O2723" t="inlineStr">
        <is>
          <t>-</t>
        </is>
      </c>
      <c r="P2723" t="inlineStr">
        <is>
          <t>-</t>
        </is>
      </c>
      <c r="Q2723" t="n">
        <v>0</v>
      </c>
      <c r="R2723" t="n">
        <v>1</v>
      </c>
      <c r="S2723" t="n">
        <v>2</v>
      </c>
      <c r="T2723" t="n">
        <v>3</v>
      </c>
      <c r="U2723" t="n">
        <v>4</v>
      </c>
      <c r="V2723" t="n">
        <v>5</v>
      </c>
      <c r="W2723" t="n">
        <v>6</v>
      </c>
      <c r="X2723" t="n">
        <v>7</v>
      </c>
      <c r="Y2723" t="n">
        <v>8</v>
      </c>
      <c r="Z2723" t="n">
        <v>9</v>
      </c>
    </row>
    <row r="2724">
      <c r="A2724" t="n">
        <v>500</v>
      </c>
      <c r="B2724" t="n">
        <v>10</v>
      </c>
      <c r="C2724" t="n">
        <v>0.75</v>
      </c>
      <c r="D2724" t="inlineStr">
        <is>
          <t>ER</t>
        </is>
      </c>
      <c r="E2724" t="inlineStr">
        <is>
          <t>currently_in_use/test_files/other/c0.75_ER_size500_k10_2756.txt</t>
        </is>
      </c>
      <c r="F2724" t="n">
        <v>247</v>
      </c>
      <c r="G2724" t="n">
        <v>247</v>
      </c>
      <c r="H2724" t="inlineStr">
        <is>
          <t>-</t>
        </is>
      </c>
      <c r="I2724" t="n">
        <v>247</v>
      </c>
      <c r="J2724" t="n">
        <v>247</v>
      </c>
      <c r="K2724" t="n">
        <v>247</v>
      </c>
      <c r="L2724" t="n">
        <v>247</v>
      </c>
      <c r="M2724" t="n">
        <v>247</v>
      </c>
      <c r="N2724" t="n">
        <v>247</v>
      </c>
      <c r="O2724" t="inlineStr">
        <is>
          <t>-</t>
        </is>
      </c>
      <c r="P2724" t="inlineStr">
        <is>
          <t>-</t>
        </is>
      </c>
      <c r="Q2724" t="n">
        <v>0</v>
      </c>
      <c r="R2724" t="n">
        <v>1</v>
      </c>
      <c r="S2724" t="n">
        <v>2</v>
      </c>
      <c r="T2724" t="n">
        <v>4</v>
      </c>
      <c r="U2724" t="n">
        <v>5</v>
      </c>
      <c r="V2724" t="n">
        <v>6</v>
      </c>
      <c r="W2724" t="n">
        <v>8</v>
      </c>
      <c r="X2724" t="n">
        <v>9</v>
      </c>
      <c r="Y2724" t="n">
        <v>12</v>
      </c>
      <c r="Z2724" t="n">
        <v>3</v>
      </c>
    </row>
    <row r="2725">
      <c r="A2725" t="n">
        <v>500</v>
      </c>
      <c r="B2725" t="n">
        <v>10</v>
      </c>
      <c r="C2725" t="n">
        <v>0.75</v>
      </c>
      <c r="D2725" t="inlineStr">
        <is>
          <t>WS</t>
        </is>
      </c>
      <c r="E2725" t="inlineStr">
        <is>
          <t>currently_in_use/test_files/other/c0.75_WS_size500_k10_2757.txt</t>
        </is>
      </c>
      <c r="F2725" t="n">
        <v>274</v>
      </c>
      <c r="G2725" t="n">
        <v>274</v>
      </c>
      <c r="H2725" t="inlineStr">
        <is>
          <t>-</t>
        </is>
      </c>
      <c r="I2725" t="n">
        <v>274</v>
      </c>
      <c r="J2725" t="n">
        <v>274</v>
      </c>
      <c r="K2725" t="n">
        <v>274</v>
      </c>
      <c r="L2725" t="n">
        <v>274</v>
      </c>
      <c r="M2725" t="n">
        <v>274</v>
      </c>
      <c r="N2725" t="n">
        <v>274</v>
      </c>
      <c r="O2725" t="inlineStr">
        <is>
          <t>-</t>
        </is>
      </c>
      <c r="P2725" t="inlineStr">
        <is>
          <t>-</t>
        </is>
      </c>
      <c r="Q2725" t="n">
        <v>0</v>
      </c>
      <c r="R2725" t="n">
        <v>1</v>
      </c>
    </row>
    <row r="2726">
      <c r="A2726" t="n">
        <v>500</v>
      </c>
      <c r="B2726" t="n">
        <v>10</v>
      </c>
      <c r="C2726" t="n">
        <v>0.75</v>
      </c>
      <c r="D2726" t="inlineStr">
        <is>
          <t>BA</t>
        </is>
      </c>
      <c r="E2726" t="inlineStr">
        <is>
          <t>currently_in_use/test_files/other/c0.75_BA_size500_k10_2758.txt</t>
        </is>
      </c>
      <c r="F2726" t="n">
        <v>270</v>
      </c>
      <c r="G2726" t="n">
        <v>270</v>
      </c>
      <c r="H2726" t="inlineStr">
        <is>
          <t>-</t>
        </is>
      </c>
      <c r="I2726" t="n">
        <v>270</v>
      </c>
      <c r="J2726" t="n">
        <v>270</v>
      </c>
      <c r="K2726" t="n">
        <v>270</v>
      </c>
      <c r="L2726" t="n">
        <v>270</v>
      </c>
      <c r="M2726" t="n">
        <v>270</v>
      </c>
      <c r="N2726" t="n">
        <v>270</v>
      </c>
      <c r="O2726" t="inlineStr">
        <is>
          <t>-</t>
        </is>
      </c>
      <c r="P2726" t="inlineStr">
        <is>
          <t>-</t>
        </is>
      </c>
      <c r="Q2726" t="n">
        <v>0</v>
      </c>
      <c r="R2726" t="n">
        <v>1</v>
      </c>
    </row>
    <row r="2727">
      <c r="A2727" t="n">
        <v>500</v>
      </c>
      <c r="B2727" t="n">
        <v>10</v>
      </c>
      <c r="C2727" t="n">
        <v>0.75</v>
      </c>
      <c r="D2727" t="inlineStr">
        <is>
          <t>ER</t>
        </is>
      </c>
      <c r="E2727" t="inlineStr">
        <is>
          <t>currently_in_use/test_files/other/c0.75_ER_size500_k10_2759.txt</t>
        </is>
      </c>
      <c r="F2727" t="n">
        <v>-5</v>
      </c>
      <c r="G2727" t="n">
        <v>224</v>
      </c>
      <c r="H2727" t="inlineStr">
        <is>
          <t>-</t>
        </is>
      </c>
      <c r="I2727" t="n">
        <v>228</v>
      </c>
      <c r="J2727" t="n">
        <v>228</v>
      </c>
      <c r="K2727" t="n">
        <v>228</v>
      </c>
      <c r="L2727" t="n">
        <v>228</v>
      </c>
      <c r="M2727" t="n">
        <v>228</v>
      </c>
      <c r="N2727" t="n">
        <v>228</v>
      </c>
      <c r="O2727" t="inlineStr">
        <is>
          <t>-</t>
        </is>
      </c>
      <c r="P2727" t="inlineStr">
        <is>
          <t>-</t>
        </is>
      </c>
      <c r="Q2727" t="n">
        <v>0</v>
      </c>
      <c r="R2727" t="n">
        <v>3</v>
      </c>
      <c r="S2727" t="n">
        <v>5</v>
      </c>
      <c r="T2727" t="n">
        <v>2</v>
      </c>
      <c r="U2727" t="n">
        <v>4</v>
      </c>
      <c r="V2727" t="n">
        <v>6</v>
      </c>
      <c r="W2727" t="n">
        <v>8</v>
      </c>
      <c r="X2727" t="n">
        <v>9</v>
      </c>
      <c r="Y2727" t="n">
        <v>10</v>
      </c>
      <c r="Z2727" t="n">
        <v>11</v>
      </c>
    </row>
    <row r="2728">
      <c r="A2728" t="n">
        <v>500</v>
      </c>
      <c r="B2728" t="n">
        <v>10</v>
      </c>
      <c r="C2728" t="n">
        <v>0.75</v>
      </c>
      <c r="D2728" t="inlineStr">
        <is>
          <t>WS</t>
        </is>
      </c>
      <c r="E2728" t="inlineStr">
        <is>
          <t>currently_in_use/test_files/other/c0.75_WS_size500_k10_2760.txt</t>
        </is>
      </c>
      <c r="F2728" t="n">
        <v>231</v>
      </c>
      <c r="G2728" t="n">
        <v>229</v>
      </c>
      <c r="H2728" t="inlineStr">
        <is>
          <t>-</t>
        </is>
      </c>
      <c r="I2728" t="n">
        <v>231</v>
      </c>
      <c r="J2728" t="n">
        <v>231</v>
      </c>
      <c r="K2728" t="n">
        <v>231</v>
      </c>
      <c r="L2728" t="n">
        <v>231</v>
      </c>
      <c r="M2728" t="n">
        <v>231</v>
      </c>
      <c r="N2728" t="n">
        <v>231</v>
      </c>
      <c r="O2728" t="inlineStr">
        <is>
          <t>-</t>
        </is>
      </c>
      <c r="P2728" t="inlineStr">
        <is>
          <t>-</t>
        </is>
      </c>
      <c r="Q2728" t="n">
        <v>0</v>
      </c>
      <c r="R2728" t="n">
        <v>2</v>
      </c>
      <c r="S2728" t="n">
        <v>4</v>
      </c>
      <c r="T2728" t="n">
        <v>1</v>
      </c>
    </row>
    <row r="2729">
      <c r="A2729" t="n">
        <v>500</v>
      </c>
      <c r="B2729" t="n">
        <v>10</v>
      </c>
      <c r="C2729" t="n">
        <v>0.75</v>
      </c>
      <c r="D2729" t="inlineStr">
        <is>
          <t>BA</t>
        </is>
      </c>
      <c r="E2729" t="inlineStr">
        <is>
          <t>currently_in_use/test_files/other/c0.75_BA_size500_k10_2761.txt</t>
        </is>
      </c>
      <c r="F2729" t="n">
        <v>260</v>
      </c>
      <c r="G2729" t="n">
        <v>256</v>
      </c>
      <c r="H2729" t="inlineStr">
        <is>
          <t>-</t>
        </is>
      </c>
      <c r="I2729" t="n">
        <v>261</v>
      </c>
      <c r="J2729" t="n">
        <v>261</v>
      </c>
      <c r="K2729" t="n">
        <v>261</v>
      </c>
      <c r="L2729" t="n">
        <v>261</v>
      </c>
      <c r="M2729" t="n">
        <v>261</v>
      </c>
      <c r="N2729" t="n">
        <v>261</v>
      </c>
      <c r="O2729" t="inlineStr">
        <is>
          <t>-</t>
        </is>
      </c>
      <c r="P2729" t="inlineStr">
        <is>
          <t>-</t>
        </is>
      </c>
      <c r="Q2729" t="n">
        <v>0</v>
      </c>
      <c r="R2729" t="n">
        <v>1</v>
      </c>
      <c r="S2729" t="n">
        <v>6</v>
      </c>
      <c r="T2729" t="n">
        <v>2</v>
      </c>
      <c r="U2729" t="n">
        <v>3</v>
      </c>
      <c r="V2729" t="n">
        <v>4</v>
      </c>
      <c r="W2729" t="n">
        <v>5</v>
      </c>
      <c r="X2729" t="n">
        <v>7</v>
      </c>
      <c r="Y2729" t="n">
        <v>8</v>
      </c>
      <c r="Z2729" t="n">
        <v>9</v>
      </c>
    </row>
    <row r="2730">
      <c r="A2730" t="n">
        <v>500</v>
      </c>
      <c r="B2730" t="n">
        <v>10</v>
      </c>
      <c r="C2730" t="n">
        <v>0.75</v>
      </c>
      <c r="D2730" t="inlineStr">
        <is>
          <t>ER</t>
        </is>
      </c>
      <c r="E2730" t="inlineStr">
        <is>
          <t>currently_in_use/test_files/other/c0.75_ER_size500_k10_2762.txt</t>
        </is>
      </c>
      <c r="F2730" t="n">
        <v>3</v>
      </c>
      <c r="G2730" t="n">
        <v>227</v>
      </c>
      <c r="H2730" t="inlineStr">
        <is>
          <t>-</t>
        </is>
      </c>
      <c r="I2730" t="n">
        <v>228</v>
      </c>
      <c r="J2730" t="n">
        <v>226</v>
      </c>
      <c r="K2730" t="n">
        <v>228</v>
      </c>
      <c r="L2730" t="n">
        <v>228</v>
      </c>
      <c r="M2730" t="n">
        <v>228</v>
      </c>
      <c r="N2730" t="n">
        <v>228</v>
      </c>
      <c r="O2730" t="inlineStr">
        <is>
          <t>-</t>
        </is>
      </c>
      <c r="P2730" t="inlineStr">
        <is>
          <t>-</t>
        </is>
      </c>
      <c r="Q2730" t="n">
        <v>0</v>
      </c>
      <c r="R2730" t="n">
        <v>7</v>
      </c>
      <c r="S2730" t="n">
        <v>13</v>
      </c>
      <c r="T2730" t="n">
        <v>2</v>
      </c>
      <c r="U2730" t="n">
        <v>3</v>
      </c>
      <c r="V2730" t="n">
        <v>4</v>
      </c>
      <c r="W2730" t="n">
        <v>5</v>
      </c>
      <c r="X2730" t="n">
        <v>8</v>
      </c>
      <c r="Y2730" t="n">
        <v>9</v>
      </c>
      <c r="Z2730" t="n">
        <v>11</v>
      </c>
    </row>
    <row r="2731">
      <c r="A2731" t="n">
        <v>500</v>
      </c>
      <c r="B2731" t="n">
        <v>10</v>
      </c>
      <c r="C2731" t="n">
        <v>0.75</v>
      </c>
      <c r="D2731" t="inlineStr">
        <is>
          <t>WS</t>
        </is>
      </c>
      <c r="E2731" t="inlineStr">
        <is>
          <t>currently_in_use/test_files/other/c0.75_WS_size500_k10_2763.txt</t>
        </is>
      </c>
      <c r="F2731" t="n">
        <v>260</v>
      </c>
      <c r="G2731" t="n">
        <v>258</v>
      </c>
      <c r="H2731" t="inlineStr">
        <is>
          <t>-</t>
        </is>
      </c>
      <c r="I2731" t="n">
        <v>260</v>
      </c>
      <c r="J2731" t="n">
        <v>260</v>
      </c>
      <c r="K2731" t="n">
        <v>260</v>
      </c>
      <c r="L2731" t="n">
        <v>260</v>
      </c>
      <c r="M2731" t="n">
        <v>260</v>
      </c>
      <c r="N2731" t="n">
        <v>260</v>
      </c>
      <c r="O2731" t="inlineStr">
        <is>
          <t>-</t>
        </is>
      </c>
      <c r="P2731" t="inlineStr">
        <is>
          <t>-</t>
        </is>
      </c>
      <c r="Q2731" t="n">
        <v>0</v>
      </c>
      <c r="R2731" t="n">
        <v>1</v>
      </c>
      <c r="S2731" t="n">
        <v>2</v>
      </c>
      <c r="T2731" t="n">
        <v>4</v>
      </c>
      <c r="U2731" t="n">
        <v>5</v>
      </c>
    </row>
    <row r="2732">
      <c r="A2732" t="n">
        <v>500</v>
      </c>
      <c r="B2732" t="n">
        <v>10</v>
      </c>
      <c r="C2732" t="n">
        <v>0.75</v>
      </c>
      <c r="D2732" t="inlineStr">
        <is>
          <t>BA</t>
        </is>
      </c>
      <c r="E2732" t="inlineStr">
        <is>
          <t>currently_in_use/test_files/other/c0.75_BA_size500_k10_2764.txt</t>
        </is>
      </c>
      <c r="F2732" t="n">
        <v>-6</v>
      </c>
      <c r="G2732" t="n">
        <v>271</v>
      </c>
      <c r="H2732" t="inlineStr">
        <is>
          <t>-</t>
        </is>
      </c>
      <c r="I2732" t="n">
        <v>276</v>
      </c>
      <c r="J2732" t="n">
        <v>276</v>
      </c>
      <c r="K2732" t="n">
        <v>276</v>
      </c>
      <c r="L2732" t="n">
        <v>276</v>
      </c>
      <c r="M2732" t="n">
        <v>276</v>
      </c>
      <c r="N2732" t="n">
        <v>276</v>
      </c>
      <c r="O2732" t="inlineStr">
        <is>
          <t>-</t>
        </is>
      </c>
      <c r="P2732" t="inlineStr">
        <is>
          <t>-</t>
        </is>
      </c>
      <c r="Q2732" t="n">
        <v>0</v>
      </c>
      <c r="R2732" t="n">
        <v>5</v>
      </c>
      <c r="S2732" t="n">
        <v>1</v>
      </c>
      <c r="T2732" t="n">
        <v>2</v>
      </c>
      <c r="U2732" t="n">
        <v>3</v>
      </c>
      <c r="V2732" t="n">
        <v>4</v>
      </c>
      <c r="W2732" t="n">
        <v>6</v>
      </c>
      <c r="X2732" t="n">
        <v>7</v>
      </c>
      <c r="Y2732" t="n">
        <v>8</v>
      </c>
      <c r="Z2732" t="n">
        <v>9</v>
      </c>
    </row>
    <row r="2733">
      <c r="A2733" t="n">
        <v>500</v>
      </c>
      <c r="B2733" t="n">
        <v>10</v>
      </c>
      <c r="C2733" t="n">
        <v>0.75</v>
      </c>
      <c r="D2733" t="inlineStr">
        <is>
          <t>ER</t>
        </is>
      </c>
      <c r="E2733" t="inlineStr">
        <is>
          <t>currently_in_use/test_files/other/c0.75_ER_size500_k10_2765.txt</t>
        </is>
      </c>
      <c r="F2733" t="n">
        <v>276</v>
      </c>
      <c r="G2733" t="n">
        <v>277</v>
      </c>
      <c r="H2733" t="inlineStr">
        <is>
          <t>-</t>
        </is>
      </c>
      <c r="I2733" t="n">
        <v>277</v>
      </c>
      <c r="J2733" t="n">
        <v>275</v>
      </c>
      <c r="K2733" t="n">
        <v>277</v>
      </c>
      <c r="L2733" t="n">
        <v>277</v>
      </c>
      <c r="M2733" t="n">
        <v>277</v>
      </c>
      <c r="N2733" t="n">
        <v>277</v>
      </c>
      <c r="O2733" t="inlineStr">
        <is>
          <t>-</t>
        </is>
      </c>
      <c r="P2733" t="inlineStr">
        <is>
          <t>-</t>
        </is>
      </c>
      <c r="Q2733" t="n">
        <v>0</v>
      </c>
      <c r="R2733" t="n">
        <v>2</v>
      </c>
      <c r="S2733" t="n">
        <v>3</v>
      </c>
      <c r="T2733" t="n">
        <v>11</v>
      </c>
      <c r="U2733" t="n">
        <v>7</v>
      </c>
      <c r="V2733" t="n">
        <v>1</v>
      </c>
      <c r="W2733" t="n">
        <v>4</v>
      </c>
      <c r="X2733" t="n">
        <v>8</v>
      </c>
      <c r="Y2733" t="n">
        <v>10</v>
      </c>
      <c r="Z2733" t="n">
        <v>12</v>
      </c>
    </row>
    <row r="2734">
      <c r="A2734" t="n">
        <v>500</v>
      </c>
      <c r="B2734" t="n">
        <v>10</v>
      </c>
      <c r="C2734" t="n">
        <v>0.75</v>
      </c>
      <c r="D2734" t="inlineStr">
        <is>
          <t>WS</t>
        </is>
      </c>
      <c r="E2734" t="inlineStr">
        <is>
          <t>currently_in_use/test_files/other/c0.75_WS_size500_k10_2766.txt</t>
        </is>
      </c>
      <c r="F2734" t="n">
        <v>231</v>
      </c>
      <c r="G2734" t="n">
        <v>225</v>
      </c>
      <c r="H2734" t="inlineStr">
        <is>
          <t>-</t>
        </is>
      </c>
      <c r="I2734" t="n">
        <v>231</v>
      </c>
      <c r="J2734" t="n">
        <v>232</v>
      </c>
      <c r="K2734" t="n">
        <v>231</v>
      </c>
      <c r="L2734" t="n">
        <v>232</v>
      </c>
      <c r="M2734" t="n">
        <v>232</v>
      </c>
      <c r="N2734" t="n">
        <v>232</v>
      </c>
      <c r="O2734" t="inlineStr">
        <is>
          <t>-</t>
        </is>
      </c>
      <c r="P2734" t="inlineStr">
        <is>
          <t>-</t>
        </is>
      </c>
      <c r="Q2734" t="n">
        <v>0</v>
      </c>
      <c r="R2734" t="n">
        <v>5</v>
      </c>
      <c r="S2734" t="n">
        <v>2</v>
      </c>
      <c r="T2734" t="n">
        <v>6</v>
      </c>
      <c r="U2734" t="n">
        <v>1</v>
      </c>
      <c r="V2734" t="n">
        <v>4</v>
      </c>
      <c r="W2734" t="n">
        <v>7</v>
      </c>
      <c r="X2734" t="n">
        <v>8</v>
      </c>
    </row>
    <row r="2735">
      <c r="A2735" t="n">
        <v>500</v>
      </c>
      <c r="B2735" t="n">
        <v>10</v>
      </c>
      <c r="C2735" t="n">
        <v>0.75</v>
      </c>
      <c r="D2735" t="inlineStr">
        <is>
          <t>BA</t>
        </is>
      </c>
      <c r="E2735" t="inlineStr">
        <is>
          <t>currently_in_use/test_files/other/c0.75_BA_size500_k10_2767.txt</t>
        </is>
      </c>
      <c r="F2735" t="n">
        <v>245</v>
      </c>
      <c r="G2735" t="n">
        <v>238</v>
      </c>
      <c r="H2735" t="inlineStr">
        <is>
          <t>-</t>
        </is>
      </c>
      <c r="I2735" t="n">
        <v>245</v>
      </c>
      <c r="J2735" t="n">
        <v>244</v>
      </c>
      <c r="K2735" t="n">
        <v>245</v>
      </c>
      <c r="L2735" t="n">
        <v>245</v>
      </c>
      <c r="M2735" t="n">
        <v>245</v>
      </c>
      <c r="N2735" t="n">
        <v>245</v>
      </c>
      <c r="O2735" t="inlineStr">
        <is>
          <t>-</t>
        </is>
      </c>
      <c r="P2735" t="inlineStr">
        <is>
          <t>-</t>
        </is>
      </c>
      <c r="Q2735" t="n">
        <v>0</v>
      </c>
      <c r="R2735" t="n">
        <v>1</v>
      </c>
      <c r="S2735" t="n">
        <v>2</v>
      </c>
      <c r="T2735" t="n">
        <v>3</v>
      </c>
      <c r="U2735" t="n">
        <v>4</v>
      </c>
      <c r="V2735" t="n">
        <v>5</v>
      </c>
      <c r="W2735" t="n">
        <v>6</v>
      </c>
      <c r="X2735" t="n">
        <v>7</v>
      </c>
      <c r="Y2735" t="n">
        <v>8</v>
      </c>
      <c r="Z2735" t="n">
        <v>9</v>
      </c>
    </row>
    <row r="2736">
      <c r="A2736" t="n">
        <v>500</v>
      </c>
      <c r="B2736" t="n">
        <v>10</v>
      </c>
      <c r="C2736" t="n">
        <v>0.75</v>
      </c>
      <c r="D2736" t="inlineStr">
        <is>
          <t>ER</t>
        </is>
      </c>
      <c r="E2736" t="inlineStr">
        <is>
          <t>currently_in_use/test_files/other/c0.75_ER_size500_k10_2768.txt</t>
        </is>
      </c>
      <c r="F2736" t="n">
        <v>0</v>
      </c>
      <c r="G2736" t="n">
        <v>229</v>
      </c>
      <c r="H2736" t="inlineStr">
        <is>
          <t>-</t>
        </is>
      </c>
      <c r="I2736" t="n">
        <v>232</v>
      </c>
      <c r="J2736" t="n">
        <v>232</v>
      </c>
      <c r="K2736" t="n">
        <v>232</v>
      </c>
      <c r="L2736" t="n">
        <v>232</v>
      </c>
      <c r="M2736" t="n">
        <v>232</v>
      </c>
      <c r="N2736" t="n">
        <v>232</v>
      </c>
      <c r="O2736" t="inlineStr">
        <is>
          <t>-</t>
        </is>
      </c>
      <c r="P2736" t="inlineStr">
        <is>
          <t>-</t>
        </is>
      </c>
      <c r="Q2736" t="n">
        <v>0</v>
      </c>
      <c r="R2736" t="n">
        <v>22</v>
      </c>
      <c r="S2736" t="n">
        <v>15</v>
      </c>
      <c r="T2736" t="n">
        <v>3</v>
      </c>
      <c r="U2736" t="n">
        <v>21</v>
      </c>
      <c r="V2736" t="n">
        <v>5</v>
      </c>
      <c r="W2736" t="n">
        <v>7</v>
      </c>
      <c r="X2736" t="n">
        <v>8</v>
      </c>
      <c r="Y2736" t="n">
        <v>11</v>
      </c>
      <c r="Z2736" t="n">
        <v>12</v>
      </c>
    </row>
    <row r="2737">
      <c r="A2737" t="n">
        <v>500</v>
      </c>
      <c r="B2737" t="n">
        <v>10</v>
      </c>
      <c r="C2737" t="n">
        <v>0.75</v>
      </c>
      <c r="D2737" t="inlineStr">
        <is>
          <t>WS</t>
        </is>
      </c>
      <c r="E2737" t="inlineStr">
        <is>
          <t>currently_in_use/test_files/other/c0.75_WS_size500_k10_2769.txt</t>
        </is>
      </c>
      <c r="F2737" t="n">
        <v>284</v>
      </c>
      <c r="G2737" t="n">
        <v>284</v>
      </c>
      <c r="H2737" t="inlineStr">
        <is>
          <t>-</t>
        </is>
      </c>
      <c r="I2737" t="n">
        <v>284</v>
      </c>
      <c r="J2737" t="n">
        <v>284</v>
      </c>
      <c r="K2737" t="n">
        <v>284</v>
      </c>
      <c r="L2737" t="n">
        <v>284</v>
      </c>
      <c r="M2737" t="n">
        <v>284</v>
      </c>
      <c r="N2737" t="n">
        <v>284</v>
      </c>
      <c r="O2737" t="inlineStr">
        <is>
          <t>-</t>
        </is>
      </c>
      <c r="P2737" t="inlineStr">
        <is>
          <t>-</t>
        </is>
      </c>
      <c r="Q2737" t="n">
        <v>0</v>
      </c>
      <c r="R2737" t="n">
        <v>1</v>
      </c>
    </row>
    <row r="2738">
      <c r="A2738" t="n">
        <v>500</v>
      </c>
      <c r="B2738" t="n">
        <v>10</v>
      </c>
      <c r="C2738" t="n">
        <v>0.75</v>
      </c>
      <c r="D2738" t="inlineStr">
        <is>
          <t>BA</t>
        </is>
      </c>
      <c r="E2738" t="inlineStr">
        <is>
          <t>currently_in_use/test_files/other/c0.75_BA_size500_k10_2770.txt</t>
        </is>
      </c>
      <c r="F2738" t="n">
        <v>-9</v>
      </c>
      <c r="G2738" t="n">
        <v>238</v>
      </c>
      <c r="H2738" t="inlineStr">
        <is>
          <t>-</t>
        </is>
      </c>
      <c r="I2738" t="n">
        <v>240</v>
      </c>
      <c r="J2738" t="n">
        <v>240</v>
      </c>
      <c r="K2738" t="n">
        <v>240</v>
      </c>
      <c r="L2738" t="n">
        <v>240</v>
      </c>
      <c r="M2738" t="n">
        <v>241</v>
      </c>
      <c r="N2738" t="n">
        <v>241</v>
      </c>
      <c r="O2738" t="inlineStr">
        <is>
          <t>-</t>
        </is>
      </c>
      <c r="P2738" t="inlineStr">
        <is>
          <t>-</t>
        </is>
      </c>
      <c r="Q2738" t="n">
        <v>0</v>
      </c>
      <c r="R2738" t="n">
        <v>6</v>
      </c>
      <c r="S2738" t="n">
        <v>12</v>
      </c>
      <c r="T2738" t="n">
        <v>19</v>
      </c>
      <c r="U2738" t="n">
        <v>1</v>
      </c>
      <c r="V2738" t="n">
        <v>2</v>
      </c>
      <c r="W2738" t="n">
        <v>3</v>
      </c>
      <c r="X2738" t="n">
        <v>4</v>
      </c>
      <c r="Y2738" t="n">
        <v>5</v>
      </c>
      <c r="Z2738" t="n">
        <v>7</v>
      </c>
    </row>
    <row r="2739">
      <c r="A2739" t="n">
        <v>500</v>
      </c>
      <c r="B2739" t="n">
        <v>10</v>
      </c>
      <c r="C2739" t="n">
        <v>0.75</v>
      </c>
      <c r="D2739" t="inlineStr">
        <is>
          <t>ER</t>
        </is>
      </c>
      <c r="E2739" t="inlineStr">
        <is>
          <t>currently_in_use/test_files/other/c0.75_ER_size500_k10_2771.txt</t>
        </is>
      </c>
      <c r="F2739" t="n">
        <v>-3</v>
      </c>
      <c r="G2739" t="n">
        <v>236</v>
      </c>
      <c r="H2739" t="inlineStr">
        <is>
          <t>-</t>
        </is>
      </c>
      <c r="I2739" t="n">
        <v>241</v>
      </c>
      <c r="J2739" t="n">
        <v>241</v>
      </c>
      <c r="K2739" t="n">
        <v>241</v>
      </c>
      <c r="L2739" t="n">
        <v>241</v>
      </c>
      <c r="M2739" t="n">
        <v>241</v>
      </c>
      <c r="N2739" t="n">
        <v>241</v>
      </c>
      <c r="O2739" t="inlineStr">
        <is>
          <t>-</t>
        </is>
      </c>
      <c r="P2739" t="inlineStr">
        <is>
          <t>-</t>
        </is>
      </c>
      <c r="Q2739" t="n">
        <v>1</v>
      </c>
      <c r="R2739" t="n">
        <v>19</v>
      </c>
      <c r="S2739" t="n">
        <v>11</v>
      </c>
      <c r="T2739" t="n">
        <v>0</v>
      </c>
      <c r="U2739" t="n">
        <v>13</v>
      </c>
      <c r="V2739" t="n">
        <v>16</v>
      </c>
      <c r="W2739" t="n">
        <v>20</v>
      </c>
      <c r="X2739" t="n">
        <v>21</v>
      </c>
      <c r="Y2739" t="n">
        <v>2</v>
      </c>
      <c r="Z2739" t="n">
        <v>3</v>
      </c>
    </row>
    <row r="2740">
      <c r="A2740" t="n">
        <v>500</v>
      </c>
      <c r="B2740" t="n">
        <v>10</v>
      </c>
      <c r="C2740" t="n">
        <v>0.75</v>
      </c>
      <c r="D2740" t="inlineStr">
        <is>
          <t>WS</t>
        </is>
      </c>
      <c r="E2740" t="inlineStr">
        <is>
          <t>currently_in_use/test_files/other/c0.75_WS_size500_k10_2772.txt</t>
        </is>
      </c>
      <c r="F2740" t="n">
        <v>273</v>
      </c>
      <c r="G2740" t="n">
        <v>273</v>
      </c>
      <c r="H2740" t="inlineStr">
        <is>
          <t>-</t>
        </is>
      </c>
      <c r="I2740" t="n">
        <v>273</v>
      </c>
      <c r="J2740" t="n">
        <v>273</v>
      </c>
      <c r="K2740" t="n">
        <v>273</v>
      </c>
      <c r="L2740" t="n">
        <v>273</v>
      </c>
      <c r="M2740" t="n">
        <v>273</v>
      </c>
      <c r="N2740" t="n">
        <v>273</v>
      </c>
      <c r="O2740" t="inlineStr">
        <is>
          <t>-</t>
        </is>
      </c>
      <c r="P2740" t="inlineStr">
        <is>
          <t>-</t>
        </is>
      </c>
      <c r="Q2740" t="n">
        <v>0</v>
      </c>
      <c r="R2740" t="n">
        <v>1</v>
      </c>
    </row>
    <row r="2741">
      <c r="A2741" t="n">
        <v>500</v>
      </c>
      <c r="B2741" t="n">
        <v>10</v>
      </c>
      <c r="C2741" t="n">
        <v>0.75</v>
      </c>
      <c r="D2741" t="inlineStr">
        <is>
          <t>BA</t>
        </is>
      </c>
      <c r="E2741" t="inlineStr">
        <is>
          <t>currently_in_use/test_files/other/c0.75_BA_size500_k10_2773.txt</t>
        </is>
      </c>
      <c r="F2741" t="n">
        <v>248</v>
      </c>
      <c r="G2741" t="n">
        <v>245</v>
      </c>
      <c r="H2741" t="inlineStr">
        <is>
          <t>-</t>
        </is>
      </c>
      <c r="I2741" t="n">
        <v>248</v>
      </c>
      <c r="J2741" t="n">
        <v>248</v>
      </c>
      <c r="K2741" t="n">
        <v>248</v>
      </c>
      <c r="L2741" t="n">
        <v>248</v>
      </c>
      <c r="M2741" t="n">
        <v>248</v>
      </c>
      <c r="N2741" t="n">
        <v>248</v>
      </c>
      <c r="O2741" t="inlineStr">
        <is>
          <t>-</t>
        </is>
      </c>
      <c r="P2741" t="inlineStr">
        <is>
          <t>-</t>
        </is>
      </c>
      <c r="Q2741" t="n">
        <v>0</v>
      </c>
      <c r="R2741" t="n">
        <v>1</v>
      </c>
      <c r="S2741" t="n">
        <v>2</v>
      </c>
      <c r="T2741" t="n">
        <v>3</v>
      </c>
      <c r="U2741" t="n">
        <v>4</v>
      </c>
      <c r="V2741" t="n">
        <v>5</v>
      </c>
      <c r="W2741" t="n">
        <v>6</v>
      </c>
      <c r="X2741" t="n">
        <v>7</v>
      </c>
      <c r="Y2741" t="n">
        <v>8</v>
      </c>
    </row>
    <row r="2742">
      <c r="A2742" t="n">
        <v>500</v>
      </c>
      <c r="B2742" t="n">
        <v>10</v>
      </c>
      <c r="C2742" t="n">
        <v>0.75</v>
      </c>
      <c r="D2742" t="inlineStr">
        <is>
          <t>ER</t>
        </is>
      </c>
      <c r="E2742" t="inlineStr">
        <is>
          <t>currently_in_use/test_files/other/c0.75_ER_size500_k10_2774.txt</t>
        </is>
      </c>
      <c r="F2742" t="n">
        <v>-1</v>
      </c>
      <c r="G2742" t="n">
        <v>250</v>
      </c>
      <c r="H2742" t="inlineStr">
        <is>
          <t>-</t>
        </is>
      </c>
      <c r="I2742" t="n">
        <v>250</v>
      </c>
      <c r="J2742" t="n">
        <v>250</v>
      </c>
      <c r="K2742" t="n">
        <v>250</v>
      </c>
      <c r="L2742" t="n">
        <v>250</v>
      </c>
      <c r="M2742" t="n">
        <v>250</v>
      </c>
      <c r="N2742" t="n">
        <v>250</v>
      </c>
      <c r="O2742" t="inlineStr">
        <is>
          <t>-</t>
        </is>
      </c>
      <c r="P2742" t="inlineStr">
        <is>
          <t>-</t>
        </is>
      </c>
      <c r="Q2742" t="n">
        <v>0</v>
      </c>
      <c r="R2742" t="n">
        <v>5</v>
      </c>
      <c r="S2742" t="n">
        <v>1</v>
      </c>
      <c r="T2742" t="n">
        <v>3</v>
      </c>
      <c r="U2742" t="n">
        <v>4</v>
      </c>
      <c r="V2742" t="n">
        <v>6</v>
      </c>
      <c r="W2742" t="n">
        <v>13</v>
      </c>
      <c r="X2742" t="n">
        <v>15</v>
      </c>
      <c r="Y2742" t="n">
        <v>16</v>
      </c>
      <c r="Z2742" t="n">
        <v>17</v>
      </c>
    </row>
    <row r="2743">
      <c r="A2743" t="n">
        <v>500</v>
      </c>
      <c r="B2743" t="n">
        <v>10</v>
      </c>
      <c r="C2743" t="n">
        <v>0.75</v>
      </c>
      <c r="D2743" t="inlineStr">
        <is>
          <t>WS</t>
        </is>
      </c>
      <c r="E2743" t="inlineStr">
        <is>
          <t>currently_in_use/test_files/other/c0.75_WS_size500_k10_2775.txt</t>
        </is>
      </c>
      <c r="F2743" t="n">
        <v>248</v>
      </c>
      <c r="G2743" t="n">
        <v>244</v>
      </c>
      <c r="H2743" t="inlineStr">
        <is>
          <t>-</t>
        </is>
      </c>
      <c r="I2743" t="n">
        <v>248</v>
      </c>
      <c r="J2743" t="n">
        <v>248</v>
      </c>
      <c r="K2743" t="n">
        <v>248</v>
      </c>
      <c r="L2743" t="n">
        <v>248</v>
      </c>
      <c r="M2743" t="n">
        <v>248</v>
      </c>
      <c r="N2743" t="n">
        <v>248</v>
      </c>
      <c r="O2743" t="inlineStr">
        <is>
          <t>-</t>
        </is>
      </c>
      <c r="P2743" t="inlineStr">
        <is>
          <t>-</t>
        </is>
      </c>
      <c r="Q2743" t="n">
        <v>0</v>
      </c>
      <c r="R2743" t="n">
        <v>5</v>
      </c>
      <c r="S2743" t="n">
        <v>1</v>
      </c>
      <c r="T2743" t="n">
        <v>2</v>
      </c>
      <c r="U2743" t="n">
        <v>3</v>
      </c>
      <c r="V2743" t="n">
        <v>4</v>
      </c>
      <c r="W2743" t="n">
        <v>6</v>
      </c>
    </row>
    <row r="2744">
      <c r="A2744" t="n">
        <v>500</v>
      </c>
      <c r="B2744" t="n">
        <v>10</v>
      </c>
      <c r="C2744" t="n">
        <v>0.75</v>
      </c>
      <c r="D2744" t="inlineStr">
        <is>
          <t>BA</t>
        </is>
      </c>
      <c r="E2744" t="inlineStr">
        <is>
          <t>currently_in_use/test_files/other/c0.75_BA_size500_k10_2776.txt</t>
        </is>
      </c>
      <c r="F2744" t="n">
        <v>257</v>
      </c>
      <c r="G2744" t="n">
        <v>251</v>
      </c>
      <c r="H2744" t="inlineStr">
        <is>
          <t>-</t>
        </is>
      </c>
      <c r="I2744" t="n">
        <v>257</v>
      </c>
      <c r="J2744" t="n">
        <v>257</v>
      </c>
      <c r="K2744" t="n">
        <v>257</v>
      </c>
      <c r="L2744" t="n">
        <v>257</v>
      </c>
      <c r="M2744" t="n">
        <v>257</v>
      </c>
      <c r="N2744" t="n">
        <v>257</v>
      </c>
      <c r="O2744" t="inlineStr">
        <is>
          <t>-</t>
        </is>
      </c>
      <c r="P2744" t="inlineStr">
        <is>
          <t>-</t>
        </is>
      </c>
      <c r="Q2744" t="n">
        <v>0</v>
      </c>
      <c r="R2744" t="n">
        <v>6</v>
      </c>
      <c r="S2744" t="n">
        <v>1</v>
      </c>
      <c r="T2744" t="n">
        <v>2</v>
      </c>
      <c r="U2744" t="n">
        <v>3</v>
      </c>
      <c r="V2744" t="n">
        <v>4</v>
      </c>
      <c r="W2744" t="n">
        <v>5</v>
      </c>
      <c r="X2744" t="n">
        <v>7</v>
      </c>
      <c r="Y2744" t="n">
        <v>8</v>
      </c>
    </row>
    <row r="2745">
      <c r="A2745" t="n">
        <v>500</v>
      </c>
      <c r="B2745" t="n">
        <v>10</v>
      </c>
      <c r="C2745" t="n">
        <v>0.75</v>
      </c>
      <c r="D2745" t="inlineStr">
        <is>
          <t>ER</t>
        </is>
      </c>
      <c r="E2745" t="inlineStr">
        <is>
          <t>currently_in_use/test_files/other/c0.75_ER_size500_k10_2777.txt</t>
        </is>
      </c>
      <c r="F2745" t="n">
        <v>1</v>
      </c>
      <c r="G2745" t="n">
        <v>264</v>
      </c>
      <c r="H2745" t="inlineStr">
        <is>
          <t>-</t>
        </is>
      </c>
      <c r="I2745" t="n">
        <v>265</v>
      </c>
      <c r="J2745" t="n">
        <v>265</v>
      </c>
      <c r="K2745" t="n">
        <v>265</v>
      </c>
      <c r="L2745" t="n">
        <v>265</v>
      </c>
      <c r="M2745" t="n">
        <v>265</v>
      </c>
      <c r="N2745" t="n">
        <v>265</v>
      </c>
      <c r="O2745" t="inlineStr">
        <is>
          <t>-</t>
        </is>
      </c>
      <c r="P2745" t="inlineStr">
        <is>
          <t>-</t>
        </is>
      </c>
      <c r="Q2745" t="n">
        <v>1</v>
      </c>
      <c r="R2745" t="n">
        <v>4</v>
      </c>
      <c r="S2745" t="n">
        <v>0</v>
      </c>
      <c r="T2745" t="n">
        <v>3</v>
      </c>
      <c r="U2745" t="n">
        <v>9</v>
      </c>
      <c r="V2745" t="n">
        <v>10</v>
      </c>
      <c r="W2745" t="n">
        <v>11</v>
      </c>
      <c r="X2745" t="n">
        <v>12</v>
      </c>
      <c r="Y2745" t="n">
        <v>13</v>
      </c>
      <c r="Z2745" t="n">
        <v>14</v>
      </c>
    </row>
    <row r="2746">
      <c r="A2746" t="n">
        <v>500</v>
      </c>
      <c r="B2746" t="n">
        <v>10</v>
      </c>
      <c r="C2746" t="n">
        <v>0.75</v>
      </c>
      <c r="D2746" t="inlineStr">
        <is>
          <t>WS</t>
        </is>
      </c>
      <c r="E2746" t="inlineStr">
        <is>
          <t>currently_in_use/test_files/other/c0.75_WS_size500_k10_2778.txt</t>
        </is>
      </c>
      <c r="F2746" t="n">
        <v>236</v>
      </c>
      <c r="G2746" t="n">
        <v>236</v>
      </c>
      <c r="H2746" t="inlineStr">
        <is>
          <t>-</t>
        </is>
      </c>
      <c r="I2746" t="n">
        <v>236</v>
      </c>
      <c r="J2746" t="n">
        <v>236</v>
      </c>
      <c r="K2746" t="n">
        <v>236</v>
      </c>
      <c r="L2746" t="n">
        <v>236</v>
      </c>
      <c r="M2746" t="n">
        <v>236</v>
      </c>
      <c r="N2746" t="n">
        <v>236</v>
      </c>
      <c r="O2746" t="inlineStr">
        <is>
          <t>-</t>
        </is>
      </c>
      <c r="P2746" t="inlineStr">
        <is>
          <t>-</t>
        </is>
      </c>
      <c r="Q2746" t="n">
        <v>0</v>
      </c>
      <c r="R2746" t="n">
        <v>1</v>
      </c>
      <c r="S2746" t="n">
        <v>2</v>
      </c>
    </row>
    <row r="2747">
      <c r="A2747" t="n">
        <v>500</v>
      </c>
      <c r="B2747" t="n">
        <v>10</v>
      </c>
      <c r="C2747" t="n">
        <v>0.75</v>
      </c>
      <c r="D2747" t="inlineStr">
        <is>
          <t>BA</t>
        </is>
      </c>
      <c r="E2747" t="inlineStr">
        <is>
          <t>currently_in_use/test_files/other/c0.75_BA_size500_k10_2779.txt</t>
        </is>
      </c>
      <c r="F2747" t="n">
        <v>-5</v>
      </c>
      <c r="G2747" t="n">
        <v>244</v>
      </c>
      <c r="H2747" t="inlineStr">
        <is>
          <t>-</t>
        </is>
      </c>
      <c r="I2747" t="n">
        <v>244</v>
      </c>
      <c r="J2747" t="n">
        <v>244</v>
      </c>
      <c r="K2747" t="n">
        <v>244</v>
      </c>
      <c r="L2747" t="n">
        <v>244</v>
      </c>
      <c r="M2747" t="n">
        <v>244</v>
      </c>
      <c r="N2747" t="n">
        <v>244</v>
      </c>
      <c r="O2747" t="inlineStr">
        <is>
          <t>-</t>
        </is>
      </c>
      <c r="P2747" t="inlineStr">
        <is>
          <t>-</t>
        </is>
      </c>
      <c r="Q2747" t="n">
        <v>0</v>
      </c>
      <c r="R2747" t="n">
        <v>3</v>
      </c>
      <c r="S2747" t="n">
        <v>20</v>
      </c>
      <c r="T2747" t="n">
        <v>1</v>
      </c>
      <c r="U2747" t="n">
        <v>2</v>
      </c>
      <c r="V2747" t="n">
        <v>4</v>
      </c>
      <c r="W2747" t="n">
        <v>5</v>
      </c>
      <c r="X2747" t="n">
        <v>6</v>
      </c>
      <c r="Y2747" t="n">
        <v>8</v>
      </c>
      <c r="Z2747" t="n">
        <v>9</v>
      </c>
    </row>
    <row r="2748">
      <c r="A2748" t="n">
        <v>500</v>
      </c>
      <c r="B2748" t="n">
        <v>10</v>
      </c>
      <c r="C2748" t="n">
        <v>0.75</v>
      </c>
      <c r="D2748" t="inlineStr">
        <is>
          <t>ER</t>
        </is>
      </c>
      <c r="E2748" t="inlineStr">
        <is>
          <t>currently_in_use/test_files/other/c0.75_ER_size500_k10_2780.txt</t>
        </is>
      </c>
      <c r="F2748" t="n">
        <v>252</v>
      </c>
      <c r="G2748" t="n">
        <v>252</v>
      </c>
      <c r="H2748" t="inlineStr">
        <is>
          <t>-</t>
        </is>
      </c>
      <c r="I2748" t="n">
        <v>252</v>
      </c>
      <c r="J2748" t="n">
        <v>251</v>
      </c>
      <c r="K2748" t="n">
        <v>252</v>
      </c>
      <c r="L2748" t="n">
        <v>252</v>
      </c>
      <c r="M2748" t="n">
        <v>252</v>
      </c>
      <c r="N2748" t="n">
        <v>252</v>
      </c>
      <c r="O2748" t="inlineStr">
        <is>
          <t>-</t>
        </is>
      </c>
      <c r="P2748" t="inlineStr">
        <is>
          <t>-</t>
        </is>
      </c>
      <c r="Q2748" t="n">
        <v>0</v>
      </c>
      <c r="R2748" t="n">
        <v>1</v>
      </c>
      <c r="S2748" t="n">
        <v>2</v>
      </c>
      <c r="T2748" t="n">
        <v>3</v>
      </c>
      <c r="U2748" t="n">
        <v>6</v>
      </c>
      <c r="V2748" t="n">
        <v>8</v>
      </c>
      <c r="W2748" t="n">
        <v>12</v>
      </c>
      <c r="X2748" t="n">
        <v>13</v>
      </c>
      <c r="Y2748" t="n">
        <v>14</v>
      </c>
      <c r="Z2748" t="n">
        <v>15</v>
      </c>
    </row>
    <row r="2749">
      <c r="A2749" t="n">
        <v>500</v>
      </c>
      <c r="B2749" t="n">
        <v>10</v>
      </c>
      <c r="C2749" t="n">
        <v>0.75</v>
      </c>
      <c r="D2749" t="inlineStr">
        <is>
          <t>WS</t>
        </is>
      </c>
      <c r="E2749" t="inlineStr">
        <is>
          <t>currently_in_use/test_files/other/c0.75_WS_size500_k10_2781.txt</t>
        </is>
      </c>
      <c r="F2749" t="n">
        <v>236</v>
      </c>
      <c r="G2749" t="n">
        <v>224</v>
      </c>
      <c r="H2749" t="inlineStr">
        <is>
          <t>-</t>
        </is>
      </c>
      <c r="I2749" t="n">
        <v>236</v>
      </c>
      <c r="J2749" t="n">
        <v>236</v>
      </c>
      <c r="K2749" t="n">
        <v>236</v>
      </c>
      <c r="L2749" t="n">
        <v>236</v>
      </c>
      <c r="M2749" t="n">
        <v>236</v>
      </c>
      <c r="N2749" t="n">
        <v>236</v>
      </c>
      <c r="O2749" t="inlineStr">
        <is>
          <t>-</t>
        </is>
      </c>
      <c r="P2749" t="inlineStr">
        <is>
          <t>-</t>
        </is>
      </c>
      <c r="Q2749" t="n">
        <v>1</v>
      </c>
      <c r="R2749" t="n">
        <v>4</v>
      </c>
      <c r="S2749" t="n">
        <v>5</v>
      </c>
      <c r="T2749" t="n">
        <v>6</v>
      </c>
      <c r="U2749" t="n">
        <v>0</v>
      </c>
      <c r="V2749" t="n">
        <v>2</v>
      </c>
      <c r="W2749" t="n">
        <v>3</v>
      </c>
      <c r="X2749" t="n">
        <v>7</v>
      </c>
    </row>
    <row r="2750">
      <c r="A2750" t="n">
        <v>500</v>
      </c>
      <c r="B2750" t="n">
        <v>10</v>
      </c>
      <c r="C2750" t="n">
        <v>0.75</v>
      </c>
      <c r="D2750" t="inlineStr">
        <is>
          <t>BA</t>
        </is>
      </c>
      <c r="E2750" t="inlineStr">
        <is>
          <t>currently_in_use/test_files/other/c0.75_BA_size500_k10_2782.txt</t>
        </is>
      </c>
      <c r="F2750" t="n">
        <v>-7</v>
      </c>
      <c r="G2750" t="n">
        <v>235</v>
      </c>
      <c r="H2750" t="inlineStr">
        <is>
          <t>-</t>
        </is>
      </c>
      <c r="I2750" t="n">
        <v>240</v>
      </c>
      <c r="J2750" t="n">
        <v>240</v>
      </c>
      <c r="K2750" t="n">
        <v>240</v>
      </c>
      <c r="L2750" t="n">
        <v>240</v>
      </c>
      <c r="M2750" t="n">
        <v>241</v>
      </c>
      <c r="N2750" t="n">
        <v>241</v>
      </c>
      <c r="O2750" t="inlineStr">
        <is>
          <t>-</t>
        </is>
      </c>
      <c r="P2750" t="inlineStr">
        <is>
          <t>-</t>
        </is>
      </c>
      <c r="Q2750" t="n">
        <v>0</v>
      </c>
      <c r="R2750" t="n">
        <v>3</v>
      </c>
      <c r="S2750" t="n">
        <v>1</v>
      </c>
      <c r="T2750" t="n">
        <v>2</v>
      </c>
      <c r="U2750" t="n">
        <v>4</v>
      </c>
      <c r="V2750" t="n">
        <v>5</v>
      </c>
      <c r="W2750" t="n">
        <v>6</v>
      </c>
      <c r="X2750" t="n">
        <v>7</v>
      </c>
      <c r="Y2750" t="n">
        <v>8</v>
      </c>
      <c r="Z2750" t="n">
        <v>10</v>
      </c>
    </row>
    <row r="2751">
      <c r="A2751" t="n">
        <v>500</v>
      </c>
      <c r="B2751" t="n">
        <v>10</v>
      </c>
      <c r="C2751" t="n">
        <v>0.75</v>
      </c>
      <c r="D2751" t="inlineStr">
        <is>
          <t>ER</t>
        </is>
      </c>
      <c r="E2751" t="inlineStr">
        <is>
          <t>currently_in_use/test_files/other/c0.75_ER_size500_k10_2783.txt</t>
        </is>
      </c>
      <c r="F2751" t="n">
        <v>-1</v>
      </c>
      <c r="G2751" t="n">
        <v>217</v>
      </c>
      <c r="H2751" t="inlineStr">
        <is>
          <t>-</t>
        </is>
      </c>
      <c r="I2751" t="n">
        <v>219</v>
      </c>
      <c r="J2751" t="n">
        <v>219</v>
      </c>
      <c r="K2751" t="n">
        <v>219</v>
      </c>
      <c r="L2751" t="n">
        <v>219</v>
      </c>
      <c r="M2751" t="n">
        <v>219</v>
      </c>
      <c r="N2751" t="n">
        <v>219</v>
      </c>
      <c r="O2751" t="inlineStr">
        <is>
          <t>-</t>
        </is>
      </c>
      <c r="P2751" t="inlineStr">
        <is>
          <t>-</t>
        </is>
      </c>
      <c r="Q2751" t="n">
        <v>1</v>
      </c>
      <c r="R2751" t="n">
        <v>4</v>
      </c>
      <c r="S2751" t="n">
        <v>14</v>
      </c>
      <c r="T2751" t="n">
        <v>22</v>
      </c>
      <c r="U2751" t="n">
        <v>0</v>
      </c>
      <c r="V2751" t="n">
        <v>2</v>
      </c>
      <c r="W2751" t="n">
        <v>5</v>
      </c>
      <c r="X2751" t="n">
        <v>6</v>
      </c>
      <c r="Y2751" t="n">
        <v>8</v>
      </c>
      <c r="Z2751" t="n">
        <v>9</v>
      </c>
    </row>
    <row r="2752">
      <c r="A2752" t="n">
        <v>500</v>
      </c>
      <c r="B2752" t="n">
        <v>10</v>
      </c>
      <c r="C2752" t="n">
        <v>0.75</v>
      </c>
      <c r="D2752" t="inlineStr">
        <is>
          <t>WS</t>
        </is>
      </c>
      <c r="E2752" t="inlineStr">
        <is>
          <t>currently_in_use/test_files/other/c0.75_WS_size500_k10_2784.txt</t>
        </is>
      </c>
      <c r="F2752" t="n">
        <v>251</v>
      </c>
      <c r="G2752" t="n">
        <v>242</v>
      </c>
      <c r="H2752" t="inlineStr">
        <is>
          <t>-</t>
        </is>
      </c>
      <c r="I2752" t="n">
        <v>251</v>
      </c>
      <c r="J2752" t="n">
        <v>251</v>
      </c>
      <c r="K2752" t="n">
        <v>251</v>
      </c>
      <c r="L2752" t="n">
        <v>251</v>
      </c>
      <c r="M2752" t="n">
        <v>251</v>
      </c>
      <c r="N2752" t="n">
        <v>251</v>
      </c>
      <c r="O2752" t="inlineStr">
        <is>
          <t>-</t>
        </is>
      </c>
      <c r="P2752" t="inlineStr">
        <is>
          <t>-</t>
        </is>
      </c>
      <c r="Q2752" t="n">
        <v>0</v>
      </c>
      <c r="R2752" t="n">
        <v>2</v>
      </c>
      <c r="S2752" t="n">
        <v>1</v>
      </c>
      <c r="T2752" t="n">
        <v>4</v>
      </c>
      <c r="U2752" t="n">
        <v>5</v>
      </c>
      <c r="V2752" t="n">
        <v>3</v>
      </c>
      <c r="W2752" t="n">
        <v>6</v>
      </c>
      <c r="X2752" t="n">
        <v>7</v>
      </c>
    </row>
    <row r="2753">
      <c r="A2753" t="n">
        <v>500</v>
      </c>
      <c r="B2753" t="n">
        <v>10</v>
      </c>
      <c r="C2753" t="n">
        <v>0.75</v>
      </c>
      <c r="D2753" t="inlineStr">
        <is>
          <t>BA</t>
        </is>
      </c>
      <c r="E2753" t="inlineStr">
        <is>
          <t>currently_in_use/test_files/other/c0.75_BA_size500_k10_2785.txt</t>
        </is>
      </c>
      <c r="F2753" t="n">
        <v>265</v>
      </c>
      <c r="G2753" t="n">
        <v>262</v>
      </c>
      <c r="H2753" t="inlineStr">
        <is>
          <t>-</t>
        </is>
      </c>
      <c r="I2753" t="n">
        <v>265</v>
      </c>
      <c r="J2753" t="n">
        <v>265</v>
      </c>
      <c r="K2753" t="n">
        <v>265</v>
      </c>
      <c r="L2753" t="n">
        <v>265</v>
      </c>
      <c r="M2753" t="n">
        <v>265</v>
      </c>
      <c r="N2753" t="n">
        <v>265</v>
      </c>
      <c r="O2753" t="inlineStr">
        <is>
          <t>-</t>
        </is>
      </c>
      <c r="P2753" t="inlineStr">
        <is>
          <t>-</t>
        </is>
      </c>
      <c r="Q2753" t="n">
        <v>0</v>
      </c>
      <c r="R2753" t="n">
        <v>1</v>
      </c>
      <c r="S2753" t="n">
        <v>2</v>
      </c>
      <c r="T2753" t="n">
        <v>3</v>
      </c>
      <c r="U2753" t="n">
        <v>4</v>
      </c>
      <c r="V2753" t="n">
        <v>5</v>
      </c>
      <c r="W2753" t="n">
        <v>6</v>
      </c>
      <c r="X2753" t="n">
        <v>7</v>
      </c>
      <c r="Y2753" t="n">
        <v>8</v>
      </c>
      <c r="Z2753" t="n">
        <v>9</v>
      </c>
    </row>
    <row r="2754">
      <c r="A2754" t="n">
        <v>500</v>
      </c>
      <c r="B2754" t="n">
        <v>10</v>
      </c>
      <c r="C2754" t="n">
        <v>0.75</v>
      </c>
      <c r="D2754" t="inlineStr">
        <is>
          <t>ER</t>
        </is>
      </c>
      <c r="E2754" t="inlineStr">
        <is>
          <t>currently_in_use/test_files/other/c0.75_ER_size500_k10_2786.txt</t>
        </is>
      </c>
      <c r="F2754" t="n">
        <v>285</v>
      </c>
      <c r="G2754" t="n">
        <v>285</v>
      </c>
      <c r="H2754" t="inlineStr">
        <is>
          <t>-</t>
        </is>
      </c>
      <c r="I2754" t="n">
        <v>286</v>
      </c>
      <c r="J2754" t="n">
        <v>286</v>
      </c>
      <c r="K2754" t="n">
        <v>286</v>
      </c>
      <c r="L2754" t="n">
        <v>286</v>
      </c>
      <c r="M2754" t="n">
        <v>286</v>
      </c>
      <c r="N2754" t="n">
        <v>286</v>
      </c>
      <c r="O2754" t="inlineStr">
        <is>
          <t>-</t>
        </is>
      </c>
      <c r="P2754" t="inlineStr">
        <is>
          <t>-</t>
        </is>
      </c>
      <c r="Q2754" t="n">
        <v>0</v>
      </c>
      <c r="R2754" t="n">
        <v>2</v>
      </c>
      <c r="S2754" t="n">
        <v>7</v>
      </c>
      <c r="T2754" t="n">
        <v>9</v>
      </c>
      <c r="U2754" t="n">
        <v>10</v>
      </c>
      <c r="V2754" t="n">
        <v>12</v>
      </c>
      <c r="W2754" t="n">
        <v>13</v>
      </c>
      <c r="X2754" t="n">
        <v>14</v>
      </c>
      <c r="Y2754" t="n">
        <v>15</v>
      </c>
      <c r="Z2754" t="n">
        <v>17</v>
      </c>
    </row>
    <row r="2755">
      <c r="A2755" t="n">
        <v>500</v>
      </c>
      <c r="B2755" t="n">
        <v>10</v>
      </c>
      <c r="C2755" t="n">
        <v>0.75</v>
      </c>
      <c r="D2755" t="inlineStr">
        <is>
          <t>WS</t>
        </is>
      </c>
      <c r="E2755" t="inlineStr">
        <is>
          <t>currently_in_use/test_files/other/c0.75_WS_size500_k10_2787.txt</t>
        </is>
      </c>
      <c r="F2755" t="n">
        <v>246</v>
      </c>
      <c r="G2755" t="n">
        <v>245</v>
      </c>
      <c r="H2755" t="inlineStr">
        <is>
          <t>-</t>
        </is>
      </c>
      <c r="I2755" t="n">
        <v>246</v>
      </c>
      <c r="J2755" t="n">
        <v>246</v>
      </c>
      <c r="K2755" t="n">
        <v>246</v>
      </c>
      <c r="L2755" t="n">
        <v>246</v>
      </c>
      <c r="M2755" t="n">
        <v>246</v>
      </c>
      <c r="N2755" t="n">
        <v>246</v>
      </c>
      <c r="O2755" t="inlineStr">
        <is>
          <t>-</t>
        </is>
      </c>
      <c r="P2755" t="inlineStr">
        <is>
          <t>-</t>
        </is>
      </c>
      <c r="Q2755" t="n">
        <v>0</v>
      </c>
      <c r="R2755" t="n">
        <v>1</v>
      </c>
      <c r="S2755" t="n">
        <v>2</v>
      </c>
      <c r="T2755" t="n">
        <v>3</v>
      </c>
    </row>
    <row r="2756">
      <c r="A2756" t="n">
        <v>500</v>
      </c>
      <c r="B2756" t="n">
        <v>10</v>
      </c>
      <c r="C2756" t="n">
        <v>0.75</v>
      </c>
      <c r="D2756" t="inlineStr">
        <is>
          <t>BA</t>
        </is>
      </c>
      <c r="E2756" t="inlineStr">
        <is>
          <t>currently_in_use/test_files/other/c0.75_BA_size500_k10_2788.txt</t>
        </is>
      </c>
      <c r="F2756" t="n">
        <v>235</v>
      </c>
      <c r="G2756" t="n">
        <v>238</v>
      </c>
      <c r="H2756" t="inlineStr">
        <is>
          <t>-</t>
        </is>
      </c>
      <c r="I2756" t="n">
        <v>239</v>
      </c>
      <c r="J2756" t="n">
        <v>239</v>
      </c>
      <c r="K2756" t="n">
        <v>239</v>
      </c>
      <c r="L2756" t="n">
        <v>239</v>
      </c>
      <c r="M2756" t="n">
        <v>239</v>
      </c>
      <c r="N2756" t="n">
        <v>239</v>
      </c>
      <c r="O2756" t="inlineStr">
        <is>
          <t>-</t>
        </is>
      </c>
      <c r="P2756" t="inlineStr">
        <is>
          <t>-</t>
        </is>
      </c>
      <c r="Q2756" t="n">
        <v>0</v>
      </c>
      <c r="R2756" t="n">
        <v>2</v>
      </c>
      <c r="S2756" t="n">
        <v>4</v>
      </c>
      <c r="T2756" t="n">
        <v>1</v>
      </c>
      <c r="U2756" t="n">
        <v>3</v>
      </c>
      <c r="V2756" t="n">
        <v>5</v>
      </c>
      <c r="W2756" t="n">
        <v>6</v>
      </c>
      <c r="X2756" t="n">
        <v>7</v>
      </c>
      <c r="Y2756" t="n">
        <v>8</v>
      </c>
      <c r="Z2756" t="n">
        <v>9</v>
      </c>
    </row>
    <row r="2757">
      <c r="A2757" t="n">
        <v>500</v>
      </c>
      <c r="B2757" t="n">
        <v>10</v>
      </c>
      <c r="C2757" t="n">
        <v>0.75</v>
      </c>
      <c r="D2757" t="inlineStr">
        <is>
          <t>ER</t>
        </is>
      </c>
      <c r="E2757" t="inlineStr">
        <is>
          <t>currently_in_use/test_files/other/c0.75_ER_size500_k10_2789.txt</t>
        </is>
      </c>
      <c r="F2757" t="n">
        <v>265</v>
      </c>
      <c r="G2757" t="n">
        <v>265</v>
      </c>
      <c r="H2757" t="inlineStr">
        <is>
          <t>-</t>
        </is>
      </c>
      <c r="I2757" t="n">
        <v>266</v>
      </c>
      <c r="J2757" t="n">
        <v>266</v>
      </c>
      <c r="K2757" t="n">
        <v>266</v>
      </c>
      <c r="L2757" t="n">
        <v>266</v>
      </c>
      <c r="M2757" t="n">
        <v>266</v>
      </c>
      <c r="N2757" t="n">
        <v>266</v>
      </c>
      <c r="O2757" t="inlineStr">
        <is>
          <t>-</t>
        </is>
      </c>
      <c r="P2757" t="inlineStr">
        <is>
          <t>-</t>
        </is>
      </c>
      <c r="Q2757" t="n">
        <v>0</v>
      </c>
      <c r="R2757" t="n">
        <v>3</v>
      </c>
      <c r="S2757" t="n">
        <v>4</v>
      </c>
      <c r="T2757" t="n">
        <v>5</v>
      </c>
      <c r="U2757" t="n">
        <v>6</v>
      </c>
      <c r="V2757" t="n">
        <v>8</v>
      </c>
      <c r="W2757" t="n">
        <v>9</v>
      </c>
      <c r="X2757" t="n">
        <v>10</v>
      </c>
      <c r="Y2757" t="n">
        <v>11</v>
      </c>
      <c r="Z2757" t="n">
        <v>12</v>
      </c>
    </row>
    <row r="2758">
      <c r="A2758" t="n">
        <v>500</v>
      </c>
      <c r="B2758" t="n">
        <v>10</v>
      </c>
      <c r="C2758" t="n">
        <v>0.75</v>
      </c>
      <c r="D2758" t="inlineStr">
        <is>
          <t>WS</t>
        </is>
      </c>
      <c r="E2758" t="inlineStr">
        <is>
          <t>currently_in_use/test_files/other/c0.75_WS_size500_k10_2790.txt</t>
        </is>
      </c>
      <c r="F2758" t="n">
        <v>242</v>
      </c>
      <c r="G2758" t="n">
        <v>242</v>
      </c>
      <c r="H2758" t="inlineStr">
        <is>
          <t>-</t>
        </is>
      </c>
      <c r="I2758" t="n">
        <v>242</v>
      </c>
      <c r="J2758" t="n">
        <v>242</v>
      </c>
      <c r="K2758" t="n">
        <v>242</v>
      </c>
      <c r="L2758" t="n">
        <v>242</v>
      </c>
      <c r="M2758" t="n">
        <v>242</v>
      </c>
      <c r="N2758" t="n">
        <v>242</v>
      </c>
      <c r="O2758" t="inlineStr">
        <is>
          <t>-</t>
        </is>
      </c>
      <c r="P2758" t="inlineStr">
        <is>
          <t>-</t>
        </is>
      </c>
      <c r="Q2758" t="n">
        <v>0</v>
      </c>
      <c r="R2758" t="n">
        <v>1</v>
      </c>
      <c r="S2758" t="n">
        <v>2</v>
      </c>
    </row>
    <row r="2759">
      <c r="A2759" t="n">
        <v>500</v>
      </c>
      <c r="B2759" t="n">
        <v>10</v>
      </c>
      <c r="C2759" t="n">
        <v>0.75</v>
      </c>
      <c r="D2759" t="inlineStr">
        <is>
          <t>BA</t>
        </is>
      </c>
      <c r="E2759" t="inlineStr">
        <is>
          <t>currently_in_use/test_files/other/c0.75_BA_size500_k10_2791.txt</t>
        </is>
      </c>
      <c r="F2759" t="n">
        <v>247</v>
      </c>
      <c r="G2759" t="n">
        <v>244</v>
      </c>
      <c r="H2759" t="inlineStr">
        <is>
          <t>-</t>
        </is>
      </c>
      <c r="I2759" t="n">
        <v>248</v>
      </c>
      <c r="J2759" t="n">
        <v>247</v>
      </c>
      <c r="K2759" t="n">
        <v>248</v>
      </c>
      <c r="L2759" t="n">
        <v>248</v>
      </c>
      <c r="M2759" t="n">
        <v>248</v>
      </c>
      <c r="N2759" t="n">
        <v>248</v>
      </c>
      <c r="O2759" t="inlineStr">
        <is>
          <t>-</t>
        </is>
      </c>
      <c r="P2759" t="inlineStr">
        <is>
          <t>-</t>
        </is>
      </c>
      <c r="Q2759" t="n">
        <v>0</v>
      </c>
      <c r="R2759" t="n">
        <v>2</v>
      </c>
      <c r="S2759" t="n">
        <v>5</v>
      </c>
      <c r="T2759" t="n">
        <v>1</v>
      </c>
      <c r="U2759" t="n">
        <v>3</v>
      </c>
      <c r="V2759" t="n">
        <v>4</v>
      </c>
      <c r="W2759" t="n">
        <v>6</v>
      </c>
      <c r="X2759" t="n">
        <v>7</v>
      </c>
      <c r="Y2759" t="n">
        <v>8</v>
      </c>
      <c r="Z2759" t="n">
        <v>9</v>
      </c>
    </row>
    <row r="2760">
      <c r="A2760" t="n">
        <v>500</v>
      </c>
      <c r="B2760" t="n">
        <v>10</v>
      </c>
      <c r="C2760" t="n">
        <v>0.75</v>
      </c>
      <c r="D2760" t="inlineStr">
        <is>
          <t>ER</t>
        </is>
      </c>
      <c r="E2760" t="inlineStr">
        <is>
          <t>currently_in_use/test_files/other/c0.75_ER_size500_k10_2792.txt</t>
        </is>
      </c>
      <c r="F2760" t="n">
        <v>223</v>
      </c>
      <c r="G2760" t="n">
        <v>224</v>
      </c>
      <c r="H2760" t="inlineStr">
        <is>
          <t>-</t>
        </is>
      </c>
      <c r="I2760" t="n">
        <v>224</v>
      </c>
      <c r="J2760" t="n">
        <v>224</v>
      </c>
      <c r="K2760" t="n">
        <v>224</v>
      </c>
      <c r="L2760" t="n">
        <v>224</v>
      </c>
      <c r="M2760" t="n">
        <v>224</v>
      </c>
      <c r="N2760" t="n">
        <v>224</v>
      </c>
      <c r="O2760" t="inlineStr">
        <is>
          <t>-</t>
        </is>
      </c>
      <c r="P2760" t="inlineStr">
        <is>
          <t>-</t>
        </is>
      </c>
      <c r="Q2760" t="n">
        <v>0</v>
      </c>
      <c r="R2760" t="n">
        <v>15</v>
      </c>
      <c r="S2760" t="n">
        <v>2</v>
      </c>
      <c r="T2760" t="n">
        <v>4</v>
      </c>
      <c r="U2760" t="n">
        <v>6</v>
      </c>
      <c r="V2760" t="n">
        <v>8</v>
      </c>
      <c r="W2760" t="n">
        <v>9</v>
      </c>
      <c r="X2760" t="n">
        <v>10</v>
      </c>
      <c r="Y2760" t="n">
        <v>11</v>
      </c>
      <c r="Z2760" t="n">
        <v>12</v>
      </c>
    </row>
    <row r="2761">
      <c r="A2761" t="n">
        <v>500</v>
      </c>
      <c r="B2761" t="n">
        <v>10</v>
      </c>
      <c r="C2761" t="n">
        <v>0.75</v>
      </c>
      <c r="D2761" t="inlineStr">
        <is>
          <t>WS</t>
        </is>
      </c>
      <c r="E2761" t="inlineStr">
        <is>
          <t>currently_in_use/test_files/other/c0.75_WS_size500_k10_2793.txt</t>
        </is>
      </c>
      <c r="F2761" t="n">
        <v>253</v>
      </c>
      <c r="G2761" t="n">
        <v>249</v>
      </c>
      <c r="H2761" t="inlineStr">
        <is>
          <t>-</t>
        </is>
      </c>
      <c r="I2761" t="n">
        <v>253</v>
      </c>
      <c r="J2761" t="n">
        <v>253</v>
      </c>
      <c r="K2761" t="n">
        <v>253</v>
      </c>
      <c r="L2761" t="n">
        <v>253</v>
      </c>
      <c r="M2761" t="n">
        <v>253</v>
      </c>
      <c r="N2761" t="n">
        <v>253</v>
      </c>
      <c r="O2761" t="inlineStr">
        <is>
          <t>-</t>
        </is>
      </c>
      <c r="P2761" t="inlineStr">
        <is>
          <t>-</t>
        </is>
      </c>
      <c r="Q2761" t="n">
        <v>0</v>
      </c>
      <c r="R2761" t="n">
        <v>3</v>
      </c>
      <c r="S2761" t="n">
        <v>4</v>
      </c>
      <c r="T2761" t="n">
        <v>1</v>
      </c>
    </row>
    <row r="2762">
      <c r="A2762" t="n">
        <v>500</v>
      </c>
      <c r="B2762" t="n">
        <v>10</v>
      </c>
      <c r="C2762" t="n">
        <v>0.75</v>
      </c>
      <c r="D2762" t="inlineStr">
        <is>
          <t>BA</t>
        </is>
      </c>
      <c r="E2762" t="inlineStr">
        <is>
          <t>currently_in_use/test_files/other/c0.75_BA_size500_k10_2794.txt</t>
        </is>
      </c>
      <c r="F2762" t="n">
        <v>218</v>
      </c>
      <c r="G2762" t="n">
        <v>220</v>
      </c>
      <c r="H2762" t="inlineStr">
        <is>
          <t>-</t>
        </is>
      </c>
      <c r="I2762" t="n">
        <v>222</v>
      </c>
      <c r="J2762" t="n">
        <v>222</v>
      </c>
      <c r="K2762" t="n">
        <v>222</v>
      </c>
      <c r="L2762" t="n">
        <v>222</v>
      </c>
      <c r="M2762" t="n">
        <v>222</v>
      </c>
      <c r="N2762" t="n">
        <v>222</v>
      </c>
      <c r="O2762" t="inlineStr">
        <is>
          <t>-</t>
        </is>
      </c>
      <c r="P2762" t="inlineStr">
        <is>
          <t>-</t>
        </is>
      </c>
      <c r="Q2762" t="n">
        <v>0</v>
      </c>
      <c r="R2762" t="n">
        <v>6</v>
      </c>
      <c r="S2762" t="n">
        <v>1</v>
      </c>
      <c r="T2762" t="n">
        <v>3</v>
      </c>
      <c r="U2762" t="n">
        <v>5</v>
      </c>
      <c r="V2762" t="n">
        <v>7</v>
      </c>
      <c r="W2762" t="n">
        <v>8</v>
      </c>
      <c r="X2762" t="n">
        <v>9</v>
      </c>
      <c r="Y2762" t="n">
        <v>10</v>
      </c>
      <c r="Z2762" t="n">
        <v>11</v>
      </c>
    </row>
    <row r="2763">
      <c r="A2763" t="n">
        <v>500</v>
      </c>
      <c r="B2763" t="n">
        <v>10</v>
      </c>
      <c r="C2763" t="n">
        <v>0.75</v>
      </c>
      <c r="D2763" t="inlineStr">
        <is>
          <t>ER</t>
        </is>
      </c>
      <c r="E2763" t="inlineStr">
        <is>
          <t>currently_in_use/test_files/other/c0.75_ER_size500_k10_2795.txt</t>
        </is>
      </c>
      <c r="F2763" t="n">
        <v>258</v>
      </c>
      <c r="G2763" t="n">
        <v>259</v>
      </c>
      <c r="H2763" t="inlineStr">
        <is>
          <t>-</t>
        </is>
      </c>
      <c r="I2763" t="n">
        <v>259</v>
      </c>
      <c r="J2763" t="n">
        <v>258</v>
      </c>
      <c r="K2763" t="n">
        <v>259</v>
      </c>
      <c r="L2763" t="n">
        <v>259</v>
      </c>
      <c r="M2763" t="n">
        <v>259</v>
      </c>
      <c r="N2763" t="n">
        <v>259</v>
      </c>
      <c r="O2763" t="inlineStr">
        <is>
          <t>-</t>
        </is>
      </c>
      <c r="P2763" t="inlineStr">
        <is>
          <t>-</t>
        </is>
      </c>
      <c r="Q2763" t="n">
        <v>0</v>
      </c>
      <c r="R2763" t="n">
        <v>1</v>
      </c>
      <c r="S2763" t="n">
        <v>12</v>
      </c>
      <c r="T2763" t="n">
        <v>3</v>
      </c>
      <c r="U2763" t="n">
        <v>4</v>
      </c>
      <c r="V2763" t="n">
        <v>8</v>
      </c>
      <c r="W2763" t="n">
        <v>13</v>
      </c>
      <c r="X2763" t="n">
        <v>14</v>
      </c>
      <c r="Y2763" t="n">
        <v>15</v>
      </c>
      <c r="Z2763" t="n">
        <v>18</v>
      </c>
    </row>
    <row r="2764">
      <c r="A2764" t="n">
        <v>500</v>
      </c>
      <c r="B2764" t="n">
        <v>10</v>
      </c>
      <c r="C2764" t="n">
        <v>0.75</v>
      </c>
      <c r="D2764" t="inlineStr">
        <is>
          <t>WS</t>
        </is>
      </c>
      <c r="E2764" t="inlineStr">
        <is>
          <t>currently_in_use/test_files/other/c0.75_WS_size500_k10_2796.txt</t>
        </is>
      </c>
      <c r="F2764" t="n">
        <v>254</v>
      </c>
      <c r="G2764" t="n">
        <v>252</v>
      </c>
      <c r="H2764" t="inlineStr">
        <is>
          <t>-</t>
        </is>
      </c>
      <c r="I2764" t="n">
        <v>254</v>
      </c>
      <c r="J2764" t="n">
        <v>253</v>
      </c>
      <c r="K2764" t="n">
        <v>254</v>
      </c>
      <c r="L2764" t="n">
        <v>254</v>
      </c>
      <c r="M2764" t="n">
        <v>254</v>
      </c>
      <c r="N2764" t="n">
        <v>254</v>
      </c>
      <c r="O2764" t="inlineStr">
        <is>
          <t>-</t>
        </is>
      </c>
      <c r="P2764" t="inlineStr">
        <is>
          <t>-</t>
        </is>
      </c>
      <c r="Q2764" t="n">
        <v>0</v>
      </c>
      <c r="R2764" t="n">
        <v>2</v>
      </c>
      <c r="S2764" t="n">
        <v>1</v>
      </c>
      <c r="T2764" t="n">
        <v>3</v>
      </c>
      <c r="U2764" t="n">
        <v>4</v>
      </c>
    </row>
    <row r="2765">
      <c r="A2765" t="n">
        <v>500</v>
      </c>
      <c r="B2765" t="n">
        <v>10</v>
      </c>
      <c r="C2765" t="n">
        <v>0.75</v>
      </c>
      <c r="D2765" t="inlineStr">
        <is>
          <t>BA</t>
        </is>
      </c>
      <c r="E2765" t="inlineStr">
        <is>
          <t>currently_in_use/test_files/other/c0.75_BA_size500_k10_2797.txt</t>
        </is>
      </c>
      <c r="F2765" t="n">
        <v>207</v>
      </c>
      <c r="G2765" t="n">
        <v>202</v>
      </c>
      <c r="H2765" t="inlineStr">
        <is>
          <t>-</t>
        </is>
      </c>
      <c r="I2765" t="n">
        <v>208</v>
      </c>
      <c r="J2765" t="n">
        <v>207</v>
      </c>
      <c r="K2765" t="n">
        <v>208</v>
      </c>
      <c r="L2765" t="n">
        <v>208</v>
      </c>
      <c r="M2765" t="n">
        <v>208</v>
      </c>
      <c r="N2765" t="n">
        <v>208</v>
      </c>
      <c r="O2765" t="inlineStr">
        <is>
          <t>-</t>
        </is>
      </c>
      <c r="P2765" t="inlineStr">
        <is>
          <t>-</t>
        </is>
      </c>
      <c r="Q2765" t="n">
        <v>0</v>
      </c>
      <c r="R2765" t="n">
        <v>6</v>
      </c>
      <c r="S2765" t="n">
        <v>1</v>
      </c>
      <c r="T2765" t="n">
        <v>2</v>
      </c>
      <c r="U2765" t="n">
        <v>3</v>
      </c>
      <c r="V2765" t="n">
        <v>4</v>
      </c>
      <c r="W2765" t="n">
        <v>5</v>
      </c>
      <c r="X2765" t="n">
        <v>7</v>
      </c>
      <c r="Y2765" t="n">
        <v>8</v>
      </c>
      <c r="Z2765" t="n">
        <v>9</v>
      </c>
    </row>
    <row r="2766">
      <c r="A2766" t="n">
        <v>500</v>
      </c>
      <c r="B2766" t="n">
        <v>10</v>
      </c>
      <c r="C2766" t="n">
        <v>0.75</v>
      </c>
      <c r="D2766" t="inlineStr">
        <is>
          <t>ER</t>
        </is>
      </c>
      <c r="E2766" t="inlineStr">
        <is>
          <t>currently_in_use/test_files/other/c0.75_ER_size500_k10_2798.txt</t>
        </is>
      </c>
      <c r="F2766" t="n">
        <v>-5</v>
      </c>
      <c r="G2766" t="n">
        <v>197</v>
      </c>
      <c r="H2766" t="inlineStr">
        <is>
          <t>-</t>
        </is>
      </c>
      <c r="I2766" t="n">
        <v>198</v>
      </c>
      <c r="J2766" t="n">
        <v>197</v>
      </c>
      <c r="K2766" t="n">
        <v>198</v>
      </c>
      <c r="L2766" t="n">
        <v>198</v>
      </c>
      <c r="M2766" t="n">
        <v>198</v>
      </c>
      <c r="N2766" t="n">
        <v>198</v>
      </c>
      <c r="O2766" t="inlineStr">
        <is>
          <t>-</t>
        </is>
      </c>
      <c r="P2766" t="inlineStr">
        <is>
          <t>-</t>
        </is>
      </c>
      <c r="Q2766" t="n">
        <v>0</v>
      </c>
      <c r="R2766" t="n">
        <v>1</v>
      </c>
      <c r="S2766" t="n">
        <v>13</v>
      </c>
      <c r="T2766" t="n">
        <v>15</v>
      </c>
      <c r="U2766" t="n">
        <v>2</v>
      </c>
      <c r="V2766" t="n">
        <v>4</v>
      </c>
      <c r="W2766" t="n">
        <v>5</v>
      </c>
      <c r="X2766" t="n">
        <v>6</v>
      </c>
      <c r="Y2766" t="n">
        <v>10</v>
      </c>
      <c r="Z2766" t="n">
        <v>11</v>
      </c>
    </row>
    <row r="2767">
      <c r="A2767" t="n">
        <v>500</v>
      </c>
      <c r="B2767" t="n">
        <v>10</v>
      </c>
      <c r="C2767" t="n">
        <v>0.75</v>
      </c>
      <c r="D2767" t="inlineStr">
        <is>
          <t>WS</t>
        </is>
      </c>
      <c r="E2767" t="inlineStr">
        <is>
          <t>currently_in_use/test_files/other/c0.75_WS_size500_k10_2799.txt</t>
        </is>
      </c>
      <c r="F2767" t="n">
        <v>282</v>
      </c>
      <c r="G2767" t="n">
        <v>282</v>
      </c>
      <c r="H2767" t="inlineStr">
        <is>
          <t>-</t>
        </is>
      </c>
      <c r="I2767" t="n">
        <v>282</v>
      </c>
      <c r="J2767" t="n">
        <v>282</v>
      </c>
      <c r="K2767" t="n">
        <v>282</v>
      </c>
      <c r="L2767" t="n">
        <v>282</v>
      </c>
      <c r="M2767" t="n">
        <v>282</v>
      </c>
      <c r="N2767" t="n">
        <v>282</v>
      </c>
      <c r="O2767" t="inlineStr">
        <is>
          <t>-</t>
        </is>
      </c>
      <c r="P2767" t="inlineStr">
        <is>
          <t>-</t>
        </is>
      </c>
      <c r="Q2767" t="n">
        <v>0</v>
      </c>
      <c r="R2767" t="n">
        <v>1</v>
      </c>
      <c r="S2767" t="n">
        <v>2</v>
      </c>
    </row>
    <row r="2768">
      <c r="A2768" t="n">
        <v>500</v>
      </c>
      <c r="B2768" t="n">
        <v>10</v>
      </c>
      <c r="C2768" t="n">
        <v>0.75</v>
      </c>
      <c r="D2768" t="inlineStr">
        <is>
          <t>BA</t>
        </is>
      </c>
      <c r="E2768" t="inlineStr">
        <is>
          <t>currently_in_use/test_files/other/c0.75_BA_size500_k10_2800.txt</t>
        </is>
      </c>
      <c r="F2768" t="n">
        <v>-5</v>
      </c>
      <c r="G2768" t="n">
        <v>227</v>
      </c>
      <c r="H2768" t="inlineStr">
        <is>
          <t>-</t>
        </is>
      </c>
      <c r="I2768" t="n">
        <v>233</v>
      </c>
      <c r="J2768" t="n">
        <v>232</v>
      </c>
      <c r="K2768" t="n">
        <v>233</v>
      </c>
      <c r="L2768" t="n">
        <v>233</v>
      </c>
      <c r="M2768" t="n">
        <v>233</v>
      </c>
      <c r="N2768" t="n">
        <v>233</v>
      </c>
      <c r="O2768" t="inlineStr">
        <is>
          <t>-</t>
        </is>
      </c>
      <c r="P2768" t="inlineStr">
        <is>
          <t>-</t>
        </is>
      </c>
      <c r="Q2768" t="n">
        <v>0</v>
      </c>
      <c r="R2768" t="n">
        <v>8</v>
      </c>
      <c r="S2768" t="n">
        <v>1</v>
      </c>
      <c r="T2768" t="n">
        <v>2</v>
      </c>
      <c r="U2768" t="n">
        <v>3</v>
      </c>
      <c r="V2768" t="n">
        <v>4</v>
      </c>
      <c r="W2768" t="n">
        <v>6</v>
      </c>
      <c r="X2768" t="n">
        <v>7</v>
      </c>
      <c r="Y2768" t="n">
        <v>9</v>
      </c>
      <c r="Z2768" t="n">
        <v>10</v>
      </c>
    </row>
    <row r="2769">
      <c r="A2769" t="n">
        <v>500</v>
      </c>
      <c r="B2769" t="n">
        <v>10</v>
      </c>
      <c r="C2769" t="n">
        <v>0.75</v>
      </c>
      <c r="D2769" t="inlineStr">
        <is>
          <t>ER</t>
        </is>
      </c>
      <c r="E2769" t="inlineStr">
        <is>
          <t>currently_in_use/test_files/other/c0.75_ER_size500_k10_2801.txt</t>
        </is>
      </c>
      <c r="F2769" t="n">
        <v>265</v>
      </c>
      <c r="G2769" t="n">
        <v>264</v>
      </c>
      <c r="H2769" t="inlineStr">
        <is>
          <t>-</t>
        </is>
      </c>
      <c r="I2769" t="n">
        <v>266</v>
      </c>
      <c r="J2769" t="n">
        <v>265</v>
      </c>
      <c r="K2769" t="n">
        <v>266</v>
      </c>
      <c r="L2769" t="n">
        <v>266</v>
      </c>
      <c r="M2769" t="n">
        <v>266</v>
      </c>
      <c r="N2769" t="n">
        <v>266</v>
      </c>
      <c r="O2769" t="inlineStr">
        <is>
          <t>-</t>
        </is>
      </c>
      <c r="P2769" t="inlineStr">
        <is>
          <t>-</t>
        </is>
      </c>
      <c r="Q2769" t="n">
        <v>0</v>
      </c>
      <c r="R2769" t="n">
        <v>2</v>
      </c>
      <c r="S2769" t="n">
        <v>7</v>
      </c>
      <c r="T2769" t="n">
        <v>13</v>
      </c>
      <c r="U2769" t="n">
        <v>1</v>
      </c>
      <c r="V2769" t="n">
        <v>4</v>
      </c>
      <c r="W2769" t="n">
        <v>5</v>
      </c>
      <c r="X2769" t="n">
        <v>6</v>
      </c>
      <c r="Y2769" t="n">
        <v>8</v>
      </c>
      <c r="Z2769" t="n">
        <v>9</v>
      </c>
    </row>
    <row r="2770">
      <c r="A2770" t="n">
        <v>500</v>
      </c>
      <c r="B2770" t="n">
        <v>10</v>
      </c>
      <c r="C2770" t="n">
        <v>0.75</v>
      </c>
      <c r="D2770" t="inlineStr">
        <is>
          <t>WS</t>
        </is>
      </c>
      <c r="E2770" t="inlineStr">
        <is>
          <t>currently_in_use/test_files/other/c0.75_WS_size500_k10_2802.txt</t>
        </is>
      </c>
      <c r="F2770" t="n">
        <v>227</v>
      </c>
      <c r="G2770" t="n">
        <v>222</v>
      </c>
      <c r="H2770" t="inlineStr">
        <is>
          <t>-</t>
        </is>
      </c>
      <c r="I2770" t="n">
        <v>227</v>
      </c>
      <c r="J2770" t="n">
        <v>227</v>
      </c>
      <c r="K2770" t="n">
        <v>227</v>
      </c>
      <c r="L2770" t="n">
        <v>227</v>
      </c>
      <c r="M2770" t="n">
        <v>227</v>
      </c>
      <c r="N2770" t="n">
        <v>227</v>
      </c>
      <c r="O2770" t="inlineStr">
        <is>
          <t>-</t>
        </is>
      </c>
      <c r="P2770" t="inlineStr">
        <is>
          <t>-</t>
        </is>
      </c>
      <c r="Q2770" t="n">
        <v>0</v>
      </c>
      <c r="R2770" t="n">
        <v>1</v>
      </c>
      <c r="S2770" t="n">
        <v>2</v>
      </c>
      <c r="T2770" t="n">
        <v>3</v>
      </c>
      <c r="U2770" t="n">
        <v>4</v>
      </c>
      <c r="V2770" t="n">
        <v>5</v>
      </c>
      <c r="W2770" t="n">
        <v>6</v>
      </c>
      <c r="X2770" t="n">
        <v>7</v>
      </c>
    </row>
    <row r="2771">
      <c r="A2771" t="n">
        <v>500</v>
      </c>
      <c r="B2771" t="n">
        <v>10</v>
      </c>
      <c r="C2771" t="n">
        <v>0.75</v>
      </c>
      <c r="D2771" t="inlineStr">
        <is>
          <t>BA</t>
        </is>
      </c>
      <c r="E2771" t="inlineStr">
        <is>
          <t>currently_in_use/test_files/other/c0.75_BA_size500_k10_2803.txt</t>
        </is>
      </c>
      <c r="F2771" t="n">
        <v>226</v>
      </c>
      <c r="G2771" t="n">
        <v>222</v>
      </c>
      <c r="H2771" t="inlineStr">
        <is>
          <t>-</t>
        </is>
      </c>
      <c r="I2771" t="n">
        <v>226</v>
      </c>
      <c r="J2771" t="n">
        <v>225</v>
      </c>
      <c r="K2771" t="n">
        <v>226</v>
      </c>
      <c r="L2771" t="n">
        <v>226</v>
      </c>
      <c r="M2771" t="n">
        <v>226</v>
      </c>
      <c r="N2771" t="n">
        <v>226</v>
      </c>
      <c r="O2771" t="inlineStr">
        <is>
          <t>-</t>
        </is>
      </c>
      <c r="P2771" t="inlineStr">
        <is>
          <t>-</t>
        </is>
      </c>
      <c r="Q2771" t="n">
        <v>0</v>
      </c>
      <c r="R2771" t="n">
        <v>1</v>
      </c>
      <c r="S2771" t="n">
        <v>2</v>
      </c>
      <c r="T2771" t="n">
        <v>3</v>
      </c>
      <c r="U2771" t="n">
        <v>4</v>
      </c>
      <c r="V2771" t="n">
        <v>5</v>
      </c>
      <c r="W2771" t="n">
        <v>6</v>
      </c>
      <c r="X2771" t="n">
        <v>7</v>
      </c>
      <c r="Y2771" t="n">
        <v>8</v>
      </c>
      <c r="Z2771" t="n">
        <v>9</v>
      </c>
    </row>
    <row r="2772">
      <c r="A2772" t="n">
        <v>500</v>
      </c>
      <c r="B2772" t="n">
        <v>10</v>
      </c>
      <c r="C2772" t="n">
        <v>0.75</v>
      </c>
      <c r="D2772" t="inlineStr">
        <is>
          <t>ER</t>
        </is>
      </c>
      <c r="E2772" t="inlineStr">
        <is>
          <t>currently_in_use/test_files/other/c0.75_ER_size500_k10_2804.txt</t>
        </is>
      </c>
      <c r="F2772" t="n">
        <v>282</v>
      </c>
      <c r="G2772" t="n">
        <v>277</v>
      </c>
      <c r="H2772" t="inlineStr">
        <is>
          <t>-</t>
        </is>
      </c>
      <c r="I2772" t="n">
        <v>284</v>
      </c>
      <c r="J2772" t="n">
        <v>284</v>
      </c>
      <c r="K2772" t="n">
        <v>284</v>
      </c>
      <c r="L2772" t="n">
        <v>284</v>
      </c>
      <c r="M2772" t="n">
        <v>284</v>
      </c>
      <c r="N2772" t="n">
        <v>284</v>
      </c>
      <c r="O2772" t="inlineStr">
        <is>
          <t>-</t>
        </is>
      </c>
      <c r="P2772" t="inlineStr">
        <is>
          <t>-</t>
        </is>
      </c>
      <c r="Q2772" t="n">
        <v>0</v>
      </c>
      <c r="R2772" t="n">
        <v>4</v>
      </c>
      <c r="S2772" t="n">
        <v>2</v>
      </c>
      <c r="T2772" t="n">
        <v>3</v>
      </c>
      <c r="U2772" t="n">
        <v>6</v>
      </c>
      <c r="V2772" t="n">
        <v>7</v>
      </c>
      <c r="W2772" t="n">
        <v>9</v>
      </c>
      <c r="X2772" t="n">
        <v>12</v>
      </c>
      <c r="Y2772" t="n">
        <v>14</v>
      </c>
      <c r="Z2772" t="n">
        <v>15</v>
      </c>
    </row>
    <row r="2773">
      <c r="A2773" t="n">
        <v>500</v>
      </c>
      <c r="B2773" t="n">
        <v>10</v>
      </c>
      <c r="C2773" t="n">
        <v>0.75</v>
      </c>
      <c r="D2773" t="inlineStr">
        <is>
          <t>WS</t>
        </is>
      </c>
      <c r="E2773" t="inlineStr">
        <is>
          <t>currently_in_use/test_files/other/c0.75_WS_size500_k10_2805.txt</t>
        </is>
      </c>
      <c r="F2773" t="n">
        <v>257</v>
      </c>
      <c r="G2773" t="n">
        <v>255</v>
      </c>
      <c r="H2773" t="inlineStr">
        <is>
          <t>-</t>
        </is>
      </c>
      <c r="I2773" t="n">
        <v>257</v>
      </c>
      <c r="J2773" t="n">
        <v>257</v>
      </c>
      <c r="K2773" t="n">
        <v>257</v>
      </c>
      <c r="L2773" t="n">
        <v>257</v>
      </c>
      <c r="M2773" t="n">
        <v>257</v>
      </c>
      <c r="N2773" t="n">
        <v>257</v>
      </c>
      <c r="O2773" t="inlineStr">
        <is>
          <t>-</t>
        </is>
      </c>
      <c r="P2773" t="inlineStr">
        <is>
          <t>-</t>
        </is>
      </c>
      <c r="Q2773" t="n">
        <v>0</v>
      </c>
      <c r="R2773" t="n">
        <v>2</v>
      </c>
      <c r="S2773" t="n">
        <v>3</v>
      </c>
      <c r="T2773" t="n">
        <v>4</v>
      </c>
    </row>
    <row r="2774">
      <c r="A2774" t="n">
        <v>500</v>
      </c>
      <c r="B2774" t="n">
        <v>10</v>
      </c>
      <c r="C2774" t="n">
        <v>0.75</v>
      </c>
      <c r="D2774" t="inlineStr">
        <is>
          <t>BA</t>
        </is>
      </c>
      <c r="E2774" t="inlineStr">
        <is>
          <t>currently_in_use/test_files/other/c0.75_BA_size500_k10_2806.txt</t>
        </is>
      </c>
      <c r="F2774" t="n">
        <v>226</v>
      </c>
      <c r="G2774" t="n">
        <v>220</v>
      </c>
      <c r="H2774" t="inlineStr">
        <is>
          <t>-</t>
        </is>
      </c>
      <c r="I2774" t="n">
        <v>227</v>
      </c>
      <c r="J2774" t="n">
        <v>226</v>
      </c>
      <c r="K2774" t="n">
        <v>227</v>
      </c>
      <c r="L2774" t="n">
        <v>227</v>
      </c>
      <c r="M2774" t="n">
        <v>227</v>
      </c>
      <c r="N2774" t="n">
        <v>227</v>
      </c>
      <c r="O2774" t="inlineStr">
        <is>
          <t>-</t>
        </is>
      </c>
      <c r="P2774" t="inlineStr">
        <is>
          <t>-</t>
        </is>
      </c>
      <c r="Q2774" t="n">
        <v>0</v>
      </c>
      <c r="R2774" t="n">
        <v>10</v>
      </c>
      <c r="S2774" t="n">
        <v>1</v>
      </c>
      <c r="T2774" t="n">
        <v>2</v>
      </c>
      <c r="U2774" t="n">
        <v>3</v>
      </c>
      <c r="V2774" t="n">
        <v>4</v>
      </c>
      <c r="W2774" t="n">
        <v>5</v>
      </c>
      <c r="X2774" t="n">
        <v>6</v>
      </c>
      <c r="Y2774" t="n">
        <v>7</v>
      </c>
      <c r="Z2774" t="n">
        <v>8</v>
      </c>
    </row>
    <row r="2775">
      <c r="A2775" t="n">
        <v>500</v>
      </c>
      <c r="B2775" t="n">
        <v>10</v>
      </c>
      <c r="C2775" t="n">
        <v>0.75</v>
      </c>
      <c r="D2775" t="inlineStr">
        <is>
          <t>ER</t>
        </is>
      </c>
      <c r="E2775" t="inlineStr">
        <is>
          <t>currently_in_use/test_files/other/c0.75_ER_size500_k10_2807.txt</t>
        </is>
      </c>
      <c r="F2775" t="n">
        <v>-2</v>
      </c>
      <c r="G2775" t="n">
        <v>226</v>
      </c>
      <c r="H2775" t="inlineStr">
        <is>
          <t>-</t>
        </is>
      </c>
      <c r="I2775" t="n">
        <v>226</v>
      </c>
      <c r="J2775" t="n">
        <v>226</v>
      </c>
      <c r="K2775" t="n">
        <v>226</v>
      </c>
      <c r="L2775" t="n">
        <v>226</v>
      </c>
      <c r="M2775" t="n">
        <v>226</v>
      </c>
      <c r="N2775" t="n">
        <v>226</v>
      </c>
      <c r="O2775" t="inlineStr">
        <is>
          <t>-</t>
        </is>
      </c>
      <c r="P2775" t="inlineStr">
        <is>
          <t>-</t>
        </is>
      </c>
      <c r="Q2775" t="n">
        <v>0</v>
      </c>
      <c r="R2775" t="n">
        <v>11</v>
      </c>
      <c r="S2775" t="n">
        <v>1</v>
      </c>
      <c r="T2775" t="n">
        <v>2</v>
      </c>
      <c r="U2775" t="n">
        <v>5</v>
      </c>
      <c r="V2775" t="n">
        <v>12</v>
      </c>
      <c r="W2775" t="n">
        <v>16</v>
      </c>
      <c r="X2775" t="n">
        <v>19</v>
      </c>
      <c r="Y2775" t="n">
        <v>20</v>
      </c>
      <c r="Z2775" t="n">
        <v>21</v>
      </c>
    </row>
    <row r="2776">
      <c r="A2776" t="n">
        <v>500</v>
      </c>
      <c r="B2776" t="n">
        <v>10</v>
      </c>
      <c r="C2776" t="n">
        <v>0.75</v>
      </c>
      <c r="D2776" t="inlineStr">
        <is>
          <t>WS</t>
        </is>
      </c>
      <c r="E2776" t="inlineStr">
        <is>
          <t>currently_in_use/test_files/other/c0.75_WS_size500_k10_2808.txt</t>
        </is>
      </c>
      <c r="F2776" t="n">
        <v>253</v>
      </c>
      <c r="G2776" t="n">
        <v>251</v>
      </c>
      <c r="H2776" t="inlineStr">
        <is>
          <t>-</t>
        </is>
      </c>
      <c r="I2776" t="n">
        <v>253</v>
      </c>
      <c r="J2776" t="n">
        <v>253</v>
      </c>
      <c r="K2776" t="n">
        <v>253</v>
      </c>
      <c r="L2776" t="n">
        <v>253</v>
      </c>
      <c r="M2776" t="n">
        <v>253</v>
      </c>
      <c r="N2776" t="n">
        <v>253</v>
      </c>
      <c r="O2776" t="inlineStr">
        <is>
          <t>-</t>
        </is>
      </c>
      <c r="P2776" t="inlineStr">
        <is>
          <t>-</t>
        </is>
      </c>
      <c r="Q2776" t="n">
        <v>0</v>
      </c>
      <c r="R2776" t="n">
        <v>1</v>
      </c>
      <c r="S2776" t="n">
        <v>2</v>
      </c>
      <c r="T2776" t="n">
        <v>3</v>
      </c>
      <c r="U2776" t="n">
        <v>4</v>
      </c>
    </row>
    <row r="2777">
      <c r="A2777" t="n">
        <v>500</v>
      </c>
      <c r="B2777" t="n">
        <v>10</v>
      </c>
      <c r="C2777" t="n">
        <v>0.75</v>
      </c>
      <c r="D2777" t="inlineStr">
        <is>
          <t>BA</t>
        </is>
      </c>
      <c r="E2777" t="inlineStr">
        <is>
          <t>currently_in_use/test_files/other/c0.75_BA_size500_k10_2809.txt</t>
        </is>
      </c>
      <c r="F2777" t="n">
        <v>236</v>
      </c>
      <c r="G2777" t="n">
        <v>229</v>
      </c>
      <c r="H2777" t="inlineStr">
        <is>
          <t>-</t>
        </is>
      </c>
      <c r="I2777" t="n">
        <v>236</v>
      </c>
      <c r="J2777" t="n">
        <v>235</v>
      </c>
      <c r="K2777" t="n">
        <v>236</v>
      </c>
      <c r="L2777" t="n">
        <v>236</v>
      </c>
      <c r="M2777" t="n">
        <v>236</v>
      </c>
      <c r="N2777" t="n">
        <v>236</v>
      </c>
      <c r="O2777" t="inlineStr">
        <is>
          <t>-</t>
        </is>
      </c>
      <c r="P2777" t="inlineStr">
        <is>
          <t>-</t>
        </is>
      </c>
      <c r="Q2777" t="n">
        <v>0</v>
      </c>
      <c r="R2777" t="n">
        <v>1</v>
      </c>
      <c r="S2777" t="n">
        <v>2</v>
      </c>
      <c r="T2777" t="n">
        <v>3</v>
      </c>
      <c r="U2777" t="n">
        <v>4</v>
      </c>
      <c r="V2777" t="n">
        <v>5</v>
      </c>
      <c r="W2777" t="n">
        <v>6</v>
      </c>
      <c r="X2777" t="n">
        <v>7</v>
      </c>
      <c r="Y2777" t="n">
        <v>8</v>
      </c>
      <c r="Z2777" t="n">
        <v>9</v>
      </c>
    </row>
    <row r="2778">
      <c r="A2778" t="n">
        <v>500</v>
      </c>
      <c r="B2778" t="n">
        <v>10</v>
      </c>
      <c r="C2778" t="n">
        <v>0.75</v>
      </c>
      <c r="D2778" t="inlineStr">
        <is>
          <t>ER</t>
        </is>
      </c>
      <c r="E2778" t="inlineStr">
        <is>
          <t>currently_in_use/test_files/other/c0.75_ER_size500_k10_2810.txt</t>
        </is>
      </c>
      <c r="F2778" t="n">
        <v>206</v>
      </c>
      <c r="G2778" t="n">
        <v>215</v>
      </c>
      <c r="H2778" t="inlineStr">
        <is>
          <t>-</t>
        </is>
      </c>
      <c r="I2778" t="n">
        <v>215</v>
      </c>
      <c r="J2778" t="n">
        <v>215</v>
      </c>
      <c r="K2778" t="n">
        <v>215</v>
      </c>
      <c r="L2778" t="n">
        <v>215</v>
      </c>
      <c r="M2778" t="n">
        <v>215</v>
      </c>
      <c r="N2778" t="n">
        <v>215</v>
      </c>
      <c r="O2778" t="inlineStr">
        <is>
          <t>-</t>
        </is>
      </c>
      <c r="P2778" t="inlineStr">
        <is>
          <t>-</t>
        </is>
      </c>
      <c r="Q2778" t="n">
        <v>0</v>
      </c>
      <c r="R2778" t="n">
        <v>2</v>
      </c>
      <c r="S2778" t="n">
        <v>4</v>
      </c>
      <c r="T2778" t="n">
        <v>1</v>
      </c>
      <c r="U2778" t="n">
        <v>16</v>
      </c>
      <c r="V2778" t="n">
        <v>8</v>
      </c>
      <c r="W2778" t="n">
        <v>5</v>
      </c>
      <c r="X2778" t="n">
        <v>6</v>
      </c>
      <c r="Y2778" t="n">
        <v>7</v>
      </c>
      <c r="Z2778" t="n">
        <v>10</v>
      </c>
    </row>
    <row r="2779">
      <c r="A2779" t="n">
        <v>500</v>
      </c>
      <c r="B2779" t="n">
        <v>10</v>
      </c>
      <c r="C2779" t="n">
        <v>0.75</v>
      </c>
      <c r="D2779" t="inlineStr">
        <is>
          <t>WS</t>
        </is>
      </c>
      <c r="E2779" t="inlineStr">
        <is>
          <t>currently_in_use/test_files/other/c0.75_WS_size500_k10_2811.txt</t>
        </is>
      </c>
      <c r="F2779" t="n">
        <v>212</v>
      </c>
      <c r="G2779" t="n">
        <v>203</v>
      </c>
      <c r="H2779" t="inlineStr">
        <is>
          <t>-</t>
        </is>
      </c>
      <c r="I2779" t="n">
        <v>212</v>
      </c>
      <c r="J2779" t="n">
        <v>211</v>
      </c>
      <c r="K2779" t="n">
        <v>212</v>
      </c>
      <c r="L2779" t="n">
        <v>212</v>
      </c>
      <c r="M2779" t="n">
        <v>212</v>
      </c>
      <c r="N2779" t="n">
        <v>212</v>
      </c>
      <c r="O2779" t="inlineStr">
        <is>
          <t>-</t>
        </is>
      </c>
      <c r="P2779" t="inlineStr">
        <is>
          <t>-</t>
        </is>
      </c>
      <c r="Q2779" t="n">
        <v>0</v>
      </c>
      <c r="R2779" t="n">
        <v>6</v>
      </c>
      <c r="S2779" t="n">
        <v>9</v>
      </c>
      <c r="T2779" t="n">
        <v>1</v>
      </c>
      <c r="U2779" t="n">
        <v>2</v>
      </c>
      <c r="V2779" t="n">
        <v>3</v>
      </c>
      <c r="W2779" t="n">
        <v>4</v>
      </c>
      <c r="X2779" t="n">
        <v>8</v>
      </c>
      <c r="Y2779" t="n">
        <v>10</v>
      </c>
    </row>
    <row r="2780">
      <c r="A2780" t="n">
        <v>500</v>
      </c>
      <c r="B2780" t="n">
        <v>20</v>
      </c>
      <c r="C2780" t="n">
        <v>0.75</v>
      </c>
      <c r="D2780" t="inlineStr">
        <is>
          <t>BA</t>
        </is>
      </c>
      <c r="E2780" t="inlineStr">
        <is>
          <t>currently_in_use/test_files/other/c0.75_BA_size500_k20_2812.txt</t>
        </is>
      </c>
      <c r="F2780" t="n">
        <v>224</v>
      </c>
      <c r="G2780" t="n">
        <v>211</v>
      </c>
      <c r="H2780" t="inlineStr">
        <is>
          <t>-</t>
        </is>
      </c>
      <c r="I2780" t="n">
        <v>224</v>
      </c>
      <c r="J2780" t="n">
        <v>220</v>
      </c>
      <c r="K2780" t="n">
        <v>224</v>
      </c>
      <c r="L2780" t="n">
        <v>224</v>
      </c>
      <c r="M2780" t="n">
        <v>224</v>
      </c>
      <c r="N2780" t="n">
        <v>224</v>
      </c>
      <c r="O2780" t="inlineStr">
        <is>
          <t>-</t>
        </is>
      </c>
      <c r="P2780" t="inlineStr">
        <is>
          <t>-</t>
        </is>
      </c>
      <c r="Q2780" t="n">
        <v>0</v>
      </c>
      <c r="R2780" t="n">
        <v>1</v>
      </c>
      <c r="S2780" t="n">
        <v>2</v>
      </c>
      <c r="T2780" t="n">
        <v>3</v>
      </c>
      <c r="U2780" t="n">
        <v>4</v>
      </c>
      <c r="V2780" t="n">
        <v>5</v>
      </c>
      <c r="W2780" t="n">
        <v>6</v>
      </c>
      <c r="X2780" t="n">
        <v>8</v>
      </c>
      <c r="Y2780" t="n">
        <v>9</v>
      </c>
      <c r="Z2780" t="n">
        <v>10</v>
      </c>
      <c r="AA2780" t="n">
        <v>11</v>
      </c>
      <c r="AB2780" t="n">
        <v>12</v>
      </c>
      <c r="AC2780" t="n">
        <v>13</v>
      </c>
      <c r="AD2780" t="n">
        <v>14</v>
      </c>
      <c r="AE2780" t="n">
        <v>15</v>
      </c>
      <c r="AF2780" t="n">
        <v>16</v>
      </c>
    </row>
    <row r="2781">
      <c r="A2781" t="n">
        <v>500</v>
      </c>
      <c r="B2781" t="n">
        <v>20</v>
      </c>
      <c r="C2781" t="n">
        <v>0.75</v>
      </c>
      <c r="D2781" t="inlineStr">
        <is>
          <t>ER</t>
        </is>
      </c>
      <c r="E2781" t="inlineStr">
        <is>
          <t>currently_in_use/test_files/other/c0.75_ER_size500_k20_2813.txt</t>
        </is>
      </c>
      <c r="F2781" t="n">
        <v>242</v>
      </c>
      <c r="G2781" t="n">
        <v>229</v>
      </c>
      <c r="H2781" t="inlineStr">
        <is>
          <t>-</t>
        </is>
      </c>
      <c r="I2781" t="n">
        <v>242</v>
      </c>
      <c r="J2781" t="n">
        <v>242</v>
      </c>
      <c r="K2781" t="n">
        <v>242</v>
      </c>
      <c r="L2781" t="n">
        <v>242</v>
      </c>
      <c r="M2781" t="n">
        <v>242</v>
      </c>
      <c r="N2781" t="n">
        <v>242</v>
      </c>
      <c r="O2781" t="inlineStr">
        <is>
          <t>-</t>
        </is>
      </c>
      <c r="P2781" t="inlineStr">
        <is>
          <t>-</t>
        </is>
      </c>
      <c r="Q2781" t="n">
        <v>0</v>
      </c>
      <c r="R2781" t="n">
        <v>19</v>
      </c>
      <c r="S2781" t="n">
        <v>1</v>
      </c>
      <c r="T2781" t="n">
        <v>3</v>
      </c>
      <c r="U2781" t="n">
        <v>4</v>
      </c>
      <c r="V2781" t="n">
        <v>5</v>
      </c>
      <c r="W2781" t="n">
        <v>6</v>
      </c>
      <c r="X2781" t="n">
        <v>7</v>
      </c>
      <c r="Y2781" t="n">
        <v>9</v>
      </c>
      <c r="Z2781" t="n">
        <v>10</v>
      </c>
      <c r="AA2781" t="n">
        <v>11</v>
      </c>
      <c r="AB2781" t="n">
        <v>12</v>
      </c>
      <c r="AC2781" t="n">
        <v>13</v>
      </c>
      <c r="AD2781" t="n">
        <v>16</v>
      </c>
      <c r="AE2781" t="n">
        <v>17</v>
      </c>
      <c r="AF2781" t="n">
        <v>2</v>
      </c>
      <c r="AG2781" t="n">
        <v>8</v>
      </c>
      <c r="AH2781" t="n">
        <v>14</v>
      </c>
      <c r="AI2781" t="n">
        <v>15</v>
      </c>
      <c r="AJ2781" t="n">
        <v>18</v>
      </c>
    </row>
    <row r="2782">
      <c r="A2782" t="n">
        <v>500</v>
      </c>
      <c r="B2782" t="n">
        <v>20</v>
      </c>
      <c r="C2782" t="n">
        <v>0.75</v>
      </c>
      <c r="D2782" t="inlineStr">
        <is>
          <t>WS</t>
        </is>
      </c>
      <c r="E2782" t="inlineStr">
        <is>
          <t>currently_in_use/test_files/other/c0.75_WS_size500_k20_2814.txt</t>
        </is>
      </c>
      <c r="F2782" t="n">
        <v>249</v>
      </c>
      <c r="G2782" t="n">
        <v>249</v>
      </c>
      <c r="H2782" t="inlineStr">
        <is>
          <t>-</t>
        </is>
      </c>
      <c r="I2782" t="n">
        <v>249</v>
      </c>
      <c r="J2782" t="n">
        <v>249</v>
      </c>
      <c r="K2782" t="n">
        <v>249</v>
      </c>
      <c r="L2782" t="n">
        <v>249</v>
      </c>
      <c r="M2782" t="n">
        <v>249</v>
      </c>
      <c r="N2782" t="n">
        <v>249</v>
      </c>
      <c r="O2782" t="inlineStr">
        <is>
          <t>-</t>
        </is>
      </c>
      <c r="P2782" t="inlineStr">
        <is>
          <t>-</t>
        </is>
      </c>
      <c r="Q2782" t="n">
        <v>0</v>
      </c>
      <c r="R2782" t="n">
        <v>1</v>
      </c>
      <c r="S2782" t="n">
        <v>2</v>
      </c>
    </row>
    <row r="2783">
      <c r="A2783" t="n">
        <v>500</v>
      </c>
      <c r="B2783" t="n">
        <v>20</v>
      </c>
      <c r="C2783" t="n">
        <v>0.75</v>
      </c>
      <c r="D2783" t="inlineStr">
        <is>
          <t>BA</t>
        </is>
      </c>
      <c r="E2783" t="inlineStr">
        <is>
          <t>currently_in_use/test_files/other/c0.75_BA_size500_k20_2815.txt</t>
        </is>
      </c>
      <c r="F2783" t="n">
        <v>283</v>
      </c>
      <c r="G2783" t="n">
        <v>278</v>
      </c>
      <c r="H2783" t="inlineStr">
        <is>
          <t>-</t>
        </is>
      </c>
      <c r="I2783" t="n">
        <v>283</v>
      </c>
      <c r="J2783" t="n">
        <v>283</v>
      </c>
      <c r="K2783" t="n">
        <v>283</v>
      </c>
      <c r="L2783" t="n">
        <v>283</v>
      </c>
      <c r="M2783" t="n">
        <v>283</v>
      </c>
      <c r="N2783" t="n">
        <v>283</v>
      </c>
      <c r="O2783" t="inlineStr">
        <is>
          <t>-</t>
        </is>
      </c>
      <c r="P2783" t="inlineStr">
        <is>
          <t>-</t>
        </is>
      </c>
      <c r="Q2783" t="n">
        <v>0</v>
      </c>
      <c r="R2783" t="n">
        <v>1</v>
      </c>
      <c r="S2783" t="n">
        <v>2</v>
      </c>
      <c r="T2783" t="n">
        <v>3</v>
      </c>
      <c r="U2783" t="n">
        <v>4</v>
      </c>
      <c r="V2783" t="n">
        <v>5</v>
      </c>
      <c r="W2783" t="n">
        <v>6</v>
      </c>
      <c r="X2783" t="n">
        <v>7</v>
      </c>
    </row>
    <row r="2784">
      <c r="A2784" t="n">
        <v>500</v>
      </c>
      <c r="B2784" t="n">
        <v>20</v>
      </c>
      <c r="C2784" t="n">
        <v>0.75</v>
      </c>
      <c r="D2784" t="inlineStr">
        <is>
          <t>ER</t>
        </is>
      </c>
      <c r="E2784" t="inlineStr">
        <is>
          <t>currently_in_use/test_files/other/c0.75_ER_size500_k20_2816.txt</t>
        </is>
      </c>
      <c r="F2784" t="n">
        <v>6</v>
      </c>
      <c r="G2784" t="n">
        <v>233</v>
      </c>
      <c r="H2784" t="inlineStr">
        <is>
          <t>-</t>
        </is>
      </c>
      <c r="I2784" t="n">
        <v>242</v>
      </c>
      <c r="J2784" t="n">
        <v>241</v>
      </c>
      <c r="K2784" t="n">
        <v>242</v>
      </c>
      <c r="L2784" t="n">
        <v>242</v>
      </c>
      <c r="M2784" t="n">
        <v>242</v>
      </c>
      <c r="N2784" t="n">
        <v>242</v>
      </c>
      <c r="O2784" t="inlineStr">
        <is>
          <t>-</t>
        </is>
      </c>
      <c r="P2784" t="inlineStr">
        <is>
          <t>-</t>
        </is>
      </c>
      <c r="Q2784" t="n">
        <v>0</v>
      </c>
      <c r="R2784" t="n">
        <v>6</v>
      </c>
      <c r="S2784" t="n">
        <v>2</v>
      </c>
      <c r="T2784" t="n">
        <v>3</v>
      </c>
      <c r="U2784" t="n">
        <v>4</v>
      </c>
      <c r="V2784" t="n">
        <v>5</v>
      </c>
      <c r="W2784" t="n">
        <v>7</v>
      </c>
      <c r="X2784" t="n">
        <v>9</v>
      </c>
      <c r="Y2784" t="n">
        <v>10</v>
      </c>
      <c r="Z2784" t="n">
        <v>11</v>
      </c>
      <c r="AA2784" t="n">
        <v>13</v>
      </c>
      <c r="AB2784" t="n">
        <v>17</v>
      </c>
      <c r="AC2784" t="n">
        <v>18</v>
      </c>
      <c r="AD2784" t="n">
        <v>21</v>
      </c>
      <c r="AE2784" t="n">
        <v>23</v>
      </c>
      <c r="AF2784" t="n">
        <v>1</v>
      </c>
      <c r="AG2784" t="n">
        <v>8</v>
      </c>
      <c r="AH2784" t="n">
        <v>12</v>
      </c>
      <c r="AI2784" t="n">
        <v>14</v>
      </c>
      <c r="AJ2784" t="n">
        <v>15</v>
      </c>
    </row>
    <row r="2785">
      <c r="A2785" t="n">
        <v>500</v>
      </c>
      <c r="B2785" t="n">
        <v>20</v>
      </c>
      <c r="C2785" t="n">
        <v>0.75</v>
      </c>
      <c r="D2785" t="inlineStr">
        <is>
          <t>WS</t>
        </is>
      </c>
      <c r="E2785" t="inlineStr">
        <is>
          <t>currently_in_use/test_files/other/c0.75_WS_size500_k20_2817.txt</t>
        </is>
      </c>
      <c r="F2785" t="n">
        <v>282</v>
      </c>
      <c r="G2785" t="n">
        <v>281</v>
      </c>
      <c r="H2785" t="inlineStr">
        <is>
          <t>-</t>
        </is>
      </c>
      <c r="I2785" t="n">
        <v>282</v>
      </c>
      <c r="J2785" t="n">
        <v>282</v>
      </c>
      <c r="K2785" t="n">
        <v>282</v>
      </c>
      <c r="L2785" t="n">
        <v>282</v>
      </c>
      <c r="M2785" t="n">
        <v>282</v>
      </c>
      <c r="N2785" t="n">
        <v>282</v>
      </c>
      <c r="O2785" t="inlineStr">
        <is>
          <t>-</t>
        </is>
      </c>
      <c r="P2785" t="inlineStr">
        <is>
          <t>-</t>
        </is>
      </c>
      <c r="Q2785" t="n">
        <v>0</v>
      </c>
      <c r="R2785" t="n">
        <v>2</v>
      </c>
      <c r="S2785" t="n">
        <v>3</v>
      </c>
    </row>
    <row r="2786">
      <c r="A2786" t="n">
        <v>500</v>
      </c>
      <c r="B2786" t="n">
        <v>20</v>
      </c>
      <c r="C2786" t="n">
        <v>0.75</v>
      </c>
      <c r="D2786" t="inlineStr">
        <is>
          <t>BA</t>
        </is>
      </c>
      <c r="E2786" t="inlineStr">
        <is>
          <t>currently_in_use/test_files/other/c0.75_BA_size500_k20_2818.txt</t>
        </is>
      </c>
      <c r="F2786" t="n">
        <v>273</v>
      </c>
      <c r="G2786" t="n">
        <v>268</v>
      </c>
      <c r="H2786" t="inlineStr">
        <is>
          <t>-</t>
        </is>
      </c>
      <c r="I2786" t="n">
        <v>273</v>
      </c>
      <c r="J2786" t="n">
        <v>273</v>
      </c>
      <c r="K2786" t="n">
        <v>273</v>
      </c>
      <c r="L2786" t="n">
        <v>273</v>
      </c>
      <c r="M2786" t="n">
        <v>273</v>
      </c>
      <c r="N2786" t="n">
        <v>273</v>
      </c>
      <c r="O2786" t="inlineStr">
        <is>
          <t>-</t>
        </is>
      </c>
      <c r="P2786" t="inlineStr">
        <is>
          <t>-</t>
        </is>
      </c>
      <c r="Q2786" t="n">
        <v>0</v>
      </c>
      <c r="R2786" t="n">
        <v>1</v>
      </c>
      <c r="S2786" t="n">
        <v>2</v>
      </c>
      <c r="T2786" t="n">
        <v>3</v>
      </c>
      <c r="U2786" t="n">
        <v>4</v>
      </c>
      <c r="V2786" t="n">
        <v>5</v>
      </c>
      <c r="W2786" t="n">
        <v>6</v>
      </c>
      <c r="X2786" t="n">
        <v>7</v>
      </c>
      <c r="Y2786" t="n">
        <v>8</v>
      </c>
      <c r="Z2786" t="n">
        <v>9</v>
      </c>
    </row>
    <row r="2787">
      <c r="A2787" t="n">
        <v>500</v>
      </c>
      <c r="B2787" t="n">
        <v>20</v>
      </c>
      <c r="C2787" t="n">
        <v>0.75</v>
      </c>
      <c r="D2787" t="inlineStr">
        <is>
          <t>ER</t>
        </is>
      </c>
      <c r="E2787" t="inlineStr">
        <is>
          <t>currently_in_use/test_files/other/c0.75_ER_size500_k20_2819.txt</t>
        </is>
      </c>
      <c r="F2787" t="n">
        <v>258</v>
      </c>
      <c r="G2787" t="n">
        <v>251</v>
      </c>
      <c r="H2787" t="inlineStr">
        <is>
          <t>-</t>
        </is>
      </c>
      <c r="I2787" t="n">
        <v>258</v>
      </c>
      <c r="J2787" t="n">
        <v>258</v>
      </c>
      <c r="K2787" t="n">
        <v>258</v>
      </c>
      <c r="L2787" t="n">
        <v>258</v>
      </c>
      <c r="M2787" t="n">
        <v>258</v>
      </c>
      <c r="N2787" t="n">
        <v>258</v>
      </c>
      <c r="O2787" t="inlineStr">
        <is>
          <t>-</t>
        </is>
      </c>
      <c r="P2787" t="inlineStr">
        <is>
          <t>-</t>
        </is>
      </c>
      <c r="Q2787" t="n">
        <v>0</v>
      </c>
      <c r="R2787" t="n">
        <v>12</v>
      </c>
      <c r="S2787" t="n">
        <v>11</v>
      </c>
      <c r="T2787" t="n">
        <v>3</v>
      </c>
      <c r="U2787" t="n">
        <v>2</v>
      </c>
      <c r="V2787" t="n">
        <v>4</v>
      </c>
      <c r="W2787" t="n">
        <v>6</v>
      </c>
      <c r="X2787" t="n">
        <v>8</v>
      </c>
      <c r="Y2787" t="n">
        <v>16</v>
      </c>
      <c r="Z2787" t="n">
        <v>17</v>
      </c>
      <c r="AA2787" t="n">
        <v>18</v>
      </c>
      <c r="AB2787" t="n">
        <v>20</v>
      </c>
      <c r="AC2787" t="n">
        <v>22</v>
      </c>
      <c r="AD2787" t="n">
        <v>1</v>
      </c>
      <c r="AE2787" t="n">
        <v>5</v>
      </c>
      <c r="AF2787" t="n">
        <v>7</v>
      </c>
      <c r="AG2787" t="n">
        <v>9</v>
      </c>
      <c r="AH2787" t="n">
        <v>10</v>
      </c>
      <c r="AI2787" t="n">
        <v>13</v>
      </c>
      <c r="AJ2787" t="n">
        <v>14</v>
      </c>
    </row>
    <row r="2788">
      <c r="A2788" t="n">
        <v>500</v>
      </c>
      <c r="B2788" t="n">
        <v>20</v>
      </c>
      <c r="C2788" t="n">
        <v>0.75</v>
      </c>
      <c r="D2788" t="inlineStr">
        <is>
          <t>WS</t>
        </is>
      </c>
      <c r="E2788" t="inlineStr">
        <is>
          <t>currently_in_use/test_files/other/c0.75_WS_size500_k20_2820.txt</t>
        </is>
      </c>
      <c r="F2788" t="n">
        <v>228</v>
      </c>
      <c r="G2788" t="n">
        <v>213</v>
      </c>
      <c r="H2788" t="inlineStr">
        <is>
          <t>-</t>
        </is>
      </c>
      <c r="I2788" t="n">
        <v>228</v>
      </c>
      <c r="J2788" t="n">
        <v>228</v>
      </c>
      <c r="K2788" t="n">
        <v>228</v>
      </c>
      <c r="L2788" t="n">
        <v>228</v>
      </c>
      <c r="M2788" t="n">
        <v>228</v>
      </c>
      <c r="N2788" t="n">
        <v>228</v>
      </c>
      <c r="O2788" t="inlineStr">
        <is>
          <t>-</t>
        </is>
      </c>
      <c r="P2788" t="inlineStr">
        <is>
          <t>-</t>
        </is>
      </c>
      <c r="Q2788" t="n">
        <v>3</v>
      </c>
      <c r="R2788" t="n">
        <v>2</v>
      </c>
      <c r="S2788" t="n">
        <v>0</v>
      </c>
      <c r="T2788" t="n">
        <v>1</v>
      </c>
      <c r="U2788" t="n">
        <v>5</v>
      </c>
      <c r="V2788" t="n">
        <v>11</v>
      </c>
      <c r="W2788" t="n">
        <v>4</v>
      </c>
      <c r="X2788" t="n">
        <v>6</v>
      </c>
      <c r="Y2788" t="n">
        <v>8</v>
      </c>
      <c r="Z2788" t="n">
        <v>9</v>
      </c>
      <c r="AA2788" t="n">
        <v>10</v>
      </c>
    </row>
    <row r="2789">
      <c r="A2789" t="n">
        <v>500</v>
      </c>
      <c r="B2789" t="n">
        <v>20</v>
      </c>
      <c r="C2789" t="n">
        <v>0.75</v>
      </c>
      <c r="D2789" t="inlineStr">
        <is>
          <t>BA</t>
        </is>
      </c>
      <c r="E2789" t="inlineStr">
        <is>
          <t>currently_in_use/test_files/other/c0.75_BA_size500_k20_2821.txt</t>
        </is>
      </c>
      <c r="F2789" t="n">
        <v>276</v>
      </c>
      <c r="G2789" t="n">
        <v>267</v>
      </c>
      <c r="H2789" t="inlineStr">
        <is>
          <t>-</t>
        </is>
      </c>
      <c r="I2789" t="n">
        <v>276</v>
      </c>
      <c r="J2789" t="n">
        <v>276</v>
      </c>
      <c r="K2789" t="n">
        <v>276</v>
      </c>
      <c r="L2789" t="n">
        <v>276</v>
      </c>
      <c r="M2789" t="n">
        <v>276</v>
      </c>
      <c r="N2789" t="n">
        <v>276</v>
      </c>
      <c r="O2789" t="inlineStr">
        <is>
          <t>-</t>
        </is>
      </c>
      <c r="P2789" t="inlineStr">
        <is>
          <t>-</t>
        </is>
      </c>
      <c r="Q2789" t="n">
        <v>0</v>
      </c>
      <c r="R2789" t="n">
        <v>2</v>
      </c>
      <c r="S2789" t="n">
        <v>1</v>
      </c>
      <c r="T2789" t="n">
        <v>3</v>
      </c>
      <c r="U2789" t="n">
        <v>4</v>
      </c>
      <c r="V2789" t="n">
        <v>5</v>
      </c>
      <c r="W2789" t="n">
        <v>6</v>
      </c>
      <c r="X2789" t="n">
        <v>7</v>
      </c>
      <c r="Y2789" t="n">
        <v>8</v>
      </c>
      <c r="Z2789" t="n">
        <v>9</v>
      </c>
      <c r="AA2789" t="n">
        <v>10</v>
      </c>
      <c r="AB2789" t="n">
        <v>11</v>
      </c>
    </row>
    <row r="2790">
      <c r="A2790" t="n">
        <v>500</v>
      </c>
      <c r="B2790" t="n">
        <v>20</v>
      </c>
      <c r="C2790" t="n">
        <v>0.75</v>
      </c>
      <c r="D2790" t="inlineStr">
        <is>
          <t>ER</t>
        </is>
      </c>
      <c r="E2790" t="inlineStr">
        <is>
          <t>currently_in_use/test_files/other/c0.75_ER_size500_k20_2822.txt</t>
        </is>
      </c>
      <c r="F2790" t="n">
        <v>245</v>
      </c>
      <c r="G2790" t="n">
        <v>238</v>
      </c>
      <c r="H2790" t="inlineStr">
        <is>
          <t>-</t>
        </is>
      </c>
      <c r="I2790" t="n">
        <v>245</v>
      </c>
      <c r="J2790" t="n">
        <v>246</v>
      </c>
      <c r="K2790" t="n">
        <v>245</v>
      </c>
      <c r="L2790" t="n">
        <v>245</v>
      </c>
      <c r="M2790" t="n">
        <v>245</v>
      </c>
      <c r="N2790" t="n">
        <v>246</v>
      </c>
      <c r="O2790" t="inlineStr">
        <is>
          <t>-</t>
        </is>
      </c>
      <c r="P2790" t="inlineStr">
        <is>
          <t>-</t>
        </is>
      </c>
      <c r="Q2790" t="n">
        <v>2</v>
      </c>
      <c r="R2790" t="n">
        <v>0</v>
      </c>
      <c r="S2790" t="n">
        <v>4</v>
      </c>
      <c r="T2790" t="n">
        <v>10</v>
      </c>
      <c r="U2790" t="n">
        <v>11</v>
      </c>
      <c r="V2790" t="n">
        <v>12</v>
      </c>
      <c r="W2790" t="n">
        <v>16</v>
      </c>
      <c r="X2790" t="n">
        <v>19</v>
      </c>
      <c r="Y2790" t="n">
        <v>21</v>
      </c>
      <c r="Z2790" t="n">
        <v>1</v>
      </c>
      <c r="AA2790" t="n">
        <v>3</v>
      </c>
      <c r="AB2790" t="n">
        <v>5</v>
      </c>
      <c r="AC2790" t="n">
        <v>6</v>
      </c>
      <c r="AD2790" t="n">
        <v>7</v>
      </c>
      <c r="AE2790" t="n">
        <v>8</v>
      </c>
      <c r="AF2790" t="n">
        <v>9</v>
      </c>
      <c r="AG2790" t="n">
        <v>13</v>
      </c>
      <c r="AH2790" t="n">
        <v>14</v>
      </c>
      <c r="AI2790" t="n">
        <v>15</v>
      </c>
      <c r="AJ2790" t="n">
        <v>17</v>
      </c>
    </row>
    <row r="2791">
      <c r="A2791" t="n">
        <v>500</v>
      </c>
      <c r="B2791" t="n">
        <v>20</v>
      </c>
      <c r="C2791" t="n">
        <v>0.75</v>
      </c>
      <c r="D2791" t="inlineStr">
        <is>
          <t>WS</t>
        </is>
      </c>
      <c r="E2791" t="inlineStr">
        <is>
          <t>currently_in_use/test_files/other/c0.75_WS_size500_k20_2823.txt</t>
        </is>
      </c>
      <c r="F2791" t="n">
        <v>255</v>
      </c>
      <c r="G2791" t="n">
        <v>254</v>
      </c>
      <c r="H2791" t="inlineStr">
        <is>
          <t>-</t>
        </is>
      </c>
      <c r="I2791" t="n">
        <v>255</v>
      </c>
      <c r="J2791" t="n">
        <v>255</v>
      </c>
      <c r="K2791" t="n">
        <v>255</v>
      </c>
      <c r="L2791" t="n">
        <v>255</v>
      </c>
      <c r="M2791" t="n">
        <v>255</v>
      </c>
      <c r="N2791" t="n">
        <v>255</v>
      </c>
      <c r="O2791" t="inlineStr">
        <is>
          <t>-</t>
        </is>
      </c>
      <c r="P2791" t="inlineStr">
        <is>
          <t>-</t>
        </is>
      </c>
      <c r="Q2791" t="n">
        <v>0</v>
      </c>
      <c r="R2791" t="n">
        <v>2</v>
      </c>
      <c r="S2791" t="n">
        <v>1</v>
      </c>
      <c r="T2791" t="n">
        <v>3</v>
      </c>
    </row>
    <row r="2792">
      <c r="A2792" t="n">
        <v>500</v>
      </c>
      <c r="B2792" t="n">
        <v>20</v>
      </c>
      <c r="C2792" t="n">
        <v>0.75</v>
      </c>
      <c r="D2792" t="inlineStr">
        <is>
          <t>BA</t>
        </is>
      </c>
      <c r="E2792" t="inlineStr">
        <is>
          <t>currently_in_use/test_files/other/c0.75_BA_size500_k20_2824.txt</t>
        </is>
      </c>
      <c r="F2792" t="n">
        <v>223</v>
      </c>
      <c r="G2792" t="n">
        <v>215</v>
      </c>
      <c r="H2792" t="inlineStr">
        <is>
          <t>-</t>
        </is>
      </c>
      <c r="I2792" t="n">
        <v>223</v>
      </c>
      <c r="J2792" t="n">
        <v>223</v>
      </c>
      <c r="K2792" t="n">
        <v>223</v>
      </c>
      <c r="L2792" t="n">
        <v>223</v>
      </c>
      <c r="M2792" t="n">
        <v>223</v>
      </c>
      <c r="N2792" t="n">
        <v>223</v>
      </c>
      <c r="O2792" t="inlineStr">
        <is>
          <t>-</t>
        </is>
      </c>
      <c r="P2792" t="inlineStr">
        <is>
          <t>-</t>
        </is>
      </c>
      <c r="Q2792" t="n">
        <v>0</v>
      </c>
      <c r="R2792" t="n">
        <v>1</v>
      </c>
      <c r="S2792" t="n">
        <v>3</v>
      </c>
      <c r="T2792" t="n">
        <v>2</v>
      </c>
      <c r="U2792" t="n">
        <v>4</v>
      </c>
      <c r="V2792" t="n">
        <v>5</v>
      </c>
      <c r="W2792" t="n">
        <v>6</v>
      </c>
      <c r="X2792" t="n">
        <v>7</v>
      </c>
      <c r="Y2792" t="n">
        <v>8</v>
      </c>
      <c r="Z2792" t="n">
        <v>9</v>
      </c>
      <c r="AA2792" t="n">
        <v>10</v>
      </c>
      <c r="AB2792" t="n">
        <v>11</v>
      </c>
      <c r="AC2792" t="n">
        <v>12</v>
      </c>
      <c r="AD2792" t="n">
        <v>13</v>
      </c>
      <c r="AE2792" t="n">
        <v>14</v>
      </c>
      <c r="AF2792" t="n">
        <v>15</v>
      </c>
    </row>
    <row r="2793">
      <c r="A2793" t="n">
        <v>500</v>
      </c>
      <c r="B2793" t="n">
        <v>20</v>
      </c>
      <c r="C2793" t="n">
        <v>0.75</v>
      </c>
      <c r="D2793" t="inlineStr">
        <is>
          <t>ER</t>
        </is>
      </c>
      <c r="E2793" t="inlineStr">
        <is>
          <t>currently_in_use/test_files/other/c0.75_ER_size500_k20_2825.txt</t>
        </is>
      </c>
      <c r="F2793" t="n">
        <v>197</v>
      </c>
      <c r="G2793" t="n">
        <v>189</v>
      </c>
      <c r="H2793" t="inlineStr">
        <is>
          <t>-</t>
        </is>
      </c>
      <c r="I2793" t="n">
        <v>201</v>
      </c>
      <c r="J2793" t="n">
        <v>201</v>
      </c>
      <c r="K2793" t="n">
        <v>201</v>
      </c>
      <c r="L2793" t="n">
        <v>201</v>
      </c>
      <c r="M2793" t="n">
        <v>201</v>
      </c>
      <c r="N2793" t="n">
        <v>201</v>
      </c>
      <c r="O2793" t="inlineStr">
        <is>
          <t>-</t>
        </is>
      </c>
      <c r="P2793" t="inlineStr">
        <is>
          <t>-</t>
        </is>
      </c>
      <c r="Q2793" t="n">
        <v>0</v>
      </c>
      <c r="R2793" t="n">
        <v>4</v>
      </c>
      <c r="S2793" t="n">
        <v>2</v>
      </c>
      <c r="T2793" t="n">
        <v>5</v>
      </c>
      <c r="U2793" t="n">
        <v>6</v>
      </c>
      <c r="V2793" t="n">
        <v>7</v>
      </c>
      <c r="W2793" t="n">
        <v>8</v>
      </c>
      <c r="X2793" t="n">
        <v>9</v>
      </c>
      <c r="Y2793" t="n">
        <v>12</v>
      </c>
      <c r="Z2793" t="n">
        <v>14</v>
      </c>
      <c r="AA2793" t="n">
        <v>15</v>
      </c>
      <c r="AB2793" t="n">
        <v>16</v>
      </c>
      <c r="AC2793" t="n">
        <v>17</v>
      </c>
      <c r="AD2793" t="n">
        <v>18</v>
      </c>
      <c r="AE2793" t="n">
        <v>21</v>
      </c>
      <c r="AF2793" t="n">
        <v>22</v>
      </c>
      <c r="AG2793" t="n">
        <v>1</v>
      </c>
      <c r="AH2793" t="n">
        <v>3</v>
      </c>
      <c r="AI2793" t="n">
        <v>10</v>
      </c>
      <c r="AJ2793" t="n">
        <v>13</v>
      </c>
    </row>
    <row r="2794">
      <c r="A2794" t="n">
        <v>500</v>
      </c>
      <c r="B2794" t="n">
        <v>20</v>
      </c>
      <c r="C2794" t="n">
        <v>0.75</v>
      </c>
      <c r="D2794" t="inlineStr">
        <is>
          <t>WS</t>
        </is>
      </c>
      <c r="E2794" t="inlineStr">
        <is>
          <t>currently_in_use/test_files/other/c0.75_WS_size500_k20_2826.txt</t>
        </is>
      </c>
      <c r="F2794" t="n">
        <v>232</v>
      </c>
      <c r="G2794" t="n">
        <v>229</v>
      </c>
      <c r="H2794" t="inlineStr">
        <is>
          <t>-</t>
        </is>
      </c>
      <c r="I2794" t="n">
        <v>232</v>
      </c>
      <c r="J2794" t="n">
        <v>232</v>
      </c>
      <c r="K2794" t="n">
        <v>232</v>
      </c>
      <c r="L2794" t="n">
        <v>232</v>
      </c>
      <c r="M2794" t="n">
        <v>232</v>
      </c>
      <c r="N2794" t="n">
        <v>232</v>
      </c>
      <c r="O2794" t="inlineStr">
        <is>
          <t>-</t>
        </is>
      </c>
      <c r="P2794" t="inlineStr">
        <is>
          <t>-</t>
        </is>
      </c>
      <c r="Q2794" t="n">
        <v>0</v>
      </c>
      <c r="R2794" t="n">
        <v>5</v>
      </c>
      <c r="S2794" t="n">
        <v>1</v>
      </c>
      <c r="T2794" t="n">
        <v>2</v>
      </c>
      <c r="U2794" t="n">
        <v>3</v>
      </c>
      <c r="V2794" t="n">
        <v>4</v>
      </c>
      <c r="W2794" t="n">
        <v>6</v>
      </c>
      <c r="X2794" t="n">
        <v>7</v>
      </c>
    </row>
    <row r="2795">
      <c r="A2795" t="n">
        <v>500</v>
      </c>
      <c r="B2795" t="n">
        <v>20</v>
      </c>
      <c r="C2795" t="n">
        <v>0.75</v>
      </c>
      <c r="D2795" t="inlineStr">
        <is>
          <t>BA</t>
        </is>
      </c>
      <c r="E2795" t="inlineStr">
        <is>
          <t>currently_in_use/test_files/other/c0.75_BA_size500_k20_2827.txt</t>
        </is>
      </c>
      <c r="F2795" t="n">
        <v>256</v>
      </c>
      <c r="G2795" t="n">
        <v>249</v>
      </c>
      <c r="H2795" t="inlineStr">
        <is>
          <t>-</t>
        </is>
      </c>
      <c r="I2795" t="n">
        <v>256</v>
      </c>
      <c r="J2795" t="n">
        <v>256</v>
      </c>
      <c r="K2795" t="n">
        <v>256</v>
      </c>
      <c r="L2795" t="n">
        <v>256</v>
      </c>
      <c r="M2795" t="n">
        <v>256</v>
      </c>
      <c r="N2795" t="n">
        <v>256</v>
      </c>
      <c r="O2795" t="inlineStr">
        <is>
          <t>-</t>
        </is>
      </c>
      <c r="P2795" t="inlineStr">
        <is>
          <t>-</t>
        </is>
      </c>
      <c r="Q2795" t="n">
        <v>0</v>
      </c>
      <c r="R2795" t="n">
        <v>1</v>
      </c>
      <c r="S2795" t="n">
        <v>2</v>
      </c>
      <c r="T2795" t="n">
        <v>3</v>
      </c>
      <c r="U2795" t="n">
        <v>4</v>
      </c>
      <c r="V2795" t="n">
        <v>5</v>
      </c>
      <c r="W2795" t="n">
        <v>6</v>
      </c>
      <c r="X2795" t="n">
        <v>7</v>
      </c>
      <c r="Y2795" t="n">
        <v>8</v>
      </c>
      <c r="Z2795" t="n">
        <v>9</v>
      </c>
    </row>
    <row r="2796">
      <c r="A2796" t="n">
        <v>500</v>
      </c>
      <c r="B2796" t="n">
        <v>20</v>
      </c>
      <c r="C2796" t="n">
        <v>0.75</v>
      </c>
      <c r="D2796" t="inlineStr">
        <is>
          <t>ER</t>
        </is>
      </c>
      <c r="E2796" t="inlineStr">
        <is>
          <t>currently_in_use/test_files/other/c0.75_ER_size500_k20_2828.txt</t>
        </is>
      </c>
      <c r="F2796" t="n">
        <v>257</v>
      </c>
      <c r="G2796" t="n">
        <v>252</v>
      </c>
      <c r="H2796" t="inlineStr">
        <is>
          <t>-</t>
        </is>
      </c>
      <c r="I2796" t="n">
        <v>260</v>
      </c>
      <c r="J2796" t="n">
        <v>259</v>
      </c>
      <c r="K2796" t="n">
        <v>260</v>
      </c>
      <c r="L2796" t="n">
        <v>260</v>
      </c>
      <c r="M2796" t="n">
        <v>260</v>
      </c>
      <c r="N2796" t="n">
        <v>260</v>
      </c>
      <c r="O2796" t="inlineStr">
        <is>
          <t>-</t>
        </is>
      </c>
      <c r="P2796" t="inlineStr">
        <is>
          <t>-</t>
        </is>
      </c>
      <c r="Q2796" t="n">
        <v>0</v>
      </c>
      <c r="R2796" t="n">
        <v>4</v>
      </c>
      <c r="S2796" t="n">
        <v>5</v>
      </c>
      <c r="T2796" t="n">
        <v>6</v>
      </c>
      <c r="U2796" t="n">
        <v>9</v>
      </c>
      <c r="V2796" t="n">
        <v>10</v>
      </c>
      <c r="W2796" t="n">
        <v>11</v>
      </c>
      <c r="X2796" t="n">
        <v>15</v>
      </c>
      <c r="Y2796" t="n">
        <v>16</v>
      </c>
      <c r="Z2796" t="n">
        <v>17</v>
      </c>
      <c r="AA2796" t="n">
        <v>19</v>
      </c>
      <c r="AB2796" t="n">
        <v>25</v>
      </c>
      <c r="AC2796" t="n">
        <v>1</v>
      </c>
      <c r="AD2796" t="n">
        <v>2</v>
      </c>
      <c r="AE2796" t="n">
        <v>3</v>
      </c>
      <c r="AF2796" t="n">
        <v>7</v>
      </c>
      <c r="AG2796" t="n">
        <v>8</v>
      </c>
      <c r="AH2796" t="n">
        <v>14</v>
      </c>
      <c r="AI2796" t="n">
        <v>18</v>
      </c>
      <c r="AJ2796" t="n">
        <v>20</v>
      </c>
    </row>
    <row r="2797">
      <c r="A2797" t="n">
        <v>500</v>
      </c>
      <c r="B2797" t="n">
        <v>20</v>
      </c>
      <c r="C2797" t="n">
        <v>0.75</v>
      </c>
      <c r="D2797" t="inlineStr">
        <is>
          <t>WS</t>
        </is>
      </c>
      <c r="E2797" t="inlineStr">
        <is>
          <t>currently_in_use/test_files/other/c0.75_WS_size500_k20_2829.txt</t>
        </is>
      </c>
      <c r="F2797" t="n">
        <v>267</v>
      </c>
      <c r="G2797" t="n">
        <v>262</v>
      </c>
      <c r="H2797" t="inlineStr">
        <is>
          <t>-</t>
        </is>
      </c>
      <c r="I2797" t="n">
        <v>267</v>
      </c>
      <c r="J2797" t="n">
        <v>267</v>
      </c>
      <c r="K2797" t="n">
        <v>267</v>
      </c>
      <c r="L2797" t="n">
        <v>267</v>
      </c>
      <c r="M2797" t="n">
        <v>267</v>
      </c>
      <c r="N2797" t="n">
        <v>267</v>
      </c>
      <c r="O2797" t="inlineStr">
        <is>
          <t>-</t>
        </is>
      </c>
      <c r="P2797" t="inlineStr">
        <is>
          <t>-</t>
        </is>
      </c>
      <c r="Q2797" t="n">
        <v>0</v>
      </c>
      <c r="R2797" t="n">
        <v>3</v>
      </c>
      <c r="S2797" t="n">
        <v>1</v>
      </c>
      <c r="T2797" t="n">
        <v>2</v>
      </c>
      <c r="U2797" t="n">
        <v>4</v>
      </c>
      <c r="V2797" t="n">
        <v>5</v>
      </c>
    </row>
    <row r="2798">
      <c r="A2798" t="n">
        <v>500</v>
      </c>
      <c r="B2798" t="n">
        <v>20</v>
      </c>
      <c r="C2798" t="n">
        <v>0.75</v>
      </c>
      <c r="D2798" t="inlineStr">
        <is>
          <t>BA</t>
        </is>
      </c>
      <c r="E2798" t="inlineStr">
        <is>
          <t>currently_in_use/test_files/other/c0.75_BA_size500_k20_2830.txt</t>
        </is>
      </c>
      <c r="F2798" t="n">
        <v>241</v>
      </c>
      <c r="G2798" t="n">
        <v>223</v>
      </c>
      <c r="H2798" t="inlineStr">
        <is>
          <t>-</t>
        </is>
      </c>
      <c r="I2798" t="n">
        <v>241</v>
      </c>
      <c r="J2798" t="n">
        <v>239</v>
      </c>
      <c r="K2798" t="n">
        <v>241</v>
      </c>
      <c r="L2798" t="n">
        <v>241</v>
      </c>
      <c r="M2798" t="n">
        <v>241</v>
      </c>
      <c r="N2798" t="n">
        <v>241</v>
      </c>
      <c r="O2798" t="inlineStr">
        <is>
          <t>-</t>
        </is>
      </c>
      <c r="P2798" t="inlineStr">
        <is>
          <t>-</t>
        </is>
      </c>
      <c r="Q2798" t="n">
        <v>0</v>
      </c>
      <c r="R2798" t="n">
        <v>10</v>
      </c>
      <c r="S2798" t="n">
        <v>6</v>
      </c>
      <c r="T2798" t="n">
        <v>2</v>
      </c>
      <c r="U2798" t="n">
        <v>3</v>
      </c>
      <c r="V2798" t="n">
        <v>4</v>
      </c>
      <c r="W2798" t="n">
        <v>5</v>
      </c>
      <c r="X2798" t="n">
        <v>7</v>
      </c>
      <c r="Y2798" t="n">
        <v>8</v>
      </c>
      <c r="Z2798" t="n">
        <v>9</v>
      </c>
      <c r="AA2798" t="n">
        <v>11</v>
      </c>
      <c r="AB2798" t="n">
        <v>12</v>
      </c>
      <c r="AC2798" t="n">
        <v>13</v>
      </c>
      <c r="AD2798" t="n">
        <v>14</v>
      </c>
      <c r="AE2798" t="n">
        <v>15</v>
      </c>
    </row>
    <row r="2799">
      <c r="A2799" t="n">
        <v>500</v>
      </c>
      <c r="B2799" t="n">
        <v>20</v>
      </c>
      <c r="C2799" t="n">
        <v>0.75</v>
      </c>
      <c r="D2799" t="inlineStr">
        <is>
          <t>ER</t>
        </is>
      </c>
      <c r="E2799" t="inlineStr">
        <is>
          <t>currently_in_use/test_files/other/c0.75_ER_size500_k20_2831.txt</t>
        </is>
      </c>
      <c r="F2799" t="n">
        <v>286</v>
      </c>
      <c r="G2799" t="n">
        <v>274</v>
      </c>
      <c r="H2799" t="inlineStr">
        <is>
          <t>-</t>
        </is>
      </c>
      <c r="I2799" t="n">
        <v>286</v>
      </c>
      <c r="J2799" t="n">
        <v>286</v>
      </c>
      <c r="K2799" t="n">
        <v>286</v>
      </c>
      <c r="L2799" t="n">
        <v>286</v>
      </c>
      <c r="M2799" t="n">
        <v>286</v>
      </c>
      <c r="N2799" t="n">
        <v>286</v>
      </c>
      <c r="O2799" t="inlineStr">
        <is>
          <t>-</t>
        </is>
      </c>
      <c r="P2799" t="inlineStr">
        <is>
          <t>-</t>
        </is>
      </c>
      <c r="Q2799" t="n">
        <v>0</v>
      </c>
      <c r="R2799" t="n">
        <v>7</v>
      </c>
      <c r="S2799" t="n">
        <v>2</v>
      </c>
      <c r="T2799" t="n">
        <v>3</v>
      </c>
      <c r="U2799" t="n">
        <v>5</v>
      </c>
      <c r="V2799" t="n">
        <v>6</v>
      </c>
      <c r="W2799" t="n">
        <v>8</v>
      </c>
      <c r="X2799" t="n">
        <v>9</v>
      </c>
      <c r="Y2799" t="n">
        <v>11</v>
      </c>
      <c r="Z2799" t="n">
        <v>12</v>
      </c>
      <c r="AA2799" t="n">
        <v>13</v>
      </c>
      <c r="AB2799" t="n">
        <v>14</v>
      </c>
      <c r="AC2799" t="n">
        <v>15</v>
      </c>
      <c r="AD2799" t="n">
        <v>17</v>
      </c>
      <c r="AE2799" t="n">
        <v>1</v>
      </c>
      <c r="AF2799" t="n">
        <v>4</v>
      </c>
      <c r="AG2799" t="n">
        <v>10</v>
      </c>
      <c r="AH2799" t="n">
        <v>16</v>
      </c>
    </row>
    <row r="2800">
      <c r="A2800" t="n">
        <v>500</v>
      </c>
      <c r="B2800" t="n">
        <v>20</v>
      </c>
      <c r="C2800" t="n">
        <v>0.75</v>
      </c>
      <c r="D2800" t="inlineStr">
        <is>
          <t>WS</t>
        </is>
      </c>
      <c r="E2800" t="inlineStr">
        <is>
          <t>currently_in_use/test_files/other/c0.75_WS_size500_k20_2832.txt</t>
        </is>
      </c>
      <c r="F2800" t="n">
        <v>265</v>
      </c>
      <c r="G2800" t="n">
        <v>263</v>
      </c>
      <c r="H2800" t="inlineStr">
        <is>
          <t>-</t>
        </is>
      </c>
      <c r="I2800" t="n">
        <v>265</v>
      </c>
      <c r="J2800" t="n">
        <v>265</v>
      </c>
      <c r="K2800" t="n">
        <v>265</v>
      </c>
      <c r="L2800" t="n">
        <v>265</v>
      </c>
      <c r="M2800" t="n">
        <v>265</v>
      </c>
      <c r="N2800" t="n">
        <v>265</v>
      </c>
      <c r="O2800" t="inlineStr">
        <is>
          <t>-</t>
        </is>
      </c>
      <c r="P2800" t="inlineStr">
        <is>
          <t>-</t>
        </is>
      </c>
      <c r="Q2800" t="n">
        <v>0</v>
      </c>
      <c r="R2800" t="n">
        <v>3</v>
      </c>
      <c r="S2800" t="n">
        <v>1</v>
      </c>
      <c r="T2800" t="n">
        <v>2</v>
      </c>
      <c r="U2800" t="n">
        <v>4</v>
      </c>
    </row>
    <row r="2801">
      <c r="A2801" t="n">
        <v>500</v>
      </c>
      <c r="B2801" t="n">
        <v>20</v>
      </c>
      <c r="C2801" t="n">
        <v>0.75</v>
      </c>
      <c r="D2801" t="inlineStr">
        <is>
          <t>BA</t>
        </is>
      </c>
      <c r="E2801" t="inlineStr">
        <is>
          <t>currently_in_use/test_files/other/c0.75_BA_size500_k20_2833.txt</t>
        </is>
      </c>
      <c r="F2801" t="n">
        <v>218</v>
      </c>
      <c r="G2801" t="n">
        <v>212</v>
      </c>
      <c r="H2801" t="inlineStr">
        <is>
          <t>-</t>
        </is>
      </c>
      <c r="I2801" t="n">
        <v>218</v>
      </c>
      <c r="J2801" t="n">
        <v>218</v>
      </c>
      <c r="K2801" t="n">
        <v>218</v>
      </c>
      <c r="L2801" t="n">
        <v>218</v>
      </c>
      <c r="M2801" t="n">
        <v>218</v>
      </c>
      <c r="N2801" t="n">
        <v>218</v>
      </c>
      <c r="O2801" t="inlineStr">
        <is>
          <t>-</t>
        </is>
      </c>
      <c r="P2801" t="inlineStr">
        <is>
          <t>-</t>
        </is>
      </c>
      <c r="Q2801" t="n">
        <v>0</v>
      </c>
      <c r="R2801" t="n">
        <v>1</v>
      </c>
      <c r="S2801" t="n">
        <v>2</v>
      </c>
      <c r="T2801" t="n">
        <v>3</v>
      </c>
      <c r="U2801" t="n">
        <v>4</v>
      </c>
      <c r="V2801" t="n">
        <v>5</v>
      </c>
      <c r="W2801" t="n">
        <v>6</v>
      </c>
      <c r="X2801" t="n">
        <v>7</v>
      </c>
      <c r="Y2801" t="n">
        <v>8</v>
      </c>
    </row>
    <row r="2802">
      <c r="A2802" t="n">
        <v>500</v>
      </c>
      <c r="B2802" t="n">
        <v>20</v>
      </c>
      <c r="C2802" t="n">
        <v>0.75</v>
      </c>
      <c r="D2802" t="inlineStr">
        <is>
          <t>ER</t>
        </is>
      </c>
      <c r="E2802" t="inlineStr">
        <is>
          <t>currently_in_use/test_files/other/c0.75_ER_size500_k20_2834.txt</t>
        </is>
      </c>
      <c r="F2802" t="n">
        <v>250</v>
      </c>
      <c r="G2802" t="n">
        <v>237</v>
      </c>
      <c r="H2802" t="inlineStr">
        <is>
          <t>-</t>
        </is>
      </c>
      <c r="I2802" t="n">
        <v>250</v>
      </c>
      <c r="J2802" t="n">
        <v>250</v>
      </c>
      <c r="K2802" t="n">
        <v>250</v>
      </c>
      <c r="L2802" t="n">
        <v>250</v>
      </c>
      <c r="M2802" t="n">
        <v>250</v>
      </c>
      <c r="N2802" t="n">
        <v>250</v>
      </c>
      <c r="O2802" t="inlineStr">
        <is>
          <t>-</t>
        </is>
      </c>
      <c r="P2802" t="inlineStr">
        <is>
          <t>-</t>
        </is>
      </c>
      <c r="Q2802" t="n">
        <v>0</v>
      </c>
      <c r="R2802" t="n">
        <v>15</v>
      </c>
      <c r="S2802" t="n">
        <v>1</v>
      </c>
      <c r="T2802" t="n">
        <v>3</v>
      </c>
      <c r="U2802" t="n">
        <v>4</v>
      </c>
      <c r="V2802" t="n">
        <v>6</v>
      </c>
      <c r="W2802" t="n">
        <v>7</v>
      </c>
      <c r="X2802" t="n">
        <v>8</v>
      </c>
      <c r="Y2802" t="n">
        <v>9</v>
      </c>
      <c r="Z2802" t="n">
        <v>10</v>
      </c>
      <c r="AA2802" t="n">
        <v>11</v>
      </c>
      <c r="AB2802" t="n">
        <v>13</v>
      </c>
      <c r="AC2802" t="n">
        <v>14</v>
      </c>
      <c r="AD2802" t="n">
        <v>16</v>
      </c>
      <c r="AE2802" t="n">
        <v>17</v>
      </c>
      <c r="AF2802" t="n">
        <v>2</v>
      </c>
      <c r="AG2802" t="n">
        <v>5</v>
      </c>
      <c r="AH2802" t="n">
        <v>12</v>
      </c>
      <c r="AI2802" t="n">
        <v>18</v>
      </c>
    </row>
    <row r="2803">
      <c r="A2803" t="n">
        <v>500</v>
      </c>
      <c r="B2803" t="n">
        <v>20</v>
      </c>
      <c r="C2803" t="n">
        <v>0.75</v>
      </c>
      <c r="D2803" t="inlineStr">
        <is>
          <t>WS</t>
        </is>
      </c>
      <c r="E2803" t="inlineStr">
        <is>
          <t>currently_in_use/test_files/other/c0.75_WS_size500_k20_2835.txt</t>
        </is>
      </c>
      <c r="F2803" t="n">
        <v>243</v>
      </c>
      <c r="G2803" t="n">
        <v>244</v>
      </c>
      <c r="H2803" t="inlineStr">
        <is>
          <t>-</t>
        </is>
      </c>
      <c r="I2803" t="n">
        <v>243</v>
      </c>
      <c r="J2803" t="n">
        <v>244</v>
      </c>
      <c r="K2803" t="n">
        <v>243</v>
      </c>
      <c r="L2803" t="n">
        <v>244</v>
      </c>
      <c r="M2803" t="n">
        <v>244</v>
      </c>
      <c r="N2803" t="n">
        <v>244</v>
      </c>
      <c r="O2803" t="inlineStr">
        <is>
          <t>-</t>
        </is>
      </c>
      <c r="P2803" t="inlineStr">
        <is>
          <t>-</t>
        </is>
      </c>
      <c r="Q2803" t="n">
        <v>0</v>
      </c>
    </row>
    <row r="2804">
      <c r="A2804" t="n">
        <v>500</v>
      </c>
      <c r="B2804" t="n">
        <v>20</v>
      </c>
      <c r="C2804" t="n">
        <v>0.75</v>
      </c>
      <c r="D2804" t="inlineStr">
        <is>
          <t>BA</t>
        </is>
      </c>
      <c r="E2804" t="inlineStr">
        <is>
          <t>currently_in_use/test_files/other/c0.75_BA_size500_k20_2836.txt</t>
        </is>
      </c>
      <c r="F2804" t="n">
        <v>262</v>
      </c>
      <c r="G2804" t="n">
        <v>253</v>
      </c>
      <c r="H2804" t="inlineStr">
        <is>
          <t>-</t>
        </is>
      </c>
      <c r="I2804" t="n">
        <v>262</v>
      </c>
      <c r="J2804" t="n">
        <v>262</v>
      </c>
      <c r="K2804" t="n">
        <v>262</v>
      </c>
      <c r="L2804" t="n">
        <v>262</v>
      </c>
      <c r="M2804" t="n">
        <v>262</v>
      </c>
      <c r="N2804" t="n">
        <v>262</v>
      </c>
      <c r="O2804" t="inlineStr">
        <is>
          <t>-</t>
        </is>
      </c>
      <c r="P2804" t="inlineStr">
        <is>
          <t>-</t>
        </is>
      </c>
      <c r="Q2804" t="n">
        <v>0</v>
      </c>
      <c r="R2804" t="n">
        <v>1</v>
      </c>
      <c r="S2804" t="n">
        <v>2</v>
      </c>
      <c r="T2804" t="n">
        <v>3</v>
      </c>
      <c r="U2804" t="n">
        <v>4</v>
      </c>
      <c r="V2804" t="n">
        <v>5</v>
      </c>
      <c r="W2804" t="n">
        <v>6</v>
      </c>
      <c r="X2804" t="n">
        <v>7</v>
      </c>
      <c r="Y2804" t="n">
        <v>8</v>
      </c>
      <c r="Z2804" t="n">
        <v>9</v>
      </c>
      <c r="AA2804" t="n">
        <v>10</v>
      </c>
      <c r="AB2804" t="n">
        <v>11</v>
      </c>
      <c r="AC2804" t="n">
        <v>12</v>
      </c>
    </row>
    <row r="2805">
      <c r="A2805" t="n">
        <v>500</v>
      </c>
      <c r="B2805" t="n">
        <v>20</v>
      </c>
      <c r="C2805" t="n">
        <v>0.75</v>
      </c>
      <c r="D2805" t="inlineStr">
        <is>
          <t>ER</t>
        </is>
      </c>
      <c r="E2805" t="inlineStr">
        <is>
          <t>currently_in_use/test_files/other/c0.75_ER_size500_k20_2837.txt</t>
        </is>
      </c>
      <c r="F2805" t="n">
        <v>254</v>
      </c>
      <c r="G2805" t="n">
        <v>246</v>
      </c>
      <c r="H2805" t="inlineStr">
        <is>
          <t>-</t>
        </is>
      </c>
      <c r="I2805" t="n">
        <v>254</v>
      </c>
      <c r="J2805" t="n">
        <v>254</v>
      </c>
      <c r="K2805" t="n">
        <v>254</v>
      </c>
      <c r="L2805" t="n">
        <v>254</v>
      </c>
      <c r="M2805" t="n">
        <v>254</v>
      </c>
      <c r="N2805" t="n">
        <v>254</v>
      </c>
      <c r="O2805" t="inlineStr">
        <is>
          <t>-</t>
        </is>
      </c>
      <c r="P2805" t="inlineStr">
        <is>
          <t>-</t>
        </is>
      </c>
      <c r="Q2805" t="n">
        <v>0</v>
      </c>
      <c r="R2805" t="n">
        <v>1</v>
      </c>
      <c r="S2805" t="n">
        <v>4</v>
      </c>
      <c r="T2805" t="n">
        <v>5</v>
      </c>
      <c r="U2805" t="n">
        <v>6</v>
      </c>
      <c r="V2805" t="n">
        <v>7</v>
      </c>
      <c r="W2805" t="n">
        <v>9</v>
      </c>
      <c r="X2805" t="n">
        <v>10</v>
      </c>
      <c r="Y2805" t="n">
        <v>13</v>
      </c>
      <c r="Z2805" t="n">
        <v>14</v>
      </c>
      <c r="AA2805" t="n">
        <v>15</v>
      </c>
      <c r="AB2805" t="n">
        <v>16</v>
      </c>
      <c r="AC2805" t="n">
        <v>2</v>
      </c>
      <c r="AD2805" t="n">
        <v>3</v>
      </c>
      <c r="AE2805" t="n">
        <v>8</v>
      </c>
      <c r="AF2805" t="n">
        <v>11</v>
      </c>
      <c r="AG2805" t="n">
        <v>12</v>
      </c>
    </row>
    <row r="2806">
      <c r="A2806" t="n">
        <v>500</v>
      </c>
      <c r="B2806" t="n">
        <v>20</v>
      </c>
      <c r="C2806" t="n">
        <v>0.75</v>
      </c>
      <c r="D2806" t="inlineStr">
        <is>
          <t>WS</t>
        </is>
      </c>
      <c r="E2806" t="inlineStr">
        <is>
          <t>currently_in_use/test_files/other/c0.75_WS_size500_k20_2838.txt</t>
        </is>
      </c>
      <c r="F2806" t="n">
        <v>248</v>
      </c>
      <c r="G2806" t="n">
        <v>242</v>
      </c>
      <c r="H2806" t="inlineStr">
        <is>
          <t>-</t>
        </is>
      </c>
      <c r="I2806" t="n">
        <v>248</v>
      </c>
      <c r="J2806" t="n">
        <v>248</v>
      </c>
      <c r="K2806" t="n">
        <v>248</v>
      </c>
      <c r="L2806" t="n">
        <v>248</v>
      </c>
      <c r="M2806" t="n">
        <v>248</v>
      </c>
      <c r="N2806" t="n">
        <v>248</v>
      </c>
      <c r="O2806" t="inlineStr">
        <is>
          <t>-</t>
        </is>
      </c>
      <c r="P2806" t="inlineStr">
        <is>
          <t>-</t>
        </is>
      </c>
      <c r="Q2806" t="n">
        <v>0</v>
      </c>
      <c r="R2806" t="n">
        <v>2</v>
      </c>
      <c r="S2806" t="n">
        <v>3</v>
      </c>
      <c r="T2806" t="n">
        <v>5</v>
      </c>
      <c r="U2806" t="n">
        <v>7</v>
      </c>
      <c r="V2806" t="n">
        <v>1</v>
      </c>
      <c r="W2806" t="n">
        <v>6</v>
      </c>
    </row>
    <row r="2807">
      <c r="A2807" t="n">
        <v>500</v>
      </c>
      <c r="B2807" t="n">
        <v>20</v>
      </c>
      <c r="C2807" t="n">
        <v>0.75</v>
      </c>
      <c r="D2807" t="inlineStr">
        <is>
          <t>BA</t>
        </is>
      </c>
      <c r="E2807" t="inlineStr">
        <is>
          <t>currently_in_use/test_files/other/c0.75_BA_size500_k20_2839.txt</t>
        </is>
      </c>
      <c r="F2807" t="n">
        <v>248</v>
      </c>
      <c r="G2807" t="n">
        <v>241</v>
      </c>
      <c r="H2807" t="inlineStr">
        <is>
          <t>-</t>
        </is>
      </c>
      <c r="I2807" t="n">
        <v>248</v>
      </c>
      <c r="J2807" t="n">
        <v>248</v>
      </c>
      <c r="K2807" t="n">
        <v>248</v>
      </c>
      <c r="L2807" t="n">
        <v>248</v>
      </c>
      <c r="M2807" t="n">
        <v>248</v>
      </c>
      <c r="N2807" t="n">
        <v>248</v>
      </c>
      <c r="O2807" t="inlineStr">
        <is>
          <t>-</t>
        </is>
      </c>
      <c r="P2807" t="inlineStr">
        <is>
          <t>-</t>
        </is>
      </c>
      <c r="Q2807" t="n">
        <v>0</v>
      </c>
      <c r="R2807" t="n">
        <v>8</v>
      </c>
      <c r="S2807" t="n">
        <v>1</v>
      </c>
      <c r="T2807" t="n">
        <v>2</v>
      </c>
      <c r="U2807" t="n">
        <v>3</v>
      </c>
      <c r="V2807" t="n">
        <v>4</v>
      </c>
      <c r="W2807" t="n">
        <v>5</v>
      </c>
      <c r="X2807" t="n">
        <v>6</v>
      </c>
      <c r="Y2807" t="n">
        <v>7</v>
      </c>
    </row>
    <row r="2808">
      <c r="A2808" t="n">
        <v>500</v>
      </c>
      <c r="B2808" t="n">
        <v>20</v>
      </c>
      <c r="C2808" t="n">
        <v>0.75</v>
      </c>
      <c r="D2808" t="inlineStr">
        <is>
          <t>ER</t>
        </is>
      </c>
      <c r="E2808" t="inlineStr">
        <is>
          <t>currently_in_use/test_files/other/c0.75_ER_size500_k20_2840.txt</t>
        </is>
      </c>
      <c r="F2808" t="n">
        <v>277</v>
      </c>
      <c r="G2808" t="n">
        <v>273</v>
      </c>
      <c r="H2808" t="inlineStr">
        <is>
          <t>-</t>
        </is>
      </c>
      <c r="I2808" t="n">
        <v>277</v>
      </c>
      <c r="J2808" t="n">
        <v>277</v>
      </c>
      <c r="K2808" t="n">
        <v>277</v>
      </c>
      <c r="L2808" t="n">
        <v>277</v>
      </c>
      <c r="M2808" t="n">
        <v>277</v>
      </c>
      <c r="N2808" t="n">
        <v>277</v>
      </c>
      <c r="O2808" t="inlineStr">
        <is>
          <t>-</t>
        </is>
      </c>
      <c r="P2808" t="inlineStr">
        <is>
          <t>-</t>
        </is>
      </c>
      <c r="Q2808" t="n">
        <v>0</v>
      </c>
      <c r="R2808" t="n">
        <v>2</v>
      </c>
      <c r="S2808" t="n">
        <v>3</v>
      </c>
      <c r="T2808" t="n">
        <v>5</v>
      </c>
      <c r="U2808" t="n">
        <v>6</v>
      </c>
      <c r="V2808" t="n">
        <v>7</v>
      </c>
      <c r="W2808" t="n">
        <v>10</v>
      </c>
      <c r="X2808" t="n">
        <v>11</v>
      </c>
      <c r="Y2808" t="n">
        <v>1</v>
      </c>
      <c r="Z2808" t="n">
        <v>4</v>
      </c>
      <c r="AA2808" t="n">
        <v>8</v>
      </c>
      <c r="AB2808" t="n">
        <v>9</v>
      </c>
    </row>
    <row r="2809">
      <c r="A2809" t="n">
        <v>500</v>
      </c>
      <c r="B2809" t="n">
        <v>20</v>
      </c>
      <c r="C2809" t="n">
        <v>0.75</v>
      </c>
      <c r="D2809" t="inlineStr">
        <is>
          <t>WS</t>
        </is>
      </c>
      <c r="E2809" t="inlineStr">
        <is>
          <t>currently_in_use/test_files/other/c0.75_WS_size500_k20_2841.txt</t>
        </is>
      </c>
      <c r="F2809" t="n">
        <v>254</v>
      </c>
      <c r="G2809" t="n">
        <v>250</v>
      </c>
      <c r="H2809" t="inlineStr">
        <is>
          <t>-</t>
        </is>
      </c>
      <c r="I2809" t="n">
        <v>254</v>
      </c>
      <c r="J2809" t="n">
        <v>254</v>
      </c>
      <c r="K2809" t="n">
        <v>254</v>
      </c>
      <c r="L2809" t="n">
        <v>254</v>
      </c>
      <c r="M2809" t="n">
        <v>254</v>
      </c>
      <c r="N2809" t="n">
        <v>254</v>
      </c>
      <c r="O2809" t="inlineStr">
        <is>
          <t>-</t>
        </is>
      </c>
      <c r="P2809" t="inlineStr">
        <is>
          <t>-</t>
        </is>
      </c>
      <c r="Q2809" t="n">
        <v>0</v>
      </c>
      <c r="R2809" t="n">
        <v>4</v>
      </c>
      <c r="S2809" t="n">
        <v>2</v>
      </c>
      <c r="T2809" t="n">
        <v>1</v>
      </c>
      <c r="U2809" t="n">
        <v>3</v>
      </c>
      <c r="V2809" t="n">
        <v>5</v>
      </c>
    </row>
    <row r="2810">
      <c r="A2810" t="n">
        <v>500</v>
      </c>
      <c r="B2810" t="n">
        <v>20</v>
      </c>
      <c r="C2810" t="n">
        <v>0.75</v>
      </c>
      <c r="D2810" t="inlineStr">
        <is>
          <t>BA</t>
        </is>
      </c>
      <c r="E2810" t="inlineStr">
        <is>
          <t>currently_in_use/test_files/other/c0.75_BA_size500_k20_2842.txt</t>
        </is>
      </c>
      <c r="F2810" t="n">
        <v>272</v>
      </c>
      <c r="G2810" t="n">
        <v>269</v>
      </c>
      <c r="H2810" t="inlineStr">
        <is>
          <t>-</t>
        </is>
      </c>
      <c r="I2810" t="n">
        <v>272</v>
      </c>
      <c r="J2810" t="n">
        <v>272</v>
      </c>
      <c r="K2810" t="n">
        <v>272</v>
      </c>
      <c r="L2810" t="n">
        <v>272</v>
      </c>
      <c r="M2810" t="n">
        <v>272</v>
      </c>
      <c r="N2810" t="n">
        <v>272</v>
      </c>
      <c r="O2810" t="inlineStr">
        <is>
          <t>-</t>
        </is>
      </c>
      <c r="P2810" t="inlineStr">
        <is>
          <t>-</t>
        </is>
      </c>
      <c r="Q2810" t="n">
        <v>0</v>
      </c>
      <c r="R2810" t="n">
        <v>1</v>
      </c>
      <c r="S2810" t="n">
        <v>2</v>
      </c>
      <c r="T2810" t="n">
        <v>3</v>
      </c>
      <c r="U2810" t="n">
        <v>4</v>
      </c>
      <c r="V2810" t="n">
        <v>5</v>
      </c>
      <c r="W2810" t="n">
        <v>6</v>
      </c>
      <c r="X2810" t="n">
        <v>7</v>
      </c>
    </row>
    <row r="2811">
      <c r="A2811" t="n">
        <v>500</v>
      </c>
      <c r="B2811" t="n">
        <v>20</v>
      </c>
      <c r="C2811" t="n">
        <v>0.75</v>
      </c>
      <c r="D2811" t="inlineStr">
        <is>
          <t>ER</t>
        </is>
      </c>
      <c r="E2811" t="inlineStr">
        <is>
          <t>currently_in_use/test_files/other/c0.75_ER_size500_k20_2843.txt</t>
        </is>
      </c>
      <c r="F2811" t="n">
        <v>1</v>
      </c>
      <c r="G2811" t="n">
        <v>206</v>
      </c>
      <c r="H2811" t="inlineStr">
        <is>
          <t>-</t>
        </is>
      </c>
      <c r="I2811" t="n">
        <v>210</v>
      </c>
      <c r="J2811" t="n">
        <v>211</v>
      </c>
      <c r="K2811" t="n">
        <v>210</v>
      </c>
      <c r="L2811" t="n">
        <v>210</v>
      </c>
      <c r="M2811" t="n">
        <v>211</v>
      </c>
      <c r="N2811" t="n">
        <v>211</v>
      </c>
      <c r="O2811" t="inlineStr">
        <is>
          <t>-</t>
        </is>
      </c>
      <c r="P2811" t="inlineStr">
        <is>
          <t>-</t>
        </is>
      </c>
      <c r="Q2811" t="n">
        <v>0</v>
      </c>
      <c r="R2811" t="n">
        <v>4</v>
      </c>
      <c r="S2811" t="n">
        <v>1</v>
      </c>
      <c r="T2811" t="n">
        <v>2</v>
      </c>
      <c r="U2811" t="n">
        <v>3</v>
      </c>
      <c r="V2811" t="n">
        <v>5</v>
      </c>
      <c r="W2811" t="n">
        <v>6</v>
      </c>
      <c r="X2811" t="n">
        <v>8</v>
      </c>
      <c r="Y2811" t="n">
        <v>10</v>
      </c>
      <c r="Z2811" t="n">
        <v>12</v>
      </c>
      <c r="AA2811" t="n">
        <v>13</v>
      </c>
      <c r="AB2811" t="n">
        <v>14</v>
      </c>
      <c r="AC2811" t="n">
        <v>18</v>
      </c>
      <c r="AD2811" t="n">
        <v>19</v>
      </c>
      <c r="AE2811" t="n">
        <v>20</v>
      </c>
      <c r="AF2811" t="n">
        <v>21</v>
      </c>
      <c r="AG2811" t="n">
        <v>23</v>
      </c>
      <c r="AH2811" t="n">
        <v>25</v>
      </c>
      <c r="AI2811" t="n">
        <v>27</v>
      </c>
      <c r="AJ2811" t="n">
        <v>7</v>
      </c>
    </row>
    <row r="2812">
      <c r="A2812" t="n">
        <v>500</v>
      </c>
      <c r="B2812" t="n">
        <v>20</v>
      </c>
      <c r="C2812" t="n">
        <v>0.75</v>
      </c>
      <c r="D2812" t="inlineStr">
        <is>
          <t>WS</t>
        </is>
      </c>
      <c r="E2812" t="inlineStr">
        <is>
          <t>currently_in_use/test_files/other/c0.75_WS_size500_k20_2844.txt</t>
        </is>
      </c>
      <c r="F2812" t="n">
        <v>243</v>
      </c>
      <c r="G2812" t="n">
        <v>239</v>
      </c>
      <c r="H2812" t="inlineStr">
        <is>
          <t>-</t>
        </is>
      </c>
      <c r="I2812" t="n">
        <v>243</v>
      </c>
      <c r="J2812" t="n">
        <v>243</v>
      </c>
      <c r="K2812" t="n">
        <v>243</v>
      </c>
      <c r="L2812" t="n">
        <v>243</v>
      </c>
      <c r="M2812" t="n">
        <v>243</v>
      </c>
      <c r="N2812" t="n">
        <v>243</v>
      </c>
      <c r="O2812" t="inlineStr">
        <is>
          <t>-</t>
        </is>
      </c>
      <c r="P2812" t="inlineStr">
        <is>
          <t>-</t>
        </is>
      </c>
      <c r="Q2812" t="n">
        <v>0</v>
      </c>
      <c r="R2812" t="n">
        <v>6</v>
      </c>
      <c r="S2812" t="n">
        <v>1</v>
      </c>
      <c r="T2812" t="n">
        <v>2</v>
      </c>
      <c r="U2812" t="n">
        <v>4</v>
      </c>
      <c r="V2812" t="n">
        <v>5</v>
      </c>
    </row>
    <row r="2813">
      <c r="A2813" t="n">
        <v>500</v>
      </c>
      <c r="B2813" t="n">
        <v>20</v>
      </c>
      <c r="C2813" t="n">
        <v>0.75</v>
      </c>
      <c r="D2813" t="inlineStr">
        <is>
          <t>BA</t>
        </is>
      </c>
      <c r="E2813" t="inlineStr">
        <is>
          <t>currently_in_use/test_files/other/c0.75_BA_size500_k20_2845.txt</t>
        </is>
      </c>
      <c r="F2813" t="n">
        <v>242</v>
      </c>
      <c r="G2813" t="n">
        <v>226</v>
      </c>
      <c r="H2813" t="inlineStr">
        <is>
          <t>-</t>
        </is>
      </c>
      <c r="I2813" t="n">
        <v>242</v>
      </c>
      <c r="J2813" t="n">
        <v>241</v>
      </c>
      <c r="K2813" t="n">
        <v>242</v>
      </c>
      <c r="L2813" t="n">
        <v>242</v>
      </c>
      <c r="M2813" t="n">
        <v>242</v>
      </c>
      <c r="N2813" t="n">
        <v>242</v>
      </c>
      <c r="O2813" t="inlineStr">
        <is>
          <t>-</t>
        </is>
      </c>
      <c r="P2813" t="inlineStr">
        <is>
          <t>-</t>
        </is>
      </c>
      <c r="Q2813" t="n">
        <v>0</v>
      </c>
      <c r="R2813" t="n">
        <v>9</v>
      </c>
      <c r="S2813" t="n">
        <v>3</v>
      </c>
      <c r="T2813" t="n">
        <v>1</v>
      </c>
      <c r="U2813" t="n">
        <v>2</v>
      </c>
      <c r="V2813" t="n">
        <v>4</v>
      </c>
      <c r="W2813" t="n">
        <v>5</v>
      </c>
      <c r="X2813" t="n">
        <v>6</v>
      </c>
      <c r="Y2813" t="n">
        <v>7</v>
      </c>
      <c r="Z2813" t="n">
        <v>8</v>
      </c>
      <c r="AA2813" t="n">
        <v>10</v>
      </c>
      <c r="AB2813" t="n">
        <v>11</v>
      </c>
      <c r="AC2813" t="n">
        <v>12</v>
      </c>
      <c r="AD2813" t="n">
        <v>13</v>
      </c>
      <c r="AE2813" t="n">
        <v>14</v>
      </c>
      <c r="AF2813" t="n">
        <v>15</v>
      </c>
      <c r="AG2813" t="n">
        <v>16</v>
      </c>
      <c r="AH2813" t="n">
        <v>17</v>
      </c>
      <c r="AI2813" t="n">
        <v>18</v>
      </c>
      <c r="AJ2813" t="n">
        <v>19</v>
      </c>
    </row>
    <row r="2814">
      <c r="A2814" t="n">
        <v>500</v>
      </c>
      <c r="B2814" t="n">
        <v>20</v>
      </c>
      <c r="C2814" t="n">
        <v>0.75</v>
      </c>
      <c r="D2814" t="inlineStr">
        <is>
          <t>ER</t>
        </is>
      </c>
      <c r="E2814" t="inlineStr">
        <is>
          <t>currently_in_use/test_files/other/c0.75_ER_size500_k20_2846.txt</t>
        </is>
      </c>
      <c r="F2814" t="n">
        <v>-7</v>
      </c>
      <c r="G2814" t="n">
        <v>236</v>
      </c>
      <c r="H2814" t="inlineStr">
        <is>
          <t>-</t>
        </is>
      </c>
      <c r="I2814" t="n">
        <v>249</v>
      </c>
      <c r="J2814" t="n">
        <v>249</v>
      </c>
      <c r="K2814" t="n">
        <v>249</v>
      </c>
      <c r="L2814" t="n">
        <v>249</v>
      </c>
      <c r="M2814" t="n">
        <v>249</v>
      </c>
      <c r="N2814" t="n">
        <v>249</v>
      </c>
      <c r="O2814" t="inlineStr">
        <is>
          <t>-</t>
        </is>
      </c>
      <c r="P2814" t="inlineStr">
        <is>
          <t>-</t>
        </is>
      </c>
      <c r="Q2814" t="n">
        <v>0</v>
      </c>
      <c r="R2814" t="n">
        <v>3</v>
      </c>
      <c r="S2814" t="n">
        <v>11</v>
      </c>
      <c r="T2814" t="n">
        <v>15</v>
      </c>
      <c r="U2814" t="n">
        <v>1</v>
      </c>
      <c r="V2814" t="n">
        <v>2</v>
      </c>
      <c r="W2814" t="n">
        <v>4</v>
      </c>
      <c r="X2814" t="n">
        <v>5</v>
      </c>
      <c r="Y2814" t="n">
        <v>7</v>
      </c>
      <c r="Z2814" t="n">
        <v>9</v>
      </c>
      <c r="AA2814" t="n">
        <v>10</v>
      </c>
      <c r="AB2814" t="n">
        <v>12</v>
      </c>
      <c r="AC2814" t="n">
        <v>13</v>
      </c>
      <c r="AD2814" t="n">
        <v>14</v>
      </c>
      <c r="AE2814" t="n">
        <v>18</v>
      </c>
      <c r="AF2814" t="n">
        <v>20</v>
      </c>
      <c r="AG2814" t="n">
        <v>21</v>
      </c>
      <c r="AH2814" t="n">
        <v>6</v>
      </c>
      <c r="AI2814" t="n">
        <v>8</v>
      </c>
      <c r="AJ2814" t="n">
        <v>16</v>
      </c>
    </row>
    <row r="2815">
      <c r="A2815" t="n">
        <v>500</v>
      </c>
      <c r="B2815" t="n">
        <v>20</v>
      </c>
      <c r="C2815" t="n">
        <v>0.75</v>
      </c>
      <c r="D2815" t="inlineStr">
        <is>
          <t>WS</t>
        </is>
      </c>
      <c r="E2815" t="inlineStr">
        <is>
          <t>currently_in_use/test_files/other/c0.75_WS_size500_k20_2847.txt</t>
        </is>
      </c>
      <c r="F2815" t="n">
        <v>279</v>
      </c>
      <c r="G2815" t="n">
        <v>279</v>
      </c>
      <c r="H2815" t="inlineStr">
        <is>
          <t>-</t>
        </is>
      </c>
      <c r="I2815" t="n">
        <v>279</v>
      </c>
      <c r="J2815" t="n">
        <v>279</v>
      </c>
      <c r="K2815" t="n">
        <v>279</v>
      </c>
      <c r="L2815" t="n">
        <v>279</v>
      </c>
      <c r="M2815" t="n">
        <v>279</v>
      </c>
      <c r="N2815" t="n">
        <v>279</v>
      </c>
      <c r="O2815" t="inlineStr">
        <is>
          <t>-</t>
        </is>
      </c>
      <c r="P2815" t="inlineStr">
        <is>
          <t>-</t>
        </is>
      </c>
      <c r="Q2815" t="n">
        <v>0</v>
      </c>
      <c r="R2815" t="n">
        <v>1</v>
      </c>
      <c r="S2815" t="n">
        <v>2</v>
      </c>
    </row>
    <row r="2816">
      <c r="A2816" t="n">
        <v>500</v>
      </c>
      <c r="B2816" t="n">
        <v>20</v>
      </c>
      <c r="C2816" t="n">
        <v>0.75</v>
      </c>
      <c r="D2816" t="inlineStr">
        <is>
          <t>BA</t>
        </is>
      </c>
      <c r="E2816" t="inlineStr">
        <is>
          <t>currently_in_use/test_files/other/c0.75_BA_size500_k20_2848.txt</t>
        </is>
      </c>
      <c r="F2816" t="n">
        <v>225</v>
      </c>
      <c r="G2816" t="n">
        <v>215</v>
      </c>
      <c r="H2816" t="inlineStr">
        <is>
          <t>-</t>
        </is>
      </c>
      <c r="I2816" t="n">
        <v>225</v>
      </c>
      <c r="J2816" t="n">
        <v>225</v>
      </c>
      <c r="K2816" t="n">
        <v>225</v>
      </c>
      <c r="L2816" t="n">
        <v>225</v>
      </c>
      <c r="M2816" t="n">
        <v>225</v>
      </c>
      <c r="N2816" t="n">
        <v>225</v>
      </c>
      <c r="O2816" t="inlineStr">
        <is>
          <t>-</t>
        </is>
      </c>
      <c r="P2816" t="inlineStr">
        <is>
          <t>-</t>
        </is>
      </c>
      <c r="Q2816" t="n">
        <v>0</v>
      </c>
      <c r="R2816" t="n">
        <v>13</v>
      </c>
      <c r="S2816" t="n">
        <v>1</v>
      </c>
      <c r="T2816" t="n">
        <v>2</v>
      </c>
      <c r="U2816" t="n">
        <v>3</v>
      </c>
      <c r="V2816" t="n">
        <v>4</v>
      </c>
      <c r="W2816" t="n">
        <v>5</v>
      </c>
      <c r="X2816" t="n">
        <v>6</v>
      </c>
      <c r="Y2816" t="n">
        <v>7</v>
      </c>
      <c r="Z2816" t="n">
        <v>8</v>
      </c>
      <c r="AA2816" t="n">
        <v>9</v>
      </c>
      <c r="AB2816" t="n">
        <v>10</v>
      </c>
      <c r="AC2816" t="n">
        <v>11</v>
      </c>
      <c r="AD2816" t="n">
        <v>12</v>
      </c>
      <c r="AE2816" t="n">
        <v>14</v>
      </c>
    </row>
    <row r="2817">
      <c r="A2817" t="n">
        <v>500</v>
      </c>
      <c r="B2817" t="n">
        <v>20</v>
      </c>
      <c r="C2817" t="n">
        <v>0.75</v>
      </c>
      <c r="D2817" t="inlineStr">
        <is>
          <t>ER</t>
        </is>
      </c>
      <c r="E2817" t="inlineStr">
        <is>
          <t>currently_in_use/test_files/other/c0.75_ER_size500_k20_2849.txt</t>
        </is>
      </c>
      <c r="F2817" t="n">
        <v>249</v>
      </c>
      <c r="G2817" t="n">
        <v>243</v>
      </c>
      <c r="H2817" t="inlineStr">
        <is>
          <t>-</t>
        </is>
      </c>
      <c r="I2817" t="n">
        <v>250</v>
      </c>
      <c r="J2817" t="n">
        <v>250</v>
      </c>
      <c r="K2817" t="n">
        <v>250</v>
      </c>
      <c r="L2817" t="n">
        <v>250</v>
      </c>
      <c r="M2817" t="n">
        <v>250</v>
      </c>
      <c r="N2817" t="n">
        <v>250</v>
      </c>
      <c r="O2817" t="inlineStr">
        <is>
          <t>-</t>
        </is>
      </c>
      <c r="P2817" t="inlineStr">
        <is>
          <t>-</t>
        </is>
      </c>
      <c r="Q2817" t="n">
        <v>0</v>
      </c>
      <c r="R2817" t="n">
        <v>3</v>
      </c>
      <c r="S2817" t="n">
        <v>4</v>
      </c>
      <c r="T2817" t="n">
        <v>2</v>
      </c>
      <c r="U2817" t="n">
        <v>5</v>
      </c>
      <c r="V2817" t="n">
        <v>7</v>
      </c>
      <c r="W2817" t="n">
        <v>8</v>
      </c>
      <c r="X2817" t="n">
        <v>11</v>
      </c>
      <c r="Y2817" t="n">
        <v>14</v>
      </c>
      <c r="Z2817" t="n">
        <v>15</v>
      </c>
      <c r="AA2817" t="n">
        <v>16</v>
      </c>
      <c r="AB2817" t="n">
        <v>18</v>
      </c>
      <c r="AC2817" t="n">
        <v>19</v>
      </c>
      <c r="AD2817" t="n">
        <v>20</v>
      </c>
      <c r="AE2817" t="n">
        <v>21</v>
      </c>
      <c r="AF2817" t="n">
        <v>1</v>
      </c>
      <c r="AG2817" t="n">
        <v>6</v>
      </c>
      <c r="AH2817" t="n">
        <v>9</v>
      </c>
      <c r="AI2817" t="n">
        <v>10</v>
      </c>
      <c r="AJ2817" t="n">
        <v>12</v>
      </c>
    </row>
    <row r="2818">
      <c r="A2818" t="n">
        <v>500</v>
      </c>
      <c r="B2818" t="n">
        <v>20</v>
      </c>
      <c r="C2818" t="n">
        <v>0.75</v>
      </c>
      <c r="D2818" t="inlineStr">
        <is>
          <t>WS</t>
        </is>
      </c>
      <c r="E2818" t="inlineStr">
        <is>
          <t>currently_in_use/test_files/other/c0.75_WS_size500_k20_2850.txt</t>
        </is>
      </c>
      <c r="F2818" t="n">
        <v>256</v>
      </c>
      <c r="G2818" t="n">
        <v>255</v>
      </c>
      <c r="H2818" t="inlineStr">
        <is>
          <t>-</t>
        </is>
      </c>
      <c r="I2818" t="n">
        <v>256</v>
      </c>
      <c r="J2818" t="n">
        <v>256</v>
      </c>
      <c r="K2818" t="n">
        <v>256</v>
      </c>
      <c r="L2818" t="n">
        <v>256</v>
      </c>
      <c r="M2818" t="n">
        <v>256</v>
      </c>
      <c r="N2818" t="n">
        <v>256</v>
      </c>
      <c r="O2818" t="inlineStr">
        <is>
          <t>-</t>
        </is>
      </c>
      <c r="P2818" t="inlineStr">
        <is>
          <t>-</t>
        </is>
      </c>
      <c r="Q2818" t="n">
        <v>0</v>
      </c>
      <c r="R2818" t="n">
        <v>1</v>
      </c>
      <c r="S2818" t="n">
        <v>2</v>
      </c>
      <c r="T2818" t="n">
        <v>3</v>
      </c>
    </row>
    <row r="2819">
      <c r="A2819" t="n">
        <v>500</v>
      </c>
      <c r="B2819" t="n">
        <v>20</v>
      </c>
      <c r="C2819" t="n">
        <v>0.75</v>
      </c>
      <c r="D2819" t="inlineStr">
        <is>
          <t>BA</t>
        </is>
      </c>
      <c r="E2819" t="inlineStr">
        <is>
          <t>currently_in_use/test_files/other/c0.75_BA_size500_k20_2851.txt</t>
        </is>
      </c>
      <c r="F2819" t="n">
        <v>263</v>
      </c>
      <c r="G2819" t="n">
        <v>248</v>
      </c>
      <c r="H2819" t="inlineStr">
        <is>
          <t>-</t>
        </is>
      </c>
      <c r="I2819" t="n">
        <v>263</v>
      </c>
      <c r="J2819" t="n">
        <v>263</v>
      </c>
      <c r="K2819" t="n">
        <v>263</v>
      </c>
      <c r="L2819" t="n">
        <v>263</v>
      </c>
      <c r="M2819" t="n">
        <v>263</v>
      </c>
      <c r="N2819" t="n">
        <v>263</v>
      </c>
      <c r="O2819" t="inlineStr">
        <is>
          <t>-</t>
        </is>
      </c>
      <c r="P2819" t="inlineStr">
        <is>
          <t>-</t>
        </is>
      </c>
      <c r="Q2819" t="n">
        <v>0</v>
      </c>
      <c r="R2819" t="n">
        <v>12</v>
      </c>
      <c r="S2819" t="n">
        <v>1</v>
      </c>
      <c r="T2819" t="n">
        <v>2</v>
      </c>
      <c r="U2819" t="n">
        <v>3</v>
      </c>
      <c r="V2819" t="n">
        <v>4</v>
      </c>
      <c r="W2819" t="n">
        <v>5</v>
      </c>
      <c r="X2819" t="n">
        <v>6</v>
      </c>
      <c r="Y2819" t="n">
        <v>7</v>
      </c>
      <c r="Z2819" t="n">
        <v>8</v>
      </c>
      <c r="AA2819" t="n">
        <v>9</v>
      </c>
      <c r="AB2819" t="n">
        <v>10</v>
      </c>
      <c r="AC2819" t="n">
        <v>11</v>
      </c>
      <c r="AD2819" t="n">
        <v>13</v>
      </c>
      <c r="AE2819" t="n">
        <v>14</v>
      </c>
      <c r="AF2819" t="n">
        <v>15</v>
      </c>
      <c r="AG2819" t="n">
        <v>16</v>
      </c>
      <c r="AH2819" t="n">
        <v>17</v>
      </c>
      <c r="AI2819" t="n">
        <v>18</v>
      </c>
      <c r="AJ2819" t="n">
        <v>19</v>
      </c>
    </row>
    <row r="2820">
      <c r="A2820" t="n">
        <v>500</v>
      </c>
      <c r="B2820" t="n">
        <v>20</v>
      </c>
      <c r="C2820" t="n">
        <v>0.75</v>
      </c>
      <c r="D2820" t="inlineStr">
        <is>
          <t>ER</t>
        </is>
      </c>
      <c r="E2820" t="inlineStr">
        <is>
          <t>currently_in_use/test_files/other/c0.75_ER_size500_k20_2852.txt</t>
        </is>
      </c>
      <c r="F2820" t="n">
        <v>253</v>
      </c>
      <c r="G2820" t="n">
        <v>240</v>
      </c>
      <c r="H2820" t="inlineStr">
        <is>
          <t>-</t>
        </is>
      </c>
      <c r="I2820" t="n">
        <v>253</v>
      </c>
      <c r="J2820" t="n">
        <v>253</v>
      </c>
      <c r="K2820" t="n">
        <v>253</v>
      </c>
      <c r="L2820" t="n">
        <v>253</v>
      </c>
      <c r="M2820" t="n">
        <v>253</v>
      </c>
      <c r="N2820" t="n">
        <v>253</v>
      </c>
      <c r="O2820" t="inlineStr">
        <is>
          <t>-</t>
        </is>
      </c>
      <c r="P2820" t="inlineStr">
        <is>
          <t>-</t>
        </is>
      </c>
      <c r="Q2820" t="n">
        <v>0</v>
      </c>
      <c r="R2820" t="n">
        <v>4</v>
      </c>
      <c r="S2820" t="n">
        <v>6</v>
      </c>
      <c r="T2820" t="n">
        <v>1</v>
      </c>
      <c r="U2820" t="n">
        <v>3</v>
      </c>
      <c r="V2820" t="n">
        <v>5</v>
      </c>
      <c r="W2820" t="n">
        <v>7</v>
      </c>
      <c r="X2820" t="n">
        <v>8</v>
      </c>
      <c r="Y2820" t="n">
        <v>9</v>
      </c>
      <c r="Z2820" t="n">
        <v>10</v>
      </c>
      <c r="AA2820" t="n">
        <v>11</v>
      </c>
      <c r="AB2820" t="n">
        <v>13</v>
      </c>
      <c r="AC2820" t="n">
        <v>14</v>
      </c>
      <c r="AD2820" t="n">
        <v>17</v>
      </c>
      <c r="AE2820" t="n">
        <v>18</v>
      </c>
      <c r="AF2820" t="n">
        <v>19</v>
      </c>
      <c r="AG2820" t="n">
        <v>2</v>
      </c>
      <c r="AH2820" t="n">
        <v>12</v>
      </c>
      <c r="AI2820" t="n">
        <v>15</v>
      </c>
      <c r="AJ2820" t="n">
        <v>16</v>
      </c>
    </row>
    <row r="2821">
      <c r="A2821" t="n">
        <v>500</v>
      </c>
      <c r="B2821" t="n">
        <v>20</v>
      </c>
      <c r="C2821" t="n">
        <v>0.75</v>
      </c>
      <c r="D2821" t="inlineStr">
        <is>
          <t>WS</t>
        </is>
      </c>
      <c r="E2821" t="inlineStr">
        <is>
          <t>currently_in_use/test_files/other/c0.75_WS_size500_k20_2853.txt</t>
        </is>
      </c>
      <c r="F2821" t="n">
        <v>237</v>
      </c>
      <c r="G2821" t="n">
        <v>235</v>
      </c>
      <c r="H2821" t="inlineStr">
        <is>
          <t>-</t>
        </is>
      </c>
      <c r="I2821" t="n">
        <v>237</v>
      </c>
      <c r="J2821" t="n">
        <v>237</v>
      </c>
      <c r="K2821" t="n">
        <v>237</v>
      </c>
      <c r="L2821" t="n">
        <v>237</v>
      </c>
      <c r="M2821" t="n">
        <v>237</v>
      </c>
      <c r="N2821" t="n">
        <v>237</v>
      </c>
      <c r="O2821" t="inlineStr">
        <is>
          <t>-</t>
        </is>
      </c>
      <c r="P2821" t="inlineStr">
        <is>
          <t>-</t>
        </is>
      </c>
      <c r="Q2821" t="n">
        <v>0</v>
      </c>
      <c r="R2821" t="n">
        <v>1</v>
      </c>
      <c r="S2821" t="n">
        <v>3</v>
      </c>
      <c r="T2821" t="n">
        <v>4</v>
      </c>
      <c r="U2821" t="n">
        <v>5</v>
      </c>
    </row>
    <row r="2822">
      <c r="A2822" t="n">
        <v>500</v>
      </c>
      <c r="B2822" t="n">
        <v>20</v>
      </c>
      <c r="C2822" t="n">
        <v>0.75</v>
      </c>
      <c r="D2822" t="inlineStr">
        <is>
          <t>BA</t>
        </is>
      </c>
      <c r="E2822" t="inlineStr">
        <is>
          <t>currently_in_use/test_files/other/c0.75_BA_size500_k20_2854.txt</t>
        </is>
      </c>
      <c r="F2822" t="n">
        <v>240</v>
      </c>
      <c r="G2822" t="n">
        <v>234</v>
      </c>
      <c r="H2822" t="inlineStr">
        <is>
          <t>-</t>
        </is>
      </c>
      <c r="I2822" t="n">
        <v>240</v>
      </c>
      <c r="J2822" t="n">
        <v>240</v>
      </c>
      <c r="K2822" t="n">
        <v>240</v>
      </c>
      <c r="L2822" t="n">
        <v>240</v>
      </c>
      <c r="M2822" t="n">
        <v>240</v>
      </c>
      <c r="N2822" t="n">
        <v>240</v>
      </c>
      <c r="O2822" t="inlineStr">
        <is>
          <t>-</t>
        </is>
      </c>
      <c r="P2822" t="inlineStr">
        <is>
          <t>-</t>
        </is>
      </c>
      <c r="Q2822" t="n">
        <v>0</v>
      </c>
      <c r="R2822" t="n">
        <v>1</v>
      </c>
      <c r="S2822" t="n">
        <v>2</v>
      </c>
      <c r="T2822" t="n">
        <v>3</v>
      </c>
      <c r="U2822" t="n">
        <v>4</v>
      </c>
      <c r="V2822" t="n">
        <v>5</v>
      </c>
      <c r="W2822" t="n">
        <v>6</v>
      </c>
      <c r="X2822" t="n">
        <v>7</v>
      </c>
      <c r="Y2822" t="n">
        <v>8</v>
      </c>
      <c r="Z2822" t="n">
        <v>9</v>
      </c>
      <c r="AA2822" t="n">
        <v>10</v>
      </c>
      <c r="AB2822" t="n">
        <v>11</v>
      </c>
    </row>
    <row r="2823">
      <c r="A2823" t="n">
        <v>500</v>
      </c>
      <c r="B2823" t="n">
        <v>20</v>
      </c>
      <c r="C2823" t="n">
        <v>0.75</v>
      </c>
      <c r="D2823" t="inlineStr">
        <is>
          <t>ER</t>
        </is>
      </c>
      <c r="E2823" t="inlineStr">
        <is>
          <t>currently_in_use/test_files/other/c0.75_ER_size500_k20_2855.txt</t>
        </is>
      </c>
      <c r="F2823" t="n">
        <v>260</v>
      </c>
      <c r="G2823" t="n">
        <v>259</v>
      </c>
      <c r="H2823" t="inlineStr">
        <is>
          <t>-</t>
        </is>
      </c>
      <c r="I2823" t="n">
        <v>263</v>
      </c>
      <c r="J2823" t="n">
        <v>263</v>
      </c>
      <c r="K2823" t="n">
        <v>263</v>
      </c>
      <c r="L2823" t="n">
        <v>263</v>
      </c>
      <c r="M2823" t="n">
        <v>263</v>
      </c>
      <c r="N2823" t="n">
        <v>263</v>
      </c>
      <c r="O2823" t="inlineStr">
        <is>
          <t>-</t>
        </is>
      </c>
      <c r="P2823" t="inlineStr">
        <is>
          <t>-</t>
        </is>
      </c>
      <c r="Q2823" t="n">
        <v>0</v>
      </c>
      <c r="R2823" t="n">
        <v>15</v>
      </c>
      <c r="S2823" t="n">
        <v>2</v>
      </c>
      <c r="T2823" t="n">
        <v>10</v>
      </c>
      <c r="U2823" t="n">
        <v>13</v>
      </c>
      <c r="V2823" t="n">
        <v>26</v>
      </c>
      <c r="W2823" t="n">
        <v>3</v>
      </c>
      <c r="X2823" t="n">
        <v>5</v>
      </c>
      <c r="Y2823" t="n">
        <v>6</v>
      </c>
      <c r="Z2823" t="n">
        <v>7</v>
      </c>
      <c r="AA2823" t="n">
        <v>8</v>
      </c>
      <c r="AB2823" t="n">
        <v>9</v>
      </c>
      <c r="AC2823" t="n">
        <v>11</v>
      </c>
      <c r="AD2823" t="n">
        <v>18</v>
      </c>
      <c r="AE2823" t="n">
        <v>19</v>
      </c>
      <c r="AF2823" t="n">
        <v>21</v>
      </c>
      <c r="AG2823" t="n">
        <v>24</v>
      </c>
      <c r="AH2823" t="n">
        <v>27</v>
      </c>
      <c r="AI2823" t="n">
        <v>28</v>
      </c>
      <c r="AJ2823" t="n">
        <v>1</v>
      </c>
    </row>
    <row r="2824">
      <c r="A2824" t="n">
        <v>500</v>
      </c>
      <c r="B2824" t="n">
        <v>20</v>
      </c>
      <c r="C2824" t="n">
        <v>0.75</v>
      </c>
      <c r="D2824" t="inlineStr">
        <is>
          <t>WS</t>
        </is>
      </c>
      <c r="E2824" t="inlineStr">
        <is>
          <t>currently_in_use/test_files/other/c0.75_WS_size500_k20_2856.txt</t>
        </is>
      </c>
      <c r="F2824" t="n">
        <v>259</v>
      </c>
      <c r="G2824" t="n">
        <v>258</v>
      </c>
      <c r="H2824" t="inlineStr">
        <is>
          <t>-</t>
        </is>
      </c>
      <c r="I2824" t="n">
        <v>259</v>
      </c>
      <c r="J2824" t="n">
        <v>259</v>
      </c>
      <c r="K2824" t="n">
        <v>259</v>
      </c>
      <c r="L2824" t="n">
        <v>259</v>
      </c>
      <c r="M2824" t="n">
        <v>259</v>
      </c>
      <c r="N2824" t="n">
        <v>259</v>
      </c>
      <c r="O2824" t="inlineStr">
        <is>
          <t>-</t>
        </is>
      </c>
      <c r="P2824" t="inlineStr">
        <is>
          <t>-</t>
        </is>
      </c>
      <c r="Q2824" t="n">
        <v>0</v>
      </c>
      <c r="R2824" t="n">
        <v>2</v>
      </c>
      <c r="S2824" t="n">
        <v>1</v>
      </c>
      <c r="T2824" t="n">
        <v>5</v>
      </c>
      <c r="U2824" t="n">
        <v>3</v>
      </c>
    </row>
    <row r="2825">
      <c r="A2825" t="n">
        <v>500</v>
      </c>
      <c r="B2825" t="n">
        <v>20</v>
      </c>
      <c r="C2825" t="n">
        <v>0.75</v>
      </c>
      <c r="D2825" t="inlineStr">
        <is>
          <t>BA</t>
        </is>
      </c>
      <c r="E2825" t="inlineStr">
        <is>
          <t>currently_in_use/test_files/other/c0.75_BA_size500_k20_2857.txt</t>
        </is>
      </c>
      <c r="F2825" t="n">
        <v>251</v>
      </c>
      <c r="G2825" t="n">
        <v>249</v>
      </c>
      <c r="H2825" t="inlineStr">
        <is>
          <t>-</t>
        </is>
      </c>
      <c r="I2825" t="n">
        <v>251</v>
      </c>
      <c r="J2825" t="n">
        <v>251</v>
      </c>
      <c r="K2825" t="n">
        <v>251</v>
      </c>
      <c r="L2825" t="n">
        <v>251</v>
      </c>
      <c r="M2825" t="n">
        <v>251</v>
      </c>
      <c r="N2825" t="n">
        <v>251</v>
      </c>
      <c r="O2825" t="inlineStr">
        <is>
          <t>-</t>
        </is>
      </c>
      <c r="P2825" t="inlineStr">
        <is>
          <t>-</t>
        </is>
      </c>
      <c r="Q2825" t="n">
        <v>0</v>
      </c>
      <c r="R2825" t="n">
        <v>1</v>
      </c>
      <c r="S2825" t="n">
        <v>2</v>
      </c>
      <c r="T2825" t="n">
        <v>3</v>
      </c>
      <c r="U2825" t="n">
        <v>4</v>
      </c>
      <c r="V2825" t="n">
        <v>5</v>
      </c>
      <c r="W2825" t="n">
        <v>6</v>
      </c>
      <c r="X2825" t="n">
        <v>7</v>
      </c>
      <c r="Y2825" t="n">
        <v>8</v>
      </c>
    </row>
    <row r="2826">
      <c r="A2826" t="n">
        <v>500</v>
      </c>
      <c r="B2826" t="n">
        <v>20</v>
      </c>
      <c r="C2826" t="n">
        <v>0.75</v>
      </c>
      <c r="D2826" t="inlineStr">
        <is>
          <t>ER</t>
        </is>
      </c>
      <c r="E2826" t="inlineStr">
        <is>
          <t>currently_in_use/test_files/other/c0.75_ER_size500_k20_2858.txt</t>
        </is>
      </c>
      <c r="F2826" t="n">
        <v>205</v>
      </c>
      <c r="G2826" t="n">
        <v>196</v>
      </c>
      <c r="H2826" t="inlineStr">
        <is>
          <t>-</t>
        </is>
      </c>
      <c r="I2826" t="n">
        <v>205</v>
      </c>
      <c r="J2826" t="n">
        <v>205</v>
      </c>
      <c r="K2826" t="n">
        <v>205</v>
      </c>
      <c r="L2826" t="n">
        <v>205</v>
      </c>
      <c r="M2826" t="n">
        <v>205</v>
      </c>
      <c r="N2826" t="n">
        <v>205</v>
      </c>
      <c r="O2826" t="inlineStr">
        <is>
          <t>-</t>
        </is>
      </c>
      <c r="P2826" t="inlineStr">
        <is>
          <t>-</t>
        </is>
      </c>
      <c r="Q2826" t="n">
        <v>0</v>
      </c>
      <c r="R2826" t="n">
        <v>4</v>
      </c>
      <c r="S2826" t="n">
        <v>2</v>
      </c>
      <c r="T2826" t="n">
        <v>3</v>
      </c>
      <c r="U2826" t="n">
        <v>6</v>
      </c>
      <c r="V2826" t="n">
        <v>8</v>
      </c>
      <c r="W2826" t="n">
        <v>9</v>
      </c>
      <c r="X2826" t="n">
        <v>13</v>
      </c>
      <c r="Y2826" t="n">
        <v>14</v>
      </c>
      <c r="Z2826" t="n">
        <v>15</v>
      </c>
      <c r="AA2826" t="n">
        <v>16</v>
      </c>
      <c r="AB2826" t="n">
        <v>18</v>
      </c>
      <c r="AC2826" t="n">
        <v>5</v>
      </c>
      <c r="AD2826" t="n">
        <v>7</v>
      </c>
      <c r="AE2826" t="n">
        <v>10</v>
      </c>
      <c r="AF2826" t="n">
        <v>11</v>
      </c>
      <c r="AG2826" t="n">
        <v>12</v>
      </c>
      <c r="AH2826" t="n">
        <v>17</v>
      </c>
      <c r="AI2826" t="n">
        <v>19</v>
      </c>
    </row>
    <row r="2827">
      <c r="A2827" t="n">
        <v>500</v>
      </c>
      <c r="B2827" t="n">
        <v>20</v>
      </c>
      <c r="C2827" t="n">
        <v>0.75</v>
      </c>
      <c r="D2827" t="inlineStr">
        <is>
          <t>WS</t>
        </is>
      </c>
      <c r="E2827" t="inlineStr">
        <is>
          <t>currently_in_use/test_files/other/c0.75_WS_size500_k20_2859.txt</t>
        </is>
      </c>
      <c r="F2827" t="n">
        <v>280</v>
      </c>
      <c r="G2827" t="n">
        <v>280</v>
      </c>
      <c r="H2827" t="inlineStr">
        <is>
          <t>-</t>
        </is>
      </c>
      <c r="I2827" t="n">
        <v>280</v>
      </c>
      <c r="J2827" t="n">
        <v>280</v>
      </c>
      <c r="K2827" t="n">
        <v>280</v>
      </c>
      <c r="L2827" t="n">
        <v>280</v>
      </c>
      <c r="M2827" t="n">
        <v>280</v>
      </c>
      <c r="N2827" t="n">
        <v>280</v>
      </c>
      <c r="O2827" t="inlineStr">
        <is>
          <t>-</t>
        </is>
      </c>
      <c r="P2827" t="inlineStr">
        <is>
          <t>-</t>
        </is>
      </c>
      <c r="Q2827" t="n">
        <v>0</v>
      </c>
      <c r="R2827" t="n">
        <v>1</v>
      </c>
    </row>
    <row r="2828">
      <c r="A2828" t="n">
        <v>500</v>
      </c>
      <c r="B2828" t="n">
        <v>20</v>
      </c>
      <c r="C2828" t="n">
        <v>0.75</v>
      </c>
      <c r="D2828" t="inlineStr">
        <is>
          <t>BA</t>
        </is>
      </c>
      <c r="E2828" t="inlineStr">
        <is>
          <t>currently_in_use/test_files/other/c0.75_BA_size500_k20_2860.txt</t>
        </is>
      </c>
      <c r="F2828" t="n">
        <v>268</v>
      </c>
      <c r="G2828" t="n">
        <v>261</v>
      </c>
      <c r="H2828" t="inlineStr">
        <is>
          <t>-</t>
        </is>
      </c>
      <c r="I2828" t="n">
        <v>268</v>
      </c>
      <c r="J2828" t="n">
        <v>268</v>
      </c>
      <c r="K2828" t="n">
        <v>268</v>
      </c>
      <c r="L2828" t="n">
        <v>268</v>
      </c>
      <c r="M2828" t="n">
        <v>268</v>
      </c>
      <c r="N2828" t="n">
        <v>268</v>
      </c>
      <c r="O2828" t="inlineStr">
        <is>
          <t>-</t>
        </is>
      </c>
      <c r="P2828" t="inlineStr">
        <is>
          <t>-</t>
        </is>
      </c>
      <c r="Q2828" t="n">
        <v>0</v>
      </c>
      <c r="R2828" t="n">
        <v>1</v>
      </c>
      <c r="S2828" t="n">
        <v>6</v>
      </c>
      <c r="T2828" t="n">
        <v>2</v>
      </c>
      <c r="U2828" t="n">
        <v>3</v>
      </c>
      <c r="V2828" t="n">
        <v>4</v>
      </c>
      <c r="W2828" t="n">
        <v>5</v>
      </c>
      <c r="X2828" t="n">
        <v>7</v>
      </c>
      <c r="Y2828" t="n">
        <v>8</v>
      </c>
      <c r="Z2828" t="n">
        <v>9</v>
      </c>
      <c r="AA2828" t="n">
        <v>10</v>
      </c>
      <c r="AB2828" t="n">
        <v>11</v>
      </c>
    </row>
    <row r="2829">
      <c r="A2829" t="n">
        <v>500</v>
      </c>
      <c r="B2829" t="n">
        <v>20</v>
      </c>
      <c r="C2829" t="n">
        <v>0.75</v>
      </c>
      <c r="D2829" t="inlineStr">
        <is>
          <t>ER</t>
        </is>
      </c>
      <c r="E2829" t="inlineStr">
        <is>
          <t>currently_in_use/test_files/other/c0.75_ER_size500_k20_2861.txt</t>
        </is>
      </c>
      <c r="F2829" t="n">
        <v>269</v>
      </c>
      <c r="G2829" t="n">
        <v>262</v>
      </c>
      <c r="H2829" t="inlineStr">
        <is>
          <t>-</t>
        </is>
      </c>
      <c r="I2829" t="n">
        <v>269</v>
      </c>
      <c r="J2829" t="n">
        <v>269</v>
      </c>
      <c r="K2829" t="n">
        <v>269</v>
      </c>
      <c r="L2829" t="n">
        <v>269</v>
      </c>
      <c r="M2829" t="n">
        <v>269</v>
      </c>
      <c r="N2829" t="n">
        <v>269</v>
      </c>
      <c r="O2829" t="inlineStr">
        <is>
          <t>-</t>
        </is>
      </c>
      <c r="P2829" t="inlineStr">
        <is>
          <t>-</t>
        </is>
      </c>
      <c r="Q2829" t="n">
        <v>0</v>
      </c>
      <c r="R2829" t="n">
        <v>1</v>
      </c>
      <c r="S2829" t="n">
        <v>2</v>
      </c>
      <c r="T2829" t="n">
        <v>4</v>
      </c>
      <c r="U2829" t="n">
        <v>6</v>
      </c>
      <c r="V2829" t="n">
        <v>7</v>
      </c>
      <c r="W2829" t="n">
        <v>8</v>
      </c>
      <c r="X2829" t="n">
        <v>9</v>
      </c>
      <c r="Y2829" t="n">
        <v>12</v>
      </c>
      <c r="Z2829" t="n">
        <v>13</v>
      </c>
      <c r="AA2829" t="n">
        <v>3</v>
      </c>
      <c r="AB2829" t="n">
        <v>5</v>
      </c>
      <c r="AC2829" t="n">
        <v>11</v>
      </c>
    </row>
    <row r="2830">
      <c r="A2830" t="n">
        <v>500</v>
      </c>
      <c r="B2830" t="n">
        <v>20</v>
      </c>
      <c r="C2830" t="n">
        <v>0.75</v>
      </c>
      <c r="D2830" t="inlineStr">
        <is>
          <t>WS</t>
        </is>
      </c>
      <c r="E2830" t="inlineStr">
        <is>
          <t>currently_in_use/test_files/other/c0.75_WS_size500_k20_2862.txt</t>
        </is>
      </c>
      <c r="F2830" t="n">
        <v>237</v>
      </c>
      <c r="G2830" t="n">
        <v>233</v>
      </c>
      <c r="H2830" t="inlineStr">
        <is>
          <t>-</t>
        </is>
      </c>
      <c r="I2830" t="n">
        <v>237</v>
      </c>
      <c r="J2830" t="n">
        <v>237</v>
      </c>
      <c r="K2830" t="n">
        <v>237</v>
      </c>
      <c r="L2830" t="n">
        <v>237</v>
      </c>
      <c r="M2830" t="n">
        <v>237</v>
      </c>
      <c r="N2830" t="n">
        <v>237</v>
      </c>
      <c r="O2830" t="inlineStr">
        <is>
          <t>-</t>
        </is>
      </c>
      <c r="P2830" t="inlineStr">
        <is>
          <t>-</t>
        </is>
      </c>
      <c r="Q2830" t="n">
        <v>0</v>
      </c>
      <c r="R2830" t="n">
        <v>3</v>
      </c>
      <c r="S2830" t="n">
        <v>1</v>
      </c>
      <c r="T2830" t="n">
        <v>2</v>
      </c>
      <c r="U2830" t="n">
        <v>4</v>
      </c>
    </row>
    <row r="2831">
      <c r="A2831" t="n">
        <v>500</v>
      </c>
      <c r="B2831" t="n">
        <v>20</v>
      </c>
      <c r="C2831" t="n">
        <v>0.75</v>
      </c>
      <c r="D2831" t="inlineStr">
        <is>
          <t>BA</t>
        </is>
      </c>
      <c r="E2831" t="inlineStr">
        <is>
          <t>currently_in_use/test_files/other/c0.75_BA_size500_k20_2863.txt</t>
        </is>
      </c>
      <c r="F2831" t="n">
        <v>283</v>
      </c>
      <c r="G2831" t="n">
        <v>273</v>
      </c>
      <c r="H2831" t="inlineStr">
        <is>
          <t>-</t>
        </is>
      </c>
      <c r="I2831" t="n">
        <v>283</v>
      </c>
      <c r="J2831" t="n">
        <v>283</v>
      </c>
      <c r="K2831" t="n">
        <v>283</v>
      </c>
      <c r="L2831" t="n">
        <v>283</v>
      </c>
      <c r="M2831" t="n">
        <v>283</v>
      </c>
      <c r="N2831" t="n">
        <v>283</v>
      </c>
      <c r="O2831" t="inlineStr">
        <is>
          <t>-</t>
        </is>
      </c>
      <c r="P2831" t="inlineStr">
        <is>
          <t>-</t>
        </is>
      </c>
      <c r="Q2831" t="n">
        <v>0</v>
      </c>
      <c r="R2831" t="n">
        <v>6</v>
      </c>
      <c r="S2831" t="n">
        <v>1</v>
      </c>
      <c r="T2831" t="n">
        <v>2</v>
      </c>
      <c r="U2831" t="n">
        <v>3</v>
      </c>
      <c r="V2831" t="n">
        <v>4</v>
      </c>
      <c r="W2831" t="n">
        <v>5</v>
      </c>
      <c r="X2831" t="n">
        <v>7</v>
      </c>
      <c r="Y2831" t="n">
        <v>8</v>
      </c>
      <c r="Z2831" t="n">
        <v>9</v>
      </c>
      <c r="AA2831" t="n">
        <v>10</v>
      </c>
      <c r="AB2831" t="n">
        <v>11</v>
      </c>
      <c r="AC2831" t="n">
        <v>12</v>
      </c>
      <c r="AD2831" t="n">
        <v>13</v>
      </c>
    </row>
    <row r="2832">
      <c r="A2832" t="n">
        <v>500</v>
      </c>
      <c r="B2832" t="n">
        <v>20</v>
      </c>
      <c r="C2832" t="n">
        <v>0.75</v>
      </c>
      <c r="D2832" t="inlineStr">
        <is>
          <t>ER</t>
        </is>
      </c>
      <c r="E2832" t="inlineStr">
        <is>
          <t>currently_in_use/test_files/other/c0.75_ER_size500_k20_2864.txt</t>
        </is>
      </c>
      <c r="F2832" t="n">
        <v>259</v>
      </c>
      <c r="G2832" t="n">
        <v>252</v>
      </c>
      <c r="H2832" t="inlineStr">
        <is>
          <t>-</t>
        </is>
      </c>
      <c r="I2832" t="n">
        <v>261</v>
      </c>
      <c r="J2832" t="n">
        <v>261</v>
      </c>
      <c r="K2832" t="n">
        <v>261</v>
      </c>
      <c r="L2832" t="n">
        <v>261</v>
      </c>
      <c r="M2832" t="n">
        <v>261</v>
      </c>
      <c r="N2832" t="n">
        <v>261</v>
      </c>
      <c r="O2832" t="inlineStr">
        <is>
          <t>-</t>
        </is>
      </c>
      <c r="P2832" t="inlineStr">
        <is>
          <t>-</t>
        </is>
      </c>
      <c r="Q2832" t="n">
        <v>0</v>
      </c>
      <c r="R2832" t="n">
        <v>18</v>
      </c>
      <c r="S2832" t="n">
        <v>2</v>
      </c>
      <c r="T2832" t="n">
        <v>4</v>
      </c>
      <c r="U2832" t="n">
        <v>5</v>
      </c>
      <c r="V2832" t="n">
        <v>7</v>
      </c>
      <c r="W2832" t="n">
        <v>8</v>
      </c>
      <c r="X2832" t="n">
        <v>10</v>
      </c>
      <c r="Y2832" t="n">
        <v>11</v>
      </c>
      <c r="Z2832" t="n">
        <v>12</v>
      </c>
      <c r="AA2832" t="n">
        <v>13</v>
      </c>
      <c r="AB2832" t="n">
        <v>15</v>
      </c>
      <c r="AC2832" t="n">
        <v>16</v>
      </c>
      <c r="AD2832" t="n">
        <v>19</v>
      </c>
      <c r="AE2832" t="n">
        <v>20</v>
      </c>
      <c r="AF2832" t="n">
        <v>22</v>
      </c>
      <c r="AG2832" t="n">
        <v>23</v>
      </c>
      <c r="AH2832" t="n">
        <v>24</v>
      </c>
      <c r="AI2832" t="n">
        <v>1</v>
      </c>
      <c r="AJ2832" t="n">
        <v>6</v>
      </c>
    </row>
    <row r="2833">
      <c r="A2833" t="n">
        <v>500</v>
      </c>
      <c r="B2833" t="n">
        <v>20</v>
      </c>
      <c r="C2833" t="n">
        <v>0.75</v>
      </c>
      <c r="D2833" t="inlineStr">
        <is>
          <t>WS</t>
        </is>
      </c>
      <c r="E2833" t="inlineStr">
        <is>
          <t>currently_in_use/test_files/other/c0.75_WS_size500_k20_2865.txt</t>
        </is>
      </c>
      <c r="F2833" t="n">
        <v>234</v>
      </c>
      <c r="G2833" t="n">
        <v>228</v>
      </c>
      <c r="H2833" t="inlineStr">
        <is>
          <t>-</t>
        </is>
      </c>
      <c r="I2833" t="n">
        <v>234</v>
      </c>
      <c r="J2833" t="n">
        <v>234</v>
      </c>
      <c r="K2833" t="n">
        <v>234</v>
      </c>
      <c r="L2833" t="n">
        <v>234</v>
      </c>
      <c r="M2833" t="n">
        <v>234</v>
      </c>
      <c r="N2833" t="n">
        <v>234</v>
      </c>
      <c r="O2833" t="inlineStr">
        <is>
          <t>-</t>
        </is>
      </c>
      <c r="P2833" t="inlineStr">
        <is>
          <t>-</t>
        </is>
      </c>
      <c r="Q2833" t="n">
        <v>0</v>
      </c>
      <c r="R2833" t="n">
        <v>4</v>
      </c>
      <c r="S2833" t="n">
        <v>2</v>
      </c>
      <c r="T2833" t="n">
        <v>3</v>
      </c>
      <c r="U2833" t="n">
        <v>5</v>
      </c>
      <c r="V2833" t="n">
        <v>6</v>
      </c>
    </row>
    <row r="2834">
      <c r="A2834" t="n">
        <v>500</v>
      </c>
      <c r="B2834" t="n">
        <v>20</v>
      </c>
      <c r="C2834" t="n">
        <v>0.75</v>
      </c>
      <c r="D2834" t="inlineStr">
        <is>
          <t>BA</t>
        </is>
      </c>
      <c r="E2834" t="inlineStr">
        <is>
          <t>currently_in_use/test_files/other/c0.75_BA_size500_k20_2866.txt</t>
        </is>
      </c>
      <c r="F2834" t="n">
        <v>238</v>
      </c>
      <c r="G2834" t="n">
        <v>230</v>
      </c>
      <c r="H2834" t="inlineStr">
        <is>
          <t>-</t>
        </is>
      </c>
      <c r="I2834" t="n">
        <v>238</v>
      </c>
      <c r="J2834" t="n">
        <v>237</v>
      </c>
      <c r="K2834" t="n">
        <v>238</v>
      </c>
      <c r="L2834" t="n">
        <v>238</v>
      </c>
      <c r="M2834" t="n">
        <v>238</v>
      </c>
      <c r="N2834" t="n">
        <v>238</v>
      </c>
      <c r="O2834" t="inlineStr">
        <is>
          <t>-</t>
        </is>
      </c>
      <c r="P2834" t="inlineStr">
        <is>
          <t>-</t>
        </is>
      </c>
      <c r="Q2834" t="n">
        <v>0</v>
      </c>
      <c r="R2834" t="n">
        <v>1</v>
      </c>
      <c r="S2834" t="n">
        <v>2</v>
      </c>
      <c r="T2834" t="n">
        <v>3</v>
      </c>
      <c r="U2834" t="n">
        <v>6</v>
      </c>
      <c r="V2834" t="n">
        <v>7</v>
      </c>
      <c r="W2834" t="n">
        <v>8</v>
      </c>
      <c r="X2834" t="n">
        <v>9</v>
      </c>
      <c r="Y2834" t="n">
        <v>10</v>
      </c>
      <c r="Z2834" t="n">
        <v>11</v>
      </c>
      <c r="AA2834" t="n">
        <v>12</v>
      </c>
      <c r="AB2834" t="n">
        <v>13</v>
      </c>
      <c r="AC2834" t="n">
        <v>14</v>
      </c>
    </row>
    <row r="2835">
      <c r="A2835" t="n">
        <v>500</v>
      </c>
      <c r="B2835" t="n">
        <v>20</v>
      </c>
      <c r="C2835" t="n">
        <v>0.75</v>
      </c>
      <c r="D2835" t="inlineStr">
        <is>
          <t>ER</t>
        </is>
      </c>
      <c r="E2835" t="inlineStr">
        <is>
          <t>currently_in_use/test_files/other/c0.75_ER_size500_k20_2867.txt</t>
        </is>
      </c>
      <c r="F2835" t="n">
        <v>264</v>
      </c>
      <c r="G2835" t="n">
        <v>249</v>
      </c>
      <c r="H2835" t="inlineStr">
        <is>
          <t>-</t>
        </is>
      </c>
      <c r="I2835" t="n">
        <v>264</v>
      </c>
      <c r="J2835" t="n">
        <v>263</v>
      </c>
      <c r="K2835" t="n">
        <v>264</v>
      </c>
      <c r="L2835" t="n">
        <v>264</v>
      </c>
      <c r="M2835" t="n">
        <v>264</v>
      </c>
      <c r="N2835" t="n">
        <v>264</v>
      </c>
      <c r="O2835" t="inlineStr">
        <is>
          <t>-</t>
        </is>
      </c>
      <c r="P2835" t="inlineStr">
        <is>
          <t>-</t>
        </is>
      </c>
      <c r="Q2835" t="n">
        <v>0</v>
      </c>
      <c r="R2835" t="n">
        <v>1</v>
      </c>
      <c r="S2835" t="n">
        <v>9</v>
      </c>
      <c r="T2835" t="n">
        <v>4</v>
      </c>
      <c r="U2835" t="n">
        <v>3</v>
      </c>
      <c r="V2835" t="n">
        <v>5</v>
      </c>
      <c r="W2835" t="n">
        <v>6</v>
      </c>
      <c r="X2835" t="n">
        <v>7</v>
      </c>
      <c r="Y2835" t="n">
        <v>8</v>
      </c>
      <c r="Z2835" t="n">
        <v>10</v>
      </c>
      <c r="AA2835" t="n">
        <v>12</v>
      </c>
      <c r="AB2835" t="n">
        <v>14</v>
      </c>
      <c r="AC2835" t="n">
        <v>15</v>
      </c>
      <c r="AD2835" t="n">
        <v>17</v>
      </c>
      <c r="AE2835" t="n">
        <v>18</v>
      </c>
      <c r="AF2835" t="n">
        <v>19</v>
      </c>
      <c r="AG2835" t="n">
        <v>20</v>
      </c>
      <c r="AH2835" t="n">
        <v>21</v>
      </c>
      <c r="AI2835" t="n">
        <v>2</v>
      </c>
      <c r="AJ2835" t="n">
        <v>11</v>
      </c>
    </row>
    <row r="2836">
      <c r="A2836" t="n">
        <v>500</v>
      </c>
      <c r="B2836" t="n">
        <v>20</v>
      </c>
      <c r="C2836" t="n">
        <v>0.75</v>
      </c>
      <c r="D2836" t="inlineStr">
        <is>
          <t>WS</t>
        </is>
      </c>
      <c r="E2836" t="inlineStr">
        <is>
          <t>currently_in_use/test_files/other/c0.75_WS_size500_k20_2868.txt</t>
        </is>
      </c>
      <c r="F2836" t="n">
        <v>245</v>
      </c>
      <c r="G2836" t="n">
        <v>243</v>
      </c>
      <c r="H2836" t="inlineStr">
        <is>
          <t>-</t>
        </is>
      </c>
      <c r="I2836" t="n">
        <v>245</v>
      </c>
      <c r="J2836" t="n">
        <v>245</v>
      </c>
      <c r="K2836" t="n">
        <v>245</v>
      </c>
      <c r="L2836" t="n">
        <v>245</v>
      </c>
      <c r="M2836" t="n">
        <v>245</v>
      </c>
      <c r="N2836" t="n">
        <v>245</v>
      </c>
      <c r="O2836" t="inlineStr">
        <is>
          <t>-</t>
        </is>
      </c>
      <c r="P2836" t="inlineStr">
        <is>
          <t>-</t>
        </is>
      </c>
      <c r="Q2836" t="n">
        <v>0</v>
      </c>
      <c r="R2836" t="n">
        <v>2</v>
      </c>
      <c r="S2836" t="n">
        <v>1</v>
      </c>
      <c r="T2836" t="n">
        <v>3</v>
      </c>
      <c r="U2836" t="n">
        <v>4</v>
      </c>
    </row>
    <row r="2837">
      <c r="A2837" t="n">
        <v>500</v>
      </c>
      <c r="B2837" t="n">
        <v>20</v>
      </c>
      <c r="C2837" t="n">
        <v>0.75</v>
      </c>
      <c r="D2837" t="inlineStr">
        <is>
          <t>BA</t>
        </is>
      </c>
      <c r="E2837" t="inlineStr">
        <is>
          <t>currently_in_use/test_files/other/c0.75_BA_size500_k20_2869.txt</t>
        </is>
      </c>
      <c r="F2837" t="n">
        <v>241</v>
      </c>
      <c r="G2837" t="n">
        <v>232</v>
      </c>
      <c r="H2837" t="inlineStr">
        <is>
          <t>-</t>
        </is>
      </c>
      <c r="I2837" t="n">
        <v>241</v>
      </c>
      <c r="J2837" t="n">
        <v>241</v>
      </c>
      <c r="K2837" t="n">
        <v>241</v>
      </c>
      <c r="L2837" t="n">
        <v>241</v>
      </c>
      <c r="M2837" t="n">
        <v>241</v>
      </c>
      <c r="N2837" t="n">
        <v>241</v>
      </c>
      <c r="O2837" t="inlineStr">
        <is>
          <t>-</t>
        </is>
      </c>
      <c r="P2837" t="inlineStr">
        <is>
          <t>-</t>
        </is>
      </c>
      <c r="Q2837" t="n">
        <v>0</v>
      </c>
      <c r="R2837" t="n">
        <v>1</v>
      </c>
      <c r="S2837" t="n">
        <v>2</v>
      </c>
      <c r="T2837" t="n">
        <v>3</v>
      </c>
      <c r="U2837" t="n">
        <v>4</v>
      </c>
      <c r="V2837" t="n">
        <v>5</v>
      </c>
      <c r="W2837" t="n">
        <v>6</v>
      </c>
      <c r="X2837" t="n">
        <v>7</v>
      </c>
      <c r="Y2837" t="n">
        <v>8</v>
      </c>
      <c r="Z2837" t="n">
        <v>9</v>
      </c>
      <c r="AA2837" t="n">
        <v>10</v>
      </c>
      <c r="AB2837" t="n">
        <v>11</v>
      </c>
    </row>
    <row r="2838">
      <c r="A2838" t="n">
        <v>500</v>
      </c>
      <c r="B2838" t="n">
        <v>20</v>
      </c>
      <c r="C2838" t="n">
        <v>0.75</v>
      </c>
      <c r="D2838" t="inlineStr">
        <is>
          <t>ER</t>
        </is>
      </c>
      <c r="E2838" t="inlineStr">
        <is>
          <t>currently_in_use/test_files/other/c0.75_ER_size500_k20_2870.txt</t>
        </is>
      </c>
      <c r="F2838" t="n">
        <v>284</v>
      </c>
      <c r="G2838" t="n">
        <v>278</v>
      </c>
      <c r="H2838" t="inlineStr">
        <is>
          <t>-</t>
        </is>
      </c>
      <c r="I2838" t="n">
        <v>284</v>
      </c>
      <c r="J2838" t="n">
        <v>283</v>
      </c>
      <c r="K2838" t="n">
        <v>284</v>
      </c>
      <c r="L2838" t="n">
        <v>284</v>
      </c>
      <c r="M2838" t="n">
        <v>284</v>
      </c>
      <c r="N2838" t="n">
        <v>284</v>
      </c>
      <c r="O2838" t="inlineStr">
        <is>
          <t>-</t>
        </is>
      </c>
      <c r="P2838" t="inlineStr">
        <is>
          <t>-</t>
        </is>
      </c>
      <c r="Q2838" t="n">
        <v>0</v>
      </c>
      <c r="R2838" t="n">
        <v>1</v>
      </c>
      <c r="S2838" t="n">
        <v>2</v>
      </c>
      <c r="T2838" t="n">
        <v>7</v>
      </c>
      <c r="U2838" t="n">
        <v>8</v>
      </c>
      <c r="V2838" t="n">
        <v>9</v>
      </c>
      <c r="W2838" t="n">
        <v>11</v>
      </c>
      <c r="X2838" t="n">
        <v>12</v>
      </c>
      <c r="Y2838" t="n">
        <v>15</v>
      </c>
      <c r="Z2838" t="n">
        <v>3</v>
      </c>
      <c r="AA2838" t="n">
        <v>4</v>
      </c>
      <c r="AB2838" t="n">
        <v>5</v>
      </c>
      <c r="AC2838" t="n">
        <v>6</v>
      </c>
      <c r="AD2838" t="n">
        <v>10</v>
      </c>
      <c r="AE2838" t="n">
        <v>14</v>
      </c>
    </row>
    <row r="2839">
      <c r="A2839" t="n">
        <v>500</v>
      </c>
      <c r="B2839" t="n">
        <v>20</v>
      </c>
      <c r="C2839" t="n">
        <v>0.75</v>
      </c>
      <c r="D2839" t="inlineStr">
        <is>
          <t>WS</t>
        </is>
      </c>
      <c r="E2839" t="inlineStr">
        <is>
          <t>currently_in_use/test_files/other/c0.75_WS_size500_k20_2871.txt</t>
        </is>
      </c>
      <c r="F2839" t="n">
        <v>198</v>
      </c>
      <c r="G2839" t="n">
        <v>195</v>
      </c>
      <c r="H2839" t="inlineStr">
        <is>
          <t>-</t>
        </is>
      </c>
      <c r="I2839" t="n">
        <v>198</v>
      </c>
      <c r="J2839" t="n">
        <v>198</v>
      </c>
      <c r="K2839" t="n">
        <v>198</v>
      </c>
      <c r="L2839" t="n">
        <v>198</v>
      </c>
      <c r="M2839" t="n">
        <v>198</v>
      </c>
      <c r="N2839" t="n">
        <v>198</v>
      </c>
      <c r="O2839" t="inlineStr">
        <is>
          <t>-</t>
        </is>
      </c>
      <c r="P2839" t="inlineStr">
        <is>
          <t>-</t>
        </is>
      </c>
      <c r="Q2839" t="n">
        <v>0</v>
      </c>
      <c r="R2839" t="n">
        <v>1</v>
      </c>
      <c r="S2839" t="n">
        <v>3</v>
      </c>
      <c r="T2839" t="n">
        <v>4</v>
      </c>
      <c r="U2839" t="n">
        <v>5</v>
      </c>
      <c r="V2839" t="n">
        <v>6</v>
      </c>
    </row>
    <row r="2840">
      <c r="A2840" t="n">
        <v>500</v>
      </c>
      <c r="B2840" t="n">
        <v>20</v>
      </c>
      <c r="C2840" t="n">
        <v>0.75</v>
      </c>
      <c r="D2840" t="inlineStr">
        <is>
          <t>BA</t>
        </is>
      </c>
      <c r="E2840" t="inlineStr">
        <is>
          <t>currently_in_use/test_files/other/c0.75_BA_size500_k20_2872.txt</t>
        </is>
      </c>
      <c r="F2840" t="n">
        <v>238</v>
      </c>
      <c r="G2840" t="n">
        <v>235</v>
      </c>
      <c r="H2840" t="inlineStr">
        <is>
          <t>-</t>
        </is>
      </c>
      <c r="I2840" t="n">
        <v>238</v>
      </c>
      <c r="J2840" t="n">
        <v>236</v>
      </c>
      <c r="K2840" t="n">
        <v>238</v>
      </c>
      <c r="L2840" t="n">
        <v>238</v>
      </c>
      <c r="M2840" t="n">
        <v>238</v>
      </c>
      <c r="N2840" t="n">
        <v>238</v>
      </c>
      <c r="O2840" t="inlineStr">
        <is>
          <t>-</t>
        </is>
      </c>
      <c r="P2840" t="inlineStr">
        <is>
          <t>-</t>
        </is>
      </c>
      <c r="Q2840" t="n">
        <v>0</v>
      </c>
      <c r="R2840" t="n">
        <v>11</v>
      </c>
      <c r="S2840" t="n">
        <v>1</v>
      </c>
      <c r="T2840" t="n">
        <v>2</v>
      </c>
      <c r="U2840" t="n">
        <v>3</v>
      </c>
      <c r="V2840" t="n">
        <v>4</v>
      </c>
      <c r="W2840" t="n">
        <v>5</v>
      </c>
      <c r="X2840" t="n">
        <v>6</v>
      </c>
      <c r="Y2840" t="n">
        <v>7</v>
      </c>
      <c r="Z2840" t="n">
        <v>8</v>
      </c>
      <c r="AA2840" t="n">
        <v>9</v>
      </c>
      <c r="AB2840" t="n">
        <v>10</v>
      </c>
      <c r="AC2840" t="n">
        <v>12</v>
      </c>
      <c r="AD2840" t="n">
        <v>13</v>
      </c>
      <c r="AE2840" t="n">
        <v>14</v>
      </c>
      <c r="AF2840" t="n">
        <v>15</v>
      </c>
      <c r="AG2840" t="n">
        <v>16</v>
      </c>
      <c r="AH2840" t="n">
        <v>17</v>
      </c>
      <c r="AI2840" t="n">
        <v>18</v>
      </c>
      <c r="AJ2840" t="n">
        <v>19</v>
      </c>
    </row>
    <row r="2841">
      <c r="A2841" t="n">
        <v>500</v>
      </c>
      <c r="B2841" t="n">
        <v>20</v>
      </c>
      <c r="C2841" t="n">
        <v>0.75</v>
      </c>
      <c r="D2841" t="inlineStr">
        <is>
          <t>ER</t>
        </is>
      </c>
      <c r="E2841" t="inlineStr">
        <is>
          <t>currently_in_use/test_files/other/c0.75_ER_size500_k20_2873.txt</t>
        </is>
      </c>
      <c r="F2841" t="n">
        <v>238</v>
      </c>
      <c r="G2841" t="n">
        <v>230</v>
      </c>
      <c r="H2841" t="inlineStr">
        <is>
          <t>-</t>
        </is>
      </c>
      <c r="I2841" t="n">
        <v>238</v>
      </c>
      <c r="J2841" t="n">
        <v>238</v>
      </c>
      <c r="K2841" t="n">
        <v>238</v>
      </c>
      <c r="L2841" t="n">
        <v>238</v>
      </c>
      <c r="M2841" t="n">
        <v>238</v>
      </c>
      <c r="N2841" t="n">
        <v>238</v>
      </c>
      <c r="O2841" t="inlineStr">
        <is>
          <t>-</t>
        </is>
      </c>
      <c r="P2841" t="inlineStr">
        <is>
          <t>-</t>
        </is>
      </c>
      <c r="Q2841" t="n">
        <v>0</v>
      </c>
      <c r="R2841" t="n">
        <v>5</v>
      </c>
      <c r="S2841" t="n">
        <v>1</v>
      </c>
      <c r="T2841" t="n">
        <v>2</v>
      </c>
      <c r="U2841" t="n">
        <v>7</v>
      </c>
      <c r="V2841" t="n">
        <v>8</v>
      </c>
      <c r="W2841" t="n">
        <v>11</v>
      </c>
      <c r="X2841" t="n">
        <v>12</v>
      </c>
      <c r="Y2841" t="n">
        <v>13</v>
      </c>
      <c r="Z2841" t="n">
        <v>14</v>
      </c>
      <c r="AA2841" t="n">
        <v>15</v>
      </c>
      <c r="AB2841" t="n">
        <v>16</v>
      </c>
      <c r="AC2841" t="n">
        <v>3</v>
      </c>
      <c r="AD2841" t="n">
        <v>4</v>
      </c>
      <c r="AE2841" t="n">
        <v>6</v>
      </c>
      <c r="AF2841" t="n">
        <v>9</v>
      </c>
      <c r="AG2841" t="n">
        <v>10</v>
      </c>
      <c r="AH2841" t="n">
        <v>17</v>
      </c>
      <c r="AI2841" t="n">
        <v>18</v>
      </c>
    </row>
    <row r="2842">
      <c r="A2842" t="n">
        <v>500</v>
      </c>
      <c r="B2842" t="n">
        <v>20</v>
      </c>
      <c r="C2842" t="n">
        <v>0.75</v>
      </c>
      <c r="D2842" t="inlineStr">
        <is>
          <t>WS</t>
        </is>
      </c>
      <c r="E2842" t="inlineStr">
        <is>
          <t>currently_in_use/test_files/other/c0.75_WS_size500_k20_2874.txt</t>
        </is>
      </c>
      <c r="F2842" t="n">
        <v>238</v>
      </c>
      <c r="G2842" t="n">
        <v>234</v>
      </c>
      <c r="H2842" t="inlineStr">
        <is>
          <t>-</t>
        </is>
      </c>
      <c r="I2842" t="n">
        <v>238</v>
      </c>
      <c r="J2842" t="n">
        <v>238</v>
      </c>
      <c r="K2842" t="n">
        <v>238</v>
      </c>
      <c r="L2842" t="n">
        <v>238</v>
      </c>
      <c r="M2842" t="n">
        <v>238</v>
      </c>
      <c r="N2842" t="n">
        <v>238</v>
      </c>
      <c r="O2842" t="inlineStr">
        <is>
          <t>-</t>
        </is>
      </c>
      <c r="P2842" t="inlineStr">
        <is>
          <t>-</t>
        </is>
      </c>
      <c r="Q2842" t="n">
        <v>0</v>
      </c>
      <c r="R2842" t="n">
        <v>1</v>
      </c>
      <c r="S2842" t="n">
        <v>5</v>
      </c>
      <c r="T2842" t="n">
        <v>2</v>
      </c>
      <c r="U2842" t="n">
        <v>3</v>
      </c>
      <c r="V2842" t="n">
        <v>4</v>
      </c>
    </row>
    <row r="2843">
      <c r="A2843" t="n">
        <v>500</v>
      </c>
      <c r="B2843" t="n">
        <v>20</v>
      </c>
      <c r="C2843" t="n">
        <v>0.75</v>
      </c>
      <c r="D2843" t="inlineStr">
        <is>
          <t>BA</t>
        </is>
      </c>
      <c r="E2843" t="inlineStr">
        <is>
          <t>currently_in_use/test_files/other/c0.75_BA_size500_k20_2875.txt</t>
        </is>
      </c>
      <c r="F2843" t="n">
        <v>250</v>
      </c>
      <c r="G2843" t="n">
        <v>232</v>
      </c>
      <c r="H2843" t="inlineStr">
        <is>
          <t>-</t>
        </is>
      </c>
      <c r="I2843" t="n">
        <v>250</v>
      </c>
      <c r="J2843" t="n">
        <v>244</v>
      </c>
      <c r="K2843" t="n">
        <v>250</v>
      </c>
      <c r="L2843" t="n">
        <v>250</v>
      </c>
      <c r="M2843" t="n">
        <v>250</v>
      </c>
      <c r="N2843" t="n">
        <v>250</v>
      </c>
      <c r="O2843" t="inlineStr">
        <is>
          <t>-</t>
        </is>
      </c>
      <c r="P2843" t="inlineStr">
        <is>
          <t>-</t>
        </is>
      </c>
      <c r="Q2843" t="n">
        <v>0</v>
      </c>
      <c r="R2843" t="n">
        <v>2</v>
      </c>
      <c r="S2843" t="n">
        <v>13</v>
      </c>
      <c r="T2843" t="n">
        <v>1</v>
      </c>
      <c r="U2843" t="n">
        <v>3</v>
      </c>
      <c r="V2843" t="n">
        <v>4</v>
      </c>
      <c r="W2843" t="n">
        <v>6</v>
      </c>
      <c r="X2843" t="n">
        <v>7</v>
      </c>
      <c r="Y2843" t="n">
        <v>8</v>
      </c>
      <c r="Z2843" t="n">
        <v>9</v>
      </c>
      <c r="AA2843" t="n">
        <v>10</v>
      </c>
      <c r="AB2843" t="n">
        <v>11</v>
      </c>
      <c r="AC2843" t="n">
        <v>12</v>
      </c>
      <c r="AD2843" t="n">
        <v>14</v>
      </c>
      <c r="AE2843" t="n">
        <v>15</v>
      </c>
      <c r="AF2843" t="n">
        <v>16</v>
      </c>
      <c r="AG2843" t="n">
        <v>17</v>
      </c>
      <c r="AH2843" t="n">
        <v>18</v>
      </c>
      <c r="AI2843" t="n">
        <v>19</v>
      </c>
    </row>
    <row r="2844">
      <c r="A2844" t="n">
        <v>500</v>
      </c>
      <c r="B2844" t="n">
        <v>20</v>
      </c>
      <c r="C2844" t="n">
        <v>0.75</v>
      </c>
      <c r="D2844" t="inlineStr">
        <is>
          <t>ER</t>
        </is>
      </c>
      <c r="E2844" t="inlineStr">
        <is>
          <t>currently_in_use/test_files/other/c0.75_ER_size500_k20_2876.txt</t>
        </is>
      </c>
      <c r="F2844" t="n">
        <v>254</v>
      </c>
      <c r="G2844" t="n">
        <v>246</v>
      </c>
      <c r="H2844" t="inlineStr">
        <is>
          <t>-</t>
        </is>
      </c>
      <c r="I2844" t="n">
        <v>254</v>
      </c>
      <c r="J2844" t="n">
        <v>254</v>
      </c>
      <c r="K2844" t="n">
        <v>254</v>
      </c>
      <c r="L2844" t="n">
        <v>254</v>
      </c>
      <c r="M2844" t="n">
        <v>254</v>
      </c>
      <c r="N2844" t="n">
        <v>254</v>
      </c>
      <c r="O2844" t="inlineStr">
        <is>
          <t>-</t>
        </is>
      </c>
      <c r="P2844" t="inlineStr">
        <is>
          <t>-</t>
        </is>
      </c>
      <c r="Q2844" t="n">
        <v>0</v>
      </c>
      <c r="R2844" t="n">
        <v>1</v>
      </c>
      <c r="S2844" t="n">
        <v>2</v>
      </c>
      <c r="T2844" t="n">
        <v>4</v>
      </c>
      <c r="U2844" t="n">
        <v>7</v>
      </c>
      <c r="V2844" t="n">
        <v>10</v>
      </c>
      <c r="W2844" t="n">
        <v>11</v>
      </c>
      <c r="X2844" t="n">
        <v>12</v>
      </c>
      <c r="Y2844" t="n">
        <v>13</v>
      </c>
      <c r="Z2844" t="n">
        <v>15</v>
      </c>
      <c r="AA2844" t="n">
        <v>16</v>
      </c>
      <c r="AB2844" t="n">
        <v>3</v>
      </c>
      <c r="AC2844" t="n">
        <v>5</v>
      </c>
      <c r="AD2844" t="n">
        <v>6</v>
      </c>
      <c r="AE2844" t="n">
        <v>8</v>
      </c>
      <c r="AF2844" t="n">
        <v>9</v>
      </c>
      <c r="AG2844" t="n">
        <v>14</v>
      </c>
    </row>
    <row r="2845">
      <c r="A2845" t="n">
        <v>500</v>
      </c>
      <c r="B2845" t="n">
        <v>20</v>
      </c>
      <c r="C2845" t="n">
        <v>0.75</v>
      </c>
      <c r="D2845" t="inlineStr">
        <is>
          <t>WS</t>
        </is>
      </c>
      <c r="E2845" t="inlineStr">
        <is>
          <t>currently_in_use/test_files/other/c0.75_WS_size500_k20_2877.txt</t>
        </is>
      </c>
      <c r="F2845" t="n">
        <v>304</v>
      </c>
      <c r="G2845" t="n">
        <v>302</v>
      </c>
      <c r="H2845" t="inlineStr">
        <is>
          <t>-</t>
        </is>
      </c>
      <c r="I2845" t="n">
        <v>304</v>
      </c>
      <c r="J2845" t="n">
        <v>304</v>
      </c>
      <c r="K2845" t="n">
        <v>304</v>
      </c>
      <c r="L2845" t="n">
        <v>304</v>
      </c>
      <c r="M2845" t="n">
        <v>304</v>
      </c>
      <c r="N2845" t="n">
        <v>304</v>
      </c>
      <c r="O2845" t="inlineStr">
        <is>
          <t>-</t>
        </is>
      </c>
      <c r="P2845" t="inlineStr">
        <is>
          <t>-</t>
        </is>
      </c>
      <c r="Q2845" t="n">
        <v>0</v>
      </c>
      <c r="R2845" t="n">
        <v>2</v>
      </c>
      <c r="S2845" t="n">
        <v>4</v>
      </c>
      <c r="T2845" t="n">
        <v>3</v>
      </c>
    </row>
    <row r="2846">
      <c r="A2846" t="n">
        <v>500</v>
      </c>
      <c r="B2846" t="n">
        <v>20</v>
      </c>
      <c r="C2846" t="n">
        <v>0.75</v>
      </c>
      <c r="D2846" t="inlineStr">
        <is>
          <t>BA</t>
        </is>
      </c>
      <c r="E2846" t="inlineStr">
        <is>
          <t>currently_in_use/test_files/other/c0.75_BA_size500_k20_2878.txt</t>
        </is>
      </c>
      <c r="F2846" t="n">
        <v>249</v>
      </c>
      <c r="G2846" t="n">
        <v>241</v>
      </c>
      <c r="H2846" t="inlineStr">
        <is>
          <t>-</t>
        </is>
      </c>
      <c r="I2846" t="n">
        <v>249</v>
      </c>
      <c r="J2846" t="n">
        <v>249</v>
      </c>
      <c r="K2846" t="n">
        <v>249</v>
      </c>
      <c r="L2846" t="n">
        <v>249</v>
      </c>
      <c r="M2846" t="n">
        <v>249</v>
      </c>
      <c r="N2846" t="n">
        <v>249</v>
      </c>
      <c r="O2846" t="inlineStr">
        <is>
          <t>-</t>
        </is>
      </c>
      <c r="P2846" t="inlineStr">
        <is>
          <t>-</t>
        </is>
      </c>
      <c r="Q2846" t="n">
        <v>0</v>
      </c>
      <c r="R2846" t="n">
        <v>3</v>
      </c>
      <c r="S2846" t="n">
        <v>1</v>
      </c>
      <c r="T2846" t="n">
        <v>2</v>
      </c>
      <c r="U2846" t="n">
        <v>4</v>
      </c>
      <c r="V2846" t="n">
        <v>5</v>
      </c>
      <c r="W2846" t="n">
        <v>6</v>
      </c>
      <c r="X2846" t="n">
        <v>7</v>
      </c>
      <c r="Y2846" t="n">
        <v>8</v>
      </c>
      <c r="Z2846" t="n">
        <v>9</v>
      </c>
      <c r="AA2846" t="n">
        <v>10</v>
      </c>
      <c r="AB2846" t="n">
        <v>11</v>
      </c>
      <c r="AC2846" t="n">
        <v>12</v>
      </c>
      <c r="AD2846" t="n">
        <v>13</v>
      </c>
    </row>
    <row r="2847">
      <c r="A2847" t="n">
        <v>500</v>
      </c>
      <c r="B2847" t="n">
        <v>20</v>
      </c>
      <c r="C2847" t="n">
        <v>0.75</v>
      </c>
      <c r="D2847" t="inlineStr">
        <is>
          <t>ER</t>
        </is>
      </c>
      <c r="E2847" t="inlineStr">
        <is>
          <t>currently_in_use/test_files/other/c0.75_ER_size500_k20_2879.txt</t>
        </is>
      </c>
      <c r="F2847" t="n">
        <v>-1</v>
      </c>
      <c r="G2847" t="n">
        <v>254</v>
      </c>
      <c r="H2847" t="inlineStr">
        <is>
          <t>-</t>
        </is>
      </c>
      <c r="I2847" t="n">
        <v>264</v>
      </c>
      <c r="J2847" t="n">
        <v>264</v>
      </c>
      <c r="K2847" t="n">
        <v>264</v>
      </c>
      <c r="L2847" t="n">
        <v>264</v>
      </c>
      <c r="M2847" t="n">
        <v>264</v>
      </c>
      <c r="N2847" t="n">
        <v>264</v>
      </c>
      <c r="O2847" t="inlineStr">
        <is>
          <t>-</t>
        </is>
      </c>
      <c r="P2847" t="inlineStr">
        <is>
          <t>-</t>
        </is>
      </c>
      <c r="Q2847" t="n">
        <v>0</v>
      </c>
      <c r="R2847" t="n">
        <v>4</v>
      </c>
      <c r="S2847" t="n">
        <v>6</v>
      </c>
      <c r="T2847" t="n">
        <v>17</v>
      </c>
      <c r="U2847" t="n">
        <v>1</v>
      </c>
      <c r="V2847" t="n">
        <v>2</v>
      </c>
      <c r="W2847" t="n">
        <v>7</v>
      </c>
      <c r="X2847" t="n">
        <v>9</v>
      </c>
      <c r="Y2847" t="n">
        <v>10</v>
      </c>
      <c r="Z2847" t="n">
        <v>14</v>
      </c>
      <c r="AA2847" t="n">
        <v>15</v>
      </c>
      <c r="AB2847" t="n">
        <v>18</v>
      </c>
      <c r="AC2847" t="n">
        <v>19</v>
      </c>
      <c r="AD2847" t="n">
        <v>20</v>
      </c>
      <c r="AE2847" t="n">
        <v>21</v>
      </c>
      <c r="AF2847" t="n">
        <v>22</v>
      </c>
      <c r="AG2847" t="n">
        <v>3</v>
      </c>
      <c r="AH2847" t="n">
        <v>5</v>
      </c>
      <c r="AI2847" t="n">
        <v>8</v>
      </c>
      <c r="AJ2847" t="n">
        <v>11</v>
      </c>
    </row>
    <row r="2848">
      <c r="A2848" t="n">
        <v>500</v>
      </c>
      <c r="B2848" t="n">
        <v>20</v>
      </c>
      <c r="C2848" t="n">
        <v>0.75</v>
      </c>
      <c r="D2848" t="inlineStr">
        <is>
          <t>WS</t>
        </is>
      </c>
      <c r="E2848" t="inlineStr">
        <is>
          <t>currently_in_use/test_files/other/c0.75_WS_size500_k20_2880.txt</t>
        </is>
      </c>
      <c r="F2848" t="n">
        <v>287</v>
      </c>
      <c r="G2848" t="n">
        <v>287</v>
      </c>
      <c r="H2848" t="inlineStr">
        <is>
          <t>-</t>
        </is>
      </c>
      <c r="I2848" t="n">
        <v>287</v>
      </c>
      <c r="J2848" t="n">
        <v>287</v>
      </c>
      <c r="K2848" t="n">
        <v>287</v>
      </c>
      <c r="L2848" t="n">
        <v>287</v>
      </c>
      <c r="M2848" t="n">
        <v>287</v>
      </c>
      <c r="N2848" t="n">
        <v>287</v>
      </c>
      <c r="O2848" t="inlineStr">
        <is>
          <t>-</t>
        </is>
      </c>
      <c r="P2848" t="inlineStr">
        <is>
          <t>-</t>
        </is>
      </c>
      <c r="Q2848" t="n">
        <v>0</v>
      </c>
      <c r="R2848" t="n">
        <v>1</v>
      </c>
    </row>
    <row r="2849">
      <c r="A2849" t="n">
        <v>500</v>
      </c>
      <c r="B2849" t="n">
        <v>20</v>
      </c>
      <c r="C2849" t="n">
        <v>0.75</v>
      </c>
      <c r="D2849" t="inlineStr">
        <is>
          <t>BA</t>
        </is>
      </c>
      <c r="E2849" t="inlineStr">
        <is>
          <t>currently_in_use/test_files/other/c0.75_BA_size500_k20_2881.txt</t>
        </is>
      </c>
      <c r="F2849" t="n">
        <v>258</v>
      </c>
      <c r="G2849" t="n">
        <v>254</v>
      </c>
      <c r="H2849" t="inlineStr">
        <is>
          <t>-</t>
        </is>
      </c>
      <c r="I2849" t="n">
        <v>258</v>
      </c>
      <c r="J2849" t="n">
        <v>258</v>
      </c>
      <c r="K2849" t="n">
        <v>258</v>
      </c>
      <c r="L2849" t="n">
        <v>258</v>
      </c>
      <c r="M2849" t="n">
        <v>258</v>
      </c>
      <c r="N2849" t="n">
        <v>258</v>
      </c>
      <c r="O2849" t="inlineStr">
        <is>
          <t>-</t>
        </is>
      </c>
      <c r="P2849" t="inlineStr">
        <is>
          <t>-</t>
        </is>
      </c>
      <c r="Q2849" t="n">
        <v>0</v>
      </c>
      <c r="R2849" t="n">
        <v>1</v>
      </c>
      <c r="S2849" t="n">
        <v>2</v>
      </c>
      <c r="T2849" t="n">
        <v>3</v>
      </c>
      <c r="U2849" t="n">
        <v>4</v>
      </c>
      <c r="V2849" t="n">
        <v>5</v>
      </c>
      <c r="W2849" t="n">
        <v>6</v>
      </c>
    </row>
    <row r="2850">
      <c r="A2850" t="n">
        <v>500</v>
      </c>
      <c r="B2850" t="n">
        <v>20</v>
      </c>
      <c r="C2850" t="n">
        <v>0.75</v>
      </c>
      <c r="D2850" t="inlineStr">
        <is>
          <t>ER</t>
        </is>
      </c>
      <c r="E2850" t="inlineStr">
        <is>
          <t>currently_in_use/test_files/other/c0.75_ER_size500_k20_2882.txt</t>
        </is>
      </c>
      <c r="F2850" t="n">
        <v>-2</v>
      </c>
      <c r="G2850" t="n">
        <v>243</v>
      </c>
      <c r="H2850" t="inlineStr">
        <is>
          <t>-</t>
        </is>
      </c>
      <c r="I2850" t="n">
        <v>249</v>
      </c>
      <c r="J2850" t="n">
        <v>248</v>
      </c>
      <c r="K2850" t="n">
        <v>249</v>
      </c>
      <c r="L2850" t="n">
        <v>249</v>
      </c>
      <c r="M2850" t="n">
        <v>249</v>
      </c>
      <c r="N2850" t="n">
        <v>249</v>
      </c>
      <c r="O2850" t="inlineStr">
        <is>
          <t>-</t>
        </is>
      </c>
      <c r="P2850" t="inlineStr">
        <is>
          <t>-</t>
        </is>
      </c>
      <c r="Q2850" t="n">
        <v>0</v>
      </c>
      <c r="R2850" t="n">
        <v>15</v>
      </c>
      <c r="S2850" t="n">
        <v>1</v>
      </c>
      <c r="T2850" t="n">
        <v>3</v>
      </c>
      <c r="U2850" t="n">
        <v>5</v>
      </c>
      <c r="V2850" t="n">
        <v>6</v>
      </c>
      <c r="W2850" t="n">
        <v>9</v>
      </c>
      <c r="X2850" t="n">
        <v>10</v>
      </c>
      <c r="Y2850" t="n">
        <v>11</v>
      </c>
      <c r="Z2850" t="n">
        <v>13</v>
      </c>
      <c r="AA2850" t="n">
        <v>14</v>
      </c>
      <c r="AB2850" t="n">
        <v>18</v>
      </c>
      <c r="AC2850" t="n">
        <v>19</v>
      </c>
      <c r="AD2850" t="n">
        <v>21</v>
      </c>
      <c r="AE2850" t="n">
        <v>2</v>
      </c>
      <c r="AF2850" t="n">
        <v>4</v>
      </c>
      <c r="AG2850" t="n">
        <v>7</v>
      </c>
      <c r="AH2850" t="n">
        <v>12</v>
      </c>
      <c r="AI2850" t="n">
        <v>16</v>
      </c>
      <c r="AJ2850" t="n">
        <v>20</v>
      </c>
    </row>
    <row r="2851">
      <c r="A2851" t="n">
        <v>500</v>
      </c>
      <c r="B2851" t="n">
        <v>20</v>
      </c>
      <c r="C2851" t="n">
        <v>0.75</v>
      </c>
      <c r="D2851" t="inlineStr">
        <is>
          <t>WS</t>
        </is>
      </c>
      <c r="E2851" t="inlineStr">
        <is>
          <t>currently_in_use/test_files/other/c0.75_WS_size500_k20_2883.txt</t>
        </is>
      </c>
      <c r="F2851" t="n">
        <v>233</v>
      </c>
      <c r="G2851" t="n">
        <v>230</v>
      </c>
      <c r="H2851" t="inlineStr">
        <is>
          <t>-</t>
        </is>
      </c>
      <c r="I2851" t="n">
        <v>233</v>
      </c>
      <c r="J2851" t="n">
        <v>234</v>
      </c>
      <c r="K2851" t="n">
        <v>233</v>
      </c>
      <c r="L2851" t="n">
        <v>234</v>
      </c>
      <c r="M2851" t="n">
        <v>234</v>
      </c>
      <c r="N2851" t="n">
        <v>234</v>
      </c>
      <c r="O2851" t="inlineStr">
        <is>
          <t>-</t>
        </is>
      </c>
      <c r="P2851" t="inlineStr">
        <is>
          <t>-</t>
        </is>
      </c>
      <c r="Q2851" t="n">
        <v>0</v>
      </c>
      <c r="R2851" t="n">
        <v>2</v>
      </c>
      <c r="S2851" t="n">
        <v>6</v>
      </c>
      <c r="T2851" t="n">
        <v>1</v>
      </c>
      <c r="U2851" t="n">
        <v>3</v>
      </c>
    </row>
    <row r="2852">
      <c r="A2852" t="n">
        <v>500</v>
      </c>
      <c r="B2852" t="n">
        <v>20</v>
      </c>
      <c r="C2852" t="n">
        <v>0.75</v>
      </c>
      <c r="D2852" t="inlineStr">
        <is>
          <t>BA</t>
        </is>
      </c>
      <c r="E2852" t="inlineStr">
        <is>
          <t>currently_in_use/test_files/other/c0.75_BA_size500_k20_2884.txt</t>
        </is>
      </c>
      <c r="F2852" t="n">
        <v>286</v>
      </c>
      <c r="G2852" t="n">
        <v>277</v>
      </c>
      <c r="H2852" t="inlineStr">
        <is>
          <t>-</t>
        </is>
      </c>
      <c r="I2852" t="n">
        <v>286</v>
      </c>
      <c r="J2852" t="n">
        <v>286</v>
      </c>
      <c r="K2852" t="n">
        <v>286</v>
      </c>
      <c r="L2852" t="n">
        <v>286</v>
      </c>
      <c r="M2852" t="n">
        <v>286</v>
      </c>
      <c r="N2852" t="n">
        <v>286</v>
      </c>
      <c r="O2852" t="inlineStr">
        <is>
          <t>-</t>
        </is>
      </c>
      <c r="P2852" t="inlineStr">
        <is>
          <t>-</t>
        </is>
      </c>
      <c r="Q2852" t="n">
        <v>0</v>
      </c>
      <c r="R2852" t="n">
        <v>7</v>
      </c>
      <c r="S2852" t="n">
        <v>1</v>
      </c>
      <c r="T2852" t="n">
        <v>2</v>
      </c>
      <c r="U2852" t="n">
        <v>3</v>
      </c>
      <c r="V2852" t="n">
        <v>4</v>
      </c>
      <c r="W2852" t="n">
        <v>5</v>
      </c>
      <c r="X2852" t="n">
        <v>6</v>
      </c>
      <c r="Y2852" t="n">
        <v>8</v>
      </c>
      <c r="Z2852" t="n">
        <v>9</v>
      </c>
      <c r="AA2852" t="n">
        <v>10</v>
      </c>
      <c r="AB2852" t="n">
        <v>11</v>
      </c>
      <c r="AC2852" t="n">
        <v>12</v>
      </c>
      <c r="AD2852" t="n">
        <v>13</v>
      </c>
    </row>
    <row r="2853">
      <c r="A2853" t="n">
        <v>500</v>
      </c>
      <c r="B2853" t="n">
        <v>20</v>
      </c>
      <c r="C2853" t="n">
        <v>0.75</v>
      </c>
      <c r="D2853" t="inlineStr">
        <is>
          <t>ER</t>
        </is>
      </c>
      <c r="E2853" t="inlineStr">
        <is>
          <t>currently_in_use/test_files/other/c0.75_ER_size500_k20_2885.txt</t>
        </is>
      </c>
      <c r="F2853" t="n">
        <v>249</v>
      </c>
      <c r="G2853" t="n">
        <v>248</v>
      </c>
      <c r="H2853" t="inlineStr">
        <is>
          <t>-</t>
        </is>
      </c>
      <c r="I2853" t="n">
        <v>249</v>
      </c>
      <c r="J2853" t="n">
        <v>249</v>
      </c>
      <c r="K2853" t="n">
        <v>249</v>
      </c>
      <c r="L2853" t="n">
        <v>249</v>
      </c>
      <c r="M2853" t="n">
        <v>249</v>
      </c>
      <c r="N2853" t="n">
        <v>249</v>
      </c>
      <c r="O2853" t="inlineStr">
        <is>
          <t>-</t>
        </is>
      </c>
      <c r="P2853" t="inlineStr">
        <is>
          <t>-</t>
        </is>
      </c>
      <c r="Q2853" t="n">
        <v>0</v>
      </c>
      <c r="R2853" t="n">
        <v>3</v>
      </c>
      <c r="S2853" t="n">
        <v>4</v>
      </c>
      <c r="T2853" t="n">
        <v>5</v>
      </c>
      <c r="U2853" t="n">
        <v>6</v>
      </c>
      <c r="V2853" t="n">
        <v>9</v>
      </c>
      <c r="W2853" t="n">
        <v>10</v>
      </c>
      <c r="X2853" t="n">
        <v>11</v>
      </c>
      <c r="Y2853" t="n">
        <v>2</v>
      </c>
      <c r="Z2853" t="n">
        <v>7</v>
      </c>
      <c r="AA2853" t="n">
        <v>8</v>
      </c>
      <c r="AB2853" t="n">
        <v>12</v>
      </c>
    </row>
    <row r="2854">
      <c r="A2854" t="n">
        <v>500</v>
      </c>
      <c r="B2854" t="n">
        <v>20</v>
      </c>
      <c r="C2854" t="n">
        <v>0.75</v>
      </c>
      <c r="D2854" t="inlineStr">
        <is>
          <t>WS</t>
        </is>
      </c>
      <c r="E2854" t="inlineStr">
        <is>
          <t>currently_in_use/test_files/other/c0.75_WS_size500_k20_2886.txt</t>
        </is>
      </c>
      <c r="F2854" t="n">
        <v>260</v>
      </c>
      <c r="G2854" t="n">
        <v>260</v>
      </c>
      <c r="H2854" t="inlineStr">
        <is>
          <t>-</t>
        </is>
      </c>
      <c r="I2854" t="n">
        <v>260</v>
      </c>
      <c r="J2854" t="n">
        <v>260</v>
      </c>
      <c r="K2854" t="n">
        <v>260</v>
      </c>
      <c r="L2854" t="n">
        <v>260</v>
      </c>
      <c r="M2854" t="n">
        <v>260</v>
      </c>
      <c r="N2854" t="n">
        <v>260</v>
      </c>
      <c r="O2854" t="inlineStr">
        <is>
          <t>-</t>
        </is>
      </c>
      <c r="P2854" t="inlineStr">
        <is>
          <t>-</t>
        </is>
      </c>
      <c r="Q2854" t="n">
        <v>0</v>
      </c>
      <c r="R2854" t="n">
        <v>1</v>
      </c>
    </row>
    <row r="2855">
      <c r="A2855" t="n">
        <v>500</v>
      </c>
      <c r="B2855" t="n">
        <v>50</v>
      </c>
      <c r="C2855" t="n">
        <v>0.75</v>
      </c>
      <c r="D2855" t="inlineStr">
        <is>
          <t>BA</t>
        </is>
      </c>
      <c r="E2855" t="inlineStr">
        <is>
          <t>currently_in_use/test_files/other/c0.75_BA_size500_k50_2887.txt</t>
        </is>
      </c>
      <c r="F2855" t="n">
        <v>258</v>
      </c>
      <c r="G2855" t="n">
        <v>251</v>
      </c>
      <c r="H2855" t="inlineStr">
        <is>
          <t>-</t>
        </is>
      </c>
      <c r="I2855" t="n">
        <v>258</v>
      </c>
      <c r="J2855" t="n">
        <v>258</v>
      </c>
      <c r="K2855" t="n">
        <v>258</v>
      </c>
      <c r="L2855" t="n">
        <v>258</v>
      </c>
      <c r="M2855" t="n">
        <v>258</v>
      </c>
      <c r="N2855" t="n">
        <v>258</v>
      </c>
      <c r="O2855" t="inlineStr">
        <is>
          <t>-</t>
        </is>
      </c>
      <c r="P2855" t="inlineStr">
        <is>
          <t>-</t>
        </is>
      </c>
      <c r="Q2855" t="n">
        <v>0</v>
      </c>
      <c r="R2855" t="n">
        <v>1</v>
      </c>
      <c r="S2855" t="n">
        <v>2</v>
      </c>
      <c r="T2855" t="n">
        <v>3</v>
      </c>
      <c r="U2855" t="n">
        <v>4</v>
      </c>
      <c r="V2855" t="n">
        <v>6</v>
      </c>
      <c r="W2855" t="n">
        <v>7</v>
      </c>
      <c r="X2855" t="n">
        <v>8</v>
      </c>
      <c r="Y2855" t="n">
        <v>9</v>
      </c>
      <c r="Z2855" t="n">
        <v>10</v>
      </c>
    </row>
    <row r="2856">
      <c r="A2856" t="n">
        <v>500</v>
      </c>
      <c r="B2856" t="n">
        <v>50</v>
      </c>
      <c r="C2856" t="n">
        <v>0.75</v>
      </c>
      <c r="D2856" t="inlineStr">
        <is>
          <t>ER</t>
        </is>
      </c>
      <c r="E2856" t="inlineStr">
        <is>
          <t>currently_in_use/test_files/other/c0.75_ER_size500_k50_2888.txt</t>
        </is>
      </c>
      <c r="F2856" t="n">
        <v>267</v>
      </c>
      <c r="G2856" t="n">
        <v>267</v>
      </c>
      <c r="H2856" t="inlineStr">
        <is>
          <t>-</t>
        </is>
      </c>
      <c r="I2856" t="n">
        <v>267</v>
      </c>
      <c r="J2856" t="n">
        <v>267</v>
      </c>
      <c r="K2856" t="n">
        <v>267</v>
      </c>
      <c r="L2856" t="n">
        <v>267</v>
      </c>
      <c r="M2856" t="n">
        <v>267</v>
      </c>
      <c r="N2856" t="n">
        <v>267</v>
      </c>
      <c r="O2856" t="inlineStr">
        <is>
          <t>-</t>
        </is>
      </c>
      <c r="P2856" t="inlineStr">
        <is>
          <t>-</t>
        </is>
      </c>
      <c r="Q2856" t="n">
        <v>0</v>
      </c>
      <c r="R2856" t="n">
        <v>4</v>
      </c>
      <c r="S2856" t="n">
        <v>5</v>
      </c>
      <c r="T2856" t="n">
        <v>9</v>
      </c>
      <c r="U2856" t="n">
        <v>10</v>
      </c>
      <c r="V2856" t="n">
        <v>1</v>
      </c>
      <c r="W2856" t="n">
        <v>2</v>
      </c>
      <c r="X2856" t="n">
        <v>3</v>
      </c>
      <c r="Y2856" t="n">
        <v>6</v>
      </c>
      <c r="Z2856" t="n">
        <v>7</v>
      </c>
    </row>
    <row r="2857">
      <c r="A2857" t="n">
        <v>500</v>
      </c>
      <c r="B2857" t="n">
        <v>50</v>
      </c>
      <c r="C2857" t="n">
        <v>0.75</v>
      </c>
      <c r="D2857" t="inlineStr">
        <is>
          <t>WS</t>
        </is>
      </c>
      <c r="E2857" t="inlineStr">
        <is>
          <t>currently_in_use/test_files/other/c0.75_WS_size500_k50_2889.txt</t>
        </is>
      </c>
      <c r="F2857" t="n">
        <v>242</v>
      </c>
      <c r="G2857" t="n">
        <v>239</v>
      </c>
      <c r="H2857" t="inlineStr">
        <is>
          <t>-</t>
        </is>
      </c>
      <c r="I2857" t="n">
        <v>242</v>
      </c>
      <c r="J2857" t="n">
        <v>242</v>
      </c>
      <c r="K2857" t="n">
        <v>242</v>
      </c>
      <c r="L2857" t="n">
        <v>242</v>
      </c>
      <c r="M2857" t="n">
        <v>242</v>
      </c>
      <c r="N2857" t="n">
        <v>242</v>
      </c>
      <c r="O2857" t="inlineStr">
        <is>
          <t>-</t>
        </is>
      </c>
      <c r="P2857" t="inlineStr">
        <is>
          <t>-</t>
        </is>
      </c>
      <c r="Q2857" t="n">
        <v>0</v>
      </c>
      <c r="R2857" t="n">
        <v>5</v>
      </c>
      <c r="S2857" t="n">
        <v>1</v>
      </c>
      <c r="T2857" t="n">
        <v>2</v>
      </c>
      <c r="U2857" t="n">
        <v>3</v>
      </c>
      <c r="V2857" t="n">
        <v>4</v>
      </c>
    </row>
    <row r="2858">
      <c r="A2858" t="n">
        <v>500</v>
      </c>
      <c r="B2858" t="n">
        <v>50</v>
      </c>
      <c r="C2858" t="n">
        <v>0.75</v>
      </c>
      <c r="D2858" t="inlineStr">
        <is>
          <t>BA</t>
        </is>
      </c>
      <c r="E2858" t="inlineStr">
        <is>
          <t>currently_in_use/test_files/other/c0.75_BA_size500_k50_2890.txt</t>
        </is>
      </c>
      <c r="F2858" t="n">
        <v>249</v>
      </c>
      <c r="G2858" t="n">
        <v>237</v>
      </c>
      <c r="H2858" t="inlineStr">
        <is>
          <t>-</t>
        </is>
      </c>
      <c r="I2858" t="n">
        <v>249</v>
      </c>
      <c r="J2858" t="n">
        <v>249</v>
      </c>
      <c r="K2858" t="n">
        <v>249</v>
      </c>
      <c r="L2858" t="n">
        <v>249</v>
      </c>
      <c r="M2858" t="n">
        <v>249</v>
      </c>
      <c r="N2858" t="n">
        <v>249</v>
      </c>
      <c r="O2858" t="inlineStr">
        <is>
          <t>-</t>
        </is>
      </c>
      <c r="P2858" t="inlineStr">
        <is>
          <t>-</t>
        </is>
      </c>
      <c r="Q2858" t="n">
        <v>0</v>
      </c>
      <c r="R2858" t="n">
        <v>2</v>
      </c>
      <c r="S2858" t="n">
        <v>3</v>
      </c>
      <c r="T2858" t="n">
        <v>4</v>
      </c>
      <c r="U2858" t="n">
        <v>5</v>
      </c>
      <c r="V2858" t="n">
        <v>6</v>
      </c>
      <c r="W2858" t="n">
        <v>7</v>
      </c>
      <c r="X2858" t="n">
        <v>8</v>
      </c>
      <c r="Y2858" t="n">
        <v>9</v>
      </c>
      <c r="Z2858" t="n">
        <v>10</v>
      </c>
      <c r="AA2858" t="n">
        <v>12</v>
      </c>
      <c r="AB2858" t="n">
        <v>13</v>
      </c>
      <c r="AC2858" t="n">
        <v>14</v>
      </c>
      <c r="AD2858" t="n">
        <v>15</v>
      </c>
    </row>
    <row r="2859">
      <c r="A2859" t="n">
        <v>500</v>
      </c>
      <c r="B2859" t="n">
        <v>50</v>
      </c>
      <c r="C2859" t="n">
        <v>0.75</v>
      </c>
      <c r="D2859" t="inlineStr">
        <is>
          <t>ER</t>
        </is>
      </c>
      <c r="E2859" t="inlineStr">
        <is>
          <t>currently_in_use/test_files/other/c0.75_ER_size500_k50_2891.txt</t>
        </is>
      </c>
      <c r="F2859" t="n">
        <v>251</v>
      </c>
      <c r="G2859" t="n">
        <v>242</v>
      </c>
      <c r="H2859" t="inlineStr">
        <is>
          <t>-</t>
        </is>
      </c>
      <c r="I2859" t="n">
        <v>251</v>
      </c>
      <c r="J2859" t="n">
        <v>251</v>
      </c>
      <c r="K2859" t="n">
        <v>251</v>
      </c>
      <c r="L2859" t="n">
        <v>251</v>
      </c>
      <c r="M2859" t="n">
        <v>251</v>
      </c>
      <c r="N2859" t="n">
        <v>251</v>
      </c>
      <c r="O2859" t="inlineStr">
        <is>
          <t>-</t>
        </is>
      </c>
      <c r="P2859" t="inlineStr">
        <is>
          <t>-</t>
        </is>
      </c>
      <c r="Q2859" t="n">
        <v>0</v>
      </c>
      <c r="R2859" t="n">
        <v>6</v>
      </c>
      <c r="S2859" t="n">
        <v>3</v>
      </c>
      <c r="T2859" t="n">
        <v>4</v>
      </c>
      <c r="U2859" t="n">
        <v>7</v>
      </c>
      <c r="V2859" t="n">
        <v>12</v>
      </c>
      <c r="W2859" t="n">
        <v>13</v>
      </c>
      <c r="X2859" t="n">
        <v>16</v>
      </c>
      <c r="Y2859" t="n">
        <v>17</v>
      </c>
      <c r="Z2859" t="n">
        <v>18</v>
      </c>
      <c r="AA2859" t="n">
        <v>1</v>
      </c>
      <c r="AB2859" t="n">
        <v>2</v>
      </c>
      <c r="AC2859" t="n">
        <v>5</v>
      </c>
      <c r="AD2859" t="n">
        <v>8</v>
      </c>
      <c r="AE2859" t="n">
        <v>9</v>
      </c>
      <c r="AF2859" t="n">
        <v>10</v>
      </c>
      <c r="AG2859" t="n">
        <v>11</v>
      </c>
      <c r="AH2859" t="n">
        <v>14</v>
      </c>
      <c r="AI2859" t="n">
        <v>15</v>
      </c>
    </row>
    <row r="2860">
      <c r="A2860" t="n">
        <v>500</v>
      </c>
      <c r="B2860" t="n">
        <v>50</v>
      </c>
      <c r="C2860" t="n">
        <v>0.75</v>
      </c>
      <c r="D2860" t="inlineStr">
        <is>
          <t>WS</t>
        </is>
      </c>
      <c r="E2860" t="inlineStr">
        <is>
          <t>currently_in_use/test_files/other/c0.75_WS_size500_k50_2892.txt</t>
        </is>
      </c>
      <c r="F2860" t="n">
        <v>271</v>
      </c>
      <c r="G2860" t="n">
        <v>267</v>
      </c>
      <c r="H2860" t="inlineStr">
        <is>
          <t>-</t>
        </is>
      </c>
      <c r="I2860" t="n">
        <v>271</v>
      </c>
      <c r="J2860" t="n">
        <v>271</v>
      </c>
      <c r="K2860" t="n">
        <v>271</v>
      </c>
      <c r="L2860" t="n">
        <v>271</v>
      </c>
      <c r="M2860" t="n">
        <v>271</v>
      </c>
      <c r="N2860" t="n">
        <v>271</v>
      </c>
      <c r="O2860" t="inlineStr">
        <is>
          <t>-</t>
        </is>
      </c>
      <c r="P2860" t="inlineStr">
        <is>
          <t>-</t>
        </is>
      </c>
      <c r="Q2860" t="n">
        <v>0</v>
      </c>
      <c r="R2860" t="n">
        <v>4</v>
      </c>
      <c r="S2860" t="n">
        <v>2</v>
      </c>
      <c r="T2860" t="n">
        <v>3</v>
      </c>
      <c r="U2860" t="n">
        <v>5</v>
      </c>
    </row>
    <row r="2861">
      <c r="A2861" t="n">
        <v>500</v>
      </c>
      <c r="B2861" t="n">
        <v>50</v>
      </c>
      <c r="C2861" t="n">
        <v>0.75</v>
      </c>
      <c r="D2861" t="inlineStr">
        <is>
          <t>BA</t>
        </is>
      </c>
      <c r="E2861" t="inlineStr">
        <is>
          <t>currently_in_use/test_files/other/c0.75_BA_size500_k50_2893.txt</t>
        </is>
      </c>
      <c r="F2861" t="n">
        <v>236</v>
      </c>
      <c r="G2861" t="n">
        <v>233</v>
      </c>
      <c r="H2861" t="inlineStr">
        <is>
          <t>-</t>
        </is>
      </c>
      <c r="I2861" t="n">
        <v>236</v>
      </c>
      <c r="J2861" t="n">
        <v>236</v>
      </c>
      <c r="K2861" t="n">
        <v>236</v>
      </c>
      <c r="L2861" t="n">
        <v>236</v>
      </c>
      <c r="M2861" t="n">
        <v>236</v>
      </c>
      <c r="N2861" t="n">
        <v>236</v>
      </c>
      <c r="O2861" t="inlineStr">
        <is>
          <t>-</t>
        </is>
      </c>
      <c r="P2861" t="inlineStr">
        <is>
          <t>-</t>
        </is>
      </c>
      <c r="Q2861" t="n">
        <v>0</v>
      </c>
      <c r="R2861" t="n">
        <v>1</v>
      </c>
      <c r="S2861" t="n">
        <v>2</v>
      </c>
      <c r="T2861" t="n">
        <v>3</v>
      </c>
      <c r="U2861" t="n">
        <v>4</v>
      </c>
      <c r="V2861" t="n">
        <v>5</v>
      </c>
      <c r="W2861" t="n">
        <v>6</v>
      </c>
      <c r="X2861" t="n">
        <v>7</v>
      </c>
      <c r="Y2861" t="n">
        <v>8</v>
      </c>
    </row>
    <row r="2862">
      <c r="A2862" t="n">
        <v>500</v>
      </c>
      <c r="B2862" t="n">
        <v>50</v>
      </c>
      <c r="C2862" t="n">
        <v>0.75</v>
      </c>
      <c r="D2862" t="inlineStr">
        <is>
          <t>ER</t>
        </is>
      </c>
      <c r="E2862" t="inlineStr">
        <is>
          <t>currently_in_use/test_files/other/c0.75_ER_size500_k50_2894.txt</t>
        </is>
      </c>
      <c r="F2862" t="n">
        <v>240</v>
      </c>
      <c r="G2862" t="n">
        <v>222</v>
      </c>
      <c r="H2862" t="inlineStr">
        <is>
          <t>-</t>
        </is>
      </c>
      <c r="I2862" t="n">
        <v>240</v>
      </c>
      <c r="J2862" t="n">
        <v>240</v>
      </c>
      <c r="K2862" t="n">
        <v>240</v>
      </c>
      <c r="L2862" t="n">
        <v>240</v>
      </c>
      <c r="M2862" t="n">
        <v>240</v>
      </c>
      <c r="N2862" t="n">
        <v>240</v>
      </c>
      <c r="O2862" t="inlineStr">
        <is>
          <t>-</t>
        </is>
      </c>
      <c r="P2862" t="inlineStr">
        <is>
          <t>-</t>
        </is>
      </c>
      <c r="Q2862" t="n">
        <v>0</v>
      </c>
      <c r="R2862" t="n">
        <v>5</v>
      </c>
      <c r="S2862" t="n">
        <v>11</v>
      </c>
      <c r="T2862" t="n">
        <v>16</v>
      </c>
      <c r="U2862" t="n">
        <v>27</v>
      </c>
      <c r="V2862" t="n">
        <v>2</v>
      </c>
      <c r="W2862" t="n">
        <v>3</v>
      </c>
      <c r="X2862" t="n">
        <v>4</v>
      </c>
      <c r="Y2862" t="n">
        <v>6</v>
      </c>
      <c r="Z2862" t="n">
        <v>7</v>
      </c>
      <c r="AA2862" t="n">
        <v>9</v>
      </c>
      <c r="AB2862" t="n">
        <v>10</v>
      </c>
      <c r="AC2862" t="n">
        <v>12</v>
      </c>
      <c r="AD2862" t="n">
        <v>13</v>
      </c>
      <c r="AE2862" t="n">
        <v>15</v>
      </c>
      <c r="AF2862" t="n">
        <v>17</v>
      </c>
      <c r="AG2862" t="n">
        <v>20</v>
      </c>
      <c r="AH2862" t="n">
        <v>22</v>
      </c>
      <c r="AI2862" t="n">
        <v>23</v>
      </c>
      <c r="AJ2862" t="n">
        <v>24</v>
      </c>
      <c r="AK2862" t="n">
        <v>1</v>
      </c>
      <c r="AL2862" t="n">
        <v>8</v>
      </c>
      <c r="AM2862" t="n">
        <v>14</v>
      </c>
      <c r="AN2862" t="n">
        <v>18</v>
      </c>
      <c r="AO2862" t="n">
        <v>19</v>
      </c>
      <c r="AP2862" t="n">
        <v>21</v>
      </c>
      <c r="AQ2862" t="n">
        <v>25</v>
      </c>
      <c r="AR2862" t="n">
        <v>26</v>
      </c>
      <c r="AS2862" t="n">
        <v>28</v>
      </c>
    </row>
    <row r="2863">
      <c r="A2863" t="n">
        <v>500</v>
      </c>
      <c r="B2863" t="n">
        <v>50</v>
      </c>
      <c r="C2863" t="n">
        <v>0.75</v>
      </c>
      <c r="D2863" t="inlineStr">
        <is>
          <t>WS</t>
        </is>
      </c>
      <c r="E2863" t="inlineStr">
        <is>
          <t>currently_in_use/test_files/other/c0.75_WS_size500_k50_2895.txt</t>
        </is>
      </c>
      <c r="F2863" t="n">
        <v>252</v>
      </c>
      <c r="G2863" t="n">
        <v>248</v>
      </c>
      <c r="H2863" t="inlineStr">
        <is>
          <t>-</t>
        </is>
      </c>
      <c r="I2863" t="n">
        <v>252</v>
      </c>
      <c r="J2863" t="n">
        <v>252</v>
      </c>
      <c r="K2863" t="n">
        <v>252</v>
      </c>
      <c r="L2863" t="n">
        <v>252</v>
      </c>
      <c r="M2863" t="n">
        <v>252</v>
      </c>
      <c r="N2863" t="n">
        <v>252</v>
      </c>
      <c r="O2863" t="inlineStr">
        <is>
          <t>-</t>
        </is>
      </c>
      <c r="P2863" t="inlineStr">
        <is>
          <t>-</t>
        </is>
      </c>
      <c r="Q2863" t="n">
        <v>0</v>
      </c>
      <c r="R2863" t="n">
        <v>4</v>
      </c>
      <c r="S2863" t="n">
        <v>1</v>
      </c>
      <c r="T2863" t="n">
        <v>2</v>
      </c>
      <c r="U2863" t="n">
        <v>5</v>
      </c>
    </row>
    <row r="2864">
      <c r="A2864" t="n">
        <v>500</v>
      </c>
      <c r="B2864" t="n">
        <v>50</v>
      </c>
      <c r="C2864" t="n">
        <v>0.75</v>
      </c>
      <c r="D2864" t="inlineStr">
        <is>
          <t>BA</t>
        </is>
      </c>
      <c r="E2864" t="inlineStr">
        <is>
          <t>currently_in_use/test_files/other/c0.75_BA_size500_k50_2896.txt</t>
        </is>
      </c>
      <c r="F2864" t="n">
        <v>266</v>
      </c>
      <c r="G2864" t="n">
        <v>265</v>
      </c>
      <c r="H2864" t="inlineStr">
        <is>
          <t>-</t>
        </is>
      </c>
      <c r="I2864" t="n">
        <v>266</v>
      </c>
      <c r="J2864" t="n">
        <v>266</v>
      </c>
      <c r="K2864" t="n">
        <v>266</v>
      </c>
      <c r="L2864" t="n">
        <v>266</v>
      </c>
      <c r="M2864" t="n">
        <v>266</v>
      </c>
      <c r="N2864" t="n">
        <v>266</v>
      </c>
      <c r="O2864" t="inlineStr">
        <is>
          <t>-</t>
        </is>
      </c>
      <c r="P2864" t="inlineStr">
        <is>
          <t>-</t>
        </is>
      </c>
      <c r="Q2864" t="n">
        <v>0</v>
      </c>
      <c r="R2864" t="n">
        <v>1</v>
      </c>
      <c r="S2864" t="n">
        <v>2</v>
      </c>
      <c r="T2864" t="n">
        <v>3</v>
      </c>
      <c r="U2864" t="n">
        <v>4</v>
      </c>
    </row>
    <row r="2865">
      <c r="A2865" t="n">
        <v>500</v>
      </c>
      <c r="B2865" t="n">
        <v>50</v>
      </c>
      <c r="C2865" t="n">
        <v>0.75</v>
      </c>
      <c r="D2865" t="inlineStr">
        <is>
          <t>ER</t>
        </is>
      </c>
      <c r="E2865" t="inlineStr">
        <is>
          <t>currently_in_use/test_files/other/c0.75_ER_size500_k50_2897.txt</t>
        </is>
      </c>
      <c r="F2865" t="n">
        <v>268</v>
      </c>
      <c r="G2865" t="n">
        <v>260</v>
      </c>
      <c r="H2865" t="inlineStr">
        <is>
          <t>-</t>
        </is>
      </c>
      <c r="I2865" t="n">
        <v>268</v>
      </c>
      <c r="J2865" t="n">
        <v>268</v>
      </c>
      <c r="K2865" t="n">
        <v>268</v>
      </c>
      <c r="L2865" t="n">
        <v>268</v>
      </c>
      <c r="M2865" t="n">
        <v>268</v>
      </c>
      <c r="N2865" t="n">
        <v>268</v>
      </c>
      <c r="O2865" t="inlineStr">
        <is>
          <t>-</t>
        </is>
      </c>
      <c r="P2865" t="inlineStr">
        <is>
          <t>-</t>
        </is>
      </c>
      <c r="Q2865" t="n">
        <v>0</v>
      </c>
      <c r="R2865" t="n">
        <v>2</v>
      </c>
      <c r="S2865" t="n">
        <v>4</v>
      </c>
      <c r="T2865" t="n">
        <v>5</v>
      </c>
      <c r="U2865" t="n">
        <v>6</v>
      </c>
      <c r="V2865" t="n">
        <v>7</v>
      </c>
      <c r="W2865" t="n">
        <v>9</v>
      </c>
      <c r="X2865" t="n">
        <v>14</v>
      </c>
      <c r="Y2865" t="n">
        <v>15</v>
      </c>
      <c r="Z2865" t="n">
        <v>17</v>
      </c>
      <c r="AA2865" t="n">
        <v>1</v>
      </c>
      <c r="AB2865" t="n">
        <v>3</v>
      </c>
      <c r="AC2865" t="n">
        <v>8</v>
      </c>
      <c r="AD2865" t="n">
        <v>10</v>
      </c>
      <c r="AE2865" t="n">
        <v>11</v>
      </c>
      <c r="AF2865" t="n">
        <v>12</v>
      </c>
      <c r="AG2865" t="n">
        <v>13</v>
      </c>
      <c r="AH2865" t="n">
        <v>16</v>
      </c>
      <c r="AI2865" t="n">
        <v>18</v>
      </c>
    </row>
    <row r="2866">
      <c r="A2866" t="n">
        <v>500</v>
      </c>
      <c r="B2866" t="n">
        <v>50</v>
      </c>
      <c r="C2866" t="n">
        <v>0.75</v>
      </c>
      <c r="D2866" t="inlineStr">
        <is>
          <t>WS</t>
        </is>
      </c>
      <c r="E2866" t="inlineStr">
        <is>
          <t>currently_in_use/test_files/other/c0.75_WS_size500_k50_2898.txt</t>
        </is>
      </c>
      <c r="F2866" t="n">
        <v>242</v>
      </c>
      <c r="G2866" t="n">
        <v>240</v>
      </c>
      <c r="H2866" t="inlineStr">
        <is>
          <t>-</t>
        </is>
      </c>
      <c r="I2866" t="n">
        <v>242</v>
      </c>
      <c r="J2866" t="n">
        <v>242</v>
      </c>
      <c r="K2866" t="n">
        <v>242</v>
      </c>
      <c r="L2866" t="n">
        <v>242</v>
      </c>
      <c r="M2866" t="n">
        <v>242</v>
      </c>
      <c r="N2866" t="n">
        <v>242</v>
      </c>
      <c r="O2866" t="inlineStr">
        <is>
          <t>-</t>
        </is>
      </c>
      <c r="P2866" t="inlineStr">
        <is>
          <t>-</t>
        </is>
      </c>
      <c r="Q2866" t="n">
        <v>0</v>
      </c>
      <c r="R2866" t="n">
        <v>1</v>
      </c>
      <c r="S2866" t="n">
        <v>3</v>
      </c>
      <c r="T2866" t="n">
        <v>4</v>
      </c>
      <c r="U2866" t="n">
        <v>5</v>
      </c>
    </row>
    <row r="2867">
      <c r="A2867" t="n">
        <v>500</v>
      </c>
      <c r="B2867" t="n">
        <v>50</v>
      </c>
      <c r="C2867" t="n">
        <v>0.75</v>
      </c>
      <c r="D2867" t="inlineStr">
        <is>
          <t>BA</t>
        </is>
      </c>
      <c r="E2867" t="inlineStr">
        <is>
          <t>currently_in_use/test_files/other/c0.75_BA_size500_k50_2899.txt</t>
        </is>
      </c>
      <c r="F2867" t="n">
        <v>249</v>
      </c>
      <c r="G2867" t="n">
        <v>240</v>
      </c>
      <c r="H2867" t="inlineStr">
        <is>
          <t>-</t>
        </is>
      </c>
      <c r="I2867" t="n">
        <v>249</v>
      </c>
      <c r="J2867" t="n">
        <v>249</v>
      </c>
      <c r="K2867" t="n">
        <v>249</v>
      </c>
      <c r="L2867" t="n">
        <v>249</v>
      </c>
      <c r="M2867" t="n">
        <v>249</v>
      </c>
      <c r="N2867" t="n">
        <v>249</v>
      </c>
      <c r="O2867" t="inlineStr">
        <is>
          <t>-</t>
        </is>
      </c>
      <c r="P2867" t="inlineStr">
        <is>
          <t>-</t>
        </is>
      </c>
      <c r="Q2867" t="n">
        <v>0</v>
      </c>
      <c r="R2867" t="n">
        <v>1</v>
      </c>
      <c r="S2867" t="n">
        <v>2</v>
      </c>
      <c r="T2867" t="n">
        <v>3</v>
      </c>
      <c r="U2867" t="n">
        <v>4</v>
      </c>
      <c r="V2867" t="n">
        <v>5</v>
      </c>
      <c r="W2867" t="n">
        <v>6</v>
      </c>
      <c r="X2867" t="n">
        <v>7</v>
      </c>
      <c r="Y2867" t="n">
        <v>8</v>
      </c>
      <c r="Z2867" t="n">
        <v>9</v>
      </c>
      <c r="AA2867" t="n">
        <v>10</v>
      </c>
      <c r="AB2867" t="n">
        <v>11</v>
      </c>
      <c r="AC2867" t="n">
        <v>12</v>
      </c>
      <c r="AD2867" t="n">
        <v>13</v>
      </c>
      <c r="AE2867" t="n">
        <v>14</v>
      </c>
      <c r="AF2867" t="n">
        <v>15</v>
      </c>
      <c r="AG2867" t="n">
        <v>16</v>
      </c>
      <c r="AH2867" t="n">
        <v>17</v>
      </c>
      <c r="AI2867" t="n">
        <v>18</v>
      </c>
      <c r="AJ2867" t="n">
        <v>19</v>
      </c>
      <c r="AK2867" t="n">
        <v>20</v>
      </c>
      <c r="AL2867" t="n">
        <v>21</v>
      </c>
    </row>
    <row r="2868">
      <c r="A2868" t="n">
        <v>500</v>
      </c>
      <c r="B2868" t="n">
        <v>50</v>
      </c>
      <c r="C2868" t="n">
        <v>0.75</v>
      </c>
      <c r="D2868" t="inlineStr">
        <is>
          <t>ER</t>
        </is>
      </c>
      <c r="E2868" t="inlineStr">
        <is>
          <t>currently_in_use/test_files/other/c0.75_ER_size500_k50_2900.txt</t>
        </is>
      </c>
      <c r="F2868" t="n">
        <v>225</v>
      </c>
      <c r="G2868" t="n">
        <v>208</v>
      </c>
      <c r="H2868" t="inlineStr">
        <is>
          <t>-</t>
        </is>
      </c>
      <c r="I2868" t="n">
        <v>225</v>
      </c>
      <c r="J2868" t="n">
        <v>226</v>
      </c>
      <c r="K2868" t="n">
        <v>225</v>
      </c>
      <c r="L2868" t="n">
        <v>226</v>
      </c>
      <c r="M2868" t="n">
        <v>226</v>
      </c>
      <c r="N2868" t="n">
        <v>226</v>
      </c>
      <c r="O2868" t="inlineStr">
        <is>
          <t>-</t>
        </is>
      </c>
      <c r="P2868" t="inlineStr">
        <is>
          <t>-</t>
        </is>
      </c>
      <c r="Q2868" t="n">
        <v>0</v>
      </c>
      <c r="R2868" t="n">
        <v>14</v>
      </c>
      <c r="S2868" t="n">
        <v>12</v>
      </c>
      <c r="T2868" t="n">
        <v>1</v>
      </c>
      <c r="U2868" t="n">
        <v>2</v>
      </c>
      <c r="V2868" t="n">
        <v>3</v>
      </c>
      <c r="W2868" t="n">
        <v>4</v>
      </c>
      <c r="X2868" t="n">
        <v>5</v>
      </c>
      <c r="Y2868" t="n">
        <v>8</v>
      </c>
      <c r="Z2868" t="n">
        <v>9</v>
      </c>
      <c r="AA2868" t="n">
        <v>11</v>
      </c>
      <c r="AB2868" t="n">
        <v>13</v>
      </c>
      <c r="AC2868" t="n">
        <v>15</v>
      </c>
      <c r="AD2868" t="n">
        <v>20</v>
      </c>
      <c r="AE2868" t="n">
        <v>21</v>
      </c>
      <c r="AF2868" t="n">
        <v>23</v>
      </c>
      <c r="AG2868" t="n">
        <v>25</v>
      </c>
      <c r="AH2868" t="n">
        <v>26</v>
      </c>
      <c r="AI2868" t="n">
        <v>6</v>
      </c>
      <c r="AJ2868" t="n">
        <v>7</v>
      </c>
      <c r="AK2868" t="n">
        <v>10</v>
      </c>
      <c r="AL2868" t="n">
        <v>16</v>
      </c>
      <c r="AM2868" t="n">
        <v>17</v>
      </c>
      <c r="AN2868" t="n">
        <v>18</v>
      </c>
      <c r="AO2868" t="n">
        <v>22</v>
      </c>
      <c r="AP2868" t="n">
        <v>24</v>
      </c>
    </row>
    <row r="2869">
      <c r="A2869" t="n">
        <v>500</v>
      </c>
      <c r="B2869" t="n">
        <v>50</v>
      </c>
      <c r="C2869" t="n">
        <v>0.75</v>
      </c>
      <c r="D2869" t="inlineStr">
        <is>
          <t>WS</t>
        </is>
      </c>
      <c r="E2869" t="inlineStr">
        <is>
          <t>currently_in_use/test_files/other/c0.75_WS_size500_k50_2901.txt</t>
        </is>
      </c>
      <c r="F2869" t="n">
        <v>274</v>
      </c>
      <c r="G2869" t="n">
        <v>273</v>
      </c>
      <c r="H2869" t="inlineStr">
        <is>
          <t>-</t>
        </is>
      </c>
      <c r="I2869" t="n">
        <v>274</v>
      </c>
      <c r="J2869" t="n">
        <v>274</v>
      </c>
      <c r="K2869" t="n">
        <v>274</v>
      </c>
      <c r="L2869" t="n">
        <v>274</v>
      </c>
      <c r="M2869" t="n">
        <v>274</v>
      </c>
      <c r="N2869" t="n">
        <v>274</v>
      </c>
      <c r="O2869" t="inlineStr">
        <is>
          <t>-</t>
        </is>
      </c>
      <c r="P2869" t="inlineStr">
        <is>
          <t>-</t>
        </is>
      </c>
      <c r="Q2869" t="n">
        <v>0</v>
      </c>
      <c r="R2869" t="n">
        <v>1</v>
      </c>
      <c r="S2869" t="n">
        <v>2</v>
      </c>
      <c r="T2869" t="n">
        <v>3</v>
      </c>
    </row>
    <row r="2870">
      <c r="A2870" t="n">
        <v>500</v>
      </c>
      <c r="B2870" t="n">
        <v>50</v>
      </c>
      <c r="C2870" t="n">
        <v>0.75</v>
      </c>
      <c r="D2870" t="inlineStr">
        <is>
          <t>BA</t>
        </is>
      </c>
      <c r="E2870" t="inlineStr">
        <is>
          <t>currently_in_use/test_files/other/c0.75_BA_size500_k50_2902.txt</t>
        </is>
      </c>
      <c r="F2870" t="n">
        <v>286</v>
      </c>
      <c r="G2870" t="n">
        <v>282</v>
      </c>
      <c r="H2870" t="inlineStr">
        <is>
          <t>-</t>
        </is>
      </c>
      <c r="I2870" t="n">
        <v>286</v>
      </c>
      <c r="J2870" t="n">
        <v>284</v>
      </c>
      <c r="K2870" t="n">
        <v>286</v>
      </c>
      <c r="L2870" t="n">
        <v>286</v>
      </c>
      <c r="M2870" t="n">
        <v>286</v>
      </c>
      <c r="N2870" t="n">
        <v>286</v>
      </c>
      <c r="O2870" t="inlineStr">
        <is>
          <t>-</t>
        </is>
      </c>
      <c r="P2870" t="inlineStr">
        <is>
          <t>-</t>
        </is>
      </c>
      <c r="Q2870" t="n">
        <v>0</v>
      </c>
      <c r="R2870" t="n">
        <v>1</v>
      </c>
      <c r="S2870" t="n">
        <v>2</v>
      </c>
      <c r="T2870" t="n">
        <v>3</v>
      </c>
      <c r="U2870" t="n">
        <v>5</v>
      </c>
      <c r="V2870" t="n">
        <v>6</v>
      </c>
      <c r="W2870" t="n">
        <v>7</v>
      </c>
      <c r="X2870" t="n">
        <v>8</v>
      </c>
      <c r="Y2870" t="n">
        <v>9</v>
      </c>
      <c r="Z2870" t="n">
        <v>10</v>
      </c>
    </row>
    <row r="2871">
      <c r="A2871" t="n">
        <v>500</v>
      </c>
      <c r="B2871" t="n">
        <v>50</v>
      </c>
      <c r="C2871" t="n">
        <v>0.75</v>
      </c>
      <c r="D2871" t="inlineStr">
        <is>
          <t>ER</t>
        </is>
      </c>
      <c r="E2871" t="inlineStr">
        <is>
          <t>currently_in_use/test_files/other/c0.75_ER_size500_k50_2903.txt</t>
        </is>
      </c>
      <c r="F2871" t="n">
        <v>284</v>
      </c>
      <c r="G2871" t="n">
        <v>279</v>
      </c>
      <c r="H2871" t="inlineStr">
        <is>
          <t>-</t>
        </is>
      </c>
      <c r="I2871" t="n">
        <v>284</v>
      </c>
      <c r="J2871" t="n">
        <v>284</v>
      </c>
      <c r="K2871" t="n">
        <v>284</v>
      </c>
      <c r="L2871" t="n">
        <v>284</v>
      </c>
      <c r="M2871" t="n">
        <v>284</v>
      </c>
      <c r="N2871" t="n">
        <v>284</v>
      </c>
      <c r="O2871" t="inlineStr">
        <is>
          <t>-</t>
        </is>
      </c>
      <c r="P2871" t="inlineStr">
        <is>
          <t>-</t>
        </is>
      </c>
      <c r="Q2871" t="n">
        <v>1</v>
      </c>
      <c r="R2871" t="n">
        <v>7</v>
      </c>
      <c r="S2871" t="n">
        <v>9</v>
      </c>
      <c r="T2871" t="n">
        <v>12</v>
      </c>
      <c r="U2871" t="n">
        <v>0</v>
      </c>
      <c r="V2871" t="n">
        <v>4</v>
      </c>
      <c r="W2871" t="n">
        <v>6</v>
      </c>
      <c r="X2871" t="n">
        <v>10</v>
      </c>
      <c r="Y2871" t="n">
        <v>15</v>
      </c>
      <c r="Z2871" t="n">
        <v>16</v>
      </c>
      <c r="AA2871" t="n">
        <v>17</v>
      </c>
      <c r="AB2871" t="n">
        <v>18</v>
      </c>
      <c r="AC2871" t="n">
        <v>20</v>
      </c>
      <c r="AD2871" t="n">
        <v>2</v>
      </c>
      <c r="AE2871" t="n">
        <v>3</v>
      </c>
      <c r="AF2871" t="n">
        <v>5</v>
      </c>
      <c r="AG2871" t="n">
        <v>8</v>
      </c>
      <c r="AH2871" t="n">
        <v>11</v>
      </c>
      <c r="AI2871" t="n">
        <v>14</v>
      </c>
      <c r="AJ2871" t="n">
        <v>19</v>
      </c>
    </row>
    <row r="2872">
      <c r="A2872" t="n">
        <v>500</v>
      </c>
      <c r="B2872" t="n">
        <v>50</v>
      </c>
      <c r="C2872" t="n">
        <v>0.75</v>
      </c>
      <c r="D2872" t="inlineStr">
        <is>
          <t>WS</t>
        </is>
      </c>
      <c r="E2872" t="inlineStr">
        <is>
          <t>currently_in_use/test_files/other/c0.75_WS_size500_k50_2904.txt</t>
        </is>
      </c>
      <c r="F2872" t="n">
        <v>257</v>
      </c>
      <c r="G2872" t="n">
        <v>257</v>
      </c>
      <c r="H2872" t="inlineStr">
        <is>
          <t>-</t>
        </is>
      </c>
      <c r="I2872" t="n">
        <v>257</v>
      </c>
      <c r="J2872" t="n">
        <v>257</v>
      </c>
      <c r="K2872" t="n">
        <v>257</v>
      </c>
      <c r="L2872" t="n">
        <v>257</v>
      </c>
      <c r="M2872" t="n">
        <v>257</v>
      </c>
      <c r="N2872" t="n">
        <v>257</v>
      </c>
      <c r="O2872" t="inlineStr">
        <is>
          <t>-</t>
        </is>
      </c>
      <c r="P2872" t="inlineStr">
        <is>
          <t>-</t>
        </is>
      </c>
      <c r="Q2872" t="n">
        <v>0</v>
      </c>
      <c r="R2872" t="n">
        <v>1</v>
      </c>
    </row>
    <row r="2873">
      <c r="A2873" t="n">
        <v>500</v>
      </c>
      <c r="B2873" t="n">
        <v>50</v>
      </c>
      <c r="C2873" t="n">
        <v>0.75</v>
      </c>
      <c r="D2873" t="inlineStr">
        <is>
          <t>BA</t>
        </is>
      </c>
      <c r="E2873" t="inlineStr">
        <is>
          <t>currently_in_use/test_files/other/c0.75_BA_size500_k50_2905.txt</t>
        </is>
      </c>
      <c r="F2873" t="n">
        <v>259</v>
      </c>
      <c r="G2873" t="n">
        <v>253</v>
      </c>
      <c r="H2873" t="inlineStr">
        <is>
          <t>-</t>
        </is>
      </c>
      <c r="I2873" t="n">
        <v>259</v>
      </c>
      <c r="J2873" t="n">
        <v>259</v>
      </c>
      <c r="K2873" t="n">
        <v>259</v>
      </c>
      <c r="L2873" t="n">
        <v>259</v>
      </c>
      <c r="M2873" t="n">
        <v>259</v>
      </c>
      <c r="N2873" t="n">
        <v>259</v>
      </c>
      <c r="O2873" t="inlineStr">
        <is>
          <t>-</t>
        </is>
      </c>
      <c r="P2873" t="inlineStr">
        <is>
          <t>-</t>
        </is>
      </c>
      <c r="Q2873" t="n">
        <v>0</v>
      </c>
      <c r="R2873" t="n">
        <v>1</v>
      </c>
      <c r="S2873" t="n">
        <v>2</v>
      </c>
      <c r="T2873" t="n">
        <v>3</v>
      </c>
      <c r="U2873" t="n">
        <v>4</v>
      </c>
      <c r="V2873" t="n">
        <v>5</v>
      </c>
      <c r="W2873" t="n">
        <v>6</v>
      </c>
      <c r="X2873" t="n">
        <v>7</v>
      </c>
      <c r="Y2873" t="n">
        <v>8</v>
      </c>
      <c r="Z2873" t="n">
        <v>9</v>
      </c>
      <c r="AA2873" t="n">
        <v>10</v>
      </c>
      <c r="AB2873" t="n">
        <v>11</v>
      </c>
      <c r="AC2873" t="n">
        <v>12</v>
      </c>
      <c r="AD2873" t="n">
        <v>13</v>
      </c>
      <c r="AE2873" t="n">
        <v>14</v>
      </c>
    </row>
    <row r="2874">
      <c r="A2874" t="n">
        <v>500</v>
      </c>
      <c r="B2874" t="n">
        <v>50</v>
      </c>
      <c r="C2874" t="n">
        <v>0.75</v>
      </c>
      <c r="D2874" t="inlineStr">
        <is>
          <t>ER</t>
        </is>
      </c>
      <c r="E2874" t="inlineStr">
        <is>
          <t>currently_in_use/test_files/other/c0.75_ER_size500_k50_2906.txt</t>
        </is>
      </c>
      <c r="F2874" t="n">
        <v>270</v>
      </c>
      <c r="G2874" t="n">
        <v>260</v>
      </c>
      <c r="H2874" t="inlineStr">
        <is>
          <t>-</t>
        </is>
      </c>
      <c r="I2874" t="n">
        <v>270</v>
      </c>
      <c r="J2874" t="n">
        <v>270</v>
      </c>
      <c r="K2874" t="n">
        <v>270</v>
      </c>
      <c r="L2874" t="n">
        <v>270</v>
      </c>
      <c r="M2874" t="n">
        <v>270</v>
      </c>
      <c r="N2874" t="n">
        <v>270</v>
      </c>
      <c r="O2874" t="inlineStr">
        <is>
          <t>-</t>
        </is>
      </c>
      <c r="P2874" t="inlineStr">
        <is>
          <t>-</t>
        </is>
      </c>
      <c r="Q2874" t="n">
        <v>0</v>
      </c>
      <c r="R2874" t="n">
        <v>1</v>
      </c>
      <c r="S2874" t="n">
        <v>2</v>
      </c>
      <c r="T2874" t="n">
        <v>3</v>
      </c>
      <c r="U2874" t="n">
        <v>5</v>
      </c>
      <c r="V2874" t="n">
        <v>6</v>
      </c>
      <c r="W2874" t="n">
        <v>8</v>
      </c>
      <c r="X2874" t="n">
        <v>13</v>
      </c>
      <c r="Y2874" t="n">
        <v>16</v>
      </c>
      <c r="Z2874" t="n">
        <v>17</v>
      </c>
      <c r="AA2874" t="n">
        <v>18</v>
      </c>
      <c r="AB2874" t="n">
        <v>19</v>
      </c>
      <c r="AC2874" t="n">
        <v>20</v>
      </c>
      <c r="AD2874" t="n">
        <v>21</v>
      </c>
      <c r="AE2874" t="n">
        <v>4</v>
      </c>
      <c r="AF2874" t="n">
        <v>9</v>
      </c>
      <c r="AG2874" t="n">
        <v>10</v>
      </c>
      <c r="AH2874" t="n">
        <v>11</v>
      </c>
      <c r="AI2874" t="n">
        <v>12</v>
      </c>
      <c r="AJ2874" t="n">
        <v>14</v>
      </c>
      <c r="AK2874" t="n">
        <v>15</v>
      </c>
      <c r="AL2874" t="n">
        <v>7</v>
      </c>
    </row>
    <row r="2875">
      <c r="A2875" t="n">
        <v>500</v>
      </c>
      <c r="B2875" t="n">
        <v>50</v>
      </c>
      <c r="C2875" t="n">
        <v>0.75</v>
      </c>
      <c r="D2875" t="inlineStr">
        <is>
          <t>WS</t>
        </is>
      </c>
      <c r="E2875" t="inlineStr">
        <is>
          <t>currently_in_use/test_files/other/c0.75_WS_size500_k50_2907.txt</t>
        </is>
      </c>
      <c r="F2875" t="n">
        <v>273</v>
      </c>
      <c r="G2875" t="n">
        <v>270</v>
      </c>
      <c r="H2875" t="inlineStr">
        <is>
          <t>-</t>
        </is>
      </c>
      <c r="I2875" t="n">
        <v>273</v>
      </c>
      <c r="J2875" t="n">
        <v>273</v>
      </c>
      <c r="K2875" t="n">
        <v>273</v>
      </c>
      <c r="L2875" t="n">
        <v>273</v>
      </c>
      <c r="M2875" t="n">
        <v>273</v>
      </c>
      <c r="N2875" t="n">
        <v>273</v>
      </c>
      <c r="O2875" t="inlineStr">
        <is>
          <t>-</t>
        </is>
      </c>
      <c r="P2875" t="inlineStr">
        <is>
          <t>-</t>
        </is>
      </c>
      <c r="Q2875" t="n">
        <v>0</v>
      </c>
      <c r="R2875" t="n">
        <v>2</v>
      </c>
      <c r="S2875" t="n">
        <v>5</v>
      </c>
      <c r="T2875" t="n">
        <v>7</v>
      </c>
      <c r="U2875" t="n">
        <v>3</v>
      </c>
      <c r="V2875" t="n">
        <v>4</v>
      </c>
      <c r="W2875" t="n">
        <v>8</v>
      </c>
    </row>
    <row r="2876">
      <c r="A2876" t="n">
        <v>500</v>
      </c>
      <c r="B2876" t="n">
        <v>50</v>
      </c>
      <c r="C2876" t="n">
        <v>0.75</v>
      </c>
      <c r="D2876" t="inlineStr">
        <is>
          <t>BA</t>
        </is>
      </c>
      <c r="E2876" t="inlineStr">
        <is>
          <t>currently_in_use/test_files/other/c0.75_BA_size500_k50_2908.txt</t>
        </is>
      </c>
      <c r="F2876" t="n">
        <v>235</v>
      </c>
      <c r="G2876" t="n">
        <v>235</v>
      </c>
      <c r="H2876" t="inlineStr">
        <is>
          <t>-</t>
        </is>
      </c>
      <c r="I2876" t="n">
        <v>235</v>
      </c>
      <c r="J2876" t="n">
        <v>235</v>
      </c>
      <c r="K2876" t="n">
        <v>235</v>
      </c>
      <c r="L2876" t="n">
        <v>235</v>
      </c>
      <c r="M2876" t="n">
        <v>235</v>
      </c>
      <c r="N2876" t="n">
        <v>235</v>
      </c>
      <c r="O2876" t="inlineStr">
        <is>
          <t>-</t>
        </is>
      </c>
      <c r="P2876" t="inlineStr">
        <is>
          <t>-</t>
        </is>
      </c>
      <c r="Q2876" t="n">
        <v>0</v>
      </c>
      <c r="R2876" t="n">
        <v>1</v>
      </c>
      <c r="S2876" t="n">
        <v>2</v>
      </c>
      <c r="T2876" t="n">
        <v>3</v>
      </c>
      <c r="U2876" t="n">
        <v>4</v>
      </c>
      <c r="V2876" t="n">
        <v>5</v>
      </c>
      <c r="W2876" t="n">
        <v>6</v>
      </c>
      <c r="X2876" t="n">
        <v>7</v>
      </c>
      <c r="Y2876" t="n">
        <v>8</v>
      </c>
      <c r="Z2876" t="n">
        <v>9</v>
      </c>
    </row>
    <row r="2877">
      <c r="A2877" t="n">
        <v>500</v>
      </c>
      <c r="B2877" t="n">
        <v>50</v>
      </c>
      <c r="C2877" t="n">
        <v>0.75</v>
      </c>
      <c r="D2877" t="inlineStr">
        <is>
          <t>ER</t>
        </is>
      </c>
      <c r="E2877" t="inlineStr">
        <is>
          <t>currently_in_use/test_files/other/c0.75_ER_size500_k50_2909.txt</t>
        </is>
      </c>
      <c r="F2877" t="n">
        <v>240</v>
      </c>
      <c r="G2877" t="n">
        <v>231</v>
      </c>
      <c r="H2877" t="inlineStr">
        <is>
          <t>-</t>
        </is>
      </c>
      <c r="I2877" t="n">
        <v>240</v>
      </c>
      <c r="J2877" t="n">
        <v>240</v>
      </c>
      <c r="K2877" t="n">
        <v>240</v>
      </c>
      <c r="L2877" t="n">
        <v>240</v>
      </c>
      <c r="M2877" t="n">
        <v>240</v>
      </c>
      <c r="N2877" t="n">
        <v>240</v>
      </c>
      <c r="O2877" t="inlineStr">
        <is>
          <t>-</t>
        </is>
      </c>
      <c r="P2877" t="inlineStr">
        <is>
          <t>-</t>
        </is>
      </c>
      <c r="Q2877" t="n">
        <v>0</v>
      </c>
      <c r="R2877" t="n">
        <v>1</v>
      </c>
      <c r="S2877" t="n">
        <v>15</v>
      </c>
      <c r="T2877" t="n">
        <v>21</v>
      </c>
      <c r="U2877" t="n">
        <v>4</v>
      </c>
      <c r="V2877" t="n">
        <v>5</v>
      </c>
      <c r="W2877" t="n">
        <v>7</v>
      </c>
      <c r="X2877" t="n">
        <v>8</v>
      </c>
      <c r="Y2877" t="n">
        <v>10</v>
      </c>
      <c r="Z2877" t="n">
        <v>11</v>
      </c>
      <c r="AA2877" t="n">
        <v>14</v>
      </c>
      <c r="AB2877" t="n">
        <v>16</v>
      </c>
      <c r="AC2877" t="n">
        <v>17</v>
      </c>
      <c r="AD2877" t="n">
        <v>18</v>
      </c>
      <c r="AE2877" t="n">
        <v>19</v>
      </c>
      <c r="AF2877" t="n">
        <v>22</v>
      </c>
      <c r="AG2877" t="n">
        <v>2</v>
      </c>
      <c r="AH2877" t="n">
        <v>3</v>
      </c>
      <c r="AI2877" t="n">
        <v>6</v>
      </c>
      <c r="AJ2877" t="n">
        <v>9</v>
      </c>
      <c r="AK2877" t="n">
        <v>12</v>
      </c>
      <c r="AL2877" t="n">
        <v>13</v>
      </c>
      <c r="AM2877" t="n">
        <v>20</v>
      </c>
      <c r="AN2877" t="n">
        <v>24</v>
      </c>
      <c r="AO2877" t="n">
        <v>25</v>
      </c>
    </row>
    <row r="2878">
      <c r="A2878" t="n">
        <v>500</v>
      </c>
      <c r="B2878" t="n">
        <v>50</v>
      </c>
      <c r="C2878" t="n">
        <v>0.75</v>
      </c>
      <c r="D2878" t="inlineStr">
        <is>
          <t>WS</t>
        </is>
      </c>
      <c r="E2878" t="inlineStr">
        <is>
          <t>currently_in_use/test_files/other/c0.75_WS_size500_k50_2910.txt</t>
        </is>
      </c>
      <c r="F2878" t="n">
        <v>214</v>
      </c>
      <c r="G2878" t="n">
        <v>209</v>
      </c>
      <c r="H2878" t="inlineStr">
        <is>
          <t>-</t>
        </is>
      </c>
      <c r="I2878" t="n">
        <v>214</v>
      </c>
      <c r="J2878" t="n">
        <v>215</v>
      </c>
      <c r="K2878" t="n">
        <v>214</v>
      </c>
      <c r="L2878" t="n">
        <v>215</v>
      </c>
      <c r="M2878" t="n">
        <v>215</v>
      </c>
      <c r="N2878" t="n">
        <v>215</v>
      </c>
      <c r="O2878" t="inlineStr">
        <is>
          <t>-</t>
        </is>
      </c>
      <c r="P2878" t="inlineStr">
        <is>
          <t>-</t>
        </is>
      </c>
      <c r="Q2878" t="n">
        <v>0</v>
      </c>
      <c r="R2878" t="n">
        <v>7</v>
      </c>
      <c r="S2878" t="n">
        <v>5</v>
      </c>
      <c r="T2878" t="n">
        <v>6</v>
      </c>
      <c r="U2878" t="n">
        <v>1</v>
      </c>
      <c r="V2878" t="n">
        <v>3</v>
      </c>
      <c r="W2878" t="n">
        <v>4</v>
      </c>
      <c r="X2878" t="n">
        <v>8</v>
      </c>
    </row>
    <row r="2879">
      <c r="A2879" t="n">
        <v>500</v>
      </c>
      <c r="B2879" t="n">
        <v>50</v>
      </c>
      <c r="C2879" t="n">
        <v>0.75</v>
      </c>
      <c r="D2879" t="inlineStr">
        <is>
          <t>BA</t>
        </is>
      </c>
      <c r="E2879" t="inlineStr">
        <is>
          <t>currently_in_use/test_files/other/c0.75_BA_size500_k50_2911.txt</t>
        </is>
      </c>
      <c r="F2879" t="n">
        <v>256</v>
      </c>
      <c r="G2879" t="n">
        <v>244</v>
      </c>
      <c r="H2879" t="inlineStr">
        <is>
          <t>-</t>
        </is>
      </c>
      <c r="I2879" t="n">
        <v>256</v>
      </c>
      <c r="J2879" t="n">
        <v>256</v>
      </c>
      <c r="K2879" t="n">
        <v>256</v>
      </c>
      <c r="L2879" t="n">
        <v>256</v>
      </c>
      <c r="M2879" t="n">
        <v>256</v>
      </c>
      <c r="N2879" t="n">
        <v>256</v>
      </c>
      <c r="O2879" t="inlineStr">
        <is>
          <t>-</t>
        </is>
      </c>
      <c r="P2879" t="inlineStr">
        <is>
          <t>-</t>
        </is>
      </c>
      <c r="Q2879" t="n">
        <v>0</v>
      </c>
      <c r="R2879" t="n">
        <v>1</v>
      </c>
      <c r="S2879" t="n">
        <v>2</v>
      </c>
      <c r="T2879" t="n">
        <v>3</v>
      </c>
      <c r="U2879" t="n">
        <v>4</v>
      </c>
      <c r="V2879" t="n">
        <v>6</v>
      </c>
      <c r="W2879" t="n">
        <v>7</v>
      </c>
      <c r="X2879" t="n">
        <v>8</v>
      </c>
      <c r="Y2879" t="n">
        <v>9</v>
      </c>
      <c r="Z2879" t="n">
        <v>10</v>
      </c>
      <c r="AA2879" t="n">
        <v>11</v>
      </c>
      <c r="AB2879" t="n">
        <v>12</v>
      </c>
      <c r="AC2879" t="n">
        <v>13</v>
      </c>
      <c r="AD2879" t="n">
        <v>14</v>
      </c>
      <c r="AE2879" t="n">
        <v>15</v>
      </c>
      <c r="AF2879" t="n">
        <v>16</v>
      </c>
    </row>
    <row r="2880">
      <c r="A2880" t="n">
        <v>500</v>
      </c>
      <c r="B2880" t="n">
        <v>50</v>
      </c>
      <c r="C2880" t="n">
        <v>0.75</v>
      </c>
      <c r="D2880" t="inlineStr">
        <is>
          <t>ER</t>
        </is>
      </c>
      <c r="E2880" t="inlineStr">
        <is>
          <t>currently_in_use/test_files/other/c0.75_ER_size500_k50_2912.txt</t>
        </is>
      </c>
      <c r="F2880" t="n">
        <v>274</v>
      </c>
      <c r="G2880" t="n">
        <v>267</v>
      </c>
      <c r="H2880" t="inlineStr">
        <is>
          <t>-</t>
        </is>
      </c>
      <c r="I2880" t="n">
        <v>274</v>
      </c>
      <c r="J2880" t="n">
        <v>274</v>
      </c>
      <c r="K2880" t="n">
        <v>274</v>
      </c>
      <c r="L2880" t="n">
        <v>274</v>
      </c>
      <c r="M2880" t="n">
        <v>274</v>
      </c>
      <c r="N2880" t="n">
        <v>274</v>
      </c>
      <c r="O2880" t="inlineStr">
        <is>
          <t>-</t>
        </is>
      </c>
      <c r="P2880" t="inlineStr">
        <is>
          <t>-</t>
        </is>
      </c>
      <c r="Q2880" t="n">
        <v>0</v>
      </c>
      <c r="R2880" t="n">
        <v>1</v>
      </c>
      <c r="S2880" t="n">
        <v>4</v>
      </c>
      <c r="T2880" t="n">
        <v>5</v>
      </c>
      <c r="U2880" t="n">
        <v>6</v>
      </c>
      <c r="V2880" t="n">
        <v>7</v>
      </c>
      <c r="W2880" t="n">
        <v>8</v>
      </c>
      <c r="X2880" t="n">
        <v>9</v>
      </c>
      <c r="Y2880" t="n">
        <v>10</v>
      </c>
      <c r="Z2880" t="n">
        <v>11</v>
      </c>
      <c r="AA2880" t="n">
        <v>12</v>
      </c>
      <c r="AB2880" t="n">
        <v>13</v>
      </c>
      <c r="AC2880" t="n">
        <v>14</v>
      </c>
      <c r="AD2880" t="n">
        <v>2</v>
      </c>
      <c r="AE2880" t="n">
        <v>3</v>
      </c>
    </row>
    <row r="2881">
      <c r="A2881" t="n">
        <v>500</v>
      </c>
      <c r="B2881" t="n">
        <v>50</v>
      </c>
      <c r="C2881" t="n">
        <v>0.75</v>
      </c>
      <c r="D2881" t="inlineStr">
        <is>
          <t>WS</t>
        </is>
      </c>
      <c r="E2881" t="inlineStr">
        <is>
          <t>currently_in_use/test_files/other/c0.75_WS_size500_k50_2913.txt</t>
        </is>
      </c>
      <c r="F2881" t="n">
        <v>261</v>
      </c>
      <c r="G2881" t="n">
        <v>260</v>
      </c>
      <c r="H2881" t="inlineStr">
        <is>
          <t>-</t>
        </is>
      </c>
      <c r="I2881" t="n">
        <v>261</v>
      </c>
      <c r="J2881" t="n">
        <v>261</v>
      </c>
      <c r="K2881" t="n">
        <v>261</v>
      </c>
      <c r="L2881" t="n">
        <v>261</v>
      </c>
      <c r="M2881" t="n">
        <v>261</v>
      </c>
      <c r="N2881" t="n">
        <v>261</v>
      </c>
      <c r="O2881" t="inlineStr">
        <is>
          <t>-</t>
        </is>
      </c>
      <c r="P2881" t="inlineStr">
        <is>
          <t>-</t>
        </is>
      </c>
      <c r="Q2881" t="n">
        <v>0</v>
      </c>
      <c r="R2881" t="n">
        <v>3</v>
      </c>
      <c r="S2881" t="n">
        <v>1</v>
      </c>
      <c r="T2881" t="n">
        <v>2</v>
      </c>
    </row>
    <row r="2882">
      <c r="A2882" t="n">
        <v>500</v>
      </c>
      <c r="B2882" t="n">
        <v>50</v>
      </c>
      <c r="C2882" t="n">
        <v>0.75</v>
      </c>
      <c r="D2882" t="inlineStr">
        <is>
          <t>BA</t>
        </is>
      </c>
      <c r="E2882" t="inlineStr">
        <is>
          <t>currently_in_use/test_files/other/c0.75_BA_size500_k50_2914.txt</t>
        </is>
      </c>
      <c r="F2882" t="n">
        <v>255</v>
      </c>
      <c r="G2882" t="n">
        <v>243</v>
      </c>
      <c r="H2882" t="inlineStr">
        <is>
          <t>-</t>
        </is>
      </c>
      <c r="I2882" t="n">
        <v>255</v>
      </c>
      <c r="J2882" t="n">
        <v>255</v>
      </c>
      <c r="K2882" t="n">
        <v>255</v>
      </c>
      <c r="L2882" t="n">
        <v>255</v>
      </c>
      <c r="M2882" t="n">
        <v>255</v>
      </c>
      <c r="N2882" t="n">
        <v>255</v>
      </c>
      <c r="O2882" t="inlineStr">
        <is>
          <t>-</t>
        </is>
      </c>
      <c r="P2882" t="inlineStr">
        <is>
          <t>-</t>
        </is>
      </c>
      <c r="Q2882" t="n">
        <v>0</v>
      </c>
      <c r="R2882" t="n">
        <v>6</v>
      </c>
      <c r="S2882" t="n">
        <v>1</v>
      </c>
      <c r="T2882" t="n">
        <v>2</v>
      </c>
      <c r="U2882" t="n">
        <v>3</v>
      </c>
      <c r="V2882" t="n">
        <v>4</v>
      </c>
      <c r="W2882" t="n">
        <v>5</v>
      </c>
      <c r="X2882" t="n">
        <v>7</v>
      </c>
      <c r="Y2882" t="n">
        <v>8</v>
      </c>
      <c r="Z2882" t="n">
        <v>9</v>
      </c>
      <c r="AA2882" t="n">
        <v>10</v>
      </c>
      <c r="AB2882" t="n">
        <v>11</v>
      </c>
      <c r="AC2882" t="n">
        <v>12</v>
      </c>
      <c r="AD2882" t="n">
        <v>13</v>
      </c>
      <c r="AE2882" t="n">
        <v>14</v>
      </c>
      <c r="AF2882" t="n">
        <v>15</v>
      </c>
    </row>
    <row r="2883">
      <c r="A2883" t="n">
        <v>500</v>
      </c>
      <c r="B2883" t="n">
        <v>50</v>
      </c>
      <c r="C2883" t="n">
        <v>0.75</v>
      </c>
      <c r="D2883" t="inlineStr">
        <is>
          <t>ER</t>
        </is>
      </c>
      <c r="E2883" t="inlineStr">
        <is>
          <t>currently_in_use/test_files/other/c0.75_ER_size500_k50_2915.txt</t>
        </is>
      </c>
      <c r="F2883" t="n">
        <v>265</v>
      </c>
      <c r="G2883" t="n">
        <v>265</v>
      </c>
      <c r="H2883" t="inlineStr">
        <is>
          <t>-</t>
        </is>
      </c>
      <c r="I2883" t="n">
        <v>265</v>
      </c>
      <c r="J2883" t="n">
        <v>265</v>
      </c>
      <c r="K2883" t="n">
        <v>265</v>
      </c>
      <c r="L2883" t="n">
        <v>265</v>
      </c>
      <c r="M2883" t="n">
        <v>265</v>
      </c>
      <c r="N2883" t="n">
        <v>265</v>
      </c>
      <c r="O2883" t="inlineStr">
        <is>
          <t>-</t>
        </is>
      </c>
      <c r="P2883" t="inlineStr">
        <is>
          <t>-</t>
        </is>
      </c>
      <c r="Q2883" t="n">
        <v>0</v>
      </c>
      <c r="R2883" t="n">
        <v>1</v>
      </c>
      <c r="S2883" t="n">
        <v>7</v>
      </c>
      <c r="T2883" t="n">
        <v>8</v>
      </c>
      <c r="U2883" t="n">
        <v>9</v>
      </c>
      <c r="V2883" t="n">
        <v>10</v>
      </c>
      <c r="W2883" t="n">
        <v>2</v>
      </c>
      <c r="X2883" t="n">
        <v>3</v>
      </c>
      <c r="Y2883" t="n">
        <v>4</v>
      </c>
      <c r="Z2883" t="n">
        <v>5</v>
      </c>
      <c r="AA2883" t="n">
        <v>6</v>
      </c>
    </row>
    <row r="2884">
      <c r="A2884" t="n">
        <v>500</v>
      </c>
      <c r="B2884" t="n">
        <v>50</v>
      </c>
      <c r="C2884" t="n">
        <v>0.75</v>
      </c>
      <c r="D2884" t="inlineStr">
        <is>
          <t>WS</t>
        </is>
      </c>
      <c r="E2884" t="inlineStr">
        <is>
          <t>currently_in_use/test_files/other/c0.75_WS_size500_k50_2916.txt</t>
        </is>
      </c>
      <c r="F2884" t="n">
        <v>264</v>
      </c>
      <c r="G2884" t="n">
        <v>261</v>
      </c>
      <c r="H2884" t="inlineStr">
        <is>
          <t>-</t>
        </is>
      </c>
      <c r="I2884" t="n">
        <v>264</v>
      </c>
      <c r="J2884" t="n">
        <v>264</v>
      </c>
      <c r="K2884" t="n">
        <v>264</v>
      </c>
      <c r="L2884" t="n">
        <v>264</v>
      </c>
      <c r="M2884" t="n">
        <v>264</v>
      </c>
      <c r="N2884" t="n">
        <v>264</v>
      </c>
      <c r="O2884" t="inlineStr">
        <is>
          <t>-</t>
        </is>
      </c>
      <c r="P2884" t="inlineStr">
        <is>
          <t>-</t>
        </is>
      </c>
      <c r="Q2884" t="n">
        <v>0</v>
      </c>
      <c r="R2884" t="n">
        <v>2</v>
      </c>
      <c r="S2884" t="n">
        <v>3</v>
      </c>
      <c r="T2884" t="n">
        <v>1</v>
      </c>
      <c r="U2884" t="n">
        <v>4</v>
      </c>
    </row>
    <row r="2885">
      <c r="A2885" t="n">
        <v>500</v>
      </c>
      <c r="B2885" t="n">
        <v>50</v>
      </c>
      <c r="C2885" t="n">
        <v>0.75</v>
      </c>
      <c r="D2885" t="inlineStr">
        <is>
          <t>BA</t>
        </is>
      </c>
      <c r="E2885" t="inlineStr">
        <is>
          <t>currently_in_use/test_files/other/c0.75_BA_size500_k50_2917.txt</t>
        </is>
      </c>
      <c r="F2885" t="n">
        <v>268</v>
      </c>
      <c r="G2885" t="n">
        <v>258</v>
      </c>
      <c r="H2885" t="inlineStr">
        <is>
          <t>-</t>
        </is>
      </c>
      <c r="I2885" t="n">
        <v>268</v>
      </c>
      <c r="J2885" t="n">
        <v>266</v>
      </c>
      <c r="K2885" t="n">
        <v>268</v>
      </c>
      <c r="L2885" t="n">
        <v>268</v>
      </c>
      <c r="M2885" t="n">
        <v>268</v>
      </c>
      <c r="N2885" t="n">
        <v>268</v>
      </c>
      <c r="O2885" t="inlineStr">
        <is>
          <t>-</t>
        </is>
      </c>
      <c r="P2885" t="inlineStr">
        <is>
          <t>-</t>
        </is>
      </c>
      <c r="Q2885" t="n">
        <v>0</v>
      </c>
      <c r="R2885" t="n">
        <v>2</v>
      </c>
      <c r="S2885" t="n">
        <v>1</v>
      </c>
      <c r="T2885" t="n">
        <v>3</v>
      </c>
      <c r="U2885" t="n">
        <v>4</v>
      </c>
      <c r="V2885" t="n">
        <v>5</v>
      </c>
      <c r="W2885" t="n">
        <v>6</v>
      </c>
      <c r="X2885" t="n">
        <v>7</v>
      </c>
      <c r="Y2885" t="n">
        <v>8</v>
      </c>
      <c r="Z2885" t="n">
        <v>9</v>
      </c>
      <c r="AA2885" t="n">
        <v>10</v>
      </c>
      <c r="AB2885" t="n">
        <v>11</v>
      </c>
      <c r="AC2885" t="n">
        <v>12</v>
      </c>
    </row>
    <row r="2886">
      <c r="A2886" t="n">
        <v>500</v>
      </c>
      <c r="B2886" t="n">
        <v>50</v>
      </c>
      <c r="C2886" t="n">
        <v>0.75</v>
      </c>
      <c r="D2886" t="inlineStr">
        <is>
          <t>ER</t>
        </is>
      </c>
      <c r="E2886" t="inlineStr">
        <is>
          <t>currently_in_use/test_files/other/c0.75_ER_size500_k50_2918.txt</t>
        </is>
      </c>
      <c r="F2886" t="n">
        <v>227</v>
      </c>
      <c r="G2886" t="n">
        <v>222</v>
      </c>
      <c r="H2886" t="inlineStr">
        <is>
          <t>-</t>
        </is>
      </c>
      <c r="I2886" t="n">
        <v>227</v>
      </c>
      <c r="J2886" t="n">
        <v>227</v>
      </c>
      <c r="K2886" t="n">
        <v>227</v>
      </c>
      <c r="L2886" t="n">
        <v>227</v>
      </c>
      <c r="M2886" t="n">
        <v>227</v>
      </c>
      <c r="N2886" t="n">
        <v>227</v>
      </c>
      <c r="O2886" t="inlineStr">
        <is>
          <t>-</t>
        </is>
      </c>
      <c r="P2886" t="inlineStr">
        <is>
          <t>-</t>
        </is>
      </c>
      <c r="Q2886" t="n">
        <v>1</v>
      </c>
      <c r="R2886" t="n">
        <v>7</v>
      </c>
      <c r="S2886" t="n">
        <v>0</v>
      </c>
      <c r="T2886" t="n">
        <v>2</v>
      </c>
      <c r="U2886" t="n">
        <v>10</v>
      </c>
      <c r="V2886" t="n">
        <v>12</v>
      </c>
      <c r="W2886" t="n">
        <v>4</v>
      </c>
      <c r="X2886" t="n">
        <v>5</v>
      </c>
      <c r="Y2886" t="n">
        <v>6</v>
      </c>
      <c r="Z2886" t="n">
        <v>8</v>
      </c>
      <c r="AA2886" t="n">
        <v>9</v>
      </c>
      <c r="AB2886" t="n">
        <v>11</v>
      </c>
    </row>
    <row r="2887">
      <c r="A2887" t="n">
        <v>500</v>
      </c>
      <c r="B2887" t="n">
        <v>50</v>
      </c>
      <c r="C2887" t="n">
        <v>0.75</v>
      </c>
      <c r="D2887" t="inlineStr">
        <is>
          <t>WS</t>
        </is>
      </c>
      <c r="E2887" t="inlineStr">
        <is>
          <t>currently_in_use/test_files/other/c0.75_WS_size500_k50_2919.txt</t>
        </is>
      </c>
      <c r="F2887" t="n">
        <v>244</v>
      </c>
      <c r="G2887" t="n">
        <v>235</v>
      </c>
      <c r="H2887" t="inlineStr">
        <is>
          <t>-</t>
        </is>
      </c>
      <c r="I2887" t="n">
        <v>244</v>
      </c>
      <c r="J2887" t="n">
        <v>241</v>
      </c>
      <c r="K2887" t="n">
        <v>244</v>
      </c>
      <c r="L2887" t="n">
        <v>244</v>
      </c>
      <c r="M2887" t="n">
        <v>244</v>
      </c>
      <c r="N2887" t="n">
        <v>244</v>
      </c>
      <c r="O2887" t="inlineStr">
        <is>
          <t>-</t>
        </is>
      </c>
      <c r="P2887" t="inlineStr">
        <is>
          <t>-</t>
        </is>
      </c>
      <c r="Q2887" t="n">
        <v>0</v>
      </c>
      <c r="R2887" t="n">
        <v>8</v>
      </c>
      <c r="S2887" t="n">
        <v>9</v>
      </c>
      <c r="T2887" t="n">
        <v>3</v>
      </c>
      <c r="U2887" t="n">
        <v>1</v>
      </c>
      <c r="V2887" t="n">
        <v>2</v>
      </c>
      <c r="W2887" t="n">
        <v>4</v>
      </c>
      <c r="X2887" t="n">
        <v>5</v>
      </c>
      <c r="Y2887" t="n">
        <v>6</v>
      </c>
      <c r="Z2887" t="n">
        <v>7</v>
      </c>
    </row>
    <row r="2888">
      <c r="A2888" t="n">
        <v>500</v>
      </c>
      <c r="B2888" t="n">
        <v>50</v>
      </c>
      <c r="C2888" t="n">
        <v>0.75</v>
      </c>
      <c r="D2888" t="inlineStr">
        <is>
          <t>BA</t>
        </is>
      </c>
      <c r="E2888" t="inlineStr">
        <is>
          <t>currently_in_use/test_files/other/c0.75_BA_size500_k50_2920.txt</t>
        </is>
      </c>
      <c r="F2888" t="n">
        <v>259</v>
      </c>
      <c r="G2888" t="n">
        <v>247</v>
      </c>
      <c r="H2888" t="inlineStr">
        <is>
          <t>-</t>
        </is>
      </c>
      <c r="I2888" t="n">
        <v>259</v>
      </c>
      <c r="J2888" t="n">
        <v>259</v>
      </c>
      <c r="K2888" t="n">
        <v>259</v>
      </c>
      <c r="L2888" t="n">
        <v>259</v>
      </c>
      <c r="M2888" t="n">
        <v>259</v>
      </c>
      <c r="N2888" t="n">
        <v>259</v>
      </c>
      <c r="O2888" t="inlineStr">
        <is>
          <t>-</t>
        </is>
      </c>
      <c r="P2888" t="inlineStr">
        <is>
          <t>-</t>
        </is>
      </c>
      <c r="Q2888" t="n">
        <v>0</v>
      </c>
      <c r="R2888" t="n">
        <v>8</v>
      </c>
      <c r="S2888" t="n">
        <v>1</v>
      </c>
      <c r="T2888" t="n">
        <v>2</v>
      </c>
      <c r="U2888" t="n">
        <v>3</v>
      </c>
      <c r="V2888" t="n">
        <v>4</v>
      </c>
      <c r="W2888" t="n">
        <v>5</v>
      </c>
      <c r="X2888" t="n">
        <v>6</v>
      </c>
      <c r="Y2888" t="n">
        <v>7</v>
      </c>
      <c r="Z2888" t="n">
        <v>9</v>
      </c>
      <c r="AA2888" t="n">
        <v>10</v>
      </c>
      <c r="AB2888" t="n">
        <v>11</v>
      </c>
      <c r="AC2888" t="n">
        <v>12</v>
      </c>
      <c r="AD2888" t="n">
        <v>13</v>
      </c>
      <c r="AE2888" t="n">
        <v>14</v>
      </c>
      <c r="AF2888" t="n">
        <v>15</v>
      </c>
    </row>
    <row r="2889">
      <c r="A2889" t="n">
        <v>500</v>
      </c>
      <c r="B2889" t="n">
        <v>50</v>
      </c>
      <c r="C2889" t="n">
        <v>0.75</v>
      </c>
      <c r="D2889" t="inlineStr">
        <is>
          <t>ER</t>
        </is>
      </c>
      <c r="E2889" t="inlineStr">
        <is>
          <t>currently_in_use/test_files/other/c0.75_ER_size500_k50_2921.txt</t>
        </is>
      </c>
      <c r="F2889" t="n">
        <v>253</v>
      </c>
      <c r="G2889" t="n">
        <v>246</v>
      </c>
      <c r="H2889" t="inlineStr">
        <is>
          <t>-</t>
        </is>
      </c>
      <c r="I2889" t="n">
        <v>253</v>
      </c>
      <c r="J2889" t="n">
        <v>253</v>
      </c>
      <c r="K2889" t="n">
        <v>253</v>
      </c>
      <c r="L2889" t="n">
        <v>253</v>
      </c>
      <c r="M2889" t="n">
        <v>253</v>
      </c>
      <c r="N2889" t="n">
        <v>253</v>
      </c>
      <c r="O2889" t="inlineStr">
        <is>
          <t>-</t>
        </is>
      </c>
      <c r="P2889" t="inlineStr">
        <is>
          <t>-</t>
        </is>
      </c>
      <c r="Q2889" t="n">
        <v>0</v>
      </c>
      <c r="R2889" t="n">
        <v>2</v>
      </c>
      <c r="S2889" t="n">
        <v>1</v>
      </c>
      <c r="T2889" t="n">
        <v>9</v>
      </c>
      <c r="U2889" t="n">
        <v>12</v>
      </c>
      <c r="V2889" t="n">
        <v>14</v>
      </c>
      <c r="W2889" t="n">
        <v>15</v>
      </c>
      <c r="X2889" t="n">
        <v>16</v>
      </c>
      <c r="Y2889" t="n">
        <v>17</v>
      </c>
      <c r="Z2889" t="n">
        <v>20</v>
      </c>
      <c r="AA2889" t="n">
        <v>21</v>
      </c>
      <c r="AB2889" t="n">
        <v>22</v>
      </c>
      <c r="AC2889" t="n">
        <v>3</v>
      </c>
      <c r="AD2889" t="n">
        <v>4</v>
      </c>
      <c r="AE2889" t="n">
        <v>8</v>
      </c>
      <c r="AF2889" t="n">
        <v>10</v>
      </c>
      <c r="AG2889" t="n">
        <v>11</v>
      </c>
      <c r="AH2889" t="n">
        <v>13</v>
      </c>
      <c r="AI2889" t="n">
        <v>18</v>
      </c>
      <c r="AJ2889" t="n">
        <v>19</v>
      </c>
    </row>
    <row r="2890">
      <c r="A2890" t="n">
        <v>500</v>
      </c>
      <c r="B2890" t="n">
        <v>50</v>
      </c>
      <c r="C2890" t="n">
        <v>0.75</v>
      </c>
      <c r="D2890" t="inlineStr">
        <is>
          <t>WS</t>
        </is>
      </c>
      <c r="E2890" t="inlineStr">
        <is>
          <t>currently_in_use/test_files/other/c0.75_WS_size500_k50_2922.txt</t>
        </is>
      </c>
      <c r="F2890" t="n">
        <v>278</v>
      </c>
      <c r="G2890" t="n">
        <v>277</v>
      </c>
      <c r="H2890" t="inlineStr">
        <is>
          <t>-</t>
        </is>
      </c>
      <c r="I2890" t="n">
        <v>278</v>
      </c>
      <c r="J2890" t="n">
        <v>278</v>
      </c>
      <c r="K2890" t="n">
        <v>278</v>
      </c>
      <c r="L2890" t="n">
        <v>278</v>
      </c>
      <c r="M2890" t="n">
        <v>278</v>
      </c>
      <c r="N2890" t="n">
        <v>278</v>
      </c>
      <c r="O2890" t="inlineStr">
        <is>
          <t>-</t>
        </is>
      </c>
      <c r="P2890" t="inlineStr">
        <is>
          <t>-</t>
        </is>
      </c>
      <c r="Q2890" t="n">
        <v>0</v>
      </c>
      <c r="R2890" t="n">
        <v>1</v>
      </c>
      <c r="S2890" t="n">
        <v>2</v>
      </c>
      <c r="T2890" t="n">
        <v>3</v>
      </c>
    </row>
    <row r="2891">
      <c r="A2891" t="n">
        <v>500</v>
      </c>
      <c r="B2891" t="n">
        <v>50</v>
      </c>
      <c r="C2891" t="n">
        <v>0.75</v>
      </c>
      <c r="D2891" t="inlineStr">
        <is>
          <t>BA</t>
        </is>
      </c>
      <c r="E2891" t="inlineStr">
        <is>
          <t>currently_in_use/test_files/other/c0.75_BA_size500_k50_2923.txt</t>
        </is>
      </c>
      <c r="F2891" t="n">
        <v>235</v>
      </c>
      <c r="G2891" t="n">
        <v>231</v>
      </c>
      <c r="H2891" t="inlineStr">
        <is>
          <t>-</t>
        </is>
      </c>
      <c r="I2891" t="n">
        <v>235</v>
      </c>
      <c r="J2891" t="n">
        <v>235</v>
      </c>
      <c r="K2891" t="n">
        <v>235</v>
      </c>
      <c r="L2891" t="n">
        <v>235</v>
      </c>
      <c r="M2891" t="n">
        <v>235</v>
      </c>
      <c r="N2891" t="n">
        <v>235</v>
      </c>
      <c r="O2891" t="inlineStr">
        <is>
          <t>-</t>
        </is>
      </c>
      <c r="P2891" t="inlineStr">
        <is>
          <t>-</t>
        </is>
      </c>
      <c r="Q2891" t="n">
        <v>0</v>
      </c>
      <c r="R2891" t="n">
        <v>1</v>
      </c>
      <c r="S2891" t="n">
        <v>2</v>
      </c>
      <c r="T2891" t="n">
        <v>3</v>
      </c>
      <c r="U2891" t="n">
        <v>4</v>
      </c>
      <c r="V2891" t="n">
        <v>5</v>
      </c>
      <c r="W2891" t="n">
        <v>6</v>
      </c>
    </row>
    <row r="2892">
      <c r="A2892" t="n">
        <v>500</v>
      </c>
      <c r="B2892" t="n">
        <v>50</v>
      </c>
      <c r="C2892" t="n">
        <v>0.75</v>
      </c>
      <c r="D2892" t="inlineStr">
        <is>
          <t>ER</t>
        </is>
      </c>
      <c r="E2892" t="inlineStr">
        <is>
          <t>currently_in_use/test_files/other/c0.75_ER_size500_k50_2924.txt</t>
        </is>
      </c>
      <c r="F2892" t="n">
        <v>254</v>
      </c>
      <c r="G2892" t="n">
        <v>241</v>
      </c>
      <c r="H2892" t="inlineStr">
        <is>
          <t>-</t>
        </is>
      </c>
      <c r="I2892" t="n">
        <v>254</v>
      </c>
      <c r="J2892" t="n">
        <v>253</v>
      </c>
      <c r="K2892" t="n">
        <v>254</v>
      </c>
      <c r="L2892" t="n">
        <v>254</v>
      </c>
      <c r="M2892" t="n">
        <v>254</v>
      </c>
      <c r="N2892" t="n">
        <v>254</v>
      </c>
      <c r="O2892" t="inlineStr">
        <is>
          <t>-</t>
        </is>
      </c>
      <c r="P2892" t="inlineStr">
        <is>
          <t>-</t>
        </is>
      </c>
      <c r="Q2892" t="n">
        <v>0</v>
      </c>
      <c r="R2892" t="n">
        <v>11</v>
      </c>
      <c r="S2892" t="n">
        <v>1</v>
      </c>
      <c r="T2892" t="n">
        <v>2</v>
      </c>
      <c r="U2892" t="n">
        <v>3</v>
      </c>
      <c r="V2892" t="n">
        <v>4</v>
      </c>
      <c r="W2892" t="n">
        <v>6</v>
      </c>
      <c r="X2892" t="n">
        <v>8</v>
      </c>
      <c r="Y2892" t="n">
        <v>9</v>
      </c>
      <c r="Z2892" t="n">
        <v>12</v>
      </c>
      <c r="AA2892" t="n">
        <v>13</v>
      </c>
      <c r="AB2892" t="n">
        <v>14</v>
      </c>
      <c r="AC2892" t="n">
        <v>17</v>
      </c>
      <c r="AD2892" t="n">
        <v>18</v>
      </c>
      <c r="AE2892" t="n">
        <v>20</v>
      </c>
      <c r="AF2892" t="n">
        <v>22</v>
      </c>
      <c r="AG2892" t="n">
        <v>24</v>
      </c>
      <c r="AH2892" t="n">
        <v>5</v>
      </c>
      <c r="AI2892" t="n">
        <v>7</v>
      </c>
      <c r="AJ2892" t="n">
        <v>10</v>
      </c>
      <c r="AK2892" t="n">
        <v>15</v>
      </c>
      <c r="AL2892" t="n">
        <v>19</v>
      </c>
      <c r="AM2892" t="n">
        <v>21</v>
      </c>
    </row>
    <row r="2893">
      <c r="A2893" t="n">
        <v>500</v>
      </c>
      <c r="B2893" t="n">
        <v>50</v>
      </c>
      <c r="C2893" t="n">
        <v>0.75</v>
      </c>
      <c r="D2893" t="inlineStr">
        <is>
          <t>WS</t>
        </is>
      </c>
      <c r="E2893" t="inlineStr">
        <is>
          <t>currently_in_use/test_files/other/c0.75_WS_size500_k50_2925.txt</t>
        </is>
      </c>
      <c r="F2893" t="n">
        <v>227</v>
      </c>
      <c r="G2893" t="n">
        <v>222</v>
      </c>
      <c r="H2893" t="inlineStr">
        <is>
          <t>-</t>
        </is>
      </c>
      <c r="I2893" t="n">
        <v>227</v>
      </c>
      <c r="J2893" t="n">
        <v>227</v>
      </c>
      <c r="K2893" t="n">
        <v>227</v>
      </c>
      <c r="L2893" t="n">
        <v>227</v>
      </c>
      <c r="M2893" t="n">
        <v>227</v>
      </c>
      <c r="N2893" t="n">
        <v>227</v>
      </c>
      <c r="O2893" t="inlineStr">
        <is>
          <t>-</t>
        </is>
      </c>
      <c r="P2893" t="inlineStr">
        <is>
          <t>-</t>
        </is>
      </c>
      <c r="Q2893" t="n">
        <v>0</v>
      </c>
      <c r="R2893" t="n">
        <v>4</v>
      </c>
      <c r="S2893" t="n">
        <v>1</v>
      </c>
      <c r="T2893" t="n">
        <v>5</v>
      </c>
      <c r="U2893" t="n">
        <v>2</v>
      </c>
      <c r="V2893" t="n">
        <v>3</v>
      </c>
      <c r="W2893" t="n">
        <v>7</v>
      </c>
      <c r="X2893" t="n">
        <v>8</v>
      </c>
    </row>
    <row r="2894">
      <c r="A2894" t="n">
        <v>500</v>
      </c>
      <c r="B2894" t="n">
        <v>50</v>
      </c>
      <c r="C2894" t="n">
        <v>0.75</v>
      </c>
      <c r="D2894" t="inlineStr">
        <is>
          <t>BA</t>
        </is>
      </c>
      <c r="E2894" t="inlineStr">
        <is>
          <t>currently_in_use/test_files/other/c0.75_BA_size500_k50_2926.txt</t>
        </is>
      </c>
      <c r="F2894" t="n">
        <v>287</v>
      </c>
      <c r="G2894" t="n">
        <v>285</v>
      </c>
      <c r="H2894" t="inlineStr">
        <is>
          <t>-</t>
        </is>
      </c>
      <c r="I2894" t="n">
        <v>287</v>
      </c>
      <c r="J2894" t="n">
        <v>287</v>
      </c>
      <c r="K2894" t="n">
        <v>287</v>
      </c>
      <c r="L2894" t="n">
        <v>287</v>
      </c>
      <c r="M2894" t="n">
        <v>287</v>
      </c>
      <c r="N2894" t="n">
        <v>287</v>
      </c>
      <c r="O2894" t="inlineStr">
        <is>
          <t>-</t>
        </is>
      </c>
      <c r="P2894" t="inlineStr">
        <is>
          <t>-</t>
        </is>
      </c>
      <c r="Q2894" t="n">
        <v>0</v>
      </c>
      <c r="R2894" t="n">
        <v>1</v>
      </c>
      <c r="S2894" t="n">
        <v>2</v>
      </c>
      <c r="T2894" t="n">
        <v>3</v>
      </c>
      <c r="U2894" t="n">
        <v>4</v>
      </c>
    </row>
    <row r="2895">
      <c r="A2895" t="n">
        <v>500</v>
      </c>
      <c r="B2895" t="n">
        <v>50</v>
      </c>
      <c r="C2895" t="n">
        <v>0.75</v>
      </c>
      <c r="D2895" t="inlineStr">
        <is>
          <t>ER</t>
        </is>
      </c>
      <c r="E2895" t="inlineStr">
        <is>
          <t>currently_in_use/test_files/other/c0.75_ER_size500_k50_2927.txt</t>
        </is>
      </c>
      <c r="F2895" t="n">
        <v>219</v>
      </c>
      <c r="G2895" t="n">
        <v>204</v>
      </c>
      <c r="H2895" t="inlineStr">
        <is>
          <t>-</t>
        </is>
      </c>
      <c r="I2895" t="n">
        <v>219</v>
      </c>
      <c r="J2895" t="n">
        <v>218</v>
      </c>
      <c r="K2895" t="n">
        <v>219</v>
      </c>
      <c r="L2895" t="n">
        <v>219</v>
      </c>
      <c r="M2895" t="n">
        <v>219</v>
      </c>
      <c r="N2895" t="n">
        <v>219</v>
      </c>
      <c r="O2895" t="inlineStr">
        <is>
          <t>-</t>
        </is>
      </c>
      <c r="P2895" t="inlineStr">
        <is>
          <t>-</t>
        </is>
      </c>
      <c r="Q2895" t="n">
        <v>0</v>
      </c>
      <c r="R2895" t="n">
        <v>18</v>
      </c>
      <c r="S2895" t="n">
        <v>19</v>
      </c>
      <c r="T2895" t="n">
        <v>20</v>
      </c>
      <c r="U2895" t="n">
        <v>2</v>
      </c>
      <c r="V2895" t="n">
        <v>3</v>
      </c>
      <c r="W2895" t="n">
        <v>6</v>
      </c>
      <c r="X2895" t="n">
        <v>9</v>
      </c>
      <c r="Y2895" t="n">
        <v>11</v>
      </c>
      <c r="Z2895" t="n">
        <v>13</v>
      </c>
      <c r="AA2895" t="n">
        <v>14</v>
      </c>
      <c r="AB2895" t="n">
        <v>15</v>
      </c>
      <c r="AC2895" t="n">
        <v>16</v>
      </c>
      <c r="AD2895" t="n">
        <v>21</v>
      </c>
      <c r="AE2895" t="n">
        <v>23</v>
      </c>
      <c r="AF2895" t="n">
        <v>24</v>
      </c>
      <c r="AG2895" t="n">
        <v>25</v>
      </c>
      <c r="AH2895" t="n">
        <v>27</v>
      </c>
      <c r="AI2895" t="n">
        <v>28</v>
      </c>
      <c r="AJ2895" t="n">
        <v>1</v>
      </c>
      <c r="AK2895" t="n">
        <v>4</v>
      </c>
      <c r="AL2895" t="n">
        <v>7</v>
      </c>
      <c r="AM2895" t="n">
        <v>8</v>
      </c>
      <c r="AN2895" t="n">
        <v>12</v>
      </c>
      <c r="AO2895" t="n">
        <v>17</v>
      </c>
      <c r="AP2895" t="n">
        <v>22</v>
      </c>
    </row>
    <row r="2896">
      <c r="A2896" t="n">
        <v>500</v>
      </c>
      <c r="B2896" t="n">
        <v>50</v>
      </c>
      <c r="C2896" t="n">
        <v>0.75</v>
      </c>
      <c r="D2896" t="inlineStr">
        <is>
          <t>WS</t>
        </is>
      </c>
      <c r="E2896" t="inlineStr">
        <is>
          <t>currently_in_use/test_files/other/c0.75_WS_size500_k50_2928.txt</t>
        </is>
      </c>
      <c r="F2896" t="n">
        <v>255</v>
      </c>
      <c r="G2896" t="n">
        <v>256</v>
      </c>
      <c r="H2896" t="inlineStr">
        <is>
          <t>-</t>
        </is>
      </c>
      <c r="I2896" t="n">
        <v>255</v>
      </c>
      <c r="J2896" t="n">
        <v>256</v>
      </c>
      <c r="K2896" t="n">
        <v>255</v>
      </c>
      <c r="L2896" t="n">
        <v>256</v>
      </c>
      <c r="M2896" t="n">
        <v>256</v>
      </c>
      <c r="N2896" t="n">
        <v>256</v>
      </c>
      <c r="O2896" t="inlineStr">
        <is>
          <t>-</t>
        </is>
      </c>
      <c r="P2896" t="inlineStr">
        <is>
          <t>-</t>
        </is>
      </c>
      <c r="Q2896" t="n">
        <v>0</v>
      </c>
    </row>
    <row r="2897">
      <c r="A2897" t="n">
        <v>500</v>
      </c>
      <c r="B2897" t="n">
        <v>50</v>
      </c>
      <c r="C2897" t="n">
        <v>0.75</v>
      </c>
      <c r="D2897" t="inlineStr">
        <is>
          <t>BA</t>
        </is>
      </c>
      <c r="E2897" t="inlineStr">
        <is>
          <t>currently_in_use/test_files/other/c0.75_BA_size500_k50_2929.txt</t>
        </is>
      </c>
      <c r="F2897" t="n">
        <v>253</v>
      </c>
      <c r="G2897" t="n">
        <v>247</v>
      </c>
      <c r="H2897" t="inlineStr">
        <is>
          <t>-</t>
        </is>
      </c>
      <c r="I2897" t="n">
        <v>253</v>
      </c>
      <c r="J2897" t="n">
        <v>253</v>
      </c>
      <c r="K2897" t="n">
        <v>253</v>
      </c>
      <c r="L2897" t="n">
        <v>253</v>
      </c>
      <c r="M2897" t="n">
        <v>253</v>
      </c>
      <c r="N2897" t="n">
        <v>253</v>
      </c>
      <c r="O2897" t="inlineStr">
        <is>
          <t>-</t>
        </is>
      </c>
      <c r="P2897" t="inlineStr">
        <is>
          <t>-</t>
        </is>
      </c>
      <c r="Q2897" t="n">
        <v>0</v>
      </c>
      <c r="R2897" t="n">
        <v>3</v>
      </c>
      <c r="S2897" t="n">
        <v>8</v>
      </c>
      <c r="T2897" t="n">
        <v>1</v>
      </c>
      <c r="U2897" t="n">
        <v>2</v>
      </c>
      <c r="V2897" t="n">
        <v>4</v>
      </c>
      <c r="W2897" t="n">
        <v>5</v>
      </c>
      <c r="X2897" t="n">
        <v>6</v>
      </c>
      <c r="Y2897" t="n">
        <v>7</v>
      </c>
      <c r="Z2897" t="n">
        <v>10</v>
      </c>
    </row>
    <row r="2898">
      <c r="A2898" t="n">
        <v>500</v>
      </c>
      <c r="B2898" t="n">
        <v>50</v>
      </c>
      <c r="C2898" t="n">
        <v>0.75</v>
      </c>
      <c r="D2898" t="inlineStr">
        <is>
          <t>ER</t>
        </is>
      </c>
      <c r="E2898" t="inlineStr">
        <is>
          <t>currently_in_use/test_files/other/c0.75_ER_size500_k50_2930.txt</t>
        </is>
      </c>
      <c r="F2898" t="n">
        <v>268</v>
      </c>
      <c r="G2898" t="n">
        <v>255</v>
      </c>
      <c r="H2898" t="inlineStr">
        <is>
          <t>-</t>
        </is>
      </c>
      <c r="I2898" t="n">
        <v>268</v>
      </c>
      <c r="J2898" t="n">
        <v>268</v>
      </c>
      <c r="K2898" t="n">
        <v>268</v>
      </c>
      <c r="L2898" t="n">
        <v>268</v>
      </c>
      <c r="M2898" t="n">
        <v>268</v>
      </c>
      <c r="N2898" t="n">
        <v>268</v>
      </c>
      <c r="O2898" t="inlineStr">
        <is>
          <t>-</t>
        </is>
      </c>
      <c r="P2898" t="inlineStr">
        <is>
          <t>-</t>
        </is>
      </c>
      <c r="Q2898" t="n">
        <v>0</v>
      </c>
      <c r="R2898" t="n">
        <v>7</v>
      </c>
      <c r="S2898" t="n">
        <v>9</v>
      </c>
      <c r="T2898" t="n">
        <v>1</v>
      </c>
      <c r="U2898" t="n">
        <v>2</v>
      </c>
      <c r="V2898" t="n">
        <v>3</v>
      </c>
      <c r="W2898" t="n">
        <v>4</v>
      </c>
      <c r="X2898" t="n">
        <v>5</v>
      </c>
      <c r="Y2898" t="n">
        <v>6</v>
      </c>
      <c r="Z2898" t="n">
        <v>8</v>
      </c>
      <c r="AA2898" t="n">
        <v>10</v>
      </c>
      <c r="AB2898" t="n">
        <v>12</v>
      </c>
      <c r="AC2898" t="n">
        <v>14</v>
      </c>
      <c r="AD2898" t="n">
        <v>15</v>
      </c>
      <c r="AE2898" t="n">
        <v>18</v>
      </c>
      <c r="AF2898" t="n">
        <v>11</v>
      </c>
      <c r="AG2898" t="n">
        <v>13</v>
      </c>
      <c r="AH2898" t="n">
        <v>16</v>
      </c>
      <c r="AI2898" t="n">
        <v>17</v>
      </c>
    </row>
    <row r="2899">
      <c r="A2899" t="n">
        <v>500</v>
      </c>
      <c r="B2899" t="n">
        <v>50</v>
      </c>
      <c r="C2899" t="n">
        <v>0.75</v>
      </c>
      <c r="D2899" t="inlineStr">
        <is>
          <t>WS</t>
        </is>
      </c>
      <c r="E2899" t="inlineStr">
        <is>
          <t>currently_in_use/test_files/other/c0.75_WS_size500_k50_2931.txt</t>
        </is>
      </c>
      <c r="F2899" t="n">
        <v>266</v>
      </c>
      <c r="G2899" t="n">
        <v>266</v>
      </c>
      <c r="H2899" t="inlineStr">
        <is>
          <t>-</t>
        </is>
      </c>
      <c r="I2899" t="n">
        <v>266</v>
      </c>
      <c r="J2899" t="n">
        <v>266</v>
      </c>
      <c r="K2899" t="n">
        <v>266</v>
      </c>
      <c r="L2899" t="n">
        <v>266</v>
      </c>
      <c r="M2899" t="n">
        <v>266</v>
      </c>
      <c r="N2899" t="n">
        <v>266</v>
      </c>
      <c r="O2899" t="inlineStr">
        <is>
          <t>-</t>
        </is>
      </c>
      <c r="P2899" t="inlineStr">
        <is>
          <t>-</t>
        </is>
      </c>
      <c r="Q2899" t="n">
        <v>0</v>
      </c>
      <c r="R2899" t="n">
        <v>2</v>
      </c>
    </row>
    <row r="2900">
      <c r="A2900" t="n">
        <v>500</v>
      </c>
      <c r="B2900" t="n">
        <v>50</v>
      </c>
      <c r="C2900" t="n">
        <v>0.75</v>
      </c>
      <c r="D2900" t="inlineStr">
        <is>
          <t>BA</t>
        </is>
      </c>
      <c r="E2900" t="inlineStr">
        <is>
          <t>currently_in_use/test_files/other/c0.75_BA_size500_k50_2932.txt</t>
        </is>
      </c>
      <c r="F2900" t="n">
        <v>233</v>
      </c>
      <c r="G2900" t="n">
        <v>215</v>
      </c>
      <c r="H2900" t="inlineStr">
        <is>
          <t>-</t>
        </is>
      </c>
      <c r="I2900" t="n">
        <v>233</v>
      </c>
      <c r="J2900" t="n">
        <v>233</v>
      </c>
      <c r="K2900" t="n">
        <v>233</v>
      </c>
      <c r="L2900" t="n">
        <v>233</v>
      </c>
      <c r="M2900" t="n">
        <v>233</v>
      </c>
      <c r="N2900" t="n">
        <v>233</v>
      </c>
      <c r="O2900" t="inlineStr">
        <is>
          <t>-</t>
        </is>
      </c>
      <c r="P2900" t="inlineStr">
        <is>
          <t>-</t>
        </is>
      </c>
      <c r="Q2900" t="n">
        <v>0</v>
      </c>
      <c r="R2900" t="n">
        <v>1</v>
      </c>
      <c r="S2900" t="n">
        <v>17</v>
      </c>
      <c r="T2900" t="n">
        <v>2</v>
      </c>
      <c r="U2900" t="n">
        <v>3</v>
      </c>
      <c r="V2900" t="n">
        <v>4</v>
      </c>
      <c r="W2900" t="n">
        <v>5</v>
      </c>
      <c r="X2900" t="n">
        <v>6</v>
      </c>
      <c r="Y2900" t="n">
        <v>7</v>
      </c>
      <c r="Z2900" t="n">
        <v>8</v>
      </c>
      <c r="AA2900" t="n">
        <v>9</v>
      </c>
      <c r="AB2900" t="n">
        <v>10</v>
      </c>
      <c r="AC2900" t="n">
        <v>11</v>
      </c>
      <c r="AD2900" t="n">
        <v>12</v>
      </c>
      <c r="AE2900" t="n">
        <v>13</v>
      </c>
      <c r="AF2900" t="n">
        <v>14</v>
      </c>
      <c r="AG2900" t="n">
        <v>15</v>
      </c>
      <c r="AH2900" t="n">
        <v>16</v>
      </c>
      <c r="AI2900" t="n">
        <v>18</v>
      </c>
      <c r="AJ2900" t="n">
        <v>19</v>
      </c>
      <c r="AK2900" t="n">
        <v>20</v>
      </c>
      <c r="AL2900" t="n">
        <v>21</v>
      </c>
      <c r="AM2900" t="n">
        <v>22</v>
      </c>
      <c r="AN2900" t="n">
        <v>23</v>
      </c>
      <c r="AO2900" t="n">
        <v>24</v>
      </c>
      <c r="AP2900" t="n">
        <v>25</v>
      </c>
    </row>
    <row r="2901">
      <c r="A2901" t="n">
        <v>500</v>
      </c>
      <c r="B2901" t="n">
        <v>50</v>
      </c>
      <c r="C2901" t="n">
        <v>0.75</v>
      </c>
      <c r="D2901" t="inlineStr">
        <is>
          <t>ER</t>
        </is>
      </c>
      <c r="E2901" t="inlineStr">
        <is>
          <t>currently_in_use/test_files/other/c0.75_ER_size500_k50_2933.txt</t>
        </is>
      </c>
      <c r="F2901" t="n">
        <v>232</v>
      </c>
      <c r="G2901" t="n">
        <v>227</v>
      </c>
      <c r="H2901" t="inlineStr">
        <is>
          <t>-</t>
        </is>
      </c>
      <c r="I2901" t="n">
        <v>232</v>
      </c>
      <c r="J2901" t="n">
        <v>230</v>
      </c>
      <c r="K2901" t="n">
        <v>232</v>
      </c>
      <c r="L2901" t="n">
        <v>232</v>
      </c>
      <c r="M2901" t="n">
        <v>232</v>
      </c>
      <c r="N2901" t="n">
        <v>232</v>
      </c>
      <c r="O2901" t="inlineStr">
        <is>
          <t>-</t>
        </is>
      </c>
      <c r="P2901" t="inlineStr">
        <is>
          <t>-</t>
        </is>
      </c>
      <c r="Q2901" t="n">
        <v>0</v>
      </c>
      <c r="R2901" t="n">
        <v>3</v>
      </c>
      <c r="S2901" t="n">
        <v>15</v>
      </c>
      <c r="T2901" t="n">
        <v>19</v>
      </c>
      <c r="U2901" t="n">
        <v>1</v>
      </c>
      <c r="V2901" t="n">
        <v>4</v>
      </c>
      <c r="W2901" t="n">
        <v>5</v>
      </c>
      <c r="X2901" t="n">
        <v>7</v>
      </c>
      <c r="Y2901" t="n">
        <v>8</v>
      </c>
      <c r="Z2901" t="n">
        <v>9</v>
      </c>
      <c r="AA2901" t="n">
        <v>14</v>
      </c>
      <c r="AB2901" t="n">
        <v>16</v>
      </c>
      <c r="AC2901" t="n">
        <v>21</v>
      </c>
      <c r="AD2901" t="n">
        <v>22</v>
      </c>
      <c r="AE2901" t="n">
        <v>25</v>
      </c>
      <c r="AF2901" t="n">
        <v>2</v>
      </c>
      <c r="AG2901" t="n">
        <v>6</v>
      </c>
      <c r="AH2901" t="n">
        <v>10</v>
      </c>
      <c r="AI2901" t="n">
        <v>12</v>
      </c>
      <c r="AJ2901" t="n">
        <v>13</v>
      </c>
      <c r="AK2901" t="n">
        <v>17</v>
      </c>
      <c r="AL2901" t="n">
        <v>18</v>
      </c>
      <c r="AM2901" t="n">
        <v>20</v>
      </c>
      <c r="AN2901" t="n">
        <v>23</v>
      </c>
      <c r="AO2901" t="n">
        <v>24</v>
      </c>
    </row>
    <row r="2902">
      <c r="A2902" t="n">
        <v>500</v>
      </c>
      <c r="B2902" t="n">
        <v>50</v>
      </c>
      <c r="C2902" t="n">
        <v>0.75</v>
      </c>
      <c r="D2902" t="inlineStr">
        <is>
          <t>WS</t>
        </is>
      </c>
      <c r="E2902" t="inlineStr">
        <is>
          <t>currently_in_use/test_files/other/c0.75_WS_size500_k50_2934.txt</t>
        </is>
      </c>
      <c r="F2902" t="n">
        <v>228</v>
      </c>
      <c r="G2902" t="n">
        <v>220</v>
      </c>
      <c r="H2902" t="inlineStr">
        <is>
          <t>-</t>
        </is>
      </c>
      <c r="I2902" t="n">
        <v>228</v>
      </c>
      <c r="J2902" t="n">
        <v>228</v>
      </c>
      <c r="K2902" t="n">
        <v>228</v>
      </c>
      <c r="L2902" t="n">
        <v>228</v>
      </c>
      <c r="M2902" t="n">
        <v>228</v>
      </c>
      <c r="N2902" t="n">
        <v>228</v>
      </c>
      <c r="O2902" t="inlineStr">
        <is>
          <t>-</t>
        </is>
      </c>
      <c r="P2902" t="inlineStr">
        <is>
          <t>-</t>
        </is>
      </c>
      <c r="Q2902" t="n">
        <v>0</v>
      </c>
      <c r="R2902" t="n">
        <v>7</v>
      </c>
      <c r="S2902" t="n">
        <v>3</v>
      </c>
      <c r="T2902" t="n">
        <v>4</v>
      </c>
      <c r="U2902" t="n">
        <v>6</v>
      </c>
      <c r="V2902" t="n">
        <v>8</v>
      </c>
      <c r="W2902" t="n">
        <v>1</v>
      </c>
      <c r="X2902" t="n">
        <v>2</v>
      </c>
      <c r="Y2902" t="n">
        <v>5</v>
      </c>
    </row>
    <row r="2903">
      <c r="A2903" t="n">
        <v>500</v>
      </c>
      <c r="B2903" t="n">
        <v>50</v>
      </c>
      <c r="C2903" t="n">
        <v>0.75</v>
      </c>
      <c r="D2903" t="inlineStr">
        <is>
          <t>BA</t>
        </is>
      </c>
      <c r="E2903" t="inlineStr">
        <is>
          <t>currently_in_use/test_files/other/c0.75_BA_size500_k50_2935.txt</t>
        </is>
      </c>
      <c r="F2903" t="n">
        <v>255</v>
      </c>
      <c r="G2903" t="n">
        <v>241</v>
      </c>
      <c r="H2903" t="inlineStr">
        <is>
          <t>-</t>
        </is>
      </c>
      <c r="I2903" t="n">
        <v>255</v>
      </c>
      <c r="J2903" t="n">
        <v>255</v>
      </c>
      <c r="K2903" t="n">
        <v>255</v>
      </c>
      <c r="L2903" t="n">
        <v>255</v>
      </c>
      <c r="M2903" t="n">
        <v>255</v>
      </c>
      <c r="N2903" t="n">
        <v>255</v>
      </c>
      <c r="O2903" t="inlineStr">
        <is>
          <t>-</t>
        </is>
      </c>
      <c r="P2903" t="inlineStr">
        <is>
          <t>-</t>
        </is>
      </c>
      <c r="Q2903" t="n">
        <v>0</v>
      </c>
      <c r="R2903" t="n">
        <v>1</v>
      </c>
      <c r="S2903" t="n">
        <v>2</v>
      </c>
      <c r="T2903" t="n">
        <v>3</v>
      </c>
      <c r="U2903" t="n">
        <v>4</v>
      </c>
      <c r="V2903" t="n">
        <v>5</v>
      </c>
      <c r="W2903" t="n">
        <v>6</v>
      </c>
      <c r="X2903" t="n">
        <v>7</v>
      </c>
      <c r="Y2903" t="n">
        <v>8</v>
      </c>
      <c r="Z2903" t="n">
        <v>9</v>
      </c>
      <c r="AA2903" t="n">
        <v>10</v>
      </c>
      <c r="AB2903" t="n">
        <v>11</v>
      </c>
      <c r="AC2903" t="n">
        <v>12</v>
      </c>
      <c r="AD2903" t="n">
        <v>13</v>
      </c>
      <c r="AE2903" t="n">
        <v>14</v>
      </c>
      <c r="AF2903" t="n">
        <v>15</v>
      </c>
      <c r="AG2903" t="n">
        <v>16</v>
      </c>
      <c r="AH2903" t="n">
        <v>17</v>
      </c>
    </row>
    <row r="2904">
      <c r="A2904" t="n">
        <v>500</v>
      </c>
      <c r="B2904" t="n">
        <v>50</v>
      </c>
      <c r="C2904" t="n">
        <v>0.75</v>
      </c>
      <c r="D2904" t="inlineStr">
        <is>
          <t>ER</t>
        </is>
      </c>
      <c r="E2904" t="inlineStr">
        <is>
          <t>currently_in_use/test_files/other/c0.75_ER_size500_k50_2936.txt</t>
        </is>
      </c>
      <c r="F2904" t="n">
        <v>252</v>
      </c>
      <c r="G2904" t="n">
        <v>238</v>
      </c>
      <c r="H2904" t="inlineStr">
        <is>
          <t>-</t>
        </is>
      </c>
      <c r="I2904" t="n">
        <v>252</v>
      </c>
      <c r="J2904" t="n">
        <v>251</v>
      </c>
      <c r="K2904" t="n">
        <v>252</v>
      </c>
      <c r="L2904" t="n">
        <v>252</v>
      </c>
      <c r="M2904" t="n">
        <v>252</v>
      </c>
      <c r="N2904" t="n">
        <v>252</v>
      </c>
      <c r="O2904" t="inlineStr">
        <is>
          <t>-</t>
        </is>
      </c>
      <c r="P2904" t="inlineStr">
        <is>
          <t>-</t>
        </is>
      </c>
      <c r="Q2904" t="n">
        <v>1</v>
      </c>
      <c r="R2904" t="n">
        <v>12</v>
      </c>
      <c r="S2904" t="n">
        <v>15</v>
      </c>
      <c r="T2904" t="n">
        <v>0</v>
      </c>
      <c r="U2904" t="n">
        <v>25</v>
      </c>
      <c r="V2904" t="n">
        <v>8</v>
      </c>
      <c r="W2904" t="n">
        <v>9</v>
      </c>
      <c r="X2904" t="n">
        <v>14</v>
      </c>
      <c r="Y2904" t="n">
        <v>17</v>
      </c>
      <c r="Z2904" t="n">
        <v>22</v>
      </c>
      <c r="AA2904" t="n">
        <v>27</v>
      </c>
      <c r="AB2904" t="n">
        <v>2</v>
      </c>
      <c r="AC2904" t="n">
        <v>3</v>
      </c>
      <c r="AD2904" t="n">
        <v>4</v>
      </c>
      <c r="AE2904" t="n">
        <v>5</v>
      </c>
      <c r="AF2904" t="n">
        <v>6</v>
      </c>
      <c r="AG2904" t="n">
        <v>10</v>
      </c>
      <c r="AH2904" t="n">
        <v>13</v>
      </c>
      <c r="AI2904" t="n">
        <v>16</v>
      </c>
      <c r="AJ2904" t="n">
        <v>18</v>
      </c>
      <c r="AK2904" t="n">
        <v>19</v>
      </c>
      <c r="AL2904" t="n">
        <v>20</v>
      </c>
      <c r="AM2904" t="n">
        <v>21</v>
      </c>
      <c r="AN2904" t="n">
        <v>24</v>
      </c>
      <c r="AO2904" t="n">
        <v>26</v>
      </c>
    </row>
    <row r="2905">
      <c r="A2905" t="n">
        <v>500</v>
      </c>
      <c r="B2905" t="n">
        <v>50</v>
      </c>
      <c r="C2905" t="n">
        <v>0.75</v>
      </c>
      <c r="D2905" t="inlineStr">
        <is>
          <t>WS</t>
        </is>
      </c>
      <c r="E2905" t="inlineStr">
        <is>
          <t>currently_in_use/test_files/other/c0.75_WS_size500_k50_2937.txt</t>
        </is>
      </c>
      <c r="F2905" t="n">
        <v>281</v>
      </c>
      <c r="G2905" t="n">
        <v>277</v>
      </c>
      <c r="H2905" t="inlineStr">
        <is>
          <t>-</t>
        </is>
      </c>
      <c r="I2905" t="n">
        <v>281</v>
      </c>
      <c r="J2905" t="n">
        <v>281</v>
      </c>
      <c r="K2905" t="n">
        <v>281</v>
      </c>
      <c r="L2905" t="n">
        <v>281</v>
      </c>
      <c r="M2905" t="n">
        <v>281</v>
      </c>
      <c r="N2905" t="n">
        <v>281</v>
      </c>
      <c r="O2905" t="inlineStr">
        <is>
          <t>-</t>
        </is>
      </c>
      <c r="P2905" t="inlineStr">
        <is>
          <t>-</t>
        </is>
      </c>
      <c r="Q2905" t="n">
        <v>1</v>
      </c>
      <c r="R2905" t="n">
        <v>0</v>
      </c>
      <c r="S2905" t="n">
        <v>3</v>
      </c>
      <c r="T2905" t="n">
        <v>4</v>
      </c>
      <c r="U2905" t="n">
        <v>2</v>
      </c>
    </row>
    <row r="2906">
      <c r="A2906" t="n">
        <v>500</v>
      </c>
      <c r="B2906" t="n">
        <v>50</v>
      </c>
      <c r="C2906" t="n">
        <v>0.75</v>
      </c>
      <c r="D2906" t="inlineStr">
        <is>
          <t>BA</t>
        </is>
      </c>
      <c r="E2906" t="inlineStr">
        <is>
          <t>currently_in_use/test_files/other/c0.75_BA_size500_k50_2938.txt</t>
        </is>
      </c>
      <c r="F2906" t="n">
        <v>255</v>
      </c>
      <c r="G2906" t="n">
        <v>246</v>
      </c>
      <c r="H2906" t="inlineStr">
        <is>
          <t>-</t>
        </is>
      </c>
      <c r="I2906" t="n">
        <v>255</v>
      </c>
      <c r="J2906" t="n">
        <v>255</v>
      </c>
      <c r="K2906" t="n">
        <v>255</v>
      </c>
      <c r="L2906" t="n">
        <v>255</v>
      </c>
      <c r="M2906" t="n">
        <v>255</v>
      </c>
      <c r="N2906" t="n">
        <v>255</v>
      </c>
      <c r="O2906" t="inlineStr">
        <is>
          <t>-</t>
        </is>
      </c>
      <c r="P2906" t="inlineStr">
        <is>
          <t>-</t>
        </is>
      </c>
      <c r="Q2906" t="n">
        <v>0</v>
      </c>
      <c r="R2906" t="n">
        <v>9</v>
      </c>
      <c r="S2906" t="n">
        <v>1</v>
      </c>
      <c r="T2906" t="n">
        <v>2</v>
      </c>
      <c r="U2906" t="n">
        <v>4</v>
      </c>
      <c r="V2906" t="n">
        <v>5</v>
      </c>
      <c r="W2906" t="n">
        <v>6</v>
      </c>
      <c r="X2906" t="n">
        <v>7</v>
      </c>
      <c r="Y2906" t="n">
        <v>8</v>
      </c>
      <c r="Z2906" t="n">
        <v>10</v>
      </c>
      <c r="AA2906" t="n">
        <v>11</v>
      </c>
      <c r="AB2906" t="n">
        <v>12</v>
      </c>
    </row>
    <row r="2907">
      <c r="A2907" t="n">
        <v>500</v>
      </c>
      <c r="B2907" t="n">
        <v>50</v>
      </c>
      <c r="C2907" t="n">
        <v>0.75</v>
      </c>
      <c r="D2907" t="inlineStr">
        <is>
          <t>ER</t>
        </is>
      </c>
      <c r="E2907" t="inlineStr">
        <is>
          <t>currently_in_use/test_files/other/c0.75_ER_size500_k50_2939.txt</t>
        </is>
      </c>
      <c r="F2907" t="n">
        <v>229</v>
      </c>
      <c r="G2907" t="n">
        <v>212</v>
      </c>
      <c r="H2907" t="inlineStr">
        <is>
          <t>-</t>
        </is>
      </c>
      <c r="I2907" t="n">
        <v>229</v>
      </c>
      <c r="J2907" t="n">
        <v>229</v>
      </c>
      <c r="K2907" t="n">
        <v>229</v>
      </c>
      <c r="L2907" t="n">
        <v>229</v>
      </c>
      <c r="M2907" t="n">
        <v>229</v>
      </c>
      <c r="N2907" t="n">
        <v>229</v>
      </c>
      <c r="O2907" t="inlineStr">
        <is>
          <t>-</t>
        </is>
      </c>
      <c r="P2907" t="inlineStr">
        <is>
          <t>-</t>
        </is>
      </c>
      <c r="Q2907" t="n">
        <v>0</v>
      </c>
      <c r="R2907" t="n">
        <v>14</v>
      </c>
      <c r="S2907" t="n">
        <v>4</v>
      </c>
      <c r="T2907" t="n">
        <v>5</v>
      </c>
      <c r="U2907" t="n">
        <v>7</v>
      </c>
      <c r="V2907" t="n">
        <v>9</v>
      </c>
      <c r="W2907" t="n">
        <v>10</v>
      </c>
      <c r="X2907" t="n">
        <v>11</v>
      </c>
      <c r="Y2907" t="n">
        <v>12</v>
      </c>
      <c r="Z2907" t="n">
        <v>13</v>
      </c>
      <c r="AA2907" t="n">
        <v>16</v>
      </c>
      <c r="AB2907" t="n">
        <v>17</v>
      </c>
      <c r="AC2907" t="n">
        <v>18</v>
      </c>
      <c r="AD2907" t="n">
        <v>19</v>
      </c>
      <c r="AE2907" t="n">
        <v>20</v>
      </c>
      <c r="AF2907" t="n">
        <v>21</v>
      </c>
      <c r="AG2907" t="n">
        <v>23</v>
      </c>
      <c r="AH2907" t="n">
        <v>24</v>
      </c>
      <c r="AI2907" t="n">
        <v>25</v>
      </c>
      <c r="AJ2907" t="n">
        <v>26</v>
      </c>
      <c r="AK2907" t="n">
        <v>2</v>
      </c>
      <c r="AL2907" t="n">
        <v>3</v>
      </c>
      <c r="AM2907" t="n">
        <v>6</v>
      </c>
      <c r="AN2907" t="n">
        <v>8</v>
      </c>
      <c r="AO2907" t="n">
        <v>15</v>
      </c>
      <c r="AP2907" t="n">
        <v>22</v>
      </c>
    </row>
    <row r="2908">
      <c r="A2908" t="n">
        <v>500</v>
      </c>
      <c r="B2908" t="n">
        <v>50</v>
      </c>
      <c r="C2908" t="n">
        <v>0.75</v>
      </c>
      <c r="D2908" t="inlineStr">
        <is>
          <t>WS</t>
        </is>
      </c>
      <c r="E2908" t="inlineStr">
        <is>
          <t>currently_in_use/test_files/other/c0.75_WS_size500_k50_2940.txt</t>
        </is>
      </c>
      <c r="F2908" t="n">
        <v>268</v>
      </c>
      <c r="G2908" t="n">
        <v>264</v>
      </c>
      <c r="H2908" t="inlineStr">
        <is>
          <t>-</t>
        </is>
      </c>
      <c r="I2908" t="n">
        <v>268</v>
      </c>
      <c r="J2908" t="n">
        <v>268</v>
      </c>
      <c r="K2908" t="n">
        <v>268</v>
      </c>
      <c r="L2908" t="n">
        <v>268</v>
      </c>
      <c r="M2908" t="n">
        <v>268</v>
      </c>
      <c r="N2908" t="n">
        <v>268</v>
      </c>
      <c r="O2908" t="inlineStr">
        <is>
          <t>-</t>
        </is>
      </c>
      <c r="P2908" t="inlineStr">
        <is>
          <t>-</t>
        </is>
      </c>
      <c r="Q2908" t="n">
        <v>0</v>
      </c>
      <c r="R2908" t="n">
        <v>3</v>
      </c>
      <c r="S2908" t="n">
        <v>4</v>
      </c>
      <c r="T2908" t="n">
        <v>1</v>
      </c>
      <c r="U2908" t="n">
        <v>2</v>
      </c>
      <c r="V2908" t="n">
        <v>5</v>
      </c>
      <c r="W2908" t="n">
        <v>6</v>
      </c>
    </row>
    <row r="2909">
      <c r="A2909" t="n">
        <v>500</v>
      </c>
      <c r="B2909" t="n">
        <v>50</v>
      </c>
      <c r="C2909" t="n">
        <v>0.75</v>
      </c>
      <c r="D2909" t="inlineStr">
        <is>
          <t>BA</t>
        </is>
      </c>
      <c r="E2909" t="inlineStr">
        <is>
          <t>currently_in_use/test_files/other/c0.75_BA_size500_k50_2941.txt</t>
        </is>
      </c>
      <c r="F2909" t="n">
        <v>257</v>
      </c>
      <c r="G2909" t="n">
        <v>245</v>
      </c>
      <c r="H2909" t="inlineStr">
        <is>
          <t>-</t>
        </is>
      </c>
      <c r="I2909" t="n">
        <v>257</v>
      </c>
      <c r="J2909" t="n">
        <v>257</v>
      </c>
      <c r="K2909" t="n">
        <v>257</v>
      </c>
      <c r="L2909" t="n">
        <v>257</v>
      </c>
      <c r="M2909" t="n">
        <v>257</v>
      </c>
      <c r="N2909" t="n">
        <v>257</v>
      </c>
      <c r="O2909" t="inlineStr">
        <is>
          <t>-</t>
        </is>
      </c>
      <c r="P2909" t="inlineStr">
        <is>
          <t>-</t>
        </is>
      </c>
      <c r="Q2909" t="n">
        <v>0</v>
      </c>
      <c r="R2909" t="n">
        <v>3</v>
      </c>
      <c r="S2909" t="n">
        <v>5</v>
      </c>
      <c r="T2909" t="n">
        <v>7</v>
      </c>
      <c r="U2909" t="n">
        <v>2</v>
      </c>
      <c r="V2909" t="n">
        <v>4</v>
      </c>
      <c r="W2909" t="n">
        <v>6</v>
      </c>
      <c r="X2909" t="n">
        <v>8</v>
      </c>
      <c r="Y2909" t="n">
        <v>9</v>
      </c>
      <c r="Z2909" t="n">
        <v>10</v>
      </c>
      <c r="AA2909" t="n">
        <v>11</v>
      </c>
      <c r="AB2909" t="n">
        <v>12</v>
      </c>
      <c r="AC2909" t="n">
        <v>14</v>
      </c>
      <c r="AD2909" t="n">
        <v>16</v>
      </c>
      <c r="AE2909" t="n">
        <v>17</v>
      </c>
    </row>
    <row r="2910">
      <c r="A2910" t="n">
        <v>500</v>
      </c>
      <c r="B2910" t="n">
        <v>50</v>
      </c>
      <c r="C2910" t="n">
        <v>0.75</v>
      </c>
      <c r="D2910" t="inlineStr">
        <is>
          <t>ER</t>
        </is>
      </c>
      <c r="E2910" t="inlineStr">
        <is>
          <t>currently_in_use/test_files/other/c0.75_ER_size500_k50_2942.txt</t>
        </is>
      </c>
      <c r="F2910" t="n">
        <v>240</v>
      </c>
      <c r="G2910" t="n">
        <v>235</v>
      </c>
      <c r="H2910" t="inlineStr">
        <is>
          <t>-</t>
        </is>
      </c>
      <c r="I2910" t="n">
        <v>240</v>
      </c>
      <c r="J2910" t="n">
        <v>240</v>
      </c>
      <c r="K2910" t="n">
        <v>240</v>
      </c>
      <c r="L2910" t="n">
        <v>240</v>
      </c>
      <c r="M2910" t="n">
        <v>240</v>
      </c>
      <c r="N2910" t="n">
        <v>240</v>
      </c>
      <c r="O2910" t="inlineStr">
        <is>
          <t>-</t>
        </is>
      </c>
      <c r="P2910" t="inlineStr">
        <is>
          <t>-</t>
        </is>
      </c>
      <c r="Q2910" t="n">
        <v>0</v>
      </c>
      <c r="R2910" t="n">
        <v>2</v>
      </c>
      <c r="S2910" t="n">
        <v>9</v>
      </c>
      <c r="T2910" t="n">
        <v>1</v>
      </c>
      <c r="U2910" t="n">
        <v>4</v>
      </c>
      <c r="V2910" t="n">
        <v>5</v>
      </c>
      <c r="W2910" t="n">
        <v>6</v>
      </c>
      <c r="X2910" t="n">
        <v>8</v>
      </c>
      <c r="Y2910" t="n">
        <v>10</v>
      </c>
      <c r="Z2910" t="n">
        <v>11</v>
      </c>
      <c r="AA2910" t="n">
        <v>12</v>
      </c>
      <c r="AB2910" t="n">
        <v>13</v>
      </c>
      <c r="AC2910" t="n">
        <v>14</v>
      </c>
      <c r="AD2910" t="n">
        <v>3</v>
      </c>
      <c r="AE2910" t="n">
        <v>7</v>
      </c>
    </row>
    <row r="2911">
      <c r="A2911" t="n">
        <v>500</v>
      </c>
      <c r="B2911" t="n">
        <v>50</v>
      </c>
      <c r="C2911" t="n">
        <v>0.75</v>
      </c>
      <c r="D2911" t="inlineStr">
        <is>
          <t>WS</t>
        </is>
      </c>
      <c r="E2911" t="inlineStr">
        <is>
          <t>currently_in_use/test_files/other/c0.75_WS_size500_k50_2943.txt</t>
        </is>
      </c>
      <c r="F2911" t="n">
        <v>235</v>
      </c>
      <c r="G2911" t="n">
        <v>233</v>
      </c>
      <c r="H2911" t="inlineStr">
        <is>
          <t>-</t>
        </is>
      </c>
      <c r="I2911" t="n">
        <v>235</v>
      </c>
      <c r="J2911" t="n">
        <v>235</v>
      </c>
      <c r="K2911" t="n">
        <v>235</v>
      </c>
      <c r="L2911" t="n">
        <v>235</v>
      </c>
      <c r="M2911" t="n">
        <v>235</v>
      </c>
      <c r="N2911" t="n">
        <v>235</v>
      </c>
      <c r="O2911" t="inlineStr">
        <is>
          <t>-</t>
        </is>
      </c>
      <c r="P2911" t="inlineStr">
        <is>
          <t>-</t>
        </is>
      </c>
      <c r="Q2911" t="n">
        <v>0</v>
      </c>
      <c r="R2911" t="n">
        <v>1</v>
      </c>
      <c r="S2911" t="n">
        <v>3</v>
      </c>
      <c r="T2911" t="n">
        <v>5</v>
      </c>
    </row>
    <row r="2912">
      <c r="A2912" t="n">
        <v>500</v>
      </c>
      <c r="B2912" t="n">
        <v>50</v>
      </c>
      <c r="C2912" t="n">
        <v>0.75</v>
      </c>
      <c r="D2912" t="inlineStr">
        <is>
          <t>BA</t>
        </is>
      </c>
      <c r="E2912" t="inlineStr">
        <is>
          <t>currently_in_use/test_files/other/c0.75_BA_size500_k50_2944.txt</t>
        </is>
      </c>
      <c r="F2912" t="n">
        <v>237</v>
      </c>
      <c r="G2912" t="n">
        <v>222</v>
      </c>
      <c r="H2912" t="inlineStr">
        <is>
          <t>-</t>
        </is>
      </c>
      <c r="I2912" t="n">
        <v>237</v>
      </c>
      <c r="J2912" t="n">
        <v>237</v>
      </c>
      <c r="K2912" t="n">
        <v>237</v>
      </c>
      <c r="L2912" t="n">
        <v>237</v>
      </c>
      <c r="M2912" t="n">
        <v>237</v>
      </c>
      <c r="N2912" t="n">
        <v>237</v>
      </c>
      <c r="O2912" t="inlineStr">
        <is>
          <t>-</t>
        </is>
      </c>
      <c r="P2912" t="inlineStr">
        <is>
          <t>-</t>
        </is>
      </c>
      <c r="Q2912" t="n">
        <v>0</v>
      </c>
      <c r="R2912" t="n">
        <v>3</v>
      </c>
      <c r="S2912" t="n">
        <v>8</v>
      </c>
      <c r="T2912" t="n">
        <v>1</v>
      </c>
      <c r="U2912" t="n">
        <v>2</v>
      </c>
      <c r="V2912" t="n">
        <v>4</v>
      </c>
      <c r="W2912" t="n">
        <v>5</v>
      </c>
      <c r="X2912" t="n">
        <v>6</v>
      </c>
      <c r="Y2912" t="n">
        <v>7</v>
      </c>
      <c r="Z2912" t="n">
        <v>9</v>
      </c>
      <c r="AA2912" t="n">
        <v>10</v>
      </c>
      <c r="AB2912" t="n">
        <v>11</v>
      </c>
      <c r="AC2912" t="n">
        <v>12</v>
      </c>
      <c r="AD2912" t="n">
        <v>13</v>
      </c>
      <c r="AE2912" t="n">
        <v>14</v>
      </c>
    </row>
    <row r="2913">
      <c r="A2913" t="n">
        <v>500</v>
      </c>
      <c r="B2913" t="n">
        <v>50</v>
      </c>
      <c r="C2913" t="n">
        <v>0.75</v>
      </c>
      <c r="D2913" t="inlineStr">
        <is>
          <t>ER</t>
        </is>
      </c>
      <c r="E2913" t="inlineStr">
        <is>
          <t>currently_in_use/test_files/other/c0.75_ER_size500_k50_2945.txt</t>
        </is>
      </c>
      <c r="F2913" t="n">
        <v>257</v>
      </c>
      <c r="G2913" t="n">
        <v>250</v>
      </c>
      <c r="H2913" t="inlineStr">
        <is>
          <t>-</t>
        </is>
      </c>
      <c r="I2913" t="n">
        <v>257</v>
      </c>
      <c r="J2913" t="n">
        <v>257</v>
      </c>
      <c r="K2913" t="n">
        <v>257</v>
      </c>
      <c r="L2913" t="n">
        <v>257</v>
      </c>
      <c r="M2913" t="n">
        <v>257</v>
      </c>
      <c r="N2913" t="n">
        <v>257</v>
      </c>
      <c r="O2913" t="inlineStr">
        <is>
          <t>-</t>
        </is>
      </c>
      <c r="P2913" t="inlineStr">
        <is>
          <t>-</t>
        </is>
      </c>
      <c r="Q2913" t="n">
        <v>0</v>
      </c>
      <c r="R2913" t="n">
        <v>2</v>
      </c>
      <c r="S2913" t="n">
        <v>3</v>
      </c>
      <c r="T2913" t="n">
        <v>6</v>
      </c>
      <c r="U2913" t="n">
        <v>8</v>
      </c>
      <c r="V2913" t="n">
        <v>10</v>
      </c>
      <c r="W2913" t="n">
        <v>12</v>
      </c>
      <c r="X2913" t="n">
        <v>13</v>
      </c>
      <c r="Y2913" t="n">
        <v>14</v>
      </c>
      <c r="Z2913" t="n">
        <v>1</v>
      </c>
      <c r="AA2913" t="n">
        <v>4</v>
      </c>
      <c r="AB2913" t="n">
        <v>5</v>
      </c>
      <c r="AC2913" t="n">
        <v>7</v>
      </c>
      <c r="AD2913" t="n">
        <v>9</v>
      </c>
      <c r="AE2913" t="n">
        <v>11</v>
      </c>
    </row>
    <row r="2914">
      <c r="A2914" t="n">
        <v>500</v>
      </c>
      <c r="B2914" t="n">
        <v>50</v>
      </c>
      <c r="C2914" t="n">
        <v>0.75</v>
      </c>
      <c r="D2914" t="inlineStr">
        <is>
          <t>WS</t>
        </is>
      </c>
      <c r="E2914" t="inlineStr">
        <is>
          <t>currently_in_use/test_files/other/c0.75_WS_size500_k50_2946.txt</t>
        </is>
      </c>
      <c r="F2914" t="n">
        <v>246</v>
      </c>
      <c r="G2914" t="n">
        <v>239</v>
      </c>
      <c r="H2914" t="inlineStr">
        <is>
          <t>-</t>
        </is>
      </c>
      <c r="I2914" t="n">
        <v>246</v>
      </c>
      <c r="J2914" t="n">
        <v>246</v>
      </c>
      <c r="K2914" t="n">
        <v>246</v>
      </c>
      <c r="L2914" t="n">
        <v>246</v>
      </c>
      <c r="M2914" t="n">
        <v>246</v>
      </c>
      <c r="N2914" t="n">
        <v>246</v>
      </c>
      <c r="O2914" t="inlineStr">
        <is>
          <t>-</t>
        </is>
      </c>
      <c r="P2914" t="inlineStr">
        <is>
          <t>-</t>
        </is>
      </c>
      <c r="Q2914" t="n">
        <v>0</v>
      </c>
      <c r="R2914" t="n">
        <v>6</v>
      </c>
      <c r="S2914" t="n">
        <v>4</v>
      </c>
      <c r="T2914" t="n">
        <v>9</v>
      </c>
      <c r="U2914" t="n">
        <v>1</v>
      </c>
      <c r="V2914" t="n">
        <v>3</v>
      </c>
      <c r="W2914" t="n">
        <v>5</v>
      </c>
      <c r="X2914" t="n">
        <v>7</v>
      </c>
      <c r="Y2914" t="n">
        <v>8</v>
      </c>
    </row>
    <row r="2915">
      <c r="A2915" t="n">
        <v>500</v>
      </c>
      <c r="B2915" t="n">
        <v>50</v>
      </c>
      <c r="C2915" t="n">
        <v>0.75</v>
      </c>
      <c r="D2915" t="inlineStr">
        <is>
          <t>BA</t>
        </is>
      </c>
      <c r="E2915" t="inlineStr">
        <is>
          <t>currently_in_use/test_files/other/c0.75_BA_size500_k50_2947.txt</t>
        </is>
      </c>
      <c r="F2915" t="n">
        <v>271</v>
      </c>
      <c r="G2915" t="n">
        <v>262</v>
      </c>
      <c r="H2915" t="inlineStr">
        <is>
          <t>-</t>
        </is>
      </c>
      <c r="I2915" t="n">
        <v>271</v>
      </c>
      <c r="J2915" t="n">
        <v>271</v>
      </c>
      <c r="K2915" t="n">
        <v>271</v>
      </c>
      <c r="L2915" t="n">
        <v>271</v>
      </c>
      <c r="M2915" t="n">
        <v>271</v>
      </c>
      <c r="N2915" t="n">
        <v>271</v>
      </c>
      <c r="O2915" t="inlineStr">
        <is>
          <t>-</t>
        </is>
      </c>
      <c r="P2915" t="inlineStr">
        <is>
          <t>-</t>
        </is>
      </c>
      <c r="Q2915" t="n">
        <v>0</v>
      </c>
      <c r="R2915" t="n">
        <v>3</v>
      </c>
      <c r="S2915" t="n">
        <v>4</v>
      </c>
      <c r="T2915" t="n">
        <v>2</v>
      </c>
      <c r="U2915" t="n">
        <v>5</v>
      </c>
      <c r="V2915" t="n">
        <v>6</v>
      </c>
      <c r="W2915" t="n">
        <v>7</v>
      </c>
      <c r="X2915" t="n">
        <v>8</v>
      </c>
      <c r="Y2915" t="n">
        <v>9</v>
      </c>
      <c r="Z2915" t="n">
        <v>10</v>
      </c>
      <c r="AA2915" t="n">
        <v>11</v>
      </c>
      <c r="AB2915" t="n">
        <v>12</v>
      </c>
      <c r="AC2915" t="n">
        <v>14</v>
      </c>
      <c r="AD2915" t="n">
        <v>15</v>
      </c>
      <c r="AE2915" t="n">
        <v>16</v>
      </c>
      <c r="AF2915" t="n">
        <v>17</v>
      </c>
    </row>
    <row r="2916">
      <c r="A2916" t="n">
        <v>500</v>
      </c>
      <c r="B2916" t="n">
        <v>50</v>
      </c>
      <c r="C2916" t="n">
        <v>0.75</v>
      </c>
      <c r="D2916" t="inlineStr">
        <is>
          <t>ER</t>
        </is>
      </c>
      <c r="E2916" t="inlineStr">
        <is>
          <t>currently_in_use/test_files/other/c0.75_ER_size500_k50_2948.txt</t>
        </is>
      </c>
      <c r="F2916" t="n">
        <v>230</v>
      </c>
      <c r="G2916" t="n">
        <v>216</v>
      </c>
      <c r="H2916" t="inlineStr">
        <is>
          <t>-</t>
        </is>
      </c>
      <c r="I2916" t="n">
        <v>230</v>
      </c>
      <c r="J2916" t="n">
        <v>229</v>
      </c>
      <c r="K2916" t="n">
        <v>230</v>
      </c>
      <c r="L2916" t="n">
        <v>230</v>
      </c>
      <c r="M2916" t="n">
        <v>230</v>
      </c>
      <c r="N2916" t="n">
        <v>230</v>
      </c>
      <c r="O2916" t="inlineStr">
        <is>
          <t>-</t>
        </is>
      </c>
      <c r="P2916" t="inlineStr">
        <is>
          <t>-</t>
        </is>
      </c>
      <c r="Q2916" t="n">
        <v>0</v>
      </c>
      <c r="R2916" t="n">
        <v>4</v>
      </c>
      <c r="S2916" t="n">
        <v>26</v>
      </c>
      <c r="T2916" t="n">
        <v>2</v>
      </c>
      <c r="U2916" t="n">
        <v>6</v>
      </c>
      <c r="V2916" t="n">
        <v>7</v>
      </c>
      <c r="W2916" t="n">
        <v>8</v>
      </c>
      <c r="X2916" t="n">
        <v>10</v>
      </c>
      <c r="Y2916" t="n">
        <v>11</v>
      </c>
      <c r="Z2916" t="n">
        <v>13</v>
      </c>
      <c r="AA2916" t="n">
        <v>16</v>
      </c>
      <c r="AB2916" t="n">
        <v>17</v>
      </c>
      <c r="AC2916" t="n">
        <v>18</v>
      </c>
      <c r="AD2916" t="n">
        <v>21</v>
      </c>
      <c r="AE2916" t="n">
        <v>27</v>
      </c>
      <c r="AF2916" t="n">
        <v>28</v>
      </c>
      <c r="AG2916" t="n">
        <v>29</v>
      </c>
      <c r="AH2916" t="n">
        <v>1</v>
      </c>
      <c r="AI2916" t="n">
        <v>3</v>
      </c>
      <c r="AJ2916" t="n">
        <v>5</v>
      </c>
      <c r="AK2916" t="n">
        <v>9</v>
      </c>
      <c r="AL2916" t="n">
        <v>12</v>
      </c>
      <c r="AM2916" t="n">
        <v>15</v>
      </c>
      <c r="AN2916" t="n">
        <v>20</v>
      </c>
      <c r="AO2916" t="n">
        <v>23</v>
      </c>
      <c r="AP2916" t="n">
        <v>24</v>
      </c>
      <c r="AQ2916" t="n">
        <v>30</v>
      </c>
    </row>
    <row r="2917">
      <c r="A2917" t="n">
        <v>150</v>
      </c>
      <c r="B2917" t="n">
        <v>5</v>
      </c>
      <c r="C2917" t="n">
        <v>0.25</v>
      </c>
      <c r="D2917" t="inlineStr">
        <is>
          <t>BA</t>
        </is>
      </c>
      <c r="E2917" t="inlineStr">
        <is>
          <t>test_files/other/c0.25_BA_size150_k5_613.txt</t>
        </is>
      </c>
      <c r="F2917" t="n">
        <v>-31</v>
      </c>
      <c r="G2917" t="n">
        <v>-1</v>
      </c>
      <c r="H2917" t="inlineStr">
        <is>
          <t>-</t>
        </is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12</v>
      </c>
      <c r="P2917" t="n">
        <v>4</v>
      </c>
    </row>
    <row r="2918">
      <c r="A2918" t="n">
        <v>150</v>
      </c>
      <c r="B2918" t="n">
        <v>5</v>
      </c>
      <c r="C2918" t="n">
        <v>0.75</v>
      </c>
      <c r="D2918" t="inlineStr">
        <is>
          <t>BA</t>
        </is>
      </c>
      <c r="E2918" t="inlineStr">
        <is>
          <t>test_files/other/c0.75_BA_size150_k5_616.txt</t>
        </is>
      </c>
      <c r="F2918" t="n">
        <v>-2</v>
      </c>
      <c r="G2918" t="n">
        <v>78</v>
      </c>
      <c r="H2918" t="inlineStr">
        <is>
          <t>-</t>
        </is>
      </c>
      <c r="I2918" t="n">
        <v>78</v>
      </c>
      <c r="J2918" t="n">
        <v>77</v>
      </c>
      <c r="K2918" t="n">
        <v>78</v>
      </c>
      <c r="L2918" t="n">
        <v>78</v>
      </c>
      <c r="M2918" t="n">
        <v>78</v>
      </c>
      <c r="N2918" t="n">
        <v>78</v>
      </c>
      <c r="O2918" t="inlineStr">
        <is>
          <t>-</t>
        </is>
      </c>
      <c r="P2918" t="inlineStr">
        <is>
          <t>-</t>
        </is>
      </c>
      <c r="Q2918" t="n">
        <v>0</v>
      </c>
      <c r="R2918" t="n">
        <v>1</v>
      </c>
      <c r="S2918" t="n">
        <v>2</v>
      </c>
      <c r="T2918" t="n">
        <v>3</v>
      </c>
      <c r="U2918" t="n">
        <v>4</v>
      </c>
    </row>
    <row r="2919">
      <c r="A2919" t="n">
        <v>150</v>
      </c>
      <c r="B2919" t="n">
        <v>5</v>
      </c>
      <c r="C2919" t="n">
        <v>0.75</v>
      </c>
      <c r="D2919" t="inlineStr">
        <is>
          <t>BA</t>
        </is>
      </c>
      <c r="E2919" t="inlineStr">
        <is>
          <t>test_files/other/c0.75_BA_size150_k5_616.txt</t>
        </is>
      </c>
      <c r="F2919" t="n">
        <v>78</v>
      </c>
      <c r="G2919" t="n">
        <v>78</v>
      </c>
      <c r="H2919" t="inlineStr">
        <is>
          <t>-</t>
        </is>
      </c>
      <c r="I2919" t="n">
        <v>78</v>
      </c>
      <c r="J2919" t="n">
        <v>77</v>
      </c>
      <c r="K2919" t="n">
        <v>78</v>
      </c>
      <c r="L2919" t="n">
        <v>78</v>
      </c>
      <c r="M2919" t="n">
        <v>78</v>
      </c>
      <c r="N2919" t="n">
        <v>78</v>
      </c>
      <c r="O2919" t="inlineStr">
        <is>
          <t>-</t>
        </is>
      </c>
      <c r="P2919" t="inlineStr">
        <is>
          <t>-</t>
        </is>
      </c>
      <c r="Q2919" t="n">
        <v>0</v>
      </c>
      <c r="R2919" t="n">
        <v>1</v>
      </c>
      <c r="S2919" t="n">
        <v>2</v>
      </c>
      <c r="T2919" t="n">
        <v>3</v>
      </c>
      <c r="U2919" t="n">
        <v>4</v>
      </c>
    </row>
    <row r="2920">
      <c r="A2920" t="n">
        <v>150</v>
      </c>
      <c r="B2920" t="n">
        <v>5</v>
      </c>
      <c r="C2920" t="n">
        <v>0.5</v>
      </c>
      <c r="D2920" t="inlineStr">
        <is>
          <t>BA</t>
        </is>
      </c>
      <c r="E2920" t="inlineStr">
        <is>
          <t>currently_in_use/test_files/other/c0.5_BA_size150_k5_2950.txt</t>
        </is>
      </c>
      <c r="F2920" t="n">
        <v>-3</v>
      </c>
      <c r="G2920" t="n">
        <v>-1</v>
      </c>
      <c r="H2920" t="inlineStr">
        <is>
          <t>-</t>
        </is>
      </c>
      <c r="I2920" t="n">
        <v>0</v>
      </c>
      <c r="J2920" t="n">
        <v>-1</v>
      </c>
      <c r="K2920" t="n">
        <v>0</v>
      </c>
      <c r="L2920" t="n">
        <v>0</v>
      </c>
      <c r="M2920" t="n">
        <v>0</v>
      </c>
      <c r="N2920" t="n">
        <v>0</v>
      </c>
      <c r="O2920" t="inlineStr">
        <is>
          <t>-</t>
        </is>
      </c>
      <c r="P2920" t="inlineStr">
        <is>
          <t>-</t>
        </is>
      </c>
    </row>
    <row r="2921">
      <c r="A2921" t="n">
        <v>150</v>
      </c>
      <c r="B2921" t="n">
        <v>5</v>
      </c>
      <c r="C2921" t="n">
        <v>0.5</v>
      </c>
      <c r="D2921" t="inlineStr">
        <is>
          <t>ER</t>
        </is>
      </c>
      <c r="E2921" t="inlineStr">
        <is>
          <t>currently_in_use/test_files/other/c0.5_ER_size150_k5_2951.txt</t>
        </is>
      </c>
      <c r="F2921" t="n">
        <v>16</v>
      </c>
      <c r="G2921" t="n">
        <v>15</v>
      </c>
      <c r="H2921" t="inlineStr">
        <is>
          <t>-</t>
        </is>
      </c>
      <c r="I2921" t="n">
        <v>17</v>
      </c>
      <c r="J2921" t="n">
        <v>17</v>
      </c>
      <c r="K2921" t="n">
        <v>17</v>
      </c>
      <c r="L2921" t="n">
        <v>17</v>
      </c>
      <c r="M2921" t="n">
        <v>17</v>
      </c>
      <c r="N2921" t="n">
        <v>17</v>
      </c>
      <c r="O2921" t="inlineStr">
        <is>
          <t>-</t>
        </is>
      </c>
      <c r="P2921" t="inlineStr">
        <is>
          <t>-</t>
        </is>
      </c>
      <c r="Q2921" t="n">
        <v>1</v>
      </c>
      <c r="R2921" t="n">
        <v>4</v>
      </c>
      <c r="S2921" t="n">
        <v>8</v>
      </c>
      <c r="T2921" t="n">
        <v>3</v>
      </c>
      <c r="U2921" t="n">
        <v>5</v>
      </c>
    </row>
    <row r="2922">
      <c r="A2922" t="n">
        <v>150</v>
      </c>
      <c r="B2922" t="n">
        <v>5</v>
      </c>
      <c r="C2922" t="n">
        <v>0.5</v>
      </c>
      <c r="D2922" t="inlineStr">
        <is>
          <t>WS</t>
        </is>
      </c>
      <c r="E2922" t="inlineStr">
        <is>
          <t>currently_in_use/test_files/other/c0.5_WS_size150_k5_2952.txt</t>
        </is>
      </c>
      <c r="F2922" t="n">
        <v>-12</v>
      </c>
      <c r="G2922" t="n">
        <v>-11</v>
      </c>
      <c r="H2922" t="inlineStr">
        <is>
          <t>-</t>
        </is>
      </c>
      <c r="I2922" t="n">
        <v>0</v>
      </c>
      <c r="J2922" t="n">
        <v>-3</v>
      </c>
      <c r="K2922" t="n">
        <v>0</v>
      </c>
      <c r="L2922" t="n">
        <v>0</v>
      </c>
      <c r="M2922" t="n">
        <v>0</v>
      </c>
      <c r="N2922" t="n">
        <v>0</v>
      </c>
      <c r="O2922" t="inlineStr">
        <is>
          <t>-</t>
        </is>
      </c>
      <c r="P2922" t="inlineStr">
        <is>
          <t>-</t>
        </is>
      </c>
    </row>
    <row r="2923">
      <c r="A2923" t="n">
        <v>500</v>
      </c>
      <c r="B2923" t="n">
        <v>10</v>
      </c>
      <c r="C2923" t="n">
        <v>0.5</v>
      </c>
      <c r="D2923" t="inlineStr">
        <is>
          <t>BA</t>
        </is>
      </c>
      <c r="E2923" t="inlineStr">
        <is>
          <t>currently_in_use/test_files/0.5/BA/500/10/2953.txt</t>
        </is>
      </c>
      <c r="F2923" t="n">
        <v>-9</v>
      </c>
      <c r="G2923" t="n">
        <v>4</v>
      </c>
      <c r="H2923" t="inlineStr">
        <is>
          <t>-</t>
        </is>
      </c>
      <c r="I2923" t="n">
        <v>8</v>
      </c>
      <c r="J2923" t="n">
        <v>6</v>
      </c>
      <c r="K2923" t="n">
        <v>8</v>
      </c>
      <c r="L2923" t="n">
        <v>0</v>
      </c>
      <c r="M2923" t="n">
        <v>0</v>
      </c>
      <c r="N2923" t="n">
        <v>9</v>
      </c>
      <c r="O2923" t="inlineStr">
        <is>
          <t>-</t>
        </is>
      </c>
      <c r="P2923" t="inlineStr">
        <is>
          <t>-</t>
        </is>
      </c>
    </row>
    <row r="2924">
      <c r="A2924" t="n">
        <v>500</v>
      </c>
      <c r="B2924" t="n">
        <v>10</v>
      </c>
      <c r="C2924" t="n">
        <v>0.5</v>
      </c>
      <c r="D2924" t="inlineStr">
        <is>
          <t>ER</t>
        </is>
      </c>
      <c r="E2924" t="inlineStr">
        <is>
          <t>currently_in_use/test_files/0.5/ER/500/10/2954.txt</t>
        </is>
      </c>
      <c r="F2924" t="n">
        <v>15</v>
      </c>
      <c r="G2924" t="n">
        <v>17</v>
      </c>
      <c r="H2924" t="inlineStr">
        <is>
          <t>-</t>
        </is>
      </c>
      <c r="I2924" t="n">
        <v>23</v>
      </c>
      <c r="J2924" t="n">
        <v>21</v>
      </c>
      <c r="K2924" t="n">
        <v>23</v>
      </c>
      <c r="L2924" t="n">
        <v>23</v>
      </c>
      <c r="M2924" t="n">
        <v>23</v>
      </c>
      <c r="N2924" t="n">
        <v>23</v>
      </c>
      <c r="O2924" t="inlineStr">
        <is>
          <t>-</t>
        </is>
      </c>
      <c r="P2924" t="inlineStr">
        <is>
          <t>-</t>
        </is>
      </c>
      <c r="Q2924" t="n">
        <v>0</v>
      </c>
      <c r="R2924" t="n">
        <v>9</v>
      </c>
      <c r="S2924" t="n">
        <v>12</v>
      </c>
      <c r="T2924" t="n">
        <v>18</v>
      </c>
      <c r="U2924" t="n">
        <v>20</v>
      </c>
      <c r="V2924" t="n">
        <v>27</v>
      </c>
      <c r="W2924" t="n">
        <v>33</v>
      </c>
      <c r="X2924" t="n">
        <v>4</v>
      </c>
      <c r="Y2924" t="n">
        <v>11</v>
      </c>
      <c r="Z2924" t="n">
        <v>13</v>
      </c>
    </row>
    <row r="2925">
      <c r="A2925" t="n">
        <v>500</v>
      </c>
      <c r="B2925" t="n">
        <v>10</v>
      </c>
      <c r="C2925" t="n">
        <v>0.5</v>
      </c>
      <c r="D2925" t="inlineStr">
        <is>
          <t>WS</t>
        </is>
      </c>
      <c r="E2925" t="inlineStr">
        <is>
          <t>currently_in_use/test_files/0.5/WS/500/10/2955.txt</t>
        </is>
      </c>
      <c r="F2925" t="n">
        <v>-25</v>
      </c>
      <c r="G2925" t="n">
        <v>7</v>
      </c>
      <c r="H2925" t="inlineStr">
        <is>
          <t>-</t>
        </is>
      </c>
      <c r="I2925" t="n">
        <v>14</v>
      </c>
      <c r="J2925" t="n">
        <v>19</v>
      </c>
      <c r="K2925" t="n">
        <v>14</v>
      </c>
      <c r="L2925" t="n">
        <v>19</v>
      </c>
      <c r="M2925" t="n">
        <v>19</v>
      </c>
      <c r="N2925" t="n">
        <v>19</v>
      </c>
      <c r="O2925" t="inlineStr">
        <is>
          <t>-</t>
        </is>
      </c>
      <c r="P2925" t="inlineStr">
        <is>
          <t>-</t>
        </is>
      </c>
      <c r="Q2925" t="n">
        <v>0</v>
      </c>
      <c r="R2925" t="n">
        <v>20</v>
      </c>
      <c r="S2925" t="n">
        <v>27</v>
      </c>
      <c r="T2925" t="n">
        <v>33</v>
      </c>
      <c r="U2925" t="n">
        <v>14</v>
      </c>
      <c r="V2925" t="n">
        <v>18</v>
      </c>
      <c r="W2925" t="n">
        <v>19</v>
      </c>
      <c r="X2925" t="n">
        <v>24</v>
      </c>
      <c r="Y2925" t="n">
        <v>26</v>
      </c>
      <c r="Z2925" t="n">
        <v>32</v>
      </c>
    </row>
    <row r="2926">
      <c r="A2926" t="n">
        <v>500</v>
      </c>
      <c r="B2926" t="n">
        <v>10</v>
      </c>
      <c r="C2926" t="n">
        <v>0.5</v>
      </c>
      <c r="D2926" t="inlineStr">
        <is>
          <t>WS</t>
        </is>
      </c>
      <c r="E2926" t="inlineStr">
        <is>
          <t>test_files/0.5/WS/500/10/2955.txt</t>
        </is>
      </c>
      <c r="F2926" t="n">
        <v>-26</v>
      </c>
      <c r="G2926" t="n">
        <v>7</v>
      </c>
      <c r="H2926" t="inlineStr">
        <is>
          <t>-</t>
        </is>
      </c>
      <c r="I2926" t="n">
        <v>14</v>
      </c>
      <c r="J2926" t="n">
        <v>19</v>
      </c>
      <c r="K2926" t="n">
        <v>14</v>
      </c>
      <c r="L2926" t="n">
        <v>13</v>
      </c>
      <c r="M2926" t="n">
        <v>19</v>
      </c>
      <c r="N2926" t="n">
        <v>19</v>
      </c>
      <c r="O2926" t="inlineStr">
        <is>
          <t>-</t>
        </is>
      </c>
      <c r="P2926" t="inlineStr">
        <is>
          <t>-</t>
        </is>
      </c>
      <c r="Q2926" t="n">
        <v>0</v>
      </c>
      <c r="R2926" t="n">
        <v>4</v>
      </c>
      <c r="S2926" t="n">
        <v>27</v>
      </c>
      <c r="T2926" t="n">
        <v>2</v>
      </c>
      <c r="U2926" t="n">
        <v>5</v>
      </c>
      <c r="V2926" t="n">
        <v>14</v>
      </c>
      <c r="W2926" t="n">
        <v>17</v>
      </c>
      <c r="X2926" t="n">
        <v>20</v>
      </c>
      <c r="Y2926" t="n">
        <v>33</v>
      </c>
      <c r="Z2926" t="n">
        <v>7</v>
      </c>
    </row>
    <row r="2927">
      <c r="A2927" t="n">
        <v>500</v>
      </c>
      <c r="B2927" t="n">
        <v>10</v>
      </c>
      <c r="C2927" t="n">
        <v>0.5</v>
      </c>
      <c r="D2927" t="inlineStr">
        <is>
          <t>WS</t>
        </is>
      </c>
      <c r="E2927" t="inlineStr">
        <is>
          <t>test_files/0.5/WS/500/10/2955.txt</t>
        </is>
      </c>
      <c r="F2927" t="n">
        <v>-32</v>
      </c>
      <c r="G2927" t="n">
        <v>7</v>
      </c>
      <c r="H2927" t="inlineStr">
        <is>
          <t>-</t>
        </is>
      </c>
      <c r="I2927" t="n">
        <v>14</v>
      </c>
      <c r="J2927" t="n">
        <v>19</v>
      </c>
      <c r="K2927" t="n">
        <v>14</v>
      </c>
      <c r="L2927" t="n">
        <v>19</v>
      </c>
      <c r="M2927" t="n">
        <v>19</v>
      </c>
      <c r="N2927" t="n">
        <v>19</v>
      </c>
      <c r="O2927" t="inlineStr">
        <is>
          <t>-</t>
        </is>
      </c>
      <c r="P2927" t="inlineStr">
        <is>
          <t>-</t>
        </is>
      </c>
      <c r="Q2927" t="n">
        <v>0</v>
      </c>
      <c r="R2927" t="n">
        <v>20</v>
      </c>
      <c r="S2927" t="n">
        <v>27</v>
      </c>
      <c r="T2927" t="n">
        <v>33</v>
      </c>
      <c r="U2927" t="n">
        <v>14</v>
      </c>
      <c r="V2927" t="n">
        <v>18</v>
      </c>
      <c r="W2927" t="n">
        <v>19</v>
      </c>
      <c r="X2927" t="n">
        <v>24</v>
      </c>
      <c r="Y2927" t="n">
        <v>26</v>
      </c>
      <c r="Z2927" t="n">
        <v>32</v>
      </c>
    </row>
    <row r="2928">
      <c r="A2928" t="n">
        <v>500</v>
      </c>
      <c r="B2928" t="n">
        <v>10</v>
      </c>
      <c r="C2928" t="n">
        <v>0.5</v>
      </c>
      <c r="D2928" t="inlineStr">
        <is>
          <t>BA</t>
        </is>
      </c>
      <c r="E2928" t="inlineStr">
        <is>
          <t>test_files/0.5/BA/500/10/37.txt</t>
        </is>
      </c>
      <c r="F2928" t="n">
        <v>-8</v>
      </c>
      <c r="G2928" t="n">
        <v>9</v>
      </c>
      <c r="H2928" t="inlineStr">
        <is>
          <t>-</t>
        </is>
      </c>
      <c r="I2928" t="n">
        <v>16</v>
      </c>
      <c r="J2928" t="n">
        <v>14</v>
      </c>
      <c r="K2928" t="n">
        <v>16</v>
      </c>
      <c r="L2928" t="n">
        <v>16</v>
      </c>
      <c r="M2928" t="n">
        <v>16</v>
      </c>
      <c r="N2928" t="n">
        <v>16</v>
      </c>
      <c r="O2928" t="inlineStr">
        <is>
          <t>-</t>
        </is>
      </c>
      <c r="P2928" t="inlineStr">
        <is>
          <t>-</t>
        </is>
      </c>
      <c r="Q2928" t="n">
        <v>0</v>
      </c>
      <c r="R2928" t="n">
        <v>2</v>
      </c>
      <c r="S2928" t="n">
        <v>6</v>
      </c>
      <c r="T2928" t="n">
        <v>3</v>
      </c>
      <c r="U2928" t="n">
        <v>10</v>
      </c>
      <c r="V2928" t="n">
        <v>30</v>
      </c>
      <c r="W2928" t="n">
        <v>1</v>
      </c>
      <c r="X2928" t="n">
        <v>4</v>
      </c>
      <c r="Y2928" t="n">
        <v>5</v>
      </c>
      <c r="Z2928" t="n">
        <v>7</v>
      </c>
    </row>
    <row r="2929">
      <c r="A2929" t="n">
        <v>500</v>
      </c>
      <c r="B2929" t="n">
        <v>10</v>
      </c>
      <c r="C2929" t="n">
        <v>0.5</v>
      </c>
      <c r="D2929" t="inlineStr">
        <is>
          <t>BA</t>
        </is>
      </c>
      <c r="E2929" t="inlineStr">
        <is>
          <t>test_files/0.5/BA/500/10/37.txt</t>
        </is>
      </c>
      <c r="F2929" t="n">
        <v>6</v>
      </c>
      <c r="G2929" t="n">
        <v>9</v>
      </c>
      <c r="H2929" t="inlineStr">
        <is>
          <t>-</t>
        </is>
      </c>
      <c r="I2929" t="n">
        <v>16</v>
      </c>
      <c r="J2929" t="n">
        <v>14</v>
      </c>
      <c r="K2929" t="n">
        <v>16</v>
      </c>
      <c r="L2929" t="n">
        <v>0</v>
      </c>
      <c r="M2929" t="n">
        <v>16</v>
      </c>
      <c r="N2929" t="n">
        <v>16</v>
      </c>
      <c r="O2929" t="inlineStr">
        <is>
          <t>-</t>
        </is>
      </c>
      <c r="P2929" t="inlineStr">
        <is>
          <t>-</t>
        </is>
      </c>
    </row>
    <row r="2930">
      <c r="A2930" t="n">
        <v>500</v>
      </c>
      <c r="B2930" t="n">
        <v>10</v>
      </c>
      <c r="C2930" t="n">
        <v>0.5</v>
      </c>
      <c r="D2930" t="inlineStr">
        <is>
          <t>BA</t>
        </is>
      </c>
      <c r="E2930" t="inlineStr">
        <is>
          <t>test_files/0.5/BA/500/10/73.txt</t>
        </is>
      </c>
      <c r="F2930" t="n">
        <v>-17</v>
      </c>
      <c r="G2930" t="n">
        <v>5</v>
      </c>
      <c r="H2930" t="inlineStr">
        <is>
          <t>-</t>
        </is>
      </c>
      <c r="I2930" t="n">
        <v>9</v>
      </c>
      <c r="J2930" t="n">
        <v>9</v>
      </c>
      <c r="K2930" t="n">
        <v>9</v>
      </c>
      <c r="L2930" t="n">
        <v>8</v>
      </c>
      <c r="M2930" t="n">
        <v>0</v>
      </c>
      <c r="N2930" t="n">
        <v>9</v>
      </c>
      <c r="O2930" t="inlineStr">
        <is>
          <t>-</t>
        </is>
      </c>
      <c r="P2930" t="inlineStr">
        <is>
          <t>-</t>
        </is>
      </c>
      <c r="Q2930" t="n">
        <v>0</v>
      </c>
      <c r="R2930" t="n">
        <v>3</v>
      </c>
      <c r="S2930" t="n">
        <v>2</v>
      </c>
      <c r="T2930" t="n">
        <v>8</v>
      </c>
      <c r="U2930" t="n">
        <v>21</v>
      </c>
      <c r="V2930" t="n">
        <v>1</v>
      </c>
      <c r="W2930" t="n">
        <v>4</v>
      </c>
      <c r="X2930" t="n">
        <v>5</v>
      </c>
      <c r="Y2930" t="n">
        <v>6</v>
      </c>
      <c r="Z2930" t="n">
        <v>9</v>
      </c>
    </row>
    <row customFormat="1" r="2931" s="15">
      <c r="A2931" s="15" t="n">
        <v>500</v>
      </c>
      <c r="B2931" s="15" t="n">
        <v>10</v>
      </c>
      <c r="C2931" s="15" t="n">
        <v>0.5</v>
      </c>
      <c r="D2931" s="15" t="inlineStr">
        <is>
          <t>BA</t>
        </is>
      </c>
      <c r="E2931" s="15" t="inlineStr">
        <is>
          <t>test_files/0.5/BA/500/10/73.txt</t>
        </is>
      </c>
      <c r="F2931" s="15" t="n">
        <v>-12</v>
      </c>
      <c r="G2931" s="15" t="n">
        <v>5</v>
      </c>
      <c r="H2931" s="15" t="inlineStr">
        <is>
          <t>-</t>
        </is>
      </c>
      <c r="I2931" s="15" t="n">
        <v>9</v>
      </c>
      <c r="J2931" s="15" t="n">
        <v>9</v>
      </c>
      <c r="K2931" s="15" t="n">
        <v>9</v>
      </c>
      <c r="L2931" s="15" t="n">
        <v>0</v>
      </c>
      <c r="M2931" s="15" t="n">
        <v>0</v>
      </c>
      <c r="N2931" s="15" t="n">
        <v>9</v>
      </c>
      <c r="O2931" s="15" t="inlineStr">
        <is>
          <t>-</t>
        </is>
      </c>
      <c r="P2931" s="15" t="inlineStr">
        <is>
          <t>-</t>
        </is>
      </c>
    </row>
    <row r="2932">
      <c r="A2932" t="n">
        <v>500</v>
      </c>
      <c r="B2932" t="n">
        <v>10</v>
      </c>
      <c r="C2932" t="n">
        <v>0.5</v>
      </c>
      <c r="D2932" t="inlineStr">
        <is>
          <t>BA</t>
        </is>
      </c>
      <c r="E2932" t="inlineStr">
        <is>
          <t>test_files/0.5/BA/500/10/37.txt</t>
        </is>
      </c>
      <c r="F2932" t="n">
        <v>6</v>
      </c>
      <c r="G2932" t="n">
        <v>9</v>
      </c>
      <c r="H2932" t="inlineStr">
        <is>
          <t>-</t>
        </is>
      </c>
      <c r="I2932" t="n">
        <v>16</v>
      </c>
      <c r="J2932" t="n">
        <v>14</v>
      </c>
      <c r="K2932" t="n">
        <v>16</v>
      </c>
      <c r="L2932" t="n">
        <v>0</v>
      </c>
      <c r="M2932" t="n">
        <v>16</v>
      </c>
      <c r="N2932" t="n">
        <v>16</v>
      </c>
      <c r="O2932" t="inlineStr">
        <is>
          <t>-</t>
        </is>
      </c>
      <c r="P2932" t="inlineStr">
        <is>
          <t>-</t>
        </is>
      </c>
      <c r="Q2932" t="n">
        <v>0</v>
      </c>
      <c r="R2932" t="n">
        <v>1</v>
      </c>
      <c r="S2932" t="n">
        <v>10</v>
      </c>
      <c r="T2932" t="n">
        <v>19</v>
      </c>
      <c r="U2932" t="n">
        <v>2</v>
      </c>
      <c r="V2932" t="n">
        <v>24</v>
      </c>
      <c r="W2932" t="n">
        <v>3</v>
      </c>
      <c r="X2932" t="n">
        <v>30</v>
      </c>
      <c r="Y2932" t="n">
        <v>33</v>
      </c>
      <c r="Z2932" t="n">
        <v>6</v>
      </c>
    </row>
    <row r="2933">
      <c r="A2933" t="n">
        <v>500</v>
      </c>
      <c r="B2933" t="n">
        <v>10</v>
      </c>
      <c r="C2933" t="n">
        <v>0.5</v>
      </c>
      <c r="D2933" t="inlineStr">
        <is>
          <t>BA</t>
        </is>
      </c>
      <c r="E2933" t="inlineStr">
        <is>
          <t>test_files/0.5/BA/500/10/73.txt</t>
        </is>
      </c>
      <c r="F2933" t="n">
        <v>-9</v>
      </c>
      <c r="G2933" t="n">
        <v>5</v>
      </c>
      <c r="H2933" t="inlineStr">
        <is>
          <t>-</t>
        </is>
      </c>
      <c r="I2933" t="n">
        <v>9</v>
      </c>
      <c r="J2933" t="n">
        <v>9</v>
      </c>
      <c r="K2933" t="n">
        <v>9</v>
      </c>
      <c r="L2933" t="n">
        <v>0</v>
      </c>
      <c r="M2933" t="n">
        <v>0</v>
      </c>
      <c r="N2933" t="n">
        <v>9</v>
      </c>
      <c r="O2933" t="inlineStr">
        <is>
          <t>-</t>
        </is>
      </c>
      <c r="P2933" t="inlineStr">
        <is>
          <t>-</t>
        </is>
      </c>
      <c r="Q2933" t="n">
        <v>0</v>
      </c>
      <c r="R2933" t="n">
        <v>1</v>
      </c>
      <c r="S2933" t="n">
        <v>10</v>
      </c>
      <c r="T2933" t="n">
        <v>13</v>
      </c>
      <c r="U2933" t="n">
        <v>19</v>
      </c>
      <c r="V2933" t="n">
        <v>2</v>
      </c>
      <c r="W2933" t="n">
        <v>20</v>
      </c>
      <c r="X2933" t="n">
        <v>21</v>
      </c>
      <c r="Y2933" t="n">
        <v>3</v>
      </c>
      <c r="Z2933" t="n">
        <v>8</v>
      </c>
    </row>
    <row r="2934">
      <c r="A2934" t="n">
        <v>500</v>
      </c>
      <c r="B2934" t="n">
        <v>10</v>
      </c>
      <c r="C2934" t="n">
        <v>0.5</v>
      </c>
      <c r="D2934" t="inlineStr">
        <is>
          <t>BA</t>
        </is>
      </c>
      <c r="E2934" t="inlineStr">
        <is>
          <t>test_files/0.5/BA/500/10/37.txt</t>
        </is>
      </c>
      <c r="F2934" t="n">
        <v>-10</v>
      </c>
      <c r="G2934" t="n">
        <v>9</v>
      </c>
      <c r="H2934" t="inlineStr">
        <is>
          <t>-</t>
        </is>
      </c>
      <c r="I2934" t="n">
        <v>16</v>
      </c>
      <c r="J2934" t="n">
        <v>14</v>
      </c>
      <c r="K2934" t="n">
        <v>16</v>
      </c>
      <c r="L2934" t="n">
        <v>16</v>
      </c>
      <c r="M2934" t="n">
        <v>16</v>
      </c>
      <c r="N2934" t="n">
        <v>16</v>
      </c>
      <c r="O2934" t="inlineStr">
        <is>
          <t>-</t>
        </is>
      </c>
      <c r="P2934" t="inlineStr">
        <is>
          <t>-</t>
        </is>
      </c>
      <c r="Q2934" t="n">
        <v>0</v>
      </c>
      <c r="R2934" t="n">
        <v>1</v>
      </c>
      <c r="S2934" t="n">
        <v>10</v>
      </c>
      <c r="T2934" t="n">
        <v>19</v>
      </c>
      <c r="U2934" t="n">
        <v>2</v>
      </c>
      <c r="V2934" t="n">
        <v>24</v>
      </c>
      <c r="W2934" t="n">
        <v>3</v>
      </c>
      <c r="X2934" t="n">
        <v>30</v>
      </c>
      <c r="Y2934" t="n">
        <v>33</v>
      </c>
      <c r="Z2934" t="n">
        <v>6</v>
      </c>
    </row>
    <row r="2935">
      <c r="A2935" t="n">
        <v>500</v>
      </c>
      <c r="B2935" t="n">
        <v>10</v>
      </c>
      <c r="C2935" t="n">
        <v>0.5</v>
      </c>
      <c r="D2935" t="inlineStr">
        <is>
          <t>BA</t>
        </is>
      </c>
      <c r="E2935" t="inlineStr">
        <is>
          <t>test_files/0.5/BA/500/10/73.txt</t>
        </is>
      </c>
      <c r="F2935" t="n">
        <v>-10</v>
      </c>
      <c r="G2935" t="n">
        <v>5</v>
      </c>
      <c r="H2935" t="inlineStr">
        <is>
          <t>-</t>
        </is>
      </c>
      <c r="I2935" t="n">
        <v>9</v>
      </c>
      <c r="J2935" t="n">
        <v>9</v>
      </c>
      <c r="K2935" t="n">
        <v>9</v>
      </c>
      <c r="L2935" t="n">
        <v>8</v>
      </c>
      <c r="M2935" t="n">
        <v>0</v>
      </c>
      <c r="N2935" t="n">
        <v>9</v>
      </c>
      <c r="O2935" t="inlineStr">
        <is>
          <t>-</t>
        </is>
      </c>
      <c r="P2935" t="inlineStr">
        <is>
          <t>-</t>
        </is>
      </c>
      <c r="Q2935" t="n">
        <v>0</v>
      </c>
      <c r="R2935" t="n">
        <v>1</v>
      </c>
      <c r="S2935" t="n">
        <v>10</v>
      </c>
      <c r="T2935" t="n">
        <v>13</v>
      </c>
      <c r="U2935" t="n">
        <v>19</v>
      </c>
      <c r="V2935" t="n">
        <v>2</v>
      </c>
      <c r="W2935" t="n">
        <v>20</v>
      </c>
      <c r="X2935" t="n">
        <v>21</v>
      </c>
      <c r="Y2935" t="n">
        <v>3</v>
      </c>
      <c r="Z2935" t="n">
        <v>8</v>
      </c>
    </row>
    <row r="2936">
      <c r="A2936" t="n">
        <v>500</v>
      </c>
      <c r="B2936" t="n">
        <v>10</v>
      </c>
      <c r="C2936" t="n">
        <v>0.5</v>
      </c>
      <c r="D2936" t="inlineStr">
        <is>
          <t>BA</t>
        </is>
      </c>
      <c r="E2936" t="inlineStr">
        <is>
          <t>test_files/0.5/BA/500/10/37.txt</t>
        </is>
      </c>
      <c r="F2936" t="n">
        <v>-10</v>
      </c>
      <c r="G2936" t="n">
        <v>9</v>
      </c>
      <c r="H2936" t="inlineStr">
        <is>
          <t>-</t>
        </is>
      </c>
      <c r="I2936" t="n">
        <v>16</v>
      </c>
      <c r="J2936" t="n">
        <v>14</v>
      </c>
      <c r="K2936" t="n">
        <v>16</v>
      </c>
      <c r="L2936" t="n">
        <v>16</v>
      </c>
      <c r="M2936" t="n">
        <v>16</v>
      </c>
      <c r="N2936" t="n">
        <v>16</v>
      </c>
      <c r="O2936" t="inlineStr">
        <is>
          <t>-</t>
        </is>
      </c>
      <c r="P2936" t="inlineStr">
        <is>
          <t>-</t>
        </is>
      </c>
      <c r="Q2936" t="n">
        <v>0</v>
      </c>
      <c r="R2936" t="n">
        <v>1</v>
      </c>
      <c r="S2936" t="n">
        <v>10</v>
      </c>
      <c r="T2936" t="n">
        <v>19</v>
      </c>
      <c r="U2936" t="n">
        <v>2</v>
      </c>
      <c r="V2936" t="n">
        <v>24</v>
      </c>
      <c r="W2936" t="n">
        <v>3</v>
      </c>
      <c r="X2936" t="n">
        <v>30</v>
      </c>
      <c r="Y2936" t="n">
        <v>33</v>
      </c>
      <c r="Z2936" t="n">
        <v>6</v>
      </c>
    </row>
    <row r="2937">
      <c r="A2937" t="n">
        <v>500</v>
      </c>
      <c r="B2937" t="n">
        <v>10</v>
      </c>
      <c r="C2937" t="n">
        <v>0.5</v>
      </c>
      <c r="D2937" t="inlineStr">
        <is>
          <t>BA</t>
        </is>
      </c>
      <c r="E2937" t="inlineStr">
        <is>
          <t>test_files/0.5/BA/500/10/73.txt</t>
        </is>
      </c>
      <c r="F2937" t="n">
        <v>-11</v>
      </c>
      <c r="G2937" t="n">
        <v>5</v>
      </c>
      <c r="H2937" t="inlineStr">
        <is>
          <t>-</t>
        </is>
      </c>
      <c r="I2937" t="n">
        <v>9</v>
      </c>
      <c r="J2937" t="n">
        <v>9</v>
      </c>
      <c r="K2937" t="n">
        <v>9</v>
      </c>
      <c r="L2937" t="n">
        <v>8</v>
      </c>
      <c r="M2937" t="n">
        <v>0</v>
      </c>
      <c r="N2937" t="n">
        <v>9</v>
      </c>
      <c r="O2937" t="inlineStr">
        <is>
          <t>-</t>
        </is>
      </c>
      <c r="P2937" t="inlineStr">
        <is>
          <t>-</t>
        </is>
      </c>
      <c r="Q2937" t="n">
        <v>0</v>
      </c>
      <c r="R2937" t="n">
        <v>1</v>
      </c>
      <c r="S2937" t="n">
        <v>10</v>
      </c>
      <c r="T2937" t="n">
        <v>13</v>
      </c>
      <c r="U2937" t="n">
        <v>19</v>
      </c>
      <c r="V2937" t="n">
        <v>2</v>
      </c>
      <c r="W2937" t="n">
        <v>20</v>
      </c>
      <c r="X2937" t="n">
        <v>21</v>
      </c>
      <c r="Y2937" t="n">
        <v>3</v>
      </c>
      <c r="Z2937" t="n">
        <v>8</v>
      </c>
    </row>
    <row r="2938">
      <c r="A2938" t="n">
        <v>500</v>
      </c>
      <c r="B2938" t="n">
        <v>10</v>
      </c>
      <c r="C2938" t="n">
        <v>0.5</v>
      </c>
      <c r="D2938" t="inlineStr">
        <is>
          <t>BA</t>
        </is>
      </c>
      <c r="E2938" t="inlineStr">
        <is>
          <t>test_files/0.5/BA/500/10/37.txt</t>
        </is>
      </c>
      <c r="F2938" t="n">
        <v>-9</v>
      </c>
      <c r="G2938" t="n">
        <v>9</v>
      </c>
      <c r="H2938" t="inlineStr">
        <is>
          <t>-</t>
        </is>
      </c>
      <c r="I2938" t="n">
        <v>16</v>
      </c>
      <c r="J2938" t="n">
        <v>14</v>
      </c>
      <c r="K2938" t="n">
        <v>16</v>
      </c>
      <c r="L2938" t="n">
        <v>16</v>
      </c>
      <c r="M2938" t="n">
        <v>16</v>
      </c>
      <c r="N2938" t="n">
        <v>16</v>
      </c>
      <c r="O2938" t="inlineStr">
        <is>
          <t>-</t>
        </is>
      </c>
      <c r="P2938" t="inlineStr">
        <is>
          <t>-</t>
        </is>
      </c>
      <c r="Q2938" t="n">
        <v>0</v>
      </c>
      <c r="R2938" t="n">
        <v>1</v>
      </c>
      <c r="S2938" t="n">
        <v>10</v>
      </c>
      <c r="T2938" t="n">
        <v>19</v>
      </c>
      <c r="U2938" t="n">
        <v>2</v>
      </c>
      <c r="V2938" t="n">
        <v>24</v>
      </c>
      <c r="W2938" t="n">
        <v>3</v>
      </c>
      <c r="X2938" t="n">
        <v>30</v>
      </c>
      <c r="Y2938" t="n">
        <v>33</v>
      </c>
      <c r="Z2938" t="n">
        <v>6</v>
      </c>
    </row>
    <row r="2939">
      <c r="A2939" t="n">
        <v>500</v>
      </c>
      <c r="B2939" t="n">
        <v>10</v>
      </c>
      <c r="C2939" t="n">
        <v>0.5</v>
      </c>
      <c r="D2939" t="inlineStr">
        <is>
          <t>BA</t>
        </is>
      </c>
      <c r="E2939" t="inlineStr">
        <is>
          <t>test_files/0.5/BA/500/10/73.txt</t>
        </is>
      </c>
      <c r="F2939" t="n">
        <v>0</v>
      </c>
      <c r="G2939" t="n">
        <v>5</v>
      </c>
      <c r="H2939" t="inlineStr">
        <is>
          <t>-</t>
        </is>
      </c>
      <c r="I2939" t="n">
        <v>9</v>
      </c>
      <c r="J2939" t="n">
        <v>9</v>
      </c>
      <c r="K2939" t="n">
        <v>9</v>
      </c>
      <c r="L2939" t="n">
        <v>8</v>
      </c>
      <c r="M2939" t="n">
        <v>0</v>
      </c>
      <c r="N2939" t="n">
        <v>9</v>
      </c>
      <c r="O2939" t="inlineStr">
        <is>
          <t>-</t>
        </is>
      </c>
      <c r="P2939" t="inlineStr">
        <is>
          <t>-</t>
        </is>
      </c>
      <c r="Q2939" t="n">
        <v>0</v>
      </c>
      <c r="R2939" t="n">
        <v>1</v>
      </c>
      <c r="S2939" t="n">
        <v>10</v>
      </c>
      <c r="T2939" t="n">
        <v>13</v>
      </c>
      <c r="U2939" t="n">
        <v>19</v>
      </c>
      <c r="V2939" t="n">
        <v>2</v>
      </c>
      <c r="W2939" t="n">
        <v>20</v>
      </c>
      <c r="X2939" t="n">
        <v>21</v>
      </c>
      <c r="Y2939" t="n">
        <v>3</v>
      </c>
      <c r="Z2939" t="n">
        <v>8</v>
      </c>
    </row>
    <row r="2940">
      <c r="A2940" t="n">
        <v>500</v>
      </c>
      <c r="B2940" t="n">
        <v>10</v>
      </c>
      <c r="C2940" t="n">
        <v>0.5</v>
      </c>
      <c r="D2940" t="inlineStr">
        <is>
          <t>BA</t>
        </is>
      </c>
      <c r="E2940" t="inlineStr">
        <is>
          <t>test_files/0.5/BA/500/10/37.txt</t>
        </is>
      </c>
      <c r="F2940" t="n">
        <v>-11</v>
      </c>
      <c r="G2940" t="n">
        <v>9</v>
      </c>
      <c r="H2940" t="inlineStr">
        <is>
          <t>-</t>
        </is>
      </c>
      <c r="I2940" t="n">
        <v>16</v>
      </c>
      <c r="J2940" t="n">
        <v>14</v>
      </c>
      <c r="K2940" t="n">
        <v>16</v>
      </c>
      <c r="L2940" t="n">
        <v>0</v>
      </c>
      <c r="M2940" t="n">
        <v>16</v>
      </c>
      <c r="N2940" t="n">
        <v>16</v>
      </c>
      <c r="O2940" t="inlineStr">
        <is>
          <t>-</t>
        </is>
      </c>
      <c r="P2940" t="inlineStr">
        <is>
          <t>-</t>
        </is>
      </c>
      <c r="Q2940" t="n">
        <v>0</v>
      </c>
      <c r="R2940" t="n">
        <v>1</v>
      </c>
      <c r="S2940" t="n">
        <v>10</v>
      </c>
      <c r="T2940" t="n">
        <v>19</v>
      </c>
      <c r="U2940" t="n">
        <v>2</v>
      </c>
      <c r="V2940" t="n">
        <v>24</v>
      </c>
      <c r="W2940" t="n">
        <v>3</v>
      </c>
      <c r="X2940" t="n">
        <v>30</v>
      </c>
      <c r="Y2940" t="n">
        <v>33</v>
      </c>
      <c r="Z2940" t="n">
        <v>6</v>
      </c>
    </row>
    <row r="2941">
      <c r="A2941" t="n">
        <v>500</v>
      </c>
      <c r="B2941" t="n">
        <v>10</v>
      </c>
      <c r="C2941" t="n">
        <v>0.5</v>
      </c>
      <c r="D2941" t="inlineStr">
        <is>
          <t>BA</t>
        </is>
      </c>
      <c r="E2941" t="inlineStr">
        <is>
          <t>test_files/0.5/BA/500/10/73.txt</t>
        </is>
      </c>
      <c r="F2941" t="n">
        <v>-6</v>
      </c>
      <c r="G2941" t="n">
        <v>5</v>
      </c>
      <c r="H2941" t="inlineStr">
        <is>
          <t>-</t>
        </is>
      </c>
      <c r="I2941" t="n">
        <v>9</v>
      </c>
      <c r="J2941" t="n">
        <v>9</v>
      </c>
      <c r="K2941" t="n">
        <v>9</v>
      </c>
      <c r="L2941" t="n">
        <v>0</v>
      </c>
      <c r="M2941" t="n">
        <v>0</v>
      </c>
      <c r="N2941" t="n">
        <v>9</v>
      </c>
      <c r="O2941" t="inlineStr">
        <is>
          <t>-</t>
        </is>
      </c>
      <c r="P2941" t="inlineStr">
        <is>
          <t>-</t>
        </is>
      </c>
      <c r="Q2941" t="n">
        <v>0</v>
      </c>
      <c r="R2941" t="n">
        <v>1</v>
      </c>
      <c r="S2941" t="n">
        <v>10</v>
      </c>
      <c r="T2941" t="n">
        <v>13</v>
      </c>
      <c r="U2941" t="n">
        <v>19</v>
      </c>
      <c r="V2941" t="n">
        <v>2</v>
      </c>
      <c r="W2941" t="n">
        <v>20</v>
      </c>
      <c r="X2941" t="n">
        <v>21</v>
      </c>
      <c r="Y2941" t="n">
        <v>3</v>
      </c>
      <c r="Z2941" t="n">
        <v>8</v>
      </c>
    </row>
    <row r="2942">
      <c r="A2942" t="n">
        <v>500</v>
      </c>
      <c r="B2942" t="n">
        <v>10</v>
      </c>
      <c r="C2942" t="n">
        <v>0.5</v>
      </c>
      <c r="D2942" t="inlineStr">
        <is>
          <t>BA</t>
        </is>
      </c>
      <c r="E2942" t="inlineStr">
        <is>
          <t>test_files/0.5/BA/500/10/73.txt</t>
        </is>
      </c>
      <c r="F2942" t="n">
        <v>-9</v>
      </c>
      <c r="G2942" t="n">
        <v>5</v>
      </c>
      <c r="H2942" t="inlineStr">
        <is>
          <t>-</t>
        </is>
      </c>
      <c r="I2942" t="n">
        <v>9</v>
      </c>
      <c r="J2942" t="n">
        <v>9</v>
      </c>
      <c r="K2942" t="n">
        <v>9</v>
      </c>
      <c r="L2942" t="n">
        <v>0</v>
      </c>
      <c r="M2942" t="n">
        <v>0</v>
      </c>
      <c r="N2942" t="n">
        <v>9</v>
      </c>
      <c r="O2942" t="inlineStr">
        <is>
          <t>-</t>
        </is>
      </c>
      <c r="P2942" t="inlineStr">
        <is>
          <t>-</t>
        </is>
      </c>
      <c r="Q2942" t="n">
        <v>0</v>
      </c>
      <c r="R2942" t="n">
        <v>1</v>
      </c>
      <c r="S2942" t="n">
        <v>10</v>
      </c>
      <c r="T2942" t="n">
        <v>13</v>
      </c>
      <c r="U2942" t="n">
        <v>19</v>
      </c>
      <c r="V2942" t="n">
        <v>2</v>
      </c>
      <c r="W2942" t="n">
        <v>20</v>
      </c>
      <c r="X2942" t="n">
        <v>21</v>
      </c>
      <c r="Y2942" t="n">
        <v>3</v>
      </c>
      <c r="Z2942" t="n">
        <v>8</v>
      </c>
    </row>
    <row r="2943">
      <c r="A2943" t="n">
        <v>500</v>
      </c>
      <c r="B2943" t="n">
        <v>10</v>
      </c>
      <c r="C2943" t="n">
        <v>0.5</v>
      </c>
      <c r="D2943" t="inlineStr">
        <is>
          <t>BA</t>
        </is>
      </c>
      <c r="E2943" t="inlineStr">
        <is>
          <t>test_files/0.5/BA/500/10/73.txt</t>
        </is>
      </c>
      <c r="F2943" t="n">
        <v>3</v>
      </c>
      <c r="G2943" t="n">
        <v>5</v>
      </c>
      <c r="H2943" t="inlineStr">
        <is>
          <t>-</t>
        </is>
      </c>
      <c r="I2943" t="n">
        <v>9</v>
      </c>
      <c r="J2943" t="n">
        <v>9</v>
      </c>
      <c r="K2943" t="n">
        <v>9</v>
      </c>
      <c r="L2943" t="n">
        <v>8</v>
      </c>
      <c r="M2943" t="n">
        <v>0</v>
      </c>
      <c r="N2943" t="n">
        <v>9</v>
      </c>
      <c r="O2943" t="inlineStr">
        <is>
          <t>-</t>
        </is>
      </c>
      <c r="P2943" t="inlineStr">
        <is>
          <t>-</t>
        </is>
      </c>
      <c r="Q2943" t="n">
        <v>0</v>
      </c>
      <c r="R2943" t="n">
        <v>1</v>
      </c>
      <c r="S2943" t="n">
        <v>10</v>
      </c>
      <c r="T2943" t="n">
        <v>13</v>
      </c>
      <c r="U2943" t="n">
        <v>19</v>
      </c>
      <c r="V2943" t="n">
        <v>2</v>
      </c>
      <c r="W2943" t="n">
        <v>20</v>
      </c>
      <c r="X2943" t="n">
        <v>21</v>
      </c>
      <c r="Y2943" t="n">
        <v>3</v>
      </c>
      <c r="Z2943" t="n">
        <v>8</v>
      </c>
    </row>
    <row r="2944">
      <c r="A2944" t="n">
        <v>500</v>
      </c>
      <c r="B2944" t="n">
        <v>10</v>
      </c>
      <c r="C2944" t="n">
        <v>0.5</v>
      </c>
      <c r="D2944" t="inlineStr">
        <is>
          <t>BA</t>
        </is>
      </c>
      <c r="E2944" t="inlineStr">
        <is>
          <t>test_files/0.5/BA/500/10/37.txt</t>
        </is>
      </c>
      <c r="F2944" t="n">
        <v>-15</v>
      </c>
      <c r="G2944" t="n">
        <v>9</v>
      </c>
      <c r="H2944" t="inlineStr">
        <is>
          <t>-</t>
        </is>
      </c>
      <c r="I2944" t="n">
        <v>16</v>
      </c>
      <c r="J2944" t="n">
        <v>14</v>
      </c>
      <c r="K2944" t="n">
        <v>16</v>
      </c>
      <c r="L2944" t="n">
        <v>16</v>
      </c>
      <c r="M2944" t="n">
        <v>16</v>
      </c>
      <c r="N2944" t="n">
        <v>16</v>
      </c>
      <c r="O2944" t="inlineStr">
        <is>
          <t>-</t>
        </is>
      </c>
      <c r="P2944" t="inlineStr">
        <is>
          <t>-</t>
        </is>
      </c>
      <c r="Q2944" t="n">
        <v>0</v>
      </c>
      <c r="R2944" t="n">
        <v>1</v>
      </c>
      <c r="S2944" t="n">
        <v>10</v>
      </c>
      <c r="T2944" t="n">
        <v>19</v>
      </c>
      <c r="U2944" t="n">
        <v>2</v>
      </c>
      <c r="V2944" t="n">
        <v>24</v>
      </c>
      <c r="W2944" t="n">
        <v>3</v>
      </c>
      <c r="X2944" t="n">
        <v>30</v>
      </c>
      <c r="Y2944" t="n">
        <v>33</v>
      </c>
      <c r="Z2944" t="n">
        <v>6</v>
      </c>
    </row>
  </sheetData>
  <autoFilter ref="A1:M2">
    <sortState ref="A2:M2">
      <sortCondition ref="E1:E2"/>
    </sortState>
  </autoFilter>
  <conditionalFormatting sqref="G2:L2">
    <cfRule dxfId="0" priority="41" type="expression">
      <formula>AND(G2&gt;$N2, NOT(G2 = "-"))</formula>
    </cfRule>
  </conditionalFormatting>
  <conditionalFormatting sqref="G3:L2402">
    <cfRule dxfId="0" priority="1" type="expression">
      <formula>AND(G3&gt;$N3, NOT(G3 = "-"))</formula>
    </cfRule>
  </conditionalFormatting>
  <pageMargins bottom="0.75" footer="0.3" header="0.3" left="0.7" right="0.7" top="0.75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L2944"/>
  <sheetViews>
    <sheetView topLeftCell="B1" workbookViewId="0" zoomScale="55" zoomScaleNormal="55">
      <pane activePane="bottomLeft" state="frozen" topLeftCell="A2350" ySplit="1"/>
      <selection activeCell="B2403" pane="bottomLeft" sqref="A2403:XFD2403"/>
    </sheetView>
  </sheetViews>
  <sheetFormatPr baseColWidth="8" defaultColWidth="8.85546875" defaultRowHeight="15"/>
  <cols>
    <col bestFit="1" customWidth="1" max="1" min="1" style="10" width="14.7109375"/>
    <col bestFit="1" customWidth="1" max="2" min="2" style="10" width="14.140625"/>
    <col bestFit="1" customWidth="1" max="3" min="3" style="10" width="12.5703125"/>
    <col bestFit="1" customWidth="1" max="4" min="4" style="10" width="14.5703125"/>
    <col bestFit="1" customWidth="1" max="5" min="5" style="10" width="40.42578125"/>
    <col customWidth="1" max="6" min="6" style="10" width="13"/>
    <col bestFit="1" customWidth="1" max="7" min="7" style="10" width="12.42578125"/>
    <col bestFit="1" customWidth="1" max="8" min="8" style="10" width="10.28515625"/>
    <col bestFit="1" customWidth="1" max="9" min="9" style="10" width="16"/>
    <col bestFit="1" customWidth="1" max="10" min="10" style="10" width="12.85546875"/>
    <col bestFit="1" customWidth="1" max="11" min="11" style="10" width="19.7109375"/>
    <col bestFit="1" customWidth="1" max="12" min="12" style="10" width="21.85546875"/>
    <col bestFit="1" customWidth="1" max="13" min="13" style="1" width="14.7109375"/>
    <col customWidth="1" max="14" min="14" style="14" width="12.5703125"/>
    <col bestFit="1" customWidth="1" max="15" min="15" style="11" width="8"/>
    <col bestFit="1" customWidth="1" max="16" min="16" style="10" width="13.7109375"/>
    <col bestFit="1" customWidth="1" max="17" min="17" style="5" width="11.7109375"/>
    <col bestFit="1" customWidth="1" max="18" min="18" style="5" width="17.42578125"/>
    <col bestFit="1" customWidth="1" max="19" min="19" style="5" width="19.5703125"/>
    <col bestFit="1" customWidth="1" max="20" min="20" style="5" width="12.42578125"/>
    <col customWidth="1" max="31" min="21" style="5" width="8.85546875"/>
    <col customWidth="1" max="16384" min="32" style="5" width="8.85546875"/>
  </cols>
  <sheetData>
    <row customHeight="1" ht="12" r="1" s="5">
      <c r="A1" s="6" t="inlineStr">
        <is>
          <t>Num Nodes</t>
        </is>
      </c>
      <c r="B1" s="6" t="inlineStr">
        <is>
          <t>Num Seeds</t>
        </is>
      </c>
      <c r="C1" s="6" t="inlineStr">
        <is>
          <t>Criticality</t>
        </is>
      </c>
      <c r="D1" s="6" t="inlineStr">
        <is>
          <t>Graph Type</t>
        </is>
      </c>
      <c r="E1" s="6" t="inlineStr">
        <is>
          <t>Location</t>
        </is>
      </c>
      <c r="F1" s="6" t="inlineStr">
        <is>
          <t>Random</t>
        </is>
      </c>
      <c r="G1" s="6" t="inlineStr">
        <is>
          <t>Knapsack</t>
        </is>
      </c>
      <c r="H1" s="6" t="inlineStr">
        <is>
          <t>Recursive DP</t>
        </is>
      </c>
      <c r="I1" s="6" t="inlineStr">
        <is>
          <t>Greedy</t>
        </is>
      </c>
      <c r="J1" s="6" t="inlineStr">
        <is>
          <t>Cluster LP</t>
        </is>
      </c>
      <c r="K1" s="6" t="inlineStr">
        <is>
          <t>Bipartite Simple Greedy</t>
        </is>
      </c>
      <c r="L1" s="6" t="inlineStr">
        <is>
          <t>Bipartite Greedy</t>
        </is>
      </c>
      <c r="M1" s="6" t="inlineStr">
        <is>
          <t>Bipartite For Think</t>
        </is>
      </c>
      <c r="N1" s="12" t="inlineStr">
        <is>
          <t>Bipartite LP</t>
        </is>
      </c>
      <c r="O1" s="6" t="inlineStr">
        <is>
          <t>Max Degree Cluster Tree (if applic)</t>
        </is>
      </c>
      <c r="P1" s="6" t="inlineStr">
        <is>
          <t>Max Height Cluster Tree (if applic)</t>
        </is>
      </c>
      <c r="Q1" s="8" t="inlineStr">
        <is>
          <t>Opt Assign</t>
        </is>
      </c>
      <c r="U1" s="3" t="n"/>
    </row>
    <row r="2">
      <c r="A2" s="10" t="inlineStr">
        <is>
          <t>n</t>
        </is>
      </c>
      <c r="B2" s="10" t="inlineStr">
        <is>
          <t>k</t>
        </is>
      </c>
      <c r="C2" s="10" t="inlineStr">
        <is>
          <t>c</t>
        </is>
      </c>
      <c r="D2" s="10" t="inlineStr">
        <is>
          <t>[ba,er,ws]</t>
        </is>
      </c>
      <c r="E2" s="10" t="n">
        <v>-1</v>
      </c>
      <c r="F2" s="10" t="n">
        <v>0</v>
      </c>
      <c r="G2" s="10" t="n">
        <v>0</v>
      </c>
      <c r="H2" s="10" t="n">
        <v>0</v>
      </c>
      <c r="I2" s="10" t="n">
        <v>0</v>
      </c>
      <c r="J2" s="10" t="n">
        <v>0</v>
      </c>
      <c r="K2" s="10" t="n">
        <v>0</v>
      </c>
      <c r="L2" s="10" t="n">
        <v>0</v>
      </c>
      <c r="M2" s="10" t="n">
        <v>0</v>
      </c>
      <c r="N2" s="13" t="n">
        <v>0</v>
      </c>
      <c r="O2" s="7" t="n"/>
      <c r="P2" s="7" t="n"/>
      <c r="Q2" s="9" t="n"/>
      <c r="U2" s="3" t="n"/>
    </row>
    <row r="3">
      <c r="A3" t="n">
        <v>500</v>
      </c>
      <c r="B3" t="n">
        <v>10</v>
      </c>
      <c r="C3" t="n">
        <v>0.5</v>
      </c>
      <c r="D3" t="inlineStr">
        <is>
          <t>BA</t>
        </is>
      </c>
      <c r="E3" t="inlineStr">
        <is>
          <t>currently_in_use/test_files/0.5/BA/500/10/37.txt</t>
        </is>
      </c>
      <c r="F3" t="n">
        <v>-9</v>
      </c>
      <c r="G3" t="n">
        <v>26</v>
      </c>
      <c r="H3" t="inlineStr">
        <is>
          <t>-</t>
        </is>
      </c>
      <c r="I3" t="n">
        <v>25</v>
      </c>
      <c r="J3" t="n">
        <v>33</v>
      </c>
      <c r="K3" t="n">
        <v>16</v>
      </c>
      <c r="L3" t="n">
        <v>0</v>
      </c>
      <c r="M3" t="n">
        <v>16</v>
      </c>
      <c r="N3" t="n">
        <v>16</v>
      </c>
      <c r="O3" t="inlineStr">
        <is>
          <t>-</t>
        </is>
      </c>
      <c r="P3" t="inlineStr">
        <is>
          <t>-</t>
        </is>
      </c>
    </row>
    <row r="4">
      <c r="A4" t="n">
        <v>500</v>
      </c>
      <c r="B4" t="n">
        <v>10</v>
      </c>
      <c r="C4" t="n">
        <v>0.5</v>
      </c>
      <c r="D4" t="inlineStr">
        <is>
          <t>ER</t>
        </is>
      </c>
      <c r="E4" t="inlineStr">
        <is>
          <t>currently_in_use/test_files/0.5/ER/500/10/38.txt</t>
        </is>
      </c>
      <c r="F4" t="n">
        <v>-8</v>
      </c>
      <c r="G4" t="n">
        <v>10</v>
      </c>
      <c r="H4" t="inlineStr">
        <is>
          <t>-</t>
        </is>
      </c>
      <c r="I4" t="n">
        <v>9</v>
      </c>
      <c r="J4" t="n">
        <v>10</v>
      </c>
      <c r="K4" t="n">
        <v>7</v>
      </c>
      <c r="L4" t="n">
        <v>10</v>
      </c>
      <c r="M4" t="n">
        <v>9</v>
      </c>
      <c r="N4" t="n">
        <v>10</v>
      </c>
      <c r="O4" t="inlineStr">
        <is>
          <t>-</t>
        </is>
      </c>
      <c r="P4" t="inlineStr">
        <is>
          <t>-</t>
        </is>
      </c>
      <c r="Q4" t="n">
        <v>11</v>
      </c>
      <c r="R4" t="n">
        <v>25</v>
      </c>
      <c r="S4" t="n">
        <v>3</v>
      </c>
      <c r="T4" t="n">
        <v>12</v>
      </c>
      <c r="U4" t="n">
        <v>15</v>
      </c>
      <c r="V4" t="n">
        <v>17</v>
      </c>
      <c r="W4" t="n">
        <v>22</v>
      </c>
      <c r="X4" t="n">
        <v>24</v>
      </c>
      <c r="Y4" t="n">
        <v>26</v>
      </c>
      <c r="Z4" t="n">
        <v>30</v>
      </c>
    </row>
    <row r="5">
      <c r="A5" t="n">
        <v>500</v>
      </c>
      <c r="B5" t="n">
        <v>10</v>
      </c>
      <c r="C5" t="n">
        <v>0.5</v>
      </c>
      <c r="D5" t="inlineStr">
        <is>
          <t>WS</t>
        </is>
      </c>
      <c r="E5" t="inlineStr">
        <is>
          <t>currently_in_use/test_files/0.5/WS/500/10/39.txt</t>
        </is>
      </c>
      <c r="F5" t="n">
        <v>-6</v>
      </c>
      <c r="G5" t="n">
        <v>24</v>
      </c>
      <c r="H5" t="inlineStr">
        <is>
          <t>-</t>
        </is>
      </c>
      <c r="I5" t="n">
        <v>16</v>
      </c>
      <c r="J5" t="n">
        <v>21</v>
      </c>
      <c r="K5" t="n">
        <v>13</v>
      </c>
      <c r="L5" t="n">
        <v>17</v>
      </c>
      <c r="M5" t="n">
        <v>16</v>
      </c>
      <c r="N5" t="n">
        <v>17</v>
      </c>
      <c r="O5" t="inlineStr">
        <is>
          <t>-</t>
        </is>
      </c>
      <c r="P5" t="inlineStr">
        <is>
          <t>-</t>
        </is>
      </c>
      <c r="Q5" t="n">
        <v>10</v>
      </c>
      <c r="R5" t="n">
        <v>0</v>
      </c>
      <c r="S5" t="n">
        <v>4</v>
      </c>
      <c r="T5" t="n">
        <v>5</v>
      </c>
      <c r="U5" t="n">
        <v>26</v>
      </c>
      <c r="V5" t="n">
        <v>31</v>
      </c>
      <c r="W5" t="n">
        <v>6</v>
      </c>
      <c r="X5" t="n">
        <v>27</v>
      </c>
      <c r="Y5" t="n">
        <v>9</v>
      </c>
    </row>
    <row r="6">
      <c r="A6" t="n">
        <v>500</v>
      </c>
      <c r="B6" t="n">
        <v>10</v>
      </c>
      <c r="C6" t="n">
        <v>0.5</v>
      </c>
      <c r="D6" t="inlineStr">
        <is>
          <t>BA</t>
        </is>
      </c>
      <c r="E6" t="inlineStr">
        <is>
          <t>currently_in_use/test_files/0.5/BA/500/10/40.txt</t>
        </is>
      </c>
      <c r="F6" t="n">
        <v>22</v>
      </c>
      <c r="G6" t="n">
        <v>52</v>
      </c>
      <c r="H6" t="inlineStr">
        <is>
          <t>-</t>
        </is>
      </c>
      <c r="I6" t="n">
        <v>50</v>
      </c>
      <c r="J6" t="n">
        <v>54</v>
      </c>
      <c r="K6" t="n">
        <v>34</v>
      </c>
      <c r="L6" t="n">
        <v>34</v>
      </c>
      <c r="M6" t="n">
        <v>34</v>
      </c>
      <c r="N6" t="n">
        <v>34</v>
      </c>
      <c r="O6" t="inlineStr">
        <is>
          <t>-</t>
        </is>
      </c>
      <c r="P6" t="inlineStr">
        <is>
          <t>-</t>
        </is>
      </c>
      <c r="Q6" t="n">
        <v>0</v>
      </c>
      <c r="R6" t="n">
        <v>3</v>
      </c>
      <c r="S6" t="n">
        <v>15</v>
      </c>
      <c r="T6" t="n">
        <v>17</v>
      </c>
      <c r="U6" t="n">
        <v>27</v>
      </c>
      <c r="V6" t="n">
        <v>30</v>
      </c>
      <c r="W6" t="n">
        <v>2</v>
      </c>
      <c r="X6" t="n">
        <v>4</v>
      </c>
      <c r="Y6" t="n">
        <v>6</v>
      </c>
      <c r="Z6" t="n">
        <v>7</v>
      </c>
    </row>
    <row r="7">
      <c r="A7" t="n">
        <v>500</v>
      </c>
      <c r="B7" t="n">
        <v>10</v>
      </c>
      <c r="C7" t="n">
        <v>0.5</v>
      </c>
      <c r="D7" t="inlineStr">
        <is>
          <t>ER</t>
        </is>
      </c>
      <c r="E7" t="inlineStr">
        <is>
          <t>currently_in_use/test_files/0.5/ER/500/10/41.txt</t>
        </is>
      </c>
      <c r="F7" t="n">
        <v>-18</v>
      </c>
      <c r="G7" t="n">
        <v>6</v>
      </c>
      <c r="H7" t="inlineStr">
        <is>
          <t>-</t>
        </is>
      </c>
      <c r="I7" t="n">
        <v>5</v>
      </c>
      <c r="J7" t="n">
        <v>10</v>
      </c>
      <c r="K7" t="n">
        <v>2</v>
      </c>
      <c r="L7" t="n">
        <v>2</v>
      </c>
      <c r="M7" t="n">
        <v>2</v>
      </c>
      <c r="N7" t="n">
        <v>2</v>
      </c>
      <c r="O7" t="inlineStr">
        <is>
          <t>-</t>
        </is>
      </c>
      <c r="P7" t="inlineStr">
        <is>
          <t>-</t>
        </is>
      </c>
      <c r="Q7" t="n">
        <v>14</v>
      </c>
      <c r="R7" t="n">
        <v>24</v>
      </c>
    </row>
    <row r="8">
      <c r="A8" t="n">
        <v>500</v>
      </c>
      <c r="B8" t="n">
        <v>10</v>
      </c>
      <c r="C8" t="n">
        <v>0.5</v>
      </c>
      <c r="D8" t="inlineStr">
        <is>
          <t>WS</t>
        </is>
      </c>
      <c r="E8" t="inlineStr">
        <is>
          <t>currently_in_use/test_files/0.5/WS/500/10/42.txt</t>
        </is>
      </c>
      <c r="F8" t="n">
        <v>-24</v>
      </c>
      <c r="G8" t="n">
        <v>23</v>
      </c>
      <c r="H8" t="inlineStr">
        <is>
          <t>-</t>
        </is>
      </c>
      <c r="I8" t="n">
        <v>14</v>
      </c>
      <c r="J8" t="n">
        <v>17</v>
      </c>
      <c r="K8" t="n">
        <v>7</v>
      </c>
      <c r="L8" t="n">
        <v>0</v>
      </c>
      <c r="M8" t="n">
        <v>0</v>
      </c>
      <c r="N8" t="n">
        <v>10</v>
      </c>
      <c r="O8" t="inlineStr">
        <is>
          <t>-</t>
        </is>
      </c>
      <c r="P8" t="inlineStr">
        <is>
          <t>-</t>
        </is>
      </c>
    </row>
    <row r="9">
      <c r="A9" t="n">
        <v>500</v>
      </c>
      <c r="B9" t="n">
        <v>10</v>
      </c>
      <c r="C9" t="n">
        <v>0.5</v>
      </c>
      <c r="D9" t="inlineStr">
        <is>
          <t>BA</t>
        </is>
      </c>
      <c r="E9" t="inlineStr">
        <is>
          <t>currently_in_use/test_files/0.5/BA/500/10/43.txt</t>
        </is>
      </c>
      <c r="F9" t="n">
        <v>17</v>
      </c>
      <c r="G9" t="n">
        <v>22</v>
      </c>
      <c r="H9" t="inlineStr">
        <is>
          <t>-</t>
        </is>
      </c>
      <c r="I9" t="n">
        <v>24</v>
      </c>
      <c r="J9" t="n">
        <v>26</v>
      </c>
      <c r="K9" t="n">
        <v>21</v>
      </c>
      <c r="L9" t="n">
        <v>22</v>
      </c>
      <c r="M9" t="n">
        <v>22</v>
      </c>
      <c r="N9" t="n">
        <v>22</v>
      </c>
      <c r="O9" t="inlineStr">
        <is>
          <t>-</t>
        </is>
      </c>
      <c r="P9" t="inlineStr">
        <is>
          <t>-</t>
        </is>
      </c>
      <c r="Q9" t="n">
        <v>0</v>
      </c>
      <c r="R9" t="n">
        <v>7</v>
      </c>
      <c r="S9" t="n">
        <v>8</v>
      </c>
      <c r="T9" t="n">
        <v>1</v>
      </c>
      <c r="U9" t="n">
        <v>2</v>
      </c>
      <c r="V9" t="n">
        <v>3</v>
      </c>
      <c r="W9" t="n">
        <v>6</v>
      </c>
      <c r="X9" t="n">
        <v>9</v>
      </c>
      <c r="Y9" t="n">
        <v>10</v>
      </c>
      <c r="Z9" t="n">
        <v>11</v>
      </c>
    </row>
    <row r="10">
      <c r="A10" t="n">
        <v>500</v>
      </c>
      <c r="B10" t="n">
        <v>10</v>
      </c>
      <c r="C10" t="n">
        <v>0.5</v>
      </c>
      <c r="D10" t="inlineStr">
        <is>
          <t>ER</t>
        </is>
      </c>
      <c r="E10" t="inlineStr">
        <is>
          <t>currently_in_use/test_files/0.5/ER/500/10/44.txt</t>
        </is>
      </c>
      <c r="F10" t="n">
        <v>-12</v>
      </c>
      <c r="G10" t="n">
        <v>47</v>
      </c>
      <c r="H10" t="inlineStr">
        <is>
          <t>-</t>
        </is>
      </c>
      <c r="I10" t="n">
        <v>47</v>
      </c>
      <c r="J10" t="n">
        <v>47</v>
      </c>
      <c r="K10" t="n">
        <v>44</v>
      </c>
      <c r="L10" t="n">
        <v>44</v>
      </c>
      <c r="M10" t="n">
        <v>44</v>
      </c>
      <c r="N10" t="n">
        <v>44</v>
      </c>
      <c r="O10" t="inlineStr">
        <is>
          <t>-</t>
        </is>
      </c>
      <c r="P10" t="inlineStr">
        <is>
          <t>-</t>
        </is>
      </c>
      <c r="Q10" t="n">
        <v>0</v>
      </c>
      <c r="R10" t="n">
        <v>3</v>
      </c>
      <c r="S10" t="n">
        <v>1</v>
      </c>
      <c r="T10" t="n">
        <v>2</v>
      </c>
      <c r="U10" t="n">
        <v>16</v>
      </c>
      <c r="V10" t="n">
        <v>21</v>
      </c>
      <c r="W10" t="n">
        <v>7</v>
      </c>
      <c r="X10" t="n">
        <v>8</v>
      </c>
      <c r="Y10" t="n">
        <v>13</v>
      </c>
      <c r="Z10" t="n">
        <v>15</v>
      </c>
    </row>
    <row r="11">
      <c r="A11" t="n">
        <v>500</v>
      </c>
      <c r="B11" t="n">
        <v>10</v>
      </c>
      <c r="C11" t="n">
        <v>0.5</v>
      </c>
      <c r="D11" t="inlineStr">
        <is>
          <t>WS</t>
        </is>
      </c>
      <c r="E11" t="inlineStr">
        <is>
          <t>currently_in_use/test_files/0.5/WS/500/10/45.txt</t>
        </is>
      </c>
      <c r="F11" t="n">
        <v>-24</v>
      </c>
      <c r="G11" t="n">
        <v>52</v>
      </c>
      <c r="H11" t="inlineStr">
        <is>
          <t>-</t>
        </is>
      </c>
      <c r="I11" t="n">
        <v>40</v>
      </c>
      <c r="J11" t="n">
        <v>45</v>
      </c>
      <c r="K11" t="n">
        <v>37</v>
      </c>
      <c r="L11" t="n">
        <v>39</v>
      </c>
      <c r="M11" t="n">
        <v>39</v>
      </c>
      <c r="N11" t="n">
        <v>39</v>
      </c>
      <c r="O11" t="inlineStr">
        <is>
          <t>-</t>
        </is>
      </c>
      <c r="P11" t="inlineStr">
        <is>
          <t>-</t>
        </is>
      </c>
      <c r="Q11" t="n">
        <v>0</v>
      </c>
      <c r="R11" t="n">
        <v>30</v>
      </c>
      <c r="S11" t="n">
        <v>3</v>
      </c>
      <c r="T11" t="n">
        <v>10</v>
      </c>
      <c r="U11" t="n">
        <v>14</v>
      </c>
      <c r="V11" t="n">
        <v>23</v>
      </c>
      <c r="W11" t="n">
        <v>26</v>
      </c>
      <c r="X11" t="n">
        <v>1</v>
      </c>
      <c r="Y11" t="n">
        <v>2</v>
      </c>
      <c r="Z11" t="n">
        <v>6</v>
      </c>
    </row>
    <row r="12">
      <c r="A12" t="n">
        <v>500</v>
      </c>
      <c r="B12" t="n">
        <v>10</v>
      </c>
      <c r="C12" t="n">
        <v>0.5</v>
      </c>
      <c r="D12" t="inlineStr">
        <is>
          <t>BA</t>
        </is>
      </c>
      <c r="E12" t="inlineStr">
        <is>
          <t>currently_in_use/test_files/0.5/BA/500/10/46.txt</t>
        </is>
      </c>
      <c r="F12" t="n">
        <v>-9</v>
      </c>
      <c r="G12" t="n">
        <v>35</v>
      </c>
      <c r="H12" t="inlineStr">
        <is>
          <t>-</t>
        </is>
      </c>
      <c r="I12" t="n">
        <v>36</v>
      </c>
      <c r="J12" t="n">
        <v>41</v>
      </c>
      <c r="K12" t="n">
        <v>30</v>
      </c>
      <c r="L12" t="n">
        <v>31</v>
      </c>
      <c r="M12" t="n">
        <v>31</v>
      </c>
      <c r="N12" t="n">
        <v>31</v>
      </c>
      <c r="O12" t="inlineStr">
        <is>
          <t>-</t>
        </is>
      </c>
      <c r="P12" t="inlineStr">
        <is>
          <t>-</t>
        </is>
      </c>
      <c r="Q12" t="n">
        <v>0</v>
      </c>
      <c r="R12" t="n">
        <v>10</v>
      </c>
      <c r="S12" t="n">
        <v>3</v>
      </c>
      <c r="T12" t="n">
        <v>5</v>
      </c>
      <c r="U12" t="n">
        <v>6</v>
      </c>
      <c r="V12" t="n">
        <v>8</v>
      </c>
      <c r="W12" t="n">
        <v>9</v>
      </c>
      <c r="X12" t="n">
        <v>11</v>
      </c>
      <c r="Y12" t="n">
        <v>12</v>
      </c>
      <c r="Z12" t="n">
        <v>13</v>
      </c>
    </row>
    <row r="13">
      <c r="A13" t="n">
        <v>500</v>
      </c>
      <c r="B13" t="n">
        <v>10</v>
      </c>
      <c r="C13" t="n">
        <v>0.5</v>
      </c>
      <c r="D13" t="inlineStr">
        <is>
          <t>ER</t>
        </is>
      </c>
      <c r="E13" t="inlineStr">
        <is>
          <t>currently_in_use/test_files/0.5/ER/500/10/47.txt</t>
        </is>
      </c>
      <c r="F13" t="n">
        <v>11</v>
      </c>
      <c r="G13" t="n">
        <v>18</v>
      </c>
      <c r="H13" t="inlineStr">
        <is>
          <t>-</t>
        </is>
      </c>
      <c r="I13" t="n">
        <v>18</v>
      </c>
      <c r="J13" t="n">
        <v>24</v>
      </c>
      <c r="K13" t="n">
        <v>12</v>
      </c>
      <c r="L13" t="n">
        <v>14</v>
      </c>
      <c r="M13" t="n">
        <v>14</v>
      </c>
      <c r="N13" t="n">
        <v>14</v>
      </c>
      <c r="O13" t="inlineStr">
        <is>
          <t>-</t>
        </is>
      </c>
      <c r="P13" t="inlineStr">
        <is>
          <t>-</t>
        </is>
      </c>
      <c r="Q13" t="n">
        <v>0</v>
      </c>
      <c r="R13" t="n">
        <v>17</v>
      </c>
      <c r="S13" t="n">
        <v>1</v>
      </c>
      <c r="T13" t="n">
        <v>2</v>
      </c>
      <c r="U13" t="n">
        <v>4</v>
      </c>
      <c r="V13" t="n">
        <v>7</v>
      </c>
      <c r="W13" t="n">
        <v>8</v>
      </c>
      <c r="X13" t="n">
        <v>9</v>
      </c>
      <c r="Y13" t="n">
        <v>10</v>
      </c>
      <c r="Z13" t="n">
        <v>11</v>
      </c>
    </row>
    <row r="14">
      <c r="A14" t="n">
        <v>500</v>
      </c>
      <c r="B14" t="n">
        <v>10</v>
      </c>
      <c r="C14" t="n">
        <v>0.5</v>
      </c>
      <c r="D14" t="inlineStr">
        <is>
          <t>WS</t>
        </is>
      </c>
      <c r="E14" t="inlineStr">
        <is>
          <t>currently_in_use/test_files/0.5/WS/500/10/48.txt</t>
        </is>
      </c>
      <c r="F14" t="n">
        <v>-26</v>
      </c>
      <c r="G14" t="n">
        <v>42</v>
      </c>
      <c r="H14" t="inlineStr">
        <is>
          <t>-</t>
        </is>
      </c>
      <c r="I14" t="n">
        <v>23</v>
      </c>
      <c r="J14" t="n">
        <v>26</v>
      </c>
      <c r="K14" t="n">
        <v>20</v>
      </c>
      <c r="L14" t="n">
        <v>0</v>
      </c>
      <c r="M14" t="n">
        <v>20</v>
      </c>
      <c r="N14" t="n">
        <v>21</v>
      </c>
      <c r="O14" t="inlineStr">
        <is>
          <t>-</t>
        </is>
      </c>
      <c r="P14" t="inlineStr">
        <is>
          <t>-</t>
        </is>
      </c>
    </row>
    <row r="15">
      <c r="A15" t="n">
        <v>500</v>
      </c>
      <c r="B15" t="n">
        <v>10</v>
      </c>
      <c r="C15" t="n">
        <v>0.5</v>
      </c>
      <c r="D15" t="inlineStr">
        <is>
          <t>BA</t>
        </is>
      </c>
      <c r="E15" t="inlineStr">
        <is>
          <t>currently_in_use/test_files/0.5/BA/500/10/49.txt</t>
        </is>
      </c>
      <c r="F15" t="n">
        <v>-12</v>
      </c>
      <c r="G15" t="n">
        <v>0</v>
      </c>
      <c r="H15" t="inlineStr">
        <is>
          <t>-</t>
        </is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inlineStr">
        <is>
          <t>-</t>
        </is>
      </c>
      <c r="P15" t="inlineStr">
        <is>
          <t>-</t>
        </is>
      </c>
    </row>
    <row r="16">
      <c r="A16" t="n">
        <v>500</v>
      </c>
      <c r="B16" t="n">
        <v>10</v>
      </c>
      <c r="C16" t="n">
        <v>0.5</v>
      </c>
      <c r="D16" t="inlineStr">
        <is>
          <t>ER</t>
        </is>
      </c>
      <c r="E16" t="inlineStr">
        <is>
          <t>currently_in_use/test_files/0.5/ER/500/10/50.txt</t>
        </is>
      </c>
      <c r="F16" t="n">
        <v>-34</v>
      </c>
      <c r="G16" t="n">
        <v>7</v>
      </c>
      <c r="H16" t="inlineStr">
        <is>
          <t>-</t>
        </is>
      </c>
      <c r="I16" t="n">
        <v>0</v>
      </c>
      <c r="J16" t="n">
        <v>4</v>
      </c>
      <c r="K16" t="n">
        <v>0</v>
      </c>
      <c r="L16" t="n">
        <v>4</v>
      </c>
      <c r="M16" t="n">
        <v>3</v>
      </c>
      <c r="N16" t="n">
        <v>4</v>
      </c>
      <c r="O16" t="inlineStr">
        <is>
          <t>-</t>
        </is>
      </c>
      <c r="P16" t="inlineStr">
        <is>
          <t>-</t>
        </is>
      </c>
      <c r="Q16" t="n">
        <v>7</v>
      </c>
      <c r="R16" t="n">
        <v>25</v>
      </c>
      <c r="S16" t="n">
        <v>38</v>
      </c>
      <c r="T16" t="n">
        <v>52</v>
      </c>
    </row>
    <row r="17">
      <c r="A17" t="n">
        <v>500</v>
      </c>
      <c r="B17" t="n">
        <v>10</v>
      </c>
      <c r="C17" t="n">
        <v>0.5</v>
      </c>
      <c r="D17" t="inlineStr">
        <is>
          <t>WS</t>
        </is>
      </c>
      <c r="E17" t="inlineStr">
        <is>
          <t>currently_in_use/test_files/0.5/WS/500/10/51.txt</t>
        </is>
      </c>
      <c r="F17" t="n">
        <v>-17</v>
      </c>
      <c r="G17" t="n">
        <v>54</v>
      </c>
      <c r="H17" t="inlineStr">
        <is>
          <t>-</t>
        </is>
      </c>
      <c r="I17" t="n">
        <v>50</v>
      </c>
      <c r="J17" t="n">
        <v>52</v>
      </c>
      <c r="K17" t="n">
        <v>47</v>
      </c>
      <c r="L17" t="n">
        <v>48</v>
      </c>
      <c r="M17" t="n">
        <v>48</v>
      </c>
      <c r="N17" t="n">
        <v>49</v>
      </c>
      <c r="O17" t="inlineStr">
        <is>
          <t>-</t>
        </is>
      </c>
      <c r="P17" t="inlineStr">
        <is>
          <t>-</t>
        </is>
      </c>
      <c r="Q17" t="n">
        <v>0</v>
      </c>
      <c r="R17" t="n">
        <v>23</v>
      </c>
      <c r="S17" t="n">
        <v>1</v>
      </c>
      <c r="T17" t="n">
        <v>8</v>
      </c>
      <c r="U17" t="n">
        <v>16</v>
      </c>
      <c r="V17" t="n">
        <v>20</v>
      </c>
      <c r="W17" t="n">
        <v>7</v>
      </c>
      <c r="X17" t="n">
        <v>19</v>
      </c>
      <c r="Y17" t="n">
        <v>2</v>
      </c>
      <c r="Z17" t="n">
        <v>4</v>
      </c>
    </row>
    <row r="18">
      <c r="A18" t="n">
        <v>500</v>
      </c>
      <c r="B18" t="n">
        <v>10</v>
      </c>
      <c r="C18" t="n">
        <v>0.5</v>
      </c>
      <c r="D18" t="inlineStr">
        <is>
          <t>BA</t>
        </is>
      </c>
      <c r="E18" t="inlineStr">
        <is>
          <t>currently_in_use/test_files/0.5/BA/500/10/52.txt</t>
        </is>
      </c>
      <c r="F18" t="n">
        <v>-8</v>
      </c>
      <c r="G18" t="n">
        <v>17</v>
      </c>
      <c r="H18" t="inlineStr">
        <is>
          <t>-</t>
        </is>
      </c>
      <c r="I18" t="n">
        <v>13</v>
      </c>
      <c r="J18" t="n">
        <v>19</v>
      </c>
      <c r="K18" t="n">
        <v>0</v>
      </c>
      <c r="L18" t="n">
        <v>0</v>
      </c>
      <c r="M18" t="n">
        <v>0</v>
      </c>
      <c r="N18" t="n">
        <v>2</v>
      </c>
      <c r="O18" t="inlineStr">
        <is>
          <t>-</t>
        </is>
      </c>
      <c r="P18" t="inlineStr">
        <is>
          <t>-</t>
        </is>
      </c>
    </row>
    <row r="19">
      <c r="A19" t="n">
        <v>500</v>
      </c>
      <c r="B19" t="n">
        <v>10</v>
      </c>
      <c r="C19" t="n">
        <v>0.5</v>
      </c>
      <c r="D19" t="inlineStr">
        <is>
          <t>ER</t>
        </is>
      </c>
      <c r="E19" t="inlineStr">
        <is>
          <t>currently_in_use/test_files/0.5/ER/500/10/53.txt</t>
        </is>
      </c>
      <c r="F19" t="n">
        <v>-6</v>
      </c>
      <c r="G19" t="n">
        <v>20</v>
      </c>
      <c r="H19" t="inlineStr">
        <is>
          <t>-</t>
        </is>
      </c>
      <c r="I19" t="n">
        <v>15</v>
      </c>
      <c r="J19" t="n">
        <v>20</v>
      </c>
      <c r="K19" t="n">
        <v>6</v>
      </c>
      <c r="L19" t="n">
        <v>10</v>
      </c>
      <c r="M19" t="n">
        <v>9</v>
      </c>
      <c r="N19" t="n">
        <v>10</v>
      </c>
      <c r="O19" t="inlineStr">
        <is>
          <t>-</t>
        </is>
      </c>
      <c r="P19" t="inlineStr">
        <is>
          <t>-</t>
        </is>
      </c>
      <c r="Q19" t="n">
        <v>8</v>
      </c>
      <c r="R19" t="n">
        <v>13</v>
      </c>
      <c r="S19" t="n">
        <v>20</v>
      </c>
      <c r="T19" t="n">
        <v>23</v>
      </c>
      <c r="U19" t="n">
        <v>38</v>
      </c>
      <c r="V19" t="n">
        <v>44</v>
      </c>
      <c r="W19" t="n">
        <v>45</v>
      </c>
      <c r="X19" t="n">
        <v>49</v>
      </c>
      <c r="Y19" t="n">
        <v>53</v>
      </c>
      <c r="Z19" t="n">
        <v>40</v>
      </c>
    </row>
    <row r="20">
      <c r="A20" t="n">
        <v>500</v>
      </c>
      <c r="B20" t="n">
        <v>10</v>
      </c>
      <c r="C20" t="n">
        <v>0.5</v>
      </c>
      <c r="D20" t="inlineStr">
        <is>
          <t>WS</t>
        </is>
      </c>
      <c r="E20" t="inlineStr">
        <is>
          <t>currently_in_use/test_files/0.5/WS/500/10/54.txt</t>
        </is>
      </c>
      <c r="F20" t="n">
        <v>-27</v>
      </c>
      <c r="G20" t="n">
        <v>43</v>
      </c>
      <c r="H20" t="inlineStr">
        <is>
          <t>-</t>
        </is>
      </c>
      <c r="I20" t="n">
        <v>27</v>
      </c>
      <c r="J20" t="n">
        <v>32</v>
      </c>
      <c r="K20" t="n">
        <v>24</v>
      </c>
      <c r="L20" t="n">
        <v>28</v>
      </c>
      <c r="M20" t="n">
        <v>28</v>
      </c>
      <c r="N20" t="n">
        <v>28</v>
      </c>
      <c r="O20" t="inlineStr">
        <is>
          <t>-</t>
        </is>
      </c>
      <c r="P20" t="inlineStr">
        <is>
          <t>-</t>
        </is>
      </c>
      <c r="Q20" t="n">
        <v>0</v>
      </c>
      <c r="R20" t="n">
        <v>16</v>
      </c>
      <c r="S20" t="n">
        <v>25</v>
      </c>
      <c r="T20" t="n">
        <v>24</v>
      </c>
      <c r="U20" t="n">
        <v>1</v>
      </c>
      <c r="V20" t="n">
        <v>27</v>
      </c>
      <c r="W20" t="n">
        <v>31</v>
      </c>
      <c r="X20" t="n">
        <v>3</v>
      </c>
      <c r="Y20" t="n">
        <v>6</v>
      </c>
      <c r="Z20" t="n">
        <v>22</v>
      </c>
    </row>
    <row r="21">
      <c r="A21" t="n">
        <v>500</v>
      </c>
      <c r="B21" t="n">
        <v>10</v>
      </c>
      <c r="C21" t="n">
        <v>0.5</v>
      </c>
      <c r="D21" t="inlineStr">
        <is>
          <t>BA</t>
        </is>
      </c>
      <c r="E21" t="inlineStr">
        <is>
          <t>currently_in_use/test_files/0.5/BA/500/10/55.txt</t>
        </is>
      </c>
      <c r="F21" t="n">
        <v>-10</v>
      </c>
      <c r="G21" t="n">
        <v>34</v>
      </c>
      <c r="H21" t="inlineStr">
        <is>
          <t>-</t>
        </is>
      </c>
      <c r="I21" t="n">
        <v>35</v>
      </c>
      <c r="J21" t="n">
        <v>38</v>
      </c>
      <c r="K21" t="n">
        <v>27</v>
      </c>
      <c r="L21" t="n">
        <v>28</v>
      </c>
      <c r="M21" t="n">
        <v>28</v>
      </c>
      <c r="N21" t="n">
        <v>28</v>
      </c>
      <c r="O21" t="inlineStr">
        <is>
          <t>-</t>
        </is>
      </c>
      <c r="P21" t="inlineStr">
        <is>
          <t>-</t>
        </is>
      </c>
      <c r="Q21" t="n">
        <v>1</v>
      </c>
      <c r="R21" t="n">
        <v>2</v>
      </c>
      <c r="S21" t="n">
        <v>24</v>
      </c>
      <c r="T21" t="n">
        <v>4</v>
      </c>
      <c r="U21" t="n">
        <v>0</v>
      </c>
      <c r="V21" t="n">
        <v>3</v>
      </c>
      <c r="W21" t="n">
        <v>16</v>
      </c>
      <c r="X21" t="n">
        <v>17</v>
      </c>
      <c r="Y21" t="n">
        <v>20</v>
      </c>
      <c r="Z21" t="n">
        <v>5</v>
      </c>
    </row>
    <row r="22">
      <c r="A22" t="n">
        <v>500</v>
      </c>
      <c r="B22" t="n">
        <v>10</v>
      </c>
      <c r="C22" t="n">
        <v>0.5</v>
      </c>
      <c r="D22" t="inlineStr">
        <is>
          <t>ER</t>
        </is>
      </c>
      <c r="E22" t="inlineStr">
        <is>
          <t>currently_in_use/test_files/0.5/ER/500/10/56.txt</t>
        </is>
      </c>
      <c r="F22" t="n">
        <v>-11</v>
      </c>
      <c r="G22" t="n">
        <v>12</v>
      </c>
      <c r="H22" t="inlineStr">
        <is>
          <t>-</t>
        </is>
      </c>
      <c r="I22" t="n">
        <v>15</v>
      </c>
      <c r="J22" t="n">
        <v>17</v>
      </c>
      <c r="K22" t="n">
        <v>13</v>
      </c>
      <c r="L22" t="n">
        <v>6</v>
      </c>
      <c r="M22" t="n">
        <v>15</v>
      </c>
      <c r="N22" t="n">
        <v>15</v>
      </c>
      <c r="O22" t="inlineStr">
        <is>
          <t>-</t>
        </is>
      </c>
      <c r="P22" t="inlineStr">
        <is>
          <t>-</t>
        </is>
      </c>
      <c r="Q22" t="n">
        <v>10</v>
      </c>
      <c r="R22" t="n">
        <v>13</v>
      </c>
      <c r="S22" t="n">
        <v>17</v>
      </c>
      <c r="T22" t="n">
        <v>26</v>
      </c>
      <c r="U22" t="n">
        <v>27</v>
      </c>
      <c r="V22" t="n">
        <v>37</v>
      </c>
    </row>
    <row r="23">
      <c r="A23" t="n">
        <v>500</v>
      </c>
      <c r="B23" t="n">
        <v>10</v>
      </c>
      <c r="C23" t="n">
        <v>0.5</v>
      </c>
      <c r="D23" t="inlineStr">
        <is>
          <t>WS</t>
        </is>
      </c>
      <c r="E23" t="inlineStr">
        <is>
          <t>currently_in_use/test_files/0.5/WS/500/10/57.txt</t>
        </is>
      </c>
      <c r="F23" t="n">
        <v>-24</v>
      </c>
      <c r="G23" t="n">
        <v>9</v>
      </c>
      <c r="H23" t="inlineStr">
        <is>
          <t>-</t>
        </is>
      </c>
      <c r="I23" t="n">
        <v>9</v>
      </c>
      <c r="J23" t="n">
        <v>12</v>
      </c>
      <c r="K23" t="n">
        <v>2</v>
      </c>
      <c r="L23" t="n">
        <v>0</v>
      </c>
      <c r="M23" t="n">
        <v>0</v>
      </c>
      <c r="N23" t="n">
        <v>5</v>
      </c>
      <c r="O23" t="inlineStr">
        <is>
          <t>-</t>
        </is>
      </c>
      <c r="P23" t="inlineStr">
        <is>
          <t>-</t>
        </is>
      </c>
    </row>
    <row r="24">
      <c r="A24" t="n">
        <v>500</v>
      </c>
      <c r="B24" t="n">
        <v>10</v>
      </c>
      <c r="C24" t="n">
        <v>0.5</v>
      </c>
      <c r="D24" t="inlineStr">
        <is>
          <t>BA</t>
        </is>
      </c>
      <c r="E24" t="inlineStr">
        <is>
          <t>currently_in_use/test_files/0.5/BA/500/10/58.txt</t>
        </is>
      </c>
      <c r="F24" t="n">
        <v>-11</v>
      </c>
      <c r="G24" t="n">
        <v>18</v>
      </c>
      <c r="H24" t="inlineStr">
        <is>
          <t>-</t>
        </is>
      </c>
      <c r="I24" t="n">
        <v>19</v>
      </c>
      <c r="J24" t="n">
        <v>25</v>
      </c>
      <c r="K24" t="n">
        <v>9</v>
      </c>
      <c r="L24" t="n">
        <v>11</v>
      </c>
      <c r="M24" t="n">
        <v>11</v>
      </c>
      <c r="N24" t="n">
        <v>11</v>
      </c>
      <c r="O24" t="inlineStr">
        <is>
          <t>-</t>
        </is>
      </c>
      <c r="P24" t="inlineStr">
        <is>
          <t>-</t>
        </is>
      </c>
      <c r="Q24" t="n">
        <v>0</v>
      </c>
      <c r="R24" t="n">
        <v>4</v>
      </c>
      <c r="S24" t="n">
        <v>1</v>
      </c>
      <c r="T24" t="n">
        <v>2</v>
      </c>
      <c r="U24" t="n">
        <v>3</v>
      </c>
      <c r="V24" t="n">
        <v>6</v>
      </c>
      <c r="W24" t="n">
        <v>7</v>
      </c>
      <c r="X24" t="n">
        <v>8</v>
      </c>
      <c r="Y24" t="n">
        <v>10</v>
      </c>
      <c r="Z24" t="n">
        <v>13</v>
      </c>
    </row>
    <row r="25">
      <c r="A25" t="n">
        <v>500</v>
      </c>
      <c r="B25" t="n">
        <v>10</v>
      </c>
      <c r="C25" t="n">
        <v>0.5</v>
      </c>
      <c r="D25" t="inlineStr">
        <is>
          <t>ER</t>
        </is>
      </c>
      <c r="E25" t="inlineStr">
        <is>
          <t>currently_in_use/test_files/0.5/ER/500/10/59.txt</t>
        </is>
      </c>
      <c r="F25" t="n">
        <v>-4</v>
      </c>
      <c r="G25" t="n">
        <v>19</v>
      </c>
      <c r="H25" t="inlineStr">
        <is>
          <t>-</t>
        </is>
      </c>
      <c r="I25" t="n">
        <v>19</v>
      </c>
      <c r="J25" t="n">
        <v>20</v>
      </c>
      <c r="K25" t="n">
        <v>12</v>
      </c>
      <c r="L25" t="n">
        <v>6</v>
      </c>
      <c r="M25" t="n">
        <v>12</v>
      </c>
      <c r="N25" t="n">
        <v>12</v>
      </c>
      <c r="O25" t="inlineStr">
        <is>
          <t>-</t>
        </is>
      </c>
      <c r="P25" t="inlineStr">
        <is>
          <t>-</t>
        </is>
      </c>
      <c r="Q25" t="n">
        <v>1</v>
      </c>
      <c r="R25" t="n">
        <v>5</v>
      </c>
      <c r="S25" t="n">
        <v>21</v>
      </c>
      <c r="T25" t="n">
        <v>31</v>
      </c>
      <c r="U25" t="n">
        <v>35</v>
      </c>
      <c r="V25" t="n">
        <v>36</v>
      </c>
    </row>
    <row r="26">
      <c r="A26" t="n">
        <v>500</v>
      </c>
      <c r="B26" t="n">
        <v>10</v>
      </c>
      <c r="C26" t="n">
        <v>0.5</v>
      </c>
      <c r="D26" t="inlineStr">
        <is>
          <t>WS</t>
        </is>
      </c>
      <c r="E26" t="inlineStr">
        <is>
          <t>currently_in_use/test_files/0.5/WS/500/10/60.txt</t>
        </is>
      </c>
      <c r="F26" t="n">
        <v>-34</v>
      </c>
      <c r="G26" t="n">
        <v>21</v>
      </c>
      <c r="H26" t="inlineStr">
        <is>
          <t>-</t>
        </is>
      </c>
      <c r="I26" t="n">
        <v>3</v>
      </c>
      <c r="J26" t="n">
        <v>8</v>
      </c>
      <c r="K26" t="n">
        <v>0</v>
      </c>
      <c r="L26" t="n">
        <v>0</v>
      </c>
      <c r="M26" t="n">
        <v>0</v>
      </c>
      <c r="N26" t="n">
        <v>1</v>
      </c>
      <c r="O26" t="inlineStr">
        <is>
          <t>-</t>
        </is>
      </c>
      <c r="P26" t="inlineStr">
        <is>
          <t>-</t>
        </is>
      </c>
    </row>
    <row r="27">
      <c r="A27" t="n">
        <v>500</v>
      </c>
      <c r="B27" t="n">
        <v>10</v>
      </c>
      <c r="C27" t="n">
        <v>0.5</v>
      </c>
      <c r="D27" t="inlineStr">
        <is>
          <t>BA</t>
        </is>
      </c>
      <c r="E27" t="inlineStr">
        <is>
          <t>currently_in_use/test_files/0.5/BA/500/10/61.txt</t>
        </is>
      </c>
      <c r="F27" t="n">
        <v>33</v>
      </c>
      <c r="G27" t="n">
        <v>53</v>
      </c>
      <c r="H27" t="inlineStr">
        <is>
          <t>-</t>
        </is>
      </c>
      <c r="I27" t="n">
        <v>54</v>
      </c>
      <c r="J27" t="n">
        <v>58</v>
      </c>
      <c r="K27" t="n">
        <v>46</v>
      </c>
      <c r="L27" t="n">
        <v>46</v>
      </c>
      <c r="M27" t="n">
        <v>46</v>
      </c>
      <c r="N27" t="n">
        <v>46</v>
      </c>
      <c r="O27" t="inlineStr">
        <is>
          <t>-</t>
        </is>
      </c>
      <c r="P27" t="inlineStr">
        <is>
          <t>-</t>
        </is>
      </c>
      <c r="Q27" t="n">
        <v>0</v>
      </c>
      <c r="R27" t="n">
        <v>7</v>
      </c>
      <c r="S27" t="n">
        <v>11</v>
      </c>
      <c r="T27" t="n">
        <v>12</v>
      </c>
      <c r="U27" t="n">
        <v>17</v>
      </c>
      <c r="V27" t="n">
        <v>21</v>
      </c>
      <c r="W27" t="n">
        <v>29</v>
      </c>
      <c r="X27" t="n">
        <v>31</v>
      </c>
      <c r="Y27" t="n">
        <v>2</v>
      </c>
      <c r="Z27" t="n">
        <v>3</v>
      </c>
    </row>
    <row r="28">
      <c r="A28" t="n">
        <v>500</v>
      </c>
      <c r="B28" t="n">
        <v>10</v>
      </c>
      <c r="C28" t="n">
        <v>0.5</v>
      </c>
      <c r="D28" t="inlineStr">
        <is>
          <t>ER</t>
        </is>
      </c>
      <c r="E28" t="inlineStr">
        <is>
          <t>currently_in_use/test_files/0.5/ER/500/10/62.txt</t>
        </is>
      </c>
      <c r="F28" t="n">
        <v>-13</v>
      </c>
      <c r="G28" t="n">
        <v>24</v>
      </c>
      <c r="H28" t="inlineStr">
        <is>
          <t>-</t>
        </is>
      </c>
      <c r="I28" t="n">
        <v>25</v>
      </c>
      <c r="J28" t="n">
        <v>28</v>
      </c>
      <c r="K28" t="n">
        <v>22</v>
      </c>
      <c r="L28" t="n">
        <v>24</v>
      </c>
      <c r="M28" t="n">
        <v>24</v>
      </c>
      <c r="N28" t="n">
        <v>24</v>
      </c>
      <c r="O28" t="inlineStr">
        <is>
          <t>-</t>
        </is>
      </c>
      <c r="P28" t="inlineStr">
        <is>
          <t>-</t>
        </is>
      </c>
      <c r="Q28" t="n">
        <v>0</v>
      </c>
      <c r="R28" t="n">
        <v>6</v>
      </c>
      <c r="S28" t="n">
        <v>14</v>
      </c>
      <c r="T28" t="n">
        <v>16</v>
      </c>
      <c r="U28" t="n">
        <v>1</v>
      </c>
      <c r="V28" t="n">
        <v>3</v>
      </c>
      <c r="W28" t="n">
        <v>8</v>
      </c>
      <c r="X28" t="n">
        <v>31</v>
      </c>
      <c r="Y28" t="n">
        <v>9</v>
      </c>
      <c r="Z28" t="n">
        <v>10</v>
      </c>
    </row>
    <row r="29">
      <c r="A29" t="n">
        <v>500</v>
      </c>
      <c r="B29" t="n">
        <v>10</v>
      </c>
      <c r="C29" t="n">
        <v>0.5</v>
      </c>
      <c r="D29" t="inlineStr">
        <is>
          <t>WS</t>
        </is>
      </c>
      <c r="E29" t="inlineStr">
        <is>
          <t>currently_in_use/test_files/0.5/WS/500/10/63.txt</t>
        </is>
      </c>
      <c r="F29" t="n">
        <v>-6</v>
      </c>
      <c r="G29" t="n">
        <v>38</v>
      </c>
      <c r="H29" t="inlineStr">
        <is>
          <t>-</t>
        </is>
      </c>
      <c r="I29" t="n">
        <v>31</v>
      </c>
      <c r="J29" t="n">
        <v>34</v>
      </c>
      <c r="K29" t="n">
        <v>23</v>
      </c>
      <c r="L29" t="n">
        <v>25</v>
      </c>
      <c r="M29" t="n">
        <v>25</v>
      </c>
      <c r="N29" t="n">
        <v>25</v>
      </c>
      <c r="O29" t="inlineStr">
        <is>
          <t>-</t>
        </is>
      </c>
      <c r="P29" t="inlineStr">
        <is>
          <t>-</t>
        </is>
      </c>
      <c r="Q29" t="n">
        <v>0</v>
      </c>
      <c r="R29" t="n">
        <v>20</v>
      </c>
      <c r="S29" t="n">
        <v>1</v>
      </c>
      <c r="T29" t="n">
        <v>2</v>
      </c>
      <c r="U29" t="n">
        <v>9</v>
      </c>
      <c r="V29" t="n">
        <v>15</v>
      </c>
      <c r="W29" t="n">
        <v>14</v>
      </c>
      <c r="X29" t="n">
        <v>16</v>
      </c>
      <c r="Y29" t="n">
        <v>17</v>
      </c>
      <c r="Z29" t="n">
        <v>40</v>
      </c>
    </row>
    <row r="30">
      <c r="A30" t="n">
        <v>500</v>
      </c>
      <c r="B30" t="n">
        <v>10</v>
      </c>
      <c r="C30" t="n">
        <v>0.5</v>
      </c>
      <c r="D30" t="inlineStr">
        <is>
          <t>BA</t>
        </is>
      </c>
      <c r="E30" t="inlineStr">
        <is>
          <t>currently_in_use/test_files/0.5/BA/500/10/64.txt</t>
        </is>
      </c>
      <c r="F30" t="n">
        <v>-13</v>
      </c>
      <c r="G30" t="n">
        <v>9</v>
      </c>
      <c r="H30" t="inlineStr">
        <is>
          <t>-</t>
        </is>
      </c>
      <c r="I30" t="n">
        <v>6</v>
      </c>
      <c r="J30" t="n">
        <v>15</v>
      </c>
      <c r="K30" t="n">
        <v>0</v>
      </c>
      <c r="L30" t="n">
        <v>0</v>
      </c>
      <c r="M30" t="n">
        <v>0</v>
      </c>
      <c r="N30" t="n">
        <v>0</v>
      </c>
      <c r="O30" t="inlineStr">
        <is>
          <t>-</t>
        </is>
      </c>
      <c r="P30" t="inlineStr">
        <is>
          <t>-</t>
        </is>
      </c>
    </row>
    <row r="31">
      <c r="A31" t="n">
        <v>500</v>
      </c>
      <c r="B31" t="n">
        <v>10</v>
      </c>
      <c r="C31" t="n">
        <v>0.5</v>
      </c>
      <c r="D31" t="inlineStr">
        <is>
          <t>ER</t>
        </is>
      </c>
      <c r="E31" t="inlineStr">
        <is>
          <t>currently_in_use/test_files/0.5/ER/500/10/65.txt</t>
        </is>
      </c>
      <c r="F31" t="n">
        <v>43</v>
      </c>
      <c r="G31" t="n">
        <v>47</v>
      </c>
      <c r="H31" t="inlineStr">
        <is>
          <t>-</t>
        </is>
      </c>
      <c r="I31" t="n">
        <v>54</v>
      </c>
      <c r="J31" t="n">
        <v>54</v>
      </c>
      <c r="K31" t="n">
        <v>50</v>
      </c>
      <c r="L31" t="n">
        <v>50</v>
      </c>
      <c r="M31" t="n">
        <v>50</v>
      </c>
      <c r="N31" t="n">
        <v>50</v>
      </c>
      <c r="O31" t="inlineStr">
        <is>
          <t>-</t>
        </is>
      </c>
      <c r="P31" t="inlineStr">
        <is>
          <t>-</t>
        </is>
      </c>
      <c r="Q31" t="n">
        <v>0</v>
      </c>
      <c r="R31" t="n">
        <v>10</v>
      </c>
      <c r="S31" t="n">
        <v>12</v>
      </c>
      <c r="T31" t="n">
        <v>25</v>
      </c>
      <c r="U31" t="n">
        <v>31</v>
      </c>
      <c r="V31" t="n">
        <v>2</v>
      </c>
      <c r="W31" t="n">
        <v>5</v>
      </c>
      <c r="X31" t="n">
        <v>6</v>
      </c>
      <c r="Y31" t="n">
        <v>7</v>
      </c>
      <c r="Z31" t="n">
        <v>8</v>
      </c>
    </row>
    <row r="32">
      <c r="A32" t="n">
        <v>500</v>
      </c>
      <c r="B32" t="n">
        <v>10</v>
      </c>
      <c r="C32" t="n">
        <v>0.5</v>
      </c>
      <c r="D32" t="inlineStr">
        <is>
          <t>WS</t>
        </is>
      </c>
      <c r="E32" t="inlineStr">
        <is>
          <t>currently_in_use/test_files/0.5/WS/500/10/66.txt</t>
        </is>
      </c>
      <c r="F32" t="n">
        <v>-18</v>
      </c>
      <c r="G32" t="n">
        <v>5</v>
      </c>
      <c r="H32" t="inlineStr">
        <is>
          <t>-</t>
        </is>
      </c>
      <c r="I32" t="n">
        <v>0</v>
      </c>
      <c r="J32" t="n">
        <v>2</v>
      </c>
      <c r="K32" t="n">
        <v>0</v>
      </c>
      <c r="L32" t="n">
        <v>2</v>
      </c>
      <c r="M32" t="n">
        <v>2</v>
      </c>
      <c r="N32" t="n">
        <v>2</v>
      </c>
      <c r="O32" t="inlineStr">
        <is>
          <t>-</t>
        </is>
      </c>
      <c r="P32" t="inlineStr">
        <is>
          <t>-</t>
        </is>
      </c>
      <c r="Q32" t="n">
        <v>38</v>
      </c>
    </row>
    <row r="33">
      <c r="A33" t="n">
        <v>500</v>
      </c>
      <c r="B33" t="n">
        <v>10</v>
      </c>
      <c r="C33" t="n">
        <v>0.5</v>
      </c>
      <c r="D33" t="inlineStr">
        <is>
          <t>BA</t>
        </is>
      </c>
      <c r="E33" t="inlineStr">
        <is>
          <t>currently_in_use/test_files/0.5/BA/500/10/67.txt</t>
        </is>
      </c>
      <c r="F33" t="n">
        <v>-9</v>
      </c>
      <c r="G33" t="n">
        <v>42</v>
      </c>
      <c r="H33" t="inlineStr">
        <is>
          <t>-</t>
        </is>
      </c>
      <c r="I33" t="n">
        <v>39</v>
      </c>
      <c r="J33" t="n">
        <v>46</v>
      </c>
      <c r="K33" t="n">
        <v>29</v>
      </c>
      <c r="L33" t="n">
        <v>29</v>
      </c>
      <c r="M33" t="n">
        <v>29</v>
      </c>
      <c r="N33" t="n">
        <v>29</v>
      </c>
      <c r="O33" t="inlineStr">
        <is>
          <t>-</t>
        </is>
      </c>
      <c r="P33" t="inlineStr">
        <is>
          <t>-</t>
        </is>
      </c>
      <c r="Q33" t="n">
        <v>0</v>
      </c>
      <c r="R33" t="n">
        <v>1</v>
      </c>
      <c r="S33" t="n">
        <v>3</v>
      </c>
      <c r="T33" t="n">
        <v>4</v>
      </c>
      <c r="U33" t="n">
        <v>5</v>
      </c>
      <c r="V33" t="n">
        <v>6</v>
      </c>
      <c r="W33" t="n">
        <v>7</v>
      </c>
      <c r="X33" t="n">
        <v>8</v>
      </c>
      <c r="Y33" t="n">
        <v>9</v>
      </c>
      <c r="Z33" t="n">
        <v>11</v>
      </c>
    </row>
    <row r="34">
      <c r="A34" t="n">
        <v>500</v>
      </c>
      <c r="B34" t="n">
        <v>10</v>
      </c>
      <c r="C34" t="n">
        <v>0.5</v>
      </c>
      <c r="D34" t="inlineStr">
        <is>
          <t>ER</t>
        </is>
      </c>
      <c r="E34" t="inlineStr">
        <is>
          <t>currently_in_use/test_files/0.5/ER/500/10/68.txt</t>
        </is>
      </c>
      <c r="F34" t="n">
        <v>-6</v>
      </c>
      <c r="G34" t="n">
        <v>22</v>
      </c>
      <c r="H34" t="inlineStr">
        <is>
          <t>-</t>
        </is>
      </c>
      <c r="I34" t="n">
        <v>15</v>
      </c>
      <c r="J34" t="n">
        <v>21</v>
      </c>
      <c r="K34" t="n">
        <v>12</v>
      </c>
      <c r="L34" t="n">
        <v>13</v>
      </c>
      <c r="M34" t="n">
        <v>13</v>
      </c>
      <c r="N34" t="n">
        <v>13</v>
      </c>
      <c r="O34" t="inlineStr">
        <is>
          <t>-</t>
        </is>
      </c>
      <c r="P34" t="inlineStr">
        <is>
          <t>-</t>
        </is>
      </c>
      <c r="Q34" t="n">
        <v>12</v>
      </c>
      <c r="R34" t="n">
        <v>0</v>
      </c>
      <c r="S34" t="n">
        <v>8</v>
      </c>
      <c r="T34" t="n">
        <v>32</v>
      </c>
      <c r="U34" t="n">
        <v>1</v>
      </c>
      <c r="V34" t="n">
        <v>3</v>
      </c>
      <c r="W34" t="n">
        <v>5</v>
      </c>
      <c r="X34" t="n">
        <v>9</v>
      </c>
      <c r="Y34" t="n">
        <v>11</v>
      </c>
      <c r="Z34" t="n">
        <v>13</v>
      </c>
    </row>
    <row r="35">
      <c r="A35" t="n">
        <v>500</v>
      </c>
      <c r="B35" t="n">
        <v>10</v>
      </c>
      <c r="C35" t="n">
        <v>0.5</v>
      </c>
      <c r="D35" t="inlineStr">
        <is>
          <t>WS</t>
        </is>
      </c>
      <c r="E35" t="inlineStr">
        <is>
          <t>currently_in_use/test_files/0.5/WS/500/10/69.txt</t>
        </is>
      </c>
      <c r="F35" t="n">
        <v>-20</v>
      </c>
      <c r="G35" t="n">
        <v>40</v>
      </c>
      <c r="H35" t="inlineStr">
        <is>
          <t>-</t>
        </is>
      </c>
      <c r="I35" t="n">
        <v>38</v>
      </c>
      <c r="J35" t="n">
        <v>42</v>
      </c>
      <c r="K35" t="n">
        <v>34</v>
      </c>
      <c r="L35" t="n">
        <v>35</v>
      </c>
      <c r="M35" t="n">
        <v>35</v>
      </c>
      <c r="N35" t="n">
        <v>35</v>
      </c>
      <c r="O35" t="inlineStr">
        <is>
          <t>-</t>
        </is>
      </c>
      <c r="P35" t="inlineStr">
        <is>
          <t>-</t>
        </is>
      </c>
      <c r="Q35" t="n">
        <v>1</v>
      </c>
      <c r="R35" t="n">
        <v>6</v>
      </c>
      <c r="S35" t="n">
        <v>3</v>
      </c>
      <c r="T35" t="n">
        <v>17</v>
      </c>
      <c r="U35" t="n">
        <v>11</v>
      </c>
      <c r="V35" t="n">
        <v>12</v>
      </c>
      <c r="W35" t="n">
        <v>0</v>
      </c>
      <c r="X35" t="n">
        <v>7</v>
      </c>
      <c r="Y35" t="n">
        <v>10</v>
      </c>
      <c r="Z35" t="n">
        <v>23</v>
      </c>
    </row>
    <row r="36">
      <c r="A36" t="n">
        <v>500</v>
      </c>
      <c r="B36" t="n">
        <v>10</v>
      </c>
      <c r="C36" t="n">
        <v>0.5</v>
      </c>
      <c r="D36" t="inlineStr">
        <is>
          <t>BA</t>
        </is>
      </c>
      <c r="E36" t="inlineStr">
        <is>
          <t>currently_in_use/test_files/0.5/BA/500/10/70.txt</t>
        </is>
      </c>
      <c r="F36" t="n">
        <v>-14</v>
      </c>
      <c r="G36" t="n">
        <v>45</v>
      </c>
      <c r="H36" t="inlineStr">
        <is>
          <t>-</t>
        </is>
      </c>
      <c r="I36" t="n">
        <v>50</v>
      </c>
      <c r="J36" t="n">
        <v>53</v>
      </c>
      <c r="K36" t="n">
        <v>44</v>
      </c>
      <c r="L36" t="n">
        <v>44</v>
      </c>
      <c r="M36" t="n">
        <v>44</v>
      </c>
      <c r="N36" t="n">
        <v>44</v>
      </c>
      <c r="O36" t="inlineStr">
        <is>
          <t>-</t>
        </is>
      </c>
      <c r="P36" t="inlineStr">
        <is>
          <t>-</t>
        </is>
      </c>
      <c r="Q36" t="n">
        <v>0</v>
      </c>
      <c r="R36" t="n">
        <v>5</v>
      </c>
      <c r="S36" t="n">
        <v>9</v>
      </c>
      <c r="T36" t="n">
        <v>18</v>
      </c>
      <c r="U36" t="n">
        <v>3</v>
      </c>
      <c r="V36" t="n">
        <v>4</v>
      </c>
      <c r="W36" t="n">
        <v>8</v>
      </c>
      <c r="X36" t="n">
        <v>10</v>
      </c>
      <c r="Y36" t="n">
        <v>11</v>
      </c>
      <c r="Z36" t="n">
        <v>13</v>
      </c>
    </row>
    <row r="37">
      <c r="A37" t="n">
        <v>500</v>
      </c>
      <c r="B37" t="n">
        <v>10</v>
      </c>
      <c r="C37" t="n">
        <v>0.5</v>
      </c>
      <c r="D37" t="inlineStr">
        <is>
          <t>ER</t>
        </is>
      </c>
      <c r="E37" t="inlineStr">
        <is>
          <t>currently_in_use/test_files/0.5/ER/500/10/71.txt</t>
        </is>
      </c>
      <c r="F37" t="n">
        <v>-18</v>
      </c>
      <c r="G37" t="n">
        <v>4</v>
      </c>
      <c r="H37" t="inlineStr">
        <is>
          <t>-</t>
        </is>
      </c>
      <c r="I37" t="n">
        <v>0</v>
      </c>
      <c r="J37" t="n">
        <v>4</v>
      </c>
      <c r="K37" t="n">
        <v>0</v>
      </c>
      <c r="L37" t="n">
        <v>4</v>
      </c>
      <c r="M37" t="n">
        <v>4</v>
      </c>
      <c r="N37" t="n">
        <v>4</v>
      </c>
      <c r="O37" t="inlineStr">
        <is>
          <t>-</t>
        </is>
      </c>
      <c r="P37" t="inlineStr">
        <is>
          <t>-</t>
        </is>
      </c>
      <c r="Q37" t="n">
        <v>2</v>
      </c>
      <c r="R37" t="n">
        <v>13</v>
      </c>
      <c r="S37" t="n">
        <v>22</v>
      </c>
      <c r="T37" t="n">
        <v>27</v>
      </c>
    </row>
    <row r="38">
      <c r="A38" t="n">
        <v>500</v>
      </c>
      <c r="B38" t="n">
        <v>10</v>
      </c>
      <c r="C38" t="n">
        <v>0.5</v>
      </c>
      <c r="D38" t="inlineStr">
        <is>
          <t>WS</t>
        </is>
      </c>
      <c r="E38" t="inlineStr">
        <is>
          <t>currently_in_use/test_files/0.5/WS/500/10/72.txt</t>
        </is>
      </c>
      <c r="F38" t="n">
        <v>-26</v>
      </c>
      <c r="G38" t="n">
        <v>37</v>
      </c>
      <c r="H38" t="inlineStr">
        <is>
          <t>-</t>
        </is>
      </c>
      <c r="I38" t="n">
        <v>35</v>
      </c>
      <c r="J38" t="n">
        <v>39</v>
      </c>
      <c r="K38" t="n">
        <v>31</v>
      </c>
      <c r="L38" t="n">
        <v>33</v>
      </c>
      <c r="M38" t="n">
        <v>33</v>
      </c>
      <c r="N38" t="n">
        <v>33</v>
      </c>
      <c r="O38" t="inlineStr">
        <is>
          <t>-</t>
        </is>
      </c>
      <c r="P38" t="inlineStr">
        <is>
          <t>-</t>
        </is>
      </c>
      <c r="Q38" t="n">
        <v>0</v>
      </c>
      <c r="R38" t="n">
        <v>8</v>
      </c>
      <c r="S38" t="n">
        <v>17</v>
      </c>
      <c r="T38" t="n">
        <v>24</v>
      </c>
      <c r="U38" t="n">
        <v>25</v>
      </c>
      <c r="V38" t="n">
        <v>18</v>
      </c>
      <c r="W38" t="n">
        <v>21</v>
      </c>
      <c r="X38" t="n">
        <v>22</v>
      </c>
      <c r="Y38" t="n">
        <v>28</v>
      </c>
    </row>
    <row r="39">
      <c r="A39" t="n">
        <v>500</v>
      </c>
      <c r="B39" t="n">
        <v>10</v>
      </c>
      <c r="C39" t="n">
        <v>0.5</v>
      </c>
      <c r="D39" t="inlineStr">
        <is>
          <t>BA</t>
        </is>
      </c>
      <c r="E39" t="inlineStr">
        <is>
          <t>currently_in_use/test_files/0.5/BA/500/10/73.txt</t>
        </is>
      </c>
      <c r="F39" t="n">
        <v>-9</v>
      </c>
      <c r="G39" t="n">
        <v>19</v>
      </c>
      <c r="H39" t="inlineStr">
        <is>
          <t>-</t>
        </is>
      </c>
      <c r="I39" t="n">
        <v>16</v>
      </c>
      <c r="J39" t="n">
        <v>22</v>
      </c>
      <c r="K39" t="n">
        <v>9</v>
      </c>
      <c r="L39" t="n">
        <v>0</v>
      </c>
      <c r="M39" t="n">
        <v>0</v>
      </c>
      <c r="N39" t="n">
        <v>9</v>
      </c>
      <c r="O39" t="inlineStr">
        <is>
          <t>-</t>
        </is>
      </c>
      <c r="P39" t="inlineStr">
        <is>
          <t>-</t>
        </is>
      </c>
    </row>
    <row r="40">
      <c r="A40" t="n">
        <v>500</v>
      </c>
      <c r="B40" t="n">
        <v>10</v>
      </c>
      <c r="C40" t="n">
        <v>0.5</v>
      </c>
      <c r="D40" t="inlineStr">
        <is>
          <t>ER</t>
        </is>
      </c>
      <c r="E40" t="inlineStr">
        <is>
          <t>currently_in_use/test_files/0.5/ER/500/10/74.txt</t>
        </is>
      </c>
      <c r="F40" t="n">
        <v>0</v>
      </c>
      <c r="G40" t="n">
        <v>39</v>
      </c>
      <c r="H40" t="inlineStr">
        <is>
          <t>-</t>
        </is>
      </c>
      <c r="I40" t="n">
        <v>38</v>
      </c>
      <c r="J40" t="n">
        <v>40</v>
      </c>
      <c r="K40" t="n">
        <v>35</v>
      </c>
      <c r="L40" t="n">
        <v>35</v>
      </c>
      <c r="M40" t="n">
        <v>35</v>
      </c>
      <c r="N40" t="n">
        <v>35</v>
      </c>
      <c r="O40" t="inlineStr">
        <is>
          <t>-</t>
        </is>
      </c>
      <c r="P40" t="inlineStr">
        <is>
          <t>-</t>
        </is>
      </c>
      <c r="Q40" t="n">
        <v>0</v>
      </c>
      <c r="R40" t="n">
        <v>9</v>
      </c>
      <c r="S40" t="n">
        <v>25</v>
      </c>
      <c r="T40" t="n">
        <v>2</v>
      </c>
      <c r="U40" t="n">
        <v>6</v>
      </c>
      <c r="V40" t="n">
        <v>8</v>
      </c>
      <c r="W40" t="n">
        <v>10</v>
      </c>
      <c r="X40" t="n">
        <v>11</v>
      </c>
      <c r="Y40" t="n">
        <v>12</v>
      </c>
      <c r="Z40" t="n">
        <v>13</v>
      </c>
    </row>
    <row r="41">
      <c r="A41" t="n">
        <v>500</v>
      </c>
      <c r="B41" t="n">
        <v>10</v>
      </c>
      <c r="C41" t="n">
        <v>0.5</v>
      </c>
      <c r="D41" t="inlineStr">
        <is>
          <t>WS</t>
        </is>
      </c>
      <c r="E41" t="inlineStr">
        <is>
          <t>currently_in_use/test_files/0.5/WS/500/10/75.txt</t>
        </is>
      </c>
      <c r="F41" t="n">
        <v>-17</v>
      </c>
      <c r="G41" t="n">
        <v>44</v>
      </c>
      <c r="H41" t="inlineStr">
        <is>
          <t>-</t>
        </is>
      </c>
      <c r="I41" t="n">
        <v>45</v>
      </c>
      <c r="J41" t="n">
        <v>48</v>
      </c>
      <c r="K41" t="n">
        <v>41</v>
      </c>
      <c r="L41" t="n">
        <v>43</v>
      </c>
      <c r="M41" t="n">
        <v>42</v>
      </c>
      <c r="N41" t="n">
        <v>43</v>
      </c>
      <c r="O41" t="inlineStr">
        <is>
          <t>-</t>
        </is>
      </c>
      <c r="P41" t="inlineStr">
        <is>
          <t>-</t>
        </is>
      </c>
      <c r="Q41" t="n">
        <v>0</v>
      </c>
      <c r="R41" t="n">
        <v>16</v>
      </c>
      <c r="S41" t="n">
        <v>24</v>
      </c>
      <c r="T41" t="n">
        <v>21</v>
      </c>
      <c r="U41" t="n">
        <v>28</v>
      </c>
      <c r="V41" t="n">
        <v>2</v>
      </c>
      <c r="W41" t="n">
        <v>8</v>
      </c>
      <c r="X41" t="n">
        <v>11</v>
      </c>
      <c r="Y41" t="n">
        <v>9</v>
      </c>
      <c r="Z41" t="n">
        <v>23</v>
      </c>
    </row>
    <row r="42">
      <c r="A42" t="n">
        <v>500</v>
      </c>
      <c r="B42" t="n">
        <v>10</v>
      </c>
      <c r="C42" t="n">
        <v>0.5</v>
      </c>
      <c r="D42" t="inlineStr">
        <is>
          <t>BA</t>
        </is>
      </c>
      <c r="E42" t="inlineStr">
        <is>
          <t>currently_in_use/test_files/0.5/BA/500/10/76.txt</t>
        </is>
      </c>
      <c r="F42" t="n">
        <v>-14</v>
      </c>
      <c r="G42" t="n">
        <v>29</v>
      </c>
      <c r="H42" t="inlineStr">
        <is>
          <t>-</t>
        </is>
      </c>
      <c r="I42" t="n">
        <v>26</v>
      </c>
      <c r="J42" t="n">
        <v>31</v>
      </c>
      <c r="K42" t="n">
        <v>20</v>
      </c>
      <c r="L42" t="n">
        <v>20</v>
      </c>
      <c r="M42" t="n">
        <v>20</v>
      </c>
      <c r="N42" t="n">
        <v>20</v>
      </c>
      <c r="O42" t="inlineStr">
        <is>
          <t>-</t>
        </is>
      </c>
      <c r="P42" t="inlineStr">
        <is>
          <t>-</t>
        </is>
      </c>
      <c r="Q42" t="n">
        <v>0</v>
      </c>
      <c r="R42" t="n">
        <v>3</v>
      </c>
      <c r="S42" t="n">
        <v>1</v>
      </c>
      <c r="T42" t="n">
        <v>2</v>
      </c>
      <c r="U42" t="n">
        <v>5</v>
      </c>
      <c r="V42" t="n">
        <v>6</v>
      </c>
      <c r="W42" t="n">
        <v>7</v>
      </c>
      <c r="X42" t="n">
        <v>8</v>
      </c>
      <c r="Y42" t="n">
        <v>10</v>
      </c>
      <c r="Z42" t="n">
        <v>11</v>
      </c>
    </row>
    <row r="43">
      <c r="A43" t="n">
        <v>500</v>
      </c>
      <c r="B43" t="n">
        <v>10</v>
      </c>
      <c r="C43" t="n">
        <v>0.5</v>
      </c>
      <c r="D43" t="inlineStr">
        <is>
          <t>ER</t>
        </is>
      </c>
      <c r="E43" t="inlineStr">
        <is>
          <t>currently_in_use/test_files/0.5/ER/500/10/77.txt</t>
        </is>
      </c>
      <c r="F43" t="n">
        <v>-15</v>
      </c>
      <c r="G43" t="n">
        <v>29</v>
      </c>
      <c r="H43" t="inlineStr">
        <is>
          <t>-</t>
        </is>
      </c>
      <c r="I43" t="n">
        <v>29</v>
      </c>
      <c r="J43" t="n">
        <v>31</v>
      </c>
      <c r="K43" t="n">
        <v>23</v>
      </c>
      <c r="L43" t="n">
        <v>24</v>
      </c>
      <c r="M43" t="n">
        <v>24</v>
      </c>
      <c r="N43" t="n">
        <v>24</v>
      </c>
      <c r="O43" t="inlineStr">
        <is>
          <t>-</t>
        </is>
      </c>
      <c r="P43" t="inlineStr">
        <is>
          <t>-</t>
        </is>
      </c>
      <c r="Q43" t="n">
        <v>0</v>
      </c>
      <c r="R43" t="n">
        <v>13</v>
      </c>
      <c r="S43" t="n">
        <v>16</v>
      </c>
      <c r="T43" t="n">
        <v>23</v>
      </c>
      <c r="U43" t="n">
        <v>3</v>
      </c>
      <c r="V43" t="n">
        <v>4</v>
      </c>
      <c r="W43" t="n">
        <v>5</v>
      </c>
      <c r="X43" t="n">
        <v>6</v>
      </c>
      <c r="Y43" t="n">
        <v>8</v>
      </c>
      <c r="Z43" t="n">
        <v>9</v>
      </c>
    </row>
    <row r="44">
      <c r="A44" t="n">
        <v>500</v>
      </c>
      <c r="B44" t="n">
        <v>10</v>
      </c>
      <c r="C44" t="n">
        <v>0.5</v>
      </c>
      <c r="D44" t="inlineStr">
        <is>
          <t>WS</t>
        </is>
      </c>
      <c r="E44" t="inlineStr">
        <is>
          <t>currently_in_use/test_files/0.5/WS/500/10/78.txt</t>
        </is>
      </c>
      <c r="F44" t="n">
        <v>-20</v>
      </c>
      <c r="G44" t="n">
        <v>35</v>
      </c>
      <c r="H44" t="inlineStr">
        <is>
          <t>-</t>
        </is>
      </c>
      <c r="I44" t="n">
        <v>32</v>
      </c>
      <c r="J44" t="n">
        <v>37</v>
      </c>
      <c r="K44" t="n">
        <v>27</v>
      </c>
      <c r="L44" t="n">
        <v>29</v>
      </c>
      <c r="M44" t="n">
        <v>29</v>
      </c>
      <c r="N44" t="n">
        <v>29</v>
      </c>
      <c r="O44" t="inlineStr">
        <is>
          <t>-</t>
        </is>
      </c>
      <c r="P44" t="inlineStr">
        <is>
          <t>-</t>
        </is>
      </c>
      <c r="Q44" t="n">
        <v>2</v>
      </c>
      <c r="R44" t="n">
        <v>28</v>
      </c>
      <c r="S44" t="n">
        <v>25</v>
      </c>
      <c r="T44" t="n">
        <v>17</v>
      </c>
      <c r="U44" t="n">
        <v>22</v>
      </c>
      <c r="V44" t="n">
        <v>30</v>
      </c>
      <c r="W44" t="n">
        <v>9</v>
      </c>
      <c r="X44" t="n">
        <v>12</v>
      </c>
      <c r="Y44" t="n">
        <v>24</v>
      </c>
    </row>
    <row r="45">
      <c r="A45" t="n">
        <v>500</v>
      </c>
      <c r="B45" t="n">
        <v>10</v>
      </c>
      <c r="C45" t="n">
        <v>0.5</v>
      </c>
      <c r="D45" t="inlineStr">
        <is>
          <t>BA</t>
        </is>
      </c>
      <c r="E45" t="inlineStr">
        <is>
          <t>currently_in_use/test_files/0.5/BA/500/10/79.txt</t>
        </is>
      </c>
      <c r="F45" t="n">
        <v>39</v>
      </c>
      <c r="G45" t="n">
        <v>42</v>
      </c>
      <c r="H45" t="inlineStr">
        <is>
          <t>-</t>
        </is>
      </c>
      <c r="I45" t="n">
        <v>43</v>
      </c>
      <c r="J45" t="n">
        <v>47</v>
      </c>
      <c r="K45" t="n">
        <v>39</v>
      </c>
      <c r="L45" t="n">
        <v>40</v>
      </c>
      <c r="M45" t="n">
        <v>40</v>
      </c>
      <c r="N45" t="n">
        <v>40</v>
      </c>
      <c r="O45" t="inlineStr">
        <is>
          <t>-</t>
        </is>
      </c>
      <c r="P45" t="inlineStr">
        <is>
          <t>-</t>
        </is>
      </c>
      <c r="Q45" t="n">
        <v>0</v>
      </c>
      <c r="R45" t="n">
        <v>5</v>
      </c>
      <c r="S45" t="n">
        <v>1</v>
      </c>
      <c r="T45" t="n">
        <v>2</v>
      </c>
      <c r="U45" t="n">
        <v>4</v>
      </c>
      <c r="V45" t="n">
        <v>6</v>
      </c>
      <c r="W45" t="n">
        <v>7</v>
      </c>
      <c r="X45" t="n">
        <v>9</v>
      </c>
      <c r="Y45" t="n">
        <v>10</v>
      </c>
      <c r="Z45" t="n">
        <v>11</v>
      </c>
    </row>
    <row r="46">
      <c r="A46" t="n">
        <v>500</v>
      </c>
      <c r="B46" t="n">
        <v>10</v>
      </c>
      <c r="C46" t="n">
        <v>0.5</v>
      </c>
      <c r="D46" t="inlineStr">
        <is>
          <t>ER</t>
        </is>
      </c>
      <c r="E46" t="inlineStr">
        <is>
          <t>currently_in_use/test_files/0.5/ER/500/10/80.txt</t>
        </is>
      </c>
      <c r="F46" t="n">
        <v>-10</v>
      </c>
      <c r="G46" t="n">
        <v>11</v>
      </c>
      <c r="H46" t="inlineStr">
        <is>
          <t>-</t>
        </is>
      </c>
      <c r="I46" t="n">
        <v>3</v>
      </c>
      <c r="J46" t="n">
        <v>10</v>
      </c>
      <c r="K46" t="n">
        <v>0</v>
      </c>
      <c r="L46" t="n">
        <v>7</v>
      </c>
      <c r="M46" t="n">
        <v>7</v>
      </c>
      <c r="N46" t="n">
        <v>8</v>
      </c>
      <c r="O46" t="inlineStr">
        <is>
          <t>-</t>
        </is>
      </c>
      <c r="P46" t="inlineStr">
        <is>
          <t>-</t>
        </is>
      </c>
      <c r="Q46" t="n">
        <v>3</v>
      </c>
      <c r="R46" t="n">
        <v>7</v>
      </c>
      <c r="S46" t="n">
        <v>21</v>
      </c>
      <c r="T46" t="n">
        <v>32</v>
      </c>
      <c r="U46" t="n">
        <v>47</v>
      </c>
      <c r="V46" t="n">
        <v>49</v>
      </c>
      <c r="W46" t="n">
        <v>17</v>
      </c>
    </row>
    <row r="47">
      <c r="A47" t="n">
        <v>500</v>
      </c>
      <c r="B47" t="n">
        <v>10</v>
      </c>
      <c r="C47" t="n">
        <v>0.5</v>
      </c>
      <c r="D47" t="inlineStr">
        <is>
          <t>WS</t>
        </is>
      </c>
      <c r="E47" t="inlineStr">
        <is>
          <t>currently_in_use/test_files/0.5/WS/500/10/81.txt</t>
        </is>
      </c>
      <c r="F47" t="n">
        <v>1</v>
      </c>
      <c r="G47" t="n">
        <v>32</v>
      </c>
      <c r="H47" t="inlineStr">
        <is>
          <t>-</t>
        </is>
      </c>
      <c r="I47" t="n">
        <v>27</v>
      </c>
      <c r="J47" t="n">
        <v>31</v>
      </c>
      <c r="K47" t="n">
        <v>21</v>
      </c>
      <c r="L47" t="n">
        <v>21</v>
      </c>
      <c r="M47" t="n">
        <v>21</v>
      </c>
      <c r="N47" t="n">
        <v>21</v>
      </c>
      <c r="O47" t="inlineStr">
        <is>
          <t>-</t>
        </is>
      </c>
      <c r="P47" t="inlineStr">
        <is>
          <t>-</t>
        </is>
      </c>
      <c r="Q47" t="n">
        <v>3</v>
      </c>
      <c r="R47" t="n">
        <v>26</v>
      </c>
      <c r="S47" t="n">
        <v>28</v>
      </c>
      <c r="T47" t="n">
        <v>7</v>
      </c>
      <c r="U47" t="n">
        <v>10</v>
      </c>
      <c r="V47" t="n">
        <v>9</v>
      </c>
      <c r="W47" t="n">
        <v>16</v>
      </c>
      <c r="X47" t="n">
        <v>17</v>
      </c>
      <c r="Y47" t="n">
        <v>20</v>
      </c>
      <c r="Z47" t="n">
        <v>21</v>
      </c>
    </row>
    <row r="48">
      <c r="A48" t="n">
        <v>500</v>
      </c>
      <c r="B48" t="n">
        <v>10</v>
      </c>
      <c r="C48" t="n">
        <v>0.5</v>
      </c>
      <c r="D48" t="inlineStr">
        <is>
          <t>BA</t>
        </is>
      </c>
      <c r="E48" t="inlineStr">
        <is>
          <t>currently_in_use/test_files/0.5/BA/500/10/82.txt</t>
        </is>
      </c>
      <c r="F48" t="n">
        <v>-12</v>
      </c>
      <c r="G48" t="n">
        <v>19</v>
      </c>
      <c r="H48" t="inlineStr">
        <is>
          <t>-</t>
        </is>
      </c>
      <c r="I48" t="n">
        <v>21</v>
      </c>
      <c r="J48" t="n">
        <v>26</v>
      </c>
      <c r="K48" t="n">
        <v>12</v>
      </c>
      <c r="L48" t="n">
        <v>0</v>
      </c>
      <c r="M48" t="n">
        <v>0</v>
      </c>
      <c r="N48" t="n">
        <v>12</v>
      </c>
      <c r="O48" t="inlineStr">
        <is>
          <t>-</t>
        </is>
      </c>
      <c r="P48" t="inlineStr">
        <is>
          <t>-</t>
        </is>
      </c>
    </row>
    <row r="49">
      <c r="A49" t="n">
        <v>500</v>
      </c>
      <c r="B49" t="n">
        <v>10</v>
      </c>
      <c r="C49" t="n">
        <v>0.5</v>
      </c>
      <c r="D49" t="inlineStr">
        <is>
          <t>ER</t>
        </is>
      </c>
      <c r="E49" t="inlineStr">
        <is>
          <t>currently_in_use/test_files/0.5/ER/500/10/83.txt</t>
        </is>
      </c>
      <c r="F49" t="n">
        <v>8</v>
      </c>
      <c r="G49" t="n">
        <v>27</v>
      </c>
      <c r="H49" t="inlineStr">
        <is>
          <t>-</t>
        </is>
      </c>
      <c r="I49" t="n">
        <v>23</v>
      </c>
      <c r="J49" t="n">
        <v>26</v>
      </c>
      <c r="K49" t="n">
        <v>16</v>
      </c>
      <c r="L49" t="n">
        <v>16</v>
      </c>
      <c r="M49" t="n">
        <v>16</v>
      </c>
      <c r="N49" t="n">
        <v>16</v>
      </c>
      <c r="O49" t="inlineStr">
        <is>
          <t>-</t>
        </is>
      </c>
      <c r="P49" t="inlineStr">
        <is>
          <t>-</t>
        </is>
      </c>
      <c r="Q49" t="n">
        <v>0</v>
      </c>
      <c r="R49" t="n">
        <v>27</v>
      </c>
      <c r="S49" t="n">
        <v>30</v>
      </c>
      <c r="T49" t="n">
        <v>3</v>
      </c>
      <c r="U49" t="n">
        <v>5</v>
      </c>
      <c r="V49" t="n">
        <v>7</v>
      </c>
      <c r="W49" t="n">
        <v>10</v>
      </c>
      <c r="X49" t="n">
        <v>11</v>
      </c>
      <c r="Y49" t="n">
        <v>12</v>
      </c>
      <c r="Z49" t="n">
        <v>13</v>
      </c>
    </row>
    <row r="50">
      <c r="A50" t="n">
        <v>500</v>
      </c>
      <c r="B50" t="n">
        <v>10</v>
      </c>
      <c r="C50" t="n">
        <v>0.5</v>
      </c>
      <c r="D50" t="inlineStr">
        <is>
          <t>WS</t>
        </is>
      </c>
      <c r="E50" t="inlineStr">
        <is>
          <t>currently_in_use/test_files/0.5/WS/500/10/84.txt</t>
        </is>
      </c>
      <c r="F50" t="n">
        <v>-25</v>
      </c>
      <c r="G50" t="n">
        <v>26</v>
      </c>
      <c r="H50" t="inlineStr">
        <is>
          <t>-</t>
        </is>
      </c>
      <c r="I50" t="n">
        <v>24</v>
      </c>
      <c r="J50" t="n">
        <v>26</v>
      </c>
      <c r="K50" t="n">
        <v>18</v>
      </c>
      <c r="L50" t="n">
        <v>20</v>
      </c>
      <c r="M50" t="n">
        <v>19</v>
      </c>
      <c r="N50" t="n">
        <v>20</v>
      </c>
      <c r="O50" t="inlineStr">
        <is>
          <t>-</t>
        </is>
      </c>
      <c r="P50" t="inlineStr">
        <is>
          <t>-</t>
        </is>
      </c>
      <c r="Q50" t="n">
        <v>1</v>
      </c>
      <c r="R50" t="n">
        <v>10</v>
      </c>
      <c r="S50" t="n">
        <v>19</v>
      </c>
      <c r="T50" t="n">
        <v>5</v>
      </c>
      <c r="U50" t="n">
        <v>2</v>
      </c>
      <c r="V50" t="n">
        <v>6</v>
      </c>
      <c r="W50" t="n">
        <v>8</v>
      </c>
      <c r="X50" t="n">
        <v>9</v>
      </c>
      <c r="Y50" t="n">
        <v>18</v>
      </c>
    </row>
    <row r="51">
      <c r="A51" t="n">
        <v>500</v>
      </c>
      <c r="B51" t="n">
        <v>10</v>
      </c>
      <c r="C51" t="n">
        <v>0.5</v>
      </c>
      <c r="D51" t="inlineStr">
        <is>
          <t>BA</t>
        </is>
      </c>
      <c r="E51" t="inlineStr">
        <is>
          <t>currently_in_use/test_files/0.5/BA/500/10/85.txt</t>
        </is>
      </c>
      <c r="F51" t="n">
        <v>-21</v>
      </c>
      <c r="G51" t="n">
        <v>8</v>
      </c>
      <c r="H51" t="inlineStr">
        <is>
          <t>-</t>
        </is>
      </c>
      <c r="I51" t="n">
        <v>0</v>
      </c>
      <c r="J51" t="n">
        <v>5</v>
      </c>
      <c r="K51" t="n">
        <v>0</v>
      </c>
      <c r="L51" t="n">
        <v>0</v>
      </c>
      <c r="M51" t="n">
        <v>0</v>
      </c>
      <c r="N51" t="n">
        <v>1</v>
      </c>
      <c r="O51" t="inlineStr">
        <is>
          <t>-</t>
        </is>
      </c>
      <c r="P51" t="inlineStr">
        <is>
          <t>-</t>
        </is>
      </c>
    </row>
    <row r="52">
      <c r="A52" t="n">
        <v>500</v>
      </c>
      <c r="B52" t="n">
        <v>10</v>
      </c>
      <c r="C52" t="n">
        <v>0.5</v>
      </c>
      <c r="D52" t="inlineStr">
        <is>
          <t>ER</t>
        </is>
      </c>
      <c r="E52" t="inlineStr">
        <is>
          <t>currently_in_use/test_files/0.5/ER/500/10/86.txt</t>
        </is>
      </c>
      <c r="F52" t="n">
        <v>-17</v>
      </c>
      <c r="G52" t="n">
        <v>24</v>
      </c>
      <c r="H52" t="inlineStr">
        <is>
          <t>-</t>
        </is>
      </c>
      <c r="I52" t="n">
        <v>17</v>
      </c>
      <c r="J52" t="n">
        <v>21</v>
      </c>
      <c r="K52" t="n">
        <v>6</v>
      </c>
      <c r="L52" t="n">
        <v>5</v>
      </c>
      <c r="M52" t="n">
        <v>5</v>
      </c>
      <c r="N52" t="n">
        <v>6</v>
      </c>
      <c r="O52" t="inlineStr">
        <is>
          <t>-</t>
        </is>
      </c>
      <c r="P52" t="inlineStr">
        <is>
          <t>-</t>
        </is>
      </c>
      <c r="Q52" t="n">
        <v>2</v>
      </c>
      <c r="R52" t="n">
        <v>22</v>
      </c>
      <c r="S52" t="n">
        <v>34</v>
      </c>
      <c r="T52" t="n">
        <v>38</v>
      </c>
      <c r="U52" t="n">
        <v>42</v>
      </c>
    </row>
    <row r="53">
      <c r="A53" t="n">
        <v>500</v>
      </c>
      <c r="B53" t="n">
        <v>10</v>
      </c>
      <c r="C53" t="n">
        <v>0.5</v>
      </c>
      <c r="D53" t="inlineStr">
        <is>
          <t>WS</t>
        </is>
      </c>
      <c r="E53" t="inlineStr">
        <is>
          <t>currently_in_use/test_files/0.5/WS/500/10/87.txt</t>
        </is>
      </c>
      <c r="F53" t="n">
        <v>-20</v>
      </c>
      <c r="G53" t="n">
        <v>58</v>
      </c>
      <c r="H53" t="inlineStr">
        <is>
          <t>-</t>
        </is>
      </c>
      <c r="I53" t="n">
        <v>30</v>
      </c>
      <c r="J53" t="n">
        <v>33</v>
      </c>
      <c r="K53" t="n">
        <v>23</v>
      </c>
      <c r="L53" t="n">
        <v>2</v>
      </c>
      <c r="M53" t="n">
        <v>25</v>
      </c>
      <c r="N53" t="n">
        <v>25</v>
      </c>
      <c r="O53" t="inlineStr">
        <is>
          <t>-</t>
        </is>
      </c>
      <c r="P53" t="inlineStr">
        <is>
          <t>-</t>
        </is>
      </c>
      <c r="Q53" t="n">
        <v>28</v>
      </c>
    </row>
    <row r="54">
      <c r="A54" t="n">
        <v>500</v>
      </c>
      <c r="B54" t="n">
        <v>10</v>
      </c>
      <c r="C54" t="n">
        <v>0.5</v>
      </c>
      <c r="D54" t="inlineStr">
        <is>
          <t>BA</t>
        </is>
      </c>
      <c r="E54" t="inlineStr">
        <is>
          <t>currently_in_use/test_files/0.5/BA/500/10/88.txt</t>
        </is>
      </c>
      <c r="F54" t="n">
        <v>-13</v>
      </c>
      <c r="G54" t="n">
        <v>41</v>
      </c>
      <c r="H54" t="inlineStr">
        <is>
          <t>-</t>
        </is>
      </c>
      <c r="I54" t="n">
        <v>39</v>
      </c>
      <c r="J54" t="n">
        <v>44</v>
      </c>
      <c r="K54" t="n">
        <v>31</v>
      </c>
      <c r="L54" t="n">
        <v>31</v>
      </c>
      <c r="M54" t="n">
        <v>31</v>
      </c>
      <c r="N54" t="n">
        <v>31</v>
      </c>
      <c r="O54" t="inlineStr">
        <is>
          <t>-</t>
        </is>
      </c>
      <c r="P54" t="inlineStr">
        <is>
          <t>-</t>
        </is>
      </c>
      <c r="Q54" t="n">
        <v>0</v>
      </c>
      <c r="R54" t="n">
        <v>15</v>
      </c>
      <c r="S54" t="n">
        <v>8</v>
      </c>
      <c r="T54" t="n">
        <v>9</v>
      </c>
      <c r="U54" t="n">
        <v>18</v>
      </c>
      <c r="V54" t="n">
        <v>1</v>
      </c>
      <c r="W54" t="n">
        <v>10</v>
      </c>
      <c r="X54" t="n">
        <v>2</v>
      </c>
      <c r="Y54" t="n">
        <v>3</v>
      </c>
      <c r="Z54" t="n">
        <v>4</v>
      </c>
    </row>
    <row r="55">
      <c r="A55" t="n">
        <v>500</v>
      </c>
      <c r="B55" t="n">
        <v>10</v>
      </c>
      <c r="C55" t="n">
        <v>0.5</v>
      </c>
      <c r="D55" t="inlineStr">
        <is>
          <t>ER</t>
        </is>
      </c>
      <c r="E55" t="inlineStr">
        <is>
          <t>currently_in_use/test_files/0.5/ER/500/10/89.txt</t>
        </is>
      </c>
      <c r="F55" t="n">
        <v>-23</v>
      </c>
      <c r="G55" t="n">
        <v>9</v>
      </c>
      <c r="H55" t="inlineStr">
        <is>
          <t>-</t>
        </is>
      </c>
      <c r="I55" t="n">
        <v>0</v>
      </c>
      <c r="J55" t="n">
        <v>6</v>
      </c>
      <c r="K55" t="n">
        <v>0</v>
      </c>
      <c r="L55" t="n">
        <v>6</v>
      </c>
      <c r="M55" t="n">
        <v>5</v>
      </c>
      <c r="N55" t="n">
        <v>6</v>
      </c>
      <c r="O55" t="inlineStr">
        <is>
          <t>-</t>
        </is>
      </c>
      <c r="P55" t="inlineStr">
        <is>
          <t>-</t>
        </is>
      </c>
      <c r="Q55" t="n">
        <v>33</v>
      </c>
      <c r="R55" t="n">
        <v>2</v>
      </c>
      <c r="S55" t="n">
        <v>13</v>
      </c>
      <c r="T55" t="n">
        <v>37</v>
      </c>
      <c r="U55" t="n">
        <v>47</v>
      </c>
    </row>
    <row r="56">
      <c r="A56" t="n">
        <v>500</v>
      </c>
      <c r="B56" t="n">
        <v>10</v>
      </c>
      <c r="C56" t="n">
        <v>0.5</v>
      </c>
      <c r="D56" t="inlineStr">
        <is>
          <t>WS</t>
        </is>
      </c>
      <c r="E56" t="inlineStr">
        <is>
          <t>currently_in_use/test_files/0.5/WS/500/10/90.txt</t>
        </is>
      </c>
      <c r="F56" t="n">
        <v>-22</v>
      </c>
      <c r="G56" t="n">
        <v>50</v>
      </c>
      <c r="H56" t="inlineStr">
        <is>
          <t>-</t>
        </is>
      </c>
      <c r="I56" t="n">
        <v>46</v>
      </c>
      <c r="J56" t="n">
        <v>52</v>
      </c>
      <c r="K56" t="n">
        <v>42</v>
      </c>
      <c r="L56" t="n">
        <v>47</v>
      </c>
      <c r="M56" t="n">
        <v>47</v>
      </c>
      <c r="N56" t="n">
        <v>47</v>
      </c>
      <c r="O56" t="inlineStr">
        <is>
          <t>-</t>
        </is>
      </c>
      <c r="P56" t="inlineStr">
        <is>
          <t>-</t>
        </is>
      </c>
      <c r="Q56" t="n">
        <v>0</v>
      </c>
      <c r="R56" t="n">
        <v>14</v>
      </c>
      <c r="S56" t="n">
        <v>16</v>
      </c>
      <c r="T56" t="n">
        <v>26</v>
      </c>
      <c r="U56" t="n">
        <v>37</v>
      </c>
      <c r="V56" t="n">
        <v>4</v>
      </c>
      <c r="W56" t="n">
        <v>24</v>
      </c>
      <c r="X56" t="n">
        <v>17</v>
      </c>
      <c r="Y56" t="n">
        <v>18</v>
      </c>
      <c r="Z56" t="n">
        <v>29</v>
      </c>
    </row>
    <row r="57">
      <c r="A57" t="n">
        <v>500</v>
      </c>
      <c r="B57" t="n">
        <v>10</v>
      </c>
      <c r="C57" t="n">
        <v>0.5</v>
      </c>
      <c r="D57" t="inlineStr">
        <is>
          <t>BA</t>
        </is>
      </c>
      <c r="E57" t="inlineStr">
        <is>
          <t>currently_in_use/test_files/0.5/BA/500/10/91.txt</t>
        </is>
      </c>
      <c r="F57" t="n">
        <v>-19</v>
      </c>
      <c r="G57" t="n">
        <v>13</v>
      </c>
      <c r="H57" t="inlineStr">
        <is>
          <t>-</t>
        </is>
      </c>
      <c r="I57" t="n">
        <v>13</v>
      </c>
      <c r="J57" t="n">
        <v>21</v>
      </c>
      <c r="K57" t="n">
        <v>6</v>
      </c>
      <c r="L57" t="n">
        <v>0</v>
      </c>
      <c r="M57" t="n">
        <v>0</v>
      </c>
      <c r="N57" t="n">
        <v>7</v>
      </c>
      <c r="O57" t="inlineStr">
        <is>
          <t>-</t>
        </is>
      </c>
      <c r="P57" t="inlineStr">
        <is>
          <t>-</t>
        </is>
      </c>
    </row>
    <row r="58">
      <c r="A58" t="n">
        <v>500</v>
      </c>
      <c r="B58" t="n">
        <v>10</v>
      </c>
      <c r="C58" t="n">
        <v>0.5</v>
      </c>
      <c r="D58" t="inlineStr">
        <is>
          <t>ER</t>
        </is>
      </c>
      <c r="E58" t="inlineStr">
        <is>
          <t>currently_in_use/test_files/0.5/ER/500/10/92.txt</t>
        </is>
      </c>
      <c r="F58" t="n">
        <v>-6</v>
      </c>
      <c r="G58" t="n">
        <v>18</v>
      </c>
      <c r="H58" t="inlineStr">
        <is>
          <t>-</t>
        </is>
      </c>
      <c r="I58" t="n">
        <v>13</v>
      </c>
      <c r="J58" t="n">
        <v>19</v>
      </c>
      <c r="K58" t="n">
        <v>6</v>
      </c>
      <c r="L58" t="n">
        <v>3</v>
      </c>
      <c r="M58" t="n">
        <v>7</v>
      </c>
      <c r="N58" t="n">
        <v>7</v>
      </c>
      <c r="O58" t="inlineStr">
        <is>
          <t>-</t>
        </is>
      </c>
      <c r="P58" t="inlineStr">
        <is>
          <t>-</t>
        </is>
      </c>
      <c r="Q58" t="n">
        <v>27</v>
      </c>
      <c r="R58" t="n">
        <v>31</v>
      </c>
      <c r="S58" t="n">
        <v>39</v>
      </c>
    </row>
    <row r="59">
      <c r="A59" t="n">
        <v>500</v>
      </c>
      <c r="B59" t="n">
        <v>10</v>
      </c>
      <c r="C59" t="n">
        <v>0.5</v>
      </c>
      <c r="D59" t="inlineStr">
        <is>
          <t>WS</t>
        </is>
      </c>
      <c r="E59" t="inlineStr">
        <is>
          <t>currently_in_use/test_files/0.5/WS/500/10/93.txt</t>
        </is>
      </c>
      <c r="F59" t="n">
        <v>-24</v>
      </c>
      <c r="G59" t="n">
        <v>52</v>
      </c>
      <c r="H59" t="inlineStr">
        <is>
          <t>-</t>
        </is>
      </c>
      <c r="I59" t="n">
        <v>32</v>
      </c>
      <c r="J59" t="n">
        <v>36</v>
      </c>
      <c r="K59" t="n">
        <v>21</v>
      </c>
      <c r="L59" t="n">
        <v>30</v>
      </c>
      <c r="M59" t="n">
        <v>30</v>
      </c>
      <c r="N59" t="n">
        <v>30</v>
      </c>
      <c r="O59" t="inlineStr">
        <is>
          <t>-</t>
        </is>
      </c>
      <c r="P59" t="inlineStr">
        <is>
          <t>-</t>
        </is>
      </c>
      <c r="Q59" t="n">
        <v>11</v>
      </c>
      <c r="R59" t="n">
        <v>10</v>
      </c>
      <c r="S59" t="n">
        <v>36</v>
      </c>
      <c r="T59" t="n">
        <v>30</v>
      </c>
      <c r="U59" t="n">
        <v>13</v>
      </c>
      <c r="V59" t="n">
        <v>14</v>
      </c>
      <c r="W59" t="n">
        <v>12</v>
      </c>
      <c r="X59" t="n">
        <v>22</v>
      </c>
      <c r="Y59" t="n">
        <v>23</v>
      </c>
      <c r="Z59" t="n">
        <v>35</v>
      </c>
    </row>
    <row r="60">
      <c r="A60" t="n">
        <v>500</v>
      </c>
      <c r="B60" t="n">
        <v>10</v>
      </c>
      <c r="C60" t="n">
        <v>0.5</v>
      </c>
      <c r="D60" t="inlineStr">
        <is>
          <t>BA</t>
        </is>
      </c>
      <c r="E60" t="inlineStr">
        <is>
          <t>currently_in_use/test_files/0.5/BA/500/10/94.txt</t>
        </is>
      </c>
      <c r="F60" t="n">
        <v>-15</v>
      </c>
      <c r="G60" t="n">
        <v>23</v>
      </c>
      <c r="H60" t="inlineStr">
        <is>
          <t>-</t>
        </is>
      </c>
      <c r="I60" t="n">
        <v>22</v>
      </c>
      <c r="J60" t="n">
        <v>27</v>
      </c>
      <c r="K60" t="n">
        <v>7</v>
      </c>
      <c r="L60" t="n">
        <v>0</v>
      </c>
      <c r="M60" t="n">
        <v>0</v>
      </c>
      <c r="N60" t="n">
        <v>9</v>
      </c>
      <c r="O60" t="inlineStr">
        <is>
          <t>-</t>
        </is>
      </c>
      <c r="P60" t="inlineStr">
        <is>
          <t>-</t>
        </is>
      </c>
    </row>
    <row r="61">
      <c r="A61" t="n">
        <v>500</v>
      </c>
      <c r="B61" t="n">
        <v>10</v>
      </c>
      <c r="C61" t="n">
        <v>0.5</v>
      </c>
      <c r="D61" t="inlineStr">
        <is>
          <t>ER</t>
        </is>
      </c>
      <c r="E61" t="inlineStr">
        <is>
          <t>currently_in_use/test_files/0.5/ER/500/10/95.txt</t>
        </is>
      </c>
      <c r="F61" t="n">
        <v>-12</v>
      </c>
      <c r="G61" t="n">
        <v>4</v>
      </c>
      <c r="H61" t="inlineStr">
        <is>
          <t>-</t>
        </is>
      </c>
      <c r="I61" t="n">
        <v>0</v>
      </c>
      <c r="J61" t="n">
        <v>4</v>
      </c>
      <c r="K61" t="n">
        <v>0</v>
      </c>
      <c r="L61" t="n">
        <v>4</v>
      </c>
      <c r="M61" t="n">
        <v>4</v>
      </c>
      <c r="N61" t="n">
        <v>4</v>
      </c>
      <c r="O61" t="inlineStr">
        <is>
          <t>-</t>
        </is>
      </c>
      <c r="P61" t="inlineStr">
        <is>
          <t>-</t>
        </is>
      </c>
      <c r="Q61" t="n">
        <v>1</v>
      </c>
      <c r="R61" t="n">
        <v>17</v>
      </c>
      <c r="S61" t="n">
        <v>22</v>
      </c>
      <c r="T61" t="n">
        <v>37</v>
      </c>
    </row>
    <row r="62">
      <c r="A62" t="n">
        <v>500</v>
      </c>
      <c r="B62" t="n">
        <v>10</v>
      </c>
      <c r="C62" t="n">
        <v>0.5</v>
      </c>
      <c r="D62" t="inlineStr">
        <is>
          <t>WS</t>
        </is>
      </c>
      <c r="E62" t="inlineStr">
        <is>
          <t>currently_in_use/test_files/0.5/WS/500/10/96.txt</t>
        </is>
      </c>
      <c r="F62" t="n">
        <v>2</v>
      </c>
      <c r="G62" t="n">
        <v>44</v>
      </c>
      <c r="H62" t="inlineStr">
        <is>
          <t>-</t>
        </is>
      </c>
      <c r="I62" t="n">
        <v>40</v>
      </c>
      <c r="J62" t="n">
        <v>41</v>
      </c>
      <c r="K62" t="n">
        <v>36</v>
      </c>
      <c r="L62" t="n">
        <v>35</v>
      </c>
      <c r="M62" t="n">
        <v>36</v>
      </c>
      <c r="N62" t="n">
        <v>36</v>
      </c>
      <c r="O62" t="inlineStr">
        <is>
          <t>-</t>
        </is>
      </c>
      <c r="P62" t="inlineStr">
        <is>
          <t>-</t>
        </is>
      </c>
      <c r="Q62" t="n">
        <v>1</v>
      </c>
      <c r="R62" t="n">
        <v>4</v>
      </c>
      <c r="S62" t="n">
        <v>11</v>
      </c>
      <c r="T62" t="n">
        <v>22</v>
      </c>
      <c r="U62" t="n">
        <v>0</v>
      </c>
      <c r="V62" t="n">
        <v>6</v>
      </c>
      <c r="W62" t="n">
        <v>8</v>
      </c>
      <c r="X62" t="n">
        <v>13</v>
      </c>
      <c r="Y62" t="n">
        <v>25</v>
      </c>
      <c r="Z62" t="n">
        <v>29</v>
      </c>
    </row>
    <row r="63">
      <c r="A63" t="n">
        <v>500</v>
      </c>
      <c r="B63" t="n">
        <v>10</v>
      </c>
      <c r="C63" t="n">
        <v>0.5</v>
      </c>
      <c r="D63" t="inlineStr">
        <is>
          <t>BA</t>
        </is>
      </c>
      <c r="E63" t="inlineStr">
        <is>
          <t>currently_in_use/test_files/0.5/BA/500/10/97.txt</t>
        </is>
      </c>
      <c r="F63" t="n">
        <v>32</v>
      </c>
      <c r="G63" t="n">
        <v>59</v>
      </c>
      <c r="H63" t="inlineStr">
        <is>
          <t>-</t>
        </is>
      </c>
      <c r="I63" t="n">
        <v>54</v>
      </c>
      <c r="J63" t="n">
        <v>58</v>
      </c>
      <c r="K63" t="n">
        <v>39</v>
      </c>
      <c r="L63" t="n">
        <v>39</v>
      </c>
      <c r="M63" t="n">
        <v>39</v>
      </c>
      <c r="N63" t="n">
        <v>39</v>
      </c>
      <c r="O63" t="inlineStr">
        <is>
          <t>-</t>
        </is>
      </c>
      <c r="P63" t="inlineStr">
        <is>
          <t>-</t>
        </is>
      </c>
      <c r="Q63" t="n">
        <v>0</v>
      </c>
      <c r="R63" t="n">
        <v>11</v>
      </c>
      <c r="S63" t="n">
        <v>5</v>
      </c>
      <c r="T63" t="n">
        <v>6</v>
      </c>
      <c r="U63" t="n">
        <v>24</v>
      </c>
      <c r="V63" t="n">
        <v>28</v>
      </c>
      <c r="W63" t="n">
        <v>1</v>
      </c>
      <c r="X63" t="n">
        <v>9</v>
      </c>
      <c r="Y63" t="n">
        <v>10</v>
      </c>
      <c r="Z63" t="n">
        <v>12</v>
      </c>
    </row>
    <row r="64">
      <c r="A64" t="n">
        <v>500</v>
      </c>
      <c r="B64" t="n">
        <v>10</v>
      </c>
      <c r="C64" t="n">
        <v>0.5</v>
      </c>
      <c r="D64" t="inlineStr">
        <is>
          <t>ER</t>
        </is>
      </c>
      <c r="E64" t="inlineStr">
        <is>
          <t>currently_in_use/test_files/0.5/ER/500/10/98.txt</t>
        </is>
      </c>
      <c r="F64" t="n">
        <v>-20</v>
      </c>
      <c r="G64" t="n">
        <v>34</v>
      </c>
      <c r="H64" t="inlineStr">
        <is>
          <t>-</t>
        </is>
      </c>
      <c r="I64" t="n">
        <v>37</v>
      </c>
      <c r="J64" t="n">
        <v>37</v>
      </c>
      <c r="K64" t="n">
        <v>34</v>
      </c>
      <c r="L64" t="n">
        <v>34</v>
      </c>
      <c r="M64" t="n">
        <v>34</v>
      </c>
      <c r="N64" t="n">
        <v>34</v>
      </c>
      <c r="O64" t="inlineStr">
        <is>
          <t>-</t>
        </is>
      </c>
      <c r="P64" t="inlineStr">
        <is>
          <t>-</t>
        </is>
      </c>
      <c r="Q64" t="n">
        <v>0</v>
      </c>
      <c r="R64" t="n">
        <v>4</v>
      </c>
      <c r="S64" t="n">
        <v>10</v>
      </c>
      <c r="T64" t="n">
        <v>17</v>
      </c>
      <c r="U64" t="n">
        <v>1</v>
      </c>
      <c r="V64" t="n">
        <v>5</v>
      </c>
      <c r="W64" t="n">
        <v>7</v>
      </c>
      <c r="X64" t="n">
        <v>9</v>
      </c>
      <c r="Y64" t="n">
        <v>15</v>
      </c>
      <c r="Z64" t="n">
        <v>16</v>
      </c>
    </row>
    <row r="65">
      <c r="A65" t="n">
        <v>500</v>
      </c>
      <c r="B65" t="n">
        <v>10</v>
      </c>
      <c r="C65" t="n">
        <v>0.5</v>
      </c>
      <c r="D65" t="inlineStr">
        <is>
          <t>WS</t>
        </is>
      </c>
      <c r="E65" t="inlineStr">
        <is>
          <t>currently_in_use/test_files/0.5/WS/500/10/99.txt</t>
        </is>
      </c>
      <c r="F65" t="n">
        <v>-16</v>
      </c>
      <c r="G65" t="n">
        <v>31</v>
      </c>
      <c r="H65" t="inlineStr">
        <is>
          <t>-</t>
        </is>
      </c>
      <c r="I65" t="n">
        <v>3</v>
      </c>
      <c r="J65" t="n">
        <v>13</v>
      </c>
      <c r="K65" t="n">
        <v>0</v>
      </c>
      <c r="L65" t="n">
        <v>0</v>
      </c>
      <c r="M65" t="n">
        <v>0</v>
      </c>
      <c r="N65" t="n">
        <v>4</v>
      </c>
      <c r="O65" t="inlineStr">
        <is>
          <t>-</t>
        </is>
      </c>
      <c r="P65" t="inlineStr">
        <is>
          <t>-</t>
        </is>
      </c>
    </row>
    <row r="66">
      <c r="A66" t="n">
        <v>500</v>
      </c>
      <c r="B66" t="n">
        <v>10</v>
      </c>
      <c r="C66" t="n">
        <v>0.5</v>
      </c>
      <c r="D66" t="inlineStr">
        <is>
          <t>BA</t>
        </is>
      </c>
      <c r="E66" t="inlineStr">
        <is>
          <t>currently_in_use/test_files/0.5/BA/500/10/100.txt</t>
        </is>
      </c>
      <c r="F66" t="n">
        <v>20</v>
      </c>
      <c r="G66" t="n">
        <v>26</v>
      </c>
      <c r="H66" t="inlineStr">
        <is>
          <t>-</t>
        </is>
      </c>
      <c r="I66" t="n">
        <v>28</v>
      </c>
      <c r="J66" t="n">
        <v>33</v>
      </c>
      <c r="K66" t="n">
        <v>22</v>
      </c>
      <c r="L66" t="n">
        <v>23</v>
      </c>
      <c r="M66" t="n">
        <v>23</v>
      </c>
      <c r="N66" t="n">
        <v>23</v>
      </c>
      <c r="O66" t="inlineStr">
        <is>
          <t>-</t>
        </is>
      </c>
      <c r="P66" t="inlineStr">
        <is>
          <t>-</t>
        </is>
      </c>
      <c r="Q66" t="n">
        <v>0</v>
      </c>
      <c r="R66" t="n">
        <v>16</v>
      </c>
      <c r="S66" t="n">
        <v>23</v>
      </c>
      <c r="T66" t="n">
        <v>1</v>
      </c>
      <c r="U66" t="n">
        <v>2</v>
      </c>
      <c r="V66" t="n">
        <v>3</v>
      </c>
      <c r="W66" t="n">
        <v>4</v>
      </c>
      <c r="X66" t="n">
        <v>5</v>
      </c>
      <c r="Y66" t="n">
        <v>6</v>
      </c>
      <c r="Z66" t="n">
        <v>8</v>
      </c>
    </row>
    <row r="67">
      <c r="A67" t="n">
        <v>500</v>
      </c>
      <c r="B67" t="n">
        <v>10</v>
      </c>
      <c r="C67" t="n">
        <v>0.5</v>
      </c>
      <c r="D67" t="inlineStr">
        <is>
          <t>ER</t>
        </is>
      </c>
      <c r="E67" t="inlineStr">
        <is>
          <t>currently_in_use/test_files/0.5/ER/500/10/101.txt</t>
        </is>
      </c>
      <c r="F67" t="n">
        <v>-15</v>
      </c>
      <c r="G67" t="n">
        <v>24</v>
      </c>
      <c r="H67" t="inlineStr">
        <is>
          <t>-</t>
        </is>
      </c>
      <c r="I67" t="n">
        <v>31</v>
      </c>
      <c r="J67" t="n">
        <v>31</v>
      </c>
      <c r="K67" t="n">
        <v>27</v>
      </c>
      <c r="L67" t="n">
        <v>27</v>
      </c>
      <c r="M67" t="n">
        <v>27</v>
      </c>
      <c r="N67" t="n">
        <v>27</v>
      </c>
      <c r="O67" t="inlineStr">
        <is>
          <t>-</t>
        </is>
      </c>
      <c r="P67" t="inlineStr">
        <is>
          <t>-</t>
        </is>
      </c>
      <c r="Q67" t="n">
        <v>0</v>
      </c>
      <c r="R67" t="n">
        <v>9</v>
      </c>
      <c r="S67" t="n">
        <v>7</v>
      </c>
      <c r="T67" t="n">
        <v>33</v>
      </c>
      <c r="U67" t="n">
        <v>3</v>
      </c>
      <c r="V67" t="n">
        <v>4</v>
      </c>
      <c r="W67" t="n">
        <v>5</v>
      </c>
      <c r="X67" t="n">
        <v>8</v>
      </c>
      <c r="Y67" t="n">
        <v>11</v>
      </c>
      <c r="Z67" t="n">
        <v>12</v>
      </c>
    </row>
    <row r="68">
      <c r="A68" t="n">
        <v>500</v>
      </c>
      <c r="B68" t="n">
        <v>10</v>
      </c>
      <c r="C68" t="n">
        <v>0.5</v>
      </c>
      <c r="D68" t="inlineStr">
        <is>
          <t>WS</t>
        </is>
      </c>
      <c r="E68" t="inlineStr">
        <is>
          <t>currently_in_use/test_files/0.5/WS/500/10/102.txt</t>
        </is>
      </c>
      <c r="F68" t="n">
        <v>-22</v>
      </c>
      <c r="G68" t="n">
        <v>25</v>
      </c>
      <c r="H68" t="inlineStr">
        <is>
          <t>-</t>
        </is>
      </c>
      <c r="I68" t="n">
        <v>14</v>
      </c>
      <c r="J68" t="n">
        <v>19</v>
      </c>
      <c r="K68" t="n">
        <v>7</v>
      </c>
      <c r="L68" t="n">
        <v>1</v>
      </c>
      <c r="M68" t="n">
        <v>9</v>
      </c>
      <c r="N68" t="n">
        <v>9</v>
      </c>
      <c r="O68" t="inlineStr">
        <is>
          <t>-</t>
        </is>
      </c>
      <c r="P68" t="inlineStr">
        <is>
          <t>-</t>
        </is>
      </c>
      <c r="Q68" t="n">
        <v>24</v>
      </c>
    </row>
    <row r="69">
      <c r="A69" t="n">
        <v>500</v>
      </c>
      <c r="B69" t="n">
        <v>10</v>
      </c>
      <c r="C69" t="n">
        <v>0.5</v>
      </c>
      <c r="D69" t="inlineStr">
        <is>
          <t>BA</t>
        </is>
      </c>
      <c r="E69" t="inlineStr">
        <is>
          <t>currently_in_use/test_files/0.5/BA/500/10/103.txt</t>
        </is>
      </c>
      <c r="F69" t="n">
        <v>-8</v>
      </c>
      <c r="G69" t="n">
        <v>43</v>
      </c>
      <c r="H69" t="inlineStr">
        <is>
          <t>-</t>
        </is>
      </c>
      <c r="I69" t="n">
        <v>43</v>
      </c>
      <c r="J69" t="n">
        <v>50</v>
      </c>
      <c r="K69" t="n">
        <v>38</v>
      </c>
      <c r="L69" t="n">
        <v>38</v>
      </c>
      <c r="M69" t="n">
        <v>38</v>
      </c>
      <c r="N69" t="n">
        <v>38</v>
      </c>
      <c r="O69" t="inlineStr">
        <is>
          <t>-</t>
        </is>
      </c>
      <c r="P69" t="inlineStr">
        <is>
          <t>-</t>
        </is>
      </c>
      <c r="Q69" t="n">
        <v>0</v>
      </c>
      <c r="R69" t="n">
        <v>1</v>
      </c>
      <c r="S69" t="n">
        <v>3</v>
      </c>
      <c r="T69" t="n">
        <v>4</v>
      </c>
      <c r="U69" t="n">
        <v>5</v>
      </c>
      <c r="V69" t="n">
        <v>9</v>
      </c>
      <c r="W69" t="n">
        <v>10</v>
      </c>
      <c r="X69" t="n">
        <v>11</v>
      </c>
      <c r="Y69" t="n">
        <v>12</v>
      </c>
      <c r="Z69" t="n">
        <v>13</v>
      </c>
    </row>
    <row r="70">
      <c r="A70" t="n">
        <v>500</v>
      </c>
      <c r="B70" t="n">
        <v>10</v>
      </c>
      <c r="C70" t="n">
        <v>0.5</v>
      </c>
      <c r="D70" t="inlineStr">
        <is>
          <t>ER</t>
        </is>
      </c>
      <c r="E70" t="inlineStr">
        <is>
          <t>currently_in_use/test_files/0.5/ER/500/10/104.txt</t>
        </is>
      </c>
      <c r="F70" t="n">
        <v>-15</v>
      </c>
      <c r="G70" t="n">
        <v>18</v>
      </c>
      <c r="H70" t="inlineStr">
        <is>
          <t>-</t>
        </is>
      </c>
      <c r="I70" t="n">
        <v>21</v>
      </c>
      <c r="J70" t="n">
        <v>22</v>
      </c>
      <c r="K70" t="n">
        <v>15</v>
      </c>
      <c r="L70" t="n">
        <v>11</v>
      </c>
      <c r="M70" t="n">
        <v>16</v>
      </c>
      <c r="N70" t="n">
        <v>16</v>
      </c>
      <c r="O70" t="inlineStr">
        <is>
          <t>-</t>
        </is>
      </c>
      <c r="P70" t="inlineStr">
        <is>
          <t>-</t>
        </is>
      </c>
      <c r="Q70" t="n">
        <v>10</v>
      </c>
      <c r="R70" t="n">
        <v>21</v>
      </c>
      <c r="S70" t="n">
        <v>24</v>
      </c>
      <c r="T70" t="n">
        <v>27</v>
      </c>
      <c r="U70" t="n">
        <v>29</v>
      </c>
      <c r="V70" t="n">
        <v>31</v>
      </c>
      <c r="W70" t="n">
        <v>33</v>
      </c>
      <c r="X70" t="n">
        <v>35</v>
      </c>
      <c r="Y70" t="n">
        <v>2</v>
      </c>
    </row>
    <row r="71">
      <c r="A71" t="n">
        <v>500</v>
      </c>
      <c r="B71" t="n">
        <v>10</v>
      </c>
      <c r="C71" t="n">
        <v>0.5</v>
      </c>
      <c r="D71" t="inlineStr">
        <is>
          <t>WS</t>
        </is>
      </c>
      <c r="E71" t="inlineStr">
        <is>
          <t>currently_in_use/test_files/0.5/WS/500/10/105.txt</t>
        </is>
      </c>
      <c r="F71" t="n">
        <v>-19</v>
      </c>
      <c r="G71" t="n">
        <v>45</v>
      </c>
      <c r="H71" t="inlineStr">
        <is>
          <t>-</t>
        </is>
      </c>
      <c r="I71" t="n">
        <v>40</v>
      </c>
      <c r="J71" t="n">
        <v>43</v>
      </c>
      <c r="K71" t="n">
        <v>35</v>
      </c>
      <c r="L71" t="n">
        <v>36</v>
      </c>
      <c r="M71" t="n">
        <v>36</v>
      </c>
      <c r="N71" t="n">
        <v>36</v>
      </c>
      <c r="O71" t="inlineStr">
        <is>
          <t>-</t>
        </is>
      </c>
      <c r="P71" t="inlineStr">
        <is>
          <t>-</t>
        </is>
      </c>
      <c r="Q71" t="n">
        <v>1</v>
      </c>
      <c r="R71" t="n">
        <v>0</v>
      </c>
      <c r="S71" t="n">
        <v>2</v>
      </c>
      <c r="T71" t="n">
        <v>30</v>
      </c>
      <c r="U71" t="n">
        <v>14</v>
      </c>
      <c r="V71" t="n">
        <v>5</v>
      </c>
      <c r="W71" t="n">
        <v>12</v>
      </c>
      <c r="X71" t="n">
        <v>20</v>
      </c>
      <c r="Y71" t="n">
        <v>31</v>
      </c>
      <c r="Z71" t="n">
        <v>16</v>
      </c>
    </row>
    <row r="72">
      <c r="A72" t="n">
        <v>500</v>
      </c>
      <c r="B72" t="n">
        <v>10</v>
      </c>
      <c r="C72" t="n">
        <v>0.5</v>
      </c>
      <c r="D72" t="inlineStr">
        <is>
          <t>BA</t>
        </is>
      </c>
      <c r="E72" t="inlineStr">
        <is>
          <t>currently_in_use/test_files/0.5/BA/500/10/106.txt</t>
        </is>
      </c>
      <c r="F72" t="n">
        <v>-16</v>
      </c>
      <c r="G72" t="n">
        <v>22</v>
      </c>
      <c r="H72" t="inlineStr">
        <is>
          <t>-</t>
        </is>
      </c>
      <c r="I72" t="n">
        <v>19</v>
      </c>
      <c r="J72" t="n">
        <v>21</v>
      </c>
      <c r="K72" t="n">
        <v>0</v>
      </c>
      <c r="L72" t="n">
        <v>0</v>
      </c>
      <c r="M72" t="n">
        <v>1</v>
      </c>
      <c r="N72" t="n">
        <v>3</v>
      </c>
      <c r="O72" t="inlineStr">
        <is>
          <t>-</t>
        </is>
      </c>
      <c r="P72" t="inlineStr">
        <is>
          <t>-</t>
        </is>
      </c>
    </row>
    <row r="73">
      <c r="A73" t="n">
        <v>500</v>
      </c>
      <c r="B73" t="n">
        <v>10</v>
      </c>
      <c r="C73" t="n">
        <v>0.5</v>
      </c>
      <c r="D73" t="inlineStr">
        <is>
          <t>ER</t>
        </is>
      </c>
      <c r="E73" t="inlineStr">
        <is>
          <t>currently_in_use/test_files/0.5/ER/500/10/107.txt</t>
        </is>
      </c>
      <c r="F73" t="n">
        <v>-11</v>
      </c>
      <c r="G73" t="n">
        <v>6</v>
      </c>
      <c r="H73" t="inlineStr">
        <is>
          <t>-</t>
        </is>
      </c>
      <c r="I73" t="n">
        <v>0</v>
      </c>
      <c r="J73" t="n">
        <v>6</v>
      </c>
      <c r="K73" t="n">
        <v>0</v>
      </c>
      <c r="L73" t="n">
        <v>6</v>
      </c>
      <c r="M73" t="n">
        <v>5</v>
      </c>
      <c r="N73" t="n">
        <v>6</v>
      </c>
      <c r="O73" t="inlineStr">
        <is>
          <t>-</t>
        </is>
      </c>
      <c r="P73" t="inlineStr">
        <is>
          <t>-</t>
        </is>
      </c>
      <c r="Q73" t="n">
        <v>5</v>
      </c>
      <c r="R73" t="n">
        <v>6</v>
      </c>
      <c r="S73" t="n">
        <v>8</v>
      </c>
      <c r="T73" t="n">
        <v>24</v>
      </c>
      <c r="U73" t="n">
        <v>29</v>
      </c>
      <c r="V73" t="n">
        <v>38</v>
      </c>
    </row>
    <row r="74">
      <c r="A74" t="n">
        <v>500</v>
      </c>
      <c r="B74" t="n">
        <v>10</v>
      </c>
      <c r="C74" t="n">
        <v>0.5</v>
      </c>
      <c r="D74" t="inlineStr">
        <is>
          <t>WS</t>
        </is>
      </c>
      <c r="E74" t="inlineStr">
        <is>
          <t>currently_in_use/test_files/0.5/WS/500/10/108.txt</t>
        </is>
      </c>
      <c r="F74" t="n">
        <v>-30</v>
      </c>
      <c r="G74" t="n">
        <v>42</v>
      </c>
      <c r="H74" t="inlineStr">
        <is>
          <t>-</t>
        </is>
      </c>
      <c r="I74" t="n">
        <v>42</v>
      </c>
      <c r="J74" t="n">
        <v>44</v>
      </c>
      <c r="K74" t="n">
        <v>37</v>
      </c>
      <c r="L74" t="n">
        <v>38</v>
      </c>
      <c r="M74" t="n">
        <v>38</v>
      </c>
      <c r="N74" t="n">
        <v>38</v>
      </c>
      <c r="O74" t="inlineStr">
        <is>
          <t>-</t>
        </is>
      </c>
      <c r="P74" t="inlineStr">
        <is>
          <t>-</t>
        </is>
      </c>
      <c r="Q74" t="n">
        <v>0</v>
      </c>
      <c r="R74" t="n">
        <v>28</v>
      </c>
      <c r="S74" t="n">
        <v>3</v>
      </c>
      <c r="T74" t="n">
        <v>4</v>
      </c>
      <c r="U74" t="n">
        <v>7</v>
      </c>
      <c r="V74" t="n">
        <v>15</v>
      </c>
      <c r="W74" t="n">
        <v>16</v>
      </c>
      <c r="X74" t="n">
        <v>5</v>
      </c>
      <c r="Y74" t="n">
        <v>6</v>
      </c>
      <c r="Z74" t="n">
        <v>8</v>
      </c>
    </row>
    <row r="75">
      <c r="A75" t="n">
        <v>500</v>
      </c>
      <c r="B75" t="n">
        <v>10</v>
      </c>
      <c r="C75" t="n">
        <v>0.5</v>
      </c>
      <c r="D75" t="inlineStr">
        <is>
          <t>BA</t>
        </is>
      </c>
      <c r="E75" t="inlineStr">
        <is>
          <t>currently_in_use/test_files/0.5/BA/500/10/109.txt</t>
        </is>
      </c>
      <c r="F75" t="n">
        <v>-15</v>
      </c>
      <c r="G75" t="n">
        <v>31</v>
      </c>
      <c r="H75" t="inlineStr">
        <is>
          <t>-</t>
        </is>
      </c>
      <c r="I75" t="n">
        <v>25</v>
      </c>
      <c r="J75" t="n">
        <v>32</v>
      </c>
      <c r="K75" t="n">
        <v>8</v>
      </c>
      <c r="L75" t="n">
        <v>0</v>
      </c>
      <c r="M75" t="n">
        <v>0</v>
      </c>
      <c r="N75" t="n">
        <v>9</v>
      </c>
      <c r="O75" t="inlineStr">
        <is>
          <t>-</t>
        </is>
      </c>
      <c r="P75" t="inlineStr">
        <is>
          <t>-</t>
        </is>
      </c>
    </row>
    <row r="76">
      <c r="A76" t="n">
        <v>500</v>
      </c>
      <c r="B76" t="n">
        <v>10</v>
      </c>
      <c r="C76" t="n">
        <v>0.5</v>
      </c>
      <c r="D76" t="inlineStr">
        <is>
          <t>ER</t>
        </is>
      </c>
      <c r="E76" t="inlineStr">
        <is>
          <t>currently_in_use/test_files/0.5/ER/500/10/110.txt</t>
        </is>
      </c>
      <c r="F76" t="n">
        <v>-3</v>
      </c>
      <c r="G76" t="n">
        <v>39</v>
      </c>
      <c r="H76" t="inlineStr">
        <is>
          <t>-</t>
        </is>
      </c>
      <c r="I76" t="n">
        <v>35</v>
      </c>
      <c r="J76" t="n">
        <v>40</v>
      </c>
      <c r="K76" t="n">
        <v>28</v>
      </c>
      <c r="L76" t="n">
        <v>28</v>
      </c>
      <c r="M76" t="n">
        <v>28</v>
      </c>
      <c r="N76" t="n">
        <v>28</v>
      </c>
      <c r="O76" t="inlineStr">
        <is>
          <t>-</t>
        </is>
      </c>
      <c r="P76" t="inlineStr">
        <is>
          <t>-</t>
        </is>
      </c>
      <c r="Q76" t="n">
        <v>0</v>
      </c>
      <c r="R76" t="n">
        <v>9</v>
      </c>
      <c r="S76" t="n">
        <v>2</v>
      </c>
      <c r="T76" t="n">
        <v>4</v>
      </c>
      <c r="U76" t="n">
        <v>19</v>
      </c>
      <c r="V76" t="n">
        <v>35</v>
      </c>
      <c r="W76" t="n">
        <v>1</v>
      </c>
      <c r="X76" t="n">
        <v>3</v>
      </c>
      <c r="Y76" t="n">
        <v>5</v>
      </c>
      <c r="Z76" t="n">
        <v>6</v>
      </c>
    </row>
    <row r="77">
      <c r="A77" t="n">
        <v>500</v>
      </c>
      <c r="B77" t="n">
        <v>10</v>
      </c>
      <c r="C77" t="n">
        <v>0.5</v>
      </c>
      <c r="D77" t="inlineStr">
        <is>
          <t>WS</t>
        </is>
      </c>
      <c r="E77" t="inlineStr">
        <is>
          <t>currently_in_use/test_files/0.5/WS/500/10/111.txt</t>
        </is>
      </c>
      <c r="F77" t="n">
        <v>5</v>
      </c>
      <c r="G77" t="n">
        <v>28</v>
      </c>
      <c r="H77" t="inlineStr">
        <is>
          <t>-</t>
        </is>
      </c>
      <c r="I77" t="n">
        <v>21</v>
      </c>
      <c r="J77" t="n">
        <v>25</v>
      </c>
      <c r="K77" t="n">
        <v>18</v>
      </c>
      <c r="L77" t="n">
        <v>18</v>
      </c>
      <c r="M77" t="n">
        <v>18</v>
      </c>
      <c r="N77" t="n">
        <v>18</v>
      </c>
      <c r="O77" t="inlineStr">
        <is>
          <t>-</t>
        </is>
      </c>
      <c r="P77" t="inlineStr">
        <is>
          <t>-</t>
        </is>
      </c>
      <c r="Q77" t="n">
        <v>0</v>
      </c>
      <c r="R77" t="n">
        <v>12</v>
      </c>
      <c r="S77" t="n">
        <v>1</v>
      </c>
      <c r="T77" t="n">
        <v>3</v>
      </c>
      <c r="U77" t="n">
        <v>4</v>
      </c>
      <c r="V77" t="n">
        <v>5</v>
      </c>
      <c r="W77" t="n">
        <v>13</v>
      </c>
      <c r="X77" t="n">
        <v>10</v>
      </c>
      <c r="Y77" t="n">
        <v>14</v>
      </c>
      <c r="Z77" t="n">
        <v>18</v>
      </c>
    </row>
    <row r="78">
      <c r="A78" t="n">
        <v>500</v>
      </c>
      <c r="B78" t="n">
        <v>20</v>
      </c>
      <c r="C78" t="n">
        <v>0.5</v>
      </c>
      <c r="D78" t="inlineStr">
        <is>
          <t>BA</t>
        </is>
      </c>
      <c r="E78" t="inlineStr">
        <is>
          <t>currently_in_use/test_files/0.5/BA/500/20/112.txt</t>
        </is>
      </c>
      <c r="F78" t="n">
        <v>-15</v>
      </c>
      <c r="G78" t="n">
        <v>21</v>
      </c>
      <c r="H78" t="inlineStr">
        <is>
          <t>-</t>
        </is>
      </c>
      <c r="I78" t="n">
        <v>13</v>
      </c>
      <c r="J78" t="n">
        <v>24</v>
      </c>
      <c r="K78" t="n">
        <v>13</v>
      </c>
      <c r="L78" t="n">
        <v>0</v>
      </c>
      <c r="M78" t="n">
        <v>0</v>
      </c>
      <c r="N78" t="n">
        <v>13</v>
      </c>
      <c r="O78" t="inlineStr">
        <is>
          <t>-</t>
        </is>
      </c>
      <c r="P78" t="inlineStr">
        <is>
          <t>-</t>
        </is>
      </c>
    </row>
    <row r="79">
      <c r="A79" t="n">
        <v>500</v>
      </c>
      <c r="B79" t="n">
        <v>20</v>
      </c>
      <c r="C79" t="n">
        <v>0.5</v>
      </c>
      <c r="D79" t="inlineStr">
        <is>
          <t>ER</t>
        </is>
      </c>
      <c r="E79" t="inlineStr">
        <is>
          <t>currently_in_use/test_files/0.5/ER/500/20/113.txt</t>
        </is>
      </c>
      <c r="F79" t="n">
        <v>24</v>
      </c>
      <c r="G79" t="n">
        <v>19</v>
      </c>
      <c r="H79" t="inlineStr">
        <is>
          <t>-</t>
        </is>
      </c>
      <c r="I79" t="n">
        <v>27</v>
      </c>
      <c r="J79" t="n">
        <v>31</v>
      </c>
      <c r="K79" t="n">
        <v>27</v>
      </c>
      <c r="L79" t="n">
        <v>1</v>
      </c>
      <c r="M79" t="n">
        <v>28</v>
      </c>
      <c r="N79" t="n">
        <v>28</v>
      </c>
      <c r="O79" t="inlineStr">
        <is>
          <t>-</t>
        </is>
      </c>
      <c r="P79" t="inlineStr">
        <is>
          <t>-</t>
        </is>
      </c>
      <c r="Q79" t="n">
        <v>23</v>
      </c>
    </row>
    <row r="80">
      <c r="A80" t="n">
        <v>500</v>
      </c>
      <c r="B80" t="n">
        <v>20</v>
      </c>
      <c r="C80" t="n">
        <v>0.5</v>
      </c>
      <c r="D80" t="inlineStr">
        <is>
          <t>WS</t>
        </is>
      </c>
      <c r="E80" t="inlineStr">
        <is>
          <t>currently_in_use/test_files/0.5/WS/500/20/114.txt</t>
        </is>
      </c>
      <c r="F80" t="n">
        <v>-41</v>
      </c>
      <c r="G80" t="n">
        <v>37</v>
      </c>
      <c r="H80" t="inlineStr">
        <is>
          <t>-</t>
        </is>
      </c>
      <c r="I80" t="n">
        <v>39</v>
      </c>
      <c r="J80" t="n">
        <v>42</v>
      </c>
      <c r="K80" t="n">
        <v>39</v>
      </c>
      <c r="L80" t="n">
        <v>39</v>
      </c>
      <c r="M80" t="n">
        <v>40</v>
      </c>
      <c r="N80" t="n">
        <v>40</v>
      </c>
      <c r="O80" t="inlineStr">
        <is>
          <t>-</t>
        </is>
      </c>
      <c r="P80" t="inlineStr">
        <is>
          <t>-</t>
        </is>
      </c>
      <c r="Q80" t="n">
        <v>0</v>
      </c>
      <c r="R80" t="n">
        <v>6</v>
      </c>
      <c r="S80" t="n">
        <v>5</v>
      </c>
      <c r="T80" t="n">
        <v>4</v>
      </c>
      <c r="U80" t="n">
        <v>8</v>
      </c>
      <c r="V80" t="n">
        <v>17</v>
      </c>
      <c r="W80" t="n">
        <v>21</v>
      </c>
      <c r="X80" t="n">
        <v>22</v>
      </c>
      <c r="Y80" t="n">
        <v>11</v>
      </c>
    </row>
    <row r="81">
      <c r="A81" t="n">
        <v>500</v>
      </c>
      <c r="B81" t="n">
        <v>20</v>
      </c>
      <c r="C81" t="n">
        <v>0.5</v>
      </c>
      <c r="D81" t="inlineStr">
        <is>
          <t>BA</t>
        </is>
      </c>
      <c r="E81" t="inlineStr">
        <is>
          <t>currently_in_use/test_files/0.5/BA/500/20/115.txt</t>
        </is>
      </c>
      <c r="F81" t="n">
        <v>-12</v>
      </c>
      <c r="G81" t="n">
        <v>52</v>
      </c>
      <c r="H81" t="inlineStr">
        <is>
          <t>-</t>
        </is>
      </c>
      <c r="I81" t="n">
        <v>40</v>
      </c>
      <c r="J81" t="n">
        <v>48</v>
      </c>
      <c r="K81" t="n">
        <v>24</v>
      </c>
      <c r="L81" t="n">
        <v>0</v>
      </c>
      <c r="M81" t="n">
        <v>0</v>
      </c>
      <c r="N81" t="n">
        <v>26</v>
      </c>
      <c r="O81" t="inlineStr">
        <is>
          <t>-</t>
        </is>
      </c>
      <c r="P81" t="inlineStr">
        <is>
          <t>-</t>
        </is>
      </c>
    </row>
    <row r="82">
      <c r="A82" t="n">
        <v>500</v>
      </c>
      <c r="B82" t="n">
        <v>20</v>
      </c>
      <c r="C82" t="n">
        <v>0.5</v>
      </c>
      <c r="D82" t="inlineStr">
        <is>
          <t>ER</t>
        </is>
      </c>
      <c r="E82" t="inlineStr">
        <is>
          <t>currently_in_use/test_files/0.5/ER/500/20/116.txt</t>
        </is>
      </c>
      <c r="F82" t="n">
        <v>36</v>
      </c>
      <c r="G82" t="n">
        <v>27</v>
      </c>
      <c r="H82" t="inlineStr">
        <is>
          <t>-</t>
        </is>
      </c>
      <c r="I82" t="n">
        <v>38</v>
      </c>
      <c r="J82" t="n">
        <v>38</v>
      </c>
      <c r="K82" t="n">
        <v>38</v>
      </c>
      <c r="L82" t="n">
        <v>38</v>
      </c>
      <c r="M82" t="n">
        <v>38</v>
      </c>
      <c r="N82" t="n">
        <v>38</v>
      </c>
      <c r="O82" t="inlineStr">
        <is>
          <t>-</t>
        </is>
      </c>
      <c r="P82" t="inlineStr">
        <is>
          <t>-</t>
        </is>
      </c>
      <c r="Q82" t="n">
        <v>0</v>
      </c>
      <c r="R82" t="n">
        <v>10</v>
      </c>
      <c r="S82" t="n">
        <v>1</v>
      </c>
      <c r="T82" t="n">
        <v>3</v>
      </c>
      <c r="U82" t="n">
        <v>6</v>
      </c>
      <c r="V82" t="n">
        <v>7</v>
      </c>
      <c r="W82" t="n">
        <v>11</v>
      </c>
      <c r="X82" t="n">
        <v>12</v>
      </c>
      <c r="Y82" t="n">
        <v>13</v>
      </c>
      <c r="Z82" t="n">
        <v>8</v>
      </c>
      <c r="AA82" t="n">
        <v>15</v>
      </c>
      <c r="AB82" t="n">
        <v>18</v>
      </c>
      <c r="AC82" t="n">
        <v>20</v>
      </c>
      <c r="AD82" t="n">
        <v>21</v>
      </c>
      <c r="AE82" t="n">
        <v>5</v>
      </c>
      <c r="AF82" t="n">
        <v>14</v>
      </c>
      <c r="AG82" t="n">
        <v>16</v>
      </c>
      <c r="AH82" t="n">
        <v>17</v>
      </c>
    </row>
    <row r="83">
      <c r="A83" t="n">
        <v>500</v>
      </c>
      <c r="B83" t="n">
        <v>20</v>
      </c>
      <c r="C83" t="n">
        <v>0.5</v>
      </c>
      <c r="D83" t="inlineStr">
        <is>
          <t>WS</t>
        </is>
      </c>
      <c r="E83" t="inlineStr">
        <is>
          <t>currently_in_use/test_files/0.5/WS/500/20/117.txt</t>
        </is>
      </c>
      <c r="F83" t="n">
        <v>-1</v>
      </c>
      <c r="G83" t="n">
        <v>54</v>
      </c>
      <c r="H83" t="inlineStr">
        <is>
          <t>-</t>
        </is>
      </c>
      <c r="I83" t="n">
        <v>34</v>
      </c>
      <c r="J83" t="n">
        <v>39</v>
      </c>
      <c r="K83" t="n">
        <v>30</v>
      </c>
      <c r="L83" t="n">
        <v>1</v>
      </c>
      <c r="M83" t="n">
        <v>33</v>
      </c>
      <c r="N83" t="n">
        <v>34</v>
      </c>
      <c r="O83" t="inlineStr">
        <is>
          <t>-</t>
        </is>
      </c>
      <c r="P83" t="inlineStr">
        <is>
          <t>-</t>
        </is>
      </c>
      <c r="Q83" t="n">
        <v>13</v>
      </c>
    </row>
    <row r="84">
      <c r="A84" t="n">
        <v>500</v>
      </c>
      <c r="B84" t="n">
        <v>20</v>
      </c>
      <c r="C84" t="n">
        <v>0.5</v>
      </c>
      <c r="D84" t="inlineStr">
        <is>
          <t>BA</t>
        </is>
      </c>
      <c r="E84" t="inlineStr">
        <is>
          <t>currently_in_use/test_files/0.5/BA/500/20/118.txt</t>
        </is>
      </c>
      <c r="F84" t="n">
        <v>31</v>
      </c>
      <c r="G84" t="n">
        <v>30</v>
      </c>
      <c r="H84" t="inlineStr">
        <is>
          <t>-</t>
        </is>
      </c>
      <c r="I84" t="n">
        <v>34</v>
      </c>
      <c r="J84" t="n">
        <v>40</v>
      </c>
      <c r="K84" t="n">
        <v>33</v>
      </c>
      <c r="L84" t="n">
        <v>33</v>
      </c>
      <c r="M84" t="n">
        <v>33</v>
      </c>
      <c r="N84" t="n">
        <v>33</v>
      </c>
      <c r="O84" t="inlineStr">
        <is>
          <t>-</t>
        </is>
      </c>
      <c r="P84" t="inlineStr">
        <is>
          <t>-</t>
        </is>
      </c>
      <c r="Q84" t="n">
        <v>0</v>
      </c>
      <c r="R84" t="n">
        <v>6</v>
      </c>
      <c r="S84" t="n">
        <v>1</v>
      </c>
      <c r="T84" t="n">
        <v>2</v>
      </c>
      <c r="U84" t="n">
        <v>3</v>
      </c>
      <c r="V84" t="n">
        <v>7</v>
      </c>
      <c r="W84" t="n">
        <v>8</v>
      </c>
      <c r="X84" t="n">
        <v>9</v>
      </c>
      <c r="Y84" t="n">
        <v>10</v>
      </c>
      <c r="Z84" t="n">
        <v>11</v>
      </c>
      <c r="AA84" t="n">
        <v>12</v>
      </c>
      <c r="AB84" t="n">
        <v>13</v>
      </c>
      <c r="AC84" t="n">
        <v>14</v>
      </c>
      <c r="AD84" t="n">
        <v>15</v>
      </c>
      <c r="AE84" t="n">
        <v>16</v>
      </c>
      <c r="AF84" t="n">
        <v>17</v>
      </c>
      <c r="AG84" t="n">
        <v>19</v>
      </c>
      <c r="AH84" t="n">
        <v>20</v>
      </c>
      <c r="AI84" t="n">
        <v>21</v>
      </c>
      <c r="AJ84" t="n">
        <v>22</v>
      </c>
    </row>
    <row r="85">
      <c r="A85" t="n">
        <v>500</v>
      </c>
      <c r="B85" t="n">
        <v>20</v>
      </c>
      <c r="C85" t="n">
        <v>0.5</v>
      </c>
      <c r="D85" t="inlineStr">
        <is>
          <t>ER</t>
        </is>
      </c>
      <c r="E85" t="inlineStr">
        <is>
          <t>currently_in_use/test_files/0.5/ER/500/20/119.txt</t>
        </is>
      </c>
      <c r="F85" t="n">
        <v>-11</v>
      </c>
      <c r="G85" t="n">
        <v>14</v>
      </c>
      <c r="H85" t="inlineStr">
        <is>
          <t>-</t>
        </is>
      </c>
      <c r="I85" t="n">
        <v>7</v>
      </c>
      <c r="J85" t="n">
        <v>19</v>
      </c>
      <c r="K85" t="n">
        <v>0</v>
      </c>
      <c r="L85" t="n">
        <v>12</v>
      </c>
      <c r="M85" t="n">
        <v>11</v>
      </c>
      <c r="N85" t="n">
        <v>12</v>
      </c>
      <c r="O85" t="inlineStr">
        <is>
          <t>-</t>
        </is>
      </c>
      <c r="P85" t="inlineStr">
        <is>
          <t>-</t>
        </is>
      </c>
      <c r="Q85" t="n">
        <v>13</v>
      </c>
      <c r="R85" t="n">
        <v>20</v>
      </c>
      <c r="S85" t="n">
        <v>17</v>
      </c>
      <c r="T85" t="n">
        <v>19</v>
      </c>
      <c r="U85" t="n">
        <v>22</v>
      </c>
      <c r="V85" t="n">
        <v>30</v>
      </c>
      <c r="W85" t="n">
        <v>37</v>
      </c>
      <c r="X85" t="n">
        <v>41</v>
      </c>
      <c r="Y85" t="n">
        <v>44</v>
      </c>
      <c r="Z85" t="n">
        <v>47</v>
      </c>
      <c r="AA85" t="n">
        <v>52</v>
      </c>
      <c r="AB85" t="n">
        <v>55</v>
      </c>
    </row>
    <row r="86">
      <c r="A86" t="n">
        <v>500</v>
      </c>
      <c r="B86" t="n">
        <v>20</v>
      </c>
      <c r="C86" t="n">
        <v>0.5</v>
      </c>
      <c r="D86" t="inlineStr">
        <is>
          <t>WS</t>
        </is>
      </c>
      <c r="E86" t="inlineStr">
        <is>
          <t>currently_in_use/test_files/0.5/WS/500/20/120.txt</t>
        </is>
      </c>
      <c r="F86" t="n">
        <v>-43</v>
      </c>
      <c r="G86" t="n">
        <v>31</v>
      </c>
      <c r="H86" t="inlineStr">
        <is>
          <t>-</t>
        </is>
      </c>
      <c r="I86" t="n">
        <v>20</v>
      </c>
      <c r="J86" t="n">
        <v>26</v>
      </c>
      <c r="K86" t="n">
        <v>19</v>
      </c>
      <c r="L86" t="n">
        <v>0</v>
      </c>
      <c r="M86" t="n">
        <v>19</v>
      </c>
      <c r="N86" t="n">
        <v>20</v>
      </c>
      <c r="O86" t="inlineStr">
        <is>
          <t>-</t>
        </is>
      </c>
      <c r="P86" t="inlineStr">
        <is>
          <t>-</t>
        </is>
      </c>
    </row>
    <row r="87">
      <c r="A87" t="n">
        <v>500</v>
      </c>
      <c r="B87" t="n">
        <v>20</v>
      </c>
      <c r="C87" t="n">
        <v>0.5</v>
      </c>
      <c r="D87" t="inlineStr">
        <is>
          <t>BA</t>
        </is>
      </c>
      <c r="E87" t="inlineStr">
        <is>
          <t>currently_in_use/test_files/0.5/BA/500/20/121.txt</t>
        </is>
      </c>
      <c r="F87" t="n">
        <v>61</v>
      </c>
      <c r="G87" t="n">
        <v>67</v>
      </c>
      <c r="H87" t="inlineStr">
        <is>
          <t>-</t>
        </is>
      </c>
      <c r="I87" t="n">
        <v>68</v>
      </c>
      <c r="J87" t="n">
        <v>77</v>
      </c>
      <c r="K87" t="n">
        <v>63</v>
      </c>
      <c r="L87" t="n">
        <v>64</v>
      </c>
      <c r="M87" t="n">
        <v>64</v>
      </c>
      <c r="N87" t="n">
        <v>64</v>
      </c>
      <c r="O87" t="inlineStr">
        <is>
          <t>-</t>
        </is>
      </c>
      <c r="P87" t="inlineStr">
        <is>
          <t>-</t>
        </is>
      </c>
      <c r="Q87" t="n">
        <v>0</v>
      </c>
      <c r="R87" t="n">
        <v>5</v>
      </c>
      <c r="S87" t="n">
        <v>10</v>
      </c>
      <c r="T87" t="n">
        <v>18</v>
      </c>
      <c r="U87" t="n">
        <v>1</v>
      </c>
      <c r="V87" t="n">
        <v>2</v>
      </c>
      <c r="W87" t="n">
        <v>3</v>
      </c>
      <c r="X87" t="n">
        <v>6</v>
      </c>
      <c r="Y87" t="n">
        <v>7</v>
      </c>
      <c r="Z87" t="n">
        <v>8</v>
      </c>
      <c r="AA87" t="n">
        <v>9</v>
      </c>
      <c r="AB87" t="n">
        <v>11</v>
      </c>
      <c r="AC87" t="n">
        <v>12</v>
      </c>
      <c r="AD87" t="n">
        <v>13</v>
      </c>
      <c r="AE87" t="n">
        <v>14</v>
      </c>
      <c r="AF87" t="n">
        <v>15</v>
      </c>
      <c r="AG87" t="n">
        <v>20</v>
      </c>
      <c r="AH87" t="n">
        <v>21</v>
      </c>
      <c r="AI87" t="n">
        <v>22</v>
      </c>
      <c r="AJ87" t="n">
        <v>23</v>
      </c>
    </row>
    <row r="88">
      <c r="A88" t="n">
        <v>500</v>
      </c>
      <c r="B88" t="n">
        <v>20</v>
      </c>
      <c r="C88" t="n">
        <v>0.5</v>
      </c>
      <c r="D88" t="inlineStr">
        <is>
          <t>ER</t>
        </is>
      </c>
      <c r="E88" t="inlineStr">
        <is>
          <t>currently_in_use/test_files/0.5/ER/500/20/122.txt</t>
        </is>
      </c>
      <c r="F88" t="n">
        <v>45</v>
      </c>
      <c r="G88" t="n">
        <v>43</v>
      </c>
      <c r="H88" t="inlineStr">
        <is>
          <t>-</t>
        </is>
      </c>
      <c r="I88" t="n">
        <v>51</v>
      </c>
      <c r="J88" t="n">
        <v>54</v>
      </c>
      <c r="K88" t="n">
        <v>50</v>
      </c>
      <c r="L88" t="n">
        <v>51</v>
      </c>
      <c r="M88" t="n">
        <v>51</v>
      </c>
      <c r="N88" t="n">
        <v>51</v>
      </c>
      <c r="O88" t="inlineStr">
        <is>
          <t>-</t>
        </is>
      </c>
      <c r="P88" t="inlineStr">
        <is>
          <t>-</t>
        </is>
      </c>
      <c r="Q88" t="n">
        <v>0</v>
      </c>
      <c r="R88" t="n">
        <v>3</v>
      </c>
      <c r="S88" t="n">
        <v>7</v>
      </c>
      <c r="T88" t="n">
        <v>2</v>
      </c>
      <c r="U88" t="n">
        <v>6</v>
      </c>
      <c r="V88" t="n">
        <v>11</v>
      </c>
      <c r="W88" t="n">
        <v>12</v>
      </c>
      <c r="X88" t="n">
        <v>13</v>
      </c>
      <c r="Y88" t="n">
        <v>15</v>
      </c>
      <c r="Z88" t="n">
        <v>16</v>
      </c>
      <c r="AA88" t="n">
        <v>18</v>
      </c>
      <c r="AB88" t="n">
        <v>20</v>
      </c>
      <c r="AC88" t="n">
        <v>23</v>
      </c>
      <c r="AD88" t="n">
        <v>25</v>
      </c>
      <c r="AE88" t="n">
        <v>26</v>
      </c>
      <c r="AF88" t="n">
        <v>28</v>
      </c>
      <c r="AG88" t="n">
        <v>29</v>
      </c>
      <c r="AH88" t="n">
        <v>30</v>
      </c>
      <c r="AI88" t="n">
        <v>8</v>
      </c>
      <c r="AJ88" t="n">
        <v>14</v>
      </c>
    </row>
    <row r="89">
      <c r="A89" t="n">
        <v>500</v>
      </c>
      <c r="B89" t="n">
        <v>20</v>
      </c>
      <c r="C89" t="n">
        <v>0.5</v>
      </c>
      <c r="D89" t="inlineStr">
        <is>
          <t>WS</t>
        </is>
      </c>
      <c r="E89" t="inlineStr">
        <is>
          <t>currently_in_use/test_files/0.5/WS/500/20/123.txt</t>
        </is>
      </c>
      <c r="F89" t="n">
        <v>15</v>
      </c>
      <c r="G89" t="n">
        <v>31</v>
      </c>
      <c r="H89" t="inlineStr">
        <is>
          <t>-</t>
        </is>
      </c>
      <c r="I89" t="n">
        <v>30</v>
      </c>
      <c r="J89" t="n">
        <v>34</v>
      </c>
      <c r="K89" t="n">
        <v>30</v>
      </c>
      <c r="L89" t="n">
        <v>29</v>
      </c>
      <c r="M89" t="n">
        <v>30</v>
      </c>
      <c r="N89" t="n">
        <v>30</v>
      </c>
      <c r="O89" t="inlineStr">
        <is>
          <t>-</t>
        </is>
      </c>
      <c r="P89" t="inlineStr">
        <is>
          <t>-</t>
        </is>
      </c>
      <c r="Q89" t="n">
        <v>0</v>
      </c>
      <c r="R89" t="n">
        <v>7</v>
      </c>
      <c r="S89" t="n">
        <v>19</v>
      </c>
      <c r="T89" t="n">
        <v>6</v>
      </c>
      <c r="U89" t="n">
        <v>14</v>
      </c>
      <c r="V89" t="n">
        <v>20</v>
      </c>
      <c r="W89" t="n">
        <v>27</v>
      </c>
      <c r="X89" t="n">
        <v>28</v>
      </c>
    </row>
    <row r="90">
      <c r="A90" t="n">
        <v>500</v>
      </c>
      <c r="B90" t="n">
        <v>20</v>
      </c>
      <c r="C90" t="n">
        <v>0.5</v>
      </c>
      <c r="D90" t="inlineStr">
        <is>
          <t>BA</t>
        </is>
      </c>
      <c r="E90" t="inlineStr">
        <is>
          <t>currently_in_use/test_files/0.5/BA/500/20/124.txt</t>
        </is>
      </c>
      <c r="F90" t="n">
        <v>-16</v>
      </c>
      <c r="G90" t="n">
        <v>1</v>
      </c>
      <c r="H90" t="inlineStr">
        <is>
          <t>-</t>
        </is>
      </c>
      <c r="I90" t="n">
        <v>0</v>
      </c>
      <c r="J90" t="n">
        <v>1</v>
      </c>
      <c r="K90" t="n">
        <v>0</v>
      </c>
      <c r="L90" t="n">
        <v>0</v>
      </c>
      <c r="M90" t="n">
        <v>0</v>
      </c>
      <c r="N90" t="n">
        <v>0</v>
      </c>
      <c r="O90" t="inlineStr">
        <is>
          <t>-</t>
        </is>
      </c>
      <c r="P90" t="inlineStr">
        <is>
          <t>-</t>
        </is>
      </c>
    </row>
    <row r="91">
      <c r="A91" t="n">
        <v>500</v>
      </c>
      <c r="B91" t="n">
        <v>20</v>
      </c>
      <c r="C91" t="n">
        <v>0.5</v>
      </c>
      <c r="D91" t="inlineStr">
        <is>
          <t>ER</t>
        </is>
      </c>
      <c r="E91" t="inlineStr">
        <is>
          <t>currently_in_use/test_files/0.5/ER/500/20/125.txt</t>
        </is>
      </c>
      <c r="F91" t="n">
        <v>24</v>
      </c>
      <c r="G91" t="n">
        <v>31</v>
      </c>
      <c r="H91" t="inlineStr">
        <is>
          <t>-</t>
        </is>
      </c>
      <c r="I91" t="n">
        <v>33</v>
      </c>
      <c r="J91" t="n">
        <v>38</v>
      </c>
      <c r="K91" t="n">
        <v>32</v>
      </c>
      <c r="L91" t="n">
        <v>32</v>
      </c>
      <c r="M91" t="n">
        <v>32</v>
      </c>
      <c r="N91" t="n">
        <v>32</v>
      </c>
      <c r="O91" t="inlineStr">
        <is>
          <t>-</t>
        </is>
      </c>
      <c r="P91" t="inlineStr">
        <is>
          <t>-</t>
        </is>
      </c>
      <c r="Q91" t="n">
        <v>0</v>
      </c>
      <c r="R91" t="n">
        <v>1</v>
      </c>
      <c r="S91" t="n">
        <v>4</v>
      </c>
      <c r="T91" t="n">
        <v>22</v>
      </c>
      <c r="U91" t="n">
        <v>6</v>
      </c>
      <c r="V91" t="n">
        <v>7</v>
      </c>
      <c r="W91" t="n">
        <v>8</v>
      </c>
      <c r="X91" t="n">
        <v>12</v>
      </c>
      <c r="Y91" t="n">
        <v>16</v>
      </c>
      <c r="Z91" t="n">
        <v>18</v>
      </c>
      <c r="AA91" t="n">
        <v>19</v>
      </c>
      <c r="AB91" t="n">
        <v>20</v>
      </c>
      <c r="AC91" t="n">
        <v>21</v>
      </c>
      <c r="AD91" t="n">
        <v>23</v>
      </c>
      <c r="AE91" t="n">
        <v>25</v>
      </c>
      <c r="AF91" t="n">
        <v>26</v>
      </c>
      <c r="AG91" t="n">
        <v>27</v>
      </c>
      <c r="AH91" t="n">
        <v>28</v>
      </c>
      <c r="AI91" t="n">
        <v>29</v>
      </c>
      <c r="AJ91" t="n">
        <v>33</v>
      </c>
    </row>
    <row r="92">
      <c r="A92" t="n">
        <v>500</v>
      </c>
      <c r="B92" t="n">
        <v>20</v>
      </c>
      <c r="C92" t="n">
        <v>0.5</v>
      </c>
      <c r="D92" t="inlineStr">
        <is>
          <t>WS</t>
        </is>
      </c>
      <c r="E92" t="inlineStr">
        <is>
          <t>currently_in_use/test_files/0.5/WS/500/20/126.txt</t>
        </is>
      </c>
      <c r="F92" t="n">
        <v>-1</v>
      </c>
      <c r="G92" t="n">
        <v>64</v>
      </c>
      <c r="H92" t="inlineStr">
        <is>
          <t>-</t>
        </is>
      </c>
      <c r="I92" t="n">
        <v>37</v>
      </c>
      <c r="J92" t="n">
        <v>45</v>
      </c>
      <c r="K92" t="n">
        <v>34</v>
      </c>
      <c r="L92" t="n">
        <v>36</v>
      </c>
      <c r="M92" t="n">
        <v>38</v>
      </c>
      <c r="N92" t="n">
        <v>39</v>
      </c>
      <c r="O92" t="inlineStr">
        <is>
          <t>-</t>
        </is>
      </c>
      <c r="P92" t="inlineStr">
        <is>
          <t>-</t>
        </is>
      </c>
      <c r="Q92" t="n">
        <v>0</v>
      </c>
      <c r="R92" t="n">
        <v>3</v>
      </c>
      <c r="S92" t="n">
        <v>17</v>
      </c>
      <c r="T92" t="n">
        <v>19</v>
      </c>
      <c r="U92" t="n">
        <v>22</v>
      </c>
      <c r="V92" t="n">
        <v>24</v>
      </c>
      <c r="W92" t="n">
        <v>33</v>
      </c>
      <c r="X92" t="n">
        <v>6</v>
      </c>
      <c r="Y92" t="n">
        <v>8</v>
      </c>
      <c r="Z92" t="n">
        <v>16</v>
      </c>
      <c r="AA92" t="n">
        <v>20</v>
      </c>
      <c r="AB92" t="n">
        <v>26</v>
      </c>
      <c r="AC92" t="n">
        <v>27</v>
      </c>
      <c r="AD92" t="n">
        <v>35</v>
      </c>
    </row>
    <row r="93">
      <c r="A93" t="n">
        <v>500</v>
      </c>
      <c r="B93" t="n">
        <v>20</v>
      </c>
      <c r="C93" t="n">
        <v>0.5</v>
      </c>
      <c r="D93" t="inlineStr">
        <is>
          <t>BA</t>
        </is>
      </c>
      <c r="E93" t="inlineStr">
        <is>
          <t>currently_in_use/test_files/0.5/BA/500/20/127.txt</t>
        </is>
      </c>
      <c r="F93" t="n">
        <v>34</v>
      </c>
      <c r="G93" t="n">
        <v>29</v>
      </c>
      <c r="H93" t="inlineStr">
        <is>
          <t>-</t>
        </is>
      </c>
      <c r="I93" t="n">
        <v>39</v>
      </c>
      <c r="J93" t="n">
        <v>41</v>
      </c>
      <c r="K93" t="n">
        <v>37</v>
      </c>
      <c r="L93" t="n">
        <v>37</v>
      </c>
      <c r="M93" t="n">
        <v>37</v>
      </c>
      <c r="N93" t="n">
        <v>37</v>
      </c>
      <c r="O93" t="inlineStr">
        <is>
          <t>-</t>
        </is>
      </c>
      <c r="P93" t="inlineStr">
        <is>
          <t>-</t>
        </is>
      </c>
      <c r="Q93" t="n">
        <v>0</v>
      </c>
      <c r="R93" t="n">
        <v>1</v>
      </c>
      <c r="S93" t="n">
        <v>2</v>
      </c>
      <c r="T93" t="n">
        <v>10</v>
      </c>
      <c r="U93" t="n">
        <v>18</v>
      </c>
      <c r="V93" t="n">
        <v>3</v>
      </c>
      <c r="W93" t="n">
        <v>4</v>
      </c>
      <c r="X93" t="n">
        <v>5</v>
      </c>
      <c r="Y93" t="n">
        <v>6</v>
      </c>
      <c r="Z93" t="n">
        <v>7</v>
      </c>
      <c r="AA93" t="n">
        <v>8</v>
      </c>
      <c r="AB93" t="n">
        <v>9</v>
      </c>
      <c r="AC93" t="n">
        <v>11</v>
      </c>
      <c r="AD93" t="n">
        <v>12</v>
      </c>
      <c r="AE93" t="n">
        <v>13</v>
      </c>
      <c r="AF93" t="n">
        <v>14</v>
      </c>
      <c r="AG93" t="n">
        <v>16</v>
      </c>
      <c r="AH93" t="n">
        <v>17</v>
      </c>
      <c r="AI93" t="n">
        <v>20</v>
      </c>
      <c r="AJ93" t="n">
        <v>21</v>
      </c>
    </row>
    <row r="94">
      <c r="A94" t="n">
        <v>500</v>
      </c>
      <c r="B94" t="n">
        <v>20</v>
      </c>
      <c r="C94" t="n">
        <v>0.5</v>
      </c>
      <c r="D94" t="inlineStr">
        <is>
          <t>ER</t>
        </is>
      </c>
      <c r="E94" t="inlineStr">
        <is>
          <t>currently_in_use/test_files/0.5/ER/500/20/128.txt</t>
        </is>
      </c>
      <c r="F94" t="n">
        <v>50</v>
      </c>
      <c r="G94" t="n">
        <v>45</v>
      </c>
      <c r="H94" t="inlineStr">
        <is>
          <t>-</t>
        </is>
      </c>
      <c r="I94" t="n">
        <v>54</v>
      </c>
      <c r="J94" t="n">
        <v>57</v>
      </c>
      <c r="K94" t="n">
        <v>53</v>
      </c>
      <c r="L94" t="n">
        <v>54</v>
      </c>
      <c r="M94" t="n">
        <v>54</v>
      </c>
      <c r="N94" t="n">
        <v>54</v>
      </c>
      <c r="O94" t="inlineStr">
        <is>
          <t>-</t>
        </is>
      </c>
      <c r="P94" t="inlineStr">
        <is>
          <t>-</t>
        </is>
      </c>
      <c r="Q94" t="n">
        <v>0</v>
      </c>
      <c r="R94" t="n">
        <v>10</v>
      </c>
      <c r="S94" t="n">
        <v>15</v>
      </c>
      <c r="T94" t="n">
        <v>17</v>
      </c>
      <c r="U94" t="n">
        <v>21</v>
      </c>
      <c r="V94" t="n">
        <v>1</v>
      </c>
      <c r="W94" t="n">
        <v>2</v>
      </c>
      <c r="X94" t="n">
        <v>3</v>
      </c>
      <c r="Y94" t="n">
        <v>4</v>
      </c>
      <c r="Z94" t="n">
        <v>5</v>
      </c>
      <c r="AA94" t="n">
        <v>8</v>
      </c>
      <c r="AB94" t="n">
        <v>11</v>
      </c>
      <c r="AC94" t="n">
        <v>12</v>
      </c>
      <c r="AD94" t="n">
        <v>13</v>
      </c>
      <c r="AE94" t="n">
        <v>18</v>
      </c>
      <c r="AF94" t="n">
        <v>19</v>
      </c>
      <c r="AG94" t="n">
        <v>23</v>
      </c>
      <c r="AH94" t="n">
        <v>24</v>
      </c>
      <c r="AI94" t="n">
        <v>25</v>
      </c>
      <c r="AJ94" t="n">
        <v>26</v>
      </c>
    </row>
    <row r="95">
      <c r="A95" t="n">
        <v>500</v>
      </c>
      <c r="B95" t="n">
        <v>20</v>
      </c>
      <c r="C95" t="n">
        <v>0.5</v>
      </c>
      <c r="D95" t="inlineStr">
        <is>
          <t>WS</t>
        </is>
      </c>
      <c r="E95" t="inlineStr">
        <is>
          <t>currently_in_use/test_files/0.5/WS/500/20/129.txt</t>
        </is>
      </c>
      <c r="F95" t="n">
        <v>-32</v>
      </c>
      <c r="G95" t="n">
        <v>60</v>
      </c>
      <c r="H95" t="inlineStr">
        <is>
          <t>-</t>
        </is>
      </c>
      <c r="I95" t="n">
        <v>15</v>
      </c>
      <c r="J95" t="n">
        <v>17</v>
      </c>
      <c r="K95" t="n">
        <v>7</v>
      </c>
      <c r="L95" t="n">
        <v>4</v>
      </c>
      <c r="M95" t="n">
        <v>4</v>
      </c>
      <c r="N95" t="n">
        <v>10</v>
      </c>
      <c r="O95" t="inlineStr">
        <is>
          <t>-</t>
        </is>
      </c>
      <c r="P95" t="inlineStr">
        <is>
          <t>-</t>
        </is>
      </c>
      <c r="Q95" t="n">
        <v>13</v>
      </c>
      <c r="R95" t="n">
        <v>23</v>
      </c>
    </row>
    <row r="96">
      <c r="A96" t="n">
        <v>500</v>
      </c>
      <c r="B96" t="n">
        <v>20</v>
      </c>
      <c r="C96" t="n">
        <v>0.5</v>
      </c>
      <c r="D96" t="inlineStr">
        <is>
          <t>BA</t>
        </is>
      </c>
      <c r="E96" t="inlineStr">
        <is>
          <t>currently_in_use/test_files/0.5/BA/500/20/130.txt</t>
        </is>
      </c>
      <c r="F96" t="n">
        <v>-20</v>
      </c>
      <c r="G96" t="n">
        <v>35</v>
      </c>
      <c r="H96" t="inlineStr">
        <is>
          <t>-</t>
        </is>
      </c>
      <c r="I96" t="n">
        <v>40</v>
      </c>
      <c r="J96" t="n">
        <v>44</v>
      </c>
      <c r="K96" t="n">
        <v>36</v>
      </c>
      <c r="L96" t="n">
        <v>38</v>
      </c>
      <c r="M96" t="n">
        <v>38</v>
      </c>
      <c r="N96" t="n">
        <v>38</v>
      </c>
      <c r="O96" t="inlineStr">
        <is>
          <t>-</t>
        </is>
      </c>
      <c r="P96" t="inlineStr">
        <is>
          <t>-</t>
        </is>
      </c>
      <c r="Q96" t="n">
        <v>0</v>
      </c>
      <c r="R96" t="n">
        <v>1</v>
      </c>
      <c r="S96" t="n">
        <v>7</v>
      </c>
      <c r="T96" t="n">
        <v>3</v>
      </c>
      <c r="U96" t="n">
        <v>4</v>
      </c>
      <c r="V96" t="n">
        <v>5</v>
      </c>
      <c r="W96" t="n">
        <v>8</v>
      </c>
      <c r="X96" t="n">
        <v>9</v>
      </c>
      <c r="Y96" t="n">
        <v>11</v>
      </c>
      <c r="Z96" t="n">
        <v>12</v>
      </c>
      <c r="AA96" t="n">
        <v>13</v>
      </c>
      <c r="AB96" t="n">
        <v>14</v>
      </c>
      <c r="AC96" t="n">
        <v>15</v>
      </c>
      <c r="AD96" t="n">
        <v>16</v>
      </c>
      <c r="AE96" t="n">
        <v>17</v>
      </c>
      <c r="AF96" t="n">
        <v>18</v>
      </c>
      <c r="AG96" t="n">
        <v>20</v>
      </c>
      <c r="AH96" t="n">
        <v>21</v>
      </c>
      <c r="AI96" t="n">
        <v>22</v>
      </c>
      <c r="AJ96" t="n">
        <v>23</v>
      </c>
    </row>
    <row r="97">
      <c r="A97" t="n">
        <v>500</v>
      </c>
      <c r="B97" t="n">
        <v>20</v>
      </c>
      <c r="C97" t="n">
        <v>0.5</v>
      </c>
      <c r="D97" t="inlineStr">
        <is>
          <t>ER</t>
        </is>
      </c>
      <c r="E97" t="inlineStr">
        <is>
          <t>currently_in_use/test_files/0.5/ER/500/20/131.txt</t>
        </is>
      </c>
      <c r="F97" t="n">
        <v>-27</v>
      </c>
      <c r="G97" t="n">
        <v>27</v>
      </c>
      <c r="H97" t="inlineStr">
        <is>
          <t>-</t>
        </is>
      </c>
      <c r="I97" t="n">
        <v>30</v>
      </c>
      <c r="J97" t="n">
        <v>40</v>
      </c>
      <c r="K97" t="n">
        <v>26</v>
      </c>
      <c r="L97" t="n">
        <v>29</v>
      </c>
      <c r="M97" t="n">
        <v>29</v>
      </c>
      <c r="N97" t="n">
        <v>29</v>
      </c>
      <c r="O97" t="inlineStr">
        <is>
          <t>-</t>
        </is>
      </c>
      <c r="P97" t="inlineStr">
        <is>
          <t>-</t>
        </is>
      </c>
      <c r="Q97" t="n">
        <v>0</v>
      </c>
      <c r="R97" t="n">
        <v>1</v>
      </c>
      <c r="S97" t="n">
        <v>4</v>
      </c>
      <c r="T97" t="n">
        <v>8</v>
      </c>
      <c r="U97" t="n">
        <v>17</v>
      </c>
      <c r="V97" t="n">
        <v>3</v>
      </c>
      <c r="W97" t="n">
        <v>5</v>
      </c>
      <c r="X97" t="n">
        <v>7</v>
      </c>
      <c r="Y97" t="n">
        <v>10</v>
      </c>
      <c r="Z97" t="n">
        <v>11</v>
      </c>
      <c r="AA97" t="n">
        <v>12</v>
      </c>
      <c r="AB97" t="n">
        <v>13</v>
      </c>
      <c r="AC97" t="n">
        <v>15</v>
      </c>
      <c r="AD97" t="n">
        <v>18</v>
      </c>
      <c r="AE97" t="n">
        <v>20</v>
      </c>
      <c r="AF97" t="n">
        <v>22</v>
      </c>
      <c r="AG97" t="n">
        <v>26</v>
      </c>
      <c r="AH97" t="n">
        <v>30</v>
      </c>
      <c r="AI97" t="n">
        <v>31</v>
      </c>
      <c r="AJ97" t="n">
        <v>32</v>
      </c>
    </row>
    <row r="98">
      <c r="A98" t="n">
        <v>500</v>
      </c>
      <c r="B98" t="n">
        <v>20</v>
      </c>
      <c r="C98" t="n">
        <v>0.5</v>
      </c>
      <c r="D98" t="inlineStr">
        <is>
          <t>WS</t>
        </is>
      </c>
      <c r="E98" t="inlineStr">
        <is>
          <t>currently_in_use/test_files/0.5/WS/500/20/132.txt</t>
        </is>
      </c>
      <c r="F98" t="n">
        <v>-7</v>
      </c>
      <c r="G98" t="n">
        <v>46</v>
      </c>
      <c r="H98" t="inlineStr">
        <is>
          <t>-</t>
        </is>
      </c>
      <c r="I98" t="n">
        <v>19</v>
      </c>
      <c r="J98" t="n">
        <v>24</v>
      </c>
      <c r="K98" t="n">
        <v>18</v>
      </c>
      <c r="L98" t="n">
        <v>8</v>
      </c>
      <c r="M98" t="n">
        <v>20</v>
      </c>
      <c r="N98" t="n">
        <v>20</v>
      </c>
      <c r="O98" t="inlineStr">
        <is>
          <t>-</t>
        </is>
      </c>
      <c r="P98" t="inlineStr">
        <is>
          <t>-</t>
        </is>
      </c>
      <c r="Q98" t="n">
        <v>6</v>
      </c>
      <c r="R98" t="n">
        <v>2</v>
      </c>
      <c r="S98" t="n">
        <v>3</v>
      </c>
      <c r="T98" t="n">
        <v>27</v>
      </c>
      <c r="U98" t="n">
        <v>18</v>
      </c>
      <c r="V98" t="n">
        <v>22</v>
      </c>
      <c r="W98" t="n">
        <v>4</v>
      </c>
    </row>
    <row r="99">
      <c r="A99" t="n">
        <v>500</v>
      </c>
      <c r="B99" t="n">
        <v>20</v>
      </c>
      <c r="C99" t="n">
        <v>0.5</v>
      </c>
      <c r="D99" t="inlineStr">
        <is>
          <t>BA</t>
        </is>
      </c>
      <c r="E99" t="inlineStr">
        <is>
          <t>currently_in_use/test_files/0.5/BA/500/20/133.txt</t>
        </is>
      </c>
      <c r="F99" t="n">
        <v>-20</v>
      </c>
      <c r="G99" t="n">
        <v>30</v>
      </c>
      <c r="H99" t="inlineStr">
        <is>
          <t>-</t>
        </is>
      </c>
      <c r="I99" t="n">
        <v>31</v>
      </c>
      <c r="J99" t="n">
        <v>39</v>
      </c>
      <c r="K99" t="n">
        <v>24</v>
      </c>
      <c r="L99" t="n">
        <v>0</v>
      </c>
      <c r="M99" t="n">
        <v>24</v>
      </c>
      <c r="N99" t="n">
        <v>24</v>
      </c>
      <c r="O99" t="inlineStr">
        <is>
          <t>-</t>
        </is>
      </c>
      <c r="P99" t="inlineStr">
        <is>
          <t>-</t>
        </is>
      </c>
    </row>
    <row r="100">
      <c r="A100" t="n">
        <v>500</v>
      </c>
      <c r="B100" t="n">
        <v>20</v>
      </c>
      <c r="C100" t="n">
        <v>0.5</v>
      </c>
      <c r="D100" t="inlineStr">
        <is>
          <t>ER</t>
        </is>
      </c>
      <c r="E100" t="inlineStr">
        <is>
          <t>currently_in_use/test_files/0.5/ER/500/20/134.txt</t>
        </is>
      </c>
      <c r="F100" t="n">
        <v>-5</v>
      </c>
      <c r="G100" t="n">
        <v>8</v>
      </c>
      <c r="H100" t="inlineStr">
        <is>
          <t>-</t>
        </is>
      </c>
      <c r="I100" t="n">
        <v>12</v>
      </c>
      <c r="J100" t="n">
        <v>16</v>
      </c>
      <c r="K100" t="n">
        <v>9</v>
      </c>
      <c r="L100" t="n">
        <v>6</v>
      </c>
      <c r="M100" t="n">
        <v>7</v>
      </c>
      <c r="N100" t="n">
        <v>10</v>
      </c>
      <c r="O100" t="inlineStr">
        <is>
          <t>-</t>
        </is>
      </c>
      <c r="P100" t="inlineStr">
        <is>
          <t>-</t>
        </is>
      </c>
      <c r="Q100" t="n">
        <v>1</v>
      </c>
      <c r="R100" t="n">
        <v>4</v>
      </c>
      <c r="S100" t="n">
        <v>9</v>
      </c>
      <c r="T100" t="n">
        <v>24</v>
      </c>
      <c r="U100" t="n">
        <v>33</v>
      </c>
      <c r="V100" t="n">
        <v>35</v>
      </c>
    </row>
    <row r="101">
      <c r="A101" t="n">
        <v>500</v>
      </c>
      <c r="B101" t="n">
        <v>20</v>
      </c>
      <c r="C101" t="n">
        <v>0.5</v>
      </c>
      <c r="D101" t="inlineStr">
        <is>
          <t>WS</t>
        </is>
      </c>
      <c r="E101" t="inlineStr">
        <is>
          <t>currently_in_use/test_files/0.5/WS/500/20/135.txt</t>
        </is>
      </c>
      <c r="F101" t="n">
        <v>-39</v>
      </c>
      <c r="G101" t="n">
        <v>45</v>
      </c>
      <c r="H101" t="inlineStr">
        <is>
          <t>-</t>
        </is>
      </c>
      <c r="I101" t="n">
        <v>38</v>
      </c>
      <c r="J101" t="n">
        <v>44</v>
      </c>
      <c r="K101" t="n">
        <v>34</v>
      </c>
      <c r="L101" t="n">
        <v>41</v>
      </c>
      <c r="M101" t="n">
        <v>40</v>
      </c>
      <c r="N101" t="n">
        <v>41</v>
      </c>
      <c r="O101" t="inlineStr">
        <is>
          <t>-</t>
        </is>
      </c>
      <c r="P101" t="inlineStr">
        <is>
          <t>-</t>
        </is>
      </c>
      <c r="Q101" t="n">
        <v>1</v>
      </c>
      <c r="R101" t="n">
        <v>4</v>
      </c>
      <c r="S101" t="n">
        <v>5</v>
      </c>
      <c r="T101" t="n">
        <v>7</v>
      </c>
      <c r="U101" t="n">
        <v>21</v>
      </c>
      <c r="V101" t="n">
        <v>22</v>
      </c>
      <c r="W101" t="n">
        <v>32</v>
      </c>
      <c r="X101" t="n">
        <v>2</v>
      </c>
      <c r="Y101" t="n">
        <v>3</v>
      </c>
      <c r="Z101" t="n">
        <v>9</v>
      </c>
      <c r="AA101" t="n">
        <v>10</v>
      </c>
      <c r="AB101" t="n">
        <v>13</v>
      </c>
      <c r="AC101" t="n">
        <v>15</v>
      </c>
      <c r="AD101" t="n">
        <v>19</v>
      </c>
      <c r="AE101" t="n">
        <v>20</v>
      </c>
      <c r="AF101" t="n">
        <v>24</v>
      </c>
      <c r="AG101" t="n">
        <v>25</v>
      </c>
      <c r="AH101" t="n">
        <v>31</v>
      </c>
      <c r="AI101" t="n">
        <v>33</v>
      </c>
    </row>
    <row r="102">
      <c r="A102" t="n">
        <v>500</v>
      </c>
      <c r="B102" t="n">
        <v>20</v>
      </c>
      <c r="C102" t="n">
        <v>0.5</v>
      </c>
      <c r="D102" t="inlineStr">
        <is>
          <t>BA</t>
        </is>
      </c>
      <c r="E102" t="inlineStr">
        <is>
          <t>currently_in_use/test_files/0.5/BA/500/20/136.txt</t>
        </is>
      </c>
      <c r="F102" t="n">
        <v>-20</v>
      </c>
      <c r="G102" t="n">
        <v>29</v>
      </c>
      <c r="H102" t="inlineStr">
        <is>
          <t>-</t>
        </is>
      </c>
      <c r="I102" t="n">
        <v>26</v>
      </c>
      <c r="J102" t="n">
        <v>32</v>
      </c>
      <c r="K102" t="n">
        <v>25</v>
      </c>
      <c r="L102" t="n">
        <v>0</v>
      </c>
      <c r="M102" t="n">
        <v>25</v>
      </c>
      <c r="N102" t="n">
        <v>25</v>
      </c>
      <c r="O102" t="inlineStr">
        <is>
          <t>-</t>
        </is>
      </c>
      <c r="P102" t="inlineStr">
        <is>
          <t>-</t>
        </is>
      </c>
    </row>
    <row r="103">
      <c r="A103" t="n">
        <v>500</v>
      </c>
      <c r="B103" t="n">
        <v>20</v>
      </c>
      <c r="C103" t="n">
        <v>0.5</v>
      </c>
      <c r="D103" t="inlineStr">
        <is>
          <t>ER</t>
        </is>
      </c>
      <c r="E103" t="inlineStr">
        <is>
          <t>currently_in_use/test_files/0.5/ER/500/20/137.txt</t>
        </is>
      </c>
      <c r="F103" t="n">
        <v>-20</v>
      </c>
      <c r="G103" t="n">
        <v>26</v>
      </c>
      <c r="H103" t="inlineStr">
        <is>
          <t>-</t>
        </is>
      </c>
      <c r="I103" t="n">
        <v>38</v>
      </c>
      <c r="J103" t="n">
        <v>40</v>
      </c>
      <c r="K103" t="n">
        <v>37</v>
      </c>
      <c r="L103" t="n">
        <v>37</v>
      </c>
      <c r="M103" t="n">
        <v>37</v>
      </c>
      <c r="N103" t="n">
        <v>37</v>
      </c>
      <c r="O103" t="inlineStr">
        <is>
          <t>-</t>
        </is>
      </c>
      <c r="P103" t="inlineStr">
        <is>
          <t>-</t>
        </is>
      </c>
      <c r="Q103" t="n">
        <v>2</v>
      </c>
      <c r="R103" t="n">
        <v>4</v>
      </c>
      <c r="S103" t="n">
        <v>11</v>
      </c>
      <c r="T103" t="n">
        <v>26</v>
      </c>
      <c r="U103" t="n">
        <v>0</v>
      </c>
      <c r="V103" t="n">
        <v>7</v>
      </c>
      <c r="W103" t="n">
        <v>16</v>
      </c>
      <c r="X103" t="n">
        <v>17</v>
      </c>
      <c r="Y103" t="n">
        <v>18</v>
      </c>
      <c r="Z103" t="n">
        <v>27</v>
      </c>
      <c r="AA103" t="n">
        <v>6</v>
      </c>
      <c r="AB103" t="n">
        <v>8</v>
      </c>
      <c r="AC103" t="n">
        <v>10</v>
      </c>
      <c r="AD103" t="n">
        <v>12</v>
      </c>
      <c r="AE103" t="n">
        <v>13</v>
      </c>
      <c r="AF103" t="n">
        <v>14</v>
      </c>
      <c r="AG103" t="n">
        <v>15</v>
      </c>
      <c r="AH103" t="n">
        <v>19</v>
      </c>
      <c r="AI103" t="n">
        <v>20</v>
      </c>
      <c r="AJ103" t="n">
        <v>23</v>
      </c>
    </row>
    <row r="104">
      <c r="A104" t="n">
        <v>500</v>
      </c>
      <c r="B104" t="n">
        <v>20</v>
      </c>
      <c r="C104" t="n">
        <v>0.5</v>
      </c>
      <c r="D104" t="inlineStr">
        <is>
          <t>WS</t>
        </is>
      </c>
      <c r="E104" t="inlineStr">
        <is>
          <t>currently_in_use/test_files/0.5/WS/500/20/138.txt</t>
        </is>
      </c>
      <c r="F104" t="n">
        <v>38</v>
      </c>
      <c r="G104" t="n">
        <v>50</v>
      </c>
      <c r="H104" t="inlineStr">
        <is>
          <t>-</t>
        </is>
      </c>
      <c r="I104" t="n">
        <v>59</v>
      </c>
      <c r="J104" t="n">
        <v>60</v>
      </c>
      <c r="K104" t="n">
        <v>58</v>
      </c>
      <c r="L104" t="n">
        <v>59</v>
      </c>
      <c r="M104" t="n">
        <v>59</v>
      </c>
      <c r="N104" t="n">
        <v>59</v>
      </c>
      <c r="O104" t="inlineStr">
        <is>
          <t>-</t>
        </is>
      </c>
      <c r="P104" t="inlineStr">
        <is>
          <t>-</t>
        </is>
      </c>
      <c r="Q104" t="n">
        <v>0</v>
      </c>
      <c r="R104" t="n">
        <v>22</v>
      </c>
      <c r="S104" t="n">
        <v>5</v>
      </c>
      <c r="T104" t="n">
        <v>17</v>
      </c>
      <c r="U104" t="n">
        <v>19</v>
      </c>
      <c r="V104" t="n">
        <v>24</v>
      </c>
      <c r="W104" t="n">
        <v>3</v>
      </c>
      <c r="X104" t="n">
        <v>4</v>
      </c>
      <c r="Y104" t="n">
        <v>8</v>
      </c>
      <c r="Z104" t="n">
        <v>9</v>
      </c>
      <c r="AA104" t="n">
        <v>13</v>
      </c>
      <c r="AB104" t="n">
        <v>14</v>
      </c>
      <c r="AC104" t="n">
        <v>16</v>
      </c>
      <c r="AD104" t="n">
        <v>21</v>
      </c>
      <c r="AE104" t="n">
        <v>23</v>
      </c>
      <c r="AF104" t="n">
        <v>6</v>
      </c>
    </row>
    <row r="105">
      <c r="A105" t="n">
        <v>500</v>
      </c>
      <c r="B105" t="n">
        <v>20</v>
      </c>
      <c r="C105" t="n">
        <v>0.5</v>
      </c>
      <c r="D105" t="inlineStr">
        <is>
          <t>BA</t>
        </is>
      </c>
      <c r="E105" t="inlineStr">
        <is>
          <t>currently_in_use/test_files/0.5/BA/500/20/139.txt</t>
        </is>
      </c>
      <c r="F105" t="n">
        <v>-25</v>
      </c>
      <c r="G105" t="n">
        <v>40</v>
      </c>
      <c r="H105" t="inlineStr">
        <is>
          <t>-</t>
        </is>
      </c>
      <c r="I105" t="n">
        <v>28</v>
      </c>
      <c r="J105" t="n">
        <v>40</v>
      </c>
      <c r="K105" t="n">
        <v>10</v>
      </c>
      <c r="L105" t="n">
        <v>0</v>
      </c>
      <c r="M105" t="n">
        <v>0</v>
      </c>
      <c r="N105" t="n">
        <v>10</v>
      </c>
      <c r="O105" t="inlineStr">
        <is>
          <t>-</t>
        </is>
      </c>
      <c r="P105" t="inlineStr">
        <is>
          <t>-</t>
        </is>
      </c>
    </row>
    <row r="106">
      <c r="A106" t="n">
        <v>500</v>
      </c>
      <c r="B106" t="n">
        <v>20</v>
      </c>
      <c r="C106" t="n">
        <v>0.5</v>
      </c>
      <c r="D106" t="inlineStr">
        <is>
          <t>ER</t>
        </is>
      </c>
      <c r="E106" t="inlineStr">
        <is>
          <t>currently_in_use/test_files/0.5/ER/500/20/140.txt</t>
        </is>
      </c>
      <c r="F106" t="n">
        <v>23</v>
      </c>
      <c r="G106" t="n">
        <v>26</v>
      </c>
      <c r="H106" t="inlineStr">
        <is>
          <t>-</t>
        </is>
      </c>
      <c r="I106" t="n">
        <v>30</v>
      </c>
      <c r="J106" t="n">
        <v>37</v>
      </c>
      <c r="K106" t="n">
        <v>28</v>
      </c>
      <c r="L106" t="n">
        <v>29</v>
      </c>
      <c r="M106" t="n">
        <v>29</v>
      </c>
      <c r="N106" t="n">
        <v>29</v>
      </c>
      <c r="O106" t="inlineStr">
        <is>
          <t>-</t>
        </is>
      </c>
      <c r="P106" t="inlineStr">
        <is>
          <t>-</t>
        </is>
      </c>
      <c r="Q106" t="n">
        <v>0</v>
      </c>
      <c r="R106" t="n">
        <v>7</v>
      </c>
      <c r="S106" t="n">
        <v>10</v>
      </c>
      <c r="T106" t="n">
        <v>5</v>
      </c>
      <c r="U106" t="n">
        <v>12</v>
      </c>
      <c r="V106" t="n">
        <v>18</v>
      </c>
      <c r="W106" t="n">
        <v>1</v>
      </c>
      <c r="X106" t="n">
        <v>2</v>
      </c>
      <c r="Y106" t="n">
        <v>3</v>
      </c>
      <c r="Z106" t="n">
        <v>4</v>
      </c>
      <c r="AA106" t="n">
        <v>6</v>
      </c>
      <c r="AB106" t="n">
        <v>8</v>
      </c>
      <c r="AC106" t="n">
        <v>13</v>
      </c>
      <c r="AD106" t="n">
        <v>14</v>
      </c>
      <c r="AE106" t="n">
        <v>15</v>
      </c>
      <c r="AF106" t="n">
        <v>16</v>
      </c>
      <c r="AG106" t="n">
        <v>17</v>
      </c>
      <c r="AH106" t="n">
        <v>19</v>
      </c>
      <c r="AI106" t="n">
        <v>21</v>
      </c>
      <c r="AJ106" t="n">
        <v>22</v>
      </c>
    </row>
    <row r="107">
      <c r="A107" t="n">
        <v>500</v>
      </c>
      <c r="B107" t="n">
        <v>20</v>
      </c>
      <c r="C107" t="n">
        <v>0.5</v>
      </c>
      <c r="D107" t="inlineStr">
        <is>
          <t>WS</t>
        </is>
      </c>
      <c r="E107" t="inlineStr">
        <is>
          <t>currently_in_use/test_files/0.5/WS/500/20/141.txt</t>
        </is>
      </c>
      <c r="F107" t="n">
        <v>-10</v>
      </c>
      <c r="G107" t="n">
        <v>34</v>
      </c>
      <c r="H107" t="inlineStr">
        <is>
          <t>-</t>
        </is>
      </c>
      <c r="I107" t="n">
        <v>2</v>
      </c>
      <c r="J107" t="n">
        <v>9</v>
      </c>
      <c r="K107" t="n">
        <v>0</v>
      </c>
      <c r="L107" t="n">
        <v>0</v>
      </c>
      <c r="M107" t="n">
        <v>0</v>
      </c>
      <c r="N107" t="n">
        <v>4</v>
      </c>
      <c r="O107" t="inlineStr">
        <is>
          <t>-</t>
        </is>
      </c>
      <c r="P107" t="inlineStr">
        <is>
          <t>-</t>
        </is>
      </c>
    </row>
    <row r="108">
      <c r="A108" t="n">
        <v>500</v>
      </c>
      <c r="B108" t="n">
        <v>20</v>
      </c>
      <c r="C108" t="n">
        <v>0.5</v>
      </c>
      <c r="D108" t="inlineStr">
        <is>
          <t>BA</t>
        </is>
      </c>
      <c r="E108" t="inlineStr">
        <is>
          <t>currently_in_use/test_files/0.5/BA/500/20/142.txt</t>
        </is>
      </c>
      <c r="F108" t="n">
        <v>18</v>
      </c>
      <c r="G108" t="n">
        <v>29</v>
      </c>
      <c r="H108" t="inlineStr">
        <is>
          <t>-</t>
        </is>
      </c>
      <c r="I108" t="n">
        <v>29</v>
      </c>
      <c r="J108" t="n">
        <v>38</v>
      </c>
      <c r="K108" t="n">
        <v>25</v>
      </c>
      <c r="L108" t="n">
        <v>0</v>
      </c>
      <c r="M108" t="n">
        <v>25</v>
      </c>
      <c r="N108" t="n">
        <v>25</v>
      </c>
      <c r="O108" t="inlineStr">
        <is>
          <t>-</t>
        </is>
      </c>
      <c r="P108" t="inlineStr">
        <is>
          <t>-</t>
        </is>
      </c>
    </row>
    <row r="109">
      <c r="A109" t="n">
        <v>500</v>
      </c>
      <c r="B109" t="n">
        <v>20</v>
      </c>
      <c r="C109" t="n">
        <v>0.5</v>
      </c>
      <c r="D109" t="inlineStr">
        <is>
          <t>ER</t>
        </is>
      </c>
      <c r="E109" t="inlineStr">
        <is>
          <t>currently_in_use/test_files/0.5/ER/500/20/143.txt</t>
        </is>
      </c>
      <c r="F109" t="n">
        <v>23</v>
      </c>
      <c r="G109" t="n">
        <v>23</v>
      </c>
      <c r="H109" t="inlineStr">
        <is>
          <t>-</t>
        </is>
      </c>
      <c r="I109" t="n">
        <v>30</v>
      </c>
      <c r="J109" t="n">
        <v>37</v>
      </c>
      <c r="K109" t="n">
        <v>28</v>
      </c>
      <c r="L109" t="n">
        <v>29</v>
      </c>
      <c r="M109" t="n">
        <v>29</v>
      </c>
      <c r="N109" t="n">
        <v>29</v>
      </c>
      <c r="O109" t="inlineStr">
        <is>
          <t>-</t>
        </is>
      </c>
      <c r="P109" t="inlineStr">
        <is>
          <t>-</t>
        </is>
      </c>
      <c r="Q109" t="n">
        <v>0</v>
      </c>
      <c r="R109" t="n">
        <v>3</v>
      </c>
      <c r="S109" t="n">
        <v>10</v>
      </c>
      <c r="T109" t="n">
        <v>22</v>
      </c>
      <c r="U109" t="n">
        <v>2</v>
      </c>
      <c r="V109" t="n">
        <v>4</v>
      </c>
      <c r="W109" t="n">
        <v>5</v>
      </c>
      <c r="X109" t="n">
        <v>6</v>
      </c>
      <c r="Y109" t="n">
        <v>7</v>
      </c>
      <c r="Z109" t="n">
        <v>8</v>
      </c>
      <c r="AA109" t="n">
        <v>9</v>
      </c>
      <c r="AB109" t="n">
        <v>12</v>
      </c>
      <c r="AC109" t="n">
        <v>15</v>
      </c>
      <c r="AD109" t="n">
        <v>16</v>
      </c>
      <c r="AE109" t="n">
        <v>20</v>
      </c>
      <c r="AF109" t="n">
        <v>21</v>
      </c>
      <c r="AG109" t="n">
        <v>23</v>
      </c>
      <c r="AH109" t="n">
        <v>24</v>
      </c>
      <c r="AI109" t="n">
        <v>25</v>
      </c>
      <c r="AJ109" t="n">
        <v>27</v>
      </c>
    </row>
    <row r="110">
      <c r="A110" t="n">
        <v>500</v>
      </c>
      <c r="B110" t="n">
        <v>20</v>
      </c>
      <c r="C110" t="n">
        <v>0.5</v>
      </c>
      <c r="D110" t="inlineStr">
        <is>
          <t>WS</t>
        </is>
      </c>
      <c r="E110" t="inlineStr">
        <is>
          <t>currently_in_use/test_files/0.5/WS/500/20/144.txt</t>
        </is>
      </c>
      <c r="F110" t="n">
        <v>-34</v>
      </c>
      <c r="G110" t="n">
        <v>28</v>
      </c>
      <c r="H110" t="inlineStr">
        <is>
          <t>-</t>
        </is>
      </c>
      <c r="I110" t="n">
        <v>25</v>
      </c>
      <c r="J110" t="n">
        <v>28</v>
      </c>
      <c r="K110" t="n">
        <v>22</v>
      </c>
      <c r="L110" t="n">
        <v>0</v>
      </c>
      <c r="M110" t="n">
        <v>22</v>
      </c>
      <c r="N110" t="n">
        <v>22</v>
      </c>
      <c r="O110" t="inlineStr">
        <is>
          <t>-</t>
        </is>
      </c>
      <c r="P110" t="inlineStr">
        <is>
          <t>-</t>
        </is>
      </c>
    </row>
    <row r="111">
      <c r="A111" t="n">
        <v>500</v>
      </c>
      <c r="B111" t="n">
        <v>20</v>
      </c>
      <c r="C111" t="n">
        <v>0.5</v>
      </c>
      <c r="D111" t="inlineStr">
        <is>
          <t>BA</t>
        </is>
      </c>
      <c r="E111" t="inlineStr">
        <is>
          <t>currently_in_use/test_files/0.5/BA/500/20/145.txt</t>
        </is>
      </c>
      <c r="F111" t="n">
        <v>-11</v>
      </c>
      <c r="G111" t="n">
        <v>60</v>
      </c>
      <c r="H111" t="inlineStr">
        <is>
          <t>-</t>
        </is>
      </c>
      <c r="I111" t="n">
        <v>64</v>
      </c>
      <c r="J111" t="n">
        <v>73</v>
      </c>
      <c r="K111" t="n">
        <v>60</v>
      </c>
      <c r="L111" t="n">
        <v>60</v>
      </c>
      <c r="M111" t="n">
        <v>60</v>
      </c>
      <c r="N111" t="n">
        <v>60</v>
      </c>
      <c r="O111" t="inlineStr">
        <is>
          <t>-</t>
        </is>
      </c>
      <c r="P111" t="inlineStr">
        <is>
          <t>-</t>
        </is>
      </c>
      <c r="Q111" t="n">
        <v>0</v>
      </c>
      <c r="R111" t="n">
        <v>1</v>
      </c>
      <c r="S111" t="n">
        <v>18</v>
      </c>
      <c r="T111" t="n">
        <v>4</v>
      </c>
      <c r="U111" t="n">
        <v>5</v>
      </c>
      <c r="V111" t="n">
        <v>6</v>
      </c>
      <c r="W111" t="n">
        <v>7</v>
      </c>
      <c r="X111" t="n">
        <v>8</v>
      </c>
      <c r="Y111" t="n">
        <v>9</v>
      </c>
      <c r="Z111" t="n">
        <v>10</v>
      </c>
      <c r="AA111" t="n">
        <v>11</v>
      </c>
      <c r="AB111" t="n">
        <v>12</v>
      </c>
      <c r="AC111" t="n">
        <v>13</v>
      </c>
      <c r="AD111" t="n">
        <v>14</v>
      </c>
      <c r="AE111" t="n">
        <v>15</v>
      </c>
      <c r="AF111" t="n">
        <v>16</v>
      </c>
      <c r="AG111" t="n">
        <v>17</v>
      </c>
      <c r="AH111" t="n">
        <v>19</v>
      </c>
      <c r="AI111" t="n">
        <v>20</v>
      </c>
      <c r="AJ111" t="n">
        <v>23</v>
      </c>
    </row>
    <row r="112">
      <c r="A112" t="n">
        <v>500</v>
      </c>
      <c r="B112" t="n">
        <v>20</v>
      </c>
      <c r="C112" t="n">
        <v>0.5</v>
      </c>
      <c r="D112" t="inlineStr">
        <is>
          <t>ER</t>
        </is>
      </c>
      <c r="E112" t="inlineStr">
        <is>
          <t>currently_in_use/test_files/0.5/ER/500/20/146.txt</t>
        </is>
      </c>
      <c r="F112" t="n">
        <v>-8</v>
      </c>
      <c r="G112" t="n">
        <v>9</v>
      </c>
      <c r="H112" t="inlineStr">
        <is>
          <t>-</t>
        </is>
      </c>
      <c r="I112" t="n">
        <v>8</v>
      </c>
      <c r="J112" t="n">
        <v>14</v>
      </c>
      <c r="K112" t="n">
        <v>8</v>
      </c>
      <c r="L112" t="n">
        <v>3</v>
      </c>
      <c r="M112" t="n">
        <v>6</v>
      </c>
      <c r="N112" t="n">
        <v>11</v>
      </c>
      <c r="O112" t="inlineStr">
        <is>
          <t>-</t>
        </is>
      </c>
      <c r="P112" t="inlineStr">
        <is>
          <t>-</t>
        </is>
      </c>
      <c r="Q112" t="n">
        <v>10</v>
      </c>
      <c r="R112" t="n">
        <v>11</v>
      </c>
      <c r="S112" t="n">
        <v>20</v>
      </c>
    </row>
    <row r="113">
      <c r="A113" t="n">
        <v>500</v>
      </c>
      <c r="B113" t="n">
        <v>20</v>
      </c>
      <c r="C113" t="n">
        <v>0.5</v>
      </c>
      <c r="D113" t="inlineStr">
        <is>
          <t>WS</t>
        </is>
      </c>
      <c r="E113" t="inlineStr">
        <is>
          <t>currently_in_use/test_files/0.5/WS/500/20/147.txt</t>
        </is>
      </c>
      <c r="F113" t="n">
        <v>12</v>
      </c>
      <c r="G113" t="n">
        <v>61</v>
      </c>
      <c r="H113" t="inlineStr">
        <is>
          <t>-</t>
        </is>
      </c>
      <c r="I113" t="n">
        <v>51</v>
      </c>
      <c r="J113" t="n">
        <v>53</v>
      </c>
      <c r="K113" t="n">
        <v>50</v>
      </c>
      <c r="L113" t="n">
        <v>49</v>
      </c>
      <c r="M113" t="n">
        <v>49</v>
      </c>
      <c r="N113" t="n">
        <v>51</v>
      </c>
      <c r="O113" t="inlineStr">
        <is>
          <t>-</t>
        </is>
      </c>
      <c r="P113" t="inlineStr">
        <is>
          <t>-</t>
        </is>
      </c>
      <c r="Q113" t="n">
        <v>1</v>
      </c>
      <c r="R113" t="n">
        <v>0</v>
      </c>
      <c r="S113" t="n">
        <v>25</v>
      </c>
      <c r="T113" t="n">
        <v>19</v>
      </c>
      <c r="U113" t="n">
        <v>35</v>
      </c>
      <c r="V113" t="n">
        <v>20</v>
      </c>
      <c r="W113" t="n">
        <v>13</v>
      </c>
      <c r="X113" t="n">
        <v>10</v>
      </c>
      <c r="Y113" t="n">
        <v>11</v>
      </c>
      <c r="Z113" t="n">
        <v>16</v>
      </c>
      <c r="AA113" t="n">
        <v>24</v>
      </c>
      <c r="AB113" t="n">
        <v>23</v>
      </c>
      <c r="AC113" t="n">
        <v>2</v>
      </c>
      <c r="AD113" t="n">
        <v>22</v>
      </c>
      <c r="AE113" t="n">
        <v>31</v>
      </c>
      <c r="AF113" t="n">
        <v>33</v>
      </c>
    </row>
    <row r="114">
      <c r="A114" t="n">
        <v>500</v>
      </c>
      <c r="B114" t="n">
        <v>20</v>
      </c>
      <c r="C114" t="n">
        <v>0.5</v>
      </c>
      <c r="D114" t="inlineStr">
        <is>
          <t>BA</t>
        </is>
      </c>
      <c r="E114" t="inlineStr">
        <is>
          <t>currently_in_use/test_files/0.5/BA/500/20/148.txt</t>
        </is>
      </c>
      <c r="F114" t="n">
        <v>-23</v>
      </c>
      <c r="G114" t="n">
        <v>56</v>
      </c>
      <c r="H114" t="inlineStr">
        <is>
          <t>-</t>
        </is>
      </c>
      <c r="I114" t="n">
        <v>59</v>
      </c>
      <c r="J114" t="n">
        <v>66</v>
      </c>
      <c r="K114" t="n">
        <v>55</v>
      </c>
      <c r="L114" t="n">
        <v>55</v>
      </c>
      <c r="M114" t="n">
        <v>55</v>
      </c>
      <c r="N114" t="n">
        <v>55</v>
      </c>
      <c r="O114" t="inlineStr">
        <is>
          <t>-</t>
        </is>
      </c>
      <c r="P114" t="inlineStr">
        <is>
          <t>-</t>
        </is>
      </c>
      <c r="Q114" t="n">
        <v>0</v>
      </c>
      <c r="R114" t="n">
        <v>15</v>
      </c>
      <c r="S114" t="n">
        <v>4</v>
      </c>
      <c r="T114" t="n">
        <v>1</v>
      </c>
      <c r="U114" t="n">
        <v>33</v>
      </c>
      <c r="V114" t="n">
        <v>5</v>
      </c>
      <c r="W114" t="n">
        <v>6</v>
      </c>
      <c r="X114" t="n">
        <v>7</v>
      </c>
      <c r="Y114" t="n">
        <v>9</v>
      </c>
      <c r="Z114" t="n">
        <v>10</v>
      </c>
      <c r="AA114" t="n">
        <v>11</v>
      </c>
      <c r="AB114" t="n">
        <v>12</v>
      </c>
      <c r="AC114" t="n">
        <v>13</v>
      </c>
      <c r="AD114" t="n">
        <v>14</v>
      </c>
      <c r="AE114" t="n">
        <v>16</v>
      </c>
      <c r="AF114" t="n">
        <v>17</v>
      </c>
      <c r="AG114" t="n">
        <v>18</v>
      </c>
      <c r="AH114" t="n">
        <v>21</v>
      </c>
      <c r="AI114" t="n">
        <v>23</v>
      </c>
      <c r="AJ114" t="n">
        <v>24</v>
      </c>
    </row>
    <row r="115">
      <c r="A115" t="n">
        <v>500</v>
      </c>
      <c r="B115" t="n">
        <v>20</v>
      </c>
      <c r="C115" t="n">
        <v>0.5</v>
      </c>
      <c r="D115" t="inlineStr">
        <is>
          <t>ER</t>
        </is>
      </c>
      <c r="E115" t="inlineStr">
        <is>
          <t>currently_in_use/test_files/0.5/ER/500/20/149.txt</t>
        </is>
      </c>
      <c r="F115" t="n">
        <v>33</v>
      </c>
      <c r="G115" t="n">
        <v>33</v>
      </c>
      <c r="H115" t="inlineStr">
        <is>
          <t>-</t>
        </is>
      </c>
      <c r="I115" t="n">
        <v>42</v>
      </c>
      <c r="J115" t="n">
        <v>45</v>
      </c>
      <c r="K115" t="n">
        <v>41</v>
      </c>
      <c r="L115" t="n">
        <v>42</v>
      </c>
      <c r="M115" t="n">
        <v>42</v>
      </c>
      <c r="N115" t="n">
        <v>42</v>
      </c>
      <c r="O115" t="inlineStr">
        <is>
          <t>-</t>
        </is>
      </c>
      <c r="P115" t="inlineStr">
        <is>
          <t>-</t>
        </is>
      </c>
      <c r="Q115" t="n">
        <v>0</v>
      </c>
      <c r="R115" t="n">
        <v>3</v>
      </c>
      <c r="S115" t="n">
        <v>6</v>
      </c>
      <c r="T115" t="n">
        <v>9</v>
      </c>
      <c r="U115" t="n">
        <v>10</v>
      </c>
      <c r="V115" t="n">
        <v>2</v>
      </c>
      <c r="W115" t="n">
        <v>4</v>
      </c>
      <c r="X115" t="n">
        <v>8</v>
      </c>
      <c r="Y115" t="n">
        <v>11</v>
      </c>
      <c r="Z115" t="n">
        <v>17</v>
      </c>
      <c r="AA115" t="n">
        <v>23</v>
      </c>
      <c r="AB115" t="n">
        <v>24</v>
      </c>
      <c r="AC115" t="n">
        <v>26</v>
      </c>
      <c r="AD115" t="n">
        <v>27</v>
      </c>
      <c r="AE115" t="n">
        <v>28</v>
      </c>
      <c r="AF115" t="n">
        <v>29</v>
      </c>
      <c r="AG115" t="n">
        <v>31</v>
      </c>
      <c r="AH115" t="n">
        <v>5</v>
      </c>
      <c r="AI115" t="n">
        <v>32</v>
      </c>
      <c r="AJ115" t="n">
        <v>33</v>
      </c>
    </row>
    <row r="116">
      <c r="A116" t="n">
        <v>500</v>
      </c>
      <c r="B116" t="n">
        <v>20</v>
      </c>
      <c r="C116" t="n">
        <v>0.5</v>
      </c>
      <c r="D116" t="inlineStr">
        <is>
          <t>WS</t>
        </is>
      </c>
      <c r="E116" t="inlineStr">
        <is>
          <t>currently_in_use/test_files/0.5/WS/500/20/150.txt</t>
        </is>
      </c>
      <c r="F116" t="n">
        <v>-20</v>
      </c>
      <c r="G116" t="n">
        <v>58</v>
      </c>
      <c r="H116" t="inlineStr">
        <is>
          <t>-</t>
        </is>
      </c>
      <c r="I116" t="n">
        <v>32</v>
      </c>
      <c r="J116" t="n">
        <v>36</v>
      </c>
      <c r="K116" t="n">
        <v>27</v>
      </c>
      <c r="L116" t="n">
        <v>30</v>
      </c>
      <c r="M116" t="n">
        <v>30</v>
      </c>
      <c r="N116" t="n">
        <v>31</v>
      </c>
      <c r="O116" t="inlineStr">
        <is>
          <t>-</t>
        </is>
      </c>
      <c r="P116" t="inlineStr">
        <is>
          <t>-</t>
        </is>
      </c>
      <c r="Q116" t="n">
        <v>5</v>
      </c>
      <c r="R116" t="n">
        <v>2</v>
      </c>
      <c r="S116" t="n">
        <v>1</v>
      </c>
      <c r="T116" t="n">
        <v>8</v>
      </c>
      <c r="U116" t="n">
        <v>37</v>
      </c>
      <c r="V116" t="n">
        <v>27</v>
      </c>
      <c r="W116" t="n">
        <v>26</v>
      </c>
      <c r="X116" t="n">
        <v>16</v>
      </c>
      <c r="Y116" t="n">
        <v>4</v>
      </c>
      <c r="Z116" t="n">
        <v>7</v>
      </c>
      <c r="AA116" t="n">
        <v>6</v>
      </c>
      <c r="AB116" t="n">
        <v>17</v>
      </c>
      <c r="AC116" t="n">
        <v>23</v>
      </c>
      <c r="AD116" t="n">
        <v>31</v>
      </c>
      <c r="AE116" t="n">
        <v>20</v>
      </c>
      <c r="AF116" t="n">
        <v>13</v>
      </c>
      <c r="AG116" t="n">
        <v>33</v>
      </c>
      <c r="AH116" t="n">
        <v>36</v>
      </c>
    </row>
    <row r="117">
      <c r="A117" t="n">
        <v>500</v>
      </c>
      <c r="B117" t="n">
        <v>20</v>
      </c>
      <c r="C117" t="n">
        <v>0.5</v>
      </c>
      <c r="D117" t="inlineStr">
        <is>
          <t>BA</t>
        </is>
      </c>
      <c r="E117" t="inlineStr">
        <is>
          <t>currently_in_use/test_files/0.5/BA/500/20/151.txt</t>
        </is>
      </c>
      <c r="F117" t="n">
        <v>-21</v>
      </c>
      <c r="G117" t="n">
        <v>56</v>
      </c>
      <c r="H117" t="inlineStr">
        <is>
          <t>-</t>
        </is>
      </c>
      <c r="I117" t="n">
        <v>54</v>
      </c>
      <c r="J117" t="n">
        <v>63</v>
      </c>
      <c r="K117" t="n">
        <v>46</v>
      </c>
      <c r="L117" t="n">
        <v>49</v>
      </c>
      <c r="M117" t="n">
        <v>49</v>
      </c>
      <c r="N117" t="n">
        <v>49</v>
      </c>
      <c r="O117" t="inlineStr">
        <is>
          <t>-</t>
        </is>
      </c>
      <c r="P117" t="inlineStr">
        <is>
          <t>-</t>
        </is>
      </c>
      <c r="Q117" t="n">
        <v>0</v>
      </c>
      <c r="R117" t="n">
        <v>7</v>
      </c>
      <c r="S117" t="n">
        <v>1</v>
      </c>
      <c r="T117" t="n">
        <v>4</v>
      </c>
      <c r="U117" t="n">
        <v>11</v>
      </c>
      <c r="V117" t="n">
        <v>23</v>
      </c>
      <c r="W117" t="n">
        <v>24</v>
      </c>
      <c r="X117" t="n">
        <v>2</v>
      </c>
      <c r="Y117" t="n">
        <v>3</v>
      </c>
      <c r="Z117" t="n">
        <v>9</v>
      </c>
      <c r="AA117" t="n">
        <v>10</v>
      </c>
      <c r="AB117" t="n">
        <v>12</v>
      </c>
      <c r="AC117" t="n">
        <v>14</v>
      </c>
      <c r="AD117" t="n">
        <v>15</v>
      </c>
      <c r="AE117" t="n">
        <v>17</v>
      </c>
      <c r="AF117" t="n">
        <v>18</v>
      </c>
      <c r="AG117" t="n">
        <v>21</v>
      </c>
      <c r="AH117" t="n">
        <v>27</v>
      </c>
      <c r="AI117" t="n">
        <v>28</v>
      </c>
      <c r="AJ117" t="n">
        <v>30</v>
      </c>
    </row>
    <row r="118">
      <c r="A118" t="n">
        <v>500</v>
      </c>
      <c r="B118" t="n">
        <v>20</v>
      </c>
      <c r="C118" t="n">
        <v>0.5</v>
      </c>
      <c r="D118" t="inlineStr">
        <is>
          <t>ER</t>
        </is>
      </c>
      <c r="E118" t="inlineStr">
        <is>
          <t>currently_in_use/test_files/0.5/ER/500/20/152.txt</t>
        </is>
      </c>
      <c r="F118" t="n">
        <v>29</v>
      </c>
      <c r="G118" t="n">
        <v>31</v>
      </c>
      <c r="H118" t="inlineStr">
        <is>
          <t>-</t>
        </is>
      </c>
      <c r="I118" t="n">
        <v>33</v>
      </c>
      <c r="J118" t="n">
        <v>39</v>
      </c>
      <c r="K118" t="n">
        <v>33</v>
      </c>
      <c r="L118" t="n">
        <v>34</v>
      </c>
      <c r="M118" t="n">
        <v>34</v>
      </c>
      <c r="N118" t="n">
        <v>34</v>
      </c>
      <c r="O118" t="inlineStr">
        <is>
          <t>-</t>
        </is>
      </c>
      <c r="P118" t="inlineStr">
        <is>
          <t>-</t>
        </is>
      </c>
      <c r="Q118" t="n">
        <v>1</v>
      </c>
      <c r="R118" t="n">
        <v>7</v>
      </c>
      <c r="S118" t="n">
        <v>20</v>
      </c>
      <c r="T118" t="n">
        <v>23</v>
      </c>
      <c r="U118" t="n">
        <v>24</v>
      </c>
      <c r="V118" t="n">
        <v>0</v>
      </c>
      <c r="W118" t="n">
        <v>22</v>
      </c>
      <c r="X118" t="n">
        <v>33</v>
      </c>
      <c r="Y118" t="n">
        <v>2</v>
      </c>
      <c r="Z118" t="n">
        <v>9</v>
      </c>
      <c r="AA118" t="n">
        <v>10</v>
      </c>
      <c r="AB118" t="n">
        <v>13</v>
      </c>
      <c r="AC118" t="n">
        <v>15</v>
      </c>
      <c r="AD118" t="n">
        <v>16</v>
      </c>
      <c r="AE118" t="n">
        <v>17</v>
      </c>
      <c r="AF118" t="n">
        <v>21</v>
      </c>
      <c r="AG118" t="n">
        <v>25</v>
      </c>
      <c r="AH118" t="n">
        <v>26</v>
      </c>
      <c r="AI118" t="n">
        <v>27</v>
      </c>
      <c r="AJ118" t="n">
        <v>30</v>
      </c>
    </row>
    <row r="119">
      <c r="A119" t="n">
        <v>500</v>
      </c>
      <c r="B119" t="n">
        <v>20</v>
      </c>
      <c r="C119" t="n">
        <v>0.5</v>
      </c>
      <c r="D119" t="inlineStr">
        <is>
          <t>WS</t>
        </is>
      </c>
      <c r="E119" t="inlineStr">
        <is>
          <t>currently_in_use/test_files/0.5/WS/500/20/153.txt</t>
        </is>
      </c>
      <c r="F119" t="n">
        <v>2</v>
      </c>
      <c r="G119" t="n">
        <v>61</v>
      </c>
      <c r="H119" t="inlineStr">
        <is>
          <t>-</t>
        </is>
      </c>
      <c r="I119" t="n">
        <v>33</v>
      </c>
      <c r="J119" t="n">
        <v>38</v>
      </c>
      <c r="K119" t="n">
        <v>30</v>
      </c>
      <c r="L119" t="n">
        <v>1</v>
      </c>
      <c r="M119" t="n">
        <v>32</v>
      </c>
      <c r="N119" t="n">
        <v>33</v>
      </c>
      <c r="O119" t="inlineStr">
        <is>
          <t>-</t>
        </is>
      </c>
      <c r="P119" t="inlineStr">
        <is>
          <t>-</t>
        </is>
      </c>
      <c r="Q119" t="n">
        <v>19</v>
      </c>
    </row>
    <row r="120">
      <c r="A120" t="n">
        <v>500</v>
      </c>
      <c r="B120" t="n">
        <v>20</v>
      </c>
      <c r="C120" t="n">
        <v>0.5</v>
      </c>
      <c r="D120" t="inlineStr">
        <is>
          <t>BA</t>
        </is>
      </c>
      <c r="E120" t="inlineStr">
        <is>
          <t>currently_in_use/test_files/0.5/BA/500/20/154.txt</t>
        </is>
      </c>
      <c r="F120" t="n">
        <v>-17</v>
      </c>
      <c r="G120" t="n">
        <v>20</v>
      </c>
      <c r="H120" t="inlineStr">
        <is>
          <t>-</t>
        </is>
      </c>
      <c r="I120" t="n">
        <v>22</v>
      </c>
      <c r="J120" t="n">
        <v>33</v>
      </c>
      <c r="K120" t="n">
        <v>15</v>
      </c>
      <c r="L120" t="n">
        <v>0</v>
      </c>
      <c r="M120" t="n">
        <v>0</v>
      </c>
      <c r="N120" t="n">
        <v>16</v>
      </c>
      <c r="O120" t="inlineStr">
        <is>
          <t>-</t>
        </is>
      </c>
      <c r="P120" t="inlineStr">
        <is>
          <t>-</t>
        </is>
      </c>
    </row>
    <row r="121">
      <c r="A121" t="n">
        <v>500</v>
      </c>
      <c r="B121" t="n">
        <v>20</v>
      </c>
      <c r="C121" t="n">
        <v>0.5</v>
      </c>
      <c r="D121" t="inlineStr">
        <is>
          <t>ER</t>
        </is>
      </c>
      <c r="E121" t="inlineStr">
        <is>
          <t>currently_in_use/test_files/0.5/ER/500/20/155.txt</t>
        </is>
      </c>
      <c r="F121" t="n">
        <v>-16</v>
      </c>
      <c r="G121" t="n">
        <v>29</v>
      </c>
      <c r="H121" t="inlineStr">
        <is>
          <t>-</t>
        </is>
      </c>
      <c r="I121" t="n">
        <v>38</v>
      </c>
      <c r="J121" t="n">
        <v>42</v>
      </c>
      <c r="K121" t="n">
        <v>37</v>
      </c>
      <c r="L121" t="n">
        <v>37</v>
      </c>
      <c r="M121" t="n">
        <v>37</v>
      </c>
      <c r="N121" t="n">
        <v>37</v>
      </c>
      <c r="O121" t="inlineStr">
        <is>
          <t>-</t>
        </is>
      </c>
      <c r="P121" t="inlineStr">
        <is>
          <t>-</t>
        </is>
      </c>
      <c r="Q121" t="n">
        <v>0</v>
      </c>
      <c r="R121" t="n">
        <v>2</v>
      </c>
      <c r="S121" t="n">
        <v>25</v>
      </c>
      <c r="T121" t="n">
        <v>20</v>
      </c>
      <c r="U121" t="n">
        <v>3</v>
      </c>
      <c r="V121" t="n">
        <v>5</v>
      </c>
      <c r="W121" t="n">
        <v>7</v>
      </c>
      <c r="X121" t="n">
        <v>9</v>
      </c>
      <c r="Y121" t="n">
        <v>10</v>
      </c>
      <c r="Z121" t="n">
        <v>12</v>
      </c>
      <c r="AA121" t="n">
        <v>15</v>
      </c>
      <c r="AB121" t="n">
        <v>16</v>
      </c>
      <c r="AC121" t="n">
        <v>18</v>
      </c>
      <c r="AD121" t="n">
        <v>19</v>
      </c>
      <c r="AE121" t="n">
        <v>21</v>
      </c>
      <c r="AF121" t="n">
        <v>22</v>
      </c>
      <c r="AG121" t="n">
        <v>24</v>
      </c>
      <c r="AH121" t="n">
        <v>28</v>
      </c>
      <c r="AI121" t="n">
        <v>29</v>
      </c>
      <c r="AJ121" t="n">
        <v>30</v>
      </c>
    </row>
    <row r="122">
      <c r="A122" t="n">
        <v>500</v>
      </c>
      <c r="B122" t="n">
        <v>20</v>
      </c>
      <c r="C122" t="n">
        <v>0.5</v>
      </c>
      <c r="D122" t="inlineStr">
        <is>
          <t>WS</t>
        </is>
      </c>
      <c r="E122" t="inlineStr">
        <is>
          <t>currently_in_use/test_files/0.5/WS/500/20/156.txt</t>
        </is>
      </c>
      <c r="F122" t="n">
        <v>-41</v>
      </c>
      <c r="G122" t="n">
        <v>20</v>
      </c>
      <c r="H122" t="inlineStr">
        <is>
          <t>-</t>
        </is>
      </c>
      <c r="I122" t="n">
        <v>14</v>
      </c>
      <c r="J122" t="n">
        <v>15</v>
      </c>
      <c r="K122" t="n">
        <v>8</v>
      </c>
      <c r="L122" t="n">
        <v>2</v>
      </c>
      <c r="M122" t="n">
        <v>2</v>
      </c>
      <c r="N122" t="n">
        <v>8</v>
      </c>
      <c r="O122" t="inlineStr">
        <is>
          <t>-</t>
        </is>
      </c>
      <c r="P122" t="inlineStr">
        <is>
          <t>-</t>
        </is>
      </c>
      <c r="Q122" t="n">
        <v>28</v>
      </c>
    </row>
    <row r="123">
      <c r="A123" t="n">
        <v>500</v>
      </c>
      <c r="B123" t="n">
        <v>20</v>
      </c>
      <c r="C123" t="n">
        <v>0.5</v>
      </c>
      <c r="D123" t="inlineStr">
        <is>
          <t>BA</t>
        </is>
      </c>
      <c r="E123" t="inlineStr">
        <is>
          <t>currently_in_use/test_files/0.5/BA/500/20/157.txt</t>
        </is>
      </c>
      <c r="F123" t="n">
        <v>-17</v>
      </c>
      <c r="G123" t="n">
        <v>59</v>
      </c>
      <c r="H123" t="inlineStr">
        <is>
          <t>-</t>
        </is>
      </c>
      <c r="I123" t="n">
        <v>56</v>
      </c>
      <c r="J123" t="n">
        <v>63</v>
      </c>
      <c r="K123" t="n">
        <v>51</v>
      </c>
      <c r="L123" t="n">
        <v>51</v>
      </c>
      <c r="M123" t="n">
        <v>51</v>
      </c>
      <c r="N123" t="n">
        <v>51</v>
      </c>
      <c r="O123" t="inlineStr">
        <is>
          <t>-</t>
        </is>
      </c>
      <c r="P123" t="inlineStr">
        <is>
          <t>-</t>
        </is>
      </c>
      <c r="Q123" t="n">
        <v>0</v>
      </c>
      <c r="R123" t="n">
        <v>10</v>
      </c>
      <c r="S123" t="n">
        <v>1</v>
      </c>
      <c r="T123" t="n">
        <v>6</v>
      </c>
      <c r="U123" t="n">
        <v>7</v>
      </c>
      <c r="V123" t="n">
        <v>17</v>
      </c>
      <c r="W123" t="n">
        <v>31</v>
      </c>
      <c r="X123" t="n">
        <v>2</v>
      </c>
      <c r="Y123" t="n">
        <v>4</v>
      </c>
      <c r="Z123" t="n">
        <v>5</v>
      </c>
      <c r="AA123" t="n">
        <v>8</v>
      </c>
      <c r="AB123" t="n">
        <v>11</v>
      </c>
      <c r="AC123" t="n">
        <v>13</v>
      </c>
      <c r="AD123" t="n">
        <v>14</v>
      </c>
      <c r="AE123" t="n">
        <v>15</v>
      </c>
      <c r="AF123" t="n">
        <v>16</v>
      </c>
      <c r="AG123" t="n">
        <v>20</v>
      </c>
      <c r="AH123" t="n">
        <v>21</v>
      </c>
      <c r="AI123" t="n">
        <v>22</v>
      </c>
      <c r="AJ123" t="n">
        <v>23</v>
      </c>
    </row>
    <row r="124">
      <c r="A124" t="n">
        <v>500</v>
      </c>
      <c r="B124" t="n">
        <v>20</v>
      </c>
      <c r="C124" t="n">
        <v>0.5</v>
      </c>
      <c r="D124" t="inlineStr">
        <is>
          <t>ER</t>
        </is>
      </c>
      <c r="E124" t="inlineStr">
        <is>
          <t>currently_in_use/test_files/0.5/ER/500/20/158.txt</t>
        </is>
      </c>
      <c r="F124" t="n">
        <v>-6</v>
      </c>
      <c r="G124" t="n">
        <v>28</v>
      </c>
      <c r="H124" t="inlineStr">
        <is>
          <t>-</t>
        </is>
      </c>
      <c r="I124" t="n">
        <v>33</v>
      </c>
      <c r="J124" t="n">
        <v>37</v>
      </c>
      <c r="K124" t="n">
        <v>32</v>
      </c>
      <c r="L124" t="n">
        <v>32</v>
      </c>
      <c r="M124" t="n">
        <v>32</v>
      </c>
      <c r="N124" t="n">
        <v>32</v>
      </c>
      <c r="O124" t="inlineStr">
        <is>
          <t>-</t>
        </is>
      </c>
      <c r="P124" t="inlineStr">
        <is>
          <t>-</t>
        </is>
      </c>
      <c r="Q124" t="n">
        <v>0</v>
      </c>
      <c r="R124" t="n">
        <v>7</v>
      </c>
      <c r="S124" t="n">
        <v>1</v>
      </c>
      <c r="T124" t="n">
        <v>3</v>
      </c>
      <c r="U124" t="n">
        <v>5</v>
      </c>
      <c r="V124" t="n">
        <v>6</v>
      </c>
      <c r="W124" t="n">
        <v>8</v>
      </c>
      <c r="X124" t="n">
        <v>10</v>
      </c>
      <c r="Y124" t="n">
        <v>11</v>
      </c>
      <c r="Z124" t="n">
        <v>13</v>
      </c>
      <c r="AA124" t="n">
        <v>14</v>
      </c>
      <c r="AB124" t="n">
        <v>15</v>
      </c>
      <c r="AC124" t="n">
        <v>16</v>
      </c>
      <c r="AD124" t="n">
        <v>17</v>
      </c>
      <c r="AE124" t="n">
        <v>18</v>
      </c>
      <c r="AF124" t="n">
        <v>19</v>
      </c>
      <c r="AG124" t="n">
        <v>20</v>
      </c>
      <c r="AH124" t="n">
        <v>21</v>
      </c>
      <c r="AI124" t="n">
        <v>23</v>
      </c>
      <c r="AJ124" t="n">
        <v>24</v>
      </c>
    </row>
    <row r="125">
      <c r="A125" t="n">
        <v>500</v>
      </c>
      <c r="B125" t="n">
        <v>20</v>
      </c>
      <c r="C125" t="n">
        <v>0.5</v>
      </c>
      <c r="D125" t="inlineStr">
        <is>
          <t>WS</t>
        </is>
      </c>
      <c r="E125" t="inlineStr">
        <is>
          <t>currently_in_use/test_files/0.5/WS/500/20/159.txt</t>
        </is>
      </c>
      <c r="F125" t="n">
        <v>-24</v>
      </c>
      <c r="G125" t="n">
        <v>61</v>
      </c>
      <c r="H125" t="inlineStr">
        <is>
          <t>-</t>
        </is>
      </c>
      <c r="I125" t="n">
        <v>44</v>
      </c>
      <c r="J125" t="n">
        <v>47</v>
      </c>
      <c r="K125" t="n">
        <v>43</v>
      </c>
      <c r="L125" t="n">
        <v>46</v>
      </c>
      <c r="M125" t="n">
        <v>45</v>
      </c>
      <c r="N125" t="n">
        <v>46</v>
      </c>
      <c r="O125" t="inlineStr">
        <is>
          <t>-</t>
        </is>
      </c>
      <c r="P125" t="inlineStr">
        <is>
          <t>-</t>
        </is>
      </c>
      <c r="Q125" t="n">
        <v>5</v>
      </c>
      <c r="R125" t="n">
        <v>9</v>
      </c>
      <c r="S125" t="n">
        <v>2</v>
      </c>
      <c r="T125" t="n">
        <v>1</v>
      </c>
      <c r="U125" t="n">
        <v>3</v>
      </c>
      <c r="V125" t="n">
        <v>28</v>
      </c>
      <c r="W125" t="n">
        <v>34</v>
      </c>
      <c r="X125" t="n">
        <v>0</v>
      </c>
      <c r="Y125" t="n">
        <v>38</v>
      </c>
      <c r="Z125" t="n">
        <v>10</v>
      </c>
      <c r="AA125" t="n">
        <v>17</v>
      </c>
      <c r="AB125" t="n">
        <v>23</v>
      </c>
      <c r="AC125" t="n">
        <v>24</v>
      </c>
      <c r="AD125" t="n">
        <v>37</v>
      </c>
      <c r="AE125" t="n">
        <v>11</v>
      </c>
      <c r="AF125" t="n">
        <v>12</v>
      </c>
      <c r="AG125" t="n">
        <v>19</v>
      </c>
      <c r="AH125" t="n">
        <v>29</v>
      </c>
      <c r="AI125" t="n">
        <v>8</v>
      </c>
      <c r="AJ125" t="n">
        <v>18</v>
      </c>
    </row>
    <row r="126">
      <c r="A126" t="n">
        <v>500</v>
      </c>
      <c r="B126" t="n">
        <v>20</v>
      </c>
      <c r="C126" t="n">
        <v>0.5</v>
      </c>
      <c r="D126" t="inlineStr">
        <is>
          <t>BA</t>
        </is>
      </c>
      <c r="E126" t="inlineStr">
        <is>
          <t>currently_in_use/test_files/0.5/BA/500/20/160.txt</t>
        </is>
      </c>
      <c r="F126" t="n">
        <v>9</v>
      </c>
      <c r="G126" t="n">
        <v>11</v>
      </c>
      <c r="H126" t="inlineStr">
        <is>
          <t>-</t>
        </is>
      </c>
      <c r="I126" t="n">
        <v>11</v>
      </c>
      <c r="J126" t="n">
        <v>17</v>
      </c>
      <c r="K126" t="n">
        <v>10</v>
      </c>
      <c r="L126" t="n">
        <v>0</v>
      </c>
      <c r="M126" t="n">
        <v>0</v>
      </c>
      <c r="N126" t="n">
        <v>11</v>
      </c>
      <c r="O126" t="inlineStr">
        <is>
          <t>-</t>
        </is>
      </c>
      <c r="P126" t="inlineStr">
        <is>
          <t>-</t>
        </is>
      </c>
    </row>
    <row r="127">
      <c r="A127" t="n">
        <v>500</v>
      </c>
      <c r="B127" t="n">
        <v>20</v>
      </c>
      <c r="C127" t="n">
        <v>0.5</v>
      </c>
      <c r="D127" t="inlineStr">
        <is>
          <t>ER</t>
        </is>
      </c>
      <c r="E127" t="inlineStr">
        <is>
          <t>currently_in_use/test_files/0.5/ER/500/20/161.txt</t>
        </is>
      </c>
      <c r="F127" t="n">
        <v>-28</v>
      </c>
      <c r="G127" t="n">
        <v>63</v>
      </c>
      <c r="H127" t="inlineStr">
        <is>
          <t>-</t>
        </is>
      </c>
      <c r="I127" t="n">
        <v>44</v>
      </c>
      <c r="J127" t="n">
        <v>59</v>
      </c>
      <c r="K127" t="n">
        <v>41</v>
      </c>
      <c r="L127" t="n">
        <v>44</v>
      </c>
      <c r="M127" t="n">
        <v>44</v>
      </c>
      <c r="N127" t="n">
        <v>44</v>
      </c>
      <c r="O127" t="inlineStr">
        <is>
          <t>-</t>
        </is>
      </c>
      <c r="P127" t="inlineStr">
        <is>
          <t>-</t>
        </is>
      </c>
      <c r="Q127" t="n">
        <v>0</v>
      </c>
      <c r="R127" t="n">
        <v>3</v>
      </c>
      <c r="S127" t="n">
        <v>19</v>
      </c>
      <c r="T127" t="n">
        <v>32</v>
      </c>
      <c r="U127" t="n">
        <v>15</v>
      </c>
      <c r="V127" t="n">
        <v>29</v>
      </c>
      <c r="W127" t="n">
        <v>43</v>
      </c>
      <c r="X127" t="n">
        <v>5</v>
      </c>
      <c r="Y127" t="n">
        <v>8</v>
      </c>
      <c r="Z127" t="n">
        <v>10</v>
      </c>
      <c r="AA127" t="n">
        <v>13</v>
      </c>
      <c r="AB127" t="n">
        <v>16</v>
      </c>
      <c r="AC127" t="n">
        <v>20</v>
      </c>
      <c r="AD127" t="n">
        <v>21</v>
      </c>
      <c r="AE127" t="n">
        <v>22</v>
      </c>
      <c r="AF127" t="n">
        <v>26</v>
      </c>
      <c r="AG127" t="n">
        <v>28</v>
      </c>
      <c r="AH127" t="n">
        <v>31</v>
      </c>
      <c r="AI127" t="n">
        <v>33</v>
      </c>
      <c r="AJ127" t="n">
        <v>34</v>
      </c>
    </row>
    <row r="128">
      <c r="A128" t="n">
        <v>500</v>
      </c>
      <c r="B128" t="n">
        <v>20</v>
      </c>
      <c r="C128" t="n">
        <v>0.5</v>
      </c>
      <c r="D128" t="inlineStr">
        <is>
          <t>WS</t>
        </is>
      </c>
      <c r="E128" t="inlineStr">
        <is>
          <t>currently_in_use/test_files/0.5/WS/500/20/162.txt</t>
        </is>
      </c>
      <c r="F128" t="n">
        <v>-9</v>
      </c>
      <c r="G128" t="n">
        <v>55</v>
      </c>
      <c r="H128" t="inlineStr">
        <is>
          <t>-</t>
        </is>
      </c>
      <c r="I128" t="n">
        <v>37</v>
      </c>
      <c r="J128" t="n">
        <v>41</v>
      </c>
      <c r="K128" t="n">
        <v>37</v>
      </c>
      <c r="L128" t="n">
        <v>39</v>
      </c>
      <c r="M128" t="n">
        <v>38</v>
      </c>
      <c r="N128" t="n">
        <v>40</v>
      </c>
      <c r="O128" t="inlineStr">
        <is>
          <t>-</t>
        </is>
      </c>
      <c r="P128" t="inlineStr">
        <is>
          <t>-</t>
        </is>
      </c>
      <c r="Q128" t="n">
        <v>5</v>
      </c>
      <c r="R128" t="n">
        <v>0</v>
      </c>
      <c r="S128" t="n">
        <v>4</v>
      </c>
      <c r="T128" t="n">
        <v>9</v>
      </c>
      <c r="U128" t="n">
        <v>18</v>
      </c>
      <c r="V128" t="n">
        <v>20</v>
      </c>
      <c r="W128" t="n">
        <v>10</v>
      </c>
      <c r="X128" t="n">
        <v>14</v>
      </c>
      <c r="Y128" t="n">
        <v>21</v>
      </c>
      <c r="Z128" t="n">
        <v>23</v>
      </c>
      <c r="AA128" t="n">
        <v>24</v>
      </c>
      <c r="AB128" t="n">
        <v>25</v>
      </c>
      <c r="AC128" t="n">
        <v>26</v>
      </c>
      <c r="AD128" t="n">
        <v>28</v>
      </c>
      <c r="AE128" t="n">
        <v>30</v>
      </c>
      <c r="AF128" t="n">
        <v>31</v>
      </c>
      <c r="AG128" t="n">
        <v>1</v>
      </c>
    </row>
    <row r="129">
      <c r="A129" t="n">
        <v>500</v>
      </c>
      <c r="B129" t="n">
        <v>20</v>
      </c>
      <c r="C129" t="n">
        <v>0.5</v>
      </c>
      <c r="D129" t="inlineStr">
        <is>
          <t>BA</t>
        </is>
      </c>
      <c r="E129" t="inlineStr">
        <is>
          <t>currently_in_use/test_files/0.5/BA/500/20/163.txt</t>
        </is>
      </c>
      <c r="F129" t="n">
        <v>-12</v>
      </c>
      <c r="G129" t="n">
        <v>25</v>
      </c>
      <c r="H129" t="inlineStr">
        <is>
          <t>-</t>
        </is>
      </c>
      <c r="I129" t="n">
        <v>20</v>
      </c>
      <c r="J129" t="n">
        <v>34</v>
      </c>
      <c r="K129" t="n">
        <v>9</v>
      </c>
      <c r="L129" t="n">
        <v>0</v>
      </c>
      <c r="M129" t="n">
        <v>0</v>
      </c>
      <c r="N129" t="n">
        <v>10</v>
      </c>
      <c r="O129" t="inlineStr">
        <is>
          <t>-</t>
        </is>
      </c>
      <c r="P129" t="inlineStr">
        <is>
          <t>-</t>
        </is>
      </c>
    </row>
    <row r="130">
      <c r="A130" t="n">
        <v>500</v>
      </c>
      <c r="B130" t="n">
        <v>20</v>
      </c>
      <c r="C130" t="n">
        <v>0.5</v>
      </c>
      <c r="D130" t="inlineStr">
        <is>
          <t>ER</t>
        </is>
      </c>
      <c r="E130" t="inlineStr">
        <is>
          <t>currently_in_use/test_files/0.5/ER/500/20/164.txt</t>
        </is>
      </c>
      <c r="F130" t="n">
        <v>17</v>
      </c>
      <c r="G130" t="n">
        <v>16</v>
      </c>
      <c r="H130" t="inlineStr">
        <is>
          <t>-</t>
        </is>
      </c>
      <c r="I130" t="n">
        <v>26</v>
      </c>
      <c r="J130" t="n">
        <v>32</v>
      </c>
      <c r="K130" t="n">
        <v>25</v>
      </c>
      <c r="L130" t="n">
        <v>4</v>
      </c>
      <c r="M130" t="n">
        <v>27</v>
      </c>
      <c r="N130" t="n">
        <v>27</v>
      </c>
      <c r="O130" t="inlineStr">
        <is>
          <t>-</t>
        </is>
      </c>
      <c r="P130" t="inlineStr">
        <is>
          <t>-</t>
        </is>
      </c>
      <c r="Q130" t="n">
        <v>4</v>
      </c>
      <c r="R130" t="n">
        <v>10</v>
      </c>
      <c r="S130" t="n">
        <v>23</v>
      </c>
      <c r="T130" t="n">
        <v>33</v>
      </c>
    </row>
    <row r="131">
      <c r="A131" t="n">
        <v>500</v>
      </c>
      <c r="B131" t="n">
        <v>20</v>
      </c>
      <c r="C131" t="n">
        <v>0.5</v>
      </c>
      <c r="D131" t="inlineStr">
        <is>
          <t>WS</t>
        </is>
      </c>
      <c r="E131" t="inlineStr">
        <is>
          <t>currently_in_use/test_files/0.5/WS/500/20/165.txt</t>
        </is>
      </c>
      <c r="F131" t="n">
        <v>-32</v>
      </c>
      <c r="G131" t="n">
        <v>45</v>
      </c>
      <c r="H131" t="inlineStr">
        <is>
          <t>-</t>
        </is>
      </c>
      <c r="I131" t="n">
        <v>40</v>
      </c>
      <c r="J131" t="n">
        <v>42</v>
      </c>
      <c r="K131" t="n">
        <v>38</v>
      </c>
      <c r="L131" t="n">
        <v>38</v>
      </c>
      <c r="M131" t="n">
        <v>39</v>
      </c>
      <c r="N131" t="n">
        <v>40</v>
      </c>
      <c r="O131" t="inlineStr">
        <is>
          <t>-</t>
        </is>
      </c>
      <c r="P131" t="inlineStr">
        <is>
          <t>-</t>
        </is>
      </c>
      <c r="Q131" t="n">
        <v>0</v>
      </c>
      <c r="R131" t="n">
        <v>6</v>
      </c>
      <c r="S131" t="n">
        <v>11</v>
      </c>
      <c r="T131" t="n">
        <v>19</v>
      </c>
      <c r="U131" t="n">
        <v>8</v>
      </c>
      <c r="V131" t="n">
        <v>10</v>
      </c>
      <c r="W131" t="n">
        <v>24</v>
      </c>
      <c r="X131" t="n">
        <v>26</v>
      </c>
      <c r="Y131" t="n">
        <v>5</v>
      </c>
      <c r="Z131" t="n">
        <v>7</v>
      </c>
      <c r="AA131" t="n">
        <v>23</v>
      </c>
      <c r="AB131" t="n">
        <v>12</v>
      </c>
      <c r="AC131" t="n">
        <v>13</v>
      </c>
      <c r="AD131" t="n">
        <v>14</v>
      </c>
      <c r="AE131" t="n">
        <v>18</v>
      </c>
      <c r="AF131" t="n">
        <v>25</v>
      </c>
      <c r="AG131" t="n">
        <v>32</v>
      </c>
    </row>
    <row r="132">
      <c r="A132" t="n">
        <v>500</v>
      </c>
      <c r="B132" t="n">
        <v>20</v>
      </c>
      <c r="C132" t="n">
        <v>0.5</v>
      </c>
      <c r="D132" t="inlineStr">
        <is>
          <t>BA</t>
        </is>
      </c>
      <c r="E132" t="inlineStr">
        <is>
          <t>currently_in_use/test_files/0.5/BA/500/20/166.txt</t>
        </is>
      </c>
      <c r="F132" t="n">
        <v>-13</v>
      </c>
      <c r="G132" t="n">
        <v>4</v>
      </c>
      <c r="H132" t="inlineStr">
        <is>
          <t>-</t>
        </is>
      </c>
      <c r="I132" t="n">
        <v>9</v>
      </c>
      <c r="J132" t="n">
        <v>17</v>
      </c>
      <c r="K132" t="n">
        <v>7</v>
      </c>
      <c r="L132" t="n">
        <v>0</v>
      </c>
      <c r="M132" t="n">
        <v>0</v>
      </c>
      <c r="N132" t="n">
        <v>8</v>
      </c>
      <c r="O132" t="inlineStr">
        <is>
          <t>-</t>
        </is>
      </c>
      <c r="P132" t="inlineStr">
        <is>
          <t>-</t>
        </is>
      </c>
    </row>
    <row r="133">
      <c r="A133" t="n">
        <v>500</v>
      </c>
      <c r="B133" t="n">
        <v>20</v>
      </c>
      <c r="C133" t="n">
        <v>0.5</v>
      </c>
      <c r="D133" t="inlineStr">
        <is>
          <t>ER</t>
        </is>
      </c>
      <c r="E133" t="inlineStr">
        <is>
          <t>currently_in_use/test_files/0.5/ER/500/20/167.txt</t>
        </is>
      </c>
      <c r="F133" t="n">
        <v>-13</v>
      </c>
      <c r="G133" t="n">
        <v>16</v>
      </c>
      <c r="H133" t="inlineStr">
        <is>
          <t>-</t>
        </is>
      </c>
      <c r="I133" t="n">
        <v>26</v>
      </c>
      <c r="J133" t="n">
        <v>31</v>
      </c>
      <c r="K133" t="n">
        <v>26</v>
      </c>
      <c r="L133" t="n">
        <v>5</v>
      </c>
      <c r="M133" t="n">
        <v>26</v>
      </c>
      <c r="N133" t="n">
        <v>26</v>
      </c>
      <c r="O133" t="inlineStr">
        <is>
          <t>-</t>
        </is>
      </c>
      <c r="P133" t="inlineStr">
        <is>
          <t>-</t>
        </is>
      </c>
      <c r="Q133" t="n">
        <v>1</v>
      </c>
      <c r="R133" t="n">
        <v>9</v>
      </c>
      <c r="S133" t="n">
        <v>21</v>
      </c>
      <c r="T133" t="n">
        <v>33</v>
      </c>
      <c r="U133" t="n">
        <v>37</v>
      </c>
    </row>
    <row r="134">
      <c r="A134" t="n">
        <v>500</v>
      </c>
      <c r="B134" t="n">
        <v>20</v>
      </c>
      <c r="C134" t="n">
        <v>0.5</v>
      </c>
      <c r="D134" t="inlineStr">
        <is>
          <t>WS</t>
        </is>
      </c>
      <c r="E134" t="inlineStr">
        <is>
          <t>currently_in_use/test_files/0.5/WS/500/20/168.txt</t>
        </is>
      </c>
      <c r="F134" t="n">
        <v>-36</v>
      </c>
      <c r="G134" t="n">
        <v>18</v>
      </c>
      <c r="H134" t="inlineStr">
        <is>
          <t>-</t>
        </is>
      </c>
      <c r="I134" t="n">
        <v>20</v>
      </c>
      <c r="J134" t="n">
        <v>24</v>
      </c>
      <c r="K134" t="n">
        <v>16</v>
      </c>
      <c r="L134" t="n">
        <v>0</v>
      </c>
      <c r="M134" t="n">
        <v>17</v>
      </c>
      <c r="N134" t="n">
        <v>17</v>
      </c>
      <c r="O134" t="inlineStr">
        <is>
          <t>-</t>
        </is>
      </c>
      <c r="P134" t="inlineStr">
        <is>
          <t>-</t>
        </is>
      </c>
    </row>
    <row r="135">
      <c r="A135" t="n">
        <v>500</v>
      </c>
      <c r="B135" t="n">
        <v>20</v>
      </c>
      <c r="C135" t="n">
        <v>0.5</v>
      </c>
      <c r="D135" t="inlineStr">
        <is>
          <t>BA</t>
        </is>
      </c>
      <c r="E135" t="inlineStr">
        <is>
          <t>currently_in_use/test_files/0.5/BA/500/20/169.txt</t>
        </is>
      </c>
      <c r="F135" t="n">
        <v>-16</v>
      </c>
      <c r="G135" t="n">
        <v>18</v>
      </c>
      <c r="H135" t="inlineStr">
        <is>
          <t>-</t>
        </is>
      </c>
      <c r="I135" t="n">
        <v>19</v>
      </c>
      <c r="J135" t="n">
        <v>27</v>
      </c>
      <c r="K135" t="n">
        <v>14</v>
      </c>
      <c r="L135" t="n">
        <v>0</v>
      </c>
      <c r="M135" t="n">
        <v>0</v>
      </c>
      <c r="N135" t="n">
        <v>16</v>
      </c>
      <c r="O135" t="inlineStr">
        <is>
          <t>-</t>
        </is>
      </c>
      <c r="P135" t="inlineStr">
        <is>
          <t>-</t>
        </is>
      </c>
    </row>
    <row r="136">
      <c r="A136" t="n">
        <v>500</v>
      </c>
      <c r="B136" t="n">
        <v>20</v>
      </c>
      <c r="C136" t="n">
        <v>0.5</v>
      </c>
      <c r="D136" t="inlineStr">
        <is>
          <t>ER</t>
        </is>
      </c>
      <c r="E136" t="inlineStr">
        <is>
          <t>currently_in_use/test_files/0.5/ER/500/20/170.txt</t>
        </is>
      </c>
      <c r="F136" t="n">
        <v>-14</v>
      </c>
      <c r="G136" t="n">
        <v>8</v>
      </c>
      <c r="H136" t="inlineStr">
        <is>
          <t>-</t>
        </is>
      </c>
      <c r="I136" t="n">
        <v>0</v>
      </c>
      <c r="J136" t="n">
        <v>8</v>
      </c>
      <c r="K136" t="n">
        <v>0</v>
      </c>
      <c r="L136" t="n">
        <v>7</v>
      </c>
      <c r="M136" t="n">
        <v>7</v>
      </c>
      <c r="N136" t="n">
        <v>8</v>
      </c>
      <c r="O136" t="inlineStr">
        <is>
          <t>-</t>
        </is>
      </c>
      <c r="P136" t="inlineStr">
        <is>
          <t>-</t>
        </is>
      </c>
      <c r="Q136" t="n">
        <v>1</v>
      </c>
      <c r="R136" t="n">
        <v>4</v>
      </c>
      <c r="S136" t="n">
        <v>24</v>
      </c>
      <c r="T136" t="n">
        <v>39</v>
      </c>
      <c r="U136" t="n">
        <v>44</v>
      </c>
      <c r="V136" t="n">
        <v>47</v>
      </c>
      <c r="W136" t="n">
        <v>48</v>
      </c>
    </row>
    <row r="137">
      <c r="A137" t="n">
        <v>500</v>
      </c>
      <c r="B137" t="n">
        <v>20</v>
      </c>
      <c r="C137" t="n">
        <v>0.5</v>
      </c>
      <c r="D137" t="inlineStr">
        <is>
          <t>WS</t>
        </is>
      </c>
      <c r="E137" t="inlineStr">
        <is>
          <t>currently_in_use/test_files/0.5/WS/500/20/171.txt</t>
        </is>
      </c>
      <c r="F137" t="n">
        <v>-28</v>
      </c>
      <c r="G137" t="n">
        <v>65</v>
      </c>
      <c r="H137" t="inlineStr">
        <is>
          <t>-</t>
        </is>
      </c>
      <c r="I137" t="n">
        <v>44</v>
      </c>
      <c r="J137" t="n">
        <v>50</v>
      </c>
      <c r="K137" t="n">
        <v>43</v>
      </c>
      <c r="L137" t="n">
        <v>46</v>
      </c>
      <c r="M137" t="n">
        <v>46</v>
      </c>
      <c r="N137" t="n">
        <v>46</v>
      </c>
      <c r="O137" t="inlineStr">
        <is>
          <t>-</t>
        </is>
      </c>
      <c r="P137" t="inlineStr">
        <is>
          <t>-</t>
        </is>
      </c>
      <c r="Q137" t="n">
        <v>0</v>
      </c>
      <c r="R137" t="n">
        <v>16</v>
      </c>
      <c r="S137" t="n">
        <v>8</v>
      </c>
      <c r="T137" t="n">
        <v>3</v>
      </c>
      <c r="U137" t="n">
        <v>2</v>
      </c>
      <c r="V137" t="n">
        <v>17</v>
      </c>
      <c r="W137" t="n">
        <v>27</v>
      </c>
      <c r="X137" t="n">
        <v>1</v>
      </c>
      <c r="Y137" t="n">
        <v>5</v>
      </c>
      <c r="Z137" t="n">
        <v>18</v>
      </c>
      <c r="AA137" t="n">
        <v>4</v>
      </c>
      <c r="AB137" t="n">
        <v>9</v>
      </c>
      <c r="AC137" t="n">
        <v>10</v>
      </c>
      <c r="AD137" t="n">
        <v>11</v>
      </c>
      <c r="AE137" t="n">
        <v>12</v>
      </c>
      <c r="AF137" t="n">
        <v>13</v>
      </c>
      <c r="AG137" t="n">
        <v>24</v>
      </c>
      <c r="AH137" t="n">
        <v>26</v>
      </c>
      <c r="AI137" t="n">
        <v>21</v>
      </c>
      <c r="AJ137" t="n">
        <v>28</v>
      </c>
    </row>
    <row r="138">
      <c r="A138" t="n">
        <v>500</v>
      </c>
      <c r="B138" t="n">
        <v>20</v>
      </c>
      <c r="C138" t="n">
        <v>0.5</v>
      </c>
      <c r="D138" t="inlineStr">
        <is>
          <t>BA</t>
        </is>
      </c>
      <c r="E138" t="inlineStr">
        <is>
          <t>currently_in_use/test_files/0.5/BA/500/20/172.txt</t>
        </is>
      </c>
      <c r="F138" t="n">
        <v>22</v>
      </c>
      <c r="G138" t="n">
        <v>23</v>
      </c>
      <c r="H138" t="inlineStr">
        <is>
          <t>-</t>
        </is>
      </c>
      <c r="I138" t="n">
        <v>27</v>
      </c>
      <c r="J138" t="n">
        <v>34</v>
      </c>
      <c r="K138" t="n">
        <v>27</v>
      </c>
      <c r="L138" t="n">
        <v>27</v>
      </c>
      <c r="M138" t="n">
        <v>27</v>
      </c>
      <c r="N138" t="n">
        <v>27</v>
      </c>
      <c r="O138" t="inlineStr">
        <is>
          <t>-</t>
        </is>
      </c>
      <c r="P138" t="inlineStr">
        <is>
          <t>-</t>
        </is>
      </c>
      <c r="Q138" t="n">
        <v>0</v>
      </c>
      <c r="R138" t="n">
        <v>1</v>
      </c>
      <c r="S138" t="n">
        <v>2</v>
      </c>
      <c r="T138" t="n">
        <v>3</v>
      </c>
      <c r="U138" t="n">
        <v>4</v>
      </c>
      <c r="V138" t="n">
        <v>5</v>
      </c>
      <c r="W138" t="n">
        <v>6</v>
      </c>
      <c r="X138" t="n">
        <v>7</v>
      </c>
      <c r="Y138" t="n">
        <v>8</v>
      </c>
      <c r="Z138" t="n">
        <v>9</v>
      </c>
      <c r="AA138" t="n">
        <v>10</v>
      </c>
      <c r="AB138" t="n">
        <v>11</v>
      </c>
      <c r="AC138" t="n">
        <v>12</v>
      </c>
      <c r="AD138" t="n">
        <v>13</v>
      </c>
      <c r="AE138" t="n">
        <v>14</v>
      </c>
      <c r="AF138" t="n">
        <v>15</v>
      </c>
      <c r="AG138" t="n">
        <v>16</v>
      </c>
      <c r="AH138" t="n">
        <v>18</v>
      </c>
      <c r="AI138" t="n">
        <v>19</v>
      </c>
      <c r="AJ138" t="n">
        <v>21</v>
      </c>
    </row>
    <row r="139">
      <c r="A139" t="n">
        <v>500</v>
      </c>
      <c r="B139" t="n">
        <v>20</v>
      </c>
      <c r="C139" t="n">
        <v>0.5</v>
      </c>
      <c r="D139" t="inlineStr">
        <is>
          <t>ER</t>
        </is>
      </c>
      <c r="E139" t="inlineStr">
        <is>
          <t>currently_in_use/test_files/0.5/ER/500/20/173.txt</t>
        </is>
      </c>
      <c r="F139" t="n">
        <v>9</v>
      </c>
      <c r="G139" t="n">
        <v>20</v>
      </c>
      <c r="H139" t="inlineStr">
        <is>
          <t>-</t>
        </is>
      </c>
      <c r="I139" t="n">
        <v>25</v>
      </c>
      <c r="J139" t="n">
        <v>32</v>
      </c>
      <c r="K139" t="n">
        <v>21</v>
      </c>
      <c r="L139" t="n">
        <v>5</v>
      </c>
      <c r="M139" t="n">
        <v>22</v>
      </c>
      <c r="N139" t="n">
        <v>22</v>
      </c>
      <c r="O139" t="inlineStr">
        <is>
          <t>-</t>
        </is>
      </c>
      <c r="P139" t="inlineStr">
        <is>
          <t>-</t>
        </is>
      </c>
      <c r="Q139" t="n">
        <v>33</v>
      </c>
      <c r="R139" t="n">
        <v>15</v>
      </c>
      <c r="S139" t="n">
        <v>25</v>
      </c>
      <c r="T139" t="n">
        <v>29</v>
      </c>
    </row>
    <row r="140">
      <c r="A140" t="n">
        <v>500</v>
      </c>
      <c r="B140" t="n">
        <v>20</v>
      </c>
      <c r="C140" t="n">
        <v>0.5</v>
      </c>
      <c r="D140" t="inlineStr">
        <is>
          <t>WS</t>
        </is>
      </c>
      <c r="E140" t="inlineStr">
        <is>
          <t>currently_in_use/test_files/0.5/WS/500/20/174.txt</t>
        </is>
      </c>
      <c r="F140" t="n">
        <v>28</v>
      </c>
      <c r="G140" t="n">
        <v>24</v>
      </c>
      <c r="H140" t="inlineStr">
        <is>
          <t>-</t>
        </is>
      </c>
      <c r="I140" t="n">
        <v>36</v>
      </c>
      <c r="J140" t="n">
        <v>38</v>
      </c>
      <c r="K140" t="n">
        <v>35</v>
      </c>
      <c r="L140" t="n">
        <v>33</v>
      </c>
      <c r="M140" t="n">
        <v>35</v>
      </c>
      <c r="N140" t="n">
        <v>36</v>
      </c>
      <c r="O140" t="inlineStr">
        <is>
          <t>-</t>
        </is>
      </c>
      <c r="P140" t="inlineStr">
        <is>
          <t>-</t>
        </is>
      </c>
      <c r="Q140" t="n">
        <v>0</v>
      </c>
      <c r="R140" t="n">
        <v>1</v>
      </c>
      <c r="S140" t="n">
        <v>3</v>
      </c>
      <c r="T140" t="n">
        <v>23</v>
      </c>
      <c r="U140" t="n">
        <v>28</v>
      </c>
      <c r="V140" t="n">
        <v>25</v>
      </c>
      <c r="W140" t="n">
        <v>2</v>
      </c>
      <c r="X140" t="n">
        <v>11</v>
      </c>
      <c r="Y140" t="n">
        <v>10</v>
      </c>
      <c r="Z140" t="n">
        <v>13</v>
      </c>
      <c r="AA140" t="n">
        <v>16</v>
      </c>
      <c r="AB140" t="n">
        <v>18</v>
      </c>
      <c r="AC140" t="n">
        <v>19</v>
      </c>
      <c r="AD140" t="n">
        <v>26</v>
      </c>
      <c r="AE140" t="n">
        <v>27</v>
      </c>
      <c r="AF140" t="n">
        <v>29</v>
      </c>
    </row>
    <row r="141">
      <c r="A141" t="n">
        <v>500</v>
      </c>
      <c r="B141" t="n">
        <v>20</v>
      </c>
      <c r="C141" t="n">
        <v>0.5</v>
      </c>
      <c r="D141" t="inlineStr">
        <is>
          <t>BA</t>
        </is>
      </c>
      <c r="E141" t="inlineStr">
        <is>
          <t>currently_in_use/test_files/0.5/BA/500/20/175.txt</t>
        </is>
      </c>
      <c r="F141" t="n">
        <v>27</v>
      </c>
      <c r="G141" t="n">
        <v>53</v>
      </c>
      <c r="H141" t="inlineStr">
        <is>
          <t>-</t>
        </is>
      </c>
      <c r="I141" t="n">
        <v>45</v>
      </c>
      <c r="J141" t="n">
        <v>54</v>
      </c>
      <c r="K141" t="n">
        <v>35</v>
      </c>
      <c r="L141" t="n">
        <v>35</v>
      </c>
      <c r="M141" t="n">
        <v>35</v>
      </c>
      <c r="N141" t="n">
        <v>35</v>
      </c>
      <c r="O141" t="inlineStr">
        <is>
          <t>-</t>
        </is>
      </c>
      <c r="P141" t="inlineStr">
        <is>
          <t>-</t>
        </is>
      </c>
      <c r="Q141" t="n">
        <v>0</v>
      </c>
      <c r="R141" t="n">
        <v>5</v>
      </c>
      <c r="S141" t="n">
        <v>2</v>
      </c>
      <c r="T141" t="n">
        <v>4</v>
      </c>
      <c r="U141" t="n">
        <v>20</v>
      </c>
      <c r="V141" t="n">
        <v>28</v>
      </c>
      <c r="W141" t="n">
        <v>1</v>
      </c>
      <c r="X141" t="n">
        <v>3</v>
      </c>
      <c r="Y141" t="n">
        <v>6</v>
      </c>
      <c r="Z141" t="n">
        <v>7</v>
      </c>
      <c r="AA141" t="n">
        <v>8</v>
      </c>
      <c r="AB141" t="n">
        <v>9</v>
      </c>
      <c r="AC141" t="n">
        <v>10</v>
      </c>
      <c r="AD141" t="n">
        <v>11</v>
      </c>
      <c r="AE141" t="n">
        <v>12</v>
      </c>
      <c r="AF141" t="n">
        <v>13</v>
      </c>
      <c r="AG141" t="n">
        <v>14</v>
      </c>
      <c r="AH141" t="n">
        <v>15</v>
      </c>
      <c r="AI141" t="n">
        <v>16</v>
      </c>
      <c r="AJ141" t="n">
        <v>17</v>
      </c>
    </row>
    <row r="142">
      <c r="A142" t="n">
        <v>500</v>
      </c>
      <c r="B142" t="n">
        <v>20</v>
      </c>
      <c r="C142" t="n">
        <v>0.5</v>
      </c>
      <c r="D142" t="inlineStr">
        <is>
          <t>ER</t>
        </is>
      </c>
      <c r="E142" t="inlineStr">
        <is>
          <t>currently_in_use/test_files/0.5/ER/500/20/176.txt</t>
        </is>
      </c>
      <c r="F142" t="n">
        <v>-7</v>
      </c>
      <c r="G142" t="n">
        <v>5</v>
      </c>
      <c r="H142" t="inlineStr">
        <is>
          <t>-</t>
        </is>
      </c>
      <c r="I142" t="n">
        <v>5</v>
      </c>
      <c r="J142" t="n">
        <v>10</v>
      </c>
      <c r="K142" t="n">
        <v>1</v>
      </c>
      <c r="L142" t="n">
        <v>3</v>
      </c>
      <c r="M142" t="n">
        <v>3</v>
      </c>
      <c r="N142" t="n">
        <v>3</v>
      </c>
      <c r="O142" t="inlineStr">
        <is>
          <t>-</t>
        </is>
      </c>
      <c r="P142" t="inlineStr">
        <is>
          <t>-</t>
        </is>
      </c>
      <c r="Q142" t="n">
        <v>15</v>
      </c>
      <c r="R142" t="n">
        <v>25</v>
      </c>
      <c r="S142" t="n">
        <v>39</v>
      </c>
    </row>
    <row r="143">
      <c r="A143" t="n">
        <v>500</v>
      </c>
      <c r="B143" t="n">
        <v>20</v>
      </c>
      <c r="C143" t="n">
        <v>0.5</v>
      </c>
      <c r="D143" t="inlineStr">
        <is>
          <t>WS</t>
        </is>
      </c>
      <c r="E143" t="inlineStr">
        <is>
          <t>currently_in_use/test_files/0.5/WS/500/20/177.txt</t>
        </is>
      </c>
      <c r="F143" t="n">
        <v>28</v>
      </c>
      <c r="G143" t="n">
        <v>61</v>
      </c>
      <c r="H143" t="inlineStr">
        <is>
          <t>-</t>
        </is>
      </c>
      <c r="I143" t="n">
        <v>55</v>
      </c>
      <c r="J143" t="n">
        <v>57</v>
      </c>
      <c r="K143" t="n">
        <v>51</v>
      </c>
      <c r="L143" t="n">
        <v>51</v>
      </c>
      <c r="M143" t="n">
        <v>53</v>
      </c>
      <c r="N143" t="n">
        <v>53</v>
      </c>
      <c r="O143" t="inlineStr">
        <is>
          <t>-</t>
        </is>
      </c>
      <c r="P143" t="inlineStr">
        <is>
          <t>-</t>
        </is>
      </c>
      <c r="Q143" t="n">
        <v>0</v>
      </c>
      <c r="R143" t="n">
        <v>15</v>
      </c>
      <c r="S143" t="n">
        <v>19</v>
      </c>
      <c r="T143" t="n">
        <v>4</v>
      </c>
      <c r="U143" t="n">
        <v>11</v>
      </c>
      <c r="V143" t="n">
        <v>20</v>
      </c>
      <c r="W143" t="n">
        <v>23</v>
      </c>
      <c r="X143" t="n">
        <v>7</v>
      </c>
      <c r="Y143" t="n">
        <v>10</v>
      </c>
      <c r="Z143" t="n">
        <v>13</v>
      </c>
      <c r="AA143" t="n">
        <v>14</v>
      </c>
      <c r="AB143" t="n">
        <v>16</v>
      </c>
      <c r="AC143" t="n">
        <v>21</v>
      </c>
      <c r="AD143" t="n">
        <v>22</v>
      </c>
      <c r="AE143" t="n">
        <v>37</v>
      </c>
    </row>
    <row r="144">
      <c r="A144" t="n">
        <v>500</v>
      </c>
      <c r="B144" t="n">
        <v>20</v>
      </c>
      <c r="C144" t="n">
        <v>0.5</v>
      </c>
      <c r="D144" t="inlineStr">
        <is>
          <t>BA</t>
        </is>
      </c>
      <c r="E144" t="inlineStr">
        <is>
          <t>currently_in_use/test_files/0.5/BA/500/20/178.txt</t>
        </is>
      </c>
      <c r="F144" t="n">
        <v>9</v>
      </c>
      <c r="G144" t="n">
        <v>1</v>
      </c>
      <c r="H144" t="inlineStr">
        <is>
          <t>-</t>
        </is>
      </c>
      <c r="I144" t="n">
        <v>13</v>
      </c>
      <c r="J144" t="n">
        <v>13</v>
      </c>
      <c r="K144" t="n">
        <v>13</v>
      </c>
      <c r="L144" t="n">
        <v>0</v>
      </c>
      <c r="M144" t="n">
        <v>0</v>
      </c>
      <c r="N144" t="n">
        <v>13</v>
      </c>
      <c r="O144" t="inlineStr">
        <is>
          <t>-</t>
        </is>
      </c>
      <c r="P144" t="inlineStr">
        <is>
          <t>-</t>
        </is>
      </c>
    </row>
    <row r="145">
      <c r="A145" t="n">
        <v>500</v>
      </c>
      <c r="B145" t="n">
        <v>20</v>
      </c>
      <c r="C145" t="n">
        <v>0.5</v>
      </c>
      <c r="D145" t="inlineStr">
        <is>
          <t>ER</t>
        </is>
      </c>
      <c r="E145" t="inlineStr">
        <is>
          <t>currently_in_use/test_files/0.5/ER/500/20/179.txt</t>
        </is>
      </c>
      <c r="F145" t="n">
        <v>27</v>
      </c>
      <c r="G145" t="n">
        <v>28</v>
      </c>
      <c r="H145" t="inlineStr">
        <is>
          <t>-</t>
        </is>
      </c>
      <c r="I145" t="n">
        <v>35</v>
      </c>
      <c r="J145" t="n">
        <v>39</v>
      </c>
      <c r="K145" t="n">
        <v>34</v>
      </c>
      <c r="L145" t="n">
        <v>34</v>
      </c>
      <c r="M145" t="n">
        <v>34</v>
      </c>
      <c r="N145" t="n">
        <v>34</v>
      </c>
      <c r="O145" t="inlineStr">
        <is>
          <t>-</t>
        </is>
      </c>
      <c r="P145" t="inlineStr">
        <is>
          <t>-</t>
        </is>
      </c>
      <c r="Q145" t="n">
        <v>0</v>
      </c>
      <c r="R145" t="n">
        <v>6</v>
      </c>
      <c r="S145" t="n">
        <v>2</v>
      </c>
      <c r="T145" t="n">
        <v>4</v>
      </c>
      <c r="U145" t="n">
        <v>7</v>
      </c>
      <c r="V145" t="n">
        <v>8</v>
      </c>
      <c r="W145" t="n">
        <v>9</v>
      </c>
      <c r="X145" t="n">
        <v>10</v>
      </c>
      <c r="Y145" t="n">
        <v>11</v>
      </c>
      <c r="Z145" t="n">
        <v>15</v>
      </c>
      <c r="AA145" t="n">
        <v>18</v>
      </c>
      <c r="AB145" t="n">
        <v>22</v>
      </c>
      <c r="AC145" t="n">
        <v>23</v>
      </c>
      <c r="AD145" t="n">
        <v>24</v>
      </c>
      <c r="AE145" t="n">
        <v>26</v>
      </c>
      <c r="AF145" t="n">
        <v>27</v>
      </c>
      <c r="AG145" t="n">
        <v>29</v>
      </c>
      <c r="AH145" t="n">
        <v>34</v>
      </c>
      <c r="AI145" t="n">
        <v>35</v>
      </c>
      <c r="AJ145" t="n">
        <v>12</v>
      </c>
    </row>
    <row r="146">
      <c r="A146" t="n">
        <v>500</v>
      </c>
      <c r="B146" t="n">
        <v>20</v>
      </c>
      <c r="C146" t="n">
        <v>0.5</v>
      </c>
      <c r="D146" t="inlineStr">
        <is>
          <t>WS</t>
        </is>
      </c>
      <c r="E146" t="inlineStr">
        <is>
          <t>currently_in_use/test_files/0.5/WS/500/20/180.txt</t>
        </is>
      </c>
      <c r="F146" t="n">
        <v>-37</v>
      </c>
      <c r="G146" t="n">
        <v>32</v>
      </c>
      <c r="H146" t="inlineStr">
        <is>
          <t>-</t>
        </is>
      </c>
      <c r="I146" t="n">
        <v>31</v>
      </c>
      <c r="J146" t="n">
        <v>35</v>
      </c>
      <c r="K146" t="n">
        <v>31</v>
      </c>
      <c r="L146" t="n">
        <v>34</v>
      </c>
      <c r="M146" t="n">
        <v>35</v>
      </c>
      <c r="N146" t="n">
        <v>35</v>
      </c>
      <c r="O146" t="inlineStr">
        <is>
          <t>-</t>
        </is>
      </c>
      <c r="P146" t="inlineStr">
        <is>
          <t>-</t>
        </is>
      </c>
      <c r="Q146" t="n">
        <v>0</v>
      </c>
      <c r="R146" t="n">
        <v>2</v>
      </c>
      <c r="S146" t="n">
        <v>11</v>
      </c>
      <c r="T146" t="n">
        <v>21</v>
      </c>
      <c r="U146" t="n">
        <v>16</v>
      </c>
      <c r="V146" t="n">
        <v>25</v>
      </c>
      <c r="W146" t="n">
        <v>1</v>
      </c>
      <c r="X146" t="n">
        <v>5</v>
      </c>
      <c r="Y146" t="n">
        <v>6</v>
      </c>
      <c r="Z146" t="n">
        <v>9</v>
      </c>
      <c r="AA146" t="n">
        <v>14</v>
      </c>
      <c r="AB146" t="n">
        <v>17</v>
      </c>
      <c r="AC146" t="n">
        <v>19</v>
      </c>
      <c r="AD146" t="n">
        <v>26</v>
      </c>
      <c r="AE146" t="n">
        <v>29</v>
      </c>
      <c r="AF146" t="n">
        <v>32</v>
      </c>
      <c r="AG146" t="n">
        <v>35</v>
      </c>
    </row>
    <row r="147">
      <c r="A147" t="n">
        <v>500</v>
      </c>
      <c r="B147" t="n">
        <v>20</v>
      </c>
      <c r="C147" t="n">
        <v>0.5</v>
      </c>
      <c r="D147" t="inlineStr">
        <is>
          <t>BA</t>
        </is>
      </c>
      <c r="E147" t="inlineStr">
        <is>
          <t>currently_in_use/test_files/0.5/BA/500/20/181.txt</t>
        </is>
      </c>
      <c r="F147" t="n">
        <v>11</v>
      </c>
      <c r="G147" t="n">
        <v>14</v>
      </c>
      <c r="H147" t="inlineStr">
        <is>
          <t>-</t>
        </is>
      </c>
      <c r="I147" t="n">
        <v>19</v>
      </c>
      <c r="J147" t="n">
        <v>25</v>
      </c>
      <c r="K147" t="n">
        <v>16</v>
      </c>
      <c r="L147" t="n">
        <v>0</v>
      </c>
      <c r="M147" t="n">
        <v>0</v>
      </c>
      <c r="N147" t="n">
        <v>16</v>
      </c>
      <c r="O147" t="inlineStr">
        <is>
          <t>-</t>
        </is>
      </c>
      <c r="P147" t="inlineStr">
        <is>
          <t>-</t>
        </is>
      </c>
    </row>
    <row r="148">
      <c r="A148" t="n">
        <v>500</v>
      </c>
      <c r="B148" t="n">
        <v>20</v>
      </c>
      <c r="C148" t="n">
        <v>0.5</v>
      </c>
      <c r="D148" t="inlineStr">
        <is>
          <t>ER</t>
        </is>
      </c>
      <c r="E148" t="inlineStr">
        <is>
          <t>currently_in_use/test_files/0.5/ER/500/20/182.txt</t>
        </is>
      </c>
      <c r="F148" t="n">
        <v>-27</v>
      </c>
      <c r="G148" t="n">
        <v>6</v>
      </c>
      <c r="H148" t="inlineStr">
        <is>
          <t>-</t>
        </is>
      </c>
      <c r="I148" t="n">
        <v>0</v>
      </c>
      <c r="J148" t="n">
        <v>6</v>
      </c>
      <c r="K148" t="n">
        <v>0</v>
      </c>
      <c r="L148" t="n">
        <v>5</v>
      </c>
      <c r="M148" t="n">
        <v>5</v>
      </c>
      <c r="N148" t="n">
        <v>5</v>
      </c>
      <c r="O148" t="inlineStr">
        <is>
          <t>-</t>
        </is>
      </c>
      <c r="P148" t="inlineStr">
        <is>
          <t>-</t>
        </is>
      </c>
      <c r="Q148" t="n">
        <v>2</v>
      </c>
      <c r="R148" t="n">
        <v>8</v>
      </c>
      <c r="S148" t="n">
        <v>18</v>
      </c>
      <c r="T148" t="n">
        <v>34</v>
      </c>
      <c r="U148" t="n">
        <v>45</v>
      </c>
    </row>
    <row r="149">
      <c r="A149" t="n">
        <v>500</v>
      </c>
      <c r="B149" t="n">
        <v>20</v>
      </c>
      <c r="C149" t="n">
        <v>0.5</v>
      </c>
      <c r="D149" t="inlineStr">
        <is>
          <t>WS</t>
        </is>
      </c>
      <c r="E149" t="inlineStr">
        <is>
          <t>currently_in_use/test_files/0.5/WS/500/20/183.txt</t>
        </is>
      </c>
      <c r="F149" t="n">
        <v>-48</v>
      </c>
      <c r="G149" t="n">
        <v>30</v>
      </c>
      <c r="H149" t="inlineStr">
        <is>
          <t>-</t>
        </is>
      </c>
      <c r="I149" t="n">
        <v>0</v>
      </c>
      <c r="J149" t="n">
        <v>2</v>
      </c>
      <c r="K149" t="n">
        <v>0</v>
      </c>
      <c r="L149" t="n">
        <v>0</v>
      </c>
      <c r="M149" t="n">
        <v>0</v>
      </c>
      <c r="N149" t="n">
        <v>0</v>
      </c>
      <c r="O149" t="inlineStr">
        <is>
          <t>-</t>
        </is>
      </c>
      <c r="P149" t="inlineStr">
        <is>
          <t>-</t>
        </is>
      </c>
    </row>
    <row r="150">
      <c r="A150" t="n">
        <v>500</v>
      </c>
      <c r="B150" t="n">
        <v>20</v>
      </c>
      <c r="C150" t="n">
        <v>0.5</v>
      </c>
      <c r="D150" t="inlineStr">
        <is>
          <t>BA</t>
        </is>
      </c>
      <c r="E150" t="inlineStr">
        <is>
          <t>currently_in_use/test_files/0.5/BA/500/20/184.txt</t>
        </is>
      </c>
      <c r="F150" t="n">
        <v>33</v>
      </c>
      <c r="G150" t="n">
        <v>40</v>
      </c>
      <c r="H150" t="inlineStr">
        <is>
          <t>-</t>
        </is>
      </c>
      <c r="I150" t="n">
        <v>41</v>
      </c>
      <c r="J150" t="n">
        <v>51</v>
      </c>
      <c r="K150" t="n">
        <v>36</v>
      </c>
      <c r="L150" t="n">
        <v>36</v>
      </c>
      <c r="M150" t="n">
        <v>36</v>
      </c>
      <c r="N150" t="n">
        <v>36</v>
      </c>
      <c r="O150" t="inlineStr">
        <is>
          <t>-</t>
        </is>
      </c>
      <c r="P150" t="inlineStr">
        <is>
          <t>-</t>
        </is>
      </c>
      <c r="Q150" t="n">
        <v>0</v>
      </c>
      <c r="R150" t="n">
        <v>21</v>
      </c>
      <c r="S150" t="n">
        <v>12</v>
      </c>
      <c r="T150" t="n">
        <v>13</v>
      </c>
      <c r="U150" t="n">
        <v>1</v>
      </c>
      <c r="V150" t="n">
        <v>2</v>
      </c>
      <c r="W150" t="n">
        <v>4</v>
      </c>
      <c r="X150" t="n">
        <v>5</v>
      </c>
      <c r="Y150" t="n">
        <v>6</v>
      </c>
      <c r="Z150" t="n">
        <v>7</v>
      </c>
      <c r="AA150" t="n">
        <v>8</v>
      </c>
      <c r="AB150" t="n">
        <v>9</v>
      </c>
      <c r="AC150" t="n">
        <v>10</v>
      </c>
      <c r="AD150" t="n">
        <v>11</v>
      </c>
      <c r="AE150" t="n">
        <v>15</v>
      </c>
      <c r="AF150" t="n">
        <v>16</v>
      </c>
      <c r="AG150" t="n">
        <v>17</v>
      </c>
      <c r="AH150" t="n">
        <v>18</v>
      </c>
      <c r="AI150" t="n">
        <v>20</v>
      </c>
      <c r="AJ150" t="n">
        <v>23</v>
      </c>
    </row>
    <row r="151">
      <c r="A151" t="n">
        <v>500</v>
      </c>
      <c r="B151" t="n">
        <v>20</v>
      </c>
      <c r="C151" t="n">
        <v>0.5</v>
      </c>
      <c r="D151" t="inlineStr">
        <is>
          <t>ER</t>
        </is>
      </c>
      <c r="E151" t="inlineStr">
        <is>
          <t>currently_in_use/test_files/0.5/ER/500/20/185.txt</t>
        </is>
      </c>
      <c r="F151" t="n">
        <v>-17</v>
      </c>
      <c r="G151" t="n">
        <v>4</v>
      </c>
      <c r="H151" t="inlineStr">
        <is>
          <t>-</t>
        </is>
      </c>
      <c r="I151" t="n">
        <v>0</v>
      </c>
      <c r="J151" t="n">
        <v>4</v>
      </c>
      <c r="K151" t="n">
        <v>0</v>
      </c>
      <c r="L151" t="n">
        <v>3</v>
      </c>
      <c r="M151" t="n">
        <v>4</v>
      </c>
      <c r="N151" t="n">
        <v>4</v>
      </c>
      <c r="O151" t="inlineStr">
        <is>
          <t>-</t>
        </is>
      </c>
      <c r="P151" t="inlineStr">
        <is>
          <t>-</t>
        </is>
      </c>
      <c r="Q151" t="n">
        <v>0</v>
      </c>
      <c r="R151" t="n">
        <v>40</v>
      </c>
      <c r="S151" t="n">
        <v>14</v>
      </c>
    </row>
    <row r="152">
      <c r="A152" t="n">
        <v>500</v>
      </c>
      <c r="B152" t="n">
        <v>20</v>
      </c>
      <c r="C152" t="n">
        <v>0.5</v>
      </c>
      <c r="D152" t="inlineStr">
        <is>
          <t>WS</t>
        </is>
      </c>
      <c r="E152" t="inlineStr">
        <is>
          <t>currently_in_use/test_files/0.5/WS/500/20/186.txt</t>
        </is>
      </c>
      <c r="F152" t="n">
        <v>-41</v>
      </c>
      <c r="G152" t="n">
        <v>27</v>
      </c>
      <c r="H152" t="inlineStr">
        <is>
          <t>-</t>
        </is>
      </c>
      <c r="I152" t="n">
        <v>0</v>
      </c>
      <c r="J152" t="n">
        <v>9</v>
      </c>
      <c r="K152" t="n">
        <v>0</v>
      </c>
      <c r="L152" t="n">
        <v>1</v>
      </c>
      <c r="M152" t="n">
        <v>1</v>
      </c>
      <c r="N152" t="n">
        <v>4</v>
      </c>
      <c r="O152" t="inlineStr">
        <is>
          <t>-</t>
        </is>
      </c>
      <c r="P152" t="inlineStr">
        <is>
          <t>-</t>
        </is>
      </c>
      <c r="Q152" t="n">
        <v>9</v>
      </c>
    </row>
    <row r="153">
      <c r="A153" t="n">
        <v>500</v>
      </c>
      <c r="B153" t="n">
        <v>50</v>
      </c>
      <c r="C153" t="n">
        <v>0.5</v>
      </c>
      <c r="D153" t="inlineStr">
        <is>
          <t>BA</t>
        </is>
      </c>
      <c r="E153" t="inlineStr">
        <is>
          <t>currently_in_use/test_files/0.5/BA/500/50/187.txt</t>
        </is>
      </c>
      <c r="F153" t="n">
        <v>35</v>
      </c>
      <c r="G153" t="n">
        <v>29</v>
      </c>
      <c r="H153" t="inlineStr">
        <is>
          <t>-</t>
        </is>
      </c>
      <c r="I153" t="n">
        <v>35</v>
      </c>
      <c r="J153" t="n">
        <v>36</v>
      </c>
      <c r="K153" t="n">
        <v>35</v>
      </c>
      <c r="L153" t="n">
        <v>36</v>
      </c>
      <c r="M153" t="n">
        <v>36</v>
      </c>
      <c r="N153" t="n">
        <v>36</v>
      </c>
      <c r="O153" t="inlineStr">
        <is>
          <t>-</t>
        </is>
      </c>
      <c r="P153" t="inlineStr">
        <is>
          <t>-</t>
        </is>
      </c>
      <c r="Q153" t="n">
        <v>0</v>
      </c>
      <c r="R153" t="n">
        <v>15</v>
      </c>
      <c r="S153" t="n">
        <v>5</v>
      </c>
      <c r="T153" t="n">
        <v>8</v>
      </c>
      <c r="U153" t="n">
        <v>17</v>
      </c>
      <c r="V153" t="n">
        <v>20</v>
      </c>
      <c r="W153" t="n">
        <v>1</v>
      </c>
      <c r="X153" t="n">
        <v>2</v>
      </c>
      <c r="Y153" t="n">
        <v>3</v>
      </c>
      <c r="Z153" t="n">
        <v>6</v>
      </c>
      <c r="AA153" t="n">
        <v>7</v>
      </c>
      <c r="AB153" t="n">
        <v>10</v>
      </c>
      <c r="AC153" t="n">
        <v>12</v>
      </c>
      <c r="AD153" t="n">
        <v>13</v>
      </c>
      <c r="AE153" t="n">
        <v>14</v>
      </c>
      <c r="AF153" t="n">
        <v>16</v>
      </c>
      <c r="AG153" t="n">
        <v>18</v>
      </c>
      <c r="AH153" t="n">
        <v>19</v>
      </c>
      <c r="AI153" t="n">
        <v>21</v>
      </c>
      <c r="AJ153" t="n">
        <v>22</v>
      </c>
      <c r="AK153" t="n">
        <v>24</v>
      </c>
      <c r="AL153" t="n">
        <v>25</v>
      </c>
      <c r="AM153" t="n">
        <v>26</v>
      </c>
      <c r="AN153" t="n">
        <v>27</v>
      </c>
      <c r="AO153" t="n">
        <v>29</v>
      </c>
      <c r="AP153" t="n">
        <v>30</v>
      </c>
      <c r="AQ153" t="n">
        <v>31</v>
      </c>
    </row>
    <row r="154">
      <c r="A154" t="n">
        <v>500</v>
      </c>
      <c r="B154" t="n">
        <v>50</v>
      </c>
      <c r="C154" t="n">
        <v>0.5</v>
      </c>
      <c r="D154" t="inlineStr">
        <is>
          <t>ER</t>
        </is>
      </c>
      <c r="E154" t="inlineStr">
        <is>
          <t>currently_in_use/test_files/0.5/ER/500/50/188.txt</t>
        </is>
      </c>
      <c r="F154" t="n">
        <v>47</v>
      </c>
      <c r="G154" t="n">
        <v>33</v>
      </c>
      <c r="H154" t="inlineStr">
        <is>
          <t>-</t>
        </is>
      </c>
      <c r="I154" t="n">
        <v>50</v>
      </c>
      <c r="J154" t="n">
        <v>53</v>
      </c>
      <c r="K154" t="n">
        <v>50</v>
      </c>
      <c r="L154" t="n">
        <v>49</v>
      </c>
      <c r="M154" t="n">
        <v>50</v>
      </c>
      <c r="N154" t="n">
        <v>50</v>
      </c>
      <c r="O154" t="inlineStr">
        <is>
          <t>-</t>
        </is>
      </c>
      <c r="P154" t="inlineStr">
        <is>
          <t>-</t>
        </is>
      </c>
      <c r="Q154" t="n">
        <v>0</v>
      </c>
      <c r="R154" t="n">
        <v>8</v>
      </c>
      <c r="S154" t="n">
        <v>49</v>
      </c>
      <c r="T154" t="n">
        <v>1</v>
      </c>
      <c r="U154" t="n">
        <v>2</v>
      </c>
      <c r="V154" t="n">
        <v>9</v>
      </c>
      <c r="W154" t="n">
        <v>11</v>
      </c>
      <c r="X154" t="n">
        <v>13</v>
      </c>
      <c r="Y154" t="n">
        <v>14</v>
      </c>
      <c r="Z154" t="n">
        <v>17</v>
      </c>
      <c r="AA154" t="n">
        <v>19</v>
      </c>
      <c r="AB154" t="n">
        <v>20</v>
      </c>
      <c r="AC154" t="n">
        <v>22</v>
      </c>
      <c r="AD154" t="n">
        <v>23</v>
      </c>
      <c r="AE154" t="n">
        <v>26</v>
      </c>
      <c r="AF154" t="n">
        <v>28</v>
      </c>
      <c r="AG154" t="n">
        <v>29</v>
      </c>
      <c r="AH154" t="n">
        <v>32</v>
      </c>
      <c r="AI154" t="n">
        <v>33</v>
      </c>
      <c r="AJ154" t="n">
        <v>35</v>
      </c>
      <c r="AK154" t="n">
        <v>36</v>
      </c>
      <c r="AL154" t="n">
        <v>37</v>
      </c>
      <c r="AM154" t="n">
        <v>38</v>
      </c>
      <c r="AN154" t="n">
        <v>40</v>
      </c>
      <c r="AO154" t="n">
        <v>44</v>
      </c>
      <c r="AP154" t="n">
        <v>46</v>
      </c>
      <c r="AQ154" t="n">
        <v>48</v>
      </c>
      <c r="AR154" t="n">
        <v>52</v>
      </c>
      <c r="AS154" t="n">
        <v>53</v>
      </c>
      <c r="AT154" t="n">
        <v>55</v>
      </c>
      <c r="AU154" t="n">
        <v>56</v>
      </c>
      <c r="AV154" t="n">
        <v>5</v>
      </c>
      <c r="AW154" t="n">
        <v>18</v>
      </c>
      <c r="AX154" t="n">
        <v>30</v>
      </c>
      <c r="AY154" t="n">
        <v>34</v>
      </c>
      <c r="AZ154" t="n">
        <v>39</v>
      </c>
      <c r="BA154" t="n">
        <v>45</v>
      </c>
      <c r="BB154" t="n">
        <v>54</v>
      </c>
      <c r="BC154" t="n">
        <v>10</v>
      </c>
      <c r="BD154" t="n">
        <v>12</v>
      </c>
      <c r="BE154" t="n">
        <v>15</v>
      </c>
    </row>
    <row r="155">
      <c r="A155" t="n">
        <v>500</v>
      </c>
      <c r="B155" t="n">
        <v>50</v>
      </c>
      <c r="C155" t="n">
        <v>0.5</v>
      </c>
      <c r="D155" t="inlineStr">
        <is>
          <t>WS</t>
        </is>
      </c>
      <c r="E155" t="inlineStr">
        <is>
          <t>currently_in_use/test_files/0.5/WS/500/50/189.txt</t>
        </is>
      </c>
      <c r="F155" t="n">
        <v>7</v>
      </c>
      <c r="G155" t="n">
        <v>24</v>
      </c>
      <c r="H155" t="inlineStr">
        <is>
          <t>-</t>
        </is>
      </c>
      <c r="I155" t="n">
        <v>7</v>
      </c>
      <c r="J155" t="n">
        <v>20</v>
      </c>
      <c r="K155" t="n">
        <v>7</v>
      </c>
      <c r="L155" t="n">
        <v>0</v>
      </c>
      <c r="M155" t="n">
        <v>0</v>
      </c>
      <c r="N155" t="n">
        <v>17</v>
      </c>
      <c r="O155" t="inlineStr">
        <is>
          <t>-</t>
        </is>
      </c>
      <c r="P155" t="inlineStr">
        <is>
          <t>-</t>
        </is>
      </c>
    </row>
    <row r="156">
      <c r="A156" t="n">
        <v>500</v>
      </c>
      <c r="B156" t="n">
        <v>50</v>
      </c>
      <c r="C156" t="n">
        <v>0.5</v>
      </c>
      <c r="D156" t="inlineStr">
        <is>
          <t>BA</t>
        </is>
      </c>
      <c r="E156" t="inlineStr">
        <is>
          <t>currently_in_use/test_files/0.5/BA/500/50/190.txt</t>
        </is>
      </c>
      <c r="F156" t="n">
        <v>17</v>
      </c>
      <c r="G156" t="n">
        <v>4</v>
      </c>
      <c r="H156" t="inlineStr">
        <is>
          <t>-</t>
        </is>
      </c>
      <c r="I156" t="n">
        <v>17</v>
      </c>
      <c r="J156" t="n">
        <v>22</v>
      </c>
      <c r="K156" t="n">
        <v>17</v>
      </c>
      <c r="L156" t="n">
        <v>0</v>
      </c>
      <c r="M156" t="n">
        <v>0</v>
      </c>
      <c r="N156" t="n">
        <v>19</v>
      </c>
      <c r="O156" t="inlineStr">
        <is>
          <t>-</t>
        </is>
      </c>
      <c r="P156" t="inlineStr">
        <is>
          <t>-</t>
        </is>
      </c>
    </row>
    <row r="157">
      <c r="A157" t="n">
        <v>500</v>
      </c>
      <c r="B157" t="n">
        <v>50</v>
      </c>
      <c r="C157" t="n">
        <v>0.5</v>
      </c>
      <c r="D157" t="inlineStr">
        <is>
          <t>ER</t>
        </is>
      </c>
      <c r="E157" t="inlineStr">
        <is>
          <t>currently_in_use/test_files/0.5/ER/500/50/191.txt</t>
        </is>
      </c>
      <c r="F157" t="n">
        <v>11</v>
      </c>
      <c r="G157" t="n">
        <v>11</v>
      </c>
      <c r="H157" t="inlineStr">
        <is>
          <t>-</t>
        </is>
      </c>
      <c r="I157" t="n">
        <v>22</v>
      </c>
      <c r="J157" t="n">
        <v>25</v>
      </c>
      <c r="K157" t="n">
        <v>22</v>
      </c>
      <c r="L157" t="n">
        <v>7</v>
      </c>
      <c r="M157" t="n">
        <v>7</v>
      </c>
      <c r="N157" t="n">
        <v>22</v>
      </c>
      <c r="O157" t="inlineStr">
        <is>
          <t>-</t>
        </is>
      </c>
      <c r="P157" t="inlineStr">
        <is>
          <t>-</t>
        </is>
      </c>
      <c r="Q157" t="n">
        <v>16</v>
      </c>
      <c r="R157" t="n">
        <v>20</v>
      </c>
      <c r="S157" t="n">
        <v>25</v>
      </c>
      <c r="T157" t="n">
        <v>27</v>
      </c>
      <c r="U157" t="n">
        <v>43</v>
      </c>
      <c r="V157" t="n">
        <v>45</v>
      </c>
      <c r="W157" t="n">
        <v>52</v>
      </c>
    </row>
    <row r="158">
      <c r="A158" t="n">
        <v>500</v>
      </c>
      <c r="B158" t="n">
        <v>50</v>
      </c>
      <c r="C158" t="n">
        <v>0.5</v>
      </c>
      <c r="D158" t="inlineStr">
        <is>
          <t>WS</t>
        </is>
      </c>
      <c r="E158" t="inlineStr">
        <is>
          <t>currently_in_use/test_files/0.5/WS/500/50/192.txt</t>
        </is>
      </c>
      <c r="F158" t="n">
        <v>16</v>
      </c>
      <c r="G158" t="n">
        <v>55</v>
      </c>
      <c r="H158" t="inlineStr">
        <is>
          <t>-</t>
        </is>
      </c>
      <c r="I158" t="n">
        <v>16</v>
      </c>
      <c r="J158" t="n">
        <v>32</v>
      </c>
      <c r="K158" t="n">
        <v>16</v>
      </c>
      <c r="L158" t="n">
        <v>0</v>
      </c>
      <c r="M158" t="n">
        <v>0</v>
      </c>
      <c r="N158" t="n">
        <v>30</v>
      </c>
      <c r="O158" t="inlineStr">
        <is>
          <t>-</t>
        </is>
      </c>
      <c r="P158" t="inlineStr">
        <is>
          <t>-</t>
        </is>
      </c>
    </row>
    <row r="159">
      <c r="A159" t="n">
        <v>500</v>
      </c>
      <c r="B159" t="n">
        <v>50</v>
      </c>
      <c r="C159" t="n">
        <v>0.5</v>
      </c>
      <c r="D159" t="inlineStr">
        <is>
          <t>BA</t>
        </is>
      </c>
      <c r="E159" t="inlineStr">
        <is>
          <t>currently_in_use/test_files/0.5/BA/500/50/193.txt</t>
        </is>
      </c>
      <c r="F159" t="n">
        <v>32</v>
      </c>
      <c r="G159" t="n">
        <v>26</v>
      </c>
      <c r="H159" t="inlineStr">
        <is>
          <t>-</t>
        </is>
      </c>
      <c r="I159" t="n">
        <v>44</v>
      </c>
      <c r="J159" t="n">
        <v>44</v>
      </c>
      <c r="K159" t="n">
        <v>44</v>
      </c>
      <c r="L159" t="n">
        <v>0</v>
      </c>
      <c r="M159" t="n">
        <v>0</v>
      </c>
      <c r="N159" t="n">
        <v>44</v>
      </c>
      <c r="O159" t="inlineStr">
        <is>
          <t>-</t>
        </is>
      </c>
      <c r="P159" t="inlineStr">
        <is>
          <t>-</t>
        </is>
      </c>
    </row>
    <row r="160">
      <c r="A160" t="n">
        <v>500</v>
      </c>
      <c r="B160" t="n">
        <v>50</v>
      </c>
      <c r="C160" t="n">
        <v>0.5</v>
      </c>
      <c r="D160" t="inlineStr">
        <is>
          <t>ER</t>
        </is>
      </c>
      <c r="E160" t="inlineStr">
        <is>
          <t>currently_in_use/test_files/0.5/ER/500/50/194.txt</t>
        </is>
      </c>
      <c r="F160" t="n">
        <v>46</v>
      </c>
      <c r="G160" t="n">
        <v>26</v>
      </c>
      <c r="H160" t="inlineStr">
        <is>
          <t>-</t>
        </is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inlineStr">
        <is>
          <t>-</t>
        </is>
      </c>
      <c r="P160" t="inlineStr">
        <is>
          <t>-</t>
        </is>
      </c>
      <c r="Q160" t="n">
        <v>1</v>
      </c>
      <c r="R160" t="n">
        <v>2</v>
      </c>
      <c r="S160" t="n">
        <v>7</v>
      </c>
      <c r="T160" t="n">
        <v>0</v>
      </c>
      <c r="U160" t="n">
        <v>19</v>
      </c>
      <c r="V160" t="n">
        <v>11</v>
      </c>
      <c r="W160" t="n">
        <v>13</v>
      </c>
      <c r="X160" t="n">
        <v>24</v>
      </c>
      <c r="Y160" t="n">
        <v>34</v>
      </c>
      <c r="Z160" t="n">
        <v>3</v>
      </c>
      <c r="AA160" t="n">
        <v>4</v>
      </c>
      <c r="AB160" t="n">
        <v>5</v>
      </c>
      <c r="AC160" t="n">
        <v>8</v>
      </c>
      <c r="AD160" t="n">
        <v>9</v>
      </c>
      <c r="AE160" t="n">
        <v>10</v>
      </c>
      <c r="AF160" t="n">
        <v>14</v>
      </c>
      <c r="AG160" t="n">
        <v>15</v>
      </c>
      <c r="AH160" t="n">
        <v>16</v>
      </c>
      <c r="AI160" t="n">
        <v>18</v>
      </c>
      <c r="AJ160" t="n">
        <v>20</v>
      </c>
      <c r="AK160" t="n">
        <v>22</v>
      </c>
      <c r="AL160" t="n">
        <v>23</v>
      </c>
      <c r="AM160" t="n">
        <v>25</v>
      </c>
      <c r="AN160" t="n">
        <v>26</v>
      </c>
      <c r="AO160" t="n">
        <v>28</v>
      </c>
      <c r="AP160" t="n">
        <v>32</v>
      </c>
      <c r="AQ160" t="n">
        <v>33</v>
      </c>
      <c r="AR160" t="n">
        <v>37</v>
      </c>
    </row>
    <row r="161">
      <c r="A161" t="n">
        <v>500</v>
      </c>
      <c r="B161" t="n">
        <v>50</v>
      </c>
      <c r="C161" t="n">
        <v>0.5</v>
      </c>
      <c r="D161" t="inlineStr">
        <is>
          <t>WS</t>
        </is>
      </c>
      <c r="E161" t="inlineStr">
        <is>
          <t>currently_in_use/test_files/0.5/WS/500/50/195.txt</t>
        </is>
      </c>
      <c r="F161" t="n">
        <v>21</v>
      </c>
      <c r="G161" t="n">
        <v>48</v>
      </c>
      <c r="H161" t="inlineStr">
        <is>
          <t>-</t>
        </is>
      </c>
      <c r="I161" t="n">
        <v>21</v>
      </c>
      <c r="J161" t="n">
        <v>32</v>
      </c>
      <c r="K161" t="n">
        <v>21</v>
      </c>
      <c r="L161" t="n">
        <v>19</v>
      </c>
      <c r="M161" t="n">
        <v>30</v>
      </c>
      <c r="N161" t="n">
        <v>30</v>
      </c>
      <c r="O161" t="inlineStr">
        <is>
          <t>-</t>
        </is>
      </c>
      <c r="P161" t="inlineStr">
        <is>
          <t>-</t>
        </is>
      </c>
      <c r="Q161" t="n">
        <v>0</v>
      </c>
      <c r="R161" t="n">
        <v>9</v>
      </c>
      <c r="S161" t="n">
        <v>8</v>
      </c>
      <c r="T161" t="n">
        <v>5</v>
      </c>
      <c r="U161" t="n">
        <v>6</v>
      </c>
      <c r="V161" t="n">
        <v>15</v>
      </c>
      <c r="W161" t="n">
        <v>23</v>
      </c>
      <c r="X161" t="n">
        <v>18</v>
      </c>
      <c r="Y161" t="n">
        <v>22</v>
      </c>
      <c r="Z161" t="n">
        <v>24</v>
      </c>
      <c r="AA161" t="n">
        <v>29</v>
      </c>
    </row>
    <row r="162">
      <c r="A162" t="n">
        <v>500</v>
      </c>
      <c r="B162" t="n">
        <v>50</v>
      </c>
      <c r="C162" t="n">
        <v>0.5</v>
      </c>
      <c r="D162" t="inlineStr">
        <is>
          <t>BA</t>
        </is>
      </c>
      <c r="E162" t="inlineStr">
        <is>
          <t>currently_in_use/test_files/0.5/BA/500/50/196.txt</t>
        </is>
      </c>
      <c r="F162" t="n">
        <v>35</v>
      </c>
      <c r="G162" t="n">
        <v>33</v>
      </c>
      <c r="H162" t="inlineStr">
        <is>
          <t>-</t>
        </is>
      </c>
      <c r="I162" t="n">
        <v>35</v>
      </c>
      <c r="J162" t="n">
        <v>39</v>
      </c>
      <c r="K162" t="n">
        <v>35</v>
      </c>
      <c r="L162" t="n">
        <v>0</v>
      </c>
      <c r="M162" t="n">
        <v>0</v>
      </c>
      <c r="N162" t="n">
        <v>38</v>
      </c>
      <c r="O162" t="inlineStr">
        <is>
          <t>-</t>
        </is>
      </c>
      <c r="P162" t="inlineStr">
        <is>
          <t>-</t>
        </is>
      </c>
    </row>
    <row r="163">
      <c r="A163" t="n">
        <v>500</v>
      </c>
      <c r="B163" t="n">
        <v>50</v>
      </c>
      <c r="C163" t="n">
        <v>0.5</v>
      </c>
      <c r="D163" t="inlineStr">
        <is>
          <t>ER</t>
        </is>
      </c>
      <c r="E163" t="inlineStr">
        <is>
          <t>currently_in_use/test_files/0.5/ER/500/50/197.txt</t>
        </is>
      </c>
      <c r="F163" t="n">
        <v>-39</v>
      </c>
      <c r="G163" t="n">
        <v>32</v>
      </c>
      <c r="H163" t="inlineStr">
        <is>
          <t>-</t>
        </is>
      </c>
      <c r="I163" t="n">
        <v>45</v>
      </c>
      <c r="J163" t="n">
        <v>50</v>
      </c>
      <c r="K163" t="n">
        <v>45</v>
      </c>
      <c r="L163" t="n">
        <v>8</v>
      </c>
      <c r="M163" t="n">
        <v>46</v>
      </c>
      <c r="N163" t="n">
        <v>48</v>
      </c>
      <c r="O163" t="inlineStr">
        <is>
          <t>-</t>
        </is>
      </c>
      <c r="P163" t="inlineStr">
        <is>
          <t>-</t>
        </is>
      </c>
      <c r="Q163" t="n">
        <v>1</v>
      </c>
      <c r="R163" t="n">
        <v>9</v>
      </c>
      <c r="S163" t="n">
        <v>20</v>
      </c>
      <c r="T163" t="n">
        <v>26</v>
      </c>
      <c r="U163" t="n">
        <v>28</v>
      </c>
      <c r="V163" t="n">
        <v>36</v>
      </c>
      <c r="W163" t="n">
        <v>40</v>
      </c>
      <c r="X163" t="n">
        <v>51</v>
      </c>
    </row>
    <row r="164">
      <c r="A164" t="n">
        <v>500</v>
      </c>
      <c r="B164" t="n">
        <v>50</v>
      </c>
      <c r="C164" t="n">
        <v>0.5</v>
      </c>
      <c r="D164" t="inlineStr">
        <is>
          <t>WS</t>
        </is>
      </c>
      <c r="E164" t="inlineStr">
        <is>
          <t>currently_in_use/test_files/0.5/WS/500/50/198.txt</t>
        </is>
      </c>
      <c r="F164" t="n">
        <v>39</v>
      </c>
      <c r="G164" t="n">
        <v>40</v>
      </c>
      <c r="H164" t="inlineStr">
        <is>
          <t>-</t>
        </is>
      </c>
      <c r="I164" t="n">
        <v>39</v>
      </c>
      <c r="J164" t="n">
        <v>48</v>
      </c>
      <c r="K164" t="n">
        <v>39</v>
      </c>
      <c r="L164" t="n">
        <v>42</v>
      </c>
      <c r="M164" t="n">
        <v>43</v>
      </c>
      <c r="N164" t="n">
        <v>43</v>
      </c>
      <c r="O164" t="inlineStr">
        <is>
          <t>-</t>
        </is>
      </c>
      <c r="P164" t="inlineStr">
        <is>
          <t>-</t>
        </is>
      </c>
      <c r="Q164" t="n">
        <v>0</v>
      </c>
      <c r="R164" t="n">
        <v>1</v>
      </c>
      <c r="S164" t="n">
        <v>2</v>
      </c>
      <c r="T164" t="n">
        <v>12</v>
      </c>
      <c r="U164" t="n">
        <v>27</v>
      </c>
      <c r="V164" t="n">
        <v>17</v>
      </c>
      <c r="W164" t="n">
        <v>11</v>
      </c>
      <c r="X164" t="n">
        <v>16</v>
      </c>
      <c r="Y164" t="n">
        <v>18</v>
      </c>
      <c r="Z164" t="n">
        <v>28</v>
      </c>
      <c r="AA164" t="n">
        <v>33</v>
      </c>
    </row>
    <row r="165">
      <c r="A165" t="n">
        <v>500</v>
      </c>
      <c r="B165" t="n">
        <v>50</v>
      </c>
      <c r="C165" t="n">
        <v>0.5</v>
      </c>
      <c r="D165" t="inlineStr">
        <is>
          <t>BA</t>
        </is>
      </c>
      <c r="E165" t="inlineStr">
        <is>
          <t>currently_in_use/test_files/0.5/BA/500/50/199.txt</t>
        </is>
      </c>
      <c r="F165" t="n">
        <v>-25</v>
      </c>
      <c r="G165" t="n">
        <v>13</v>
      </c>
      <c r="H165" t="inlineStr">
        <is>
          <t>-</t>
        </is>
      </c>
      <c r="I165" t="n">
        <v>25</v>
      </c>
      <c r="J165" t="n">
        <v>25</v>
      </c>
      <c r="K165" t="n">
        <v>25</v>
      </c>
      <c r="L165" t="n">
        <v>0</v>
      </c>
      <c r="M165" t="n">
        <v>0</v>
      </c>
      <c r="N165" t="n">
        <v>25</v>
      </c>
      <c r="O165" t="inlineStr">
        <is>
          <t>-</t>
        </is>
      </c>
      <c r="P165" t="inlineStr">
        <is>
          <t>-</t>
        </is>
      </c>
    </row>
    <row r="166">
      <c r="A166" t="n">
        <v>500</v>
      </c>
      <c r="B166" t="n">
        <v>50</v>
      </c>
      <c r="C166" t="n">
        <v>0.5</v>
      </c>
      <c r="D166" t="inlineStr">
        <is>
          <t>ER</t>
        </is>
      </c>
      <c r="E166" t="inlineStr">
        <is>
          <t>currently_in_use/test_files/0.5/ER/500/50/200.txt</t>
        </is>
      </c>
      <c r="F166" t="n">
        <v>50</v>
      </c>
      <c r="G166" t="n">
        <v>26</v>
      </c>
      <c r="H166" t="inlineStr">
        <is>
          <t>-</t>
        </is>
      </c>
      <c r="I166" t="n">
        <v>50</v>
      </c>
      <c r="J166" t="n">
        <v>50</v>
      </c>
      <c r="K166" t="n">
        <v>50</v>
      </c>
      <c r="L166" t="n">
        <v>50</v>
      </c>
      <c r="M166" t="n">
        <v>50</v>
      </c>
      <c r="N166" t="n">
        <v>50</v>
      </c>
      <c r="O166" t="inlineStr">
        <is>
          <t>-</t>
        </is>
      </c>
      <c r="P166" t="inlineStr">
        <is>
          <t>-</t>
        </is>
      </c>
      <c r="Q166" t="n">
        <v>0</v>
      </c>
      <c r="R166" t="n">
        <v>2</v>
      </c>
      <c r="S166" t="n">
        <v>10</v>
      </c>
      <c r="T166" t="n">
        <v>13</v>
      </c>
      <c r="U166" t="n">
        <v>7</v>
      </c>
      <c r="V166" t="n">
        <v>12</v>
      </c>
      <c r="W166" t="n">
        <v>28</v>
      </c>
      <c r="X166" t="n">
        <v>30</v>
      </c>
      <c r="Y166" t="n">
        <v>38</v>
      </c>
      <c r="Z166" t="n">
        <v>1</v>
      </c>
      <c r="AA166" t="n">
        <v>4</v>
      </c>
      <c r="AB166" t="n">
        <v>8</v>
      </c>
      <c r="AC166" t="n">
        <v>9</v>
      </c>
      <c r="AD166" t="n">
        <v>11</v>
      </c>
      <c r="AE166" t="n">
        <v>15</v>
      </c>
      <c r="AF166" t="n">
        <v>18</v>
      </c>
      <c r="AG166" t="n">
        <v>20</v>
      </c>
      <c r="AH166" t="n">
        <v>23</v>
      </c>
      <c r="AI166" t="n">
        <v>27</v>
      </c>
      <c r="AJ166" t="n">
        <v>32</v>
      </c>
      <c r="AK166" t="n">
        <v>33</v>
      </c>
      <c r="AL166" t="n">
        <v>36</v>
      </c>
      <c r="AM166" t="n">
        <v>37</v>
      </c>
      <c r="AN166" t="n">
        <v>39</v>
      </c>
      <c r="AO166" t="n">
        <v>41</v>
      </c>
      <c r="AP166" t="n">
        <v>42</v>
      </c>
      <c r="AQ166" t="n">
        <v>43</v>
      </c>
      <c r="AR166" t="n">
        <v>45</v>
      </c>
      <c r="AS166" t="n">
        <v>3</v>
      </c>
      <c r="AT166" t="n">
        <v>14</v>
      </c>
      <c r="AU166" t="n">
        <v>16</v>
      </c>
      <c r="AV166" t="n">
        <v>21</v>
      </c>
      <c r="AW166" t="n">
        <v>25</v>
      </c>
      <c r="AX166" t="n">
        <v>31</v>
      </c>
      <c r="AY166" t="n">
        <v>34</v>
      </c>
    </row>
    <row r="167">
      <c r="A167" t="n">
        <v>500</v>
      </c>
      <c r="B167" t="n">
        <v>50</v>
      </c>
      <c r="C167" t="n">
        <v>0.5</v>
      </c>
      <c r="D167" t="inlineStr">
        <is>
          <t>WS</t>
        </is>
      </c>
      <c r="E167" t="inlineStr">
        <is>
          <t>currently_in_use/test_files/0.5/WS/500/50/201.txt</t>
        </is>
      </c>
      <c r="F167" t="n">
        <v>9</v>
      </c>
      <c r="G167" t="n">
        <v>41</v>
      </c>
      <c r="H167" t="inlineStr">
        <is>
          <t>-</t>
        </is>
      </c>
      <c r="I167" t="n">
        <v>9</v>
      </c>
      <c r="J167" t="n">
        <v>28</v>
      </c>
      <c r="K167" t="n">
        <v>9</v>
      </c>
      <c r="L167" t="n">
        <v>22</v>
      </c>
      <c r="M167" t="n">
        <v>22</v>
      </c>
      <c r="N167" t="n">
        <v>22</v>
      </c>
      <c r="O167" t="inlineStr">
        <is>
          <t>-</t>
        </is>
      </c>
      <c r="P167" t="inlineStr">
        <is>
          <t>-</t>
        </is>
      </c>
      <c r="Q167" t="n">
        <v>0</v>
      </c>
      <c r="R167" t="n">
        <v>3</v>
      </c>
      <c r="S167" t="n">
        <v>13</v>
      </c>
      <c r="T167" t="n">
        <v>30</v>
      </c>
      <c r="U167" t="n">
        <v>36</v>
      </c>
      <c r="V167" t="n">
        <v>42</v>
      </c>
      <c r="W167" t="n">
        <v>6</v>
      </c>
      <c r="X167" t="n">
        <v>7</v>
      </c>
      <c r="Y167" t="n">
        <v>5</v>
      </c>
      <c r="Z167" t="n">
        <v>8</v>
      </c>
      <c r="AA167" t="n">
        <v>14</v>
      </c>
      <c r="AB167" t="n">
        <v>31</v>
      </c>
      <c r="AC167" t="n">
        <v>34</v>
      </c>
      <c r="AD167" t="n">
        <v>37</v>
      </c>
      <c r="AE167" t="n">
        <v>38</v>
      </c>
    </row>
    <row r="168">
      <c r="A168" t="n">
        <v>500</v>
      </c>
      <c r="B168" t="n">
        <v>50</v>
      </c>
      <c r="C168" t="n">
        <v>0.5</v>
      </c>
      <c r="D168" t="inlineStr">
        <is>
          <t>BA</t>
        </is>
      </c>
      <c r="E168" t="inlineStr">
        <is>
          <t>currently_in_use/test_files/0.5/BA/500/50/202.txt</t>
        </is>
      </c>
      <c r="F168" t="n">
        <v>83</v>
      </c>
      <c r="G168" t="n">
        <v>67</v>
      </c>
      <c r="H168" t="inlineStr">
        <is>
          <t>-</t>
        </is>
      </c>
      <c r="I168" t="n">
        <v>83</v>
      </c>
      <c r="J168" t="n">
        <v>83</v>
      </c>
      <c r="K168" t="n">
        <v>83</v>
      </c>
      <c r="L168" t="n">
        <v>82</v>
      </c>
      <c r="M168" t="n">
        <v>83</v>
      </c>
      <c r="N168" t="n">
        <v>83</v>
      </c>
      <c r="O168" t="inlineStr">
        <is>
          <t>-</t>
        </is>
      </c>
      <c r="P168" t="inlineStr">
        <is>
          <t>-</t>
        </is>
      </c>
      <c r="Q168" t="n">
        <v>0</v>
      </c>
      <c r="R168" t="n">
        <v>2</v>
      </c>
      <c r="S168" t="n">
        <v>21</v>
      </c>
      <c r="T168" t="n">
        <v>22</v>
      </c>
      <c r="U168" t="n">
        <v>37</v>
      </c>
      <c r="V168" t="n">
        <v>1</v>
      </c>
      <c r="W168" t="n">
        <v>4</v>
      </c>
      <c r="X168" t="n">
        <v>5</v>
      </c>
      <c r="Y168" t="n">
        <v>7</v>
      </c>
      <c r="Z168" t="n">
        <v>8</v>
      </c>
      <c r="AA168" t="n">
        <v>9</v>
      </c>
      <c r="AB168" t="n">
        <v>10</v>
      </c>
      <c r="AC168" t="n">
        <v>11</v>
      </c>
      <c r="AD168" t="n">
        <v>12</v>
      </c>
      <c r="AE168" t="n">
        <v>13</v>
      </c>
      <c r="AF168" t="n">
        <v>14</v>
      </c>
      <c r="AG168" t="n">
        <v>15</v>
      </c>
      <c r="AH168" t="n">
        <v>16</v>
      </c>
      <c r="AI168" t="n">
        <v>18</v>
      </c>
      <c r="AJ168" t="n">
        <v>19</v>
      </c>
      <c r="AK168" t="n">
        <v>20</v>
      </c>
      <c r="AL168" t="n">
        <v>23</v>
      </c>
      <c r="AM168" t="n">
        <v>24</v>
      </c>
      <c r="AN168" t="n">
        <v>25</v>
      </c>
      <c r="AO168" t="n">
        <v>26</v>
      </c>
      <c r="AP168" t="n">
        <v>27</v>
      </c>
      <c r="AQ168" t="n">
        <v>29</v>
      </c>
      <c r="AR168" t="n">
        <v>30</v>
      </c>
      <c r="AS168" t="n">
        <v>31</v>
      </c>
      <c r="AT168" t="n">
        <v>33</v>
      </c>
      <c r="AU168" t="n">
        <v>34</v>
      </c>
      <c r="AV168" t="n">
        <v>35</v>
      </c>
      <c r="AW168" t="n">
        <v>36</v>
      </c>
      <c r="AX168" t="n">
        <v>38</v>
      </c>
      <c r="AY168" t="n">
        <v>39</v>
      </c>
      <c r="AZ168" t="n">
        <v>40</v>
      </c>
      <c r="BA168" t="n">
        <v>41</v>
      </c>
      <c r="BB168" t="n">
        <v>44</v>
      </c>
      <c r="BC168" t="n">
        <v>45</v>
      </c>
    </row>
    <row r="169">
      <c r="A169" t="n">
        <v>500</v>
      </c>
      <c r="B169" t="n">
        <v>50</v>
      </c>
      <c r="C169" t="n">
        <v>0.5</v>
      </c>
      <c r="D169" t="inlineStr">
        <is>
          <t>ER</t>
        </is>
      </c>
      <c r="E169" t="inlineStr">
        <is>
          <t>currently_in_use/test_files/0.5/ER/500/50/203.txt</t>
        </is>
      </c>
      <c r="F169" t="n">
        <v>30</v>
      </c>
      <c r="G169" t="n">
        <v>18</v>
      </c>
      <c r="H169" t="inlineStr">
        <is>
          <t>-</t>
        </is>
      </c>
      <c r="I169" t="n">
        <v>30</v>
      </c>
      <c r="J169" t="n">
        <v>33</v>
      </c>
      <c r="K169" t="n">
        <v>30</v>
      </c>
      <c r="L169" t="n">
        <v>2</v>
      </c>
      <c r="M169" t="n">
        <v>30</v>
      </c>
      <c r="N169" t="n">
        <v>30</v>
      </c>
      <c r="O169" t="inlineStr">
        <is>
          <t>-</t>
        </is>
      </c>
      <c r="P169" t="inlineStr">
        <is>
          <t>-</t>
        </is>
      </c>
      <c r="Q169" t="n">
        <v>9</v>
      </c>
      <c r="R169" t="n">
        <v>5</v>
      </c>
    </row>
    <row r="170">
      <c r="A170" t="n">
        <v>500</v>
      </c>
      <c r="B170" t="n">
        <v>50</v>
      </c>
      <c r="C170" t="n">
        <v>0.5</v>
      </c>
      <c r="D170" t="inlineStr">
        <is>
          <t>WS</t>
        </is>
      </c>
      <c r="E170" t="inlineStr">
        <is>
          <t>currently_in_use/test_files/0.5/WS/500/50/204.txt</t>
        </is>
      </c>
      <c r="F170" t="n">
        <v>36</v>
      </c>
      <c r="G170" t="n">
        <v>33</v>
      </c>
      <c r="H170" t="inlineStr">
        <is>
          <t>-</t>
        </is>
      </c>
      <c r="I170" t="n">
        <v>36</v>
      </c>
      <c r="J170" t="n">
        <v>42</v>
      </c>
      <c r="K170" t="n">
        <v>36</v>
      </c>
      <c r="L170" t="n">
        <v>38</v>
      </c>
      <c r="M170" t="n">
        <v>42</v>
      </c>
      <c r="N170" t="n">
        <v>42</v>
      </c>
      <c r="O170" t="inlineStr">
        <is>
          <t>-</t>
        </is>
      </c>
      <c r="P170" t="inlineStr">
        <is>
          <t>-</t>
        </is>
      </c>
      <c r="Q170" t="n">
        <v>0</v>
      </c>
      <c r="R170" t="n">
        <v>7</v>
      </c>
      <c r="S170" t="n">
        <v>8</v>
      </c>
      <c r="T170" t="n">
        <v>10</v>
      </c>
      <c r="U170" t="n">
        <v>20</v>
      </c>
      <c r="V170" t="n">
        <v>21</v>
      </c>
      <c r="W170" t="n">
        <v>29</v>
      </c>
      <c r="X170" t="n">
        <v>3</v>
      </c>
      <c r="Y170" t="n">
        <v>15</v>
      </c>
      <c r="Z170" t="n">
        <v>4</v>
      </c>
      <c r="AA170" t="n">
        <v>9</v>
      </c>
      <c r="AB170" t="n">
        <v>11</v>
      </c>
      <c r="AC170" t="n">
        <v>22</v>
      </c>
      <c r="AD170" t="n">
        <v>25</v>
      </c>
      <c r="AE170" t="n">
        <v>26</v>
      </c>
      <c r="AF170" t="n">
        <v>28</v>
      </c>
      <c r="AG170" t="n">
        <v>27</v>
      </c>
    </row>
    <row r="171">
      <c r="A171" t="n">
        <v>500</v>
      </c>
      <c r="B171" t="n">
        <v>50</v>
      </c>
      <c r="C171" t="n">
        <v>0.5</v>
      </c>
      <c r="D171" t="inlineStr">
        <is>
          <t>BA</t>
        </is>
      </c>
      <c r="E171" t="inlineStr">
        <is>
          <t>currently_in_use/test_files/0.5/BA/500/50/205.txt</t>
        </is>
      </c>
      <c r="F171" t="n">
        <v>14</v>
      </c>
      <c r="G171" t="n">
        <v>20</v>
      </c>
      <c r="H171" t="inlineStr">
        <is>
          <t>-</t>
        </is>
      </c>
      <c r="I171" t="n">
        <v>30</v>
      </c>
      <c r="J171" t="n">
        <v>31</v>
      </c>
      <c r="K171" t="n">
        <v>29</v>
      </c>
      <c r="L171" t="n">
        <v>0</v>
      </c>
      <c r="M171" t="n">
        <v>0</v>
      </c>
      <c r="N171" t="n">
        <v>29</v>
      </c>
      <c r="O171" t="inlineStr">
        <is>
          <t>-</t>
        </is>
      </c>
      <c r="P171" t="inlineStr">
        <is>
          <t>-</t>
        </is>
      </c>
    </row>
    <row r="172">
      <c r="A172" t="n">
        <v>500</v>
      </c>
      <c r="B172" t="n">
        <v>50</v>
      </c>
      <c r="C172" t="n">
        <v>0.5</v>
      </c>
      <c r="D172" t="inlineStr">
        <is>
          <t>ER</t>
        </is>
      </c>
      <c r="E172" t="inlineStr">
        <is>
          <t>currently_in_use/test_files/0.5/ER/500/50/206.txt</t>
        </is>
      </c>
      <c r="F172" t="n">
        <v>42</v>
      </c>
      <c r="G172" t="n">
        <v>38</v>
      </c>
      <c r="H172" t="inlineStr">
        <is>
          <t>-</t>
        </is>
      </c>
      <c r="I172" t="n">
        <v>42</v>
      </c>
      <c r="J172" t="n">
        <v>42</v>
      </c>
      <c r="K172" t="n">
        <v>42</v>
      </c>
      <c r="L172" t="n">
        <v>42</v>
      </c>
      <c r="M172" t="n">
        <v>42</v>
      </c>
      <c r="N172" t="n">
        <v>42</v>
      </c>
      <c r="O172" t="inlineStr">
        <is>
          <t>-</t>
        </is>
      </c>
      <c r="P172" t="inlineStr">
        <is>
          <t>-</t>
        </is>
      </c>
      <c r="Q172" t="n">
        <v>1</v>
      </c>
      <c r="R172" t="n">
        <v>0</v>
      </c>
      <c r="S172" t="n">
        <v>12</v>
      </c>
      <c r="T172" t="n">
        <v>4</v>
      </c>
      <c r="U172" t="n">
        <v>13</v>
      </c>
      <c r="V172" t="n">
        <v>3</v>
      </c>
      <c r="W172" t="n">
        <v>5</v>
      </c>
      <c r="X172" t="n">
        <v>7</v>
      </c>
      <c r="Y172" t="n">
        <v>9</v>
      </c>
      <c r="Z172" t="n">
        <v>11</v>
      </c>
      <c r="AA172" t="n">
        <v>14</v>
      </c>
      <c r="AB172" t="n">
        <v>15</v>
      </c>
      <c r="AC172" t="n">
        <v>16</v>
      </c>
      <c r="AD172" t="n">
        <v>17</v>
      </c>
      <c r="AE172" t="n">
        <v>18</v>
      </c>
      <c r="AF172" t="n">
        <v>19</v>
      </c>
      <c r="AG172" t="n">
        <v>20</v>
      </c>
      <c r="AH172" t="n">
        <v>22</v>
      </c>
      <c r="AI172" t="n">
        <v>23</v>
      </c>
      <c r="AJ172" t="n">
        <v>24</v>
      </c>
      <c r="AK172" t="n">
        <v>25</v>
      </c>
    </row>
    <row r="173">
      <c r="A173" t="n">
        <v>500</v>
      </c>
      <c r="B173" t="n">
        <v>50</v>
      </c>
      <c r="C173" t="n">
        <v>0.5</v>
      </c>
      <c r="D173" t="inlineStr">
        <is>
          <t>WS</t>
        </is>
      </c>
      <c r="E173" t="inlineStr">
        <is>
          <t>currently_in_use/test_files/0.5/WS/500/50/207.txt</t>
        </is>
      </c>
      <c r="F173" t="n">
        <v>9</v>
      </c>
      <c r="G173" t="n">
        <v>29</v>
      </c>
      <c r="H173" t="inlineStr">
        <is>
          <t>-</t>
        </is>
      </c>
      <c r="I173" t="n">
        <v>9</v>
      </c>
      <c r="J173" t="n">
        <v>25</v>
      </c>
      <c r="K173" t="n">
        <v>9</v>
      </c>
      <c r="L173" t="n">
        <v>0</v>
      </c>
      <c r="M173" t="n">
        <v>25</v>
      </c>
      <c r="N173" t="n">
        <v>25</v>
      </c>
      <c r="O173" t="inlineStr">
        <is>
          <t>-</t>
        </is>
      </c>
      <c r="P173" t="inlineStr">
        <is>
          <t>-</t>
        </is>
      </c>
    </row>
    <row r="174">
      <c r="A174" t="n">
        <v>500</v>
      </c>
      <c r="B174" t="n">
        <v>50</v>
      </c>
      <c r="C174" t="n">
        <v>0.5</v>
      </c>
      <c r="D174" t="inlineStr">
        <is>
          <t>BA</t>
        </is>
      </c>
      <c r="E174" t="inlineStr">
        <is>
          <t>currently_in_use/test_files/0.5/BA/500/50/208.txt</t>
        </is>
      </c>
      <c r="F174" t="n">
        <v>57</v>
      </c>
      <c r="G174" t="n">
        <v>45</v>
      </c>
      <c r="H174" t="inlineStr">
        <is>
          <t>-</t>
        </is>
      </c>
      <c r="I174" t="n">
        <v>57</v>
      </c>
      <c r="J174" t="n">
        <v>57</v>
      </c>
      <c r="K174" t="n">
        <v>57</v>
      </c>
      <c r="L174" t="n">
        <v>57</v>
      </c>
      <c r="M174" t="n">
        <v>57</v>
      </c>
      <c r="N174" t="n">
        <v>57</v>
      </c>
      <c r="O174" t="inlineStr">
        <is>
          <t>-</t>
        </is>
      </c>
      <c r="P174" t="inlineStr">
        <is>
          <t>-</t>
        </is>
      </c>
      <c r="Q174" t="n">
        <v>0</v>
      </c>
      <c r="R174" t="n">
        <v>8</v>
      </c>
      <c r="S174" t="n">
        <v>9</v>
      </c>
      <c r="T174" t="n">
        <v>12</v>
      </c>
      <c r="U174" t="n">
        <v>34</v>
      </c>
      <c r="V174" t="n">
        <v>1</v>
      </c>
      <c r="W174" t="n">
        <v>2</v>
      </c>
      <c r="X174" t="n">
        <v>3</v>
      </c>
      <c r="Y174" t="n">
        <v>4</v>
      </c>
      <c r="Z174" t="n">
        <v>5</v>
      </c>
      <c r="AA174" t="n">
        <v>7</v>
      </c>
      <c r="AB174" t="n">
        <v>10</v>
      </c>
      <c r="AC174" t="n">
        <v>11</v>
      </c>
      <c r="AD174" t="n">
        <v>13</v>
      </c>
      <c r="AE174" t="n">
        <v>14</v>
      </c>
      <c r="AF174" t="n">
        <v>15</v>
      </c>
      <c r="AG174" t="n">
        <v>17</v>
      </c>
      <c r="AH174" t="n">
        <v>18</v>
      </c>
      <c r="AI174" t="n">
        <v>20</v>
      </c>
      <c r="AJ174" t="n">
        <v>21</v>
      </c>
      <c r="AK174" t="n">
        <v>22</v>
      </c>
      <c r="AL174" t="n">
        <v>23</v>
      </c>
      <c r="AM174" t="n">
        <v>24</v>
      </c>
      <c r="AN174" t="n">
        <v>25</v>
      </c>
      <c r="AO174" t="n">
        <v>26</v>
      </c>
      <c r="AP174" t="n">
        <v>28</v>
      </c>
      <c r="AQ174" t="n">
        <v>29</v>
      </c>
      <c r="AR174" t="n">
        <v>30</v>
      </c>
      <c r="AS174" t="n">
        <v>31</v>
      </c>
      <c r="AT174" t="n">
        <v>32</v>
      </c>
      <c r="AU174" t="n">
        <v>33</v>
      </c>
      <c r="AV174" t="n">
        <v>35</v>
      </c>
      <c r="AW174" t="n">
        <v>36</v>
      </c>
      <c r="AX174" t="n">
        <v>37</v>
      </c>
      <c r="AY174" t="n">
        <v>39</v>
      </c>
    </row>
    <row r="175">
      <c r="A175" t="n">
        <v>500</v>
      </c>
      <c r="B175" t="n">
        <v>50</v>
      </c>
      <c r="C175" t="n">
        <v>0.5</v>
      </c>
      <c r="D175" t="inlineStr">
        <is>
          <t>ER</t>
        </is>
      </c>
      <c r="E175" t="inlineStr">
        <is>
          <t>currently_in_use/test_files/0.5/ER/500/50/209.txt</t>
        </is>
      </c>
      <c r="F175" t="n">
        <v>15</v>
      </c>
      <c r="G175" t="n">
        <v>7</v>
      </c>
      <c r="H175" t="inlineStr">
        <is>
          <t>-</t>
        </is>
      </c>
      <c r="I175" t="n">
        <v>15</v>
      </c>
      <c r="J175" t="n">
        <v>18</v>
      </c>
      <c r="K175" t="n">
        <v>15</v>
      </c>
      <c r="L175" t="n">
        <v>5</v>
      </c>
      <c r="M175" t="n">
        <v>5</v>
      </c>
      <c r="N175" t="n">
        <v>17</v>
      </c>
      <c r="O175" t="inlineStr">
        <is>
          <t>-</t>
        </is>
      </c>
      <c r="P175" t="inlineStr">
        <is>
          <t>-</t>
        </is>
      </c>
      <c r="Q175" t="n">
        <v>16</v>
      </c>
      <c r="R175" t="n">
        <v>18</v>
      </c>
      <c r="S175" t="n">
        <v>27</v>
      </c>
      <c r="T175" t="n">
        <v>43</v>
      </c>
    </row>
    <row r="176">
      <c r="A176" t="n">
        <v>500</v>
      </c>
      <c r="B176" t="n">
        <v>50</v>
      </c>
      <c r="C176" t="n">
        <v>0.5</v>
      </c>
      <c r="D176" t="inlineStr">
        <is>
          <t>WS</t>
        </is>
      </c>
      <c r="E176" t="inlineStr">
        <is>
          <t>currently_in_use/test_files/0.5/WS/500/50/210.txt</t>
        </is>
      </c>
      <c r="F176" t="n">
        <v>-5</v>
      </c>
      <c r="G176" t="n">
        <v>0</v>
      </c>
      <c r="H176" t="inlineStr">
        <is>
          <t>-</t>
        </is>
      </c>
      <c r="I176" t="n">
        <v>0</v>
      </c>
      <c r="J176" t="n">
        <v>8</v>
      </c>
      <c r="K176" t="n">
        <v>0</v>
      </c>
      <c r="L176" t="n">
        <v>0</v>
      </c>
      <c r="M176" t="n">
        <v>0</v>
      </c>
      <c r="N176" t="n">
        <v>8</v>
      </c>
      <c r="O176" t="inlineStr">
        <is>
          <t>-</t>
        </is>
      </c>
      <c r="P176" t="inlineStr">
        <is>
          <t>-</t>
        </is>
      </c>
    </row>
    <row r="177">
      <c r="A177" t="n">
        <v>500</v>
      </c>
      <c r="B177" t="n">
        <v>50</v>
      </c>
      <c r="C177" t="n">
        <v>0.5</v>
      </c>
      <c r="D177" t="inlineStr">
        <is>
          <t>BA</t>
        </is>
      </c>
      <c r="E177" t="inlineStr">
        <is>
          <t>currently_in_use/test_files/0.5/BA/500/50/211.txt</t>
        </is>
      </c>
      <c r="F177" t="n">
        <v>50</v>
      </c>
      <c r="G177" t="n">
        <v>37</v>
      </c>
      <c r="H177" t="inlineStr">
        <is>
          <t>-</t>
        </is>
      </c>
      <c r="I177" t="n">
        <v>50</v>
      </c>
      <c r="J177" t="n">
        <v>50</v>
      </c>
      <c r="K177" t="n">
        <v>50</v>
      </c>
      <c r="L177" t="n">
        <v>50</v>
      </c>
      <c r="M177" t="n">
        <v>50</v>
      </c>
      <c r="N177" t="n">
        <v>50</v>
      </c>
      <c r="O177" t="inlineStr">
        <is>
          <t>-</t>
        </is>
      </c>
      <c r="P177" t="inlineStr">
        <is>
          <t>-</t>
        </is>
      </c>
      <c r="Q177" t="n">
        <v>0</v>
      </c>
      <c r="R177" t="n">
        <v>7</v>
      </c>
      <c r="S177" t="n">
        <v>3</v>
      </c>
      <c r="T177" t="n">
        <v>4</v>
      </c>
      <c r="U177" t="n">
        <v>5</v>
      </c>
      <c r="V177" t="n">
        <v>6</v>
      </c>
      <c r="W177" t="n">
        <v>9</v>
      </c>
      <c r="X177" t="n">
        <v>10</v>
      </c>
      <c r="Y177" t="n">
        <v>11</v>
      </c>
      <c r="Z177" t="n">
        <v>12</v>
      </c>
      <c r="AA177" t="n">
        <v>13</v>
      </c>
      <c r="AB177" t="n">
        <v>14</v>
      </c>
      <c r="AC177" t="n">
        <v>15</v>
      </c>
      <c r="AD177" t="n">
        <v>16</v>
      </c>
      <c r="AE177" t="n">
        <v>17</v>
      </c>
      <c r="AF177" t="n">
        <v>18</v>
      </c>
      <c r="AG177" t="n">
        <v>19</v>
      </c>
      <c r="AH177" t="n">
        <v>20</v>
      </c>
      <c r="AI177" t="n">
        <v>21</v>
      </c>
      <c r="AJ177" t="n">
        <v>22</v>
      </c>
      <c r="AK177" t="n">
        <v>23</v>
      </c>
      <c r="AL177" t="n">
        <v>24</v>
      </c>
      <c r="AM177" t="n">
        <v>25</v>
      </c>
      <c r="AN177" t="n">
        <v>26</v>
      </c>
      <c r="AO177" t="n">
        <v>27</v>
      </c>
      <c r="AP177" t="n">
        <v>28</v>
      </c>
      <c r="AQ177" t="n">
        <v>29</v>
      </c>
      <c r="AR177" t="n">
        <v>30</v>
      </c>
      <c r="AS177" t="n">
        <v>31</v>
      </c>
      <c r="AT177" t="n">
        <v>33</v>
      </c>
    </row>
    <row r="178">
      <c r="A178" t="n">
        <v>500</v>
      </c>
      <c r="B178" t="n">
        <v>50</v>
      </c>
      <c r="C178" t="n">
        <v>0.5</v>
      </c>
      <c r="D178" t="inlineStr">
        <is>
          <t>ER</t>
        </is>
      </c>
      <c r="E178" t="inlineStr">
        <is>
          <t>currently_in_use/test_files/0.5/ER/500/50/212.txt</t>
        </is>
      </c>
      <c r="F178" t="n">
        <v>9</v>
      </c>
      <c r="G178" t="n">
        <v>6</v>
      </c>
      <c r="H178" t="inlineStr">
        <is>
          <t>-</t>
        </is>
      </c>
      <c r="I178" t="n">
        <v>18</v>
      </c>
      <c r="J178" t="n">
        <v>19</v>
      </c>
      <c r="K178" t="n">
        <v>17</v>
      </c>
      <c r="L178" t="n">
        <v>6</v>
      </c>
      <c r="M178" t="n">
        <v>6</v>
      </c>
      <c r="N178" t="n">
        <v>18</v>
      </c>
      <c r="O178" t="inlineStr">
        <is>
          <t>-</t>
        </is>
      </c>
      <c r="P178" t="inlineStr">
        <is>
          <t>-</t>
        </is>
      </c>
      <c r="Q178" t="n">
        <v>23</v>
      </c>
      <c r="R178" t="n">
        <v>3</v>
      </c>
      <c r="S178" t="n">
        <v>11</v>
      </c>
      <c r="T178" t="n">
        <v>34</v>
      </c>
      <c r="U178" t="n">
        <v>40</v>
      </c>
    </row>
    <row r="179">
      <c r="A179" t="n">
        <v>500</v>
      </c>
      <c r="B179" t="n">
        <v>50</v>
      </c>
      <c r="C179" t="n">
        <v>0.5</v>
      </c>
      <c r="D179" t="inlineStr">
        <is>
          <t>WS</t>
        </is>
      </c>
      <c r="E179" t="inlineStr">
        <is>
          <t>currently_in_use/test_files/0.5/WS/500/50/213.txt</t>
        </is>
      </c>
      <c r="F179" t="n">
        <v>-10</v>
      </c>
      <c r="G179" t="n">
        <v>45</v>
      </c>
      <c r="H179" t="inlineStr">
        <is>
          <t>-</t>
        </is>
      </c>
      <c r="I179" t="n">
        <v>0</v>
      </c>
      <c r="J179" t="n">
        <v>14</v>
      </c>
      <c r="K179" t="n">
        <v>0</v>
      </c>
      <c r="L179" t="n">
        <v>3</v>
      </c>
      <c r="M179" t="n">
        <v>3</v>
      </c>
      <c r="N179" t="n">
        <v>10</v>
      </c>
      <c r="O179" t="inlineStr">
        <is>
          <t>-</t>
        </is>
      </c>
      <c r="P179" t="inlineStr">
        <is>
          <t>-</t>
        </is>
      </c>
      <c r="Q179" t="n">
        <v>1</v>
      </c>
    </row>
    <row r="180">
      <c r="A180" t="n">
        <v>500</v>
      </c>
      <c r="B180" t="n">
        <v>50</v>
      </c>
      <c r="C180" t="n">
        <v>0.5</v>
      </c>
      <c r="D180" t="inlineStr">
        <is>
          <t>BA</t>
        </is>
      </c>
      <c r="E180" t="inlineStr">
        <is>
          <t>currently_in_use/test_files/0.5/BA/500/50/214.txt</t>
        </is>
      </c>
      <c r="F180" t="n">
        <v>-12</v>
      </c>
      <c r="G180" t="n">
        <v>1</v>
      </c>
      <c r="H180" t="inlineStr">
        <is>
          <t>-</t>
        </is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inlineStr">
        <is>
          <t>-</t>
        </is>
      </c>
      <c r="P180" t="inlineStr">
        <is>
          <t>-</t>
        </is>
      </c>
    </row>
    <row r="181">
      <c r="A181" t="n">
        <v>500</v>
      </c>
      <c r="B181" t="n">
        <v>50</v>
      </c>
      <c r="C181" t="n">
        <v>0.5</v>
      </c>
      <c r="D181" t="inlineStr">
        <is>
          <t>ER</t>
        </is>
      </c>
      <c r="E181" t="inlineStr">
        <is>
          <t>currently_in_use/test_files/0.5/ER/500/50/215.txt</t>
        </is>
      </c>
      <c r="F181" t="n">
        <v>54</v>
      </c>
      <c r="G181" t="n">
        <v>32</v>
      </c>
      <c r="H181" t="inlineStr">
        <is>
          <t>-</t>
        </is>
      </c>
      <c r="I181" t="n">
        <v>54</v>
      </c>
      <c r="J181" t="n">
        <v>56</v>
      </c>
      <c r="K181" t="n">
        <v>54</v>
      </c>
      <c r="L181" t="n">
        <v>53</v>
      </c>
      <c r="M181" t="n">
        <v>54</v>
      </c>
      <c r="N181" t="n">
        <v>54</v>
      </c>
      <c r="O181" t="inlineStr">
        <is>
          <t>-</t>
        </is>
      </c>
      <c r="P181" t="inlineStr">
        <is>
          <t>-</t>
        </is>
      </c>
      <c r="Q181" t="n">
        <v>1</v>
      </c>
      <c r="R181" t="n">
        <v>6</v>
      </c>
      <c r="S181" t="n">
        <v>13</v>
      </c>
      <c r="T181" t="n">
        <v>0</v>
      </c>
      <c r="U181" t="n">
        <v>2</v>
      </c>
      <c r="V181" t="n">
        <v>5</v>
      </c>
      <c r="W181" t="n">
        <v>7</v>
      </c>
      <c r="X181" t="n">
        <v>18</v>
      </c>
      <c r="Y181" t="n">
        <v>20</v>
      </c>
      <c r="Z181" t="n">
        <v>12</v>
      </c>
      <c r="AA181" t="n">
        <v>19</v>
      </c>
      <c r="AB181" t="n">
        <v>23</v>
      </c>
      <c r="AC181" t="n">
        <v>28</v>
      </c>
      <c r="AD181" t="n">
        <v>3</v>
      </c>
      <c r="AE181" t="n">
        <v>10</v>
      </c>
      <c r="AF181" t="n">
        <v>11</v>
      </c>
      <c r="AG181" t="n">
        <v>16</v>
      </c>
      <c r="AH181" t="n">
        <v>17</v>
      </c>
      <c r="AI181" t="n">
        <v>22</v>
      </c>
      <c r="AJ181" t="n">
        <v>25</v>
      </c>
      <c r="AK181" t="n">
        <v>26</v>
      </c>
      <c r="AL181" t="n">
        <v>30</v>
      </c>
      <c r="AM181" t="n">
        <v>31</v>
      </c>
      <c r="AN181" t="n">
        <v>33</v>
      </c>
      <c r="AO181" t="n">
        <v>35</v>
      </c>
    </row>
    <row r="182">
      <c r="A182" t="n">
        <v>500</v>
      </c>
      <c r="B182" t="n">
        <v>50</v>
      </c>
      <c r="C182" t="n">
        <v>0.5</v>
      </c>
      <c r="D182" t="inlineStr">
        <is>
          <t>WS</t>
        </is>
      </c>
      <c r="E182" t="inlineStr">
        <is>
          <t>currently_in_use/test_files/0.5/WS/500/50/216.txt</t>
        </is>
      </c>
      <c r="F182" t="n">
        <v>5</v>
      </c>
      <c r="G182" t="n">
        <v>28</v>
      </c>
      <c r="H182" t="inlineStr">
        <is>
          <t>-</t>
        </is>
      </c>
      <c r="I182" t="n">
        <v>5</v>
      </c>
      <c r="J182" t="n">
        <v>21</v>
      </c>
      <c r="K182" t="n">
        <v>5</v>
      </c>
      <c r="L182" t="n">
        <v>0</v>
      </c>
      <c r="M182" t="n">
        <v>0</v>
      </c>
      <c r="N182" t="n">
        <v>18</v>
      </c>
      <c r="O182" t="inlineStr">
        <is>
          <t>-</t>
        </is>
      </c>
      <c r="P182" t="inlineStr">
        <is>
          <t>-</t>
        </is>
      </c>
    </row>
    <row r="183">
      <c r="A183" t="n">
        <v>500</v>
      </c>
      <c r="B183" t="n">
        <v>50</v>
      </c>
      <c r="C183" t="n">
        <v>0.5</v>
      </c>
      <c r="D183" t="inlineStr">
        <is>
          <t>BA</t>
        </is>
      </c>
      <c r="E183" t="inlineStr">
        <is>
          <t>currently_in_use/test_files/0.5/BA/500/50/217.txt</t>
        </is>
      </c>
      <c r="F183" t="n">
        <v>41</v>
      </c>
      <c r="G183" t="n">
        <v>30</v>
      </c>
      <c r="H183" t="inlineStr">
        <is>
          <t>-</t>
        </is>
      </c>
      <c r="I183" t="n">
        <v>41</v>
      </c>
      <c r="J183" t="n">
        <v>43</v>
      </c>
      <c r="K183" t="n">
        <v>41</v>
      </c>
      <c r="L183" t="n">
        <v>41</v>
      </c>
      <c r="M183" t="n">
        <v>43</v>
      </c>
      <c r="N183" t="n">
        <v>43</v>
      </c>
      <c r="O183" t="inlineStr">
        <is>
          <t>-</t>
        </is>
      </c>
      <c r="P183" t="inlineStr">
        <is>
          <t>-</t>
        </is>
      </c>
      <c r="Q183" t="n">
        <v>0</v>
      </c>
      <c r="R183" t="n">
        <v>15</v>
      </c>
      <c r="S183" t="n">
        <v>19</v>
      </c>
      <c r="T183" t="n">
        <v>26</v>
      </c>
      <c r="U183" t="n">
        <v>29</v>
      </c>
      <c r="V183" t="n">
        <v>1</v>
      </c>
      <c r="W183" t="n">
        <v>3</v>
      </c>
      <c r="X183" t="n">
        <v>4</v>
      </c>
      <c r="Y183" t="n">
        <v>5</v>
      </c>
      <c r="Z183" t="n">
        <v>6</v>
      </c>
      <c r="AA183" t="n">
        <v>8</v>
      </c>
      <c r="AB183" t="n">
        <v>9</v>
      </c>
      <c r="AC183" t="n">
        <v>10</v>
      </c>
      <c r="AD183" t="n">
        <v>11</v>
      </c>
      <c r="AE183" t="n">
        <v>12</v>
      </c>
      <c r="AF183" t="n">
        <v>13</v>
      </c>
      <c r="AG183" t="n">
        <v>14</v>
      </c>
      <c r="AH183" t="n">
        <v>17</v>
      </c>
      <c r="AI183" t="n">
        <v>18</v>
      </c>
      <c r="AJ183" t="n">
        <v>21</v>
      </c>
      <c r="AK183" t="n">
        <v>23</v>
      </c>
      <c r="AL183" t="n">
        <v>25</v>
      </c>
      <c r="AM183" t="n">
        <v>27</v>
      </c>
      <c r="AN183" t="n">
        <v>28</v>
      </c>
      <c r="AO183" t="n">
        <v>30</v>
      </c>
      <c r="AP183" t="n">
        <v>31</v>
      </c>
      <c r="AQ183" t="n">
        <v>33</v>
      </c>
      <c r="AR183" t="n">
        <v>34</v>
      </c>
      <c r="AS183" t="n">
        <v>35</v>
      </c>
      <c r="AT183" t="n">
        <v>36</v>
      </c>
      <c r="AU183" t="n">
        <v>37</v>
      </c>
      <c r="AV183" t="n">
        <v>38</v>
      </c>
    </row>
    <row r="184">
      <c r="A184" t="n">
        <v>500</v>
      </c>
      <c r="B184" t="n">
        <v>50</v>
      </c>
      <c r="C184" t="n">
        <v>0.5</v>
      </c>
      <c r="D184" t="inlineStr">
        <is>
          <t>ER</t>
        </is>
      </c>
      <c r="E184" t="inlineStr">
        <is>
          <t>currently_in_use/test_files/0.5/ER/500/50/218.txt</t>
        </is>
      </c>
      <c r="F184" t="n">
        <v>31</v>
      </c>
      <c r="G184" t="n">
        <v>27</v>
      </c>
      <c r="H184" t="inlineStr">
        <is>
          <t>-</t>
        </is>
      </c>
      <c r="I184" t="n">
        <v>31</v>
      </c>
      <c r="J184" t="n">
        <v>32</v>
      </c>
      <c r="K184" t="n">
        <v>31</v>
      </c>
      <c r="L184" t="n">
        <v>32</v>
      </c>
      <c r="M184" t="n">
        <v>32</v>
      </c>
      <c r="N184" t="n">
        <v>32</v>
      </c>
      <c r="O184" t="inlineStr">
        <is>
          <t>-</t>
        </is>
      </c>
      <c r="P184" t="inlineStr">
        <is>
          <t>-</t>
        </is>
      </c>
      <c r="Q184" t="n">
        <v>1</v>
      </c>
      <c r="R184" t="n">
        <v>4</v>
      </c>
      <c r="S184" t="n">
        <v>7</v>
      </c>
      <c r="T184" t="n">
        <v>15</v>
      </c>
      <c r="U184" t="n">
        <v>5</v>
      </c>
      <c r="V184" t="n">
        <v>6</v>
      </c>
      <c r="W184" t="n">
        <v>11</v>
      </c>
      <c r="X184" t="n">
        <v>12</v>
      </c>
      <c r="Y184" t="n">
        <v>21</v>
      </c>
      <c r="Z184" t="n">
        <v>25</v>
      </c>
      <c r="AA184" t="n">
        <v>3</v>
      </c>
      <c r="AB184" t="n">
        <v>8</v>
      </c>
      <c r="AC184" t="n">
        <v>9</v>
      </c>
      <c r="AD184" t="n">
        <v>10</v>
      </c>
      <c r="AE184" t="n">
        <v>17</v>
      </c>
      <c r="AF184" t="n">
        <v>18</v>
      </c>
      <c r="AG184" t="n">
        <v>20</v>
      </c>
      <c r="AH184" t="n">
        <v>23</v>
      </c>
      <c r="AI184" t="n">
        <v>24</v>
      </c>
      <c r="AJ184" t="n">
        <v>26</v>
      </c>
      <c r="AK184" t="n">
        <v>27</v>
      </c>
      <c r="AL184" t="n">
        <v>28</v>
      </c>
      <c r="AM184" t="n">
        <v>29</v>
      </c>
    </row>
    <row r="185">
      <c r="A185" t="n">
        <v>500</v>
      </c>
      <c r="B185" t="n">
        <v>50</v>
      </c>
      <c r="C185" t="n">
        <v>0.5</v>
      </c>
      <c r="D185" t="inlineStr">
        <is>
          <t>WS</t>
        </is>
      </c>
      <c r="E185" t="inlineStr">
        <is>
          <t>currently_in_use/test_files/0.5/WS/500/50/219.txt</t>
        </is>
      </c>
      <c r="F185" t="n">
        <v>10</v>
      </c>
      <c r="G185" t="n">
        <v>29</v>
      </c>
      <c r="H185" t="inlineStr">
        <is>
          <t>-</t>
        </is>
      </c>
      <c r="I185" t="n">
        <v>10</v>
      </c>
      <c r="J185" t="n">
        <v>26</v>
      </c>
      <c r="K185" t="n">
        <v>10</v>
      </c>
      <c r="L185" t="n">
        <v>1</v>
      </c>
      <c r="M185" t="n">
        <v>20</v>
      </c>
      <c r="N185" t="n">
        <v>20</v>
      </c>
      <c r="O185" t="inlineStr">
        <is>
          <t>-</t>
        </is>
      </c>
      <c r="P185" t="inlineStr">
        <is>
          <t>-</t>
        </is>
      </c>
      <c r="Q185" t="n">
        <v>25</v>
      </c>
    </row>
    <row r="186">
      <c r="A186" t="n">
        <v>500</v>
      </c>
      <c r="B186" t="n">
        <v>50</v>
      </c>
      <c r="C186" t="n">
        <v>0.5</v>
      </c>
      <c r="D186" t="inlineStr">
        <is>
          <t>BA</t>
        </is>
      </c>
      <c r="E186" t="inlineStr">
        <is>
          <t>currently_in_use/test_files/0.5/BA/500/50/220.txt</t>
        </is>
      </c>
      <c r="F186" t="n">
        <v>37</v>
      </c>
      <c r="G186" t="n">
        <v>28</v>
      </c>
      <c r="H186" t="inlineStr">
        <is>
          <t>-</t>
        </is>
      </c>
      <c r="I186" t="n">
        <v>37</v>
      </c>
      <c r="J186" t="n">
        <v>40</v>
      </c>
      <c r="K186" t="n">
        <v>37</v>
      </c>
      <c r="L186" t="n">
        <v>0</v>
      </c>
      <c r="M186" t="n">
        <v>0</v>
      </c>
      <c r="N186" t="n">
        <v>39</v>
      </c>
      <c r="O186" t="inlineStr">
        <is>
          <t>-</t>
        </is>
      </c>
      <c r="P186" t="inlineStr">
        <is>
          <t>-</t>
        </is>
      </c>
    </row>
    <row r="187">
      <c r="A187" t="n">
        <v>500</v>
      </c>
      <c r="B187" t="n">
        <v>50</v>
      </c>
      <c r="C187" t="n">
        <v>0.5</v>
      </c>
      <c r="D187" t="inlineStr">
        <is>
          <t>ER</t>
        </is>
      </c>
      <c r="E187" t="inlineStr">
        <is>
          <t>currently_in_use/test_files/0.5/ER/500/50/221.txt</t>
        </is>
      </c>
      <c r="F187" t="n">
        <v>23</v>
      </c>
      <c r="G187" t="n">
        <v>18</v>
      </c>
      <c r="H187" t="inlineStr">
        <is>
          <t>-</t>
        </is>
      </c>
      <c r="I187" t="n">
        <v>23</v>
      </c>
      <c r="J187" t="n">
        <v>27</v>
      </c>
      <c r="K187" t="n">
        <v>23</v>
      </c>
      <c r="L187" t="n">
        <v>2</v>
      </c>
      <c r="M187" t="n">
        <v>2</v>
      </c>
      <c r="N187" t="n">
        <v>24</v>
      </c>
      <c r="O187" t="inlineStr">
        <is>
          <t>-</t>
        </is>
      </c>
      <c r="P187" t="inlineStr">
        <is>
          <t>-</t>
        </is>
      </c>
      <c r="Q187" t="n">
        <v>27</v>
      </c>
      <c r="R187" t="n">
        <v>38</v>
      </c>
    </row>
    <row r="188">
      <c r="A188" t="n">
        <v>500</v>
      </c>
      <c r="B188" t="n">
        <v>50</v>
      </c>
      <c r="C188" t="n">
        <v>0.5</v>
      </c>
      <c r="D188" t="inlineStr">
        <is>
          <t>WS</t>
        </is>
      </c>
      <c r="E188" t="inlineStr">
        <is>
          <t>currently_in_use/test_files/0.5/WS/500/50/222.txt</t>
        </is>
      </c>
      <c r="F188" t="n">
        <v>50</v>
      </c>
      <c r="G188" t="n">
        <v>53</v>
      </c>
      <c r="H188" t="inlineStr">
        <is>
          <t>-</t>
        </is>
      </c>
      <c r="I188" t="n">
        <v>50</v>
      </c>
      <c r="J188" t="n">
        <v>59</v>
      </c>
      <c r="K188" t="n">
        <v>50</v>
      </c>
      <c r="L188" t="n">
        <v>58</v>
      </c>
      <c r="M188" t="n">
        <v>58</v>
      </c>
      <c r="N188" t="n">
        <v>58</v>
      </c>
      <c r="O188" t="inlineStr">
        <is>
          <t>-</t>
        </is>
      </c>
      <c r="P188" t="inlineStr">
        <is>
          <t>-</t>
        </is>
      </c>
      <c r="Q188" t="n">
        <v>3</v>
      </c>
      <c r="R188" t="n">
        <v>15</v>
      </c>
      <c r="S188" t="n">
        <v>7</v>
      </c>
      <c r="T188" t="n">
        <v>6</v>
      </c>
      <c r="U188" t="n">
        <v>11</v>
      </c>
      <c r="V188" t="n">
        <v>24</v>
      </c>
      <c r="W188" t="n">
        <v>10</v>
      </c>
      <c r="X188" t="n">
        <v>13</v>
      </c>
      <c r="Y188" t="n">
        <v>14</v>
      </c>
      <c r="Z188" t="n">
        <v>16</v>
      </c>
      <c r="AA188" t="n">
        <v>19</v>
      </c>
    </row>
    <row r="189">
      <c r="A189" t="n">
        <v>500</v>
      </c>
      <c r="B189" t="n">
        <v>50</v>
      </c>
      <c r="C189" t="n">
        <v>0.5</v>
      </c>
      <c r="D189" t="inlineStr">
        <is>
          <t>BA</t>
        </is>
      </c>
      <c r="E189" t="inlineStr">
        <is>
          <t>currently_in_use/test_files/0.5/BA/500/50/223.txt</t>
        </is>
      </c>
      <c r="F189" t="n">
        <v>32</v>
      </c>
      <c r="G189" t="n">
        <v>19</v>
      </c>
      <c r="H189" t="inlineStr">
        <is>
          <t>-</t>
        </is>
      </c>
      <c r="I189" t="n">
        <v>32</v>
      </c>
      <c r="J189" t="n">
        <v>32</v>
      </c>
      <c r="K189" t="n">
        <v>32</v>
      </c>
      <c r="L189" t="n">
        <v>0</v>
      </c>
      <c r="M189" t="n">
        <v>0</v>
      </c>
      <c r="N189" t="n">
        <v>32</v>
      </c>
      <c r="O189" t="inlineStr">
        <is>
          <t>-</t>
        </is>
      </c>
      <c r="P189" t="inlineStr">
        <is>
          <t>-</t>
        </is>
      </c>
    </row>
    <row r="190">
      <c r="A190" t="n">
        <v>500</v>
      </c>
      <c r="B190" t="n">
        <v>50</v>
      </c>
      <c r="C190" t="n">
        <v>0.5</v>
      </c>
      <c r="D190" t="inlineStr">
        <is>
          <t>ER</t>
        </is>
      </c>
      <c r="E190" t="inlineStr">
        <is>
          <t>currently_in_use/test_files/0.5/ER/500/50/224.txt</t>
        </is>
      </c>
      <c r="F190" t="n">
        <v>31</v>
      </c>
      <c r="G190" t="n">
        <v>19</v>
      </c>
      <c r="H190" t="inlineStr">
        <is>
          <t>-</t>
        </is>
      </c>
      <c r="I190" t="n">
        <v>31</v>
      </c>
      <c r="J190" t="n">
        <v>33</v>
      </c>
      <c r="K190" t="n">
        <v>31</v>
      </c>
      <c r="L190" t="n">
        <v>7</v>
      </c>
      <c r="M190" t="n">
        <v>33</v>
      </c>
      <c r="N190" t="n">
        <v>33</v>
      </c>
      <c r="O190" t="inlineStr">
        <is>
          <t>-</t>
        </is>
      </c>
      <c r="P190" t="inlineStr">
        <is>
          <t>-</t>
        </is>
      </c>
      <c r="Q190" t="n">
        <v>9</v>
      </c>
      <c r="R190" t="n">
        <v>6</v>
      </c>
      <c r="S190" t="n">
        <v>11</v>
      </c>
      <c r="T190" t="n">
        <v>13</v>
      </c>
      <c r="U190" t="n">
        <v>24</v>
      </c>
      <c r="V190" t="n">
        <v>30</v>
      </c>
      <c r="W190" t="n">
        <v>40</v>
      </c>
    </row>
    <row r="191">
      <c r="A191" t="n">
        <v>500</v>
      </c>
      <c r="B191" t="n">
        <v>50</v>
      </c>
      <c r="C191" t="n">
        <v>0.5</v>
      </c>
      <c r="D191" t="inlineStr">
        <is>
          <t>WS</t>
        </is>
      </c>
      <c r="E191" t="inlineStr">
        <is>
          <t>currently_in_use/test_files/0.5/WS/500/50/225.txt</t>
        </is>
      </c>
      <c r="F191" t="n">
        <v>39</v>
      </c>
      <c r="G191" t="n">
        <v>55</v>
      </c>
      <c r="H191" t="inlineStr">
        <is>
          <t>-</t>
        </is>
      </c>
      <c r="I191" t="n">
        <v>39</v>
      </c>
      <c r="J191" t="n">
        <v>53</v>
      </c>
      <c r="K191" t="n">
        <v>39</v>
      </c>
      <c r="L191" t="n">
        <v>50</v>
      </c>
      <c r="M191" t="n">
        <v>52</v>
      </c>
      <c r="N191" t="n">
        <v>52</v>
      </c>
      <c r="O191" t="inlineStr">
        <is>
          <t>-</t>
        </is>
      </c>
      <c r="P191" t="inlineStr">
        <is>
          <t>-</t>
        </is>
      </c>
      <c r="Q191" t="n">
        <v>6</v>
      </c>
      <c r="R191" t="n">
        <v>8</v>
      </c>
      <c r="S191" t="n">
        <v>37</v>
      </c>
      <c r="T191" t="n">
        <v>10</v>
      </c>
      <c r="U191" t="n">
        <v>32</v>
      </c>
      <c r="V191" t="n">
        <v>9</v>
      </c>
      <c r="W191" t="n">
        <v>22</v>
      </c>
      <c r="X191" t="n">
        <v>24</v>
      </c>
      <c r="Y191" t="n">
        <v>30</v>
      </c>
      <c r="Z191" t="n">
        <v>31</v>
      </c>
      <c r="AA191" t="n">
        <v>33</v>
      </c>
      <c r="AB191" t="n">
        <v>34</v>
      </c>
      <c r="AC191" t="n">
        <v>35</v>
      </c>
      <c r="AD191" t="n">
        <v>36</v>
      </c>
    </row>
    <row r="192">
      <c r="A192" t="n">
        <v>500</v>
      </c>
      <c r="B192" t="n">
        <v>50</v>
      </c>
      <c r="C192" t="n">
        <v>0.5</v>
      </c>
      <c r="D192" t="inlineStr">
        <is>
          <t>BA</t>
        </is>
      </c>
      <c r="E192" t="inlineStr">
        <is>
          <t>currently_in_use/test_files/0.5/BA/500/50/226.txt</t>
        </is>
      </c>
      <c r="F192" t="n">
        <v>14</v>
      </c>
      <c r="G192" t="n">
        <v>14</v>
      </c>
      <c r="H192" t="inlineStr">
        <is>
          <t>-</t>
        </is>
      </c>
      <c r="I192" t="n">
        <v>22</v>
      </c>
      <c r="J192" t="n">
        <v>22</v>
      </c>
      <c r="K192" t="n">
        <v>22</v>
      </c>
      <c r="L192" t="n">
        <v>0</v>
      </c>
      <c r="M192" t="n">
        <v>0</v>
      </c>
      <c r="N192" t="n">
        <v>22</v>
      </c>
      <c r="O192" t="inlineStr">
        <is>
          <t>-</t>
        </is>
      </c>
      <c r="P192" t="inlineStr">
        <is>
          <t>-</t>
        </is>
      </c>
    </row>
    <row r="193">
      <c r="A193" t="n">
        <v>500</v>
      </c>
      <c r="B193" t="n">
        <v>50</v>
      </c>
      <c r="C193" t="n">
        <v>0.5</v>
      </c>
      <c r="D193" t="inlineStr">
        <is>
          <t>ER</t>
        </is>
      </c>
      <c r="E193" t="inlineStr">
        <is>
          <t>currently_in_use/test_files/0.5/ER/500/50/227.txt</t>
        </is>
      </c>
      <c r="F193" t="n">
        <v>34</v>
      </c>
      <c r="G193" t="n">
        <v>13</v>
      </c>
      <c r="H193" t="inlineStr">
        <is>
          <t>-</t>
        </is>
      </c>
      <c r="I193" t="n">
        <v>34</v>
      </c>
      <c r="J193" t="n">
        <v>36</v>
      </c>
      <c r="K193" t="n">
        <v>34</v>
      </c>
      <c r="L193" t="n">
        <v>3</v>
      </c>
      <c r="M193" t="n">
        <v>34</v>
      </c>
      <c r="N193" t="n">
        <v>34</v>
      </c>
      <c r="O193" t="inlineStr">
        <is>
          <t>-</t>
        </is>
      </c>
      <c r="P193" t="inlineStr">
        <is>
          <t>-</t>
        </is>
      </c>
      <c r="Q193" t="n">
        <v>7</v>
      </c>
      <c r="R193" t="n">
        <v>26</v>
      </c>
      <c r="S193" t="n">
        <v>37</v>
      </c>
    </row>
    <row r="194">
      <c r="A194" t="n">
        <v>500</v>
      </c>
      <c r="B194" t="n">
        <v>50</v>
      </c>
      <c r="C194" t="n">
        <v>0.5</v>
      </c>
      <c r="D194" t="inlineStr">
        <is>
          <t>WS</t>
        </is>
      </c>
      <c r="E194" t="inlineStr">
        <is>
          <t>currently_in_use/test_files/0.5/WS/500/50/228.txt</t>
        </is>
      </c>
      <c r="F194" t="n">
        <v>32</v>
      </c>
      <c r="G194" t="n">
        <v>72</v>
      </c>
      <c r="H194" t="inlineStr">
        <is>
          <t>-</t>
        </is>
      </c>
      <c r="I194" t="n">
        <v>32</v>
      </c>
      <c r="J194" t="n">
        <v>42</v>
      </c>
      <c r="K194" t="n">
        <v>32</v>
      </c>
      <c r="L194" t="n">
        <v>40</v>
      </c>
      <c r="M194" t="n">
        <v>40</v>
      </c>
      <c r="N194" t="n">
        <v>40</v>
      </c>
      <c r="O194" t="inlineStr">
        <is>
          <t>-</t>
        </is>
      </c>
      <c r="P194" t="inlineStr">
        <is>
          <t>-</t>
        </is>
      </c>
      <c r="Q194" t="n">
        <v>1</v>
      </c>
      <c r="R194" t="n">
        <v>2</v>
      </c>
      <c r="S194" t="n">
        <v>0</v>
      </c>
      <c r="T194" t="n">
        <v>8</v>
      </c>
      <c r="U194" t="n">
        <v>12</v>
      </c>
      <c r="V194" t="n">
        <v>9</v>
      </c>
      <c r="W194" t="n">
        <v>3</v>
      </c>
      <c r="X194" t="n">
        <v>22</v>
      </c>
      <c r="Y194" t="n">
        <v>21</v>
      </c>
      <c r="Z194" t="n">
        <v>18</v>
      </c>
      <c r="AA194" t="n">
        <v>24</v>
      </c>
      <c r="AB194" t="n">
        <v>20</v>
      </c>
      <c r="AC194" t="n">
        <v>17</v>
      </c>
      <c r="AD194" t="n">
        <v>23</v>
      </c>
    </row>
    <row r="195">
      <c r="A195" t="n">
        <v>500</v>
      </c>
      <c r="B195" t="n">
        <v>50</v>
      </c>
      <c r="C195" t="n">
        <v>0.5</v>
      </c>
      <c r="D195" t="inlineStr">
        <is>
          <t>BA</t>
        </is>
      </c>
      <c r="E195" t="inlineStr">
        <is>
          <t>currently_in_use/test_files/0.5/BA/500/50/229.txt</t>
        </is>
      </c>
      <c r="F195" t="n">
        <v>36</v>
      </c>
      <c r="G195" t="n">
        <v>26</v>
      </c>
      <c r="H195" t="inlineStr">
        <is>
          <t>-</t>
        </is>
      </c>
      <c r="I195" t="n">
        <v>36</v>
      </c>
      <c r="J195" t="n">
        <v>36</v>
      </c>
      <c r="K195" t="n">
        <v>36</v>
      </c>
      <c r="L195" t="n">
        <v>36</v>
      </c>
      <c r="M195" t="n">
        <v>36</v>
      </c>
      <c r="N195" t="n">
        <v>36</v>
      </c>
      <c r="O195" t="inlineStr">
        <is>
          <t>-</t>
        </is>
      </c>
      <c r="P195" t="inlineStr">
        <is>
          <t>-</t>
        </is>
      </c>
      <c r="Q195" t="n">
        <v>0</v>
      </c>
      <c r="R195" t="n">
        <v>11</v>
      </c>
      <c r="S195" t="n">
        <v>12</v>
      </c>
      <c r="T195" t="n">
        <v>1</v>
      </c>
      <c r="U195" t="n">
        <v>4</v>
      </c>
      <c r="V195" t="n">
        <v>5</v>
      </c>
      <c r="W195" t="n">
        <v>7</v>
      </c>
      <c r="X195" t="n">
        <v>8</v>
      </c>
      <c r="Y195" t="n">
        <v>9</v>
      </c>
      <c r="Z195" t="n">
        <v>10</v>
      </c>
      <c r="AA195" t="n">
        <v>13</v>
      </c>
      <c r="AB195" t="n">
        <v>14</v>
      </c>
      <c r="AC195" t="n">
        <v>15</v>
      </c>
      <c r="AD195" t="n">
        <v>16</v>
      </c>
      <c r="AE195" t="n">
        <v>17</v>
      </c>
      <c r="AF195" t="n">
        <v>18</v>
      </c>
      <c r="AG195" t="n">
        <v>19</v>
      </c>
      <c r="AH195" t="n">
        <v>21</v>
      </c>
      <c r="AI195" t="n">
        <v>22</v>
      </c>
      <c r="AJ195" t="n">
        <v>23</v>
      </c>
      <c r="AK195" t="n">
        <v>24</v>
      </c>
      <c r="AL195" t="n">
        <v>25</v>
      </c>
      <c r="AM195" t="n">
        <v>26</v>
      </c>
      <c r="AN195" t="n">
        <v>27</v>
      </c>
      <c r="AO195" t="n">
        <v>28</v>
      </c>
    </row>
    <row r="196">
      <c r="A196" t="n">
        <v>500</v>
      </c>
      <c r="B196" t="n">
        <v>50</v>
      </c>
      <c r="C196" t="n">
        <v>0.5</v>
      </c>
      <c r="D196" t="inlineStr">
        <is>
          <t>ER</t>
        </is>
      </c>
      <c r="E196" t="inlineStr">
        <is>
          <t>currently_in_use/test_files/0.5/ER/500/50/230.txt</t>
        </is>
      </c>
      <c r="F196" t="n">
        <v>1</v>
      </c>
      <c r="G196" t="n">
        <v>8</v>
      </c>
      <c r="H196" t="inlineStr">
        <is>
          <t>-</t>
        </is>
      </c>
      <c r="I196" t="n">
        <v>6</v>
      </c>
      <c r="J196" t="n">
        <v>7</v>
      </c>
      <c r="K196" t="n">
        <v>6</v>
      </c>
      <c r="L196" t="n">
        <v>7</v>
      </c>
      <c r="M196" t="n">
        <v>7</v>
      </c>
      <c r="N196" t="n">
        <v>7</v>
      </c>
      <c r="O196" t="inlineStr">
        <is>
          <t>-</t>
        </is>
      </c>
      <c r="P196" t="inlineStr">
        <is>
          <t>-</t>
        </is>
      </c>
      <c r="Q196" t="n">
        <v>5</v>
      </c>
      <c r="R196" t="n">
        <v>14</v>
      </c>
      <c r="S196" t="n">
        <v>19</v>
      </c>
      <c r="T196" t="n">
        <v>4</v>
      </c>
      <c r="U196" t="n">
        <v>11</v>
      </c>
      <c r="V196" t="n">
        <v>21</v>
      </c>
    </row>
    <row r="197">
      <c r="A197" t="n">
        <v>500</v>
      </c>
      <c r="B197" t="n">
        <v>50</v>
      </c>
      <c r="C197" t="n">
        <v>0.5</v>
      </c>
      <c r="D197" t="inlineStr">
        <is>
          <t>WS</t>
        </is>
      </c>
      <c r="E197" t="inlineStr">
        <is>
          <t>currently_in_use/test_files/0.5/WS/500/50/231.txt</t>
        </is>
      </c>
      <c r="F197" t="n">
        <v>59</v>
      </c>
      <c r="G197" t="n">
        <v>51</v>
      </c>
      <c r="H197" t="inlineStr">
        <is>
          <t>-</t>
        </is>
      </c>
      <c r="I197" t="n">
        <v>59</v>
      </c>
      <c r="J197" t="n">
        <v>63</v>
      </c>
      <c r="K197" t="n">
        <v>59</v>
      </c>
      <c r="L197" t="n">
        <v>63</v>
      </c>
      <c r="M197" t="n">
        <v>63</v>
      </c>
      <c r="N197" t="n">
        <v>63</v>
      </c>
      <c r="O197" t="inlineStr">
        <is>
          <t>-</t>
        </is>
      </c>
      <c r="P197" t="inlineStr">
        <is>
          <t>-</t>
        </is>
      </c>
      <c r="Q197" t="n">
        <v>1</v>
      </c>
      <c r="R197" t="n">
        <v>11</v>
      </c>
      <c r="S197" t="n">
        <v>0</v>
      </c>
      <c r="T197" t="n">
        <v>5</v>
      </c>
      <c r="U197" t="n">
        <v>4</v>
      </c>
      <c r="V197" t="n">
        <v>19</v>
      </c>
      <c r="W197" t="n">
        <v>9</v>
      </c>
      <c r="X197" t="n">
        <v>2</v>
      </c>
      <c r="Y197" t="n">
        <v>3</v>
      </c>
      <c r="Z197" t="n">
        <v>7</v>
      </c>
      <c r="AA197" t="n">
        <v>8</v>
      </c>
      <c r="AB197" t="n">
        <v>12</v>
      </c>
      <c r="AC197" t="n">
        <v>14</v>
      </c>
      <c r="AD197" t="n">
        <v>15</v>
      </c>
      <c r="AE197" t="n">
        <v>16</v>
      </c>
      <c r="AF197" t="n">
        <v>18</v>
      </c>
      <c r="AG197" t="n">
        <v>21</v>
      </c>
    </row>
    <row r="198">
      <c r="A198" t="n">
        <v>500</v>
      </c>
      <c r="B198" t="n">
        <v>50</v>
      </c>
      <c r="C198" t="n">
        <v>0.5</v>
      </c>
      <c r="D198" t="inlineStr">
        <is>
          <t>BA</t>
        </is>
      </c>
      <c r="E198" t="inlineStr">
        <is>
          <t>currently_in_use/test_files/0.5/BA/500/50/232.txt</t>
        </is>
      </c>
      <c r="F198" t="n">
        <v>65</v>
      </c>
      <c r="G198" t="n">
        <v>63</v>
      </c>
      <c r="H198" t="inlineStr">
        <is>
          <t>-</t>
        </is>
      </c>
      <c r="I198" t="n">
        <v>72</v>
      </c>
      <c r="J198" t="n">
        <v>72</v>
      </c>
      <c r="K198" t="n">
        <v>70</v>
      </c>
      <c r="L198" t="n">
        <v>67</v>
      </c>
      <c r="M198" t="n">
        <v>70</v>
      </c>
      <c r="N198" t="n">
        <v>70</v>
      </c>
      <c r="O198" t="inlineStr">
        <is>
          <t>-</t>
        </is>
      </c>
      <c r="P198" t="inlineStr">
        <is>
          <t>-</t>
        </is>
      </c>
      <c r="Q198" t="n">
        <v>0</v>
      </c>
      <c r="R198" t="n">
        <v>1</v>
      </c>
      <c r="S198" t="n">
        <v>13</v>
      </c>
      <c r="T198" t="n">
        <v>3</v>
      </c>
      <c r="U198" t="n">
        <v>23</v>
      </c>
      <c r="V198" t="n">
        <v>2</v>
      </c>
      <c r="W198" t="n">
        <v>4</v>
      </c>
      <c r="X198" t="n">
        <v>5</v>
      </c>
      <c r="Y198" t="n">
        <v>6</v>
      </c>
      <c r="Z198" t="n">
        <v>7</v>
      </c>
      <c r="AA198" t="n">
        <v>8</v>
      </c>
      <c r="AB198" t="n">
        <v>11</v>
      </c>
      <c r="AC198" t="n">
        <v>14</v>
      </c>
      <c r="AD198" t="n">
        <v>17</v>
      </c>
      <c r="AE198" t="n">
        <v>18</v>
      </c>
      <c r="AF198" t="n">
        <v>19</v>
      </c>
      <c r="AG198" t="n">
        <v>20</v>
      </c>
      <c r="AH198" t="n">
        <v>21</v>
      </c>
      <c r="AI198" t="n">
        <v>24</v>
      </c>
      <c r="AJ198" t="n">
        <v>26</v>
      </c>
      <c r="AK198" t="n">
        <v>27</v>
      </c>
      <c r="AL198" t="n">
        <v>28</v>
      </c>
      <c r="AM198" t="n">
        <v>29</v>
      </c>
      <c r="AN198" t="n">
        <v>31</v>
      </c>
      <c r="AO198" t="n">
        <v>32</v>
      </c>
      <c r="AP198" t="n">
        <v>33</v>
      </c>
      <c r="AQ198" t="n">
        <v>34</v>
      </c>
      <c r="AR198" t="n">
        <v>35</v>
      </c>
      <c r="AS198" t="n">
        <v>36</v>
      </c>
      <c r="AT198" t="n">
        <v>38</v>
      </c>
      <c r="AU198" t="n">
        <v>40</v>
      </c>
      <c r="AV198" t="n">
        <v>41</v>
      </c>
      <c r="AW198" t="n">
        <v>43</v>
      </c>
      <c r="AX198" t="n">
        <v>45</v>
      </c>
      <c r="AY198" t="n">
        <v>46</v>
      </c>
      <c r="AZ198" t="n">
        <v>47</v>
      </c>
      <c r="BA198" t="n">
        <v>48</v>
      </c>
      <c r="BB198" t="n">
        <v>50</v>
      </c>
      <c r="BC198" t="n">
        <v>51</v>
      </c>
      <c r="BD198" t="n">
        <v>52</v>
      </c>
      <c r="BE198" t="n">
        <v>54</v>
      </c>
    </row>
    <row r="199">
      <c r="A199" t="n">
        <v>500</v>
      </c>
      <c r="B199" t="n">
        <v>50</v>
      </c>
      <c r="C199" t="n">
        <v>0.5</v>
      </c>
      <c r="D199" t="inlineStr">
        <is>
          <t>ER</t>
        </is>
      </c>
      <c r="E199" t="inlineStr">
        <is>
          <t>currently_in_use/test_files/0.5/ER/500/50/233.txt</t>
        </is>
      </c>
      <c r="F199" t="n">
        <v>10</v>
      </c>
      <c r="G199" t="n">
        <v>8</v>
      </c>
      <c r="H199" t="inlineStr">
        <is>
          <t>-</t>
        </is>
      </c>
      <c r="I199" t="n">
        <v>10</v>
      </c>
      <c r="J199" t="n">
        <v>14</v>
      </c>
      <c r="K199" t="n">
        <v>10</v>
      </c>
      <c r="L199" t="n">
        <v>7</v>
      </c>
      <c r="M199" t="n">
        <v>8</v>
      </c>
      <c r="N199" t="n">
        <v>11</v>
      </c>
      <c r="O199" t="inlineStr">
        <is>
          <t>-</t>
        </is>
      </c>
      <c r="P199" t="inlineStr">
        <is>
          <t>-</t>
        </is>
      </c>
      <c r="Q199" t="n">
        <v>4</v>
      </c>
      <c r="R199" t="n">
        <v>13</v>
      </c>
      <c r="S199" t="n">
        <v>14</v>
      </c>
      <c r="T199" t="n">
        <v>15</v>
      </c>
      <c r="U199" t="n">
        <v>25</v>
      </c>
      <c r="V199" t="n">
        <v>34</v>
      </c>
      <c r="W199" t="n">
        <v>23</v>
      </c>
    </row>
    <row r="200">
      <c r="A200" t="n">
        <v>500</v>
      </c>
      <c r="B200" t="n">
        <v>50</v>
      </c>
      <c r="C200" t="n">
        <v>0.5</v>
      </c>
      <c r="D200" t="inlineStr">
        <is>
          <t>WS</t>
        </is>
      </c>
      <c r="E200" t="inlineStr">
        <is>
          <t>currently_in_use/test_files/0.5/WS/500/50/234.txt</t>
        </is>
      </c>
      <c r="F200" t="n">
        <v>38</v>
      </c>
      <c r="G200" t="n">
        <v>64</v>
      </c>
      <c r="H200" t="inlineStr">
        <is>
          <t>-</t>
        </is>
      </c>
      <c r="I200" t="n">
        <v>38</v>
      </c>
      <c r="J200" t="n">
        <v>45</v>
      </c>
      <c r="K200" t="n">
        <v>38</v>
      </c>
      <c r="L200" t="n">
        <v>0</v>
      </c>
      <c r="M200" t="n">
        <v>43</v>
      </c>
      <c r="N200" t="n">
        <v>43</v>
      </c>
      <c r="O200" t="inlineStr">
        <is>
          <t>-</t>
        </is>
      </c>
      <c r="P200" t="inlineStr">
        <is>
          <t>-</t>
        </is>
      </c>
    </row>
    <row r="201">
      <c r="A201" t="n">
        <v>500</v>
      </c>
      <c r="B201" t="n">
        <v>50</v>
      </c>
      <c r="C201" t="n">
        <v>0.5</v>
      </c>
      <c r="D201" t="inlineStr">
        <is>
          <t>BA</t>
        </is>
      </c>
      <c r="E201" t="inlineStr">
        <is>
          <t>currently_in_use/test_files/0.5/BA/500/50/235.txt</t>
        </is>
      </c>
      <c r="F201" t="n">
        <v>49</v>
      </c>
      <c r="G201" t="n">
        <v>38</v>
      </c>
      <c r="H201" t="inlineStr">
        <is>
          <t>-</t>
        </is>
      </c>
      <c r="I201" t="n">
        <v>49</v>
      </c>
      <c r="J201" t="n">
        <v>50</v>
      </c>
      <c r="K201" t="n">
        <v>49</v>
      </c>
      <c r="L201" t="n">
        <v>48</v>
      </c>
      <c r="M201" t="n">
        <v>49</v>
      </c>
      <c r="N201" t="n">
        <v>49</v>
      </c>
      <c r="O201" t="inlineStr">
        <is>
          <t>-</t>
        </is>
      </c>
      <c r="P201" t="inlineStr">
        <is>
          <t>-</t>
        </is>
      </c>
      <c r="Q201" t="n">
        <v>0</v>
      </c>
      <c r="R201" t="n">
        <v>12</v>
      </c>
      <c r="S201" t="n">
        <v>1</v>
      </c>
      <c r="T201" t="n">
        <v>3</v>
      </c>
      <c r="U201" t="n">
        <v>5</v>
      </c>
      <c r="V201" t="n">
        <v>8</v>
      </c>
      <c r="W201" t="n">
        <v>9</v>
      </c>
      <c r="X201" t="n">
        <v>18</v>
      </c>
      <c r="Y201" t="n">
        <v>20</v>
      </c>
      <c r="Z201" t="n">
        <v>2</v>
      </c>
      <c r="AA201" t="n">
        <v>6</v>
      </c>
      <c r="AB201" t="n">
        <v>7</v>
      </c>
      <c r="AC201" t="n">
        <v>11</v>
      </c>
      <c r="AD201" t="n">
        <v>14</v>
      </c>
      <c r="AE201" t="n">
        <v>16</v>
      </c>
      <c r="AF201" t="n">
        <v>17</v>
      </c>
      <c r="AG201" t="n">
        <v>19</v>
      </c>
      <c r="AH201" t="n">
        <v>21</v>
      </c>
      <c r="AI201" t="n">
        <v>22</v>
      </c>
      <c r="AJ201" t="n">
        <v>25</v>
      </c>
      <c r="AK201" t="n">
        <v>26</v>
      </c>
      <c r="AL201" t="n">
        <v>27</v>
      </c>
      <c r="AM201" t="n">
        <v>28</v>
      </c>
      <c r="AN201" t="n">
        <v>29</v>
      </c>
      <c r="AO201" t="n">
        <v>31</v>
      </c>
      <c r="AP201" t="n">
        <v>33</v>
      </c>
      <c r="AQ201" t="n">
        <v>34</v>
      </c>
      <c r="AR201" t="n">
        <v>35</v>
      </c>
      <c r="AS201" t="n">
        <v>36</v>
      </c>
      <c r="AT201" t="n">
        <v>38</v>
      </c>
      <c r="AU201" t="n">
        <v>39</v>
      </c>
      <c r="AV201" t="n">
        <v>40</v>
      </c>
      <c r="AW201" t="n">
        <v>41</v>
      </c>
      <c r="AX201" t="n">
        <v>42</v>
      </c>
      <c r="AY201" t="n">
        <v>45</v>
      </c>
      <c r="AZ201" t="n">
        <v>46</v>
      </c>
      <c r="BA201" t="n">
        <v>48</v>
      </c>
    </row>
    <row r="202">
      <c r="A202" t="n">
        <v>500</v>
      </c>
      <c r="B202" t="n">
        <v>50</v>
      </c>
      <c r="C202" t="n">
        <v>0.5</v>
      </c>
      <c r="D202" t="inlineStr">
        <is>
          <t>ER</t>
        </is>
      </c>
      <c r="E202" t="inlineStr">
        <is>
          <t>currently_in_use/test_files/0.5/ER/500/50/236.txt</t>
        </is>
      </c>
      <c r="F202" t="n">
        <v>33</v>
      </c>
      <c r="G202" t="n">
        <v>21</v>
      </c>
      <c r="H202" t="inlineStr">
        <is>
          <t>-</t>
        </is>
      </c>
      <c r="I202" t="n">
        <v>33</v>
      </c>
      <c r="J202" t="n">
        <v>36</v>
      </c>
      <c r="K202" t="n">
        <v>33</v>
      </c>
      <c r="L202" t="n">
        <v>33</v>
      </c>
      <c r="M202" t="n">
        <v>35</v>
      </c>
      <c r="N202" t="n">
        <v>35</v>
      </c>
      <c r="O202" t="inlineStr">
        <is>
          <t>-</t>
        </is>
      </c>
      <c r="P202" t="inlineStr">
        <is>
          <t>-</t>
        </is>
      </c>
      <c r="Q202" t="n">
        <v>0</v>
      </c>
      <c r="R202" t="n">
        <v>18</v>
      </c>
      <c r="S202" t="n">
        <v>23</v>
      </c>
      <c r="T202" t="n">
        <v>1</v>
      </c>
      <c r="U202" t="n">
        <v>7</v>
      </c>
      <c r="V202" t="n">
        <v>8</v>
      </c>
      <c r="W202" t="n">
        <v>9</v>
      </c>
      <c r="X202" t="n">
        <v>10</v>
      </c>
      <c r="Y202" t="n">
        <v>12</v>
      </c>
      <c r="Z202" t="n">
        <v>15</v>
      </c>
      <c r="AA202" t="n">
        <v>19</v>
      </c>
      <c r="AB202" t="n">
        <v>20</v>
      </c>
      <c r="AC202" t="n">
        <v>24</v>
      </c>
      <c r="AD202" t="n">
        <v>27</v>
      </c>
      <c r="AE202" t="n">
        <v>29</v>
      </c>
      <c r="AF202" t="n">
        <v>34</v>
      </c>
      <c r="AG202" t="n">
        <v>36</v>
      </c>
      <c r="AH202" t="n">
        <v>39</v>
      </c>
      <c r="AI202" t="n">
        <v>3</v>
      </c>
      <c r="AJ202" t="n">
        <v>11</v>
      </c>
      <c r="AK202" t="n">
        <v>28</v>
      </c>
      <c r="AL202" t="n">
        <v>33</v>
      </c>
      <c r="AM202" t="n">
        <v>38</v>
      </c>
    </row>
    <row r="203">
      <c r="A203" t="n">
        <v>500</v>
      </c>
      <c r="B203" t="n">
        <v>50</v>
      </c>
      <c r="C203" t="n">
        <v>0.5</v>
      </c>
      <c r="D203" t="inlineStr">
        <is>
          <t>WS</t>
        </is>
      </c>
      <c r="E203" t="inlineStr">
        <is>
          <t>currently_in_use/test_files/0.5/WS/500/50/237.txt</t>
        </is>
      </c>
      <c r="F203" t="n">
        <v>14</v>
      </c>
      <c r="G203" t="n">
        <v>57</v>
      </c>
      <c r="H203" t="inlineStr">
        <is>
          <t>-</t>
        </is>
      </c>
      <c r="I203" t="n">
        <v>16</v>
      </c>
      <c r="J203" t="n">
        <v>32</v>
      </c>
      <c r="K203" t="n">
        <v>16</v>
      </c>
      <c r="L203" t="n">
        <v>0</v>
      </c>
      <c r="M203" t="n">
        <v>24</v>
      </c>
      <c r="N203" t="n">
        <v>24</v>
      </c>
      <c r="O203" t="inlineStr">
        <is>
          <t>-</t>
        </is>
      </c>
      <c r="P203" t="inlineStr">
        <is>
          <t>-</t>
        </is>
      </c>
    </row>
    <row r="204">
      <c r="A204" t="n">
        <v>500</v>
      </c>
      <c r="B204" t="n">
        <v>50</v>
      </c>
      <c r="C204" t="n">
        <v>0.5</v>
      </c>
      <c r="D204" t="inlineStr">
        <is>
          <t>BA</t>
        </is>
      </c>
      <c r="E204" t="inlineStr">
        <is>
          <t>currently_in_use/test_files/0.5/BA/500/50/238.txt</t>
        </is>
      </c>
      <c r="F204" t="n">
        <v>28</v>
      </c>
      <c r="G204" t="n">
        <v>23</v>
      </c>
      <c r="H204" t="inlineStr">
        <is>
          <t>-</t>
        </is>
      </c>
      <c r="I204" t="n">
        <v>28</v>
      </c>
      <c r="J204" t="n">
        <v>33</v>
      </c>
      <c r="K204" t="n">
        <v>28</v>
      </c>
      <c r="L204" t="n">
        <v>0</v>
      </c>
      <c r="M204" t="n">
        <v>0</v>
      </c>
      <c r="N204" t="n">
        <v>32</v>
      </c>
      <c r="O204" t="inlineStr">
        <is>
          <t>-</t>
        </is>
      </c>
      <c r="P204" t="inlineStr">
        <is>
          <t>-</t>
        </is>
      </c>
    </row>
    <row r="205">
      <c r="A205" t="n">
        <v>500</v>
      </c>
      <c r="B205" t="n">
        <v>50</v>
      </c>
      <c r="C205" t="n">
        <v>0.5</v>
      </c>
      <c r="D205" t="inlineStr">
        <is>
          <t>ER</t>
        </is>
      </c>
      <c r="E205" t="inlineStr">
        <is>
          <t>currently_in_use/test_files/0.5/ER/500/50/239.txt</t>
        </is>
      </c>
      <c r="F205" t="n">
        <v>49</v>
      </c>
      <c r="G205" t="n">
        <v>35</v>
      </c>
      <c r="H205" t="inlineStr">
        <is>
          <t>-</t>
        </is>
      </c>
      <c r="I205" t="n">
        <v>49</v>
      </c>
      <c r="J205" t="n">
        <v>50</v>
      </c>
      <c r="K205" t="n">
        <v>49</v>
      </c>
      <c r="L205" t="n">
        <v>49</v>
      </c>
      <c r="M205" t="n">
        <v>50</v>
      </c>
      <c r="N205" t="n">
        <v>50</v>
      </c>
      <c r="O205" t="inlineStr">
        <is>
          <t>-</t>
        </is>
      </c>
      <c r="P205" t="inlineStr">
        <is>
          <t>-</t>
        </is>
      </c>
      <c r="Q205" t="n">
        <v>0</v>
      </c>
      <c r="R205" t="n">
        <v>1</v>
      </c>
      <c r="S205" t="n">
        <v>6</v>
      </c>
      <c r="T205" t="n">
        <v>7</v>
      </c>
      <c r="U205" t="n">
        <v>9</v>
      </c>
      <c r="V205" t="n">
        <v>10</v>
      </c>
      <c r="W205" t="n">
        <v>12</v>
      </c>
      <c r="X205" t="n">
        <v>13</v>
      </c>
      <c r="Y205" t="n">
        <v>14</v>
      </c>
      <c r="Z205" t="n">
        <v>15</v>
      </c>
      <c r="AA205" t="n">
        <v>16</v>
      </c>
      <c r="AB205" t="n">
        <v>17</v>
      </c>
      <c r="AC205" t="n">
        <v>18</v>
      </c>
      <c r="AD205" t="n">
        <v>24</v>
      </c>
      <c r="AE205" t="n">
        <v>25</v>
      </c>
      <c r="AF205" t="n">
        <v>26</v>
      </c>
      <c r="AG205" t="n">
        <v>27</v>
      </c>
      <c r="AH205" t="n">
        <v>28</v>
      </c>
      <c r="AI205" t="n">
        <v>29</v>
      </c>
      <c r="AJ205" t="n">
        <v>31</v>
      </c>
      <c r="AK205" t="n">
        <v>33</v>
      </c>
      <c r="AL205" t="n">
        <v>30</v>
      </c>
      <c r="AM205" t="n">
        <v>36</v>
      </c>
    </row>
    <row r="206">
      <c r="A206" t="n">
        <v>500</v>
      </c>
      <c r="B206" t="n">
        <v>50</v>
      </c>
      <c r="C206" t="n">
        <v>0.5</v>
      </c>
      <c r="D206" t="inlineStr">
        <is>
          <t>WS</t>
        </is>
      </c>
      <c r="E206" t="inlineStr">
        <is>
          <t>currently_in_use/test_files/0.5/WS/500/50/240.txt</t>
        </is>
      </c>
      <c r="F206" t="n">
        <v>21</v>
      </c>
      <c r="G206" t="n">
        <v>56</v>
      </c>
      <c r="H206" t="inlineStr">
        <is>
          <t>-</t>
        </is>
      </c>
      <c r="I206" t="n">
        <v>21</v>
      </c>
      <c r="J206" t="n">
        <v>32</v>
      </c>
      <c r="K206" t="n">
        <v>21</v>
      </c>
      <c r="L206" t="n">
        <v>0</v>
      </c>
      <c r="M206" t="n">
        <v>0</v>
      </c>
      <c r="N206" t="n">
        <v>28</v>
      </c>
      <c r="O206" t="inlineStr">
        <is>
          <t>-</t>
        </is>
      </c>
      <c r="P206" t="inlineStr">
        <is>
          <t>-</t>
        </is>
      </c>
    </row>
    <row r="207">
      <c r="A207" t="n">
        <v>500</v>
      </c>
      <c r="B207" t="n">
        <v>50</v>
      </c>
      <c r="C207" t="n">
        <v>0.5</v>
      </c>
      <c r="D207" t="inlineStr">
        <is>
          <t>BA</t>
        </is>
      </c>
      <c r="E207" t="inlineStr">
        <is>
          <t>currently_in_use/test_files/0.5/BA/500/50/241.txt</t>
        </is>
      </c>
      <c r="F207" t="n">
        <v>6</v>
      </c>
      <c r="G207" t="n">
        <v>26</v>
      </c>
      <c r="H207" t="inlineStr">
        <is>
          <t>-</t>
        </is>
      </c>
      <c r="I207" t="n">
        <v>32</v>
      </c>
      <c r="J207" t="n">
        <v>34</v>
      </c>
      <c r="K207" t="n">
        <v>30</v>
      </c>
      <c r="L207" t="n">
        <v>0</v>
      </c>
      <c r="M207" t="n">
        <v>0</v>
      </c>
      <c r="N207" t="n">
        <v>30</v>
      </c>
      <c r="O207" t="inlineStr">
        <is>
          <t>-</t>
        </is>
      </c>
      <c r="P207" t="inlineStr">
        <is>
          <t>-</t>
        </is>
      </c>
    </row>
    <row r="208">
      <c r="A208" t="n">
        <v>500</v>
      </c>
      <c r="B208" t="n">
        <v>50</v>
      </c>
      <c r="C208" t="n">
        <v>0.5</v>
      </c>
      <c r="D208" t="inlineStr">
        <is>
          <t>ER</t>
        </is>
      </c>
      <c r="E208" t="inlineStr">
        <is>
          <t>currently_in_use/test_files/0.5/ER/500/50/242.txt</t>
        </is>
      </c>
      <c r="F208" t="n">
        <v>57</v>
      </c>
      <c r="G208" t="n">
        <v>41</v>
      </c>
      <c r="H208" t="inlineStr">
        <is>
          <t>-</t>
        </is>
      </c>
      <c r="I208" t="n">
        <v>57</v>
      </c>
      <c r="J208" t="n">
        <v>57</v>
      </c>
      <c r="K208" t="n">
        <v>57</v>
      </c>
      <c r="L208" t="n">
        <v>53</v>
      </c>
      <c r="M208" t="n">
        <v>57</v>
      </c>
      <c r="N208" t="n">
        <v>57</v>
      </c>
      <c r="O208" t="inlineStr">
        <is>
          <t>-</t>
        </is>
      </c>
      <c r="P208" t="inlineStr">
        <is>
          <t>-</t>
        </is>
      </c>
      <c r="Q208" t="n">
        <v>1</v>
      </c>
      <c r="R208" t="n">
        <v>11</v>
      </c>
      <c r="S208" t="n">
        <v>13</v>
      </c>
      <c r="T208" t="n">
        <v>21</v>
      </c>
      <c r="U208" t="n">
        <v>25</v>
      </c>
      <c r="V208" t="n">
        <v>31</v>
      </c>
      <c r="W208" t="n">
        <v>0</v>
      </c>
      <c r="X208" t="n">
        <v>14</v>
      </c>
      <c r="Y208" t="n">
        <v>23</v>
      </c>
      <c r="Z208" t="n">
        <v>30</v>
      </c>
      <c r="AA208" t="n">
        <v>33</v>
      </c>
      <c r="AB208" t="n">
        <v>36</v>
      </c>
      <c r="AC208" t="n">
        <v>3</v>
      </c>
      <c r="AD208" t="n">
        <v>4</v>
      </c>
      <c r="AE208" t="n">
        <v>9</v>
      </c>
      <c r="AF208" t="n">
        <v>10</v>
      </c>
      <c r="AG208" t="n">
        <v>15</v>
      </c>
      <c r="AH208" t="n">
        <v>17</v>
      </c>
      <c r="AI208" t="n">
        <v>19</v>
      </c>
      <c r="AJ208" t="n">
        <v>20</v>
      </c>
      <c r="AK208" t="n">
        <v>24</v>
      </c>
      <c r="AL208" t="n">
        <v>26</v>
      </c>
      <c r="AM208" t="n">
        <v>29</v>
      </c>
      <c r="AN208" t="n">
        <v>32</v>
      </c>
      <c r="AO208" t="n">
        <v>34</v>
      </c>
      <c r="AP208" t="n">
        <v>35</v>
      </c>
      <c r="AQ208" t="n">
        <v>38</v>
      </c>
      <c r="AR208" t="n">
        <v>39</v>
      </c>
    </row>
    <row r="209">
      <c r="A209" t="n">
        <v>500</v>
      </c>
      <c r="B209" t="n">
        <v>50</v>
      </c>
      <c r="C209" t="n">
        <v>0.5</v>
      </c>
      <c r="D209" t="inlineStr">
        <is>
          <t>WS</t>
        </is>
      </c>
      <c r="E209" t="inlineStr">
        <is>
          <t>currently_in_use/test_files/0.5/WS/500/50/243.txt</t>
        </is>
      </c>
      <c r="F209" t="n">
        <v>7</v>
      </c>
      <c r="G209" t="n">
        <v>28</v>
      </c>
      <c r="H209" t="inlineStr">
        <is>
          <t>-</t>
        </is>
      </c>
      <c r="I209" t="n">
        <v>7</v>
      </c>
      <c r="J209" t="n">
        <v>24</v>
      </c>
      <c r="K209" t="n">
        <v>7</v>
      </c>
      <c r="L209" t="n">
        <v>0</v>
      </c>
      <c r="M209" t="n">
        <v>0</v>
      </c>
      <c r="N209" t="n">
        <v>22</v>
      </c>
      <c r="O209" t="inlineStr">
        <is>
          <t>-</t>
        </is>
      </c>
      <c r="P209" t="inlineStr">
        <is>
          <t>-</t>
        </is>
      </c>
    </row>
    <row r="210">
      <c r="A210" t="n">
        <v>500</v>
      </c>
      <c r="B210" t="n">
        <v>50</v>
      </c>
      <c r="C210" t="n">
        <v>0.5</v>
      </c>
      <c r="D210" t="inlineStr">
        <is>
          <t>BA</t>
        </is>
      </c>
      <c r="E210" t="inlineStr">
        <is>
          <t>currently_in_use/test_files/0.5/BA/500/50/244.txt</t>
        </is>
      </c>
      <c r="F210" t="n">
        <v>-2</v>
      </c>
      <c r="G210" t="n">
        <v>0</v>
      </c>
      <c r="H210" t="inlineStr">
        <is>
          <t>-</t>
        </is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inlineStr">
        <is>
          <t>-</t>
        </is>
      </c>
      <c r="P210" t="inlineStr">
        <is>
          <t>-</t>
        </is>
      </c>
    </row>
    <row r="211">
      <c r="A211" t="n">
        <v>500</v>
      </c>
      <c r="B211" t="n">
        <v>50</v>
      </c>
      <c r="C211" t="n">
        <v>0.5</v>
      </c>
      <c r="D211" t="inlineStr">
        <is>
          <t>ER</t>
        </is>
      </c>
      <c r="E211" t="inlineStr">
        <is>
          <t>currently_in_use/test_files/0.5/ER/500/50/245.txt</t>
        </is>
      </c>
      <c r="F211" t="n">
        <v>20</v>
      </c>
      <c r="G211" t="n">
        <v>11</v>
      </c>
      <c r="H211" t="inlineStr">
        <is>
          <t>-</t>
        </is>
      </c>
      <c r="I211" t="n">
        <v>20</v>
      </c>
      <c r="J211" t="n">
        <v>23</v>
      </c>
      <c r="K211" t="n">
        <v>20</v>
      </c>
      <c r="L211" t="n">
        <v>3</v>
      </c>
      <c r="M211" t="n">
        <v>23</v>
      </c>
      <c r="N211" t="n">
        <v>23</v>
      </c>
      <c r="O211" t="inlineStr">
        <is>
          <t>-</t>
        </is>
      </c>
      <c r="P211" t="inlineStr">
        <is>
          <t>-</t>
        </is>
      </c>
      <c r="Q211" t="n">
        <v>13</v>
      </c>
      <c r="R211" t="n">
        <v>8</v>
      </c>
      <c r="S211" t="n">
        <v>35</v>
      </c>
    </row>
    <row r="212">
      <c r="A212" t="n">
        <v>500</v>
      </c>
      <c r="B212" t="n">
        <v>50</v>
      </c>
      <c r="C212" t="n">
        <v>0.5</v>
      </c>
      <c r="D212" t="inlineStr">
        <is>
          <t>WS</t>
        </is>
      </c>
      <c r="E212" t="inlineStr">
        <is>
          <t>currently_in_use/test_files/0.5/WS/500/50/246.txt</t>
        </is>
      </c>
      <c r="F212" t="n">
        <v>18</v>
      </c>
      <c r="G212" t="n">
        <v>21</v>
      </c>
      <c r="H212" t="inlineStr">
        <is>
          <t>-</t>
        </is>
      </c>
      <c r="I212" t="n">
        <v>18</v>
      </c>
      <c r="J212" t="n">
        <v>23</v>
      </c>
      <c r="K212" t="n">
        <v>18</v>
      </c>
      <c r="L212" t="n">
        <v>19</v>
      </c>
      <c r="M212" t="n">
        <v>23</v>
      </c>
      <c r="N212" t="n">
        <v>23</v>
      </c>
      <c r="O212" t="inlineStr">
        <is>
          <t>-</t>
        </is>
      </c>
      <c r="P212" t="inlineStr">
        <is>
          <t>-</t>
        </is>
      </c>
      <c r="Q212" t="n">
        <v>28</v>
      </c>
      <c r="R212" t="n">
        <v>23</v>
      </c>
      <c r="S212" t="n">
        <v>0</v>
      </c>
      <c r="T212" t="n">
        <v>29</v>
      </c>
      <c r="U212" t="n">
        <v>1</v>
      </c>
      <c r="V212" t="n">
        <v>2</v>
      </c>
      <c r="W212" t="n">
        <v>4</v>
      </c>
      <c r="X212" t="n">
        <v>5</v>
      </c>
      <c r="Y212" t="n">
        <v>10</v>
      </c>
      <c r="Z212" t="n">
        <v>13</v>
      </c>
      <c r="AA212" t="n">
        <v>14</v>
      </c>
      <c r="AB212" t="n">
        <v>15</v>
      </c>
      <c r="AC212" t="n">
        <v>22</v>
      </c>
      <c r="AD212" t="n">
        <v>12</v>
      </c>
      <c r="AE212" t="n">
        <v>31</v>
      </c>
    </row>
    <row r="213">
      <c r="A213" t="n">
        <v>500</v>
      </c>
      <c r="B213" t="n">
        <v>50</v>
      </c>
      <c r="C213" t="n">
        <v>0.5</v>
      </c>
      <c r="D213" t="inlineStr">
        <is>
          <t>BA</t>
        </is>
      </c>
      <c r="E213" t="inlineStr">
        <is>
          <t>currently_in_use/test_files/0.5/BA/500/50/247.txt</t>
        </is>
      </c>
      <c r="F213" t="n">
        <v>-6</v>
      </c>
      <c r="G213" t="n">
        <v>0</v>
      </c>
      <c r="H213" t="inlineStr">
        <is>
          <t>-</t>
        </is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inlineStr">
        <is>
          <t>-</t>
        </is>
      </c>
      <c r="P213" t="inlineStr">
        <is>
          <t>-</t>
        </is>
      </c>
    </row>
    <row r="214">
      <c r="A214" t="n">
        <v>500</v>
      </c>
      <c r="B214" t="n">
        <v>50</v>
      </c>
      <c r="C214" t="n">
        <v>0.5</v>
      </c>
      <c r="D214" t="inlineStr">
        <is>
          <t>ER</t>
        </is>
      </c>
      <c r="E214" t="inlineStr">
        <is>
          <t>currently_in_use/test_files/0.5/ER/500/50/248.txt</t>
        </is>
      </c>
      <c r="F214" t="n">
        <v>2</v>
      </c>
      <c r="G214" t="n">
        <v>2</v>
      </c>
      <c r="H214" t="inlineStr">
        <is>
          <t>-</t>
        </is>
      </c>
      <c r="I214" t="n">
        <v>2</v>
      </c>
      <c r="J214" t="n">
        <v>3</v>
      </c>
      <c r="K214" t="n">
        <v>2</v>
      </c>
      <c r="L214" t="n">
        <v>1</v>
      </c>
      <c r="M214" t="n">
        <v>1</v>
      </c>
      <c r="N214" t="n">
        <v>3</v>
      </c>
      <c r="O214" t="inlineStr">
        <is>
          <t>-</t>
        </is>
      </c>
      <c r="P214" t="inlineStr">
        <is>
          <t>-</t>
        </is>
      </c>
      <c r="Q214" t="n">
        <v>9</v>
      </c>
    </row>
    <row r="215">
      <c r="A215" t="n">
        <v>500</v>
      </c>
      <c r="B215" t="n">
        <v>50</v>
      </c>
      <c r="C215" t="n">
        <v>0.5</v>
      </c>
      <c r="D215" t="inlineStr">
        <is>
          <t>WS</t>
        </is>
      </c>
      <c r="E215" t="inlineStr">
        <is>
          <t>currently_in_use/test_files/0.5/WS/500/50/249.txt</t>
        </is>
      </c>
      <c r="F215" t="n">
        <v>11</v>
      </c>
      <c r="G215" t="n">
        <v>26</v>
      </c>
      <c r="H215" t="inlineStr">
        <is>
          <t>-</t>
        </is>
      </c>
      <c r="I215" t="n">
        <v>11</v>
      </c>
      <c r="J215" t="n">
        <v>31</v>
      </c>
      <c r="K215" t="n">
        <v>11</v>
      </c>
      <c r="L215" t="n">
        <v>0</v>
      </c>
      <c r="M215" t="n">
        <v>24</v>
      </c>
      <c r="N215" t="n">
        <v>24</v>
      </c>
      <c r="O215" t="inlineStr">
        <is>
          <t>-</t>
        </is>
      </c>
      <c r="P215" t="inlineStr">
        <is>
          <t>-</t>
        </is>
      </c>
    </row>
    <row r="216">
      <c r="A216" t="n">
        <v>500</v>
      </c>
      <c r="B216" t="n">
        <v>50</v>
      </c>
      <c r="C216" t="n">
        <v>0.5</v>
      </c>
      <c r="D216" t="inlineStr">
        <is>
          <t>BA</t>
        </is>
      </c>
      <c r="E216" t="inlineStr">
        <is>
          <t>currently_in_use/test_files/0.5/BA/500/50/250.txt</t>
        </is>
      </c>
      <c r="F216" t="n">
        <v>34</v>
      </c>
      <c r="G216" t="n">
        <v>30</v>
      </c>
      <c r="H216" t="inlineStr">
        <is>
          <t>-</t>
        </is>
      </c>
      <c r="I216" t="n">
        <v>37</v>
      </c>
      <c r="J216" t="n">
        <v>38</v>
      </c>
      <c r="K216" t="n">
        <v>37</v>
      </c>
      <c r="L216" t="n">
        <v>0</v>
      </c>
      <c r="M216" t="n">
        <v>37</v>
      </c>
      <c r="N216" t="n">
        <v>37</v>
      </c>
      <c r="O216" t="inlineStr">
        <is>
          <t>-</t>
        </is>
      </c>
      <c r="P216" t="inlineStr">
        <is>
          <t>-</t>
        </is>
      </c>
    </row>
    <row r="217">
      <c r="A217" t="n">
        <v>500</v>
      </c>
      <c r="B217" t="n">
        <v>50</v>
      </c>
      <c r="C217" t="n">
        <v>0.5</v>
      </c>
      <c r="D217" t="inlineStr">
        <is>
          <t>ER</t>
        </is>
      </c>
      <c r="E217" t="inlineStr">
        <is>
          <t>currently_in_use/test_files/0.5/ER/500/50/251.txt</t>
        </is>
      </c>
      <c r="F217" t="n">
        <v>36</v>
      </c>
      <c r="G217" t="n">
        <v>19</v>
      </c>
      <c r="H217" t="inlineStr">
        <is>
          <t>-</t>
        </is>
      </c>
      <c r="I217" t="n">
        <v>36</v>
      </c>
      <c r="J217" t="n">
        <v>39</v>
      </c>
      <c r="K217" t="n">
        <v>36</v>
      </c>
      <c r="L217" t="n">
        <v>39</v>
      </c>
      <c r="M217" t="n">
        <v>39</v>
      </c>
      <c r="N217" t="n">
        <v>39</v>
      </c>
      <c r="O217" t="inlineStr">
        <is>
          <t>-</t>
        </is>
      </c>
      <c r="P217" t="inlineStr">
        <is>
          <t>-</t>
        </is>
      </c>
      <c r="Q217" t="n">
        <v>0</v>
      </c>
      <c r="R217" t="n">
        <v>2</v>
      </c>
      <c r="S217" t="n">
        <v>3</v>
      </c>
      <c r="T217" t="n">
        <v>8</v>
      </c>
      <c r="U217" t="n">
        <v>27</v>
      </c>
      <c r="V217" t="n">
        <v>1</v>
      </c>
      <c r="W217" t="n">
        <v>4</v>
      </c>
      <c r="X217" t="n">
        <v>7</v>
      </c>
      <c r="Y217" t="n">
        <v>10</v>
      </c>
      <c r="Z217" t="n">
        <v>11</v>
      </c>
      <c r="AA217" t="n">
        <v>12</v>
      </c>
      <c r="AB217" t="n">
        <v>15</v>
      </c>
      <c r="AC217" t="n">
        <v>16</v>
      </c>
      <c r="AD217" t="n">
        <v>18</v>
      </c>
      <c r="AE217" t="n">
        <v>23</v>
      </c>
      <c r="AF217" t="n">
        <v>24</v>
      </c>
      <c r="AG217" t="n">
        <v>26</v>
      </c>
      <c r="AH217" t="n">
        <v>30</v>
      </c>
      <c r="AI217" t="n">
        <v>31</v>
      </c>
      <c r="AJ217" t="n">
        <v>32</v>
      </c>
      <c r="AK217" t="n">
        <v>33</v>
      </c>
      <c r="AL217" t="n">
        <v>5</v>
      </c>
      <c r="AM217" t="n">
        <v>6</v>
      </c>
      <c r="AN217" t="n">
        <v>9</v>
      </c>
      <c r="AO217" t="n">
        <v>13</v>
      </c>
      <c r="AP217" t="n">
        <v>19</v>
      </c>
    </row>
    <row r="218">
      <c r="A218" t="n">
        <v>500</v>
      </c>
      <c r="B218" t="n">
        <v>50</v>
      </c>
      <c r="C218" t="n">
        <v>0.5</v>
      </c>
      <c r="D218" t="inlineStr">
        <is>
          <t>WS</t>
        </is>
      </c>
      <c r="E218" t="inlineStr">
        <is>
          <t>currently_in_use/test_files/0.5/WS/500/50/252.txt</t>
        </is>
      </c>
      <c r="F218" t="n">
        <v>62</v>
      </c>
      <c r="G218" t="n">
        <v>47</v>
      </c>
      <c r="H218" t="inlineStr">
        <is>
          <t>-</t>
        </is>
      </c>
      <c r="I218" t="n">
        <v>62</v>
      </c>
      <c r="J218" t="n">
        <v>63</v>
      </c>
      <c r="K218" t="n">
        <v>62</v>
      </c>
      <c r="L218" t="n">
        <v>61</v>
      </c>
      <c r="M218" t="n">
        <v>63</v>
      </c>
      <c r="N218" t="n">
        <v>63</v>
      </c>
      <c r="O218" t="inlineStr">
        <is>
          <t>-</t>
        </is>
      </c>
      <c r="P218" t="inlineStr">
        <is>
          <t>-</t>
        </is>
      </c>
      <c r="Q218" t="n">
        <v>0</v>
      </c>
      <c r="R218" t="n">
        <v>5</v>
      </c>
      <c r="S218" t="n">
        <v>3</v>
      </c>
      <c r="T218" t="n">
        <v>4</v>
      </c>
      <c r="U218" t="n">
        <v>13</v>
      </c>
      <c r="V218" t="n">
        <v>1</v>
      </c>
      <c r="W218" t="n">
        <v>7</v>
      </c>
      <c r="X218" t="n">
        <v>6</v>
      </c>
      <c r="Y218" t="n">
        <v>17</v>
      </c>
      <c r="Z218" t="n">
        <v>18</v>
      </c>
      <c r="AA218" t="n">
        <v>16</v>
      </c>
      <c r="AB218" t="n">
        <v>8</v>
      </c>
      <c r="AC218" t="n">
        <v>19</v>
      </c>
      <c r="AD218" t="n">
        <v>20</v>
      </c>
      <c r="AE218" t="n">
        <v>21</v>
      </c>
      <c r="AF218" t="n">
        <v>22</v>
      </c>
    </row>
    <row r="219">
      <c r="A219" t="n">
        <v>500</v>
      </c>
      <c r="B219" t="n">
        <v>50</v>
      </c>
      <c r="C219" t="n">
        <v>0.5</v>
      </c>
      <c r="D219" t="inlineStr">
        <is>
          <t>BA</t>
        </is>
      </c>
      <c r="E219" t="inlineStr">
        <is>
          <t>currently_in_use/test_files/0.5/BA/500/50/253.txt</t>
        </is>
      </c>
      <c r="F219" t="n">
        <v>58</v>
      </c>
      <c r="G219" t="n">
        <v>54</v>
      </c>
      <c r="H219" t="inlineStr">
        <is>
          <t>-</t>
        </is>
      </c>
      <c r="I219" t="n">
        <v>58</v>
      </c>
      <c r="J219" t="n">
        <v>59</v>
      </c>
      <c r="K219" t="n">
        <v>58</v>
      </c>
      <c r="L219" t="n">
        <v>59</v>
      </c>
      <c r="M219" t="n">
        <v>59</v>
      </c>
      <c r="N219" t="n">
        <v>59</v>
      </c>
      <c r="O219" t="inlineStr">
        <is>
          <t>-</t>
        </is>
      </c>
      <c r="P219" t="inlineStr">
        <is>
          <t>-</t>
        </is>
      </c>
      <c r="Q219" t="n">
        <v>0</v>
      </c>
      <c r="R219" t="n">
        <v>6</v>
      </c>
      <c r="S219" t="n">
        <v>1</v>
      </c>
      <c r="T219" t="n">
        <v>4</v>
      </c>
      <c r="U219" t="n">
        <v>5</v>
      </c>
      <c r="V219" t="n">
        <v>7</v>
      </c>
      <c r="W219" t="n">
        <v>8</v>
      </c>
      <c r="X219" t="n">
        <v>9</v>
      </c>
      <c r="Y219" t="n">
        <v>10</v>
      </c>
      <c r="Z219" t="n">
        <v>11</v>
      </c>
      <c r="AA219" t="n">
        <v>13</v>
      </c>
      <c r="AB219" t="n">
        <v>14</v>
      </c>
      <c r="AC219" t="n">
        <v>15</v>
      </c>
    </row>
    <row r="220">
      <c r="A220" t="n">
        <v>500</v>
      </c>
      <c r="B220" t="n">
        <v>50</v>
      </c>
      <c r="C220" t="n">
        <v>0.5</v>
      </c>
      <c r="D220" t="inlineStr">
        <is>
          <t>ER</t>
        </is>
      </c>
      <c r="E220" t="inlineStr">
        <is>
          <t>currently_in_use/test_files/0.5/ER/500/50/254.txt</t>
        </is>
      </c>
      <c r="F220" t="n">
        <v>28</v>
      </c>
      <c r="G220" t="n">
        <v>18</v>
      </c>
      <c r="H220" t="inlineStr">
        <is>
          <t>-</t>
        </is>
      </c>
      <c r="I220" t="n">
        <v>28</v>
      </c>
      <c r="J220" t="n">
        <v>28</v>
      </c>
      <c r="K220" t="n">
        <v>28</v>
      </c>
      <c r="L220" t="n">
        <v>7</v>
      </c>
      <c r="M220" t="n">
        <v>28</v>
      </c>
      <c r="N220" t="n">
        <v>28</v>
      </c>
      <c r="O220" t="inlineStr">
        <is>
          <t>-</t>
        </is>
      </c>
      <c r="P220" t="inlineStr">
        <is>
          <t>-</t>
        </is>
      </c>
      <c r="Q220" t="n">
        <v>4</v>
      </c>
      <c r="R220" t="n">
        <v>6</v>
      </c>
      <c r="S220" t="n">
        <v>16</v>
      </c>
      <c r="T220" t="n">
        <v>21</v>
      </c>
      <c r="U220" t="n">
        <v>27</v>
      </c>
      <c r="V220" t="n">
        <v>32</v>
      </c>
    </row>
    <row r="221">
      <c r="A221" t="n">
        <v>500</v>
      </c>
      <c r="B221" t="n">
        <v>50</v>
      </c>
      <c r="C221" t="n">
        <v>0.5</v>
      </c>
      <c r="D221" t="inlineStr">
        <is>
          <t>WS</t>
        </is>
      </c>
      <c r="E221" t="inlineStr">
        <is>
          <t>currently_in_use/test_files/0.5/WS/500/50/255.txt</t>
        </is>
      </c>
      <c r="F221" t="n">
        <v>25</v>
      </c>
      <c r="G221" t="n">
        <v>57</v>
      </c>
      <c r="H221" t="inlineStr">
        <is>
          <t>-</t>
        </is>
      </c>
      <c r="I221" t="n">
        <v>25</v>
      </c>
      <c r="J221" t="n">
        <v>37</v>
      </c>
      <c r="K221" t="n">
        <v>25</v>
      </c>
      <c r="L221" t="n">
        <v>27</v>
      </c>
      <c r="M221" t="n">
        <v>34</v>
      </c>
      <c r="N221" t="n">
        <v>34</v>
      </c>
      <c r="O221" t="inlineStr">
        <is>
          <t>-</t>
        </is>
      </c>
      <c r="P221" t="inlineStr">
        <is>
          <t>-</t>
        </is>
      </c>
      <c r="Q221" t="n">
        <v>21</v>
      </c>
      <c r="R221" t="n">
        <v>10</v>
      </c>
      <c r="S221" t="n">
        <v>0</v>
      </c>
      <c r="T221" t="n">
        <v>1</v>
      </c>
      <c r="U221" t="n">
        <v>16</v>
      </c>
      <c r="V221" t="n">
        <v>20</v>
      </c>
      <c r="W221" t="n">
        <v>26</v>
      </c>
      <c r="X221" t="n">
        <v>28</v>
      </c>
      <c r="Y221" t="n">
        <v>33</v>
      </c>
      <c r="Z221" t="n">
        <v>35</v>
      </c>
      <c r="AA221" t="n">
        <v>37</v>
      </c>
    </row>
    <row r="222">
      <c r="A222" t="n">
        <v>500</v>
      </c>
      <c r="B222" t="n">
        <v>50</v>
      </c>
      <c r="C222" t="n">
        <v>0.5</v>
      </c>
      <c r="D222" t="inlineStr">
        <is>
          <t>BA</t>
        </is>
      </c>
      <c r="E222" t="inlineStr">
        <is>
          <t>currently_in_use/test_files/0.5/BA/500/50/256.txt</t>
        </is>
      </c>
      <c r="F222" t="n">
        <v>26</v>
      </c>
      <c r="G222" t="n">
        <v>24</v>
      </c>
      <c r="H222" t="inlineStr">
        <is>
          <t>-</t>
        </is>
      </c>
      <c r="I222" t="n">
        <v>34</v>
      </c>
      <c r="J222" t="n">
        <v>35</v>
      </c>
      <c r="K222" t="n">
        <v>34</v>
      </c>
      <c r="L222" t="n">
        <v>0</v>
      </c>
      <c r="M222" t="n">
        <v>0</v>
      </c>
      <c r="N222" t="n">
        <v>35</v>
      </c>
      <c r="O222" t="inlineStr">
        <is>
          <t>-</t>
        </is>
      </c>
      <c r="P222" t="inlineStr">
        <is>
          <t>-</t>
        </is>
      </c>
    </row>
    <row r="223">
      <c r="A223" t="n">
        <v>500</v>
      </c>
      <c r="B223" t="n">
        <v>50</v>
      </c>
      <c r="C223" t="n">
        <v>0.5</v>
      </c>
      <c r="D223" t="inlineStr">
        <is>
          <t>ER</t>
        </is>
      </c>
      <c r="E223" t="inlineStr">
        <is>
          <t>currently_in_use/test_files/0.5/ER/500/50/257.txt</t>
        </is>
      </c>
      <c r="F223" t="n">
        <v>11</v>
      </c>
      <c r="G223" t="n">
        <v>6</v>
      </c>
      <c r="H223" t="inlineStr">
        <is>
          <t>-</t>
        </is>
      </c>
      <c r="I223" t="n">
        <v>11</v>
      </c>
      <c r="J223" t="n">
        <v>16</v>
      </c>
      <c r="K223" t="n">
        <v>11</v>
      </c>
      <c r="L223" t="n">
        <v>4</v>
      </c>
      <c r="M223" t="n">
        <v>4</v>
      </c>
      <c r="N223" t="n">
        <v>13</v>
      </c>
      <c r="O223" t="inlineStr">
        <is>
          <t>-</t>
        </is>
      </c>
      <c r="P223" t="inlineStr">
        <is>
          <t>-</t>
        </is>
      </c>
      <c r="Q223" t="n">
        <v>16</v>
      </c>
      <c r="R223" t="n">
        <v>32</v>
      </c>
      <c r="S223" t="n">
        <v>37</v>
      </c>
      <c r="T223" t="n">
        <v>40</v>
      </c>
    </row>
    <row r="224">
      <c r="A224" t="n">
        <v>500</v>
      </c>
      <c r="B224" t="n">
        <v>50</v>
      </c>
      <c r="C224" t="n">
        <v>0.5</v>
      </c>
      <c r="D224" t="inlineStr">
        <is>
          <t>WS</t>
        </is>
      </c>
      <c r="E224" t="inlineStr">
        <is>
          <t>currently_in_use/test_files/0.5/WS/500/50/258.txt</t>
        </is>
      </c>
      <c r="F224" t="n">
        <v>21</v>
      </c>
      <c r="G224" t="n">
        <v>30</v>
      </c>
      <c r="H224" t="inlineStr">
        <is>
          <t>-</t>
        </is>
      </c>
      <c r="I224" t="n">
        <v>21</v>
      </c>
      <c r="J224" t="n">
        <v>33</v>
      </c>
      <c r="K224" t="n">
        <v>21</v>
      </c>
      <c r="L224" t="n">
        <v>28</v>
      </c>
      <c r="M224" t="n">
        <v>31</v>
      </c>
      <c r="N224" t="n">
        <v>31</v>
      </c>
      <c r="O224" t="inlineStr">
        <is>
          <t>-</t>
        </is>
      </c>
      <c r="P224" t="inlineStr">
        <is>
          <t>-</t>
        </is>
      </c>
      <c r="Q224" t="n">
        <v>0</v>
      </c>
      <c r="R224" t="n">
        <v>21</v>
      </c>
      <c r="S224" t="n">
        <v>1</v>
      </c>
      <c r="T224" t="n">
        <v>30</v>
      </c>
      <c r="U224" t="n">
        <v>2</v>
      </c>
      <c r="V224" t="n">
        <v>6</v>
      </c>
      <c r="W224" t="n">
        <v>8</v>
      </c>
      <c r="X224" t="n">
        <v>12</v>
      </c>
      <c r="Y224" t="n">
        <v>18</v>
      </c>
      <c r="Z224" t="n">
        <v>25</v>
      </c>
    </row>
    <row r="225">
      <c r="A225" t="n">
        <v>500</v>
      </c>
      <c r="B225" t="n">
        <v>50</v>
      </c>
      <c r="C225" t="n">
        <v>0.5</v>
      </c>
      <c r="D225" t="inlineStr">
        <is>
          <t>BA</t>
        </is>
      </c>
      <c r="E225" t="inlineStr">
        <is>
          <t>currently_in_use/test_files/0.5/BA/500/50/259.txt</t>
        </is>
      </c>
      <c r="F225" t="n">
        <v>27</v>
      </c>
      <c r="G225" t="n">
        <v>16</v>
      </c>
      <c r="H225" t="inlineStr">
        <is>
          <t>-</t>
        </is>
      </c>
      <c r="I225" t="n">
        <v>27</v>
      </c>
      <c r="J225" t="n">
        <v>29</v>
      </c>
      <c r="K225" t="n">
        <v>27</v>
      </c>
      <c r="L225" t="n">
        <v>0</v>
      </c>
      <c r="M225" t="n">
        <v>29</v>
      </c>
      <c r="N225" t="n">
        <v>29</v>
      </c>
      <c r="O225" t="inlineStr">
        <is>
          <t>-</t>
        </is>
      </c>
      <c r="P225" t="inlineStr">
        <is>
          <t>-</t>
        </is>
      </c>
    </row>
    <row r="226">
      <c r="A226" t="n">
        <v>500</v>
      </c>
      <c r="B226" t="n">
        <v>50</v>
      </c>
      <c r="C226" t="n">
        <v>0.5</v>
      </c>
      <c r="D226" t="inlineStr">
        <is>
          <t>ER</t>
        </is>
      </c>
      <c r="E226" t="inlineStr">
        <is>
          <t>currently_in_use/test_files/0.5/ER/500/50/260.txt</t>
        </is>
      </c>
      <c r="F226" t="n">
        <v>35</v>
      </c>
      <c r="G226" t="n">
        <v>28</v>
      </c>
      <c r="H226" t="inlineStr">
        <is>
          <t>-</t>
        </is>
      </c>
      <c r="I226" t="n">
        <v>39</v>
      </c>
      <c r="J226" t="n">
        <v>39</v>
      </c>
      <c r="K226" t="n">
        <v>39</v>
      </c>
      <c r="L226" t="n">
        <v>7</v>
      </c>
      <c r="M226" t="n">
        <v>39</v>
      </c>
      <c r="N226" t="n">
        <v>39</v>
      </c>
      <c r="O226" t="inlineStr">
        <is>
          <t>-</t>
        </is>
      </c>
      <c r="P226" t="inlineStr">
        <is>
          <t>-</t>
        </is>
      </c>
      <c r="Q226" t="n">
        <v>26</v>
      </c>
      <c r="R226" t="n">
        <v>3</v>
      </c>
      <c r="S226" t="n">
        <v>24</v>
      </c>
      <c r="T226" t="n">
        <v>35</v>
      </c>
      <c r="U226" t="n">
        <v>44</v>
      </c>
      <c r="V226" t="n">
        <v>49</v>
      </c>
      <c r="W226" t="n">
        <v>51</v>
      </c>
    </row>
    <row r="227">
      <c r="A227" t="n">
        <v>500</v>
      </c>
      <c r="B227" t="n">
        <v>50</v>
      </c>
      <c r="C227" t="n">
        <v>0.5</v>
      </c>
      <c r="D227" t="inlineStr">
        <is>
          <t>WS</t>
        </is>
      </c>
      <c r="E227" t="inlineStr">
        <is>
          <t>currently_in_use/test_files/0.5/WS/500/50/261.txt</t>
        </is>
      </c>
      <c r="F227" t="n">
        <v>47</v>
      </c>
      <c r="G227" t="n">
        <v>39</v>
      </c>
      <c r="H227" t="inlineStr">
        <is>
          <t>-</t>
        </is>
      </c>
      <c r="I227" t="n">
        <v>47</v>
      </c>
      <c r="J227" t="n">
        <v>54</v>
      </c>
      <c r="K227" t="n">
        <v>47</v>
      </c>
      <c r="L227" t="n">
        <v>51</v>
      </c>
      <c r="M227" t="n">
        <v>52</v>
      </c>
      <c r="N227" t="n">
        <v>52</v>
      </c>
      <c r="O227" t="inlineStr">
        <is>
          <t>-</t>
        </is>
      </c>
      <c r="P227" t="inlineStr">
        <is>
          <t>-</t>
        </is>
      </c>
      <c r="Q227" t="n">
        <v>1</v>
      </c>
      <c r="R227" t="n">
        <v>12</v>
      </c>
      <c r="S227" t="n">
        <v>2</v>
      </c>
      <c r="T227" t="n">
        <v>21</v>
      </c>
      <c r="U227" t="n">
        <v>25</v>
      </c>
      <c r="V227" t="n">
        <v>14</v>
      </c>
      <c r="W227" t="n">
        <v>3</v>
      </c>
      <c r="X227" t="n">
        <v>4</v>
      </c>
      <c r="Y227" t="n">
        <v>6</v>
      </c>
      <c r="Z227" t="n">
        <v>7</v>
      </c>
      <c r="AA227" t="n">
        <v>9</v>
      </c>
      <c r="AB227" t="n">
        <v>8</v>
      </c>
      <c r="AC227" t="n">
        <v>26</v>
      </c>
    </row>
    <row r="228">
      <c r="A228" t="n">
        <v>500</v>
      </c>
      <c r="B228" t="n">
        <v>100</v>
      </c>
      <c r="C228" t="n">
        <v>0.5</v>
      </c>
      <c r="D228" t="inlineStr">
        <is>
          <t>BA</t>
        </is>
      </c>
      <c r="E228" t="inlineStr">
        <is>
          <t>currently_in_use/test_files/0.5/BA/500/100/262.txt</t>
        </is>
      </c>
      <c r="F228" t="n">
        <v>28</v>
      </c>
      <c r="G228" t="n">
        <v>21</v>
      </c>
      <c r="H228" t="inlineStr">
        <is>
          <t>-</t>
        </is>
      </c>
      <c r="I228" t="n">
        <v>28</v>
      </c>
      <c r="J228" t="n">
        <v>28</v>
      </c>
      <c r="K228" t="n">
        <v>28</v>
      </c>
      <c r="L228" t="n">
        <v>0</v>
      </c>
      <c r="M228" t="n">
        <v>0</v>
      </c>
      <c r="N228" t="n">
        <v>28</v>
      </c>
      <c r="O228" t="inlineStr">
        <is>
          <t>-</t>
        </is>
      </c>
      <c r="P228" t="inlineStr">
        <is>
          <t>-</t>
        </is>
      </c>
    </row>
    <row r="229">
      <c r="A229" t="n">
        <v>500</v>
      </c>
      <c r="B229" t="n">
        <v>100</v>
      </c>
      <c r="C229" t="n">
        <v>0.5</v>
      </c>
      <c r="D229" t="inlineStr">
        <is>
          <t>ER</t>
        </is>
      </c>
      <c r="E229" t="inlineStr">
        <is>
          <t>currently_in_use/test_files/0.5/ER/500/100/263.txt</t>
        </is>
      </c>
      <c r="F229" t="n">
        <v>44</v>
      </c>
      <c r="G229" t="n">
        <v>34</v>
      </c>
      <c r="H229" t="inlineStr">
        <is>
          <t>-</t>
        </is>
      </c>
      <c r="I229" t="n">
        <v>44</v>
      </c>
      <c r="J229" t="n">
        <v>46</v>
      </c>
      <c r="K229" t="n">
        <v>44</v>
      </c>
      <c r="L229" t="n">
        <v>44</v>
      </c>
      <c r="M229" t="n">
        <v>45</v>
      </c>
      <c r="N229" t="n">
        <v>45</v>
      </c>
      <c r="O229" t="inlineStr">
        <is>
          <t>-</t>
        </is>
      </c>
      <c r="P229" t="inlineStr">
        <is>
          <t>-</t>
        </is>
      </c>
      <c r="Q229" t="n">
        <v>0</v>
      </c>
      <c r="R229" t="n">
        <v>4</v>
      </c>
      <c r="S229" t="n">
        <v>11</v>
      </c>
      <c r="T229" t="n">
        <v>1</v>
      </c>
      <c r="U229" t="n">
        <v>3</v>
      </c>
      <c r="V229" t="n">
        <v>5</v>
      </c>
      <c r="W229" t="n">
        <v>7</v>
      </c>
      <c r="X229" t="n">
        <v>12</v>
      </c>
      <c r="Y229" t="n">
        <v>13</v>
      </c>
      <c r="Z229" t="n">
        <v>14</v>
      </c>
      <c r="AA229" t="n">
        <v>17</v>
      </c>
      <c r="AB229" t="n">
        <v>20</v>
      </c>
      <c r="AC229" t="n">
        <v>21</v>
      </c>
      <c r="AD229" t="n">
        <v>24</v>
      </c>
      <c r="AE229" t="n">
        <v>25</v>
      </c>
      <c r="AF229" t="n">
        <v>28</v>
      </c>
      <c r="AG229" t="n">
        <v>32</v>
      </c>
      <c r="AH229" t="n">
        <v>33</v>
      </c>
      <c r="AI229" t="n">
        <v>36</v>
      </c>
      <c r="AJ229" t="n">
        <v>37</v>
      </c>
      <c r="AK229" t="n">
        <v>2</v>
      </c>
      <c r="AL229" t="n">
        <v>8</v>
      </c>
      <c r="AM229" t="n">
        <v>10</v>
      </c>
      <c r="AN229" t="n">
        <v>15</v>
      </c>
      <c r="AO229" t="n">
        <v>19</v>
      </c>
      <c r="AP229" t="n">
        <v>26</v>
      </c>
      <c r="AQ229" t="n">
        <v>27</v>
      </c>
      <c r="AR229" t="n">
        <v>34</v>
      </c>
    </row>
    <row r="230">
      <c r="A230" t="n">
        <v>500</v>
      </c>
      <c r="B230" t="n">
        <v>100</v>
      </c>
      <c r="C230" t="n">
        <v>0.5</v>
      </c>
      <c r="D230" t="inlineStr">
        <is>
          <t>WS</t>
        </is>
      </c>
      <c r="E230" t="inlineStr">
        <is>
          <t>currently_in_use/test_files/0.5/WS/500/100/264.txt</t>
        </is>
      </c>
      <c r="F230" t="n">
        <v>4</v>
      </c>
      <c r="G230" t="n">
        <v>41</v>
      </c>
      <c r="H230" t="inlineStr">
        <is>
          <t>-</t>
        </is>
      </c>
      <c r="I230" t="n">
        <v>4</v>
      </c>
      <c r="J230" t="n">
        <v>10</v>
      </c>
      <c r="K230" t="n">
        <v>4</v>
      </c>
      <c r="L230" t="n">
        <v>0</v>
      </c>
      <c r="M230" t="n">
        <v>0</v>
      </c>
      <c r="N230" t="n">
        <v>7</v>
      </c>
      <c r="O230" t="inlineStr">
        <is>
          <t>-</t>
        </is>
      </c>
      <c r="P230" t="inlineStr">
        <is>
          <t>-</t>
        </is>
      </c>
    </row>
    <row r="231">
      <c r="A231" t="n">
        <v>500</v>
      </c>
      <c r="B231" t="n">
        <v>100</v>
      </c>
      <c r="C231" t="n">
        <v>0.5</v>
      </c>
      <c r="D231" t="inlineStr">
        <is>
          <t>BA</t>
        </is>
      </c>
      <c r="E231" t="inlineStr">
        <is>
          <t>currently_in_use/test_files/0.5/BA/500/100/265.txt</t>
        </is>
      </c>
      <c r="F231" t="n">
        <v>26</v>
      </c>
      <c r="G231" t="n">
        <v>6</v>
      </c>
      <c r="H231" t="inlineStr">
        <is>
          <t>-</t>
        </is>
      </c>
      <c r="I231" t="n">
        <v>26</v>
      </c>
      <c r="J231" t="n">
        <v>27</v>
      </c>
      <c r="K231" t="n">
        <v>26</v>
      </c>
      <c r="L231" t="n">
        <v>0</v>
      </c>
      <c r="M231" t="n">
        <v>0</v>
      </c>
      <c r="N231" t="n">
        <v>27</v>
      </c>
      <c r="O231" t="inlineStr">
        <is>
          <t>-</t>
        </is>
      </c>
      <c r="P231" t="inlineStr">
        <is>
          <t>-</t>
        </is>
      </c>
    </row>
    <row r="232">
      <c r="A232" t="n">
        <v>500</v>
      </c>
      <c r="B232" t="n">
        <v>100</v>
      </c>
      <c r="C232" t="n">
        <v>0.5</v>
      </c>
      <c r="D232" t="inlineStr">
        <is>
          <t>ER</t>
        </is>
      </c>
      <c r="E232" t="inlineStr">
        <is>
          <t>currently_in_use/test_files/0.5/ER/500/100/266.txt</t>
        </is>
      </c>
      <c r="F232" t="n">
        <v>31</v>
      </c>
      <c r="G232" t="n">
        <v>14</v>
      </c>
      <c r="H232" t="inlineStr">
        <is>
          <t>-</t>
        </is>
      </c>
      <c r="I232" t="n">
        <v>31</v>
      </c>
      <c r="J232" t="n">
        <v>33</v>
      </c>
      <c r="K232" t="n">
        <v>31</v>
      </c>
      <c r="L232" t="n">
        <v>9</v>
      </c>
      <c r="M232" t="n">
        <v>9</v>
      </c>
      <c r="N232" t="n">
        <v>32</v>
      </c>
      <c r="O232" t="inlineStr">
        <is>
          <t>-</t>
        </is>
      </c>
      <c r="P232" t="inlineStr">
        <is>
          <t>-</t>
        </is>
      </c>
      <c r="Q232" t="n">
        <v>16</v>
      </c>
      <c r="R232" t="n">
        <v>6</v>
      </c>
      <c r="S232" t="n">
        <v>13</v>
      </c>
      <c r="T232" t="n">
        <v>15</v>
      </c>
      <c r="U232" t="n">
        <v>20</v>
      </c>
      <c r="V232" t="n">
        <v>31</v>
      </c>
      <c r="W232" t="n">
        <v>36</v>
      </c>
      <c r="X232" t="n">
        <v>38</v>
      </c>
    </row>
    <row r="233">
      <c r="A233" t="n">
        <v>500</v>
      </c>
      <c r="B233" t="n">
        <v>100</v>
      </c>
      <c r="C233" t="n">
        <v>0.5</v>
      </c>
      <c r="D233" t="inlineStr">
        <is>
          <t>WS</t>
        </is>
      </c>
      <c r="E233" t="inlineStr">
        <is>
          <t>currently_in_use/test_files/0.5/WS/500/100/267.txt</t>
        </is>
      </c>
      <c r="F233" t="n">
        <v>27</v>
      </c>
      <c r="G233" t="n">
        <v>66</v>
      </c>
      <c r="H233" t="inlineStr">
        <is>
          <t>-</t>
        </is>
      </c>
      <c r="I233" t="n">
        <v>27</v>
      </c>
      <c r="J233" t="n">
        <v>31</v>
      </c>
      <c r="K233" t="n">
        <v>27</v>
      </c>
      <c r="L233" t="n">
        <v>0</v>
      </c>
      <c r="M233" t="n">
        <v>0</v>
      </c>
      <c r="N233" t="n">
        <v>31</v>
      </c>
      <c r="O233" t="inlineStr">
        <is>
          <t>-</t>
        </is>
      </c>
      <c r="P233" t="inlineStr">
        <is>
          <t>-</t>
        </is>
      </c>
    </row>
    <row r="234">
      <c r="A234" t="n">
        <v>500</v>
      </c>
      <c r="B234" t="n">
        <v>100</v>
      </c>
      <c r="C234" t="n">
        <v>0.5</v>
      </c>
      <c r="D234" t="inlineStr">
        <is>
          <t>BA</t>
        </is>
      </c>
      <c r="E234" t="inlineStr">
        <is>
          <t>currently_in_use/test_files/0.5/BA/500/100/268.txt</t>
        </is>
      </c>
      <c r="F234" t="n">
        <v>27</v>
      </c>
      <c r="G234" t="n">
        <v>16</v>
      </c>
      <c r="H234" t="inlineStr">
        <is>
          <t>-</t>
        </is>
      </c>
      <c r="I234" t="n">
        <v>27</v>
      </c>
      <c r="J234" t="n">
        <v>28</v>
      </c>
      <c r="K234" t="n">
        <v>27</v>
      </c>
      <c r="L234" t="n">
        <v>0</v>
      </c>
      <c r="M234" t="n">
        <v>0</v>
      </c>
      <c r="N234" t="n">
        <v>28</v>
      </c>
      <c r="O234" t="inlineStr">
        <is>
          <t>-</t>
        </is>
      </c>
      <c r="P234" t="inlineStr">
        <is>
          <t>-</t>
        </is>
      </c>
    </row>
    <row r="235">
      <c r="A235" t="n">
        <v>500</v>
      </c>
      <c r="B235" t="n">
        <v>100</v>
      </c>
      <c r="C235" t="n">
        <v>0.5</v>
      </c>
      <c r="D235" t="inlineStr">
        <is>
          <t>ER</t>
        </is>
      </c>
      <c r="E235" t="inlineStr">
        <is>
          <t>currently_in_use/test_files/0.5/ER/500/100/269.txt</t>
        </is>
      </c>
      <c r="F235" t="n">
        <v>37</v>
      </c>
      <c r="G235" t="n">
        <v>24</v>
      </c>
      <c r="H235" t="inlineStr">
        <is>
          <t>-</t>
        </is>
      </c>
      <c r="I235" t="n">
        <v>37</v>
      </c>
      <c r="J235" t="n">
        <v>39</v>
      </c>
      <c r="K235" t="n">
        <v>37</v>
      </c>
      <c r="L235" t="n">
        <v>7</v>
      </c>
      <c r="M235" t="n">
        <v>38</v>
      </c>
      <c r="N235" t="n">
        <v>38</v>
      </c>
      <c r="O235" t="inlineStr">
        <is>
          <t>-</t>
        </is>
      </c>
      <c r="P235" t="inlineStr">
        <is>
          <t>-</t>
        </is>
      </c>
      <c r="Q235" t="n">
        <v>8</v>
      </c>
      <c r="R235" t="n">
        <v>7</v>
      </c>
      <c r="S235" t="n">
        <v>16</v>
      </c>
      <c r="T235" t="n">
        <v>17</v>
      </c>
      <c r="U235" t="n">
        <v>30</v>
      </c>
      <c r="V235" t="n">
        <v>31</v>
      </c>
      <c r="W235" t="n">
        <v>34</v>
      </c>
    </row>
    <row r="236">
      <c r="A236" t="n">
        <v>500</v>
      </c>
      <c r="B236" t="n">
        <v>100</v>
      </c>
      <c r="C236" t="n">
        <v>0.5</v>
      </c>
      <c r="D236" t="inlineStr">
        <is>
          <t>WS</t>
        </is>
      </c>
      <c r="E236" t="inlineStr">
        <is>
          <t>currently_in_use/test_files/0.5/WS/500/100/270.txt</t>
        </is>
      </c>
      <c r="F236" t="n">
        <v>50</v>
      </c>
      <c r="G236" t="n">
        <v>44</v>
      </c>
      <c r="H236" t="inlineStr">
        <is>
          <t>-</t>
        </is>
      </c>
      <c r="I236" t="n">
        <v>50</v>
      </c>
      <c r="J236" t="n">
        <v>59</v>
      </c>
      <c r="K236" t="n">
        <v>50</v>
      </c>
      <c r="L236" t="n">
        <v>59</v>
      </c>
      <c r="M236" t="n">
        <v>59</v>
      </c>
      <c r="N236" t="n">
        <v>59</v>
      </c>
      <c r="O236" t="inlineStr">
        <is>
          <t>-</t>
        </is>
      </c>
      <c r="P236" t="inlineStr">
        <is>
          <t>-</t>
        </is>
      </c>
      <c r="Q236" t="n">
        <v>2</v>
      </c>
      <c r="R236" t="n">
        <v>3</v>
      </c>
      <c r="S236" t="n">
        <v>21</v>
      </c>
      <c r="T236" t="n">
        <v>33</v>
      </c>
      <c r="U236" t="n">
        <v>7</v>
      </c>
      <c r="V236" t="n">
        <v>16</v>
      </c>
      <c r="W236" t="n">
        <v>0</v>
      </c>
      <c r="X236" t="n">
        <v>11</v>
      </c>
      <c r="Y236" t="n">
        <v>28</v>
      </c>
      <c r="Z236" t="n">
        <v>4</v>
      </c>
      <c r="AA236" t="n">
        <v>5</v>
      </c>
      <c r="AB236" t="n">
        <v>6</v>
      </c>
      <c r="AC236" t="n">
        <v>9</v>
      </c>
      <c r="AD236" t="n">
        <v>10</v>
      </c>
      <c r="AE236" t="n">
        <v>12</v>
      </c>
      <c r="AF236" t="n">
        <v>14</v>
      </c>
      <c r="AG236" t="n">
        <v>26</v>
      </c>
      <c r="AH236" t="n">
        <v>27</v>
      </c>
      <c r="AI236" t="n">
        <v>29</v>
      </c>
      <c r="AJ236" t="n">
        <v>32</v>
      </c>
      <c r="AK236" t="n">
        <v>34</v>
      </c>
      <c r="AL236" t="n">
        <v>36</v>
      </c>
    </row>
    <row r="237">
      <c r="A237" t="n">
        <v>500</v>
      </c>
      <c r="B237" t="n">
        <v>100</v>
      </c>
      <c r="C237" t="n">
        <v>0.5</v>
      </c>
      <c r="D237" t="inlineStr">
        <is>
          <t>BA</t>
        </is>
      </c>
      <c r="E237" t="inlineStr">
        <is>
          <t>currently_in_use/test_files/0.5/BA/500/100/271.txt</t>
        </is>
      </c>
      <c r="F237" t="n">
        <v>33</v>
      </c>
      <c r="G237" t="n">
        <v>32</v>
      </c>
      <c r="H237" t="inlineStr">
        <is>
          <t>-</t>
        </is>
      </c>
      <c r="I237" t="n">
        <v>33</v>
      </c>
      <c r="J237" t="n">
        <v>40</v>
      </c>
      <c r="K237" t="n">
        <v>33</v>
      </c>
      <c r="L237" t="n">
        <v>0</v>
      </c>
      <c r="M237" t="n">
        <v>0</v>
      </c>
      <c r="N237" t="n">
        <v>38</v>
      </c>
      <c r="O237" t="inlineStr">
        <is>
          <t>-</t>
        </is>
      </c>
      <c r="P237" t="inlineStr">
        <is>
          <t>-</t>
        </is>
      </c>
    </row>
    <row r="238">
      <c r="A238" t="n">
        <v>500</v>
      </c>
      <c r="B238" t="n">
        <v>100</v>
      </c>
      <c r="C238" t="n">
        <v>0.5</v>
      </c>
      <c r="D238" t="inlineStr">
        <is>
          <t>ER</t>
        </is>
      </c>
      <c r="E238" t="inlineStr">
        <is>
          <t>currently_in_use/test_files/0.5/ER/500/100/272.txt</t>
        </is>
      </c>
      <c r="F238" t="n">
        <v>47</v>
      </c>
      <c r="G238" t="n">
        <v>35</v>
      </c>
      <c r="H238" t="inlineStr">
        <is>
          <t>-</t>
        </is>
      </c>
      <c r="I238" t="n">
        <v>47</v>
      </c>
      <c r="J238" t="n">
        <v>48</v>
      </c>
      <c r="K238" t="n">
        <v>47</v>
      </c>
      <c r="L238" t="n">
        <v>48</v>
      </c>
      <c r="M238" t="n">
        <v>48</v>
      </c>
      <c r="N238" t="n">
        <v>48</v>
      </c>
      <c r="O238" t="inlineStr">
        <is>
          <t>-</t>
        </is>
      </c>
      <c r="P238" t="inlineStr">
        <is>
          <t>-</t>
        </is>
      </c>
      <c r="Q238" t="n">
        <v>0</v>
      </c>
      <c r="R238" t="n">
        <v>2</v>
      </c>
      <c r="S238" t="n">
        <v>10</v>
      </c>
      <c r="T238" t="n">
        <v>1</v>
      </c>
      <c r="U238" t="n">
        <v>4</v>
      </c>
      <c r="V238" t="n">
        <v>5</v>
      </c>
      <c r="W238" t="n">
        <v>6</v>
      </c>
      <c r="X238" t="n">
        <v>8</v>
      </c>
      <c r="Y238" t="n">
        <v>9</v>
      </c>
      <c r="Z238" t="n">
        <v>11</v>
      </c>
      <c r="AA238" t="n">
        <v>13</v>
      </c>
      <c r="AB238" t="n">
        <v>14</v>
      </c>
      <c r="AC238" t="n">
        <v>16</v>
      </c>
      <c r="AD238" t="n">
        <v>18</v>
      </c>
      <c r="AE238" t="n">
        <v>22</v>
      </c>
      <c r="AF238" t="n">
        <v>23</v>
      </c>
      <c r="AG238" t="n">
        <v>24</v>
      </c>
      <c r="AH238" t="n">
        <v>26</v>
      </c>
      <c r="AI238" t="n">
        <v>29</v>
      </c>
      <c r="AJ238" t="n">
        <v>32</v>
      </c>
      <c r="AK238" t="n">
        <v>3</v>
      </c>
      <c r="AL238" t="n">
        <v>12</v>
      </c>
      <c r="AM238" t="n">
        <v>15</v>
      </c>
      <c r="AN238" t="n">
        <v>17</v>
      </c>
      <c r="AO238" t="n">
        <v>21</v>
      </c>
    </row>
    <row r="239">
      <c r="A239" t="n">
        <v>500</v>
      </c>
      <c r="B239" t="n">
        <v>100</v>
      </c>
      <c r="C239" t="n">
        <v>0.5</v>
      </c>
      <c r="D239" t="inlineStr">
        <is>
          <t>WS</t>
        </is>
      </c>
      <c r="E239" t="inlineStr">
        <is>
          <t>currently_in_use/test_files/0.5/WS/500/100/273.txt</t>
        </is>
      </c>
      <c r="F239" t="n">
        <v>32</v>
      </c>
      <c r="G239" t="n">
        <v>50</v>
      </c>
      <c r="H239" t="inlineStr">
        <is>
          <t>-</t>
        </is>
      </c>
      <c r="I239" t="n">
        <v>32</v>
      </c>
      <c r="J239" t="n">
        <v>38</v>
      </c>
      <c r="K239" t="n">
        <v>32</v>
      </c>
      <c r="L239" t="n">
        <v>36</v>
      </c>
      <c r="M239" t="n">
        <v>37</v>
      </c>
      <c r="N239" t="n">
        <v>38</v>
      </c>
      <c r="O239" t="inlineStr">
        <is>
          <t>-</t>
        </is>
      </c>
      <c r="P239" t="inlineStr">
        <is>
          <t>-</t>
        </is>
      </c>
      <c r="Q239" t="n">
        <v>0</v>
      </c>
      <c r="R239" t="n">
        <v>19</v>
      </c>
      <c r="S239" t="n">
        <v>7</v>
      </c>
      <c r="T239" t="n">
        <v>27</v>
      </c>
      <c r="U239" t="n">
        <v>5</v>
      </c>
      <c r="V239" t="n">
        <v>16</v>
      </c>
      <c r="W239" t="n">
        <v>17</v>
      </c>
      <c r="X239" t="n">
        <v>6</v>
      </c>
      <c r="Y239" t="n">
        <v>25</v>
      </c>
      <c r="Z239" t="n">
        <v>14</v>
      </c>
      <c r="AA239" t="n">
        <v>18</v>
      </c>
      <c r="AB239" t="n">
        <v>23</v>
      </c>
      <c r="AC239" t="n">
        <v>26</v>
      </c>
      <c r="AD239" t="n">
        <v>29</v>
      </c>
      <c r="AE239" t="n">
        <v>32</v>
      </c>
      <c r="AF239" t="n">
        <v>33</v>
      </c>
      <c r="AG239" t="n">
        <v>22</v>
      </c>
    </row>
    <row r="240">
      <c r="A240" t="n">
        <v>500</v>
      </c>
      <c r="B240" t="n">
        <v>100</v>
      </c>
      <c r="C240" t="n">
        <v>0.5</v>
      </c>
      <c r="D240" t="inlineStr">
        <is>
          <t>BA</t>
        </is>
      </c>
      <c r="E240" t="inlineStr">
        <is>
          <t>currently_in_use/test_files/0.5/BA/500/100/274.txt</t>
        </is>
      </c>
      <c r="F240" t="n">
        <v>38</v>
      </c>
      <c r="G240" t="n">
        <v>31</v>
      </c>
      <c r="H240" t="inlineStr">
        <is>
          <t>-</t>
        </is>
      </c>
      <c r="I240" t="n">
        <v>38</v>
      </c>
      <c r="J240" t="n">
        <v>38</v>
      </c>
      <c r="K240" t="n">
        <v>38</v>
      </c>
      <c r="L240" t="n">
        <v>0</v>
      </c>
      <c r="M240" t="n">
        <v>38</v>
      </c>
      <c r="N240" t="n">
        <v>38</v>
      </c>
      <c r="O240" t="inlineStr">
        <is>
          <t>-</t>
        </is>
      </c>
      <c r="P240" t="inlineStr">
        <is>
          <t>-</t>
        </is>
      </c>
    </row>
    <row r="241">
      <c r="A241" t="n">
        <v>500</v>
      </c>
      <c r="B241" t="n">
        <v>100</v>
      </c>
      <c r="C241" t="n">
        <v>0.5</v>
      </c>
      <c r="D241" t="inlineStr">
        <is>
          <t>ER</t>
        </is>
      </c>
      <c r="E241" t="inlineStr">
        <is>
          <t>currently_in_use/test_files/0.5/ER/500/100/275.txt</t>
        </is>
      </c>
      <c r="F241" t="n">
        <v>48</v>
      </c>
      <c r="G241" t="n">
        <v>40</v>
      </c>
      <c r="H241" t="inlineStr">
        <is>
          <t>-</t>
        </is>
      </c>
      <c r="I241" t="n">
        <v>48</v>
      </c>
      <c r="J241" t="n">
        <v>49</v>
      </c>
      <c r="K241" t="n">
        <v>48</v>
      </c>
      <c r="L241" t="n">
        <v>44</v>
      </c>
      <c r="M241" t="n">
        <v>48</v>
      </c>
      <c r="N241" t="n">
        <v>48</v>
      </c>
      <c r="O241" t="inlineStr">
        <is>
          <t>-</t>
        </is>
      </c>
      <c r="P241" t="inlineStr">
        <is>
          <t>-</t>
        </is>
      </c>
      <c r="Q241" t="n">
        <v>1</v>
      </c>
      <c r="R241" t="n">
        <v>10</v>
      </c>
      <c r="S241" t="n">
        <v>16</v>
      </c>
      <c r="T241" t="n">
        <v>18</v>
      </c>
      <c r="U241" t="n">
        <v>38</v>
      </c>
      <c r="V241" t="n">
        <v>45</v>
      </c>
      <c r="W241" t="n">
        <v>52</v>
      </c>
      <c r="X241" t="n">
        <v>2</v>
      </c>
      <c r="Y241" t="n">
        <v>3</v>
      </c>
      <c r="Z241" t="n">
        <v>5</v>
      </c>
      <c r="AA241" t="n">
        <v>7</v>
      </c>
      <c r="AB241" t="n">
        <v>8</v>
      </c>
      <c r="AC241" t="n">
        <v>11</v>
      </c>
      <c r="AD241" t="n">
        <v>12</v>
      </c>
      <c r="AE241" t="n">
        <v>13</v>
      </c>
      <c r="AF241" t="n">
        <v>14</v>
      </c>
      <c r="AG241" t="n">
        <v>15</v>
      </c>
      <c r="AH241" t="n">
        <v>22</v>
      </c>
      <c r="AI241" t="n">
        <v>23</v>
      </c>
      <c r="AJ241" t="n">
        <v>25</v>
      </c>
      <c r="AK241" t="n">
        <v>29</v>
      </c>
      <c r="AL241" t="n">
        <v>30</v>
      </c>
      <c r="AM241" t="n">
        <v>32</v>
      </c>
      <c r="AN241" t="n">
        <v>34</v>
      </c>
      <c r="AO241" t="n">
        <v>37</v>
      </c>
      <c r="AP241" t="n">
        <v>40</v>
      </c>
      <c r="AQ241" t="n">
        <v>42</v>
      </c>
      <c r="AR241" t="n">
        <v>43</v>
      </c>
      <c r="AS241" t="n">
        <v>44</v>
      </c>
      <c r="AT241" t="n">
        <v>47</v>
      </c>
      <c r="AU241" t="n">
        <v>48</v>
      </c>
      <c r="AV241" t="n">
        <v>49</v>
      </c>
      <c r="AW241" t="n">
        <v>50</v>
      </c>
      <c r="AX241" t="n">
        <v>51</v>
      </c>
    </row>
    <row r="242">
      <c r="A242" t="n">
        <v>500</v>
      </c>
      <c r="B242" t="n">
        <v>100</v>
      </c>
      <c r="C242" t="n">
        <v>0.5</v>
      </c>
      <c r="D242" t="inlineStr">
        <is>
          <t>WS</t>
        </is>
      </c>
      <c r="E242" t="inlineStr">
        <is>
          <t>currently_in_use/test_files/0.5/WS/500/100/276.txt</t>
        </is>
      </c>
      <c r="F242" t="n">
        <v>13</v>
      </c>
      <c r="G242" t="n">
        <v>28</v>
      </c>
      <c r="H242" t="inlineStr">
        <is>
          <t>-</t>
        </is>
      </c>
      <c r="I242" t="n">
        <v>13</v>
      </c>
      <c r="J242" t="n">
        <v>16</v>
      </c>
      <c r="K242" t="n">
        <v>13</v>
      </c>
      <c r="L242" t="n">
        <v>0</v>
      </c>
      <c r="M242" t="n">
        <v>0</v>
      </c>
      <c r="N242" t="n">
        <v>15</v>
      </c>
      <c r="O242" t="inlineStr">
        <is>
          <t>-</t>
        </is>
      </c>
      <c r="P242" t="inlineStr">
        <is>
          <t>-</t>
        </is>
      </c>
    </row>
    <row r="243">
      <c r="A243" t="n">
        <v>500</v>
      </c>
      <c r="B243" t="n">
        <v>100</v>
      </c>
      <c r="C243" t="n">
        <v>0.5</v>
      </c>
      <c r="D243" t="inlineStr">
        <is>
          <t>BA</t>
        </is>
      </c>
      <c r="E243" t="inlineStr">
        <is>
          <t>currently_in_use/test_files/0.5/BA/500/100/277.txt</t>
        </is>
      </c>
      <c r="F243" t="n">
        <v>45</v>
      </c>
      <c r="G243" t="n">
        <v>38</v>
      </c>
      <c r="H243" t="inlineStr">
        <is>
          <t>-</t>
        </is>
      </c>
      <c r="I243" t="n">
        <v>45</v>
      </c>
      <c r="J243" t="n">
        <v>46</v>
      </c>
      <c r="K243" t="n">
        <v>45</v>
      </c>
      <c r="L243" t="n">
        <v>45</v>
      </c>
      <c r="M243" t="n">
        <v>45</v>
      </c>
      <c r="N243" t="n">
        <v>45</v>
      </c>
      <c r="O243" t="inlineStr">
        <is>
          <t>-</t>
        </is>
      </c>
      <c r="P243" t="inlineStr">
        <is>
          <t>-</t>
        </is>
      </c>
      <c r="Q243" t="n">
        <v>0</v>
      </c>
      <c r="R243" t="n">
        <v>13</v>
      </c>
      <c r="S243" t="n">
        <v>1</v>
      </c>
      <c r="T243" t="n">
        <v>2</v>
      </c>
      <c r="U243" t="n">
        <v>5</v>
      </c>
      <c r="V243" t="n">
        <v>6</v>
      </c>
      <c r="W243" t="n">
        <v>7</v>
      </c>
      <c r="X243" t="n">
        <v>8</v>
      </c>
      <c r="Y243" t="n">
        <v>9</v>
      </c>
      <c r="Z243" t="n">
        <v>10</v>
      </c>
      <c r="AA243" t="n">
        <v>11</v>
      </c>
      <c r="AB243" t="n">
        <v>14</v>
      </c>
      <c r="AC243" t="n">
        <v>15</v>
      </c>
      <c r="AD243" t="n">
        <v>17</v>
      </c>
      <c r="AE243" t="n">
        <v>18</v>
      </c>
      <c r="AF243" t="n">
        <v>19</v>
      </c>
      <c r="AG243" t="n">
        <v>21</v>
      </c>
      <c r="AH243" t="n">
        <v>22</v>
      </c>
      <c r="AI243" t="n">
        <v>23</v>
      </c>
      <c r="AJ243" t="n">
        <v>24</v>
      </c>
      <c r="AK243" t="n">
        <v>25</v>
      </c>
      <c r="AL243" t="n">
        <v>26</v>
      </c>
      <c r="AM243" t="n">
        <v>27</v>
      </c>
      <c r="AN243" t="n">
        <v>28</v>
      </c>
    </row>
    <row r="244">
      <c r="A244" t="n">
        <v>500</v>
      </c>
      <c r="B244" t="n">
        <v>100</v>
      </c>
      <c r="C244" t="n">
        <v>0.5</v>
      </c>
      <c r="D244" t="inlineStr">
        <is>
          <t>ER</t>
        </is>
      </c>
      <c r="E244" t="inlineStr">
        <is>
          <t>currently_in_use/test_files/0.5/ER/500/100/278.txt</t>
        </is>
      </c>
      <c r="F244" t="n">
        <v>35</v>
      </c>
      <c r="G244" t="n">
        <v>32</v>
      </c>
      <c r="H244" t="inlineStr">
        <is>
          <t>-</t>
        </is>
      </c>
      <c r="I244" t="n">
        <v>35</v>
      </c>
      <c r="J244" t="n">
        <v>43</v>
      </c>
      <c r="K244" t="n">
        <v>35</v>
      </c>
      <c r="L244" t="n">
        <v>38</v>
      </c>
      <c r="M244" t="n">
        <v>39</v>
      </c>
      <c r="N244" t="n">
        <v>39</v>
      </c>
      <c r="O244" t="inlineStr">
        <is>
          <t>-</t>
        </is>
      </c>
      <c r="P244" t="inlineStr">
        <is>
          <t>-</t>
        </is>
      </c>
      <c r="Q244" t="n">
        <v>1</v>
      </c>
      <c r="R244" t="n">
        <v>7</v>
      </c>
      <c r="S244" t="n">
        <v>15</v>
      </c>
      <c r="T244" t="n">
        <v>19</v>
      </c>
      <c r="U244" t="n">
        <v>0</v>
      </c>
      <c r="V244" t="n">
        <v>3</v>
      </c>
      <c r="W244" t="n">
        <v>11</v>
      </c>
      <c r="X244" t="n">
        <v>20</v>
      </c>
      <c r="Y244" t="n">
        <v>21</v>
      </c>
      <c r="Z244" t="n">
        <v>2</v>
      </c>
      <c r="AA244" t="n">
        <v>4</v>
      </c>
      <c r="AB244" t="n">
        <v>5</v>
      </c>
      <c r="AC244" t="n">
        <v>6</v>
      </c>
      <c r="AD244" t="n">
        <v>8</v>
      </c>
      <c r="AE244" t="n">
        <v>10</v>
      </c>
      <c r="AF244" t="n">
        <v>12</v>
      </c>
      <c r="AG244" t="n">
        <v>13</v>
      </c>
      <c r="AH244" t="n">
        <v>14</v>
      </c>
      <c r="AI244" t="n">
        <v>16</v>
      </c>
      <c r="AJ244" t="n">
        <v>25</v>
      </c>
      <c r="AK244" t="n">
        <v>26</v>
      </c>
      <c r="AL244" t="n">
        <v>27</v>
      </c>
      <c r="AM244" t="n">
        <v>30</v>
      </c>
      <c r="AN244" t="n">
        <v>31</v>
      </c>
      <c r="AO244" t="n">
        <v>33</v>
      </c>
      <c r="AP244" t="n">
        <v>36</v>
      </c>
      <c r="AQ244" t="n">
        <v>37</v>
      </c>
      <c r="AR244" t="n">
        <v>40</v>
      </c>
      <c r="AS244" t="n">
        <v>41</v>
      </c>
      <c r="AT244" t="n">
        <v>42</v>
      </c>
      <c r="AU244" t="n">
        <v>43</v>
      </c>
      <c r="AV244" t="n">
        <v>44</v>
      </c>
      <c r="AW244" t="n">
        <v>45</v>
      </c>
    </row>
    <row r="245">
      <c r="A245" t="n">
        <v>500</v>
      </c>
      <c r="B245" t="n">
        <v>100</v>
      </c>
      <c r="C245" t="n">
        <v>0.5</v>
      </c>
      <c r="D245" t="inlineStr">
        <is>
          <t>WS</t>
        </is>
      </c>
      <c r="E245" t="inlineStr">
        <is>
          <t>currently_in_use/test_files/0.5/WS/500/100/279.txt</t>
        </is>
      </c>
      <c r="F245" t="n">
        <v>53</v>
      </c>
      <c r="G245" t="n">
        <v>52</v>
      </c>
      <c r="H245" t="inlineStr">
        <is>
          <t>-</t>
        </is>
      </c>
      <c r="I245" t="n">
        <v>53</v>
      </c>
      <c r="J245" t="n">
        <v>57</v>
      </c>
      <c r="K245" t="n">
        <v>53</v>
      </c>
      <c r="L245" t="n">
        <v>56</v>
      </c>
      <c r="M245" t="n">
        <v>57</v>
      </c>
      <c r="N245" t="n">
        <v>57</v>
      </c>
      <c r="O245" t="inlineStr">
        <is>
          <t>-</t>
        </is>
      </c>
      <c r="P245" t="inlineStr">
        <is>
          <t>-</t>
        </is>
      </c>
      <c r="Q245" t="n">
        <v>3</v>
      </c>
      <c r="R245" t="n">
        <v>12</v>
      </c>
      <c r="S245" t="n">
        <v>20</v>
      </c>
      <c r="T245" t="n">
        <v>22</v>
      </c>
      <c r="U245" t="n">
        <v>23</v>
      </c>
      <c r="V245" t="n">
        <v>13</v>
      </c>
      <c r="W245" t="n">
        <v>1</v>
      </c>
      <c r="X245" t="n">
        <v>0</v>
      </c>
      <c r="Y245" t="n">
        <v>2</v>
      </c>
      <c r="Z245" t="n">
        <v>15</v>
      </c>
      <c r="AA245" t="n">
        <v>6</v>
      </c>
      <c r="AB245" t="n">
        <v>8</v>
      </c>
      <c r="AC245" t="n">
        <v>7</v>
      </c>
      <c r="AD245" t="n">
        <v>17</v>
      </c>
      <c r="AE245" t="n">
        <v>21</v>
      </c>
    </row>
    <row r="246">
      <c r="A246" t="n">
        <v>500</v>
      </c>
      <c r="B246" t="n">
        <v>100</v>
      </c>
      <c r="C246" t="n">
        <v>0.5</v>
      </c>
      <c r="D246" t="inlineStr">
        <is>
          <t>BA</t>
        </is>
      </c>
      <c r="E246" t="inlineStr">
        <is>
          <t>currently_in_use/test_files/0.5/BA/500/100/280.txt</t>
        </is>
      </c>
      <c r="F246" t="n">
        <v>44</v>
      </c>
      <c r="G246" t="n">
        <v>41</v>
      </c>
      <c r="H246" t="inlineStr">
        <is>
          <t>-</t>
        </is>
      </c>
      <c r="I246" t="n">
        <v>44</v>
      </c>
      <c r="J246" t="n">
        <v>50</v>
      </c>
      <c r="K246" t="n">
        <v>44</v>
      </c>
      <c r="L246" t="n">
        <v>0</v>
      </c>
      <c r="M246" t="n">
        <v>0</v>
      </c>
      <c r="N246" t="n">
        <v>48</v>
      </c>
      <c r="O246" t="inlineStr">
        <is>
          <t>-</t>
        </is>
      </c>
      <c r="P246" t="inlineStr">
        <is>
          <t>-</t>
        </is>
      </c>
    </row>
    <row r="247">
      <c r="A247" t="n">
        <v>500</v>
      </c>
      <c r="B247" t="n">
        <v>100</v>
      </c>
      <c r="C247" t="n">
        <v>0.5</v>
      </c>
      <c r="D247" t="inlineStr">
        <is>
          <t>ER</t>
        </is>
      </c>
      <c r="E247" t="inlineStr">
        <is>
          <t>currently_in_use/test_files/0.5/ER/500/100/281.txt</t>
        </is>
      </c>
      <c r="F247" t="n">
        <v>15</v>
      </c>
      <c r="G247" t="n">
        <v>5</v>
      </c>
      <c r="H247" t="inlineStr">
        <is>
          <t>-</t>
        </is>
      </c>
      <c r="I247" t="n">
        <v>15</v>
      </c>
      <c r="J247" t="n">
        <v>18</v>
      </c>
      <c r="K247" t="n">
        <v>15</v>
      </c>
      <c r="L247" t="n">
        <v>4</v>
      </c>
      <c r="M247" t="n">
        <v>5</v>
      </c>
      <c r="N247" t="n">
        <v>16</v>
      </c>
      <c r="O247" t="inlineStr">
        <is>
          <t>-</t>
        </is>
      </c>
      <c r="P247" t="inlineStr">
        <is>
          <t>-</t>
        </is>
      </c>
      <c r="Q247" t="n">
        <v>18</v>
      </c>
      <c r="R247" t="n">
        <v>20</v>
      </c>
      <c r="S247" t="n">
        <v>30</v>
      </c>
      <c r="T247" t="n">
        <v>42</v>
      </c>
    </row>
    <row r="248">
      <c r="A248" t="n">
        <v>500</v>
      </c>
      <c r="B248" t="n">
        <v>100</v>
      </c>
      <c r="C248" t="n">
        <v>0.5</v>
      </c>
      <c r="D248" t="inlineStr">
        <is>
          <t>WS</t>
        </is>
      </c>
      <c r="E248" t="inlineStr">
        <is>
          <t>currently_in_use/test_files/0.5/WS/500/100/282.txt</t>
        </is>
      </c>
      <c r="F248" t="n">
        <v>7</v>
      </c>
      <c r="G248" t="n">
        <v>22</v>
      </c>
      <c r="H248" t="inlineStr">
        <is>
          <t>-</t>
        </is>
      </c>
      <c r="I248" t="n">
        <v>7</v>
      </c>
      <c r="J248" t="n">
        <v>20</v>
      </c>
      <c r="K248" t="n">
        <v>7</v>
      </c>
      <c r="L248" t="n">
        <v>0</v>
      </c>
      <c r="M248" t="n">
        <v>0</v>
      </c>
      <c r="N248" t="n">
        <v>19</v>
      </c>
      <c r="O248" t="inlineStr">
        <is>
          <t>-</t>
        </is>
      </c>
      <c r="P248" t="inlineStr">
        <is>
          <t>-</t>
        </is>
      </c>
    </row>
    <row r="249">
      <c r="A249" t="n">
        <v>500</v>
      </c>
      <c r="B249" t="n">
        <v>100</v>
      </c>
      <c r="C249" t="n">
        <v>0.5</v>
      </c>
      <c r="D249" t="inlineStr">
        <is>
          <t>BA</t>
        </is>
      </c>
      <c r="E249" t="inlineStr">
        <is>
          <t>currently_in_use/test_files/0.5/BA/500/100/283.txt</t>
        </is>
      </c>
      <c r="F249" t="n">
        <v>27</v>
      </c>
      <c r="G249" t="n">
        <v>21</v>
      </c>
      <c r="H249" t="inlineStr">
        <is>
          <t>-</t>
        </is>
      </c>
      <c r="I249" t="n">
        <v>27</v>
      </c>
      <c r="J249" t="n">
        <v>29</v>
      </c>
      <c r="K249" t="n">
        <v>27</v>
      </c>
      <c r="L249" t="n">
        <v>29</v>
      </c>
      <c r="M249" t="n">
        <v>29</v>
      </c>
      <c r="N249" t="n">
        <v>29</v>
      </c>
      <c r="O249" t="inlineStr">
        <is>
          <t>-</t>
        </is>
      </c>
      <c r="P249" t="inlineStr">
        <is>
          <t>-</t>
        </is>
      </c>
      <c r="Q249" t="n">
        <v>0</v>
      </c>
      <c r="R249" t="n">
        <v>1</v>
      </c>
      <c r="S249" t="n">
        <v>2</v>
      </c>
      <c r="T249" t="n">
        <v>5</v>
      </c>
      <c r="U249" t="n">
        <v>8</v>
      </c>
      <c r="V249" t="n">
        <v>9</v>
      </c>
      <c r="W249" t="n">
        <v>10</v>
      </c>
      <c r="X249" t="n">
        <v>11</v>
      </c>
      <c r="Y249" t="n">
        <v>12</v>
      </c>
      <c r="Z249" t="n">
        <v>13</v>
      </c>
      <c r="AA249" t="n">
        <v>14</v>
      </c>
      <c r="AB249" t="n">
        <v>15</v>
      </c>
      <c r="AC249" t="n">
        <v>16</v>
      </c>
      <c r="AD249" t="n">
        <v>17</v>
      </c>
      <c r="AE249" t="n">
        <v>18</v>
      </c>
      <c r="AF249" t="n">
        <v>19</v>
      </c>
      <c r="AG249" t="n">
        <v>20</v>
      </c>
      <c r="AH249" t="n">
        <v>23</v>
      </c>
      <c r="AI249" t="n">
        <v>24</v>
      </c>
      <c r="AJ249" t="n">
        <v>25</v>
      </c>
    </row>
    <row r="250">
      <c r="A250" t="n">
        <v>500</v>
      </c>
      <c r="B250" t="n">
        <v>100</v>
      </c>
      <c r="C250" t="n">
        <v>0.5</v>
      </c>
      <c r="D250" t="inlineStr">
        <is>
          <t>ER</t>
        </is>
      </c>
      <c r="E250" t="inlineStr">
        <is>
          <t>currently_in_use/test_files/0.5/ER/500/100/284.txt</t>
        </is>
      </c>
      <c r="F250" t="n">
        <v>22</v>
      </c>
      <c r="G250" t="n">
        <v>8</v>
      </c>
      <c r="H250" t="inlineStr">
        <is>
          <t>-</t>
        </is>
      </c>
      <c r="I250" t="n">
        <v>22</v>
      </c>
      <c r="J250" t="n">
        <v>22</v>
      </c>
      <c r="K250" t="n">
        <v>22</v>
      </c>
      <c r="L250" t="n">
        <v>7</v>
      </c>
      <c r="M250" t="n">
        <v>7</v>
      </c>
      <c r="N250" t="n">
        <v>22</v>
      </c>
      <c r="O250" t="inlineStr">
        <is>
          <t>-</t>
        </is>
      </c>
      <c r="P250" t="inlineStr">
        <is>
          <t>-</t>
        </is>
      </c>
      <c r="Q250" t="n">
        <v>3</v>
      </c>
      <c r="R250" t="n">
        <v>9</v>
      </c>
      <c r="S250" t="n">
        <v>12</v>
      </c>
      <c r="T250" t="n">
        <v>28</v>
      </c>
      <c r="U250" t="n">
        <v>37</v>
      </c>
      <c r="V250" t="n">
        <v>38</v>
      </c>
      <c r="W250" t="n">
        <v>42</v>
      </c>
    </row>
    <row r="251">
      <c r="A251" t="n">
        <v>500</v>
      </c>
      <c r="B251" t="n">
        <v>100</v>
      </c>
      <c r="C251" t="n">
        <v>0.5</v>
      </c>
      <c r="D251" t="inlineStr">
        <is>
          <t>WS</t>
        </is>
      </c>
      <c r="E251" t="inlineStr">
        <is>
          <t>currently_in_use/test_files/0.5/WS/500/100/285.txt</t>
        </is>
      </c>
      <c r="F251" t="n">
        <v>5</v>
      </c>
      <c r="G251" t="n">
        <v>33</v>
      </c>
      <c r="H251" t="inlineStr">
        <is>
          <t>-</t>
        </is>
      </c>
      <c r="I251" t="n">
        <v>5</v>
      </c>
      <c r="J251" t="n">
        <v>25</v>
      </c>
      <c r="K251" t="n">
        <v>5</v>
      </c>
      <c r="L251" t="n">
        <v>0</v>
      </c>
      <c r="M251" t="n">
        <v>0</v>
      </c>
      <c r="N251" t="n">
        <v>19</v>
      </c>
      <c r="O251" t="inlineStr">
        <is>
          <t>-</t>
        </is>
      </c>
      <c r="P251" t="inlineStr">
        <is>
          <t>-</t>
        </is>
      </c>
    </row>
    <row r="252">
      <c r="A252" t="n">
        <v>500</v>
      </c>
      <c r="B252" t="n">
        <v>100</v>
      </c>
      <c r="C252" t="n">
        <v>0.5</v>
      </c>
      <c r="D252" t="inlineStr">
        <is>
          <t>BA</t>
        </is>
      </c>
      <c r="E252" t="inlineStr">
        <is>
          <t>currently_in_use/test_files/0.5/BA/500/100/286.txt</t>
        </is>
      </c>
      <c r="F252" t="n">
        <v>66</v>
      </c>
      <c r="G252" t="n">
        <v>54</v>
      </c>
      <c r="H252" t="inlineStr">
        <is>
          <t>-</t>
        </is>
      </c>
      <c r="I252" t="n">
        <v>66</v>
      </c>
      <c r="J252" t="n">
        <v>66</v>
      </c>
      <c r="K252" t="n">
        <v>66</v>
      </c>
      <c r="L252" t="n">
        <v>66</v>
      </c>
      <c r="M252" t="n">
        <v>66</v>
      </c>
      <c r="N252" t="n">
        <v>66</v>
      </c>
      <c r="O252" t="inlineStr">
        <is>
          <t>-</t>
        </is>
      </c>
      <c r="P252" t="inlineStr">
        <is>
          <t>-</t>
        </is>
      </c>
      <c r="Q252" t="n">
        <v>0</v>
      </c>
      <c r="R252" t="n">
        <v>2</v>
      </c>
      <c r="S252" t="n">
        <v>9</v>
      </c>
      <c r="T252" t="n">
        <v>5</v>
      </c>
      <c r="U252" t="n">
        <v>6</v>
      </c>
      <c r="V252" t="n">
        <v>11</v>
      </c>
      <c r="W252" t="n">
        <v>1</v>
      </c>
      <c r="X252" t="n">
        <v>3</v>
      </c>
      <c r="Y252" t="n">
        <v>4</v>
      </c>
      <c r="Z252" t="n">
        <v>8</v>
      </c>
      <c r="AA252" t="n">
        <v>10</v>
      </c>
      <c r="AB252" t="n">
        <v>12</v>
      </c>
      <c r="AC252" t="n">
        <v>15</v>
      </c>
      <c r="AD252" t="n">
        <v>16</v>
      </c>
      <c r="AE252" t="n">
        <v>18</v>
      </c>
      <c r="AF252" t="n">
        <v>19</v>
      </c>
      <c r="AG252" t="n">
        <v>20</v>
      </c>
      <c r="AH252" t="n">
        <v>21</v>
      </c>
      <c r="AI252" t="n">
        <v>22</v>
      </c>
      <c r="AJ252" t="n">
        <v>23</v>
      </c>
      <c r="AK252" t="n">
        <v>24</v>
      </c>
      <c r="AL252" t="n">
        <v>25</v>
      </c>
      <c r="AM252" t="n">
        <v>26</v>
      </c>
      <c r="AN252" t="n">
        <v>27</v>
      </c>
      <c r="AO252" t="n">
        <v>29</v>
      </c>
    </row>
    <row r="253">
      <c r="A253" t="n">
        <v>500</v>
      </c>
      <c r="B253" t="n">
        <v>100</v>
      </c>
      <c r="C253" t="n">
        <v>0.5</v>
      </c>
      <c r="D253" t="inlineStr">
        <is>
          <t>ER</t>
        </is>
      </c>
      <c r="E253" t="inlineStr">
        <is>
          <t>currently_in_use/test_files/0.5/ER/500/100/287.txt</t>
        </is>
      </c>
      <c r="F253" t="n">
        <v>10</v>
      </c>
      <c r="G253" t="n">
        <v>2</v>
      </c>
      <c r="H253" t="inlineStr">
        <is>
          <t>-</t>
        </is>
      </c>
      <c r="I253" t="n">
        <v>10</v>
      </c>
      <c r="J253" t="n">
        <v>15</v>
      </c>
      <c r="K253" t="n">
        <v>10</v>
      </c>
      <c r="L253" t="n">
        <v>2</v>
      </c>
      <c r="M253" t="n">
        <v>2</v>
      </c>
      <c r="N253" t="n">
        <v>13</v>
      </c>
      <c r="O253" t="inlineStr">
        <is>
          <t>-</t>
        </is>
      </c>
      <c r="P253" t="inlineStr">
        <is>
          <t>-</t>
        </is>
      </c>
      <c r="Q253" t="n">
        <v>13</v>
      </c>
      <c r="R253" t="n">
        <v>38</v>
      </c>
    </row>
    <row r="254">
      <c r="A254" t="n">
        <v>500</v>
      </c>
      <c r="B254" t="n">
        <v>100</v>
      </c>
      <c r="C254" t="n">
        <v>0.5</v>
      </c>
      <c r="D254" t="inlineStr">
        <is>
          <t>WS</t>
        </is>
      </c>
      <c r="E254" t="inlineStr">
        <is>
          <t>currently_in_use/test_files/0.5/WS/500/100/288.txt</t>
        </is>
      </c>
      <c r="F254" t="n">
        <v>-5</v>
      </c>
      <c r="G254" t="n">
        <v>29</v>
      </c>
      <c r="H254" t="inlineStr">
        <is>
          <t>-</t>
        </is>
      </c>
      <c r="I254" t="n">
        <v>0</v>
      </c>
      <c r="J254" t="n">
        <v>12</v>
      </c>
      <c r="K254" t="n">
        <v>0</v>
      </c>
      <c r="L254" t="n">
        <v>4</v>
      </c>
      <c r="M254" t="n">
        <v>4</v>
      </c>
      <c r="N254" t="n">
        <v>11</v>
      </c>
      <c r="O254" t="inlineStr">
        <is>
          <t>-</t>
        </is>
      </c>
      <c r="P254" t="inlineStr">
        <is>
          <t>-</t>
        </is>
      </c>
      <c r="Q254" t="n">
        <v>31</v>
      </c>
    </row>
    <row r="255">
      <c r="A255" t="n">
        <v>500</v>
      </c>
      <c r="B255" t="n">
        <v>100</v>
      </c>
      <c r="C255" t="n">
        <v>0.5</v>
      </c>
      <c r="D255" t="inlineStr">
        <is>
          <t>BA</t>
        </is>
      </c>
      <c r="E255" t="inlineStr">
        <is>
          <t>currently_in_use/test_files/0.5/BA/500/100/289.txt</t>
        </is>
      </c>
      <c r="F255" t="n">
        <v>69</v>
      </c>
      <c r="G255" t="n">
        <v>51</v>
      </c>
      <c r="H255" t="inlineStr">
        <is>
          <t>-</t>
        </is>
      </c>
      <c r="I255" t="n">
        <v>69</v>
      </c>
      <c r="J255" t="n">
        <v>71</v>
      </c>
      <c r="K255" t="n">
        <v>69</v>
      </c>
      <c r="L255" t="n">
        <v>68</v>
      </c>
      <c r="M255" t="n">
        <v>71</v>
      </c>
      <c r="N255" t="n">
        <v>71</v>
      </c>
      <c r="O255" t="inlineStr">
        <is>
          <t>-</t>
        </is>
      </c>
      <c r="P255" t="inlineStr">
        <is>
          <t>-</t>
        </is>
      </c>
      <c r="Q255" t="n">
        <v>0</v>
      </c>
      <c r="R255" t="n">
        <v>20</v>
      </c>
      <c r="S255" t="n">
        <v>3</v>
      </c>
      <c r="T255" t="n">
        <v>9</v>
      </c>
      <c r="U255" t="n">
        <v>4</v>
      </c>
      <c r="V255" t="n">
        <v>6</v>
      </c>
      <c r="W255" t="n">
        <v>8</v>
      </c>
      <c r="X255" t="n">
        <v>10</v>
      </c>
      <c r="Y255" t="n">
        <v>11</v>
      </c>
      <c r="Z255" t="n">
        <v>12</v>
      </c>
      <c r="AA255" t="n">
        <v>15</v>
      </c>
      <c r="AB255" t="n">
        <v>16</v>
      </c>
      <c r="AC255" t="n">
        <v>17</v>
      </c>
      <c r="AD255" t="n">
        <v>18</v>
      </c>
      <c r="AE255" t="n">
        <v>19</v>
      </c>
      <c r="AF255" t="n">
        <v>21</v>
      </c>
      <c r="AG255" t="n">
        <v>23</v>
      </c>
      <c r="AH255" t="n">
        <v>24</v>
      </c>
      <c r="AI255" t="n">
        <v>25</v>
      </c>
      <c r="AJ255" t="n">
        <v>26</v>
      </c>
      <c r="AK255" t="n">
        <v>27</v>
      </c>
      <c r="AL255" t="n">
        <v>28</v>
      </c>
      <c r="AM255" t="n">
        <v>29</v>
      </c>
      <c r="AN255" t="n">
        <v>32</v>
      </c>
      <c r="AO255" t="n">
        <v>33</v>
      </c>
      <c r="AP255" t="n">
        <v>34</v>
      </c>
      <c r="AQ255" t="n">
        <v>35</v>
      </c>
      <c r="AR255" t="n">
        <v>37</v>
      </c>
      <c r="AS255" t="n">
        <v>38</v>
      </c>
      <c r="AT255" t="n">
        <v>39</v>
      </c>
      <c r="AU255" t="n">
        <v>40</v>
      </c>
      <c r="AV255" t="n">
        <v>41</v>
      </c>
      <c r="AW255" t="n">
        <v>42</v>
      </c>
      <c r="AX255" t="n">
        <v>44</v>
      </c>
      <c r="AY255" t="n">
        <v>45</v>
      </c>
      <c r="AZ255" t="n">
        <v>47</v>
      </c>
      <c r="BA255" t="n">
        <v>48</v>
      </c>
      <c r="BB255" t="n">
        <v>49</v>
      </c>
      <c r="BC255" t="n">
        <v>51</v>
      </c>
    </row>
    <row r="256">
      <c r="A256" t="n">
        <v>500</v>
      </c>
      <c r="B256" t="n">
        <v>100</v>
      </c>
      <c r="C256" t="n">
        <v>0.5</v>
      </c>
      <c r="D256" t="inlineStr">
        <is>
          <t>ER</t>
        </is>
      </c>
      <c r="E256" t="inlineStr">
        <is>
          <t>currently_in_use/test_files/0.5/ER/500/100/290.txt</t>
        </is>
      </c>
      <c r="F256" t="n">
        <v>63</v>
      </c>
      <c r="G256" t="n">
        <v>45</v>
      </c>
      <c r="H256" t="inlineStr">
        <is>
          <t>-</t>
        </is>
      </c>
      <c r="I256" t="n">
        <v>63</v>
      </c>
      <c r="J256" t="n">
        <v>63</v>
      </c>
      <c r="K256" t="n">
        <v>63</v>
      </c>
      <c r="L256" t="n">
        <v>63</v>
      </c>
      <c r="M256" t="n">
        <v>63</v>
      </c>
      <c r="N256" t="n">
        <v>63</v>
      </c>
      <c r="O256" t="inlineStr">
        <is>
          <t>-</t>
        </is>
      </c>
      <c r="P256" t="inlineStr">
        <is>
          <t>-</t>
        </is>
      </c>
      <c r="Q256" t="n">
        <v>0</v>
      </c>
      <c r="R256" t="n">
        <v>9</v>
      </c>
      <c r="S256" t="n">
        <v>1</v>
      </c>
      <c r="T256" t="n">
        <v>2</v>
      </c>
      <c r="U256" t="n">
        <v>4</v>
      </c>
      <c r="V256" t="n">
        <v>6</v>
      </c>
      <c r="W256" t="n">
        <v>8</v>
      </c>
      <c r="X256" t="n">
        <v>11</v>
      </c>
      <c r="Y256" t="n">
        <v>12</v>
      </c>
      <c r="Z256" t="n">
        <v>14</v>
      </c>
      <c r="AA256" t="n">
        <v>17</v>
      </c>
      <c r="AB256" t="n">
        <v>18</v>
      </c>
      <c r="AC256" t="n">
        <v>19</v>
      </c>
      <c r="AD256" t="n">
        <v>20</v>
      </c>
      <c r="AE256" t="n">
        <v>22</v>
      </c>
      <c r="AF256" t="n">
        <v>23</v>
      </c>
      <c r="AG256" t="n">
        <v>25</v>
      </c>
      <c r="AH256" t="n">
        <v>26</v>
      </c>
      <c r="AI256" t="n">
        <v>27</v>
      </c>
      <c r="AJ256" t="n">
        <v>30</v>
      </c>
      <c r="AK256" t="n">
        <v>31</v>
      </c>
      <c r="AL256" t="n">
        <v>32</v>
      </c>
      <c r="AM256" t="n">
        <v>34</v>
      </c>
      <c r="AN256" t="n">
        <v>35</v>
      </c>
      <c r="AO256" t="n">
        <v>36</v>
      </c>
      <c r="AP256" t="n">
        <v>37</v>
      </c>
      <c r="AQ256" t="n">
        <v>10</v>
      </c>
      <c r="AR256" t="n">
        <v>13</v>
      </c>
      <c r="AS256" t="n">
        <v>15</v>
      </c>
      <c r="AT256" t="n">
        <v>24</v>
      </c>
      <c r="AU256" t="n">
        <v>28</v>
      </c>
    </row>
    <row r="257">
      <c r="A257" t="n">
        <v>500</v>
      </c>
      <c r="B257" t="n">
        <v>100</v>
      </c>
      <c r="C257" t="n">
        <v>0.5</v>
      </c>
      <c r="D257" t="inlineStr">
        <is>
          <t>WS</t>
        </is>
      </c>
      <c r="E257" t="inlineStr">
        <is>
          <t>currently_in_use/test_files/0.5/WS/500/100/291.txt</t>
        </is>
      </c>
      <c r="F257" t="n">
        <v>3</v>
      </c>
      <c r="G257" t="n">
        <v>16</v>
      </c>
      <c r="H257" t="inlineStr">
        <is>
          <t>-</t>
        </is>
      </c>
      <c r="I257" t="n">
        <v>3</v>
      </c>
      <c r="J257" t="n">
        <v>23</v>
      </c>
      <c r="K257" t="n">
        <v>3</v>
      </c>
      <c r="L257" t="n">
        <v>0</v>
      </c>
      <c r="M257" t="n">
        <v>0</v>
      </c>
      <c r="N257" t="n">
        <v>19</v>
      </c>
      <c r="O257" t="inlineStr">
        <is>
          <t>-</t>
        </is>
      </c>
      <c r="P257" t="inlineStr">
        <is>
          <t>-</t>
        </is>
      </c>
    </row>
    <row r="258">
      <c r="A258" t="n">
        <v>500</v>
      </c>
      <c r="B258" t="n">
        <v>100</v>
      </c>
      <c r="C258" t="n">
        <v>0.5</v>
      </c>
      <c r="D258" t="inlineStr">
        <is>
          <t>BA</t>
        </is>
      </c>
      <c r="E258" t="inlineStr">
        <is>
          <t>currently_in_use/test_files/0.5/BA/500/100/292.txt</t>
        </is>
      </c>
      <c r="F258" t="n">
        <v>32</v>
      </c>
      <c r="G258" t="n">
        <v>24</v>
      </c>
      <c r="H258" t="inlineStr">
        <is>
          <t>-</t>
        </is>
      </c>
      <c r="I258" t="n">
        <v>32</v>
      </c>
      <c r="J258" t="n">
        <v>35</v>
      </c>
      <c r="K258" t="n">
        <v>32</v>
      </c>
      <c r="L258" t="n">
        <v>0</v>
      </c>
      <c r="M258" t="n">
        <v>0</v>
      </c>
      <c r="N258" t="n">
        <v>33</v>
      </c>
      <c r="O258" t="inlineStr">
        <is>
          <t>-</t>
        </is>
      </c>
      <c r="P258" t="inlineStr">
        <is>
          <t>-</t>
        </is>
      </c>
    </row>
    <row r="259">
      <c r="A259" t="n">
        <v>500</v>
      </c>
      <c r="B259" t="n">
        <v>100</v>
      </c>
      <c r="C259" t="n">
        <v>0.5</v>
      </c>
      <c r="D259" t="inlineStr">
        <is>
          <t>ER</t>
        </is>
      </c>
      <c r="E259" t="inlineStr">
        <is>
          <t>currently_in_use/test_files/0.5/ER/500/100/293.txt</t>
        </is>
      </c>
      <c r="F259" t="n">
        <v>36</v>
      </c>
      <c r="G259" t="n">
        <v>25</v>
      </c>
      <c r="H259" t="inlineStr">
        <is>
          <t>-</t>
        </is>
      </c>
      <c r="I259" t="n">
        <v>36</v>
      </c>
      <c r="J259" t="n">
        <v>40</v>
      </c>
      <c r="K259" t="n">
        <v>36</v>
      </c>
      <c r="L259" t="n">
        <v>5</v>
      </c>
      <c r="M259" t="n">
        <v>40</v>
      </c>
      <c r="N259" t="n">
        <v>40</v>
      </c>
      <c r="O259" t="inlineStr">
        <is>
          <t>-</t>
        </is>
      </c>
      <c r="P259" t="inlineStr">
        <is>
          <t>-</t>
        </is>
      </c>
      <c r="Q259" t="n">
        <v>0</v>
      </c>
      <c r="R259" t="n">
        <v>16</v>
      </c>
      <c r="S259" t="n">
        <v>22</v>
      </c>
      <c r="T259" t="n">
        <v>40</v>
      </c>
      <c r="U259" t="n">
        <v>43</v>
      </c>
    </row>
    <row r="260">
      <c r="A260" t="n">
        <v>500</v>
      </c>
      <c r="B260" t="n">
        <v>100</v>
      </c>
      <c r="C260" t="n">
        <v>0.5</v>
      </c>
      <c r="D260" t="inlineStr">
        <is>
          <t>WS</t>
        </is>
      </c>
      <c r="E260" t="inlineStr">
        <is>
          <t>currently_in_use/test_files/0.5/WS/500/100/294.txt</t>
        </is>
      </c>
      <c r="F260" t="n">
        <v>9</v>
      </c>
      <c r="G260" t="n">
        <v>32</v>
      </c>
      <c r="H260" t="inlineStr">
        <is>
          <t>-</t>
        </is>
      </c>
      <c r="I260" t="n">
        <v>9</v>
      </c>
      <c r="J260" t="n">
        <v>13</v>
      </c>
      <c r="K260" t="n">
        <v>9</v>
      </c>
      <c r="L260" t="n">
        <v>1</v>
      </c>
      <c r="M260" t="n">
        <v>1</v>
      </c>
      <c r="N260" t="n">
        <v>13</v>
      </c>
      <c r="O260" t="inlineStr">
        <is>
          <t>-</t>
        </is>
      </c>
      <c r="P260" t="inlineStr">
        <is>
          <t>-</t>
        </is>
      </c>
      <c r="Q260" t="n">
        <v>20</v>
      </c>
    </row>
    <row r="261">
      <c r="A261" t="n">
        <v>500</v>
      </c>
      <c r="B261" t="n">
        <v>100</v>
      </c>
      <c r="C261" t="n">
        <v>0.5</v>
      </c>
      <c r="D261" t="inlineStr">
        <is>
          <t>BA</t>
        </is>
      </c>
      <c r="E261" t="inlineStr">
        <is>
          <t>currently_in_use/test_files/0.5/BA/500/100/295.txt</t>
        </is>
      </c>
      <c r="F261" t="n">
        <v>48</v>
      </c>
      <c r="G261" t="n">
        <v>28</v>
      </c>
      <c r="H261" t="inlineStr">
        <is>
          <t>-</t>
        </is>
      </c>
      <c r="I261" t="n">
        <v>48</v>
      </c>
      <c r="J261" t="n">
        <v>48</v>
      </c>
      <c r="K261" t="n">
        <v>48</v>
      </c>
      <c r="L261" t="n">
        <v>0</v>
      </c>
      <c r="M261" t="n">
        <v>0</v>
      </c>
      <c r="N261" t="n">
        <v>48</v>
      </c>
      <c r="O261" t="inlineStr">
        <is>
          <t>-</t>
        </is>
      </c>
      <c r="P261" t="inlineStr">
        <is>
          <t>-</t>
        </is>
      </c>
    </row>
    <row r="262">
      <c r="A262" t="n">
        <v>500</v>
      </c>
      <c r="B262" t="n">
        <v>100</v>
      </c>
      <c r="C262" t="n">
        <v>0.5</v>
      </c>
      <c r="D262" t="inlineStr">
        <is>
          <t>ER</t>
        </is>
      </c>
      <c r="E262" t="inlineStr">
        <is>
          <t>currently_in_use/test_files/0.5/ER/500/100/296.txt</t>
        </is>
      </c>
      <c r="F262" t="n">
        <v>23</v>
      </c>
      <c r="G262" t="n">
        <v>25</v>
      </c>
      <c r="H262" t="inlineStr">
        <is>
          <t>-</t>
        </is>
      </c>
      <c r="I262" t="n">
        <v>23</v>
      </c>
      <c r="J262" t="n">
        <v>31</v>
      </c>
      <c r="K262" t="n">
        <v>23</v>
      </c>
      <c r="L262" t="n">
        <v>6</v>
      </c>
      <c r="M262" t="n">
        <v>27</v>
      </c>
      <c r="N262" t="n">
        <v>27</v>
      </c>
      <c r="O262" t="inlineStr">
        <is>
          <t>-</t>
        </is>
      </c>
      <c r="P262" t="inlineStr">
        <is>
          <t>-</t>
        </is>
      </c>
      <c r="Q262" t="n">
        <v>5</v>
      </c>
      <c r="R262" t="n">
        <v>6</v>
      </c>
      <c r="S262" t="n">
        <v>11</v>
      </c>
      <c r="T262" t="n">
        <v>21</v>
      </c>
      <c r="U262" t="n">
        <v>38</v>
      </c>
      <c r="V262" t="n">
        <v>40</v>
      </c>
    </row>
    <row r="263">
      <c r="A263" t="n">
        <v>500</v>
      </c>
      <c r="B263" t="n">
        <v>100</v>
      </c>
      <c r="C263" t="n">
        <v>0.5</v>
      </c>
      <c r="D263" t="inlineStr">
        <is>
          <t>WS</t>
        </is>
      </c>
      <c r="E263" t="inlineStr">
        <is>
          <t>currently_in_use/test_files/0.5/WS/500/100/297.txt</t>
        </is>
      </c>
      <c r="F263" t="n">
        <v>-10</v>
      </c>
      <c r="G263" t="n">
        <v>16</v>
      </c>
      <c r="H263" t="inlineStr">
        <is>
          <t>-</t>
        </is>
      </c>
      <c r="I263" t="n">
        <v>0</v>
      </c>
      <c r="J263" t="n">
        <v>6</v>
      </c>
      <c r="K263" t="n">
        <v>0</v>
      </c>
      <c r="L263" t="n">
        <v>2</v>
      </c>
      <c r="M263" t="n">
        <v>2</v>
      </c>
      <c r="N263" t="n">
        <v>2</v>
      </c>
      <c r="O263" t="inlineStr">
        <is>
          <t>-</t>
        </is>
      </c>
      <c r="P263" t="inlineStr">
        <is>
          <t>-</t>
        </is>
      </c>
      <c r="Q263" t="n">
        <v>4</v>
      </c>
      <c r="R263" t="n">
        <v>5</v>
      </c>
    </row>
    <row r="264">
      <c r="A264" t="n">
        <v>500</v>
      </c>
      <c r="B264" t="n">
        <v>100</v>
      </c>
      <c r="C264" t="n">
        <v>0.5</v>
      </c>
      <c r="D264" t="inlineStr">
        <is>
          <t>BA</t>
        </is>
      </c>
      <c r="E264" t="inlineStr">
        <is>
          <t>currently_in_use/test_files/0.5/BA/500/100/298.txt</t>
        </is>
      </c>
      <c r="F264" t="n">
        <v>46</v>
      </c>
      <c r="G264" t="n">
        <v>42</v>
      </c>
      <c r="H264" t="inlineStr">
        <is>
          <t>-</t>
        </is>
      </c>
      <c r="I264" t="n">
        <v>46</v>
      </c>
      <c r="J264" t="n">
        <v>48</v>
      </c>
      <c r="K264" t="n">
        <v>46</v>
      </c>
      <c r="L264" t="n">
        <v>46</v>
      </c>
      <c r="M264" t="n">
        <v>47</v>
      </c>
      <c r="N264" t="n">
        <v>47</v>
      </c>
      <c r="O264" t="inlineStr">
        <is>
          <t>-</t>
        </is>
      </c>
      <c r="P264" t="inlineStr">
        <is>
          <t>-</t>
        </is>
      </c>
      <c r="Q264" t="n">
        <v>0</v>
      </c>
      <c r="R264" t="n">
        <v>13</v>
      </c>
      <c r="S264" t="n">
        <v>4</v>
      </c>
      <c r="T264" t="n">
        <v>1</v>
      </c>
      <c r="U264" t="n">
        <v>3</v>
      </c>
      <c r="V264" t="n">
        <v>5</v>
      </c>
      <c r="W264" t="n">
        <v>6</v>
      </c>
      <c r="X264" t="n">
        <v>7</v>
      </c>
      <c r="Y264" t="n">
        <v>9</v>
      </c>
      <c r="Z264" t="n">
        <v>10</v>
      </c>
      <c r="AA264" t="n">
        <v>14</v>
      </c>
      <c r="AB264" t="n">
        <v>16</v>
      </c>
      <c r="AC264" t="n">
        <v>18</v>
      </c>
      <c r="AD264" t="n">
        <v>19</v>
      </c>
      <c r="AE264" t="n">
        <v>21</v>
      </c>
      <c r="AF264" t="n">
        <v>25</v>
      </c>
      <c r="AG264" t="n">
        <v>26</v>
      </c>
      <c r="AH264" t="n">
        <v>27</v>
      </c>
    </row>
    <row r="265">
      <c r="A265" t="n">
        <v>500</v>
      </c>
      <c r="B265" t="n">
        <v>100</v>
      </c>
      <c r="C265" t="n">
        <v>0.5</v>
      </c>
      <c r="D265" t="inlineStr">
        <is>
          <t>ER</t>
        </is>
      </c>
      <c r="E265" t="inlineStr">
        <is>
          <t>currently_in_use/test_files/0.5/ER/500/100/299.txt</t>
        </is>
      </c>
      <c r="F265" t="n">
        <v>21</v>
      </c>
      <c r="G265" t="n">
        <v>14</v>
      </c>
      <c r="H265" t="inlineStr">
        <is>
          <t>-</t>
        </is>
      </c>
      <c r="I265" t="n">
        <v>21</v>
      </c>
      <c r="J265" t="n">
        <v>24</v>
      </c>
      <c r="K265" t="n">
        <v>21</v>
      </c>
      <c r="L265" t="n">
        <v>4</v>
      </c>
      <c r="M265" t="n">
        <v>22</v>
      </c>
      <c r="N265" t="n">
        <v>22</v>
      </c>
      <c r="O265" t="inlineStr">
        <is>
          <t>-</t>
        </is>
      </c>
      <c r="P265" t="inlineStr">
        <is>
          <t>-</t>
        </is>
      </c>
      <c r="Q265" t="n">
        <v>13</v>
      </c>
      <c r="R265" t="n">
        <v>31</v>
      </c>
      <c r="S265" t="n">
        <v>34</v>
      </c>
      <c r="T265" t="n">
        <v>47</v>
      </c>
    </row>
    <row r="266">
      <c r="A266" t="n">
        <v>500</v>
      </c>
      <c r="B266" t="n">
        <v>100</v>
      </c>
      <c r="C266" t="n">
        <v>0.5</v>
      </c>
      <c r="D266" t="inlineStr">
        <is>
          <t>WS</t>
        </is>
      </c>
      <c r="E266" t="inlineStr">
        <is>
          <t>currently_in_use/test_files/0.5/WS/500/100/300.txt</t>
        </is>
      </c>
      <c r="F266" t="n">
        <v>10</v>
      </c>
      <c r="G266" t="n">
        <v>52</v>
      </c>
      <c r="H266" t="inlineStr">
        <is>
          <t>-</t>
        </is>
      </c>
      <c r="I266" t="n">
        <v>10</v>
      </c>
      <c r="J266" t="n">
        <v>18</v>
      </c>
      <c r="K266" t="n">
        <v>10</v>
      </c>
      <c r="L266" t="n">
        <v>0</v>
      </c>
      <c r="M266" t="n">
        <v>0</v>
      </c>
      <c r="N266" t="n">
        <v>17</v>
      </c>
      <c r="O266" t="inlineStr">
        <is>
          <t>-</t>
        </is>
      </c>
      <c r="P266" t="inlineStr">
        <is>
          <t>-</t>
        </is>
      </c>
    </row>
    <row r="267">
      <c r="A267" t="n">
        <v>500</v>
      </c>
      <c r="B267" t="n">
        <v>100</v>
      </c>
      <c r="C267" t="n">
        <v>0.5</v>
      </c>
      <c r="D267" t="inlineStr">
        <is>
          <t>BA</t>
        </is>
      </c>
      <c r="E267" t="inlineStr">
        <is>
          <t>currently_in_use/test_files/0.5/BA/500/100/301.txt</t>
        </is>
      </c>
      <c r="F267" t="n">
        <v>24</v>
      </c>
      <c r="G267" t="n">
        <v>4</v>
      </c>
      <c r="H267" t="inlineStr">
        <is>
          <t>-</t>
        </is>
      </c>
      <c r="I267" t="n">
        <v>24</v>
      </c>
      <c r="J267" t="n">
        <v>25</v>
      </c>
      <c r="K267" t="n">
        <v>24</v>
      </c>
      <c r="L267" t="n">
        <v>0</v>
      </c>
      <c r="M267" t="n">
        <v>0</v>
      </c>
      <c r="N267" t="n">
        <v>25</v>
      </c>
      <c r="O267" t="inlineStr">
        <is>
          <t>-</t>
        </is>
      </c>
      <c r="P267" t="inlineStr">
        <is>
          <t>-</t>
        </is>
      </c>
    </row>
    <row r="268">
      <c r="A268" t="n">
        <v>500</v>
      </c>
      <c r="B268" t="n">
        <v>100</v>
      </c>
      <c r="C268" t="n">
        <v>0.5</v>
      </c>
      <c r="D268" t="inlineStr">
        <is>
          <t>ER</t>
        </is>
      </c>
      <c r="E268" t="inlineStr">
        <is>
          <t>currently_in_use/test_files/0.5/ER/500/100/302.txt</t>
        </is>
      </c>
      <c r="F268" t="n">
        <v>28</v>
      </c>
      <c r="G268" t="n">
        <v>11</v>
      </c>
      <c r="H268" t="inlineStr">
        <is>
          <t>-</t>
        </is>
      </c>
      <c r="I268" t="n">
        <v>28</v>
      </c>
      <c r="J268" t="n">
        <v>28</v>
      </c>
      <c r="K268" t="n">
        <v>28</v>
      </c>
      <c r="L268" t="n">
        <v>9</v>
      </c>
      <c r="M268" t="n">
        <v>28</v>
      </c>
      <c r="N268" t="n">
        <v>28</v>
      </c>
      <c r="O268" t="inlineStr">
        <is>
          <t>-</t>
        </is>
      </c>
      <c r="P268" t="inlineStr">
        <is>
          <t>-</t>
        </is>
      </c>
      <c r="Q268" t="n">
        <v>6</v>
      </c>
      <c r="R268" t="n">
        <v>11</v>
      </c>
      <c r="S268" t="n">
        <v>13</v>
      </c>
      <c r="T268" t="n">
        <v>14</v>
      </c>
      <c r="U268" t="n">
        <v>17</v>
      </c>
      <c r="V268" t="n">
        <v>22</v>
      </c>
      <c r="W268" t="n">
        <v>24</v>
      </c>
      <c r="X268" t="n">
        <v>33</v>
      </c>
      <c r="Y268" t="n">
        <v>37</v>
      </c>
    </row>
    <row r="269">
      <c r="A269" t="n">
        <v>500</v>
      </c>
      <c r="B269" t="n">
        <v>100</v>
      </c>
      <c r="C269" t="n">
        <v>0.5</v>
      </c>
      <c r="D269" t="inlineStr">
        <is>
          <t>WS</t>
        </is>
      </c>
      <c r="E269" t="inlineStr">
        <is>
          <t>currently_in_use/test_files/0.5/WS/500/100/303.txt</t>
        </is>
      </c>
      <c r="F269" t="n">
        <v>16</v>
      </c>
      <c r="G269" t="n">
        <v>38</v>
      </c>
      <c r="H269" t="inlineStr">
        <is>
          <t>-</t>
        </is>
      </c>
      <c r="I269" t="n">
        <v>16</v>
      </c>
      <c r="J269" t="n">
        <v>27</v>
      </c>
      <c r="K269" t="n">
        <v>16</v>
      </c>
      <c r="L269" t="n">
        <v>0</v>
      </c>
      <c r="M269" t="n">
        <v>0</v>
      </c>
      <c r="N269" t="n">
        <v>25</v>
      </c>
      <c r="O269" t="inlineStr">
        <is>
          <t>-</t>
        </is>
      </c>
      <c r="P269" t="inlineStr">
        <is>
          <t>-</t>
        </is>
      </c>
    </row>
    <row r="270">
      <c r="A270" t="n">
        <v>500</v>
      </c>
      <c r="B270" t="n">
        <v>100</v>
      </c>
      <c r="C270" t="n">
        <v>0.5</v>
      </c>
      <c r="D270" t="inlineStr">
        <is>
          <t>BA</t>
        </is>
      </c>
      <c r="E270" t="inlineStr">
        <is>
          <t>currently_in_use/test_files/0.5/BA/500/100/304.txt</t>
        </is>
      </c>
      <c r="F270" t="n">
        <v>52</v>
      </c>
      <c r="G270" t="n">
        <v>35</v>
      </c>
      <c r="H270" t="inlineStr">
        <is>
          <t>-</t>
        </is>
      </c>
      <c r="I270" t="n">
        <v>52</v>
      </c>
      <c r="J270" t="n">
        <v>53</v>
      </c>
      <c r="K270" t="n">
        <v>52</v>
      </c>
      <c r="L270" t="n">
        <v>53</v>
      </c>
      <c r="M270" t="n">
        <v>53</v>
      </c>
      <c r="N270" t="n">
        <v>53</v>
      </c>
      <c r="O270" t="inlineStr">
        <is>
          <t>-</t>
        </is>
      </c>
      <c r="P270" t="inlineStr">
        <is>
          <t>-</t>
        </is>
      </c>
      <c r="Q270" t="n">
        <v>0</v>
      </c>
      <c r="R270" t="n">
        <v>7</v>
      </c>
      <c r="S270" t="n">
        <v>13</v>
      </c>
      <c r="T270" t="n">
        <v>3</v>
      </c>
      <c r="U270" t="n">
        <v>4</v>
      </c>
      <c r="V270" t="n">
        <v>5</v>
      </c>
      <c r="W270" t="n">
        <v>6</v>
      </c>
      <c r="X270" t="n">
        <v>8</v>
      </c>
      <c r="Y270" t="n">
        <v>9</v>
      </c>
      <c r="Z270" t="n">
        <v>11</v>
      </c>
      <c r="AA270" t="n">
        <v>12</v>
      </c>
      <c r="AB270" t="n">
        <v>14</v>
      </c>
      <c r="AC270" t="n">
        <v>16</v>
      </c>
      <c r="AD270" t="n">
        <v>18</v>
      </c>
      <c r="AE270" t="n">
        <v>19</v>
      </c>
      <c r="AF270" t="n">
        <v>20</v>
      </c>
      <c r="AG270" t="n">
        <v>21</v>
      </c>
      <c r="AH270" t="n">
        <v>22</v>
      </c>
      <c r="AI270" t="n">
        <v>23</v>
      </c>
      <c r="AJ270" t="n">
        <v>24</v>
      </c>
      <c r="AK270" t="n">
        <v>25</v>
      </c>
      <c r="AL270" t="n">
        <v>26</v>
      </c>
      <c r="AM270" t="n">
        <v>27</v>
      </c>
      <c r="AN270" t="n">
        <v>28</v>
      </c>
      <c r="AO270" t="n">
        <v>29</v>
      </c>
      <c r="AP270" t="n">
        <v>30</v>
      </c>
      <c r="AQ270" t="n">
        <v>32</v>
      </c>
      <c r="AR270" t="n">
        <v>33</v>
      </c>
      <c r="AS270" t="n">
        <v>34</v>
      </c>
      <c r="AT270" t="n">
        <v>35</v>
      </c>
    </row>
    <row r="271">
      <c r="A271" t="n">
        <v>500</v>
      </c>
      <c r="B271" t="n">
        <v>100</v>
      </c>
      <c r="C271" t="n">
        <v>0.5</v>
      </c>
      <c r="D271" t="inlineStr">
        <is>
          <t>ER</t>
        </is>
      </c>
      <c r="E271" t="inlineStr">
        <is>
          <t>currently_in_use/test_files/0.5/ER/500/100/305.txt</t>
        </is>
      </c>
      <c r="F271" t="n">
        <v>33</v>
      </c>
      <c r="G271" t="n">
        <v>25</v>
      </c>
      <c r="H271" t="inlineStr">
        <is>
          <t>-</t>
        </is>
      </c>
      <c r="I271" t="n">
        <v>33</v>
      </c>
      <c r="J271" t="n">
        <v>34</v>
      </c>
      <c r="K271" t="n">
        <v>33</v>
      </c>
      <c r="L271" t="n">
        <v>4</v>
      </c>
      <c r="M271" t="n">
        <v>34</v>
      </c>
      <c r="N271" t="n">
        <v>34</v>
      </c>
      <c r="O271" t="inlineStr">
        <is>
          <t>-</t>
        </is>
      </c>
      <c r="P271" t="inlineStr">
        <is>
          <t>-</t>
        </is>
      </c>
      <c r="Q271" t="n">
        <v>1</v>
      </c>
      <c r="R271" t="n">
        <v>2</v>
      </c>
      <c r="S271" t="n">
        <v>10</v>
      </c>
      <c r="T271" t="n">
        <v>15</v>
      </c>
    </row>
    <row r="272">
      <c r="A272" t="n">
        <v>500</v>
      </c>
      <c r="B272" t="n">
        <v>100</v>
      </c>
      <c r="C272" t="n">
        <v>0.5</v>
      </c>
      <c r="D272" t="inlineStr">
        <is>
          <t>WS</t>
        </is>
      </c>
      <c r="E272" t="inlineStr">
        <is>
          <t>currently_in_use/test_files/0.5/WS/500/100/306.txt</t>
        </is>
      </c>
      <c r="F272" t="n">
        <v>24</v>
      </c>
      <c r="G272" t="n">
        <v>36</v>
      </c>
      <c r="H272" t="inlineStr">
        <is>
          <t>-</t>
        </is>
      </c>
      <c r="I272" t="n">
        <v>24</v>
      </c>
      <c r="J272" t="n">
        <v>37</v>
      </c>
      <c r="K272" t="n">
        <v>24</v>
      </c>
      <c r="L272" t="n">
        <v>31</v>
      </c>
      <c r="M272" t="n">
        <v>33</v>
      </c>
      <c r="N272" t="n">
        <v>33</v>
      </c>
      <c r="O272" t="inlineStr">
        <is>
          <t>-</t>
        </is>
      </c>
      <c r="P272" t="inlineStr">
        <is>
          <t>-</t>
        </is>
      </c>
      <c r="Q272" t="n">
        <v>2</v>
      </c>
      <c r="R272" t="n">
        <v>37</v>
      </c>
      <c r="S272" t="n">
        <v>16</v>
      </c>
      <c r="T272" t="n">
        <v>14</v>
      </c>
      <c r="U272" t="n">
        <v>6</v>
      </c>
      <c r="V272" t="n">
        <v>9</v>
      </c>
      <c r="W272" t="n">
        <v>7</v>
      </c>
      <c r="X272" t="n">
        <v>10</v>
      </c>
      <c r="Y272" t="n">
        <v>13</v>
      </c>
      <c r="Z272" t="n">
        <v>17</v>
      </c>
      <c r="AA272" t="n">
        <v>22</v>
      </c>
      <c r="AB272" t="n">
        <v>25</v>
      </c>
      <c r="AC272" t="n">
        <v>26</v>
      </c>
      <c r="AD272" t="n">
        <v>27</v>
      </c>
      <c r="AE272" t="n">
        <v>34</v>
      </c>
      <c r="AF272" t="n">
        <v>33</v>
      </c>
      <c r="AG272" t="n">
        <v>35</v>
      </c>
      <c r="AH272" t="n">
        <v>36</v>
      </c>
    </row>
    <row r="273">
      <c r="A273" t="n">
        <v>500</v>
      </c>
      <c r="B273" t="n">
        <v>100</v>
      </c>
      <c r="C273" t="n">
        <v>0.5</v>
      </c>
      <c r="D273" t="inlineStr">
        <is>
          <t>BA</t>
        </is>
      </c>
      <c r="E273" t="inlineStr">
        <is>
          <t>currently_in_use/test_files/0.5/BA/500/100/307.txt</t>
        </is>
      </c>
      <c r="F273" t="n">
        <v>49</v>
      </c>
      <c r="G273" t="n">
        <v>42</v>
      </c>
      <c r="H273" t="inlineStr">
        <is>
          <t>-</t>
        </is>
      </c>
      <c r="I273" t="n">
        <v>49</v>
      </c>
      <c r="J273" t="n">
        <v>52</v>
      </c>
      <c r="K273" t="n">
        <v>49</v>
      </c>
      <c r="L273" t="n">
        <v>52</v>
      </c>
      <c r="M273" t="n">
        <v>52</v>
      </c>
      <c r="N273" t="n">
        <v>52</v>
      </c>
      <c r="O273" t="inlineStr">
        <is>
          <t>-</t>
        </is>
      </c>
      <c r="P273" t="inlineStr">
        <is>
          <t>-</t>
        </is>
      </c>
      <c r="Q273" t="n">
        <v>0</v>
      </c>
      <c r="R273" t="n">
        <v>10</v>
      </c>
      <c r="S273" t="n">
        <v>2</v>
      </c>
      <c r="T273" t="n">
        <v>6</v>
      </c>
      <c r="U273" t="n">
        <v>4</v>
      </c>
      <c r="V273" t="n">
        <v>7</v>
      </c>
      <c r="W273" t="n">
        <v>8</v>
      </c>
      <c r="X273" t="n">
        <v>11</v>
      </c>
      <c r="Y273" t="n">
        <v>12</v>
      </c>
      <c r="Z273" t="n">
        <v>13</v>
      </c>
      <c r="AA273" t="n">
        <v>14</v>
      </c>
      <c r="AB273" t="n">
        <v>15</v>
      </c>
      <c r="AC273" t="n">
        <v>16</v>
      </c>
      <c r="AD273" t="n">
        <v>17</v>
      </c>
      <c r="AE273" t="n">
        <v>18</v>
      </c>
      <c r="AF273" t="n">
        <v>19</v>
      </c>
      <c r="AG273" t="n">
        <v>20</v>
      </c>
      <c r="AH273" t="n">
        <v>21</v>
      </c>
      <c r="AI273" t="n">
        <v>22</v>
      </c>
      <c r="AJ273" t="n">
        <v>23</v>
      </c>
      <c r="AK273" t="n">
        <v>24</v>
      </c>
      <c r="AL273" t="n">
        <v>25</v>
      </c>
      <c r="AM273" t="n">
        <v>26</v>
      </c>
      <c r="AN273" t="n">
        <v>27</v>
      </c>
      <c r="AO273" t="n">
        <v>28</v>
      </c>
      <c r="AP273" t="n">
        <v>29</v>
      </c>
      <c r="AQ273" t="n">
        <v>31</v>
      </c>
      <c r="AR273" t="n">
        <v>33</v>
      </c>
    </row>
    <row r="274">
      <c r="A274" t="n">
        <v>500</v>
      </c>
      <c r="B274" t="n">
        <v>100</v>
      </c>
      <c r="C274" t="n">
        <v>0.5</v>
      </c>
      <c r="D274" t="inlineStr">
        <is>
          <t>ER</t>
        </is>
      </c>
      <c r="E274" t="inlineStr">
        <is>
          <t>currently_in_use/test_files/0.5/ER/500/100/308.txt</t>
        </is>
      </c>
      <c r="F274" t="n">
        <v>68</v>
      </c>
      <c r="G274" t="n">
        <v>54</v>
      </c>
      <c r="H274" t="inlineStr">
        <is>
          <t>-</t>
        </is>
      </c>
      <c r="I274" t="n">
        <v>68</v>
      </c>
      <c r="J274" t="n">
        <v>69</v>
      </c>
      <c r="K274" t="n">
        <v>68</v>
      </c>
      <c r="L274" t="n">
        <v>68</v>
      </c>
      <c r="M274" t="n">
        <v>69</v>
      </c>
      <c r="N274" t="n">
        <v>69</v>
      </c>
      <c r="O274" t="inlineStr">
        <is>
          <t>-</t>
        </is>
      </c>
      <c r="P274" t="inlineStr">
        <is>
          <t>-</t>
        </is>
      </c>
      <c r="Q274" t="n">
        <v>1</v>
      </c>
      <c r="R274" t="n">
        <v>6</v>
      </c>
      <c r="S274" t="n">
        <v>9</v>
      </c>
      <c r="T274" t="n">
        <v>21</v>
      </c>
      <c r="U274" t="n">
        <v>29</v>
      </c>
      <c r="V274" t="n">
        <v>0</v>
      </c>
      <c r="W274" t="n">
        <v>3</v>
      </c>
      <c r="X274" t="n">
        <v>31</v>
      </c>
      <c r="Y274" t="n">
        <v>4</v>
      </c>
      <c r="Z274" t="n">
        <v>7</v>
      </c>
      <c r="AA274" t="n">
        <v>10</v>
      </c>
      <c r="AB274" t="n">
        <v>11</v>
      </c>
      <c r="AC274" t="n">
        <v>12</v>
      </c>
      <c r="AD274" t="n">
        <v>13</v>
      </c>
      <c r="AE274" t="n">
        <v>15</v>
      </c>
      <c r="AF274" t="n">
        <v>16</v>
      </c>
      <c r="AG274" t="n">
        <v>17</v>
      </c>
      <c r="AH274" t="n">
        <v>18</v>
      </c>
      <c r="AI274" t="n">
        <v>19</v>
      </c>
      <c r="AJ274" t="n">
        <v>20</v>
      </c>
      <c r="AK274" t="n">
        <v>22</v>
      </c>
      <c r="AL274" t="n">
        <v>25</v>
      </c>
      <c r="AM274" t="n">
        <v>26</v>
      </c>
      <c r="AN274" t="n">
        <v>27</v>
      </c>
      <c r="AO274" t="n">
        <v>28</v>
      </c>
      <c r="AP274" t="n">
        <v>32</v>
      </c>
      <c r="AQ274" t="n">
        <v>33</v>
      </c>
    </row>
    <row r="275">
      <c r="A275" t="n">
        <v>500</v>
      </c>
      <c r="B275" t="n">
        <v>100</v>
      </c>
      <c r="C275" t="n">
        <v>0.5</v>
      </c>
      <c r="D275" t="inlineStr">
        <is>
          <t>WS</t>
        </is>
      </c>
      <c r="E275" t="inlineStr">
        <is>
          <t>currently_in_use/test_files/0.5/WS/500/100/309.txt</t>
        </is>
      </c>
      <c r="F275" t="n">
        <v>-3</v>
      </c>
      <c r="G275" t="n">
        <v>23</v>
      </c>
      <c r="H275" t="inlineStr">
        <is>
          <t>-</t>
        </is>
      </c>
      <c r="I275" t="n">
        <v>0</v>
      </c>
      <c r="J275" t="n">
        <v>17</v>
      </c>
      <c r="K275" t="n">
        <v>0</v>
      </c>
      <c r="L275" t="n">
        <v>2</v>
      </c>
      <c r="M275" t="n">
        <v>2</v>
      </c>
      <c r="N275" t="n">
        <v>9</v>
      </c>
      <c r="O275" t="inlineStr">
        <is>
          <t>-</t>
        </is>
      </c>
      <c r="P275" t="inlineStr">
        <is>
          <t>-</t>
        </is>
      </c>
      <c r="Q275" t="n">
        <v>27</v>
      </c>
    </row>
    <row r="276">
      <c r="A276" t="n">
        <v>500</v>
      </c>
      <c r="B276" t="n">
        <v>100</v>
      </c>
      <c r="C276" t="n">
        <v>0.5</v>
      </c>
      <c r="D276" t="inlineStr">
        <is>
          <t>BA</t>
        </is>
      </c>
      <c r="E276" t="inlineStr">
        <is>
          <t>currently_in_use/test_files/0.5/BA/500/100/310.txt</t>
        </is>
      </c>
      <c r="F276" t="n">
        <v>22</v>
      </c>
      <c r="G276" t="n">
        <v>19</v>
      </c>
      <c r="H276" t="inlineStr">
        <is>
          <t>-</t>
        </is>
      </c>
      <c r="I276" t="n">
        <v>22</v>
      </c>
      <c r="J276" t="n">
        <v>29</v>
      </c>
      <c r="K276" t="n">
        <v>22</v>
      </c>
      <c r="L276" t="n">
        <v>0</v>
      </c>
      <c r="M276" t="n">
        <v>0</v>
      </c>
      <c r="N276" t="n">
        <v>26</v>
      </c>
      <c r="O276" t="inlineStr">
        <is>
          <t>-</t>
        </is>
      </c>
      <c r="P276" t="inlineStr">
        <is>
          <t>-</t>
        </is>
      </c>
    </row>
    <row r="277">
      <c r="A277" t="n">
        <v>500</v>
      </c>
      <c r="B277" t="n">
        <v>100</v>
      </c>
      <c r="C277" t="n">
        <v>0.5</v>
      </c>
      <c r="D277" t="inlineStr">
        <is>
          <t>ER</t>
        </is>
      </c>
      <c r="E277" t="inlineStr">
        <is>
          <t>currently_in_use/test_files/0.5/ER/500/100/311.txt</t>
        </is>
      </c>
      <c r="F277" t="n">
        <v>2</v>
      </c>
      <c r="G277" t="n">
        <v>9</v>
      </c>
      <c r="H277" t="inlineStr">
        <is>
          <t>-</t>
        </is>
      </c>
      <c r="I277" t="n">
        <v>2</v>
      </c>
      <c r="J277" t="n">
        <v>6</v>
      </c>
      <c r="K277" t="n">
        <v>2</v>
      </c>
      <c r="L277" t="n">
        <v>4</v>
      </c>
      <c r="M277" t="n">
        <v>4</v>
      </c>
      <c r="N277" t="n">
        <v>5</v>
      </c>
      <c r="O277" t="inlineStr">
        <is>
          <t>-</t>
        </is>
      </c>
      <c r="P277" t="inlineStr">
        <is>
          <t>-</t>
        </is>
      </c>
      <c r="Q277" t="n">
        <v>22</v>
      </c>
      <c r="R277" t="n">
        <v>8</v>
      </c>
      <c r="S277" t="n">
        <v>19</v>
      </c>
      <c r="T277" t="n">
        <v>30</v>
      </c>
    </row>
    <row r="278">
      <c r="A278" t="n">
        <v>500</v>
      </c>
      <c r="B278" t="n">
        <v>100</v>
      </c>
      <c r="C278" t="n">
        <v>0.5</v>
      </c>
      <c r="D278" t="inlineStr">
        <is>
          <t>WS</t>
        </is>
      </c>
      <c r="E278" t="inlineStr">
        <is>
          <t>currently_in_use/test_files/0.5/WS/500/100/312.txt</t>
        </is>
      </c>
      <c r="F278" t="n">
        <v>-9</v>
      </c>
      <c r="G278" t="n">
        <v>1</v>
      </c>
      <c r="H278" t="inlineStr">
        <is>
          <t>-</t>
        </is>
      </c>
      <c r="I278" t="n">
        <v>0</v>
      </c>
      <c r="J278" t="n">
        <v>11</v>
      </c>
      <c r="K278" t="n">
        <v>0</v>
      </c>
      <c r="L278" t="n">
        <v>0</v>
      </c>
      <c r="M278" t="n">
        <v>0</v>
      </c>
      <c r="N278" t="n">
        <v>8</v>
      </c>
      <c r="O278" t="inlineStr">
        <is>
          <t>-</t>
        </is>
      </c>
      <c r="P278" t="inlineStr">
        <is>
          <t>-</t>
        </is>
      </c>
    </row>
    <row r="279">
      <c r="A279" t="n">
        <v>500</v>
      </c>
      <c r="B279" t="n">
        <v>100</v>
      </c>
      <c r="C279" t="n">
        <v>0.5</v>
      </c>
      <c r="D279" t="inlineStr">
        <is>
          <t>BA</t>
        </is>
      </c>
      <c r="E279" t="inlineStr">
        <is>
          <t>currently_in_use/test_files/0.5/BA/500/100/313.txt</t>
        </is>
      </c>
      <c r="F279" t="n">
        <v>39</v>
      </c>
      <c r="G279" t="n">
        <v>32</v>
      </c>
      <c r="H279" t="inlineStr">
        <is>
          <t>-</t>
        </is>
      </c>
      <c r="I279" t="n">
        <v>39</v>
      </c>
      <c r="J279" t="n">
        <v>43</v>
      </c>
      <c r="K279" t="n">
        <v>39</v>
      </c>
      <c r="L279" t="n">
        <v>0</v>
      </c>
      <c r="M279" t="n">
        <v>0</v>
      </c>
      <c r="N279" t="n">
        <v>42</v>
      </c>
      <c r="O279" t="inlineStr">
        <is>
          <t>-</t>
        </is>
      </c>
      <c r="P279" t="inlineStr">
        <is>
          <t>-</t>
        </is>
      </c>
    </row>
    <row r="280">
      <c r="A280" t="n">
        <v>500</v>
      </c>
      <c r="B280" t="n">
        <v>100</v>
      </c>
      <c r="C280" t="n">
        <v>0.5</v>
      </c>
      <c r="D280" t="inlineStr">
        <is>
          <t>ER</t>
        </is>
      </c>
      <c r="E280" t="inlineStr">
        <is>
          <t>currently_in_use/test_files/0.5/ER/500/100/314.txt</t>
        </is>
      </c>
      <c r="F280" t="n">
        <v>33</v>
      </c>
      <c r="G280" t="n">
        <v>21</v>
      </c>
      <c r="H280" t="inlineStr">
        <is>
          <t>-</t>
        </is>
      </c>
      <c r="I280" t="n">
        <v>33</v>
      </c>
      <c r="J280" t="n">
        <v>33</v>
      </c>
      <c r="K280" t="n">
        <v>33</v>
      </c>
      <c r="L280" t="n">
        <v>8</v>
      </c>
      <c r="M280" t="n">
        <v>33</v>
      </c>
      <c r="N280" t="n">
        <v>33</v>
      </c>
      <c r="O280" t="inlineStr">
        <is>
          <t>-</t>
        </is>
      </c>
      <c r="P280" t="inlineStr">
        <is>
          <t>-</t>
        </is>
      </c>
      <c r="Q280" t="n">
        <v>14</v>
      </c>
      <c r="R280" t="n">
        <v>1</v>
      </c>
      <c r="S280" t="n">
        <v>6</v>
      </c>
      <c r="T280" t="n">
        <v>7</v>
      </c>
      <c r="U280" t="n">
        <v>20</v>
      </c>
      <c r="V280" t="n">
        <v>22</v>
      </c>
      <c r="W280" t="n">
        <v>30</v>
      </c>
      <c r="X280" t="n">
        <v>34</v>
      </c>
    </row>
    <row r="281">
      <c r="A281" t="n">
        <v>500</v>
      </c>
      <c r="B281" t="n">
        <v>100</v>
      </c>
      <c r="C281" t="n">
        <v>0.5</v>
      </c>
      <c r="D281" t="inlineStr">
        <is>
          <t>WS</t>
        </is>
      </c>
      <c r="E281" t="inlineStr">
        <is>
          <t>currently_in_use/test_files/0.5/WS/500/100/315.txt</t>
        </is>
      </c>
      <c r="F281" t="n">
        <v>27</v>
      </c>
      <c r="G281" t="n">
        <v>39</v>
      </c>
      <c r="H281" t="inlineStr">
        <is>
          <t>-</t>
        </is>
      </c>
      <c r="I281" t="n">
        <v>27</v>
      </c>
      <c r="J281" t="n">
        <v>43</v>
      </c>
      <c r="K281" t="n">
        <v>27</v>
      </c>
      <c r="L281" t="n">
        <v>38</v>
      </c>
      <c r="M281" t="n">
        <v>39</v>
      </c>
      <c r="N281" t="n">
        <v>39</v>
      </c>
      <c r="O281" t="inlineStr">
        <is>
          <t>-</t>
        </is>
      </c>
      <c r="P281" t="inlineStr">
        <is>
          <t>-</t>
        </is>
      </c>
      <c r="Q281" t="n">
        <v>0</v>
      </c>
      <c r="R281" t="n">
        <v>8</v>
      </c>
      <c r="S281" t="n">
        <v>7</v>
      </c>
      <c r="T281" t="n">
        <v>12</v>
      </c>
      <c r="U281" t="n">
        <v>2</v>
      </c>
      <c r="V281" t="n">
        <v>1</v>
      </c>
      <c r="W281" t="n">
        <v>3</v>
      </c>
      <c r="X281" t="n">
        <v>4</v>
      </c>
      <c r="Y281" t="n">
        <v>26</v>
      </c>
      <c r="Z281" t="n">
        <v>32</v>
      </c>
    </row>
    <row r="282">
      <c r="A282" t="n">
        <v>500</v>
      </c>
      <c r="B282" t="n">
        <v>100</v>
      </c>
      <c r="C282" t="n">
        <v>0.5</v>
      </c>
      <c r="D282" t="inlineStr">
        <is>
          <t>BA</t>
        </is>
      </c>
      <c r="E282" t="inlineStr">
        <is>
          <t>currently_in_use/test_files/0.5/BA/500/100/316.txt</t>
        </is>
      </c>
      <c r="F282" t="n">
        <v>29</v>
      </c>
      <c r="G282" t="n">
        <v>31</v>
      </c>
      <c r="H282" t="inlineStr">
        <is>
          <t>-</t>
        </is>
      </c>
      <c r="I282" t="n">
        <v>29</v>
      </c>
      <c r="J282" t="n">
        <v>31</v>
      </c>
      <c r="K282" t="n">
        <v>29</v>
      </c>
      <c r="L282" t="n">
        <v>0</v>
      </c>
      <c r="M282" t="n">
        <v>0</v>
      </c>
      <c r="N282" t="n">
        <v>30</v>
      </c>
      <c r="O282" t="inlineStr">
        <is>
          <t>-</t>
        </is>
      </c>
      <c r="P282" t="inlineStr">
        <is>
          <t>-</t>
        </is>
      </c>
    </row>
    <row r="283">
      <c r="A283" t="n">
        <v>500</v>
      </c>
      <c r="B283" t="n">
        <v>100</v>
      </c>
      <c r="C283" t="n">
        <v>0.5</v>
      </c>
      <c r="D283" t="inlineStr">
        <is>
          <t>ER</t>
        </is>
      </c>
      <c r="E283" t="inlineStr">
        <is>
          <t>currently_in_use/test_files/0.5/ER/500/100/317.txt</t>
        </is>
      </c>
      <c r="F283" t="n">
        <v>27</v>
      </c>
      <c r="G283" t="n">
        <v>14</v>
      </c>
      <c r="H283" t="inlineStr">
        <is>
          <t>-</t>
        </is>
      </c>
      <c r="I283" t="n">
        <v>27</v>
      </c>
      <c r="J283" t="n">
        <v>27</v>
      </c>
      <c r="K283" t="n">
        <v>27</v>
      </c>
      <c r="L283" t="n">
        <v>5</v>
      </c>
      <c r="M283" t="n">
        <v>27</v>
      </c>
      <c r="N283" t="n">
        <v>27</v>
      </c>
      <c r="O283" t="inlineStr">
        <is>
          <t>-</t>
        </is>
      </c>
      <c r="P283" t="inlineStr">
        <is>
          <t>-</t>
        </is>
      </c>
      <c r="Q283" t="n">
        <v>11</v>
      </c>
      <c r="R283" t="n">
        <v>17</v>
      </c>
      <c r="S283" t="n">
        <v>19</v>
      </c>
      <c r="T283" t="n">
        <v>20</v>
      </c>
      <c r="U283" t="n">
        <v>31</v>
      </c>
    </row>
    <row r="284">
      <c r="A284" t="n">
        <v>500</v>
      </c>
      <c r="B284" t="n">
        <v>100</v>
      </c>
      <c r="C284" t="n">
        <v>0.5</v>
      </c>
      <c r="D284" t="inlineStr">
        <is>
          <t>WS</t>
        </is>
      </c>
      <c r="E284" t="inlineStr">
        <is>
          <t>currently_in_use/test_files/0.5/WS/500/100/318.txt</t>
        </is>
      </c>
      <c r="F284" t="n">
        <v>-1</v>
      </c>
      <c r="G284" t="n">
        <v>35</v>
      </c>
      <c r="H284" t="inlineStr">
        <is>
          <t>-</t>
        </is>
      </c>
      <c r="I284" t="n">
        <v>0</v>
      </c>
      <c r="J284" t="n">
        <v>11</v>
      </c>
      <c r="K284" t="n">
        <v>0</v>
      </c>
      <c r="L284" t="n">
        <v>0</v>
      </c>
      <c r="M284" t="n">
        <v>0</v>
      </c>
      <c r="N284" t="n">
        <v>10</v>
      </c>
      <c r="O284" t="inlineStr">
        <is>
          <t>-</t>
        </is>
      </c>
      <c r="P284" t="inlineStr">
        <is>
          <t>-</t>
        </is>
      </c>
    </row>
    <row r="285">
      <c r="A285" t="n">
        <v>500</v>
      </c>
      <c r="B285" t="n">
        <v>100</v>
      </c>
      <c r="C285" t="n">
        <v>0.5</v>
      </c>
      <c r="D285" t="inlineStr">
        <is>
          <t>BA</t>
        </is>
      </c>
      <c r="E285" t="inlineStr">
        <is>
          <t>currently_in_use/test_files/0.5/BA/500/100/319.txt</t>
        </is>
      </c>
      <c r="F285" t="n">
        <v>45</v>
      </c>
      <c r="G285" t="n">
        <v>39</v>
      </c>
      <c r="H285" t="inlineStr">
        <is>
          <t>-</t>
        </is>
      </c>
      <c r="I285" t="n">
        <v>45</v>
      </c>
      <c r="J285" t="n">
        <v>46</v>
      </c>
      <c r="K285" t="n">
        <v>45</v>
      </c>
      <c r="L285" t="n">
        <v>0</v>
      </c>
      <c r="M285" t="n">
        <v>45</v>
      </c>
      <c r="N285" t="n">
        <v>45</v>
      </c>
      <c r="O285" t="inlineStr">
        <is>
          <t>-</t>
        </is>
      </c>
      <c r="P285" t="inlineStr">
        <is>
          <t>-</t>
        </is>
      </c>
    </row>
    <row r="286">
      <c r="A286" t="n">
        <v>500</v>
      </c>
      <c r="B286" t="n">
        <v>100</v>
      </c>
      <c r="C286" t="n">
        <v>0.5</v>
      </c>
      <c r="D286" t="inlineStr">
        <is>
          <t>ER</t>
        </is>
      </c>
      <c r="E286" t="inlineStr">
        <is>
          <t>currently_in_use/test_files/0.5/ER/500/100/320.txt</t>
        </is>
      </c>
      <c r="F286" t="n">
        <v>59</v>
      </c>
      <c r="G286" t="n">
        <v>41</v>
      </c>
      <c r="H286" t="inlineStr">
        <is>
          <t>-</t>
        </is>
      </c>
      <c r="I286" t="n">
        <v>59</v>
      </c>
      <c r="J286" t="n">
        <v>59</v>
      </c>
      <c r="K286" t="n">
        <v>59</v>
      </c>
      <c r="L286" t="n">
        <v>58</v>
      </c>
      <c r="M286" t="n">
        <v>59</v>
      </c>
      <c r="N286" t="n">
        <v>59</v>
      </c>
      <c r="O286" t="inlineStr">
        <is>
          <t>-</t>
        </is>
      </c>
      <c r="P286" t="inlineStr">
        <is>
          <t>-</t>
        </is>
      </c>
      <c r="Q286" t="n">
        <v>0</v>
      </c>
      <c r="R286" t="n">
        <v>4</v>
      </c>
      <c r="S286" t="n">
        <v>14</v>
      </c>
      <c r="T286" t="n">
        <v>1</v>
      </c>
      <c r="U286" t="n">
        <v>7</v>
      </c>
      <c r="V286" t="n">
        <v>8</v>
      </c>
      <c r="W286" t="n">
        <v>10</v>
      </c>
      <c r="X286" t="n">
        <v>11</v>
      </c>
      <c r="Y286" t="n">
        <v>12</v>
      </c>
      <c r="Z286" t="n">
        <v>13</v>
      </c>
      <c r="AA286" t="n">
        <v>17</v>
      </c>
      <c r="AB286" t="n">
        <v>19</v>
      </c>
      <c r="AC286" t="n">
        <v>20</v>
      </c>
      <c r="AD286" t="n">
        <v>21</v>
      </c>
      <c r="AE286" t="n">
        <v>22</v>
      </c>
      <c r="AF286" t="n">
        <v>23</v>
      </c>
      <c r="AG286" t="n">
        <v>24</v>
      </c>
      <c r="AH286" t="n">
        <v>26</v>
      </c>
      <c r="AI286" t="n">
        <v>30</v>
      </c>
      <c r="AJ286" t="n">
        <v>31</v>
      </c>
      <c r="AK286" t="n">
        <v>32</v>
      </c>
      <c r="AL286" t="n">
        <v>33</v>
      </c>
      <c r="AM286" t="n">
        <v>2</v>
      </c>
      <c r="AN286" t="n">
        <v>9</v>
      </c>
      <c r="AO286" t="n">
        <v>16</v>
      </c>
      <c r="AP286" t="n">
        <v>27</v>
      </c>
    </row>
    <row r="287">
      <c r="A287" t="n">
        <v>500</v>
      </c>
      <c r="B287" t="n">
        <v>100</v>
      </c>
      <c r="C287" t="n">
        <v>0.5</v>
      </c>
      <c r="D287" t="inlineStr">
        <is>
          <t>WS</t>
        </is>
      </c>
      <c r="E287" t="inlineStr">
        <is>
          <t>currently_in_use/test_files/0.5/WS/500/100/321.txt</t>
        </is>
      </c>
      <c r="F287" t="n">
        <v>34</v>
      </c>
      <c r="G287" t="n">
        <v>77</v>
      </c>
      <c r="H287" t="inlineStr">
        <is>
          <t>-</t>
        </is>
      </c>
      <c r="I287" t="n">
        <v>34</v>
      </c>
      <c r="J287" t="n">
        <v>42</v>
      </c>
      <c r="K287" t="n">
        <v>34</v>
      </c>
      <c r="L287" t="n">
        <v>4</v>
      </c>
      <c r="M287" t="n">
        <v>41</v>
      </c>
      <c r="N287" t="n">
        <v>41</v>
      </c>
      <c r="O287" t="inlineStr">
        <is>
          <t>-</t>
        </is>
      </c>
      <c r="P287" t="inlineStr">
        <is>
          <t>-</t>
        </is>
      </c>
      <c r="Q287" t="n">
        <v>27</v>
      </c>
      <c r="R287" t="n">
        <v>1</v>
      </c>
      <c r="S287" t="n">
        <v>7</v>
      </c>
    </row>
    <row r="288">
      <c r="A288" t="n">
        <v>500</v>
      </c>
      <c r="B288" t="n">
        <v>100</v>
      </c>
      <c r="C288" t="n">
        <v>0.5</v>
      </c>
      <c r="D288" t="inlineStr">
        <is>
          <t>BA</t>
        </is>
      </c>
      <c r="E288" t="inlineStr">
        <is>
          <t>currently_in_use/test_files/0.5/BA/500/100/322.txt</t>
        </is>
      </c>
      <c r="F288" t="n">
        <v>74</v>
      </c>
      <c r="G288" t="n">
        <v>66</v>
      </c>
      <c r="H288" t="inlineStr">
        <is>
          <t>-</t>
        </is>
      </c>
      <c r="I288" t="n">
        <v>74</v>
      </c>
      <c r="J288" t="n">
        <v>76</v>
      </c>
      <c r="K288" t="n">
        <v>74</v>
      </c>
      <c r="L288" t="n">
        <v>75</v>
      </c>
      <c r="M288" t="n">
        <v>75</v>
      </c>
      <c r="N288" t="n">
        <v>75</v>
      </c>
      <c r="O288" t="inlineStr">
        <is>
          <t>-</t>
        </is>
      </c>
      <c r="P288" t="inlineStr">
        <is>
          <t>-</t>
        </is>
      </c>
      <c r="Q288" t="n">
        <v>0</v>
      </c>
      <c r="R288" t="n">
        <v>1</v>
      </c>
      <c r="S288" t="n">
        <v>11</v>
      </c>
      <c r="T288" t="n">
        <v>3</v>
      </c>
      <c r="U288" t="n">
        <v>4</v>
      </c>
      <c r="V288" t="n">
        <v>5</v>
      </c>
      <c r="W288" t="n">
        <v>6</v>
      </c>
      <c r="X288" t="n">
        <v>7</v>
      </c>
      <c r="Y288" t="n">
        <v>8</v>
      </c>
      <c r="Z288" t="n">
        <v>9</v>
      </c>
      <c r="AA288" t="n">
        <v>10</v>
      </c>
      <c r="AB288" t="n">
        <v>12</v>
      </c>
      <c r="AC288" t="n">
        <v>13</v>
      </c>
      <c r="AD288" t="n">
        <v>14</v>
      </c>
      <c r="AE288" t="n">
        <v>15</v>
      </c>
      <c r="AF288" t="n">
        <v>16</v>
      </c>
      <c r="AG288" t="n">
        <v>17</v>
      </c>
      <c r="AH288" t="n">
        <v>19</v>
      </c>
      <c r="AI288" t="n">
        <v>21</v>
      </c>
      <c r="AJ288" t="n">
        <v>22</v>
      </c>
      <c r="AK288" t="n">
        <v>23</v>
      </c>
      <c r="AL288" t="n">
        <v>24</v>
      </c>
      <c r="AM288" t="n">
        <v>25</v>
      </c>
      <c r="AN288" t="n">
        <v>26</v>
      </c>
      <c r="AO288" t="n">
        <v>27</v>
      </c>
    </row>
    <row r="289">
      <c r="A289" t="n">
        <v>500</v>
      </c>
      <c r="B289" t="n">
        <v>100</v>
      </c>
      <c r="C289" t="n">
        <v>0.5</v>
      </c>
      <c r="D289" t="inlineStr">
        <is>
          <t>ER</t>
        </is>
      </c>
      <c r="E289" t="inlineStr">
        <is>
          <t>currently_in_use/test_files/0.5/ER/500/100/323.txt</t>
        </is>
      </c>
      <c r="F289" t="n">
        <v>40</v>
      </c>
      <c r="G289" t="n">
        <v>31</v>
      </c>
      <c r="H289" t="inlineStr">
        <is>
          <t>-</t>
        </is>
      </c>
      <c r="I289" t="n">
        <v>40</v>
      </c>
      <c r="J289" t="n">
        <v>41</v>
      </c>
      <c r="K289" t="n">
        <v>40</v>
      </c>
      <c r="L289" t="n">
        <v>40</v>
      </c>
      <c r="M289" t="n">
        <v>41</v>
      </c>
      <c r="N289" t="n">
        <v>41</v>
      </c>
      <c r="O289" t="inlineStr">
        <is>
          <t>-</t>
        </is>
      </c>
      <c r="P289" t="inlineStr">
        <is>
          <t>-</t>
        </is>
      </c>
      <c r="Q289" t="n">
        <v>0</v>
      </c>
      <c r="R289" t="n">
        <v>5</v>
      </c>
      <c r="S289" t="n">
        <v>16</v>
      </c>
      <c r="T289" t="n">
        <v>1</v>
      </c>
      <c r="U289" t="n">
        <v>2</v>
      </c>
      <c r="V289" t="n">
        <v>3</v>
      </c>
      <c r="W289" t="n">
        <v>6</v>
      </c>
      <c r="X289" t="n">
        <v>8</v>
      </c>
      <c r="Y289" t="n">
        <v>9</v>
      </c>
      <c r="Z289" t="n">
        <v>11</v>
      </c>
      <c r="AA289" t="n">
        <v>12</v>
      </c>
      <c r="AB289" t="n">
        <v>18</v>
      </c>
      <c r="AC289" t="n">
        <v>19</v>
      </c>
      <c r="AD289" t="n">
        <v>20</v>
      </c>
      <c r="AE289" t="n">
        <v>22</v>
      </c>
      <c r="AF289" t="n">
        <v>26</v>
      </c>
      <c r="AG289" t="n">
        <v>27</v>
      </c>
      <c r="AH289" t="n">
        <v>31</v>
      </c>
      <c r="AI289" t="n">
        <v>32</v>
      </c>
      <c r="AJ289" t="n">
        <v>33</v>
      </c>
      <c r="AK289" t="n">
        <v>4</v>
      </c>
      <c r="AL289" t="n">
        <v>13</v>
      </c>
    </row>
    <row r="290">
      <c r="A290" t="n">
        <v>500</v>
      </c>
      <c r="B290" t="n">
        <v>100</v>
      </c>
      <c r="C290" t="n">
        <v>0.5</v>
      </c>
      <c r="D290" t="inlineStr">
        <is>
          <t>WS</t>
        </is>
      </c>
      <c r="E290" t="inlineStr">
        <is>
          <t>currently_in_use/test_files/0.5/WS/500/100/324.txt</t>
        </is>
      </c>
      <c r="F290" t="n">
        <v>39</v>
      </c>
      <c r="G290" t="n">
        <v>52</v>
      </c>
      <c r="H290" t="inlineStr">
        <is>
          <t>-</t>
        </is>
      </c>
      <c r="I290" t="n">
        <v>39</v>
      </c>
      <c r="J290" t="n">
        <v>46</v>
      </c>
      <c r="K290" t="n">
        <v>39</v>
      </c>
      <c r="L290" t="n">
        <v>41</v>
      </c>
      <c r="M290" t="n">
        <v>43</v>
      </c>
      <c r="N290" t="n">
        <v>43</v>
      </c>
      <c r="O290" t="inlineStr">
        <is>
          <t>-</t>
        </is>
      </c>
      <c r="P290" t="inlineStr">
        <is>
          <t>-</t>
        </is>
      </c>
      <c r="Q290" t="n">
        <v>1</v>
      </c>
      <c r="R290" t="n">
        <v>2</v>
      </c>
      <c r="S290" t="n">
        <v>11</v>
      </c>
      <c r="T290" t="n">
        <v>31</v>
      </c>
      <c r="U290" t="n">
        <v>22</v>
      </c>
      <c r="V290" t="n">
        <v>3</v>
      </c>
      <c r="W290" t="n">
        <v>5</v>
      </c>
      <c r="X290" t="n">
        <v>0</v>
      </c>
      <c r="Y290" t="n">
        <v>6</v>
      </c>
      <c r="Z290" t="n">
        <v>7</v>
      </c>
      <c r="AA290" t="n">
        <v>9</v>
      </c>
      <c r="AB290" t="n">
        <v>21</v>
      </c>
      <c r="AC290" t="n">
        <v>27</v>
      </c>
      <c r="AD290" t="n">
        <v>28</v>
      </c>
      <c r="AE290" t="n">
        <v>29</v>
      </c>
      <c r="AF290" t="n">
        <v>30</v>
      </c>
    </row>
    <row r="291">
      <c r="A291" t="n">
        <v>500</v>
      </c>
      <c r="B291" t="n">
        <v>100</v>
      </c>
      <c r="C291" t="n">
        <v>0.5</v>
      </c>
      <c r="D291" t="inlineStr">
        <is>
          <t>BA</t>
        </is>
      </c>
      <c r="E291" t="inlineStr">
        <is>
          <t>currently_in_use/test_files/0.5/BA/500/100/325.txt</t>
        </is>
      </c>
      <c r="F291" t="n">
        <v>22</v>
      </c>
      <c r="G291" t="n">
        <v>19</v>
      </c>
      <c r="H291" t="inlineStr">
        <is>
          <t>-</t>
        </is>
      </c>
      <c r="I291" t="n">
        <v>22</v>
      </c>
      <c r="J291" t="n">
        <v>31</v>
      </c>
      <c r="K291" t="n">
        <v>22</v>
      </c>
      <c r="L291" t="n">
        <v>0</v>
      </c>
      <c r="M291" t="n">
        <v>0</v>
      </c>
      <c r="N291" t="n">
        <v>26</v>
      </c>
      <c r="O291" t="inlineStr">
        <is>
          <t>-</t>
        </is>
      </c>
      <c r="P291" t="inlineStr">
        <is>
          <t>-</t>
        </is>
      </c>
    </row>
    <row r="292">
      <c r="A292" t="n">
        <v>500</v>
      </c>
      <c r="B292" t="n">
        <v>100</v>
      </c>
      <c r="C292" t="n">
        <v>0.5</v>
      </c>
      <c r="D292" t="inlineStr">
        <is>
          <t>ER</t>
        </is>
      </c>
      <c r="E292" t="inlineStr">
        <is>
          <t>currently_in_use/test_files/0.5/ER/500/100/326.txt</t>
        </is>
      </c>
      <c r="F292" t="n">
        <v>46</v>
      </c>
      <c r="G292" t="n">
        <v>25</v>
      </c>
      <c r="H292" t="inlineStr">
        <is>
          <t>-</t>
        </is>
      </c>
      <c r="I292" t="n">
        <v>46</v>
      </c>
      <c r="J292" t="n">
        <v>47</v>
      </c>
      <c r="K292" t="n">
        <v>46</v>
      </c>
      <c r="L292" t="n">
        <v>47</v>
      </c>
      <c r="M292" t="n">
        <v>47</v>
      </c>
      <c r="N292" t="n">
        <v>47</v>
      </c>
      <c r="O292" t="inlineStr">
        <is>
          <t>-</t>
        </is>
      </c>
      <c r="P292" t="inlineStr">
        <is>
          <t>-</t>
        </is>
      </c>
      <c r="Q292" t="n">
        <v>0</v>
      </c>
      <c r="R292" t="n">
        <v>10</v>
      </c>
      <c r="S292" t="n">
        <v>15</v>
      </c>
      <c r="T292" t="n">
        <v>2</v>
      </c>
      <c r="U292" t="n">
        <v>3</v>
      </c>
      <c r="V292" t="n">
        <v>4</v>
      </c>
      <c r="W292" t="n">
        <v>5</v>
      </c>
      <c r="X292" t="n">
        <v>8</v>
      </c>
      <c r="Y292" t="n">
        <v>9</v>
      </c>
      <c r="Z292" t="n">
        <v>11</v>
      </c>
      <c r="AA292" t="n">
        <v>12</v>
      </c>
      <c r="AB292" t="n">
        <v>18</v>
      </c>
      <c r="AC292" t="n">
        <v>20</v>
      </c>
      <c r="AD292" t="n">
        <v>21</v>
      </c>
      <c r="AE292" t="n">
        <v>22</v>
      </c>
      <c r="AF292" t="n">
        <v>23</v>
      </c>
      <c r="AG292" t="n">
        <v>24</v>
      </c>
      <c r="AH292" t="n">
        <v>26</v>
      </c>
      <c r="AI292" t="n">
        <v>28</v>
      </c>
      <c r="AJ292" t="n">
        <v>29</v>
      </c>
      <c r="AK292" t="n">
        <v>31</v>
      </c>
      <c r="AL292" t="n">
        <v>32</v>
      </c>
      <c r="AM292" t="n">
        <v>34</v>
      </c>
      <c r="AN292" t="n">
        <v>35</v>
      </c>
      <c r="AO292" t="n">
        <v>6</v>
      </c>
      <c r="AP292" t="n">
        <v>7</v>
      </c>
      <c r="AQ292" t="n">
        <v>13</v>
      </c>
      <c r="AR292" t="n">
        <v>16</v>
      </c>
      <c r="AS292" t="n">
        <v>17</v>
      </c>
      <c r="AT292" t="n">
        <v>30</v>
      </c>
    </row>
    <row r="293">
      <c r="A293" t="n">
        <v>500</v>
      </c>
      <c r="B293" t="n">
        <v>100</v>
      </c>
      <c r="C293" t="n">
        <v>0.5</v>
      </c>
      <c r="D293" t="inlineStr">
        <is>
          <t>WS</t>
        </is>
      </c>
      <c r="E293" t="inlineStr">
        <is>
          <t>currently_in_use/test_files/0.5/WS/500/100/327.txt</t>
        </is>
      </c>
      <c r="F293" t="n">
        <v>37</v>
      </c>
      <c r="G293" t="n">
        <v>48</v>
      </c>
      <c r="H293" t="inlineStr">
        <is>
          <t>-</t>
        </is>
      </c>
      <c r="I293" t="n">
        <v>37</v>
      </c>
      <c r="J293" t="n">
        <v>45</v>
      </c>
      <c r="K293" t="n">
        <v>37</v>
      </c>
      <c r="L293" t="n">
        <v>38</v>
      </c>
      <c r="M293" t="n">
        <v>43</v>
      </c>
      <c r="N293" t="n">
        <v>44</v>
      </c>
      <c r="O293" t="inlineStr">
        <is>
          <t>-</t>
        </is>
      </c>
      <c r="P293" t="inlineStr">
        <is>
          <t>-</t>
        </is>
      </c>
      <c r="Q293" t="n">
        <v>2</v>
      </c>
      <c r="R293" t="n">
        <v>20</v>
      </c>
      <c r="S293" t="n">
        <v>3</v>
      </c>
      <c r="T293" t="n">
        <v>9</v>
      </c>
      <c r="U293" t="n">
        <v>13</v>
      </c>
      <c r="V293" t="n">
        <v>18</v>
      </c>
      <c r="W293" t="n">
        <v>19</v>
      </c>
      <c r="X293" t="n">
        <v>23</v>
      </c>
      <c r="Y293" t="n">
        <v>25</v>
      </c>
      <c r="Z293" t="n">
        <v>8</v>
      </c>
      <c r="AA293" t="n">
        <v>10</v>
      </c>
      <c r="AB293" t="n">
        <v>14</v>
      </c>
      <c r="AC293" t="n">
        <v>15</v>
      </c>
      <c r="AD293" t="n">
        <v>22</v>
      </c>
      <c r="AE293" t="n">
        <v>27</v>
      </c>
      <c r="AF293" t="n">
        <v>26</v>
      </c>
      <c r="AG293" t="n">
        <v>28</v>
      </c>
    </row>
    <row r="294">
      <c r="A294" t="n">
        <v>500</v>
      </c>
      <c r="B294" t="n">
        <v>100</v>
      </c>
      <c r="C294" t="n">
        <v>0.5</v>
      </c>
      <c r="D294" t="inlineStr">
        <is>
          <t>BA</t>
        </is>
      </c>
      <c r="E294" t="inlineStr">
        <is>
          <t>currently_in_use/test_files/0.5/BA/500/100/328.txt</t>
        </is>
      </c>
      <c r="F294" t="n">
        <v>47</v>
      </c>
      <c r="G294" t="n">
        <v>36</v>
      </c>
      <c r="H294" t="inlineStr">
        <is>
          <t>-</t>
        </is>
      </c>
      <c r="I294" t="n">
        <v>47</v>
      </c>
      <c r="J294" t="n">
        <v>49</v>
      </c>
      <c r="K294" t="n">
        <v>47</v>
      </c>
      <c r="L294" t="n">
        <v>47</v>
      </c>
      <c r="M294" t="n">
        <v>48</v>
      </c>
      <c r="N294" t="n">
        <v>48</v>
      </c>
      <c r="O294" t="inlineStr">
        <is>
          <t>-</t>
        </is>
      </c>
      <c r="P294" t="inlineStr">
        <is>
          <t>-</t>
        </is>
      </c>
      <c r="Q294" t="n">
        <v>0</v>
      </c>
      <c r="R294" t="n">
        <v>28</v>
      </c>
      <c r="S294" t="n">
        <v>4</v>
      </c>
      <c r="T294" t="n">
        <v>8</v>
      </c>
      <c r="U294" t="n">
        <v>13</v>
      </c>
      <c r="V294" t="n">
        <v>25</v>
      </c>
      <c r="W294" t="n">
        <v>1</v>
      </c>
      <c r="X294" t="n">
        <v>3</v>
      </c>
      <c r="Y294" t="n">
        <v>5</v>
      </c>
      <c r="Z294" t="n">
        <v>9</v>
      </c>
      <c r="AA294" t="n">
        <v>12</v>
      </c>
      <c r="AB294" t="n">
        <v>14</v>
      </c>
      <c r="AC294" t="n">
        <v>15</v>
      </c>
      <c r="AD294" t="n">
        <v>17</v>
      </c>
      <c r="AE294" t="n">
        <v>19</v>
      </c>
      <c r="AF294" t="n">
        <v>20</v>
      </c>
      <c r="AG294" t="n">
        <v>21</v>
      </c>
      <c r="AH294" t="n">
        <v>22</v>
      </c>
      <c r="AI294" t="n">
        <v>23</v>
      </c>
      <c r="AJ294" t="n">
        <v>24</v>
      </c>
      <c r="AK294" t="n">
        <v>26</v>
      </c>
      <c r="AL294" t="n">
        <v>27</v>
      </c>
      <c r="AM294" t="n">
        <v>29</v>
      </c>
      <c r="AN294" t="n">
        <v>30</v>
      </c>
      <c r="AO294" t="n">
        <v>31</v>
      </c>
      <c r="AP294" t="n">
        <v>32</v>
      </c>
      <c r="AQ294" t="n">
        <v>33</v>
      </c>
      <c r="AR294" t="n">
        <v>34</v>
      </c>
      <c r="AS294" t="n">
        <v>35</v>
      </c>
      <c r="AT294" t="n">
        <v>36</v>
      </c>
    </row>
    <row r="295">
      <c r="A295" t="n">
        <v>500</v>
      </c>
      <c r="B295" t="n">
        <v>100</v>
      </c>
      <c r="C295" t="n">
        <v>0.5</v>
      </c>
      <c r="D295" t="inlineStr">
        <is>
          <t>ER</t>
        </is>
      </c>
      <c r="E295" t="inlineStr">
        <is>
          <t>currently_in_use/test_files/0.5/ER/500/100/329.txt</t>
        </is>
      </c>
      <c r="F295" t="n">
        <v>15</v>
      </c>
      <c r="G295" t="n">
        <v>7</v>
      </c>
      <c r="H295" t="inlineStr">
        <is>
          <t>-</t>
        </is>
      </c>
      <c r="I295" t="n">
        <v>15</v>
      </c>
      <c r="J295" t="n">
        <v>21</v>
      </c>
      <c r="K295" t="n">
        <v>15</v>
      </c>
      <c r="L295" t="n">
        <v>2</v>
      </c>
      <c r="M295" t="n">
        <v>19</v>
      </c>
      <c r="N295" t="n">
        <v>19</v>
      </c>
      <c r="O295" t="inlineStr">
        <is>
          <t>-</t>
        </is>
      </c>
      <c r="P295" t="inlineStr">
        <is>
          <t>-</t>
        </is>
      </c>
      <c r="Q295" t="n">
        <v>22</v>
      </c>
      <c r="R295" t="n">
        <v>28</v>
      </c>
    </row>
    <row r="296">
      <c r="A296" t="n">
        <v>500</v>
      </c>
      <c r="B296" t="n">
        <v>100</v>
      </c>
      <c r="C296" t="n">
        <v>0.5</v>
      </c>
      <c r="D296" t="inlineStr">
        <is>
          <t>WS</t>
        </is>
      </c>
      <c r="E296" t="inlineStr">
        <is>
          <t>currently_in_use/test_files/0.5/WS/500/100/330.txt</t>
        </is>
      </c>
      <c r="F296" t="n">
        <v>4</v>
      </c>
      <c r="G296" t="n">
        <v>35</v>
      </c>
      <c r="H296" t="inlineStr">
        <is>
          <t>-</t>
        </is>
      </c>
      <c r="I296" t="n">
        <v>4</v>
      </c>
      <c r="J296" t="n">
        <v>18</v>
      </c>
      <c r="K296" t="n">
        <v>4</v>
      </c>
      <c r="L296" t="n">
        <v>0</v>
      </c>
      <c r="M296" t="n">
        <v>0</v>
      </c>
      <c r="N296" t="n">
        <v>13</v>
      </c>
      <c r="O296" t="inlineStr">
        <is>
          <t>-</t>
        </is>
      </c>
      <c r="P296" t="inlineStr">
        <is>
          <t>-</t>
        </is>
      </c>
    </row>
    <row r="297">
      <c r="A297" t="n">
        <v>500</v>
      </c>
      <c r="B297" t="n">
        <v>100</v>
      </c>
      <c r="C297" t="n">
        <v>0.5</v>
      </c>
      <c r="D297" t="inlineStr">
        <is>
          <t>BA</t>
        </is>
      </c>
      <c r="E297" t="inlineStr">
        <is>
          <t>currently_in_use/test_files/0.5/BA/500/100/331.txt</t>
        </is>
      </c>
      <c r="F297" t="n">
        <v>55</v>
      </c>
      <c r="G297" t="n">
        <v>42</v>
      </c>
      <c r="H297" t="inlineStr">
        <is>
          <t>-</t>
        </is>
      </c>
      <c r="I297" t="n">
        <v>55</v>
      </c>
      <c r="J297" t="n">
        <v>57</v>
      </c>
      <c r="K297" t="n">
        <v>55</v>
      </c>
      <c r="L297" t="n">
        <v>54</v>
      </c>
      <c r="M297" t="n">
        <v>55</v>
      </c>
      <c r="N297" t="n">
        <v>55</v>
      </c>
      <c r="O297" t="inlineStr">
        <is>
          <t>-</t>
        </is>
      </c>
      <c r="P297" t="inlineStr">
        <is>
          <t>-</t>
        </is>
      </c>
      <c r="Q297" t="n">
        <v>0</v>
      </c>
      <c r="R297" t="n">
        <v>18</v>
      </c>
      <c r="S297" t="n">
        <v>1</v>
      </c>
      <c r="T297" t="n">
        <v>3</v>
      </c>
      <c r="U297" t="n">
        <v>4</v>
      </c>
      <c r="V297" t="n">
        <v>6</v>
      </c>
      <c r="W297" t="n">
        <v>7</v>
      </c>
      <c r="X297" t="n">
        <v>8</v>
      </c>
      <c r="Y297" t="n">
        <v>9</v>
      </c>
      <c r="Z297" t="n">
        <v>11</v>
      </c>
      <c r="AA297" t="n">
        <v>13</v>
      </c>
      <c r="AB297" t="n">
        <v>15</v>
      </c>
      <c r="AC297" t="n">
        <v>16</v>
      </c>
      <c r="AD297" t="n">
        <v>20</v>
      </c>
      <c r="AE297" t="n">
        <v>22</v>
      </c>
      <c r="AF297" t="n">
        <v>23</v>
      </c>
      <c r="AG297" t="n">
        <v>24</v>
      </c>
      <c r="AH297" t="n">
        <v>25</v>
      </c>
      <c r="AI297" t="n">
        <v>28</v>
      </c>
      <c r="AJ297" t="n">
        <v>30</v>
      </c>
      <c r="AK297" t="n">
        <v>32</v>
      </c>
      <c r="AL297" t="n">
        <v>33</v>
      </c>
      <c r="AM297" t="n">
        <v>35</v>
      </c>
      <c r="AN297" t="n">
        <v>36</v>
      </c>
      <c r="AO297" t="n">
        <v>37</v>
      </c>
      <c r="AP297" t="n">
        <v>38</v>
      </c>
      <c r="AQ297" t="n">
        <v>40</v>
      </c>
      <c r="AR297" t="n">
        <v>41</v>
      </c>
      <c r="AS297" t="n">
        <v>42</v>
      </c>
      <c r="AT297" t="n">
        <v>43</v>
      </c>
    </row>
    <row r="298">
      <c r="A298" t="n">
        <v>500</v>
      </c>
      <c r="B298" t="n">
        <v>100</v>
      </c>
      <c r="C298" t="n">
        <v>0.5</v>
      </c>
      <c r="D298" t="inlineStr">
        <is>
          <t>ER</t>
        </is>
      </c>
      <c r="E298" t="inlineStr">
        <is>
          <t>currently_in_use/test_files/0.5/ER/500/100/332.txt</t>
        </is>
      </c>
      <c r="F298" t="n">
        <v>29</v>
      </c>
      <c r="G298" t="n">
        <v>11</v>
      </c>
      <c r="H298" t="inlineStr">
        <is>
          <t>-</t>
        </is>
      </c>
      <c r="I298" t="n">
        <v>29</v>
      </c>
      <c r="J298" t="n">
        <v>29</v>
      </c>
      <c r="K298" t="n">
        <v>29</v>
      </c>
      <c r="L298" t="n">
        <v>5</v>
      </c>
      <c r="M298" t="n">
        <v>29</v>
      </c>
      <c r="N298" t="n">
        <v>29</v>
      </c>
      <c r="O298" t="inlineStr">
        <is>
          <t>-</t>
        </is>
      </c>
      <c r="P298" t="inlineStr">
        <is>
          <t>-</t>
        </is>
      </c>
      <c r="Q298" t="n">
        <v>5</v>
      </c>
      <c r="R298" t="n">
        <v>4</v>
      </c>
      <c r="S298" t="n">
        <v>14</v>
      </c>
      <c r="T298" t="n">
        <v>26</v>
      </c>
      <c r="U298" t="n">
        <v>41</v>
      </c>
    </row>
    <row r="299">
      <c r="A299" t="n">
        <v>500</v>
      </c>
      <c r="B299" t="n">
        <v>100</v>
      </c>
      <c r="C299" t="n">
        <v>0.5</v>
      </c>
      <c r="D299" t="inlineStr">
        <is>
          <t>WS</t>
        </is>
      </c>
      <c r="E299" t="inlineStr">
        <is>
          <t>currently_in_use/test_files/0.5/WS/500/100/333.txt</t>
        </is>
      </c>
      <c r="F299" t="n">
        <v>25</v>
      </c>
      <c r="G299" t="n">
        <v>64</v>
      </c>
      <c r="H299" t="inlineStr">
        <is>
          <t>-</t>
        </is>
      </c>
      <c r="I299" t="n">
        <v>25</v>
      </c>
      <c r="J299" t="n">
        <v>34</v>
      </c>
      <c r="K299" t="n">
        <v>25</v>
      </c>
      <c r="L299" t="n">
        <v>0</v>
      </c>
      <c r="M299" t="n">
        <v>33</v>
      </c>
      <c r="N299" t="n">
        <v>33</v>
      </c>
      <c r="O299" t="inlineStr">
        <is>
          <t>-</t>
        </is>
      </c>
      <c r="P299" t="inlineStr">
        <is>
          <t>-</t>
        </is>
      </c>
    </row>
    <row r="300">
      <c r="A300" t="n">
        <v>500</v>
      </c>
      <c r="B300" t="n">
        <v>100</v>
      </c>
      <c r="C300" t="n">
        <v>0.5</v>
      </c>
      <c r="D300" t="inlineStr">
        <is>
          <t>BA</t>
        </is>
      </c>
      <c r="E300" t="inlineStr">
        <is>
          <t>currently_in_use/test_files/0.5/BA/500/100/334.txt</t>
        </is>
      </c>
      <c r="F300" t="n">
        <v>75</v>
      </c>
      <c r="G300" t="n">
        <v>65</v>
      </c>
      <c r="H300" t="inlineStr">
        <is>
          <t>-</t>
        </is>
      </c>
      <c r="I300" t="n">
        <v>75</v>
      </c>
      <c r="J300" t="n">
        <v>77</v>
      </c>
      <c r="K300" t="n">
        <v>75</v>
      </c>
      <c r="L300" t="n">
        <v>76</v>
      </c>
      <c r="M300" t="n">
        <v>77</v>
      </c>
      <c r="N300" t="n">
        <v>77</v>
      </c>
      <c r="O300" t="inlineStr">
        <is>
          <t>-</t>
        </is>
      </c>
      <c r="P300" t="inlineStr">
        <is>
          <t>-</t>
        </is>
      </c>
      <c r="Q300" t="n">
        <v>0</v>
      </c>
      <c r="R300" t="n">
        <v>11</v>
      </c>
      <c r="S300" t="n">
        <v>21</v>
      </c>
      <c r="T300" t="n">
        <v>1</v>
      </c>
      <c r="U300" t="n">
        <v>2</v>
      </c>
      <c r="V300" t="n">
        <v>3</v>
      </c>
      <c r="W300" t="n">
        <v>4</v>
      </c>
      <c r="X300" t="n">
        <v>5</v>
      </c>
      <c r="Y300" t="n">
        <v>7</v>
      </c>
      <c r="Z300" t="n">
        <v>9</v>
      </c>
      <c r="AA300" t="n">
        <v>12</v>
      </c>
      <c r="AB300" t="n">
        <v>13</v>
      </c>
      <c r="AC300" t="n">
        <v>14</v>
      </c>
      <c r="AD300" t="n">
        <v>16</v>
      </c>
      <c r="AE300" t="n">
        <v>17</v>
      </c>
      <c r="AF300" t="n">
        <v>19</v>
      </c>
      <c r="AG300" t="n">
        <v>20</v>
      </c>
      <c r="AH300" t="n">
        <v>22</v>
      </c>
      <c r="AI300" t="n">
        <v>24</v>
      </c>
      <c r="AJ300" t="n">
        <v>25</v>
      </c>
      <c r="AK300" t="n">
        <v>26</v>
      </c>
      <c r="AL300" t="n">
        <v>27</v>
      </c>
      <c r="AM300" t="n">
        <v>28</v>
      </c>
      <c r="AN300" t="n">
        <v>29</v>
      </c>
      <c r="AO300" t="n">
        <v>30</v>
      </c>
      <c r="AP300" t="n">
        <v>31</v>
      </c>
      <c r="AQ300" t="n">
        <v>32</v>
      </c>
      <c r="AR300" t="n">
        <v>33</v>
      </c>
      <c r="AS300" t="n">
        <v>34</v>
      </c>
      <c r="AT300" t="n">
        <v>35</v>
      </c>
      <c r="AU300" t="n">
        <v>36</v>
      </c>
      <c r="AV300" t="n">
        <v>37</v>
      </c>
      <c r="AW300" t="n">
        <v>38</v>
      </c>
      <c r="AX300" t="n">
        <v>39</v>
      </c>
      <c r="AY300" t="n">
        <v>42</v>
      </c>
      <c r="AZ300" t="n">
        <v>43</v>
      </c>
      <c r="BA300" t="n">
        <v>44</v>
      </c>
      <c r="BB300" t="n">
        <v>45</v>
      </c>
      <c r="BC300" t="n">
        <v>46</v>
      </c>
    </row>
    <row r="301">
      <c r="A301" t="n">
        <v>500</v>
      </c>
      <c r="B301" t="n">
        <v>100</v>
      </c>
      <c r="C301" t="n">
        <v>0.5</v>
      </c>
      <c r="D301" t="inlineStr">
        <is>
          <t>ER</t>
        </is>
      </c>
      <c r="E301" t="inlineStr">
        <is>
          <t>currently_in_use/test_files/0.5/ER/500/100/335.txt</t>
        </is>
      </c>
      <c r="F301" t="n">
        <v>71</v>
      </c>
      <c r="G301" t="n">
        <v>48</v>
      </c>
      <c r="H301" t="inlineStr">
        <is>
          <t>-</t>
        </is>
      </c>
      <c r="I301" t="n">
        <v>71</v>
      </c>
      <c r="J301" t="n">
        <v>72</v>
      </c>
      <c r="K301" t="n">
        <v>71</v>
      </c>
      <c r="L301" t="n">
        <v>70</v>
      </c>
      <c r="M301" t="n">
        <v>72</v>
      </c>
      <c r="N301" t="n">
        <v>72</v>
      </c>
      <c r="O301" t="inlineStr">
        <is>
          <t>-</t>
        </is>
      </c>
      <c r="P301" t="inlineStr">
        <is>
          <t>-</t>
        </is>
      </c>
      <c r="Q301" t="n">
        <v>1</v>
      </c>
      <c r="R301" t="n">
        <v>0</v>
      </c>
      <c r="S301" t="n">
        <v>27</v>
      </c>
      <c r="T301" t="n">
        <v>11</v>
      </c>
      <c r="U301" t="n">
        <v>8</v>
      </c>
      <c r="V301" t="n">
        <v>12</v>
      </c>
      <c r="W301" t="n">
        <v>19</v>
      </c>
      <c r="X301" t="n">
        <v>14</v>
      </c>
      <c r="Y301" t="n">
        <v>3</v>
      </c>
      <c r="Z301" t="n">
        <v>4</v>
      </c>
      <c r="AA301" t="n">
        <v>5</v>
      </c>
      <c r="AB301" t="n">
        <v>15</v>
      </c>
      <c r="AC301" t="n">
        <v>21</v>
      </c>
      <c r="AD301" t="n">
        <v>22</v>
      </c>
      <c r="AE301" t="n">
        <v>33</v>
      </c>
      <c r="AF301" t="n">
        <v>35</v>
      </c>
      <c r="AG301" t="n">
        <v>36</v>
      </c>
      <c r="AH301" t="n">
        <v>6</v>
      </c>
      <c r="AI301" t="n">
        <v>10</v>
      </c>
      <c r="AJ301" t="n">
        <v>9</v>
      </c>
      <c r="AK301" t="n">
        <v>16</v>
      </c>
      <c r="AL301" t="n">
        <v>17</v>
      </c>
      <c r="AM301" t="n">
        <v>18</v>
      </c>
      <c r="AN301" t="n">
        <v>23</v>
      </c>
      <c r="AO301" t="n">
        <v>24</v>
      </c>
      <c r="AP301" t="n">
        <v>25</v>
      </c>
      <c r="AQ301" t="n">
        <v>26</v>
      </c>
      <c r="AR301" t="n">
        <v>28</v>
      </c>
      <c r="AS301" t="n">
        <v>29</v>
      </c>
      <c r="AT301" t="n">
        <v>30</v>
      </c>
      <c r="AU301" t="n">
        <v>32</v>
      </c>
      <c r="AV301" t="n">
        <v>34</v>
      </c>
      <c r="AW301" t="n">
        <v>38</v>
      </c>
      <c r="AX301" t="n">
        <v>39</v>
      </c>
      <c r="AY301" t="n">
        <v>41</v>
      </c>
      <c r="AZ301" t="n">
        <v>42</v>
      </c>
      <c r="BA301" t="n">
        <v>43</v>
      </c>
    </row>
    <row r="302">
      <c r="A302" t="n">
        <v>500</v>
      </c>
      <c r="B302" t="n">
        <v>100</v>
      </c>
      <c r="C302" t="n">
        <v>0.5</v>
      </c>
      <c r="D302" t="inlineStr">
        <is>
          <t>WS</t>
        </is>
      </c>
      <c r="E302" t="inlineStr">
        <is>
          <t>currently_in_use/test_files/0.5/WS/500/100/336.txt</t>
        </is>
      </c>
      <c r="F302" t="n">
        <v>23</v>
      </c>
      <c r="G302" t="n">
        <v>41</v>
      </c>
      <c r="H302" t="inlineStr">
        <is>
          <t>-</t>
        </is>
      </c>
      <c r="I302" t="n">
        <v>23</v>
      </c>
      <c r="J302" t="n">
        <v>31</v>
      </c>
      <c r="K302" t="n">
        <v>23</v>
      </c>
      <c r="L302" t="n">
        <v>1</v>
      </c>
      <c r="M302" t="n">
        <v>31</v>
      </c>
      <c r="N302" t="n">
        <v>31</v>
      </c>
      <c r="O302" t="inlineStr">
        <is>
          <t>-</t>
        </is>
      </c>
      <c r="P302" t="inlineStr">
        <is>
          <t>-</t>
        </is>
      </c>
      <c r="Q302" t="n">
        <v>4</v>
      </c>
    </row>
    <row r="303">
      <c r="A303" t="n">
        <v>1000</v>
      </c>
      <c r="B303" t="n">
        <v>10</v>
      </c>
      <c r="C303" t="n">
        <v>0.5</v>
      </c>
      <c r="D303" t="inlineStr">
        <is>
          <t>BA</t>
        </is>
      </c>
      <c r="E303" t="inlineStr">
        <is>
          <t>currently_in_use/test_files/0.5/BA/1000/10/337.txt</t>
        </is>
      </c>
      <c r="F303" t="n">
        <v>-8</v>
      </c>
      <c r="G303" t="n">
        <v>65</v>
      </c>
      <c r="H303" t="inlineStr">
        <is>
          <t>-</t>
        </is>
      </c>
      <c r="I303" t="n">
        <v>62</v>
      </c>
      <c r="J303" t="n">
        <v>68</v>
      </c>
      <c r="K303" t="n">
        <v>41</v>
      </c>
      <c r="L303" t="n">
        <v>41</v>
      </c>
      <c r="M303" t="n">
        <v>41</v>
      </c>
      <c r="N303" t="n">
        <v>41</v>
      </c>
      <c r="O303" t="inlineStr">
        <is>
          <t>-</t>
        </is>
      </c>
      <c r="P303" t="inlineStr">
        <is>
          <t>-</t>
        </is>
      </c>
      <c r="Q303" t="n">
        <v>0</v>
      </c>
      <c r="R303" t="n">
        <v>26</v>
      </c>
      <c r="S303" t="n">
        <v>1</v>
      </c>
      <c r="T303" t="n">
        <v>23</v>
      </c>
      <c r="U303" t="n">
        <v>25</v>
      </c>
      <c r="V303" t="n">
        <v>2</v>
      </c>
      <c r="W303" t="n">
        <v>4</v>
      </c>
      <c r="X303" t="n">
        <v>6</v>
      </c>
      <c r="Y303" t="n">
        <v>7</v>
      </c>
      <c r="Z303" t="n">
        <v>8</v>
      </c>
    </row>
    <row r="304">
      <c r="A304" t="n">
        <v>1000</v>
      </c>
      <c r="B304" t="n">
        <v>10</v>
      </c>
      <c r="C304" t="n">
        <v>0.5</v>
      </c>
      <c r="D304" t="inlineStr">
        <is>
          <t>ER</t>
        </is>
      </c>
      <c r="E304" t="inlineStr">
        <is>
          <t>currently_in_use/test_files/0.5/ER/1000/10/338.txt</t>
        </is>
      </c>
      <c r="F304" t="n">
        <v>-18</v>
      </c>
      <c r="G304" t="n">
        <v>41</v>
      </c>
      <c r="H304" t="inlineStr">
        <is>
          <t>-</t>
        </is>
      </c>
      <c r="I304" t="n">
        <v>35</v>
      </c>
      <c r="J304" t="n">
        <v>40</v>
      </c>
      <c r="K304" t="n">
        <v>26</v>
      </c>
      <c r="L304" t="n">
        <v>26</v>
      </c>
      <c r="M304" t="n">
        <v>26</v>
      </c>
      <c r="N304" t="n">
        <v>26</v>
      </c>
      <c r="O304" t="inlineStr">
        <is>
          <t>-</t>
        </is>
      </c>
      <c r="P304" t="inlineStr">
        <is>
          <t>-</t>
        </is>
      </c>
      <c r="Q304" t="n">
        <v>1</v>
      </c>
      <c r="R304" t="n">
        <v>17</v>
      </c>
      <c r="S304" t="n">
        <v>4</v>
      </c>
      <c r="T304" t="n">
        <v>27</v>
      </c>
      <c r="U304" t="n">
        <v>22</v>
      </c>
      <c r="V304" t="n">
        <v>33</v>
      </c>
      <c r="W304" t="n">
        <v>55</v>
      </c>
      <c r="X304" t="n">
        <v>0</v>
      </c>
      <c r="Y304" t="n">
        <v>3</v>
      </c>
      <c r="Z304" t="n">
        <v>15</v>
      </c>
    </row>
    <row r="305">
      <c r="A305" t="n">
        <v>1000</v>
      </c>
      <c r="B305" t="n">
        <v>10</v>
      </c>
      <c r="C305" t="n">
        <v>0.5</v>
      </c>
      <c r="D305" t="inlineStr">
        <is>
          <t>WS</t>
        </is>
      </c>
      <c r="E305" t="inlineStr">
        <is>
          <t>currently_in_use/test_files/0.5/WS/1000/10/339.txt</t>
        </is>
      </c>
      <c r="F305" t="n">
        <v>-21</v>
      </c>
      <c r="G305" t="n">
        <v>112</v>
      </c>
      <c r="H305" t="inlineStr">
        <is>
          <t>-</t>
        </is>
      </c>
      <c r="I305" t="n">
        <v>87</v>
      </c>
      <c r="J305" t="n">
        <v>92</v>
      </c>
      <c r="K305" t="n">
        <v>81</v>
      </c>
      <c r="L305" t="n">
        <v>82</v>
      </c>
      <c r="M305" t="n">
        <v>82</v>
      </c>
      <c r="N305" t="n">
        <v>83</v>
      </c>
      <c r="O305" t="inlineStr">
        <is>
          <t>-</t>
        </is>
      </c>
      <c r="P305" t="inlineStr">
        <is>
          <t>-</t>
        </is>
      </c>
      <c r="Q305" t="n">
        <v>0</v>
      </c>
      <c r="R305" t="n">
        <v>1</v>
      </c>
      <c r="S305" t="n">
        <v>11</v>
      </c>
      <c r="T305" t="n">
        <v>20</v>
      </c>
      <c r="U305" t="n">
        <v>9</v>
      </c>
      <c r="V305" t="n">
        <v>10</v>
      </c>
      <c r="W305" t="n">
        <v>32</v>
      </c>
      <c r="X305" t="n">
        <v>50</v>
      </c>
      <c r="Y305" t="n">
        <v>12</v>
      </c>
      <c r="Z305" t="n">
        <v>17</v>
      </c>
    </row>
    <row r="306">
      <c r="A306" t="n">
        <v>1000</v>
      </c>
      <c r="B306" t="n">
        <v>10</v>
      </c>
      <c r="C306" t="n">
        <v>0.5</v>
      </c>
      <c r="D306" t="inlineStr">
        <is>
          <t>BA</t>
        </is>
      </c>
      <c r="E306" t="inlineStr">
        <is>
          <t>currently_in_use/test_files/0.5/BA/1000/10/340.txt</t>
        </is>
      </c>
      <c r="F306" t="n">
        <v>-13</v>
      </c>
      <c r="G306" t="n">
        <v>67</v>
      </c>
      <c r="H306" t="inlineStr">
        <is>
          <t>-</t>
        </is>
      </c>
      <c r="I306" t="n">
        <v>63</v>
      </c>
      <c r="J306" t="n">
        <v>72</v>
      </c>
      <c r="K306" t="n">
        <v>47</v>
      </c>
      <c r="L306" t="n">
        <v>47</v>
      </c>
      <c r="M306" t="n">
        <v>47</v>
      </c>
      <c r="N306" t="n">
        <v>47</v>
      </c>
      <c r="O306" t="inlineStr">
        <is>
          <t>-</t>
        </is>
      </c>
      <c r="P306" t="inlineStr">
        <is>
          <t>-</t>
        </is>
      </c>
      <c r="Q306" t="n">
        <v>0</v>
      </c>
      <c r="R306" t="n">
        <v>7</v>
      </c>
      <c r="S306" t="n">
        <v>17</v>
      </c>
      <c r="T306" t="n">
        <v>20</v>
      </c>
      <c r="U306" t="n">
        <v>2</v>
      </c>
      <c r="V306" t="n">
        <v>3</v>
      </c>
      <c r="W306" t="n">
        <v>4</v>
      </c>
      <c r="X306" t="n">
        <v>5</v>
      </c>
      <c r="Y306" t="n">
        <v>6</v>
      </c>
      <c r="Z306" t="n">
        <v>9</v>
      </c>
    </row>
    <row r="307">
      <c r="A307" t="n">
        <v>1000</v>
      </c>
      <c r="B307" t="n">
        <v>10</v>
      </c>
      <c r="C307" t="n">
        <v>0.5</v>
      </c>
      <c r="D307" t="inlineStr">
        <is>
          <t>ER</t>
        </is>
      </c>
      <c r="E307" t="inlineStr">
        <is>
          <t>currently_in_use/test_files/0.5/ER/1000/10/341.txt</t>
        </is>
      </c>
      <c r="F307" t="n">
        <v>-9</v>
      </c>
      <c r="G307" t="n">
        <v>70</v>
      </c>
      <c r="H307" t="inlineStr">
        <is>
          <t>-</t>
        </is>
      </c>
      <c r="I307" t="n">
        <v>71</v>
      </c>
      <c r="J307" t="n">
        <v>75</v>
      </c>
      <c r="K307" t="n">
        <v>56</v>
      </c>
      <c r="L307" t="n">
        <v>57</v>
      </c>
      <c r="M307" t="n">
        <v>57</v>
      </c>
      <c r="N307" t="n">
        <v>57</v>
      </c>
      <c r="O307" t="inlineStr">
        <is>
          <t>-</t>
        </is>
      </c>
      <c r="P307" t="inlineStr">
        <is>
          <t>-</t>
        </is>
      </c>
      <c r="Q307" t="n">
        <v>0</v>
      </c>
      <c r="R307" t="n">
        <v>14</v>
      </c>
      <c r="S307" t="n">
        <v>28</v>
      </c>
      <c r="T307" t="n">
        <v>4</v>
      </c>
      <c r="U307" t="n">
        <v>10</v>
      </c>
      <c r="V307" t="n">
        <v>12</v>
      </c>
      <c r="W307" t="n">
        <v>22</v>
      </c>
      <c r="X307" t="n">
        <v>26</v>
      </c>
      <c r="Y307" t="n">
        <v>33</v>
      </c>
      <c r="Z307" t="n">
        <v>43</v>
      </c>
    </row>
    <row r="308">
      <c r="A308" t="n">
        <v>1000</v>
      </c>
      <c r="B308" t="n">
        <v>10</v>
      </c>
      <c r="C308" t="n">
        <v>0.5</v>
      </c>
      <c r="D308" t="inlineStr">
        <is>
          <t>WS</t>
        </is>
      </c>
      <c r="E308" t="inlineStr">
        <is>
          <t>currently_in_use/test_files/0.5/WS/1000/10/342.txt</t>
        </is>
      </c>
      <c r="F308" t="n">
        <v>-28</v>
      </c>
      <c r="G308" t="n">
        <v>67</v>
      </c>
      <c r="H308" t="inlineStr">
        <is>
          <t>-</t>
        </is>
      </c>
      <c r="I308" t="n">
        <v>34</v>
      </c>
      <c r="J308" t="n">
        <v>48</v>
      </c>
      <c r="K308" t="n">
        <v>8</v>
      </c>
      <c r="L308" t="n">
        <v>1</v>
      </c>
      <c r="M308" t="n">
        <v>20</v>
      </c>
      <c r="N308" t="n">
        <v>21</v>
      </c>
      <c r="O308" t="inlineStr">
        <is>
          <t>-</t>
        </is>
      </c>
      <c r="P308" t="inlineStr">
        <is>
          <t>-</t>
        </is>
      </c>
      <c r="Q308" t="n">
        <v>29</v>
      </c>
    </row>
    <row r="309">
      <c r="A309" t="n">
        <v>1000</v>
      </c>
      <c r="B309" t="n">
        <v>10</v>
      </c>
      <c r="C309" t="n">
        <v>0.5</v>
      </c>
      <c r="D309" t="inlineStr">
        <is>
          <t>BA</t>
        </is>
      </c>
      <c r="E309" t="inlineStr">
        <is>
          <t>currently_in_use/test_files/0.5/BA/1000/10/343.txt</t>
        </is>
      </c>
      <c r="F309" t="n">
        <v>-10</v>
      </c>
      <c r="G309" t="n">
        <v>69</v>
      </c>
      <c r="H309" t="inlineStr">
        <is>
          <t>-</t>
        </is>
      </c>
      <c r="I309" t="n">
        <v>62</v>
      </c>
      <c r="J309" t="n">
        <v>68</v>
      </c>
      <c r="K309" t="n">
        <v>29</v>
      </c>
      <c r="L309" t="n">
        <v>30</v>
      </c>
      <c r="M309" t="n">
        <v>29</v>
      </c>
      <c r="N309" t="n">
        <v>30</v>
      </c>
      <c r="O309" t="inlineStr">
        <is>
          <t>-</t>
        </is>
      </c>
      <c r="P309" t="inlineStr">
        <is>
          <t>-</t>
        </is>
      </c>
      <c r="Q309" t="n">
        <v>0</v>
      </c>
      <c r="R309" t="n">
        <v>27</v>
      </c>
      <c r="S309" t="n">
        <v>38</v>
      </c>
      <c r="T309" t="n">
        <v>1</v>
      </c>
      <c r="U309" t="n">
        <v>7</v>
      </c>
      <c r="V309" t="n">
        <v>21</v>
      </c>
      <c r="W309" t="n">
        <v>25</v>
      </c>
      <c r="X309" t="n">
        <v>35</v>
      </c>
      <c r="Y309" t="n">
        <v>53</v>
      </c>
      <c r="Z309" t="n">
        <v>58</v>
      </c>
    </row>
    <row r="310">
      <c r="A310" t="n">
        <v>1000</v>
      </c>
      <c r="B310" t="n">
        <v>10</v>
      </c>
      <c r="C310" t="n">
        <v>0.5</v>
      </c>
      <c r="D310" t="inlineStr">
        <is>
          <t>ER</t>
        </is>
      </c>
      <c r="E310" t="inlineStr">
        <is>
          <t>currently_in_use/test_files/0.5/ER/1000/10/344.txt</t>
        </is>
      </c>
      <c r="F310" t="n">
        <v>-8</v>
      </c>
      <c r="G310" t="n">
        <v>13</v>
      </c>
      <c r="H310" t="inlineStr">
        <is>
          <t>-</t>
        </is>
      </c>
      <c r="I310" t="n">
        <v>12</v>
      </c>
      <c r="J310" t="n">
        <v>17</v>
      </c>
      <c r="K310" t="n">
        <v>0</v>
      </c>
      <c r="L310" t="n">
        <v>10</v>
      </c>
      <c r="M310" t="n">
        <v>9</v>
      </c>
      <c r="N310" t="n">
        <v>10</v>
      </c>
      <c r="O310" t="inlineStr">
        <is>
          <t>-</t>
        </is>
      </c>
      <c r="P310" t="inlineStr">
        <is>
          <t>-</t>
        </is>
      </c>
      <c r="Q310" t="n">
        <v>83</v>
      </c>
      <c r="R310" t="n">
        <v>39</v>
      </c>
      <c r="S310" t="n">
        <v>58</v>
      </c>
      <c r="T310" t="n">
        <v>4</v>
      </c>
      <c r="U310" t="n">
        <v>8</v>
      </c>
      <c r="V310" t="n">
        <v>12</v>
      </c>
      <c r="W310" t="n">
        <v>55</v>
      </c>
      <c r="X310" t="n">
        <v>72</v>
      </c>
      <c r="Y310" t="n">
        <v>81</v>
      </c>
    </row>
    <row r="311">
      <c r="A311" t="n">
        <v>1000</v>
      </c>
      <c r="B311" t="n">
        <v>10</v>
      </c>
      <c r="C311" t="n">
        <v>0.5</v>
      </c>
      <c r="D311" t="inlineStr">
        <is>
          <t>WS</t>
        </is>
      </c>
      <c r="E311" t="inlineStr">
        <is>
          <t>currently_in_use/test_files/0.5/WS/1000/10/345.txt</t>
        </is>
      </c>
      <c r="F311" t="n">
        <v>-29</v>
      </c>
      <c r="G311" t="n">
        <v>67</v>
      </c>
      <c r="H311" t="inlineStr">
        <is>
          <t>-</t>
        </is>
      </c>
      <c r="I311" t="n">
        <v>48</v>
      </c>
      <c r="J311" t="n">
        <v>55</v>
      </c>
      <c r="K311" t="n">
        <v>34</v>
      </c>
      <c r="L311" t="n">
        <v>39</v>
      </c>
      <c r="M311" t="n">
        <v>38</v>
      </c>
      <c r="N311" t="n">
        <v>39</v>
      </c>
      <c r="O311" t="inlineStr">
        <is>
          <t>-</t>
        </is>
      </c>
      <c r="P311" t="inlineStr">
        <is>
          <t>-</t>
        </is>
      </c>
      <c r="Q311" t="n">
        <v>0</v>
      </c>
      <c r="R311" t="n">
        <v>17</v>
      </c>
      <c r="S311" t="n">
        <v>25</v>
      </c>
      <c r="T311" t="n">
        <v>28</v>
      </c>
      <c r="U311" t="n">
        <v>31</v>
      </c>
      <c r="V311" t="n">
        <v>52</v>
      </c>
      <c r="W311" t="n">
        <v>58</v>
      </c>
      <c r="X311" t="n">
        <v>4</v>
      </c>
      <c r="Y311" t="n">
        <v>43</v>
      </c>
      <c r="Z311" t="n">
        <v>7</v>
      </c>
    </row>
    <row r="312">
      <c r="A312" t="n">
        <v>1000</v>
      </c>
      <c r="B312" t="n">
        <v>10</v>
      </c>
      <c r="C312" t="n">
        <v>0.5</v>
      </c>
      <c r="D312" t="inlineStr">
        <is>
          <t>BA</t>
        </is>
      </c>
      <c r="E312" t="inlineStr">
        <is>
          <t>currently_in_use/test_files/0.5/BA/1000/10/346.txt</t>
        </is>
      </c>
      <c r="F312" t="n">
        <v>-11</v>
      </c>
      <c r="G312" t="n">
        <v>78</v>
      </c>
      <c r="H312" t="inlineStr">
        <is>
          <t>-</t>
        </is>
      </c>
      <c r="I312" t="n">
        <v>73</v>
      </c>
      <c r="J312" t="n">
        <v>73</v>
      </c>
      <c r="K312" t="n">
        <v>38</v>
      </c>
      <c r="L312" t="n">
        <v>38</v>
      </c>
      <c r="M312" t="n">
        <v>38</v>
      </c>
      <c r="N312" t="n">
        <v>38</v>
      </c>
      <c r="O312" t="inlineStr">
        <is>
          <t>-</t>
        </is>
      </c>
      <c r="P312" t="inlineStr">
        <is>
          <t>-</t>
        </is>
      </c>
      <c r="Q312" t="n">
        <v>0</v>
      </c>
      <c r="R312" t="n">
        <v>2</v>
      </c>
      <c r="S312" t="n">
        <v>20</v>
      </c>
      <c r="T312" t="n">
        <v>5</v>
      </c>
      <c r="U312" t="n">
        <v>1</v>
      </c>
      <c r="V312" t="n">
        <v>4</v>
      </c>
      <c r="W312" t="n">
        <v>6</v>
      </c>
      <c r="X312" t="n">
        <v>19</v>
      </c>
      <c r="Y312" t="n">
        <v>24</v>
      </c>
      <c r="Z312" t="n">
        <v>29</v>
      </c>
    </row>
    <row r="313">
      <c r="A313" t="n">
        <v>1000</v>
      </c>
      <c r="B313" t="n">
        <v>10</v>
      </c>
      <c r="C313" t="n">
        <v>0.5</v>
      </c>
      <c r="D313" t="inlineStr">
        <is>
          <t>ER</t>
        </is>
      </c>
      <c r="E313" t="inlineStr">
        <is>
          <t>currently_in_use/test_files/0.5/ER/1000/10/347.txt</t>
        </is>
      </c>
      <c r="F313" t="n">
        <v>-11</v>
      </c>
      <c r="G313" t="n">
        <v>40</v>
      </c>
      <c r="H313" t="inlineStr">
        <is>
          <t>-</t>
        </is>
      </c>
      <c r="I313" t="n">
        <v>39</v>
      </c>
      <c r="J313" t="n">
        <v>43</v>
      </c>
      <c r="K313" t="n">
        <v>18</v>
      </c>
      <c r="L313" t="n">
        <v>7</v>
      </c>
      <c r="M313" t="n">
        <v>20</v>
      </c>
      <c r="N313" t="n">
        <v>20</v>
      </c>
      <c r="O313" t="inlineStr">
        <is>
          <t>-</t>
        </is>
      </c>
      <c r="P313" t="inlineStr">
        <is>
          <t>-</t>
        </is>
      </c>
      <c r="Q313" t="n">
        <v>11</v>
      </c>
      <c r="R313" t="n">
        <v>39</v>
      </c>
      <c r="S313" t="n">
        <v>50</v>
      </c>
      <c r="T313" t="n">
        <v>54</v>
      </c>
      <c r="U313" t="n">
        <v>62</v>
      </c>
      <c r="V313" t="n">
        <v>64</v>
      </c>
      <c r="W313" t="n">
        <v>69</v>
      </c>
    </row>
    <row r="314">
      <c r="A314" t="n">
        <v>1000</v>
      </c>
      <c r="B314" t="n">
        <v>10</v>
      </c>
      <c r="C314" t="n">
        <v>0.5</v>
      </c>
      <c r="D314" t="inlineStr">
        <is>
          <t>WS</t>
        </is>
      </c>
      <c r="E314" t="inlineStr">
        <is>
          <t>currently_in_use/test_files/0.5/WS/1000/10/348.txt</t>
        </is>
      </c>
      <c r="F314" t="n">
        <v>-22</v>
      </c>
      <c r="G314" t="n">
        <v>50</v>
      </c>
      <c r="H314" t="inlineStr">
        <is>
          <t>-</t>
        </is>
      </c>
      <c r="I314" t="n">
        <v>24</v>
      </c>
      <c r="J314" t="n">
        <v>34</v>
      </c>
      <c r="K314" t="n">
        <v>13</v>
      </c>
      <c r="L314" t="n">
        <v>0</v>
      </c>
      <c r="M314" t="n">
        <v>0</v>
      </c>
      <c r="N314" t="n">
        <v>16</v>
      </c>
      <c r="O314" t="inlineStr">
        <is>
          <t>-</t>
        </is>
      </c>
      <c r="P314" t="inlineStr">
        <is>
          <t>-</t>
        </is>
      </c>
    </row>
    <row r="315">
      <c r="A315" t="n">
        <v>1000</v>
      </c>
      <c r="B315" t="n">
        <v>10</v>
      </c>
      <c r="C315" t="n">
        <v>0.5</v>
      </c>
      <c r="D315" t="inlineStr">
        <is>
          <t>BA</t>
        </is>
      </c>
      <c r="E315" t="inlineStr">
        <is>
          <t>currently_in_use/test_files/0.5/BA/1000/10/349.txt</t>
        </is>
      </c>
      <c r="F315" t="n">
        <v>-14</v>
      </c>
      <c r="G315" t="n">
        <v>71</v>
      </c>
      <c r="H315" t="inlineStr">
        <is>
          <t>-</t>
        </is>
      </c>
      <c r="I315" t="n">
        <v>63</v>
      </c>
      <c r="J315" t="n">
        <v>68</v>
      </c>
      <c r="K315" t="n">
        <v>32</v>
      </c>
      <c r="L315" t="n">
        <v>33</v>
      </c>
      <c r="M315" t="n">
        <v>34</v>
      </c>
      <c r="N315" t="n">
        <v>34</v>
      </c>
      <c r="O315" t="inlineStr">
        <is>
          <t>-</t>
        </is>
      </c>
      <c r="P315" t="inlineStr">
        <is>
          <t>-</t>
        </is>
      </c>
      <c r="Q315" t="n">
        <v>0</v>
      </c>
      <c r="R315" t="n">
        <v>7</v>
      </c>
      <c r="S315" t="n">
        <v>92</v>
      </c>
      <c r="T315" t="n">
        <v>42</v>
      </c>
      <c r="U315" t="n">
        <v>53</v>
      </c>
      <c r="V315" t="n">
        <v>72</v>
      </c>
      <c r="W315" t="n">
        <v>1</v>
      </c>
      <c r="X315" t="n">
        <v>3</v>
      </c>
      <c r="Y315" t="n">
        <v>4</v>
      </c>
      <c r="Z315" t="n">
        <v>5</v>
      </c>
    </row>
    <row r="316">
      <c r="A316" t="n">
        <v>1000</v>
      </c>
      <c r="B316" t="n">
        <v>10</v>
      </c>
      <c r="C316" t="n">
        <v>0.5</v>
      </c>
      <c r="D316" t="inlineStr">
        <is>
          <t>ER</t>
        </is>
      </c>
      <c r="E316" t="inlineStr">
        <is>
          <t>currently_in_use/test_files/0.5/ER/1000/10/350.txt</t>
        </is>
      </c>
      <c r="F316" t="n">
        <v>-14</v>
      </c>
      <c r="G316" t="n">
        <v>10</v>
      </c>
      <c r="H316" t="inlineStr">
        <is>
          <t>-</t>
        </is>
      </c>
      <c r="I316" t="n">
        <v>0</v>
      </c>
      <c r="J316" t="n">
        <v>10</v>
      </c>
      <c r="K316" t="n">
        <v>0</v>
      </c>
      <c r="L316" t="n">
        <v>9</v>
      </c>
      <c r="M316" t="n">
        <v>8</v>
      </c>
      <c r="N316" t="n">
        <v>9</v>
      </c>
      <c r="O316" t="inlineStr">
        <is>
          <t>-</t>
        </is>
      </c>
      <c r="P316" t="inlineStr">
        <is>
          <t>-</t>
        </is>
      </c>
      <c r="Q316" t="n">
        <v>10</v>
      </c>
      <c r="R316" t="n">
        <v>25</v>
      </c>
      <c r="S316" t="n">
        <v>29</v>
      </c>
      <c r="T316" t="n">
        <v>37</v>
      </c>
      <c r="U316" t="n">
        <v>60</v>
      </c>
      <c r="V316" t="n">
        <v>63</v>
      </c>
      <c r="W316" t="n">
        <v>72</v>
      </c>
      <c r="X316" t="n">
        <v>76</v>
      </c>
      <c r="Y316" t="n">
        <v>80</v>
      </c>
    </row>
    <row r="317">
      <c r="A317" t="n">
        <v>1000</v>
      </c>
      <c r="B317" t="n">
        <v>10</v>
      </c>
      <c r="C317" t="n">
        <v>0.5</v>
      </c>
      <c r="D317" t="inlineStr">
        <is>
          <t>WS</t>
        </is>
      </c>
      <c r="E317" t="inlineStr">
        <is>
          <t>currently_in_use/test_files/0.5/WS/1000/10/351.txt</t>
        </is>
      </c>
      <c r="F317" t="n">
        <v>-20</v>
      </c>
      <c r="G317" t="n">
        <v>67</v>
      </c>
      <c r="H317" t="inlineStr">
        <is>
          <t>-</t>
        </is>
      </c>
      <c r="I317" t="n">
        <v>66</v>
      </c>
      <c r="J317" t="n">
        <v>74</v>
      </c>
      <c r="K317" t="n">
        <v>54</v>
      </c>
      <c r="L317" t="n">
        <v>62</v>
      </c>
      <c r="M317" t="n">
        <v>62</v>
      </c>
      <c r="N317" t="n">
        <v>62</v>
      </c>
      <c r="O317" t="inlineStr">
        <is>
          <t>-</t>
        </is>
      </c>
      <c r="P317" t="inlineStr">
        <is>
          <t>-</t>
        </is>
      </c>
      <c r="Q317" t="n">
        <v>1</v>
      </c>
      <c r="R317" t="n">
        <v>3</v>
      </c>
      <c r="S317" t="n">
        <v>4</v>
      </c>
      <c r="T317" t="n">
        <v>10</v>
      </c>
      <c r="U317" t="n">
        <v>14</v>
      </c>
      <c r="V317" t="n">
        <v>8</v>
      </c>
      <c r="W317" t="n">
        <v>27</v>
      </c>
      <c r="X317" t="n">
        <v>42</v>
      </c>
      <c r="Y317" t="n">
        <v>2</v>
      </c>
      <c r="Z317" t="n">
        <v>13</v>
      </c>
    </row>
    <row r="318">
      <c r="A318" t="n">
        <v>1000</v>
      </c>
      <c r="B318" t="n">
        <v>10</v>
      </c>
      <c r="C318" t="n">
        <v>0.5</v>
      </c>
      <c r="D318" t="inlineStr">
        <is>
          <t>BA</t>
        </is>
      </c>
      <c r="E318" t="inlineStr">
        <is>
          <t>currently_in_use/test_files/0.5/BA/1000/10/352.txt</t>
        </is>
      </c>
      <c r="F318" t="n">
        <v>-10</v>
      </c>
      <c r="G318" t="n">
        <v>89</v>
      </c>
      <c r="H318" t="inlineStr">
        <is>
          <t>-</t>
        </is>
      </c>
      <c r="I318" t="n">
        <v>86</v>
      </c>
      <c r="J318" t="n">
        <v>89</v>
      </c>
      <c r="K318" t="n">
        <v>61</v>
      </c>
      <c r="L318" t="n">
        <v>61</v>
      </c>
      <c r="M318" t="n">
        <v>61</v>
      </c>
      <c r="N318" t="n">
        <v>61</v>
      </c>
      <c r="O318" t="inlineStr">
        <is>
          <t>-</t>
        </is>
      </c>
      <c r="P318" t="inlineStr">
        <is>
          <t>-</t>
        </is>
      </c>
      <c r="Q318" t="n">
        <v>0</v>
      </c>
      <c r="R318" t="n">
        <v>1</v>
      </c>
      <c r="S318" t="n">
        <v>4</v>
      </c>
      <c r="T318" t="n">
        <v>9</v>
      </c>
      <c r="U318" t="n">
        <v>17</v>
      </c>
      <c r="V318" t="n">
        <v>29</v>
      </c>
      <c r="W318" t="n">
        <v>51</v>
      </c>
      <c r="X318" t="n">
        <v>54</v>
      </c>
      <c r="Y318" t="n">
        <v>3</v>
      </c>
      <c r="Z318" t="n">
        <v>8</v>
      </c>
    </row>
    <row r="319">
      <c r="A319" t="n">
        <v>1000</v>
      </c>
      <c r="B319" t="n">
        <v>10</v>
      </c>
      <c r="C319" t="n">
        <v>0.5</v>
      </c>
      <c r="D319" t="inlineStr">
        <is>
          <t>ER</t>
        </is>
      </c>
      <c r="E319" t="inlineStr">
        <is>
          <t>currently_in_use/test_files/0.5/ER/1000/10/353.txt</t>
        </is>
      </c>
      <c r="F319" t="n">
        <v>-13</v>
      </c>
      <c r="G319" t="n">
        <v>40</v>
      </c>
      <c r="H319" t="inlineStr">
        <is>
          <t>-</t>
        </is>
      </c>
      <c r="I319" t="n">
        <v>31</v>
      </c>
      <c r="J319" t="n">
        <v>34</v>
      </c>
      <c r="K319" t="n">
        <v>16</v>
      </c>
      <c r="L319" t="n">
        <v>10</v>
      </c>
      <c r="M319" t="n">
        <v>16</v>
      </c>
      <c r="N319" t="n">
        <v>16</v>
      </c>
      <c r="O319" t="inlineStr">
        <is>
          <t>-</t>
        </is>
      </c>
      <c r="P319" t="inlineStr">
        <is>
          <t>-</t>
        </is>
      </c>
      <c r="Q319" t="n">
        <v>0</v>
      </c>
      <c r="R319" t="n">
        <v>10</v>
      </c>
      <c r="S319" t="n">
        <v>11</v>
      </c>
      <c r="T319" t="n">
        <v>19</v>
      </c>
      <c r="U319" t="n">
        <v>53</v>
      </c>
      <c r="V319" t="n">
        <v>60</v>
      </c>
      <c r="W319" t="n">
        <v>63</v>
      </c>
      <c r="X319" t="n">
        <v>67</v>
      </c>
      <c r="Y319" t="n">
        <v>74</v>
      </c>
      <c r="Z319" t="n">
        <v>21</v>
      </c>
    </row>
    <row r="320">
      <c r="A320" t="n">
        <v>1000</v>
      </c>
      <c r="B320" t="n">
        <v>10</v>
      </c>
      <c r="C320" t="n">
        <v>0.5</v>
      </c>
      <c r="D320" t="inlineStr">
        <is>
          <t>WS</t>
        </is>
      </c>
      <c r="E320" t="inlineStr">
        <is>
          <t>currently_in_use/test_files/0.5/WS/1000/10/354.txt</t>
        </is>
      </c>
      <c r="F320" t="n">
        <v>-16</v>
      </c>
      <c r="G320" t="n">
        <v>40</v>
      </c>
      <c r="H320" t="inlineStr">
        <is>
          <t>-</t>
        </is>
      </c>
      <c r="I320" t="n">
        <v>30</v>
      </c>
      <c r="J320" t="n">
        <v>31</v>
      </c>
      <c r="K320" t="n">
        <v>22</v>
      </c>
      <c r="L320" t="n">
        <v>1</v>
      </c>
      <c r="M320" t="n">
        <v>22</v>
      </c>
      <c r="N320" t="n">
        <v>22</v>
      </c>
      <c r="O320" t="inlineStr">
        <is>
          <t>-</t>
        </is>
      </c>
      <c r="P320" t="inlineStr">
        <is>
          <t>-</t>
        </is>
      </c>
      <c r="Q320" t="n">
        <v>41</v>
      </c>
    </row>
    <row r="321">
      <c r="A321" t="n">
        <v>1000</v>
      </c>
      <c r="B321" t="n">
        <v>10</v>
      </c>
      <c r="C321" t="n">
        <v>0.5</v>
      </c>
      <c r="D321" t="inlineStr">
        <is>
          <t>BA</t>
        </is>
      </c>
      <c r="E321" t="inlineStr">
        <is>
          <t>currently_in_use/test_files/0.5/BA/1000/10/355.txt</t>
        </is>
      </c>
      <c r="F321" t="n">
        <v>-13</v>
      </c>
      <c r="G321" t="n">
        <v>9</v>
      </c>
      <c r="H321" t="inlineStr">
        <is>
          <t>-</t>
        </is>
      </c>
      <c r="I321" t="n">
        <v>9</v>
      </c>
      <c r="J321" t="n">
        <v>14</v>
      </c>
      <c r="K321" t="n">
        <v>0</v>
      </c>
      <c r="L321" t="n">
        <v>0</v>
      </c>
      <c r="M321" t="n">
        <v>0</v>
      </c>
      <c r="N321" t="n">
        <v>0</v>
      </c>
      <c r="O321" t="inlineStr">
        <is>
          <t>-</t>
        </is>
      </c>
      <c r="P321" t="inlineStr">
        <is>
          <t>-</t>
        </is>
      </c>
    </row>
    <row r="322">
      <c r="A322" t="n">
        <v>1000</v>
      </c>
      <c r="B322" t="n">
        <v>10</v>
      </c>
      <c r="C322" t="n">
        <v>0.5</v>
      </c>
      <c r="D322" t="inlineStr">
        <is>
          <t>ER</t>
        </is>
      </c>
      <c r="E322" t="inlineStr">
        <is>
          <t>currently_in_use/test_files/0.5/ER/1000/10/356.txt</t>
        </is>
      </c>
      <c r="F322" t="n">
        <v>-6</v>
      </c>
      <c r="G322" t="n">
        <v>55</v>
      </c>
      <c r="H322" t="inlineStr">
        <is>
          <t>-</t>
        </is>
      </c>
      <c r="I322" t="n">
        <v>53</v>
      </c>
      <c r="J322" t="n">
        <v>56</v>
      </c>
      <c r="K322" t="n">
        <v>39</v>
      </c>
      <c r="L322" t="n">
        <v>40</v>
      </c>
      <c r="M322" t="n">
        <v>39</v>
      </c>
      <c r="N322" t="n">
        <v>40</v>
      </c>
      <c r="O322" t="inlineStr">
        <is>
          <t>-</t>
        </is>
      </c>
      <c r="P322" t="inlineStr">
        <is>
          <t>-</t>
        </is>
      </c>
      <c r="Q322" t="n">
        <v>1</v>
      </c>
      <c r="R322" t="n">
        <v>33</v>
      </c>
      <c r="S322" t="n">
        <v>4</v>
      </c>
      <c r="T322" t="n">
        <v>16</v>
      </c>
      <c r="U322" t="n">
        <v>19</v>
      </c>
      <c r="V322" t="n">
        <v>21</v>
      </c>
      <c r="W322" t="n">
        <v>22</v>
      </c>
      <c r="X322" t="n">
        <v>46</v>
      </c>
      <c r="Y322" t="n">
        <v>75</v>
      </c>
      <c r="Z322" t="n">
        <v>76</v>
      </c>
    </row>
    <row r="323">
      <c r="A323" t="n">
        <v>1000</v>
      </c>
      <c r="B323" t="n">
        <v>10</v>
      </c>
      <c r="C323" t="n">
        <v>0.5</v>
      </c>
      <c r="D323" t="inlineStr">
        <is>
          <t>WS</t>
        </is>
      </c>
      <c r="E323" t="inlineStr">
        <is>
          <t>currently_in_use/test_files/0.5/WS/1000/10/357.txt</t>
        </is>
      </c>
      <c r="F323" t="n">
        <v>-25</v>
      </c>
      <c r="G323" t="n">
        <v>23</v>
      </c>
      <c r="H323" t="inlineStr">
        <is>
          <t>-</t>
        </is>
      </c>
      <c r="I323" t="n">
        <v>0</v>
      </c>
      <c r="J323" t="n">
        <v>2</v>
      </c>
      <c r="K323" t="n">
        <v>0</v>
      </c>
      <c r="L323" t="n">
        <v>0</v>
      </c>
      <c r="M323" t="n">
        <v>0</v>
      </c>
      <c r="N323" t="n">
        <v>0</v>
      </c>
      <c r="O323" t="inlineStr">
        <is>
          <t>-</t>
        </is>
      </c>
      <c r="P323" t="inlineStr">
        <is>
          <t>-</t>
        </is>
      </c>
    </row>
    <row r="324">
      <c r="A324" t="n">
        <v>1000</v>
      </c>
      <c r="B324" t="n">
        <v>10</v>
      </c>
      <c r="C324" t="n">
        <v>0.5</v>
      </c>
      <c r="D324" t="inlineStr">
        <is>
          <t>BA</t>
        </is>
      </c>
      <c r="E324" t="inlineStr">
        <is>
          <t>currently_in_use/test_files/0.5/BA/1000/10/358.txt</t>
        </is>
      </c>
      <c r="F324" t="n">
        <v>-12</v>
      </c>
      <c r="G324" t="n">
        <v>46</v>
      </c>
      <c r="H324" t="inlineStr">
        <is>
          <t>-</t>
        </is>
      </c>
      <c r="I324" t="n">
        <v>35</v>
      </c>
      <c r="J324" t="n">
        <v>44</v>
      </c>
      <c r="K324" t="n">
        <v>0</v>
      </c>
      <c r="L324" t="n">
        <v>0</v>
      </c>
      <c r="M324" t="n">
        <v>0</v>
      </c>
      <c r="N324" t="n">
        <v>1</v>
      </c>
      <c r="O324" t="inlineStr">
        <is>
          <t>-</t>
        </is>
      </c>
      <c r="P324" t="inlineStr">
        <is>
          <t>-</t>
        </is>
      </c>
    </row>
    <row r="325">
      <c r="A325" t="n">
        <v>1000</v>
      </c>
      <c r="B325" t="n">
        <v>10</v>
      </c>
      <c r="C325" t="n">
        <v>0.5</v>
      </c>
      <c r="D325" t="inlineStr">
        <is>
          <t>ER</t>
        </is>
      </c>
      <c r="E325" t="inlineStr">
        <is>
          <t>currently_in_use/test_files/0.5/ER/1000/10/359.txt</t>
        </is>
      </c>
      <c r="F325" t="n">
        <v>-9</v>
      </c>
      <c r="G325" t="n">
        <v>79</v>
      </c>
      <c r="H325" t="inlineStr">
        <is>
          <t>-</t>
        </is>
      </c>
      <c r="I325" t="n">
        <v>72</v>
      </c>
      <c r="J325" t="n">
        <v>78</v>
      </c>
      <c r="K325" t="n">
        <v>61</v>
      </c>
      <c r="L325" t="n">
        <v>61</v>
      </c>
      <c r="M325" t="n">
        <v>61</v>
      </c>
      <c r="N325" t="n">
        <v>61</v>
      </c>
      <c r="O325" t="inlineStr">
        <is>
          <t>-</t>
        </is>
      </c>
      <c r="P325" t="inlineStr">
        <is>
          <t>-</t>
        </is>
      </c>
      <c r="Q325" t="n">
        <v>0</v>
      </c>
      <c r="R325" t="n">
        <v>7</v>
      </c>
      <c r="S325" t="n">
        <v>20</v>
      </c>
      <c r="T325" t="n">
        <v>11</v>
      </c>
      <c r="U325" t="n">
        <v>12</v>
      </c>
      <c r="V325" t="n">
        <v>28</v>
      </c>
      <c r="W325" t="n">
        <v>36</v>
      </c>
      <c r="X325" t="n">
        <v>50</v>
      </c>
      <c r="Y325" t="n">
        <v>1</v>
      </c>
      <c r="Z325" t="n">
        <v>2</v>
      </c>
    </row>
    <row r="326">
      <c r="A326" t="n">
        <v>1000</v>
      </c>
      <c r="B326" t="n">
        <v>10</v>
      </c>
      <c r="C326" t="n">
        <v>0.5</v>
      </c>
      <c r="D326" t="inlineStr">
        <is>
          <t>WS</t>
        </is>
      </c>
      <c r="E326" t="inlineStr">
        <is>
          <t>currently_in_use/test_files/0.5/WS/1000/10/360.txt</t>
        </is>
      </c>
      <c r="F326" t="n">
        <v>-26</v>
      </c>
      <c r="G326" t="n">
        <v>64</v>
      </c>
      <c r="H326" t="inlineStr">
        <is>
          <t>-</t>
        </is>
      </c>
      <c r="I326" t="n">
        <v>54</v>
      </c>
      <c r="J326" t="n">
        <v>56</v>
      </c>
      <c r="K326" t="n">
        <v>34</v>
      </c>
      <c r="L326" t="n">
        <v>36</v>
      </c>
      <c r="M326" t="n">
        <v>36</v>
      </c>
      <c r="N326" t="n">
        <v>36</v>
      </c>
      <c r="O326" t="inlineStr">
        <is>
          <t>-</t>
        </is>
      </c>
      <c r="P326" t="inlineStr">
        <is>
          <t>-</t>
        </is>
      </c>
      <c r="Q326" t="n">
        <v>2</v>
      </c>
      <c r="R326" t="n">
        <v>13</v>
      </c>
      <c r="S326" t="n">
        <v>53</v>
      </c>
      <c r="T326" t="n">
        <v>9</v>
      </c>
      <c r="U326" t="n">
        <v>69</v>
      </c>
      <c r="V326" t="n">
        <v>25</v>
      </c>
      <c r="W326" t="n">
        <v>35</v>
      </c>
      <c r="X326" t="n">
        <v>29</v>
      </c>
      <c r="Y326" t="n">
        <v>33</v>
      </c>
      <c r="Z326" t="n">
        <v>34</v>
      </c>
    </row>
    <row r="327">
      <c r="A327" t="n">
        <v>1000</v>
      </c>
      <c r="B327" t="n">
        <v>10</v>
      </c>
      <c r="C327" t="n">
        <v>0.5</v>
      </c>
      <c r="D327" t="inlineStr">
        <is>
          <t>BA</t>
        </is>
      </c>
      <c r="E327" t="inlineStr">
        <is>
          <t>currently_in_use/test_files/0.5/BA/1000/10/361.txt</t>
        </is>
      </c>
      <c r="F327" t="n">
        <v>-13</v>
      </c>
      <c r="G327" t="n">
        <v>48</v>
      </c>
      <c r="H327" t="inlineStr">
        <is>
          <t>-</t>
        </is>
      </c>
      <c r="I327" t="n">
        <v>38</v>
      </c>
      <c r="J327" t="n">
        <v>44</v>
      </c>
      <c r="K327" t="n">
        <v>5</v>
      </c>
      <c r="L327" t="n">
        <v>0</v>
      </c>
      <c r="M327" t="n">
        <v>0</v>
      </c>
      <c r="N327" t="n">
        <v>6</v>
      </c>
      <c r="O327" t="inlineStr">
        <is>
          <t>-</t>
        </is>
      </c>
      <c r="P327" t="inlineStr">
        <is>
          <t>-</t>
        </is>
      </c>
    </row>
    <row r="328">
      <c r="A328" t="n">
        <v>1000</v>
      </c>
      <c r="B328" t="n">
        <v>10</v>
      </c>
      <c r="C328" t="n">
        <v>0.5</v>
      </c>
      <c r="D328" t="inlineStr">
        <is>
          <t>ER</t>
        </is>
      </c>
      <c r="E328" t="inlineStr">
        <is>
          <t>currently_in_use/test_files/0.5/ER/1000/10/362.txt</t>
        </is>
      </c>
      <c r="F328" t="n">
        <v>-22</v>
      </c>
      <c r="G328" t="n">
        <v>13</v>
      </c>
      <c r="H328" t="inlineStr">
        <is>
          <t>-</t>
        </is>
      </c>
      <c r="I328" t="n">
        <v>8</v>
      </c>
      <c r="J328" t="n">
        <v>13</v>
      </c>
      <c r="K328" t="n">
        <v>0</v>
      </c>
      <c r="L328" t="n">
        <v>7</v>
      </c>
      <c r="M328" t="n">
        <v>7</v>
      </c>
      <c r="N328" t="n">
        <v>8</v>
      </c>
      <c r="O328" t="inlineStr">
        <is>
          <t>-</t>
        </is>
      </c>
      <c r="P328" t="inlineStr">
        <is>
          <t>-</t>
        </is>
      </c>
      <c r="Q328" t="n">
        <v>15</v>
      </c>
      <c r="R328" t="n">
        <v>46</v>
      </c>
      <c r="S328" t="n">
        <v>47</v>
      </c>
      <c r="T328" t="n">
        <v>53</v>
      </c>
      <c r="U328" t="n">
        <v>56</v>
      </c>
      <c r="V328" t="n">
        <v>65</v>
      </c>
      <c r="W328" t="n">
        <v>86</v>
      </c>
    </row>
    <row r="329">
      <c r="A329" t="n">
        <v>1000</v>
      </c>
      <c r="B329" t="n">
        <v>10</v>
      </c>
      <c r="C329" t="n">
        <v>0.5</v>
      </c>
      <c r="D329" t="inlineStr">
        <is>
          <t>WS</t>
        </is>
      </c>
      <c r="E329" t="inlineStr">
        <is>
          <t>currently_in_use/test_files/0.5/WS/1000/10/363.txt</t>
        </is>
      </c>
      <c r="F329" t="n">
        <v>-26</v>
      </c>
      <c r="G329" t="n">
        <v>121</v>
      </c>
      <c r="H329" t="inlineStr">
        <is>
          <t>-</t>
        </is>
      </c>
      <c r="I329" t="n">
        <v>46</v>
      </c>
      <c r="J329" t="n">
        <v>48</v>
      </c>
      <c r="K329" t="n">
        <v>35</v>
      </c>
      <c r="L329" t="n">
        <v>1</v>
      </c>
      <c r="M329" t="n">
        <v>34</v>
      </c>
      <c r="N329" t="n">
        <v>36</v>
      </c>
      <c r="O329" t="inlineStr">
        <is>
          <t>-</t>
        </is>
      </c>
      <c r="P329" t="inlineStr">
        <is>
          <t>-</t>
        </is>
      </c>
      <c r="Q329" t="n">
        <v>6</v>
      </c>
    </row>
    <row r="330">
      <c r="A330" t="n">
        <v>1000</v>
      </c>
      <c r="B330" t="n">
        <v>10</v>
      </c>
      <c r="C330" t="n">
        <v>0.5</v>
      </c>
      <c r="D330" t="inlineStr">
        <is>
          <t>BA</t>
        </is>
      </c>
      <c r="E330" t="inlineStr">
        <is>
          <t>currently_in_use/test_files/0.5/BA/1000/10/364.txt</t>
        </is>
      </c>
      <c r="F330" t="n">
        <v>-13</v>
      </c>
      <c r="G330" t="n">
        <v>76</v>
      </c>
      <c r="H330" t="inlineStr">
        <is>
          <t>-</t>
        </is>
      </c>
      <c r="I330" t="n">
        <v>73</v>
      </c>
      <c r="J330" t="n">
        <v>79</v>
      </c>
      <c r="K330" t="n">
        <v>45</v>
      </c>
      <c r="L330" t="n">
        <v>45</v>
      </c>
      <c r="M330" t="n">
        <v>45</v>
      </c>
      <c r="N330" t="n">
        <v>45</v>
      </c>
      <c r="O330" t="inlineStr">
        <is>
          <t>-</t>
        </is>
      </c>
      <c r="P330" t="inlineStr">
        <is>
          <t>-</t>
        </is>
      </c>
      <c r="Q330" t="n">
        <v>1</v>
      </c>
      <c r="R330" t="n">
        <v>18</v>
      </c>
      <c r="S330" t="n">
        <v>11</v>
      </c>
      <c r="T330" t="n">
        <v>43</v>
      </c>
      <c r="U330" t="n">
        <v>19</v>
      </c>
      <c r="V330" t="n">
        <v>20</v>
      </c>
      <c r="W330" t="n">
        <v>40</v>
      </c>
      <c r="X330" t="n">
        <v>0</v>
      </c>
      <c r="Y330" t="n">
        <v>3</v>
      </c>
      <c r="Z330" t="n">
        <v>5</v>
      </c>
    </row>
    <row r="331">
      <c r="A331" t="n">
        <v>1000</v>
      </c>
      <c r="B331" t="n">
        <v>10</v>
      </c>
      <c r="C331" t="n">
        <v>0.5</v>
      </c>
      <c r="D331" t="inlineStr">
        <is>
          <t>ER</t>
        </is>
      </c>
      <c r="E331" t="inlineStr">
        <is>
          <t>currently_in_use/test_files/0.5/ER/1000/10/365.txt</t>
        </is>
      </c>
      <c r="F331" t="n">
        <v>-8</v>
      </c>
      <c r="G331" t="n">
        <v>43</v>
      </c>
      <c r="H331" t="inlineStr">
        <is>
          <t>-</t>
        </is>
      </c>
      <c r="I331" t="n">
        <v>41</v>
      </c>
      <c r="J331" t="n">
        <v>45</v>
      </c>
      <c r="K331" t="n">
        <v>21</v>
      </c>
      <c r="L331" t="n">
        <v>21</v>
      </c>
      <c r="M331" t="n">
        <v>21</v>
      </c>
      <c r="N331" t="n">
        <v>21</v>
      </c>
      <c r="O331" t="inlineStr">
        <is>
          <t>-</t>
        </is>
      </c>
      <c r="P331" t="inlineStr">
        <is>
          <t>-</t>
        </is>
      </c>
      <c r="Q331" t="n">
        <v>0</v>
      </c>
      <c r="R331" t="n">
        <v>3</v>
      </c>
      <c r="S331" t="n">
        <v>6</v>
      </c>
      <c r="T331" t="n">
        <v>8</v>
      </c>
      <c r="U331" t="n">
        <v>17</v>
      </c>
      <c r="V331" t="n">
        <v>62</v>
      </c>
      <c r="W331" t="n">
        <v>7</v>
      </c>
      <c r="X331" t="n">
        <v>1</v>
      </c>
      <c r="Y331" t="n">
        <v>2</v>
      </c>
      <c r="Z331" t="n">
        <v>9</v>
      </c>
    </row>
    <row r="332">
      <c r="A332" t="n">
        <v>1000</v>
      </c>
      <c r="B332" t="n">
        <v>10</v>
      </c>
      <c r="C332" t="n">
        <v>0.5</v>
      </c>
      <c r="D332" t="inlineStr">
        <is>
          <t>WS</t>
        </is>
      </c>
      <c r="E332" t="inlineStr">
        <is>
          <t>currently_in_use/test_files/0.5/WS/1000/10/366.txt</t>
        </is>
      </c>
      <c r="F332" t="n">
        <v>-27</v>
      </c>
      <c r="G332" t="n">
        <v>46</v>
      </c>
      <c r="H332" t="inlineStr">
        <is>
          <t>-</t>
        </is>
      </c>
      <c r="I332" t="n">
        <v>27</v>
      </c>
      <c r="J332" t="n">
        <v>34</v>
      </c>
      <c r="K332" t="n">
        <v>18</v>
      </c>
      <c r="L332" t="n">
        <v>1</v>
      </c>
      <c r="M332" t="n">
        <v>1</v>
      </c>
      <c r="N332" t="n">
        <v>24</v>
      </c>
      <c r="O332" t="inlineStr">
        <is>
          <t>-</t>
        </is>
      </c>
      <c r="P332" t="inlineStr">
        <is>
          <t>-</t>
        </is>
      </c>
      <c r="Q332" t="n">
        <v>5</v>
      </c>
    </row>
    <row r="333">
      <c r="A333" t="n">
        <v>1000</v>
      </c>
      <c r="B333" t="n">
        <v>10</v>
      </c>
      <c r="C333" t="n">
        <v>0.5</v>
      </c>
      <c r="D333" t="inlineStr">
        <is>
          <t>BA</t>
        </is>
      </c>
      <c r="E333" t="inlineStr">
        <is>
          <t>currently_in_use/test_files/0.5/BA/1000/10/367.txt</t>
        </is>
      </c>
      <c r="F333" t="n">
        <v>-11</v>
      </c>
      <c r="G333" t="n">
        <v>41</v>
      </c>
      <c r="H333" t="inlineStr">
        <is>
          <t>-</t>
        </is>
      </c>
      <c r="I333" t="n">
        <v>32</v>
      </c>
      <c r="J333" t="n">
        <v>37</v>
      </c>
      <c r="K333" t="n">
        <v>9</v>
      </c>
      <c r="L333" t="n">
        <v>0</v>
      </c>
      <c r="M333" t="n">
        <v>0</v>
      </c>
      <c r="N333" t="n">
        <v>10</v>
      </c>
      <c r="O333" t="inlineStr">
        <is>
          <t>-</t>
        </is>
      </c>
      <c r="P333" t="inlineStr">
        <is>
          <t>-</t>
        </is>
      </c>
    </row>
    <row r="334">
      <c r="A334" t="n">
        <v>1000</v>
      </c>
      <c r="B334" t="n">
        <v>10</v>
      </c>
      <c r="C334" t="n">
        <v>0.5</v>
      </c>
      <c r="D334" t="inlineStr">
        <is>
          <t>ER</t>
        </is>
      </c>
      <c r="E334" t="inlineStr">
        <is>
          <t>currently_in_use/test_files/0.5/ER/1000/10/368.txt</t>
        </is>
      </c>
      <c r="F334" t="n">
        <v>-6</v>
      </c>
      <c r="G334" t="n">
        <v>65</v>
      </c>
      <c r="H334" t="inlineStr">
        <is>
          <t>-</t>
        </is>
      </c>
      <c r="I334" t="n">
        <v>63</v>
      </c>
      <c r="J334" t="n">
        <v>65</v>
      </c>
      <c r="K334" t="n">
        <v>53</v>
      </c>
      <c r="L334" t="n">
        <v>53</v>
      </c>
      <c r="M334" t="n">
        <v>53</v>
      </c>
      <c r="N334" t="n">
        <v>53</v>
      </c>
      <c r="O334" t="inlineStr">
        <is>
          <t>-</t>
        </is>
      </c>
      <c r="P334" t="inlineStr">
        <is>
          <t>-</t>
        </is>
      </c>
      <c r="Q334" t="n">
        <v>0</v>
      </c>
      <c r="R334" t="n">
        <v>4</v>
      </c>
      <c r="S334" t="n">
        <v>5</v>
      </c>
      <c r="T334" t="n">
        <v>6</v>
      </c>
      <c r="U334" t="n">
        <v>20</v>
      </c>
      <c r="V334" t="n">
        <v>30</v>
      </c>
      <c r="W334" t="n">
        <v>33</v>
      </c>
      <c r="X334" t="n">
        <v>34</v>
      </c>
      <c r="Y334" t="n">
        <v>1</v>
      </c>
      <c r="Z334" t="n">
        <v>12</v>
      </c>
    </row>
    <row r="335">
      <c r="A335" t="n">
        <v>1000</v>
      </c>
      <c r="B335" t="n">
        <v>10</v>
      </c>
      <c r="C335" t="n">
        <v>0.5</v>
      </c>
      <c r="D335" t="inlineStr">
        <is>
          <t>WS</t>
        </is>
      </c>
      <c r="E335" t="inlineStr">
        <is>
          <t>currently_in_use/test_files/0.5/WS/1000/10/369.txt</t>
        </is>
      </c>
      <c r="F335" t="n">
        <v>-22</v>
      </c>
      <c r="G335" t="n">
        <v>51</v>
      </c>
      <c r="H335" t="inlineStr">
        <is>
          <t>-</t>
        </is>
      </c>
      <c r="I335" t="n">
        <v>30</v>
      </c>
      <c r="J335" t="n">
        <v>37</v>
      </c>
      <c r="K335" t="n">
        <v>13</v>
      </c>
      <c r="L335" t="n">
        <v>0</v>
      </c>
      <c r="M335" t="n">
        <v>16</v>
      </c>
      <c r="N335" t="n">
        <v>17</v>
      </c>
      <c r="O335" t="inlineStr">
        <is>
          <t>-</t>
        </is>
      </c>
      <c r="P335" t="inlineStr">
        <is>
          <t>-</t>
        </is>
      </c>
    </row>
    <row r="336">
      <c r="A336" t="n">
        <v>1000</v>
      </c>
      <c r="B336" t="n">
        <v>10</v>
      </c>
      <c r="C336" t="n">
        <v>0.5</v>
      </c>
      <c r="D336" t="inlineStr">
        <is>
          <t>BA</t>
        </is>
      </c>
      <c r="E336" t="inlineStr">
        <is>
          <t>currently_in_use/test_files/0.5/BA/1000/10/370.txt</t>
        </is>
      </c>
      <c r="F336" t="n">
        <v>-9</v>
      </c>
      <c r="G336" t="n">
        <v>37</v>
      </c>
      <c r="H336" t="inlineStr">
        <is>
          <t>-</t>
        </is>
      </c>
      <c r="I336" t="n">
        <v>32</v>
      </c>
      <c r="J336" t="n">
        <v>37</v>
      </c>
      <c r="K336" t="n">
        <v>0</v>
      </c>
      <c r="L336" t="n">
        <v>0</v>
      </c>
      <c r="M336" t="n">
        <v>0</v>
      </c>
      <c r="N336" t="n">
        <v>1</v>
      </c>
      <c r="O336" t="inlineStr">
        <is>
          <t>-</t>
        </is>
      </c>
      <c r="P336" t="inlineStr">
        <is>
          <t>-</t>
        </is>
      </c>
    </row>
    <row r="337">
      <c r="A337" t="n">
        <v>1000</v>
      </c>
      <c r="B337" t="n">
        <v>10</v>
      </c>
      <c r="C337" t="n">
        <v>0.5</v>
      </c>
      <c r="D337" t="inlineStr">
        <is>
          <t>ER</t>
        </is>
      </c>
      <c r="E337" t="inlineStr">
        <is>
          <t>currently_in_use/test_files/0.5/ER/1000/10/371.txt</t>
        </is>
      </c>
      <c r="F337" t="n">
        <v>-16</v>
      </c>
      <c r="G337" t="n">
        <v>38</v>
      </c>
      <c r="H337" t="inlineStr">
        <is>
          <t>-</t>
        </is>
      </c>
      <c r="I337" t="n">
        <v>39</v>
      </c>
      <c r="J337" t="n">
        <v>41</v>
      </c>
      <c r="K337" t="n">
        <v>28</v>
      </c>
      <c r="L337" t="n">
        <v>28</v>
      </c>
      <c r="M337" t="n">
        <v>28</v>
      </c>
      <c r="N337" t="n">
        <v>28</v>
      </c>
      <c r="O337" t="inlineStr">
        <is>
          <t>-</t>
        </is>
      </c>
      <c r="P337" t="inlineStr">
        <is>
          <t>-</t>
        </is>
      </c>
      <c r="Q337" t="n">
        <v>1</v>
      </c>
      <c r="R337" t="n">
        <v>25</v>
      </c>
      <c r="S337" t="n">
        <v>15</v>
      </c>
      <c r="T337" t="n">
        <v>45</v>
      </c>
      <c r="U337" t="n">
        <v>18</v>
      </c>
      <c r="V337" t="n">
        <v>24</v>
      </c>
      <c r="W337" t="n">
        <v>30</v>
      </c>
      <c r="X337" t="n">
        <v>43</v>
      </c>
      <c r="Y337" t="n">
        <v>22</v>
      </c>
      <c r="Z337" t="n">
        <v>4</v>
      </c>
    </row>
    <row r="338">
      <c r="A338" t="n">
        <v>1000</v>
      </c>
      <c r="B338" t="n">
        <v>10</v>
      </c>
      <c r="C338" t="n">
        <v>0.5</v>
      </c>
      <c r="D338" t="inlineStr">
        <is>
          <t>WS</t>
        </is>
      </c>
      <c r="E338" t="inlineStr">
        <is>
          <t>currently_in_use/test_files/0.5/WS/1000/10/372.txt</t>
        </is>
      </c>
      <c r="F338" t="n">
        <v>-35</v>
      </c>
      <c r="G338" t="n">
        <v>24</v>
      </c>
      <c r="H338" t="inlineStr">
        <is>
          <t>-</t>
        </is>
      </c>
      <c r="I338" t="n">
        <v>1</v>
      </c>
      <c r="J338" t="n">
        <v>16</v>
      </c>
      <c r="K338" t="n">
        <v>0</v>
      </c>
      <c r="L338" t="n">
        <v>0</v>
      </c>
      <c r="M338" t="n">
        <v>0</v>
      </c>
      <c r="N338" t="n">
        <v>0</v>
      </c>
      <c r="O338" t="inlineStr">
        <is>
          <t>-</t>
        </is>
      </c>
      <c r="P338" t="inlineStr">
        <is>
          <t>-</t>
        </is>
      </c>
    </row>
    <row r="339">
      <c r="A339" t="n">
        <v>1000</v>
      </c>
      <c r="B339" t="n">
        <v>10</v>
      </c>
      <c r="C339" t="n">
        <v>0.5</v>
      </c>
      <c r="D339" t="inlineStr">
        <is>
          <t>BA</t>
        </is>
      </c>
      <c r="E339" t="inlineStr">
        <is>
          <t>currently_in_use/test_files/0.5/BA/1000/10/373.txt</t>
        </is>
      </c>
      <c r="F339" t="n">
        <v>-14</v>
      </c>
      <c r="G339" t="n">
        <v>40</v>
      </c>
      <c r="H339" t="inlineStr">
        <is>
          <t>-</t>
        </is>
      </c>
      <c r="I339" t="n">
        <v>38</v>
      </c>
      <c r="J339" t="n">
        <v>43</v>
      </c>
      <c r="K339" t="n">
        <v>0</v>
      </c>
      <c r="L339" t="n">
        <v>0</v>
      </c>
      <c r="M339" t="n">
        <v>0</v>
      </c>
      <c r="N339" t="n">
        <v>0</v>
      </c>
      <c r="O339" t="inlineStr">
        <is>
          <t>-</t>
        </is>
      </c>
      <c r="P339" t="inlineStr">
        <is>
          <t>-</t>
        </is>
      </c>
    </row>
    <row r="340">
      <c r="A340" t="n">
        <v>1000</v>
      </c>
      <c r="B340" t="n">
        <v>10</v>
      </c>
      <c r="C340" t="n">
        <v>0.5</v>
      </c>
      <c r="D340" t="inlineStr">
        <is>
          <t>ER</t>
        </is>
      </c>
      <c r="E340" t="inlineStr">
        <is>
          <t>currently_in_use/test_files/0.5/ER/1000/10/374.txt</t>
        </is>
      </c>
      <c r="F340" t="n">
        <v>-16</v>
      </c>
      <c r="G340" t="n">
        <v>60</v>
      </c>
      <c r="H340" t="inlineStr">
        <is>
          <t>-</t>
        </is>
      </c>
      <c r="I340" t="n">
        <v>60</v>
      </c>
      <c r="J340" t="n">
        <v>61</v>
      </c>
      <c r="K340" t="n">
        <v>48</v>
      </c>
      <c r="L340" t="n">
        <v>48</v>
      </c>
      <c r="M340" t="n">
        <v>48</v>
      </c>
      <c r="N340" t="n">
        <v>48</v>
      </c>
      <c r="O340" t="inlineStr">
        <is>
          <t>-</t>
        </is>
      </c>
      <c r="P340" t="inlineStr">
        <is>
          <t>-</t>
        </is>
      </c>
      <c r="Q340" t="n">
        <v>0</v>
      </c>
      <c r="R340" t="n">
        <v>8</v>
      </c>
      <c r="S340" t="n">
        <v>1</v>
      </c>
      <c r="T340" t="n">
        <v>2</v>
      </c>
      <c r="U340" t="n">
        <v>69</v>
      </c>
      <c r="V340" t="n">
        <v>3</v>
      </c>
      <c r="W340" t="n">
        <v>4</v>
      </c>
      <c r="X340" t="n">
        <v>6</v>
      </c>
      <c r="Y340" t="n">
        <v>7</v>
      </c>
      <c r="Z340" t="n">
        <v>10</v>
      </c>
    </row>
    <row r="341">
      <c r="A341" t="n">
        <v>1000</v>
      </c>
      <c r="B341" t="n">
        <v>10</v>
      </c>
      <c r="C341" t="n">
        <v>0.5</v>
      </c>
      <c r="D341" t="inlineStr">
        <is>
          <t>WS</t>
        </is>
      </c>
      <c r="E341" t="inlineStr">
        <is>
          <t>currently_in_use/test_files/0.5/WS/1000/10/375.txt</t>
        </is>
      </c>
      <c r="F341" t="n">
        <v>-16</v>
      </c>
      <c r="G341" t="n">
        <v>74</v>
      </c>
      <c r="H341" t="inlineStr">
        <is>
          <t>-</t>
        </is>
      </c>
      <c r="I341" t="n">
        <v>71</v>
      </c>
      <c r="J341" t="n">
        <v>72</v>
      </c>
      <c r="K341" t="n">
        <v>55</v>
      </c>
      <c r="L341" t="n">
        <v>55</v>
      </c>
      <c r="M341" t="n">
        <v>55</v>
      </c>
      <c r="N341" t="n">
        <v>55</v>
      </c>
      <c r="O341" t="inlineStr">
        <is>
          <t>-</t>
        </is>
      </c>
      <c r="P341" t="inlineStr">
        <is>
          <t>-</t>
        </is>
      </c>
      <c r="Q341" t="n">
        <v>0</v>
      </c>
      <c r="R341" t="n">
        <v>3</v>
      </c>
      <c r="S341" t="n">
        <v>5</v>
      </c>
      <c r="T341" t="n">
        <v>2</v>
      </c>
      <c r="U341" t="n">
        <v>70</v>
      </c>
      <c r="V341" t="n">
        <v>58</v>
      </c>
      <c r="W341" t="n">
        <v>71</v>
      </c>
      <c r="X341" t="n">
        <v>6</v>
      </c>
      <c r="Y341" t="n">
        <v>35</v>
      </c>
      <c r="Z341" t="n">
        <v>45</v>
      </c>
    </row>
    <row r="342">
      <c r="A342" t="n">
        <v>1000</v>
      </c>
      <c r="B342" t="n">
        <v>10</v>
      </c>
      <c r="C342" t="n">
        <v>0.5</v>
      </c>
      <c r="D342" t="inlineStr">
        <is>
          <t>BA</t>
        </is>
      </c>
      <c r="E342" t="inlineStr">
        <is>
          <t>currently_in_use/test_files/0.5/BA/1000/10/376.txt</t>
        </is>
      </c>
      <c r="F342" t="n">
        <v>-8</v>
      </c>
      <c r="G342" t="n">
        <v>37</v>
      </c>
      <c r="H342" t="inlineStr">
        <is>
          <t>-</t>
        </is>
      </c>
      <c r="I342" t="n">
        <v>31</v>
      </c>
      <c r="J342" t="n">
        <v>36</v>
      </c>
      <c r="K342" t="n">
        <v>7</v>
      </c>
      <c r="L342" t="n">
        <v>0</v>
      </c>
      <c r="M342" t="n">
        <v>0</v>
      </c>
      <c r="N342" t="n">
        <v>8</v>
      </c>
      <c r="O342" t="inlineStr">
        <is>
          <t>-</t>
        </is>
      </c>
      <c r="P342" t="inlineStr">
        <is>
          <t>-</t>
        </is>
      </c>
    </row>
    <row r="343">
      <c r="A343" t="n">
        <v>1000</v>
      </c>
      <c r="B343" t="n">
        <v>10</v>
      </c>
      <c r="C343" t="n">
        <v>0.5</v>
      </c>
      <c r="D343" t="inlineStr">
        <is>
          <t>ER</t>
        </is>
      </c>
      <c r="E343" t="inlineStr">
        <is>
          <t>currently_in_use/test_files/0.5/ER/1000/10/377.txt</t>
        </is>
      </c>
      <c r="F343" t="n">
        <v>-16</v>
      </c>
      <c r="G343" t="n">
        <v>9</v>
      </c>
      <c r="H343" t="inlineStr">
        <is>
          <t>-</t>
        </is>
      </c>
      <c r="I343" t="n">
        <v>0</v>
      </c>
      <c r="J343" t="n">
        <v>7</v>
      </c>
      <c r="K343" t="n">
        <v>0</v>
      </c>
      <c r="L343" t="n">
        <v>7</v>
      </c>
      <c r="M343" t="n">
        <v>6</v>
      </c>
      <c r="N343" t="n">
        <v>7</v>
      </c>
      <c r="O343" t="inlineStr">
        <is>
          <t>-</t>
        </is>
      </c>
      <c r="P343" t="inlineStr">
        <is>
          <t>-</t>
        </is>
      </c>
      <c r="Q343" t="n">
        <v>36</v>
      </c>
      <c r="R343" t="n">
        <v>39</v>
      </c>
      <c r="S343" t="n">
        <v>45</v>
      </c>
      <c r="T343" t="n">
        <v>51</v>
      </c>
      <c r="U343" t="n">
        <v>62</v>
      </c>
      <c r="V343" t="n">
        <v>65</v>
      </c>
      <c r="W343" t="n">
        <v>67</v>
      </c>
    </row>
    <row r="344">
      <c r="A344" t="n">
        <v>1000</v>
      </c>
      <c r="B344" t="n">
        <v>10</v>
      </c>
      <c r="C344" t="n">
        <v>0.5</v>
      </c>
      <c r="D344" t="inlineStr">
        <is>
          <t>WS</t>
        </is>
      </c>
      <c r="E344" t="inlineStr">
        <is>
          <t>currently_in_use/test_files/0.5/WS/1000/10/378.txt</t>
        </is>
      </c>
      <c r="F344" t="n">
        <v>-22</v>
      </c>
      <c r="G344" t="n">
        <v>27</v>
      </c>
      <c r="H344" t="inlineStr">
        <is>
          <t>-</t>
        </is>
      </c>
      <c r="I344" t="n">
        <v>11</v>
      </c>
      <c r="J344" t="n">
        <v>20</v>
      </c>
      <c r="K344" t="n">
        <v>0</v>
      </c>
      <c r="L344" t="n">
        <v>0</v>
      </c>
      <c r="M344" t="n">
        <v>0</v>
      </c>
      <c r="N344" t="n">
        <v>3</v>
      </c>
      <c r="O344" t="inlineStr">
        <is>
          <t>-</t>
        </is>
      </c>
      <c r="P344" t="inlineStr">
        <is>
          <t>-</t>
        </is>
      </c>
    </row>
    <row r="345">
      <c r="A345" t="n">
        <v>1000</v>
      </c>
      <c r="B345" t="n">
        <v>10</v>
      </c>
      <c r="C345" t="n">
        <v>0.5</v>
      </c>
      <c r="D345" t="inlineStr">
        <is>
          <t>BA</t>
        </is>
      </c>
      <c r="E345" t="inlineStr">
        <is>
          <t>currently_in_use/test_files/0.5/BA/1000/10/379.txt</t>
        </is>
      </c>
      <c r="F345" t="n">
        <v>-14</v>
      </c>
      <c r="G345" t="n">
        <v>64</v>
      </c>
      <c r="H345" t="inlineStr">
        <is>
          <t>-</t>
        </is>
      </c>
      <c r="I345" t="n">
        <v>58</v>
      </c>
      <c r="J345" t="n">
        <v>61</v>
      </c>
      <c r="K345" t="n">
        <v>21</v>
      </c>
      <c r="L345" t="n">
        <v>23</v>
      </c>
      <c r="M345" t="n">
        <v>22</v>
      </c>
      <c r="N345" t="n">
        <v>23</v>
      </c>
      <c r="O345" t="inlineStr">
        <is>
          <t>-</t>
        </is>
      </c>
      <c r="P345" t="inlineStr">
        <is>
          <t>-</t>
        </is>
      </c>
      <c r="Q345" t="n">
        <v>0</v>
      </c>
      <c r="R345" t="n">
        <v>9</v>
      </c>
      <c r="S345" t="n">
        <v>37</v>
      </c>
      <c r="T345" t="n">
        <v>44</v>
      </c>
      <c r="U345" t="n">
        <v>56</v>
      </c>
      <c r="V345" t="n">
        <v>5</v>
      </c>
      <c r="W345" t="n">
        <v>10</v>
      </c>
      <c r="X345" t="n">
        <v>21</v>
      </c>
      <c r="Y345" t="n">
        <v>30</v>
      </c>
      <c r="Z345" t="n">
        <v>55</v>
      </c>
    </row>
    <row r="346">
      <c r="A346" t="n">
        <v>1000</v>
      </c>
      <c r="B346" t="n">
        <v>10</v>
      </c>
      <c r="C346" t="n">
        <v>0.5</v>
      </c>
      <c r="D346" t="inlineStr">
        <is>
          <t>ER</t>
        </is>
      </c>
      <c r="E346" t="inlineStr">
        <is>
          <t>currently_in_use/test_files/0.5/ER/1000/10/380.txt</t>
        </is>
      </c>
      <c r="F346" t="n">
        <v>-23</v>
      </c>
      <c r="G346" t="n">
        <v>36</v>
      </c>
      <c r="H346" t="inlineStr">
        <is>
          <t>-</t>
        </is>
      </c>
      <c r="I346" t="n">
        <v>35</v>
      </c>
      <c r="J346" t="n">
        <v>37</v>
      </c>
      <c r="K346" t="n">
        <v>1</v>
      </c>
      <c r="L346" t="n">
        <v>10</v>
      </c>
      <c r="M346" t="n">
        <v>10</v>
      </c>
      <c r="N346" t="n">
        <v>10</v>
      </c>
      <c r="O346" t="inlineStr">
        <is>
          <t>-</t>
        </is>
      </c>
      <c r="P346" t="inlineStr">
        <is>
          <t>-</t>
        </is>
      </c>
      <c r="Q346" t="n">
        <v>0</v>
      </c>
      <c r="R346" t="n">
        <v>12</v>
      </c>
      <c r="S346" t="n">
        <v>17</v>
      </c>
      <c r="T346" t="n">
        <v>22</v>
      </c>
      <c r="U346" t="n">
        <v>25</v>
      </c>
      <c r="V346" t="n">
        <v>30</v>
      </c>
      <c r="W346" t="n">
        <v>34</v>
      </c>
      <c r="X346" t="n">
        <v>56</v>
      </c>
      <c r="Y346" t="n">
        <v>73</v>
      </c>
      <c r="Z346" t="n">
        <v>83</v>
      </c>
    </row>
    <row r="347">
      <c r="A347" t="n">
        <v>1000</v>
      </c>
      <c r="B347" t="n">
        <v>10</v>
      </c>
      <c r="C347" t="n">
        <v>0.5</v>
      </c>
      <c r="D347" t="inlineStr">
        <is>
          <t>WS</t>
        </is>
      </c>
      <c r="E347" t="inlineStr">
        <is>
          <t>currently_in_use/test_files/0.5/WS/1000/10/381.txt</t>
        </is>
      </c>
      <c r="F347" t="n">
        <v>-29</v>
      </c>
      <c r="G347" t="n">
        <v>80</v>
      </c>
      <c r="H347" t="inlineStr">
        <is>
          <t>-</t>
        </is>
      </c>
      <c r="I347" t="n">
        <v>45</v>
      </c>
      <c r="J347" t="n">
        <v>54</v>
      </c>
      <c r="K347" t="n">
        <v>25</v>
      </c>
      <c r="L347" t="n">
        <v>0</v>
      </c>
      <c r="M347" t="n">
        <v>29</v>
      </c>
      <c r="N347" t="n">
        <v>29</v>
      </c>
      <c r="O347" t="inlineStr">
        <is>
          <t>-</t>
        </is>
      </c>
      <c r="P347" t="inlineStr">
        <is>
          <t>-</t>
        </is>
      </c>
    </row>
    <row r="348">
      <c r="A348" t="n">
        <v>1000</v>
      </c>
      <c r="B348" t="n">
        <v>10</v>
      </c>
      <c r="C348" t="n">
        <v>0.5</v>
      </c>
      <c r="D348" t="inlineStr">
        <is>
          <t>BA</t>
        </is>
      </c>
      <c r="E348" t="inlineStr">
        <is>
          <t>currently_in_use/test_files/0.5/BA/1000/10/382.txt</t>
        </is>
      </c>
      <c r="F348" t="n">
        <v>48</v>
      </c>
      <c r="G348" t="n">
        <v>86</v>
      </c>
      <c r="H348" t="inlineStr">
        <is>
          <t>-</t>
        </is>
      </c>
      <c r="I348" t="n">
        <v>80</v>
      </c>
      <c r="J348" t="n">
        <v>88</v>
      </c>
      <c r="K348" t="n">
        <v>51</v>
      </c>
      <c r="L348" t="n">
        <v>52</v>
      </c>
      <c r="M348" t="n">
        <v>52</v>
      </c>
      <c r="N348" t="n">
        <v>52</v>
      </c>
      <c r="O348" t="inlineStr">
        <is>
          <t>-</t>
        </is>
      </c>
      <c r="P348" t="inlineStr">
        <is>
          <t>-</t>
        </is>
      </c>
      <c r="Q348" t="n">
        <v>0</v>
      </c>
      <c r="R348" t="n">
        <v>12</v>
      </c>
      <c r="S348" t="n">
        <v>24</v>
      </c>
      <c r="T348" t="n">
        <v>28</v>
      </c>
      <c r="U348" t="n">
        <v>1</v>
      </c>
      <c r="V348" t="n">
        <v>2</v>
      </c>
      <c r="W348" t="n">
        <v>3</v>
      </c>
      <c r="X348" t="n">
        <v>4</v>
      </c>
      <c r="Y348" t="n">
        <v>5</v>
      </c>
      <c r="Z348" t="n">
        <v>6</v>
      </c>
    </row>
    <row r="349">
      <c r="A349" t="n">
        <v>1000</v>
      </c>
      <c r="B349" t="n">
        <v>10</v>
      </c>
      <c r="C349" t="n">
        <v>0.5</v>
      </c>
      <c r="D349" t="inlineStr">
        <is>
          <t>ER</t>
        </is>
      </c>
      <c r="E349" t="inlineStr">
        <is>
          <t>currently_in_use/test_files/0.5/ER/1000/10/383.txt</t>
        </is>
      </c>
      <c r="F349" t="n">
        <v>-17</v>
      </c>
      <c r="G349" t="n">
        <v>33</v>
      </c>
      <c r="H349" t="inlineStr">
        <is>
          <t>-</t>
        </is>
      </c>
      <c r="I349" t="n">
        <v>27</v>
      </c>
      <c r="J349" t="n">
        <v>34</v>
      </c>
      <c r="K349" t="n">
        <v>4</v>
      </c>
      <c r="L349" t="n">
        <v>8</v>
      </c>
      <c r="M349" t="n">
        <v>7</v>
      </c>
      <c r="N349" t="n">
        <v>8</v>
      </c>
      <c r="O349" t="inlineStr">
        <is>
          <t>-</t>
        </is>
      </c>
      <c r="P349" t="inlineStr">
        <is>
          <t>-</t>
        </is>
      </c>
      <c r="Q349" t="n">
        <v>2</v>
      </c>
      <c r="R349" t="n">
        <v>39</v>
      </c>
      <c r="S349" t="n">
        <v>55</v>
      </c>
      <c r="T349" t="n">
        <v>68</v>
      </c>
      <c r="U349" t="n">
        <v>11</v>
      </c>
      <c r="V349" t="n">
        <v>26</v>
      </c>
      <c r="W349" t="n">
        <v>41</v>
      </c>
      <c r="X349" t="n">
        <v>72</v>
      </c>
    </row>
    <row r="350">
      <c r="A350" t="n">
        <v>1000</v>
      </c>
      <c r="B350" t="n">
        <v>10</v>
      </c>
      <c r="C350" t="n">
        <v>0.5</v>
      </c>
      <c r="D350" t="inlineStr">
        <is>
          <t>WS</t>
        </is>
      </c>
      <c r="E350" t="inlineStr">
        <is>
          <t>currently_in_use/test_files/0.5/WS/1000/10/384.txt</t>
        </is>
      </c>
      <c r="F350" t="n">
        <v>-21</v>
      </c>
      <c r="G350" t="n">
        <v>99</v>
      </c>
      <c r="H350" t="inlineStr">
        <is>
          <t>-</t>
        </is>
      </c>
      <c r="I350" t="n">
        <v>64</v>
      </c>
      <c r="J350" t="n">
        <v>64</v>
      </c>
      <c r="K350" t="n">
        <v>48</v>
      </c>
      <c r="L350" t="n">
        <v>2</v>
      </c>
      <c r="M350" t="n">
        <v>47</v>
      </c>
      <c r="N350" t="n">
        <v>49</v>
      </c>
      <c r="O350" t="inlineStr">
        <is>
          <t>-</t>
        </is>
      </c>
      <c r="P350" t="inlineStr">
        <is>
          <t>-</t>
        </is>
      </c>
      <c r="Q350" t="n">
        <v>9</v>
      </c>
    </row>
    <row r="351">
      <c r="A351" t="n">
        <v>1000</v>
      </c>
      <c r="B351" t="n">
        <v>10</v>
      </c>
      <c r="C351" t="n">
        <v>0.5</v>
      </c>
      <c r="D351" t="inlineStr">
        <is>
          <t>BA</t>
        </is>
      </c>
      <c r="E351" t="inlineStr">
        <is>
          <t>currently_in_use/test_files/0.5/BA/1000/10/385.txt</t>
        </is>
      </c>
      <c r="F351" t="n">
        <v>-8</v>
      </c>
      <c r="G351" t="n">
        <v>58</v>
      </c>
      <c r="H351" t="inlineStr">
        <is>
          <t>-</t>
        </is>
      </c>
      <c r="I351" t="n">
        <v>63</v>
      </c>
      <c r="J351" t="n">
        <v>64</v>
      </c>
      <c r="K351" t="n">
        <v>34</v>
      </c>
      <c r="L351" t="n">
        <v>34</v>
      </c>
      <c r="M351" t="n">
        <v>34</v>
      </c>
      <c r="N351" t="n">
        <v>34</v>
      </c>
      <c r="O351" t="inlineStr">
        <is>
          <t>-</t>
        </is>
      </c>
      <c r="P351" t="inlineStr">
        <is>
          <t>-</t>
        </is>
      </c>
      <c r="Q351" t="n">
        <v>0</v>
      </c>
      <c r="R351" t="n">
        <v>1</v>
      </c>
      <c r="S351" t="n">
        <v>5</v>
      </c>
      <c r="T351" t="n">
        <v>24</v>
      </c>
      <c r="U351" t="n">
        <v>2</v>
      </c>
      <c r="V351" t="n">
        <v>40</v>
      </c>
      <c r="W351" t="n">
        <v>3</v>
      </c>
      <c r="X351" t="n">
        <v>25</v>
      </c>
      <c r="Y351" t="n">
        <v>26</v>
      </c>
      <c r="Z351" t="n">
        <v>6</v>
      </c>
    </row>
    <row r="352">
      <c r="A352" t="n">
        <v>1000</v>
      </c>
      <c r="B352" t="n">
        <v>10</v>
      </c>
      <c r="C352" t="n">
        <v>0.5</v>
      </c>
      <c r="D352" t="inlineStr">
        <is>
          <t>ER</t>
        </is>
      </c>
      <c r="E352" t="inlineStr">
        <is>
          <t>currently_in_use/test_files/0.5/ER/1000/10/386.txt</t>
        </is>
      </c>
      <c r="F352" t="n">
        <v>-9</v>
      </c>
      <c r="G352" t="n">
        <v>55</v>
      </c>
      <c r="H352" t="inlineStr">
        <is>
          <t>-</t>
        </is>
      </c>
      <c r="I352" t="n">
        <v>51</v>
      </c>
      <c r="J352" t="n">
        <v>55</v>
      </c>
      <c r="K352" t="n">
        <v>29</v>
      </c>
      <c r="L352" t="n">
        <v>29</v>
      </c>
      <c r="M352" t="n">
        <v>29</v>
      </c>
      <c r="N352" t="n">
        <v>29</v>
      </c>
      <c r="O352" t="inlineStr">
        <is>
          <t>-</t>
        </is>
      </c>
      <c r="P352" t="inlineStr">
        <is>
          <t>-</t>
        </is>
      </c>
      <c r="Q352" t="n">
        <v>0</v>
      </c>
      <c r="R352" t="n">
        <v>5</v>
      </c>
      <c r="S352" t="n">
        <v>12</v>
      </c>
      <c r="T352" t="n">
        <v>16</v>
      </c>
      <c r="U352" t="n">
        <v>8</v>
      </c>
      <c r="V352" t="n">
        <v>9</v>
      </c>
      <c r="W352" t="n">
        <v>17</v>
      </c>
      <c r="X352" t="n">
        <v>18</v>
      </c>
      <c r="Y352" t="n">
        <v>20</v>
      </c>
      <c r="Z352" t="n">
        <v>26</v>
      </c>
    </row>
    <row r="353">
      <c r="A353" t="n">
        <v>1000</v>
      </c>
      <c r="B353" t="n">
        <v>10</v>
      </c>
      <c r="C353" t="n">
        <v>0.5</v>
      </c>
      <c r="D353" t="inlineStr">
        <is>
          <t>WS</t>
        </is>
      </c>
      <c r="E353" t="inlineStr">
        <is>
          <t>currently_in_use/test_files/0.5/WS/1000/10/387.txt</t>
        </is>
      </c>
      <c r="F353" t="n">
        <v>-22</v>
      </c>
      <c r="G353" t="n">
        <v>62</v>
      </c>
      <c r="H353" t="inlineStr">
        <is>
          <t>-</t>
        </is>
      </c>
      <c r="I353" t="n">
        <v>27</v>
      </c>
      <c r="J353" t="n">
        <v>34</v>
      </c>
      <c r="K353" t="n">
        <v>6</v>
      </c>
      <c r="L353" t="n">
        <v>1</v>
      </c>
      <c r="M353" t="n">
        <v>2</v>
      </c>
      <c r="N353" t="n">
        <v>15</v>
      </c>
      <c r="O353" t="inlineStr">
        <is>
          <t>-</t>
        </is>
      </c>
      <c r="P353" t="inlineStr">
        <is>
          <t>-</t>
        </is>
      </c>
      <c r="Q353" t="n">
        <v>41</v>
      </c>
    </row>
    <row r="354">
      <c r="A354" t="n">
        <v>1000</v>
      </c>
      <c r="B354" t="n">
        <v>10</v>
      </c>
      <c r="C354" t="n">
        <v>0.5</v>
      </c>
      <c r="D354" t="inlineStr">
        <is>
          <t>BA</t>
        </is>
      </c>
      <c r="E354" t="inlineStr">
        <is>
          <t>currently_in_use/test_files/0.5/BA/1000/10/388.txt</t>
        </is>
      </c>
      <c r="F354" t="n">
        <v>-8</v>
      </c>
      <c r="G354" t="n">
        <v>53</v>
      </c>
      <c r="H354" t="inlineStr">
        <is>
          <t>-</t>
        </is>
      </c>
      <c r="I354" t="n">
        <v>50</v>
      </c>
      <c r="J354" t="n">
        <v>53</v>
      </c>
      <c r="K354" t="n">
        <v>30</v>
      </c>
      <c r="L354" t="n">
        <v>30</v>
      </c>
      <c r="M354" t="n">
        <v>30</v>
      </c>
      <c r="N354" t="n">
        <v>30</v>
      </c>
      <c r="O354" t="inlineStr">
        <is>
          <t>-</t>
        </is>
      </c>
      <c r="P354" t="inlineStr">
        <is>
          <t>-</t>
        </is>
      </c>
      <c r="Q354" t="n">
        <v>0</v>
      </c>
      <c r="R354" t="n">
        <v>1</v>
      </c>
      <c r="S354" t="n">
        <v>14</v>
      </c>
      <c r="T354" t="n">
        <v>31</v>
      </c>
      <c r="U354" t="n">
        <v>40</v>
      </c>
      <c r="V354" t="n">
        <v>49</v>
      </c>
      <c r="W354" t="n">
        <v>52</v>
      </c>
      <c r="X354" t="n">
        <v>58</v>
      </c>
      <c r="Y354" t="n">
        <v>64</v>
      </c>
      <c r="Z354" t="n">
        <v>2</v>
      </c>
    </row>
    <row r="355">
      <c r="A355" t="n">
        <v>1000</v>
      </c>
      <c r="B355" t="n">
        <v>10</v>
      </c>
      <c r="C355" t="n">
        <v>0.5</v>
      </c>
      <c r="D355" t="inlineStr">
        <is>
          <t>ER</t>
        </is>
      </c>
      <c r="E355" t="inlineStr">
        <is>
          <t>currently_in_use/test_files/0.5/ER/1000/10/389.txt</t>
        </is>
      </c>
      <c r="F355" t="n">
        <v>-12</v>
      </c>
      <c r="G355" t="n">
        <v>10</v>
      </c>
      <c r="H355" t="inlineStr">
        <is>
          <t>-</t>
        </is>
      </c>
      <c r="I355" t="n">
        <v>0</v>
      </c>
      <c r="J355" t="n">
        <v>8</v>
      </c>
      <c r="K355" t="n">
        <v>0</v>
      </c>
      <c r="L355" t="n">
        <v>8</v>
      </c>
      <c r="M355" t="n">
        <v>7</v>
      </c>
      <c r="N355" t="n">
        <v>8</v>
      </c>
      <c r="O355" t="inlineStr">
        <is>
          <t>-</t>
        </is>
      </c>
      <c r="P355" t="inlineStr">
        <is>
          <t>-</t>
        </is>
      </c>
      <c r="Q355" t="n">
        <v>17</v>
      </c>
      <c r="R355" t="n">
        <v>32</v>
      </c>
      <c r="S355" t="n">
        <v>43</v>
      </c>
      <c r="T355" t="n">
        <v>61</v>
      </c>
      <c r="U355" t="n">
        <v>63</v>
      </c>
      <c r="V355" t="n">
        <v>68</v>
      </c>
      <c r="W355" t="n">
        <v>70</v>
      </c>
      <c r="X355" t="n">
        <v>80</v>
      </c>
    </row>
    <row r="356">
      <c r="A356" t="n">
        <v>1000</v>
      </c>
      <c r="B356" t="n">
        <v>10</v>
      </c>
      <c r="C356" t="n">
        <v>0.5</v>
      </c>
      <c r="D356" t="inlineStr">
        <is>
          <t>WS</t>
        </is>
      </c>
      <c r="E356" t="inlineStr">
        <is>
          <t>currently_in_use/test_files/0.5/WS/1000/10/390.txt</t>
        </is>
      </c>
      <c r="F356" t="n">
        <v>-21</v>
      </c>
      <c r="G356" t="n">
        <v>39</v>
      </c>
      <c r="H356" t="inlineStr">
        <is>
          <t>-</t>
        </is>
      </c>
      <c r="I356" t="n">
        <v>32</v>
      </c>
      <c r="J356" t="n">
        <v>41</v>
      </c>
      <c r="K356" t="n">
        <v>25</v>
      </c>
      <c r="L356" t="n">
        <v>31</v>
      </c>
      <c r="M356" t="n">
        <v>30</v>
      </c>
      <c r="N356" t="n">
        <v>31</v>
      </c>
      <c r="O356" t="inlineStr">
        <is>
          <t>-</t>
        </is>
      </c>
      <c r="P356" t="inlineStr">
        <is>
          <t>-</t>
        </is>
      </c>
      <c r="Q356" t="n">
        <v>0</v>
      </c>
      <c r="R356" t="n">
        <v>28</v>
      </c>
      <c r="S356" t="n">
        <v>54</v>
      </c>
      <c r="T356" t="n">
        <v>2</v>
      </c>
      <c r="U356" t="n">
        <v>38</v>
      </c>
      <c r="V356" t="n">
        <v>43</v>
      </c>
      <c r="W356" t="n">
        <v>7</v>
      </c>
      <c r="X356" t="n">
        <v>22</v>
      </c>
      <c r="Y356" t="n">
        <v>39</v>
      </c>
      <c r="Z356" t="n">
        <v>14</v>
      </c>
    </row>
    <row r="357">
      <c r="A357" t="n">
        <v>1000</v>
      </c>
      <c r="B357" t="n">
        <v>10</v>
      </c>
      <c r="C357" t="n">
        <v>0.5</v>
      </c>
      <c r="D357" t="inlineStr">
        <is>
          <t>BA</t>
        </is>
      </c>
      <c r="E357" t="inlineStr">
        <is>
          <t>currently_in_use/test_files/0.5/BA/1000/10/391.txt</t>
        </is>
      </c>
      <c r="F357" t="n">
        <v>-7</v>
      </c>
      <c r="G357" t="n">
        <v>32</v>
      </c>
      <c r="H357" t="inlineStr">
        <is>
          <t>-</t>
        </is>
      </c>
      <c r="I357" t="n">
        <v>28</v>
      </c>
      <c r="J357" t="n">
        <v>31</v>
      </c>
      <c r="K357" t="n">
        <v>0</v>
      </c>
      <c r="L357" t="n">
        <v>0</v>
      </c>
      <c r="M357" t="n">
        <v>0</v>
      </c>
      <c r="N357" t="n">
        <v>2</v>
      </c>
      <c r="O357" t="inlineStr">
        <is>
          <t>-</t>
        </is>
      </c>
      <c r="P357" t="inlineStr">
        <is>
          <t>-</t>
        </is>
      </c>
    </row>
    <row r="358">
      <c r="A358" t="n">
        <v>1000</v>
      </c>
      <c r="B358" t="n">
        <v>10</v>
      </c>
      <c r="C358" t="n">
        <v>0.5</v>
      </c>
      <c r="D358" t="inlineStr">
        <is>
          <t>ER</t>
        </is>
      </c>
      <c r="E358" t="inlineStr">
        <is>
          <t>currently_in_use/test_files/0.5/ER/1000/10/392.txt</t>
        </is>
      </c>
      <c r="F358" t="n">
        <v>-6</v>
      </c>
      <c r="G358" t="n">
        <v>23</v>
      </c>
      <c r="H358" t="inlineStr">
        <is>
          <t>-</t>
        </is>
      </c>
      <c r="I358" t="n">
        <v>21</v>
      </c>
      <c r="J358" t="n">
        <v>24</v>
      </c>
      <c r="K358" t="n">
        <v>5</v>
      </c>
      <c r="L358" t="n">
        <v>10</v>
      </c>
      <c r="M358" t="n">
        <v>10</v>
      </c>
      <c r="N358" t="n">
        <v>10</v>
      </c>
      <c r="O358" t="inlineStr">
        <is>
          <t>-</t>
        </is>
      </c>
      <c r="P358" t="inlineStr">
        <is>
          <t>-</t>
        </is>
      </c>
      <c r="Q358" t="n">
        <v>12</v>
      </c>
      <c r="R358" t="n">
        <v>16</v>
      </c>
      <c r="S358" t="n">
        <v>21</v>
      </c>
      <c r="T358" t="n">
        <v>22</v>
      </c>
      <c r="U358" t="n">
        <v>30</v>
      </c>
      <c r="V358" t="n">
        <v>31</v>
      </c>
      <c r="W358" t="n">
        <v>33</v>
      </c>
      <c r="X358" t="n">
        <v>40</v>
      </c>
      <c r="Y358" t="n">
        <v>46</v>
      </c>
      <c r="Z358" t="n">
        <v>49</v>
      </c>
    </row>
    <row r="359">
      <c r="A359" t="n">
        <v>1000</v>
      </c>
      <c r="B359" t="n">
        <v>10</v>
      </c>
      <c r="C359" t="n">
        <v>0.5</v>
      </c>
      <c r="D359" t="inlineStr">
        <is>
          <t>WS</t>
        </is>
      </c>
      <c r="E359" t="inlineStr">
        <is>
          <t>currently_in_use/test_files/0.5/WS/1000/10/393.txt</t>
        </is>
      </c>
      <c r="F359" t="n">
        <v>-22</v>
      </c>
      <c r="G359" t="n">
        <v>62</v>
      </c>
      <c r="H359" t="inlineStr">
        <is>
          <t>-</t>
        </is>
      </c>
      <c r="I359" t="n">
        <v>44</v>
      </c>
      <c r="J359" t="n">
        <v>47</v>
      </c>
      <c r="K359" t="n">
        <v>30</v>
      </c>
      <c r="L359" t="n">
        <v>35</v>
      </c>
      <c r="M359" t="n">
        <v>34</v>
      </c>
      <c r="N359" t="n">
        <v>35</v>
      </c>
      <c r="O359" t="inlineStr">
        <is>
          <t>-</t>
        </is>
      </c>
      <c r="P359" t="inlineStr">
        <is>
          <t>-</t>
        </is>
      </c>
      <c r="Q359" t="n">
        <v>0</v>
      </c>
      <c r="R359" t="n">
        <v>68</v>
      </c>
      <c r="S359" t="n">
        <v>9</v>
      </c>
      <c r="T359" t="n">
        <v>8</v>
      </c>
      <c r="U359" t="n">
        <v>21</v>
      </c>
      <c r="V359" t="n">
        <v>39</v>
      </c>
      <c r="W359" t="n">
        <v>46</v>
      </c>
      <c r="X359" t="n">
        <v>52</v>
      </c>
      <c r="Y359" t="n">
        <v>62</v>
      </c>
      <c r="Z359" t="n">
        <v>63</v>
      </c>
    </row>
    <row r="360">
      <c r="A360" t="n">
        <v>1000</v>
      </c>
      <c r="B360" t="n">
        <v>10</v>
      </c>
      <c r="C360" t="n">
        <v>0.5</v>
      </c>
      <c r="D360" t="inlineStr">
        <is>
          <t>BA</t>
        </is>
      </c>
      <c r="E360" t="inlineStr">
        <is>
          <t>currently_in_use/test_files/0.5/BA/1000/10/394.txt</t>
        </is>
      </c>
      <c r="F360" t="n">
        <v>-9</v>
      </c>
      <c r="G360" t="n">
        <v>41</v>
      </c>
      <c r="H360" t="inlineStr">
        <is>
          <t>-</t>
        </is>
      </c>
      <c r="I360" t="n">
        <v>46</v>
      </c>
      <c r="J360" t="n">
        <v>49</v>
      </c>
      <c r="K360" t="n">
        <v>20</v>
      </c>
      <c r="L360" t="n">
        <v>20</v>
      </c>
      <c r="M360" t="n">
        <v>20</v>
      </c>
      <c r="N360" t="n">
        <v>20</v>
      </c>
      <c r="O360" t="inlineStr">
        <is>
          <t>-</t>
        </is>
      </c>
      <c r="P360" t="inlineStr">
        <is>
          <t>-</t>
        </is>
      </c>
      <c r="Q360" t="n">
        <v>0</v>
      </c>
      <c r="R360" t="n">
        <v>3</v>
      </c>
      <c r="S360" t="n">
        <v>2</v>
      </c>
      <c r="T360" t="n">
        <v>49</v>
      </c>
      <c r="U360" t="n">
        <v>61</v>
      </c>
      <c r="V360" t="n">
        <v>4</v>
      </c>
      <c r="W360" t="n">
        <v>5</v>
      </c>
      <c r="X360" t="n">
        <v>6</v>
      </c>
      <c r="Y360" t="n">
        <v>7</v>
      </c>
      <c r="Z360" t="n">
        <v>10</v>
      </c>
    </row>
    <row r="361">
      <c r="A361" t="n">
        <v>1000</v>
      </c>
      <c r="B361" t="n">
        <v>10</v>
      </c>
      <c r="C361" t="n">
        <v>0.5</v>
      </c>
      <c r="D361" t="inlineStr">
        <is>
          <t>ER</t>
        </is>
      </c>
      <c r="E361" t="inlineStr">
        <is>
          <t>currently_in_use/test_files/0.5/ER/1000/10/395.txt</t>
        </is>
      </c>
      <c r="F361" t="n">
        <v>-26</v>
      </c>
      <c r="G361" t="n">
        <v>10</v>
      </c>
      <c r="H361" t="inlineStr">
        <is>
          <t>-</t>
        </is>
      </c>
      <c r="I361" t="n">
        <v>4</v>
      </c>
      <c r="J361" t="n">
        <v>13</v>
      </c>
      <c r="K361" t="n">
        <v>0</v>
      </c>
      <c r="L361" t="n">
        <v>10</v>
      </c>
      <c r="M361" t="n">
        <v>10</v>
      </c>
      <c r="N361" t="n">
        <v>10</v>
      </c>
      <c r="O361" t="inlineStr">
        <is>
          <t>-</t>
        </is>
      </c>
      <c r="P361" t="inlineStr">
        <is>
          <t>-</t>
        </is>
      </c>
      <c r="Q361" t="n">
        <v>5</v>
      </c>
      <c r="R361" t="n">
        <v>10</v>
      </c>
      <c r="S361" t="n">
        <v>18</v>
      </c>
      <c r="T361" t="n">
        <v>22</v>
      </c>
      <c r="U361" t="n">
        <v>26</v>
      </c>
      <c r="V361" t="n">
        <v>32</v>
      </c>
      <c r="W361" t="n">
        <v>64</v>
      </c>
      <c r="X361" t="n">
        <v>68</v>
      </c>
      <c r="Y361" t="n">
        <v>69</v>
      </c>
      <c r="Z361" t="n">
        <v>71</v>
      </c>
    </row>
    <row r="362">
      <c r="A362" t="n">
        <v>1000</v>
      </c>
      <c r="B362" t="n">
        <v>10</v>
      </c>
      <c r="C362" t="n">
        <v>0.5</v>
      </c>
      <c r="D362" t="inlineStr">
        <is>
          <t>WS</t>
        </is>
      </c>
      <c r="E362" t="inlineStr">
        <is>
          <t>currently_in_use/test_files/0.5/WS/1000/10/396.txt</t>
        </is>
      </c>
      <c r="F362" t="n">
        <v>-24</v>
      </c>
      <c r="G362" t="n">
        <v>47</v>
      </c>
      <c r="H362" t="inlineStr">
        <is>
          <t>-</t>
        </is>
      </c>
      <c r="I362" t="n">
        <v>38</v>
      </c>
      <c r="J362" t="n">
        <v>46</v>
      </c>
      <c r="K362" t="n">
        <v>19</v>
      </c>
      <c r="L362" t="n">
        <v>26</v>
      </c>
      <c r="M362" t="n">
        <v>25</v>
      </c>
      <c r="N362" t="n">
        <v>26</v>
      </c>
      <c r="O362" t="inlineStr">
        <is>
          <t>-</t>
        </is>
      </c>
      <c r="P362" t="inlineStr">
        <is>
          <t>-</t>
        </is>
      </c>
      <c r="Q362" t="n">
        <v>0</v>
      </c>
      <c r="R362" t="n">
        <v>35</v>
      </c>
      <c r="S362" t="n">
        <v>64</v>
      </c>
      <c r="T362" t="n">
        <v>65</v>
      </c>
      <c r="U362" t="n">
        <v>5</v>
      </c>
      <c r="V362" t="n">
        <v>27</v>
      </c>
      <c r="W362" t="n">
        <v>32</v>
      </c>
      <c r="X362" t="n">
        <v>10</v>
      </c>
      <c r="Y362" t="n">
        <v>43</v>
      </c>
      <c r="Z362" t="n">
        <v>54</v>
      </c>
    </row>
    <row r="363">
      <c r="A363" t="n">
        <v>1000</v>
      </c>
      <c r="B363" t="n">
        <v>10</v>
      </c>
      <c r="C363" t="n">
        <v>0.5</v>
      </c>
      <c r="D363" t="inlineStr">
        <is>
          <t>BA</t>
        </is>
      </c>
      <c r="E363" t="inlineStr">
        <is>
          <t>currently_in_use/test_files/0.5/BA/1000/10/397.txt</t>
        </is>
      </c>
      <c r="F363" t="n">
        <v>-13</v>
      </c>
      <c r="G363" t="n">
        <v>75</v>
      </c>
      <c r="H363" t="inlineStr">
        <is>
          <t>-</t>
        </is>
      </c>
      <c r="I363" t="n">
        <v>74</v>
      </c>
      <c r="J363" t="n">
        <v>76</v>
      </c>
      <c r="K363" t="n">
        <v>51</v>
      </c>
      <c r="L363" t="n">
        <v>51</v>
      </c>
      <c r="M363" t="n">
        <v>51</v>
      </c>
      <c r="N363" t="n">
        <v>51</v>
      </c>
      <c r="O363" t="inlineStr">
        <is>
          <t>-</t>
        </is>
      </c>
      <c r="P363" t="inlineStr">
        <is>
          <t>-</t>
        </is>
      </c>
      <c r="Q363" t="n">
        <v>0</v>
      </c>
      <c r="R363" t="n">
        <v>2</v>
      </c>
      <c r="S363" t="n">
        <v>26</v>
      </c>
      <c r="T363" t="n">
        <v>1</v>
      </c>
      <c r="U363" t="n">
        <v>3</v>
      </c>
      <c r="V363" t="n">
        <v>16</v>
      </c>
      <c r="W363" t="n">
        <v>18</v>
      </c>
      <c r="X363" t="n">
        <v>21</v>
      </c>
      <c r="Y363" t="n">
        <v>22</v>
      </c>
      <c r="Z363" t="n">
        <v>55</v>
      </c>
    </row>
    <row r="364">
      <c r="A364" t="n">
        <v>1000</v>
      </c>
      <c r="B364" t="n">
        <v>10</v>
      </c>
      <c r="C364" t="n">
        <v>0.5</v>
      </c>
      <c r="D364" t="inlineStr">
        <is>
          <t>ER</t>
        </is>
      </c>
      <c r="E364" t="inlineStr">
        <is>
          <t>currently_in_use/test_files/0.5/ER/1000/10/398.txt</t>
        </is>
      </c>
      <c r="F364" t="n">
        <v>-15</v>
      </c>
      <c r="G364" t="n">
        <v>20</v>
      </c>
      <c r="H364" t="inlineStr">
        <is>
          <t>-</t>
        </is>
      </c>
      <c r="I364" t="n">
        <v>18</v>
      </c>
      <c r="J364" t="n">
        <v>23</v>
      </c>
      <c r="K364" t="n">
        <v>0</v>
      </c>
      <c r="L364" t="n">
        <v>10</v>
      </c>
      <c r="M364" t="n">
        <v>11</v>
      </c>
      <c r="N364" t="n">
        <v>11</v>
      </c>
      <c r="O364" t="inlineStr">
        <is>
          <t>-</t>
        </is>
      </c>
      <c r="P364" t="inlineStr">
        <is>
          <t>-</t>
        </is>
      </c>
      <c r="Q364" t="n">
        <v>23</v>
      </c>
      <c r="R364" t="n">
        <v>24</v>
      </c>
      <c r="S364" t="n">
        <v>31</v>
      </c>
      <c r="T364" t="n">
        <v>50</v>
      </c>
      <c r="U364" t="n">
        <v>56</v>
      </c>
      <c r="V364" t="n">
        <v>58</v>
      </c>
      <c r="W364" t="n">
        <v>66</v>
      </c>
      <c r="X364" t="n">
        <v>78</v>
      </c>
      <c r="Y364" t="n">
        <v>79</v>
      </c>
      <c r="Z364" t="n">
        <v>28</v>
      </c>
    </row>
    <row r="365">
      <c r="A365" t="n">
        <v>1000</v>
      </c>
      <c r="B365" t="n">
        <v>10</v>
      </c>
      <c r="C365" t="n">
        <v>0.5</v>
      </c>
      <c r="D365" t="inlineStr">
        <is>
          <t>WS</t>
        </is>
      </c>
      <c r="E365" t="inlineStr">
        <is>
          <t>currently_in_use/test_files/0.5/WS/1000/10/399.txt</t>
        </is>
      </c>
      <c r="F365" t="n">
        <v>-31</v>
      </c>
      <c r="G365" t="n">
        <v>58</v>
      </c>
      <c r="H365" t="inlineStr">
        <is>
          <t>-</t>
        </is>
      </c>
      <c r="I365" t="n">
        <v>40</v>
      </c>
      <c r="J365" t="n">
        <v>45</v>
      </c>
      <c r="K365" t="n">
        <v>27</v>
      </c>
      <c r="L365" t="n">
        <v>28</v>
      </c>
      <c r="M365" t="n">
        <v>28</v>
      </c>
      <c r="N365" t="n">
        <v>28</v>
      </c>
      <c r="O365" t="inlineStr">
        <is>
          <t>-</t>
        </is>
      </c>
      <c r="P365" t="inlineStr">
        <is>
          <t>-</t>
        </is>
      </c>
      <c r="Q365" t="n">
        <v>0</v>
      </c>
      <c r="R365" t="n">
        <v>22</v>
      </c>
      <c r="S365" t="n">
        <v>41</v>
      </c>
      <c r="T365" t="n">
        <v>53</v>
      </c>
      <c r="U365" t="n">
        <v>2</v>
      </c>
      <c r="V365" t="n">
        <v>3</v>
      </c>
      <c r="W365" t="n">
        <v>11</v>
      </c>
      <c r="X365" t="n">
        <v>12</v>
      </c>
      <c r="Y365" t="n">
        <v>31</v>
      </c>
      <c r="Z365" t="n">
        <v>38</v>
      </c>
    </row>
    <row r="366">
      <c r="A366" t="n">
        <v>1000</v>
      </c>
      <c r="B366" t="n">
        <v>10</v>
      </c>
      <c r="C366" t="n">
        <v>0.5</v>
      </c>
      <c r="D366" t="inlineStr">
        <is>
          <t>BA</t>
        </is>
      </c>
      <c r="E366" t="inlineStr">
        <is>
          <t>currently_in_use/test_files/0.5/BA/1000/10/400.txt</t>
        </is>
      </c>
      <c r="F366" t="n">
        <v>-14</v>
      </c>
      <c r="G366" t="n">
        <v>56</v>
      </c>
      <c r="H366" t="inlineStr">
        <is>
          <t>-</t>
        </is>
      </c>
      <c r="I366" t="n">
        <v>56</v>
      </c>
      <c r="J366" t="n">
        <v>62</v>
      </c>
      <c r="K366" t="n">
        <v>26</v>
      </c>
      <c r="L366" t="n">
        <v>26</v>
      </c>
      <c r="M366" t="n">
        <v>26</v>
      </c>
      <c r="N366" t="n">
        <v>26</v>
      </c>
      <c r="O366" t="inlineStr">
        <is>
          <t>-</t>
        </is>
      </c>
      <c r="P366" t="inlineStr">
        <is>
          <t>-</t>
        </is>
      </c>
      <c r="Q366" t="n">
        <v>0</v>
      </c>
      <c r="R366" t="n">
        <v>13</v>
      </c>
      <c r="S366" t="n">
        <v>9</v>
      </c>
      <c r="T366" t="n">
        <v>45</v>
      </c>
      <c r="U366" t="n">
        <v>71</v>
      </c>
      <c r="V366" t="n">
        <v>1</v>
      </c>
      <c r="W366" t="n">
        <v>2</v>
      </c>
      <c r="X366" t="n">
        <v>3</v>
      </c>
      <c r="Y366" t="n">
        <v>5</v>
      </c>
      <c r="Z366" t="n">
        <v>7</v>
      </c>
    </row>
    <row r="367">
      <c r="A367" t="n">
        <v>1000</v>
      </c>
      <c r="B367" t="n">
        <v>10</v>
      </c>
      <c r="C367" t="n">
        <v>0.5</v>
      </c>
      <c r="D367" t="inlineStr">
        <is>
          <t>ER</t>
        </is>
      </c>
      <c r="E367" t="inlineStr">
        <is>
          <t>currently_in_use/test_files/0.5/ER/1000/10/401.txt</t>
        </is>
      </c>
      <c r="F367" t="n">
        <v>-14</v>
      </c>
      <c r="G367" t="n">
        <v>23</v>
      </c>
      <c r="H367" t="inlineStr">
        <is>
          <t>-</t>
        </is>
      </c>
      <c r="I367" t="n">
        <v>25</v>
      </c>
      <c r="J367" t="n">
        <v>27</v>
      </c>
      <c r="K367" t="n">
        <v>5</v>
      </c>
      <c r="L367" t="n">
        <v>9</v>
      </c>
      <c r="M367" t="n">
        <v>8</v>
      </c>
      <c r="N367" t="n">
        <v>9</v>
      </c>
      <c r="O367" t="inlineStr">
        <is>
          <t>-</t>
        </is>
      </c>
      <c r="P367" t="inlineStr">
        <is>
          <t>-</t>
        </is>
      </c>
      <c r="Q367" t="n">
        <v>4</v>
      </c>
      <c r="R367" t="n">
        <v>33</v>
      </c>
      <c r="S367" t="n">
        <v>12</v>
      </c>
      <c r="T367" t="n">
        <v>36</v>
      </c>
      <c r="U367" t="n">
        <v>52</v>
      </c>
      <c r="V367" t="n">
        <v>53</v>
      </c>
      <c r="W367" t="n">
        <v>66</v>
      </c>
      <c r="X367" t="n">
        <v>76</v>
      </c>
    </row>
    <row r="368">
      <c r="A368" t="n">
        <v>1000</v>
      </c>
      <c r="B368" t="n">
        <v>10</v>
      </c>
      <c r="C368" t="n">
        <v>0.5</v>
      </c>
      <c r="D368" t="inlineStr">
        <is>
          <t>WS</t>
        </is>
      </c>
      <c r="E368" t="inlineStr">
        <is>
          <t>currently_in_use/test_files/0.5/WS/1000/10/402.txt</t>
        </is>
      </c>
      <c r="F368" t="n">
        <v>-24</v>
      </c>
      <c r="G368" t="n">
        <v>70</v>
      </c>
      <c r="H368" t="inlineStr">
        <is>
          <t>-</t>
        </is>
      </c>
      <c r="I368" t="n">
        <v>35</v>
      </c>
      <c r="J368" t="n">
        <v>46</v>
      </c>
      <c r="K368" t="n">
        <v>18</v>
      </c>
      <c r="L368" t="n">
        <v>24</v>
      </c>
      <c r="M368" t="n">
        <v>23</v>
      </c>
      <c r="N368" t="n">
        <v>24</v>
      </c>
      <c r="O368" t="inlineStr">
        <is>
          <t>-</t>
        </is>
      </c>
      <c r="P368" t="inlineStr">
        <is>
          <t>-</t>
        </is>
      </c>
      <c r="Q368" t="n">
        <v>0</v>
      </c>
      <c r="R368" t="n">
        <v>8</v>
      </c>
      <c r="S368" t="n">
        <v>35</v>
      </c>
      <c r="T368" t="n">
        <v>9</v>
      </c>
      <c r="U368" t="n">
        <v>16</v>
      </c>
      <c r="V368" t="n">
        <v>31</v>
      </c>
      <c r="W368" t="n">
        <v>60</v>
      </c>
      <c r="X368" t="n">
        <v>72</v>
      </c>
      <c r="Y368" t="n">
        <v>39</v>
      </c>
      <c r="Z368" t="n">
        <v>38</v>
      </c>
    </row>
    <row r="369">
      <c r="A369" t="n">
        <v>1000</v>
      </c>
      <c r="B369" t="n">
        <v>10</v>
      </c>
      <c r="C369" t="n">
        <v>0.5</v>
      </c>
      <c r="D369" t="inlineStr">
        <is>
          <t>BA</t>
        </is>
      </c>
      <c r="E369" t="inlineStr">
        <is>
          <t>currently_in_use/test_files/0.5/BA/1000/10/403.txt</t>
        </is>
      </c>
      <c r="F369" t="n">
        <v>-11</v>
      </c>
      <c r="G369" t="n">
        <v>49</v>
      </c>
      <c r="H369" t="inlineStr">
        <is>
          <t>-</t>
        </is>
      </c>
      <c r="I369" t="n">
        <v>46</v>
      </c>
      <c r="J369" t="n">
        <v>53</v>
      </c>
      <c r="K369" t="n">
        <v>17</v>
      </c>
      <c r="L369" t="n">
        <v>0</v>
      </c>
      <c r="M369" t="n">
        <v>18</v>
      </c>
      <c r="N369" t="n">
        <v>18</v>
      </c>
      <c r="O369" t="inlineStr">
        <is>
          <t>-</t>
        </is>
      </c>
      <c r="P369" t="inlineStr">
        <is>
          <t>-</t>
        </is>
      </c>
    </row>
    <row r="370">
      <c r="A370" t="n">
        <v>1000</v>
      </c>
      <c r="B370" t="n">
        <v>10</v>
      </c>
      <c r="C370" t="n">
        <v>0.5</v>
      </c>
      <c r="D370" t="inlineStr">
        <is>
          <t>ER</t>
        </is>
      </c>
      <c r="E370" t="inlineStr">
        <is>
          <t>currently_in_use/test_files/0.5/ER/1000/10/404.txt</t>
        </is>
      </c>
      <c r="F370" t="n">
        <v>68</v>
      </c>
      <c r="G370" t="n">
        <v>90</v>
      </c>
      <c r="H370" t="inlineStr">
        <is>
          <t>-</t>
        </is>
      </c>
      <c r="I370" t="n">
        <v>84</v>
      </c>
      <c r="J370" t="n">
        <v>88</v>
      </c>
      <c r="K370" t="n">
        <v>74</v>
      </c>
      <c r="L370" t="n">
        <v>75</v>
      </c>
      <c r="M370" t="n">
        <v>75</v>
      </c>
      <c r="N370" t="n">
        <v>75</v>
      </c>
      <c r="O370" t="inlineStr">
        <is>
          <t>-</t>
        </is>
      </c>
      <c r="P370" t="inlineStr">
        <is>
          <t>-</t>
        </is>
      </c>
      <c r="Q370" t="n">
        <v>0</v>
      </c>
      <c r="R370" t="n">
        <v>22</v>
      </c>
      <c r="S370" t="n">
        <v>48</v>
      </c>
      <c r="T370" t="n">
        <v>10</v>
      </c>
      <c r="U370" t="n">
        <v>1</v>
      </c>
      <c r="V370" t="n">
        <v>2</v>
      </c>
      <c r="W370" t="n">
        <v>4</v>
      </c>
      <c r="X370" t="n">
        <v>5</v>
      </c>
      <c r="Y370" t="n">
        <v>6</v>
      </c>
      <c r="Z370" t="n">
        <v>7</v>
      </c>
    </row>
    <row r="371">
      <c r="A371" t="n">
        <v>1000</v>
      </c>
      <c r="B371" t="n">
        <v>10</v>
      </c>
      <c r="C371" t="n">
        <v>0.5</v>
      </c>
      <c r="D371" t="inlineStr">
        <is>
          <t>WS</t>
        </is>
      </c>
      <c r="E371" t="inlineStr">
        <is>
          <t>currently_in_use/test_files/0.5/WS/1000/10/405.txt</t>
        </is>
      </c>
      <c r="F371" t="n">
        <v>-22</v>
      </c>
      <c r="G371" t="n">
        <v>32</v>
      </c>
      <c r="H371" t="inlineStr">
        <is>
          <t>-</t>
        </is>
      </c>
      <c r="I371" t="n">
        <v>23</v>
      </c>
      <c r="J371" t="n">
        <v>26</v>
      </c>
      <c r="K371" t="n">
        <v>5</v>
      </c>
      <c r="L371" t="n">
        <v>8</v>
      </c>
      <c r="M371" t="n">
        <v>8</v>
      </c>
      <c r="N371" t="n">
        <v>8</v>
      </c>
      <c r="O371" t="inlineStr">
        <is>
          <t>-</t>
        </is>
      </c>
      <c r="P371" t="inlineStr">
        <is>
          <t>-</t>
        </is>
      </c>
      <c r="Q371" t="n">
        <v>92</v>
      </c>
      <c r="R371" t="n">
        <v>12</v>
      </c>
      <c r="S371" t="n">
        <v>13</v>
      </c>
      <c r="T371" t="n">
        <v>43</v>
      </c>
      <c r="U371" t="n">
        <v>56</v>
      </c>
    </row>
    <row r="372">
      <c r="A372" t="n">
        <v>1000</v>
      </c>
      <c r="B372" t="n">
        <v>10</v>
      </c>
      <c r="C372" t="n">
        <v>0.5</v>
      </c>
      <c r="D372" t="inlineStr">
        <is>
          <t>BA</t>
        </is>
      </c>
      <c r="E372" t="inlineStr">
        <is>
          <t>currently_in_use/test_files/0.5/BA/1000/10/406.txt</t>
        </is>
      </c>
      <c r="F372" t="n">
        <v>-10</v>
      </c>
      <c r="G372" t="n">
        <v>19</v>
      </c>
      <c r="H372" t="inlineStr">
        <is>
          <t>-</t>
        </is>
      </c>
      <c r="I372" t="n">
        <v>15</v>
      </c>
      <c r="J372" t="n">
        <v>21</v>
      </c>
      <c r="K372" t="n">
        <v>0</v>
      </c>
      <c r="L372" t="n">
        <v>0</v>
      </c>
      <c r="M372" t="n">
        <v>0</v>
      </c>
      <c r="N372" t="n">
        <v>0</v>
      </c>
      <c r="O372" t="inlineStr">
        <is>
          <t>-</t>
        </is>
      </c>
      <c r="P372" t="inlineStr">
        <is>
          <t>-</t>
        </is>
      </c>
    </row>
    <row r="373">
      <c r="A373" t="n">
        <v>1000</v>
      </c>
      <c r="B373" t="n">
        <v>10</v>
      </c>
      <c r="C373" t="n">
        <v>0.5</v>
      </c>
      <c r="D373" t="inlineStr">
        <is>
          <t>ER</t>
        </is>
      </c>
      <c r="E373" t="inlineStr">
        <is>
          <t>currently_in_use/test_files/0.5/ER/1000/10/407.txt</t>
        </is>
      </c>
      <c r="F373" t="n">
        <v>-14</v>
      </c>
      <c r="G373" t="n">
        <v>70</v>
      </c>
      <c r="H373" t="inlineStr">
        <is>
          <t>-</t>
        </is>
      </c>
      <c r="I373" t="n">
        <v>68</v>
      </c>
      <c r="J373" t="n">
        <v>71</v>
      </c>
      <c r="K373" t="n">
        <v>52</v>
      </c>
      <c r="L373" t="n">
        <v>53</v>
      </c>
      <c r="M373" t="n">
        <v>53</v>
      </c>
      <c r="N373" t="n">
        <v>53</v>
      </c>
      <c r="O373" t="inlineStr">
        <is>
          <t>-</t>
        </is>
      </c>
      <c r="P373" t="inlineStr">
        <is>
          <t>-</t>
        </is>
      </c>
      <c r="Q373" t="n">
        <v>0</v>
      </c>
      <c r="R373" t="n">
        <v>18</v>
      </c>
      <c r="S373" t="n">
        <v>46</v>
      </c>
      <c r="T373" t="n">
        <v>1</v>
      </c>
      <c r="U373" t="n">
        <v>6</v>
      </c>
      <c r="V373" t="n">
        <v>37</v>
      </c>
      <c r="W373" t="n">
        <v>2</v>
      </c>
      <c r="X373" t="n">
        <v>5</v>
      </c>
      <c r="Y373" t="n">
        <v>7</v>
      </c>
      <c r="Z373" t="n">
        <v>9</v>
      </c>
    </row>
    <row r="374">
      <c r="A374" t="n">
        <v>1000</v>
      </c>
      <c r="B374" t="n">
        <v>10</v>
      </c>
      <c r="C374" t="n">
        <v>0.5</v>
      </c>
      <c r="D374" t="inlineStr">
        <is>
          <t>WS</t>
        </is>
      </c>
      <c r="E374" t="inlineStr">
        <is>
          <t>currently_in_use/test_files/0.5/WS/1000/10/408.txt</t>
        </is>
      </c>
      <c r="F374" t="n">
        <v>-33</v>
      </c>
      <c r="G374" t="n">
        <v>57</v>
      </c>
      <c r="H374" t="inlineStr">
        <is>
          <t>-</t>
        </is>
      </c>
      <c r="I374" t="n">
        <v>4</v>
      </c>
      <c r="J374" t="n">
        <v>22</v>
      </c>
      <c r="K374" t="n">
        <v>0</v>
      </c>
      <c r="L374" t="n">
        <v>0</v>
      </c>
      <c r="M374" t="n">
        <v>0</v>
      </c>
      <c r="N374" t="n">
        <v>0</v>
      </c>
      <c r="O374" t="inlineStr">
        <is>
          <t>-</t>
        </is>
      </c>
      <c r="P374" t="inlineStr">
        <is>
          <t>-</t>
        </is>
      </c>
    </row>
    <row r="375">
      <c r="A375" t="n">
        <v>1000</v>
      </c>
      <c r="B375" t="n">
        <v>10</v>
      </c>
      <c r="C375" t="n">
        <v>0.5</v>
      </c>
      <c r="D375" t="inlineStr">
        <is>
          <t>BA</t>
        </is>
      </c>
      <c r="E375" t="inlineStr">
        <is>
          <t>currently_in_use/test_files/0.5/BA/1000/10/409.txt</t>
        </is>
      </c>
      <c r="F375" t="n">
        <v>-11</v>
      </c>
      <c r="G375" t="n">
        <v>46</v>
      </c>
      <c r="H375" t="inlineStr">
        <is>
          <t>-</t>
        </is>
      </c>
      <c r="I375" t="n">
        <v>40</v>
      </c>
      <c r="J375" t="n">
        <v>45</v>
      </c>
      <c r="K375" t="n">
        <v>13</v>
      </c>
      <c r="L375" t="n">
        <v>0</v>
      </c>
      <c r="M375" t="n">
        <v>0</v>
      </c>
      <c r="N375" t="n">
        <v>13</v>
      </c>
      <c r="O375" t="inlineStr">
        <is>
          <t>-</t>
        </is>
      </c>
      <c r="P375" t="inlineStr">
        <is>
          <t>-</t>
        </is>
      </c>
    </row>
    <row r="376">
      <c r="A376" t="n">
        <v>1000</v>
      </c>
      <c r="B376" t="n">
        <v>10</v>
      </c>
      <c r="C376" t="n">
        <v>0.5</v>
      </c>
      <c r="D376" t="inlineStr">
        <is>
          <t>ER</t>
        </is>
      </c>
      <c r="E376" t="inlineStr">
        <is>
          <t>currently_in_use/test_files/0.5/ER/1000/10/410.txt</t>
        </is>
      </c>
      <c r="F376" t="n">
        <v>28</v>
      </c>
      <c r="G376" t="n">
        <v>67</v>
      </c>
      <c r="H376" t="inlineStr">
        <is>
          <t>-</t>
        </is>
      </c>
      <c r="I376" t="n">
        <v>60</v>
      </c>
      <c r="J376" t="n">
        <v>66</v>
      </c>
      <c r="K376" t="n">
        <v>41</v>
      </c>
      <c r="L376" t="n">
        <v>42</v>
      </c>
      <c r="M376" t="n">
        <v>41</v>
      </c>
      <c r="N376" t="n">
        <v>42</v>
      </c>
      <c r="O376" t="inlineStr">
        <is>
          <t>-</t>
        </is>
      </c>
      <c r="P376" t="inlineStr">
        <is>
          <t>-</t>
        </is>
      </c>
      <c r="Q376" t="n">
        <v>0</v>
      </c>
      <c r="R376" t="n">
        <v>18</v>
      </c>
      <c r="S376" t="n">
        <v>19</v>
      </c>
      <c r="T376" t="n">
        <v>22</v>
      </c>
      <c r="U376" t="n">
        <v>28</v>
      </c>
      <c r="V376" t="n">
        <v>1</v>
      </c>
      <c r="W376" t="n">
        <v>10</v>
      </c>
      <c r="X376" t="n">
        <v>13</v>
      </c>
      <c r="Y376" t="n">
        <v>62</v>
      </c>
      <c r="Z376" t="n">
        <v>68</v>
      </c>
    </row>
    <row r="377">
      <c r="A377" t="n">
        <v>1000</v>
      </c>
      <c r="B377" t="n">
        <v>10</v>
      </c>
      <c r="C377" t="n">
        <v>0.5</v>
      </c>
      <c r="D377" t="inlineStr">
        <is>
          <t>WS</t>
        </is>
      </c>
      <c r="E377" t="inlineStr">
        <is>
          <t>currently_in_use/test_files/0.5/WS/1000/10/411.txt</t>
        </is>
      </c>
      <c r="F377" t="n">
        <v>-21</v>
      </c>
      <c r="G377" t="n">
        <v>22</v>
      </c>
      <c r="H377" t="inlineStr">
        <is>
          <t>-</t>
        </is>
      </c>
      <c r="I377" t="n">
        <v>0</v>
      </c>
      <c r="J377" t="n">
        <v>4</v>
      </c>
      <c r="K377" t="n">
        <v>0</v>
      </c>
      <c r="L377" t="n">
        <v>0</v>
      </c>
      <c r="M377" t="n">
        <v>0</v>
      </c>
      <c r="N377" t="n">
        <v>0</v>
      </c>
      <c r="O377" t="inlineStr">
        <is>
          <t>-</t>
        </is>
      </c>
      <c r="P377" t="inlineStr">
        <is>
          <t>-</t>
        </is>
      </c>
    </row>
    <row r="378">
      <c r="A378" t="n">
        <v>1000</v>
      </c>
      <c r="B378" t="n">
        <v>20</v>
      </c>
      <c r="C378" t="n">
        <v>0.5</v>
      </c>
      <c r="D378" t="inlineStr">
        <is>
          <t>BA</t>
        </is>
      </c>
      <c r="E378" t="inlineStr">
        <is>
          <t>currently_in_use/test_files/0.5/BA/1000/20/412.txt</t>
        </is>
      </c>
      <c r="F378" t="n">
        <v>18</v>
      </c>
      <c r="G378" t="n">
        <v>52</v>
      </c>
      <c r="H378" t="inlineStr">
        <is>
          <t>-</t>
        </is>
      </c>
      <c r="I378" t="n">
        <v>50</v>
      </c>
      <c r="J378" t="n">
        <v>63</v>
      </c>
      <c r="K378" t="n">
        <v>28</v>
      </c>
      <c r="L378" t="n">
        <v>29</v>
      </c>
      <c r="M378" t="n">
        <v>29</v>
      </c>
      <c r="N378" t="n">
        <v>29</v>
      </c>
      <c r="O378" t="inlineStr">
        <is>
          <t>-</t>
        </is>
      </c>
      <c r="P378" t="inlineStr">
        <is>
          <t>-</t>
        </is>
      </c>
      <c r="Q378" t="n">
        <v>0</v>
      </c>
      <c r="R378" t="n">
        <v>17</v>
      </c>
      <c r="S378" t="n">
        <v>5</v>
      </c>
      <c r="T378" t="n">
        <v>46</v>
      </c>
      <c r="U378" t="n">
        <v>49</v>
      </c>
      <c r="V378" t="n">
        <v>2</v>
      </c>
      <c r="W378" t="n">
        <v>3</v>
      </c>
      <c r="X378" t="n">
        <v>4</v>
      </c>
      <c r="Y378" t="n">
        <v>6</v>
      </c>
      <c r="Z378" t="n">
        <v>8</v>
      </c>
      <c r="AA378" t="n">
        <v>9</v>
      </c>
      <c r="AB378" t="n">
        <v>11</v>
      </c>
      <c r="AC378" t="n">
        <v>12</v>
      </c>
      <c r="AD378" t="n">
        <v>13</v>
      </c>
      <c r="AE378" t="n">
        <v>14</v>
      </c>
      <c r="AF378" t="n">
        <v>15</v>
      </c>
      <c r="AG378" t="n">
        <v>18</v>
      </c>
      <c r="AH378" t="n">
        <v>22</v>
      </c>
      <c r="AI378" t="n">
        <v>23</v>
      </c>
      <c r="AJ378" t="n">
        <v>24</v>
      </c>
    </row>
    <row r="379">
      <c r="A379" t="n">
        <v>1000</v>
      </c>
      <c r="B379" t="n">
        <v>20</v>
      </c>
      <c r="C379" t="n">
        <v>0.5</v>
      </c>
      <c r="D379" t="inlineStr">
        <is>
          <t>ER</t>
        </is>
      </c>
      <c r="E379" t="inlineStr">
        <is>
          <t>currently_in_use/test_files/0.5/ER/1000/20/413.txt</t>
        </is>
      </c>
      <c r="F379" t="n">
        <v>-6</v>
      </c>
      <c r="G379" t="n">
        <v>81</v>
      </c>
      <c r="H379" t="inlineStr">
        <is>
          <t>-</t>
        </is>
      </c>
      <c r="I379" t="n">
        <v>75</v>
      </c>
      <c r="J379" t="n">
        <v>87</v>
      </c>
      <c r="K379" t="n">
        <v>69</v>
      </c>
      <c r="L379" t="n">
        <v>69</v>
      </c>
      <c r="M379" t="n">
        <v>69</v>
      </c>
      <c r="N379" t="n">
        <v>69</v>
      </c>
      <c r="O379" t="inlineStr">
        <is>
          <t>-</t>
        </is>
      </c>
      <c r="P379" t="inlineStr">
        <is>
          <t>-</t>
        </is>
      </c>
      <c r="Q379" t="n">
        <v>0</v>
      </c>
      <c r="R379" t="n">
        <v>35</v>
      </c>
      <c r="S379" t="n">
        <v>6</v>
      </c>
      <c r="T379" t="n">
        <v>11</v>
      </c>
      <c r="U379" t="n">
        <v>13</v>
      </c>
      <c r="V379" t="n">
        <v>14</v>
      </c>
      <c r="W379" t="n">
        <v>15</v>
      </c>
      <c r="X379" t="n">
        <v>16</v>
      </c>
      <c r="Y379" t="n">
        <v>24</v>
      </c>
      <c r="Z379" t="n">
        <v>34</v>
      </c>
      <c r="AA379" t="n">
        <v>62</v>
      </c>
      <c r="AB379" t="n">
        <v>2</v>
      </c>
      <c r="AC379" t="n">
        <v>5</v>
      </c>
      <c r="AD379" t="n">
        <v>8</v>
      </c>
      <c r="AE379" t="n">
        <v>9</v>
      </c>
      <c r="AF379" t="n">
        <v>12</v>
      </c>
      <c r="AG379" t="n">
        <v>18</v>
      </c>
      <c r="AH379" t="n">
        <v>19</v>
      </c>
      <c r="AI379" t="n">
        <v>20</v>
      </c>
      <c r="AJ379" t="n">
        <v>22</v>
      </c>
    </row>
    <row r="380">
      <c r="A380" t="n">
        <v>1000</v>
      </c>
      <c r="B380" t="n">
        <v>20</v>
      </c>
      <c r="C380" t="n">
        <v>0.5</v>
      </c>
      <c r="D380" t="inlineStr">
        <is>
          <t>WS</t>
        </is>
      </c>
      <c r="E380" t="inlineStr">
        <is>
          <t>currently_in_use/test_files/0.5/WS/1000/20/414.txt</t>
        </is>
      </c>
      <c r="F380" t="n">
        <v>-52</v>
      </c>
      <c r="G380" t="n">
        <v>80</v>
      </c>
      <c r="H380" t="inlineStr">
        <is>
          <t>-</t>
        </is>
      </c>
      <c r="I380" t="n">
        <v>47</v>
      </c>
      <c r="J380" t="n">
        <v>60</v>
      </c>
      <c r="K380" t="n">
        <v>33</v>
      </c>
      <c r="L380" t="n">
        <v>43</v>
      </c>
      <c r="M380" t="n">
        <v>42</v>
      </c>
      <c r="N380" t="n">
        <v>43</v>
      </c>
      <c r="O380" t="inlineStr">
        <is>
          <t>-</t>
        </is>
      </c>
      <c r="P380" t="inlineStr">
        <is>
          <t>-</t>
        </is>
      </c>
      <c r="Q380" t="n">
        <v>1</v>
      </c>
      <c r="R380" t="n">
        <v>16</v>
      </c>
      <c r="S380" t="n">
        <v>19</v>
      </c>
      <c r="T380" t="n">
        <v>0</v>
      </c>
      <c r="U380" t="n">
        <v>81</v>
      </c>
      <c r="V380" t="n">
        <v>34</v>
      </c>
      <c r="W380" t="n">
        <v>60</v>
      </c>
      <c r="X380" t="n">
        <v>72</v>
      </c>
      <c r="Y380" t="n">
        <v>13</v>
      </c>
      <c r="Z380" t="n">
        <v>21</v>
      </c>
      <c r="AA380" t="n">
        <v>14</v>
      </c>
      <c r="AB380" t="n">
        <v>20</v>
      </c>
      <c r="AC380" t="n">
        <v>23</v>
      </c>
      <c r="AD380" t="n">
        <v>45</v>
      </c>
      <c r="AE380" t="n">
        <v>75</v>
      </c>
      <c r="AF380" t="n">
        <v>27</v>
      </c>
      <c r="AG380" t="n">
        <v>35</v>
      </c>
      <c r="AH380" t="n">
        <v>64</v>
      </c>
      <c r="AI380" t="n">
        <v>3</v>
      </c>
      <c r="AJ380" t="n">
        <v>5</v>
      </c>
    </row>
    <row r="381">
      <c r="A381" t="n">
        <v>1000</v>
      </c>
      <c r="B381" t="n">
        <v>20</v>
      </c>
      <c r="C381" t="n">
        <v>0.5</v>
      </c>
      <c r="D381" t="inlineStr">
        <is>
          <t>BA</t>
        </is>
      </c>
      <c r="E381" t="inlineStr">
        <is>
          <t>currently_in_use/test_files/0.5/BA/1000/20/415.txt</t>
        </is>
      </c>
      <c r="F381" t="n">
        <v>-14</v>
      </c>
      <c r="G381" t="n">
        <v>103</v>
      </c>
      <c r="H381" t="inlineStr">
        <is>
          <t>-</t>
        </is>
      </c>
      <c r="I381" t="n">
        <v>94</v>
      </c>
      <c r="J381" t="n">
        <v>110</v>
      </c>
      <c r="K381" t="n">
        <v>75</v>
      </c>
      <c r="L381" t="n">
        <v>77</v>
      </c>
      <c r="M381" t="n">
        <v>77</v>
      </c>
      <c r="N381" t="n">
        <v>77</v>
      </c>
      <c r="O381" t="inlineStr">
        <is>
          <t>-</t>
        </is>
      </c>
      <c r="P381" t="inlineStr">
        <is>
          <t>-</t>
        </is>
      </c>
      <c r="Q381" t="n">
        <v>0</v>
      </c>
      <c r="R381" t="n">
        <v>6</v>
      </c>
      <c r="S381" t="n">
        <v>13</v>
      </c>
      <c r="T381" t="n">
        <v>24</v>
      </c>
      <c r="U381" t="n">
        <v>28</v>
      </c>
      <c r="V381" t="n">
        <v>35</v>
      </c>
      <c r="W381" t="n">
        <v>84</v>
      </c>
      <c r="X381" t="n">
        <v>1</v>
      </c>
      <c r="Y381" t="n">
        <v>2</v>
      </c>
      <c r="Z381" t="n">
        <v>3</v>
      </c>
      <c r="AA381" t="n">
        <v>4</v>
      </c>
      <c r="AB381" t="n">
        <v>7</v>
      </c>
      <c r="AC381" t="n">
        <v>8</v>
      </c>
      <c r="AD381" t="n">
        <v>9</v>
      </c>
      <c r="AE381" t="n">
        <v>10</v>
      </c>
      <c r="AF381" t="n">
        <v>14</v>
      </c>
      <c r="AG381" t="n">
        <v>15</v>
      </c>
      <c r="AH381" t="n">
        <v>16</v>
      </c>
      <c r="AI381" t="n">
        <v>18</v>
      </c>
      <c r="AJ381" t="n">
        <v>20</v>
      </c>
    </row>
    <row r="382">
      <c r="A382" t="n">
        <v>1000</v>
      </c>
      <c r="B382" t="n">
        <v>20</v>
      </c>
      <c r="C382" t="n">
        <v>0.5</v>
      </c>
      <c r="D382" t="inlineStr">
        <is>
          <t>ER</t>
        </is>
      </c>
      <c r="E382" t="inlineStr">
        <is>
          <t>currently_in_use/test_files/0.5/ER/1000/20/416.txt</t>
        </is>
      </c>
      <c r="F382" t="n">
        <v>-27</v>
      </c>
      <c r="G382" t="n">
        <v>29</v>
      </c>
      <c r="H382" t="inlineStr">
        <is>
          <t>-</t>
        </is>
      </c>
      <c r="I382" t="n">
        <v>23</v>
      </c>
      <c r="J382" t="n">
        <v>39</v>
      </c>
      <c r="K382" t="n">
        <v>9</v>
      </c>
      <c r="L382" t="n">
        <v>5</v>
      </c>
      <c r="M382" t="n">
        <v>9</v>
      </c>
      <c r="N382" t="n">
        <v>10</v>
      </c>
      <c r="O382" t="inlineStr">
        <is>
          <t>-</t>
        </is>
      </c>
      <c r="P382" t="inlineStr">
        <is>
          <t>-</t>
        </is>
      </c>
      <c r="Q382" t="n">
        <v>20</v>
      </c>
      <c r="R382" t="n">
        <v>49</v>
      </c>
      <c r="S382" t="n">
        <v>59</v>
      </c>
      <c r="T382" t="n">
        <v>64</v>
      </c>
      <c r="U382" t="n">
        <v>69</v>
      </c>
    </row>
    <row r="383">
      <c r="A383" t="n">
        <v>1000</v>
      </c>
      <c r="B383" t="n">
        <v>20</v>
      </c>
      <c r="C383" t="n">
        <v>0.5</v>
      </c>
      <c r="D383" t="inlineStr">
        <is>
          <t>WS</t>
        </is>
      </c>
      <c r="E383" t="inlineStr">
        <is>
          <t>currently_in_use/test_files/0.5/WS/1000/20/417.txt</t>
        </is>
      </c>
      <c r="F383" t="n">
        <v>-39</v>
      </c>
      <c r="G383" t="n">
        <v>117</v>
      </c>
      <c r="H383" t="inlineStr">
        <is>
          <t>-</t>
        </is>
      </c>
      <c r="I383" t="n">
        <v>127</v>
      </c>
      <c r="J383" t="n">
        <v>133</v>
      </c>
      <c r="K383" t="n">
        <v>124</v>
      </c>
      <c r="L383" t="n">
        <v>127</v>
      </c>
      <c r="M383" t="n">
        <v>127</v>
      </c>
      <c r="N383" t="n">
        <v>127</v>
      </c>
      <c r="O383" t="inlineStr">
        <is>
          <t>-</t>
        </is>
      </c>
      <c r="P383" t="inlineStr">
        <is>
          <t>-</t>
        </is>
      </c>
      <c r="Q383" t="n">
        <v>0</v>
      </c>
      <c r="R383" t="n">
        <v>19</v>
      </c>
      <c r="S383" t="n">
        <v>24</v>
      </c>
      <c r="T383" t="n">
        <v>18</v>
      </c>
      <c r="U383" t="n">
        <v>41</v>
      </c>
      <c r="V383" t="n">
        <v>46</v>
      </c>
      <c r="W383" t="n">
        <v>3</v>
      </c>
      <c r="X383" t="n">
        <v>6</v>
      </c>
      <c r="Y383" t="n">
        <v>11</v>
      </c>
      <c r="Z383" t="n">
        <v>10</v>
      </c>
      <c r="AA383" t="n">
        <v>14</v>
      </c>
      <c r="AB383" t="n">
        <v>17</v>
      </c>
      <c r="AC383" t="n">
        <v>22</v>
      </c>
      <c r="AD383" t="n">
        <v>27</v>
      </c>
      <c r="AE383" t="n">
        <v>28</v>
      </c>
      <c r="AF383" t="n">
        <v>31</v>
      </c>
      <c r="AG383" t="n">
        <v>32</v>
      </c>
      <c r="AH383" t="n">
        <v>36</v>
      </c>
      <c r="AI383" t="n">
        <v>38</v>
      </c>
      <c r="AJ383" t="n">
        <v>47</v>
      </c>
    </row>
    <row r="384">
      <c r="A384" t="n">
        <v>1000</v>
      </c>
      <c r="B384" t="n">
        <v>20</v>
      </c>
      <c r="C384" t="n">
        <v>0.5</v>
      </c>
      <c r="D384" t="inlineStr">
        <is>
          <t>BA</t>
        </is>
      </c>
      <c r="E384" t="inlineStr">
        <is>
          <t>currently_in_use/test_files/0.5/BA/1000/20/418.txt</t>
        </is>
      </c>
      <c r="F384" t="n">
        <v>-22</v>
      </c>
      <c r="G384" t="n">
        <v>22</v>
      </c>
      <c r="H384" t="inlineStr">
        <is>
          <t>-</t>
        </is>
      </c>
      <c r="I384" t="n">
        <v>9</v>
      </c>
      <c r="J384" t="n">
        <v>26</v>
      </c>
      <c r="K384" t="n">
        <v>0</v>
      </c>
      <c r="L384" t="n">
        <v>0</v>
      </c>
      <c r="M384" t="n">
        <v>0</v>
      </c>
      <c r="N384" t="n">
        <v>1</v>
      </c>
      <c r="O384" t="inlineStr">
        <is>
          <t>-</t>
        </is>
      </c>
      <c r="P384" t="inlineStr">
        <is>
          <t>-</t>
        </is>
      </c>
    </row>
    <row r="385">
      <c r="A385" t="n">
        <v>1000</v>
      </c>
      <c r="B385" t="n">
        <v>20</v>
      </c>
      <c r="C385" t="n">
        <v>0.5</v>
      </c>
      <c r="D385" t="inlineStr">
        <is>
          <t>ER</t>
        </is>
      </c>
      <c r="E385" t="inlineStr">
        <is>
          <t>currently_in_use/test_files/0.5/ER/1000/20/419.txt</t>
        </is>
      </c>
      <c r="F385" t="n">
        <v>-36</v>
      </c>
      <c r="G385" t="n">
        <v>29</v>
      </c>
      <c r="H385" t="inlineStr">
        <is>
          <t>-</t>
        </is>
      </c>
      <c r="I385" t="n">
        <v>31</v>
      </c>
      <c r="J385" t="n">
        <v>40</v>
      </c>
      <c r="K385" t="n">
        <v>17</v>
      </c>
      <c r="L385" t="n">
        <v>7</v>
      </c>
      <c r="M385" t="n">
        <v>7</v>
      </c>
      <c r="N385" t="n">
        <v>18</v>
      </c>
      <c r="O385" t="inlineStr">
        <is>
          <t>-</t>
        </is>
      </c>
      <c r="P385" t="inlineStr">
        <is>
          <t>-</t>
        </is>
      </c>
      <c r="Q385" t="n">
        <v>17</v>
      </c>
      <c r="R385" t="n">
        <v>27</v>
      </c>
      <c r="S385" t="n">
        <v>43</v>
      </c>
      <c r="T385" t="n">
        <v>54</v>
      </c>
      <c r="U385" t="n">
        <v>57</v>
      </c>
      <c r="V385" t="n">
        <v>68</v>
      </c>
      <c r="W385" t="n">
        <v>76</v>
      </c>
    </row>
    <row r="386">
      <c r="A386" t="n">
        <v>1000</v>
      </c>
      <c r="B386" t="n">
        <v>20</v>
      </c>
      <c r="C386" t="n">
        <v>0.5</v>
      </c>
      <c r="D386" t="inlineStr">
        <is>
          <t>WS</t>
        </is>
      </c>
      <c r="E386" t="inlineStr">
        <is>
          <t>currently_in_use/test_files/0.5/WS/1000/20/420.txt</t>
        </is>
      </c>
      <c r="F386" t="n">
        <v>-43</v>
      </c>
      <c r="G386" t="n">
        <v>62</v>
      </c>
      <c r="H386" t="inlineStr">
        <is>
          <t>-</t>
        </is>
      </c>
      <c r="I386" t="n">
        <v>52</v>
      </c>
      <c r="J386" t="n">
        <v>63</v>
      </c>
      <c r="K386" t="n">
        <v>46</v>
      </c>
      <c r="L386" t="n">
        <v>50</v>
      </c>
      <c r="M386" t="n">
        <v>50</v>
      </c>
      <c r="N386" t="n">
        <v>50</v>
      </c>
      <c r="O386" t="inlineStr">
        <is>
          <t>-</t>
        </is>
      </c>
      <c r="P386" t="inlineStr">
        <is>
          <t>-</t>
        </is>
      </c>
      <c r="Q386" t="n">
        <v>0</v>
      </c>
      <c r="R386" t="n">
        <v>1</v>
      </c>
      <c r="S386" t="n">
        <v>65</v>
      </c>
      <c r="T386" t="n">
        <v>66</v>
      </c>
      <c r="U386" t="n">
        <v>38</v>
      </c>
      <c r="V386" t="n">
        <v>46</v>
      </c>
      <c r="W386" t="n">
        <v>10</v>
      </c>
      <c r="X386" t="n">
        <v>59</v>
      </c>
      <c r="Y386" t="n">
        <v>68</v>
      </c>
      <c r="Z386" t="n">
        <v>7</v>
      </c>
      <c r="AA386" t="n">
        <v>8</v>
      </c>
      <c r="AB386" t="n">
        <v>15</v>
      </c>
      <c r="AC386" t="n">
        <v>16</v>
      </c>
      <c r="AD386" t="n">
        <v>17</v>
      </c>
      <c r="AE386" t="n">
        <v>18</v>
      </c>
      <c r="AF386" t="n">
        <v>23</v>
      </c>
      <c r="AG386" t="n">
        <v>24</v>
      </c>
      <c r="AH386" t="n">
        <v>25</v>
      </c>
      <c r="AI386" t="n">
        <v>27</v>
      </c>
      <c r="AJ386" t="n">
        <v>41</v>
      </c>
    </row>
    <row r="387">
      <c r="A387" t="n">
        <v>1000</v>
      </c>
      <c r="B387" t="n">
        <v>20</v>
      </c>
      <c r="C387" t="n">
        <v>0.5</v>
      </c>
      <c r="D387" t="inlineStr">
        <is>
          <t>BA</t>
        </is>
      </c>
      <c r="E387" t="inlineStr">
        <is>
          <t>currently_in_use/test_files/0.5/BA/1000/20/421.txt</t>
        </is>
      </c>
      <c r="F387" t="n">
        <v>-17</v>
      </c>
      <c r="G387" t="n">
        <v>36</v>
      </c>
      <c r="H387" t="inlineStr">
        <is>
          <t>-</t>
        </is>
      </c>
      <c r="I387" t="n">
        <v>35</v>
      </c>
      <c r="J387" t="n">
        <v>48</v>
      </c>
      <c r="K387" t="n">
        <v>22</v>
      </c>
      <c r="L387" t="n">
        <v>0</v>
      </c>
      <c r="M387" t="n">
        <v>0</v>
      </c>
      <c r="N387" t="n">
        <v>24</v>
      </c>
      <c r="O387" t="inlineStr">
        <is>
          <t>-</t>
        </is>
      </c>
      <c r="P387" t="inlineStr">
        <is>
          <t>-</t>
        </is>
      </c>
    </row>
    <row r="388">
      <c r="A388" t="n">
        <v>1000</v>
      </c>
      <c r="B388" t="n">
        <v>20</v>
      </c>
      <c r="C388" t="n">
        <v>0.5</v>
      </c>
      <c r="D388" t="inlineStr">
        <is>
          <t>ER</t>
        </is>
      </c>
      <c r="E388" t="inlineStr">
        <is>
          <t>currently_in_use/test_files/0.5/ER/1000/20/422.txt</t>
        </is>
      </c>
      <c r="F388" t="n">
        <v>-17</v>
      </c>
      <c r="G388" t="n">
        <v>35</v>
      </c>
      <c r="H388" t="inlineStr">
        <is>
          <t>-</t>
        </is>
      </c>
      <c r="I388" t="n">
        <v>20</v>
      </c>
      <c r="J388" t="n">
        <v>32</v>
      </c>
      <c r="K388" t="n">
        <v>10</v>
      </c>
      <c r="L388" t="n">
        <v>10</v>
      </c>
      <c r="M388" t="n">
        <v>10</v>
      </c>
      <c r="N388" t="n">
        <v>11</v>
      </c>
      <c r="O388" t="inlineStr">
        <is>
          <t>-</t>
        </is>
      </c>
      <c r="P388" t="inlineStr">
        <is>
          <t>-</t>
        </is>
      </c>
      <c r="Q388" t="n">
        <v>11</v>
      </c>
      <c r="R388" t="n">
        <v>14</v>
      </c>
      <c r="S388" t="n">
        <v>17</v>
      </c>
      <c r="T388" t="n">
        <v>27</v>
      </c>
      <c r="U388" t="n">
        <v>28</v>
      </c>
      <c r="V388" t="n">
        <v>37</v>
      </c>
      <c r="W388" t="n">
        <v>38</v>
      </c>
      <c r="X388" t="n">
        <v>56</v>
      </c>
      <c r="Y388" t="n">
        <v>67</v>
      </c>
      <c r="Z388" t="n">
        <v>34</v>
      </c>
    </row>
    <row r="389">
      <c r="A389" t="n">
        <v>1000</v>
      </c>
      <c r="B389" t="n">
        <v>20</v>
      </c>
      <c r="C389" t="n">
        <v>0.5</v>
      </c>
      <c r="D389" t="inlineStr">
        <is>
          <t>WS</t>
        </is>
      </c>
      <c r="E389" t="inlineStr">
        <is>
          <t>currently_in_use/test_files/0.5/WS/1000/20/423.txt</t>
        </is>
      </c>
      <c r="F389" t="n">
        <v>-43</v>
      </c>
      <c r="G389" t="n">
        <v>77</v>
      </c>
      <c r="H389" t="inlineStr">
        <is>
          <t>-</t>
        </is>
      </c>
      <c r="I389" t="n">
        <v>21</v>
      </c>
      <c r="J389" t="n">
        <v>32</v>
      </c>
      <c r="K389" t="n">
        <v>11</v>
      </c>
      <c r="L389" t="n">
        <v>1</v>
      </c>
      <c r="M389" t="n">
        <v>1</v>
      </c>
      <c r="N389" t="n">
        <v>19</v>
      </c>
      <c r="O389" t="inlineStr">
        <is>
          <t>-</t>
        </is>
      </c>
      <c r="P389" t="inlineStr">
        <is>
          <t>-</t>
        </is>
      </c>
      <c r="Q389" t="n">
        <v>68</v>
      </c>
    </row>
    <row r="390">
      <c r="A390" t="n">
        <v>1000</v>
      </c>
      <c r="B390" t="n">
        <v>20</v>
      </c>
      <c r="C390" t="n">
        <v>0.5</v>
      </c>
      <c r="D390" t="inlineStr">
        <is>
          <t>BA</t>
        </is>
      </c>
      <c r="E390" t="inlineStr">
        <is>
          <t>currently_in_use/test_files/0.5/BA/1000/20/424.txt</t>
        </is>
      </c>
      <c r="F390" t="n">
        <v>-17</v>
      </c>
      <c r="G390" t="n">
        <v>98</v>
      </c>
      <c r="H390" t="inlineStr">
        <is>
          <t>-</t>
        </is>
      </c>
      <c r="I390" t="n">
        <v>86</v>
      </c>
      <c r="J390" t="n">
        <v>110</v>
      </c>
      <c r="K390" t="n">
        <v>71</v>
      </c>
      <c r="L390" t="n">
        <v>72</v>
      </c>
      <c r="M390" t="n">
        <v>72</v>
      </c>
      <c r="N390" t="n">
        <v>72</v>
      </c>
      <c r="O390" t="inlineStr">
        <is>
          <t>-</t>
        </is>
      </c>
      <c r="P390" t="inlineStr">
        <is>
          <t>-</t>
        </is>
      </c>
      <c r="Q390" t="n">
        <v>0</v>
      </c>
      <c r="R390" t="n">
        <v>45</v>
      </c>
      <c r="S390" t="n">
        <v>1</v>
      </c>
      <c r="T390" t="n">
        <v>3</v>
      </c>
      <c r="U390" t="n">
        <v>4</v>
      </c>
      <c r="V390" t="n">
        <v>6</v>
      </c>
      <c r="W390" t="n">
        <v>7</v>
      </c>
      <c r="X390" t="n">
        <v>8</v>
      </c>
      <c r="Y390" t="n">
        <v>9</v>
      </c>
      <c r="Z390" t="n">
        <v>10</v>
      </c>
      <c r="AA390" t="n">
        <v>12</v>
      </c>
      <c r="AB390" t="n">
        <v>13</v>
      </c>
      <c r="AC390" t="n">
        <v>14</v>
      </c>
      <c r="AD390" t="n">
        <v>15</v>
      </c>
      <c r="AE390" t="n">
        <v>17</v>
      </c>
      <c r="AF390" t="n">
        <v>18</v>
      </c>
      <c r="AG390" t="n">
        <v>19</v>
      </c>
      <c r="AH390" t="n">
        <v>20</v>
      </c>
      <c r="AI390" t="n">
        <v>21</v>
      </c>
      <c r="AJ390" t="n">
        <v>22</v>
      </c>
    </row>
    <row r="391">
      <c r="A391" t="n">
        <v>1000</v>
      </c>
      <c r="B391" t="n">
        <v>20</v>
      </c>
      <c r="C391" t="n">
        <v>0.5</v>
      </c>
      <c r="D391" t="inlineStr">
        <is>
          <t>ER</t>
        </is>
      </c>
      <c r="E391" t="inlineStr">
        <is>
          <t>currently_in_use/test_files/0.5/ER/1000/20/425.txt</t>
        </is>
      </c>
      <c r="F391" t="n">
        <v>-22</v>
      </c>
      <c r="G391" t="n">
        <v>62</v>
      </c>
      <c r="H391" t="inlineStr">
        <is>
          <t>-</t>
        </is>
      </c>
      <c r="I391" t="n">
        <v>73</v>
      </c>
      <c r="J391" t="n">
        <v>75</v>
      </c>
      <c r="K391" t="n">
        <v>65</v>
      </c>
      <c r="L391" t="n">
        <v>65</v>
      </c>
      <c r="M391" t="n">
        <v>65</v>
      </c>
      <c r="N391" t="n">
        <v>65</v>
      </c>
      <c r="O391" t="inlineStr">
        <is>
          <t>-</t>
        </is>
      </c>
      <c r="P391" t="inlineStr">
        <is>
          <t>-</t>
        </is>
      </c>
      <c r="Q391" t="n">
        <v>0</v>
      </c>
      <c r="R391" t="n">
        <v>17</v>
      </c>
      <c r="S391" t="n">
        <v>8</v>
      </c>
      <c r="T391" t="n">
        <v>6</v>
      </c>
      <c r="U391" t="n">
        <v>1</v>
      </c>
      <c r="V391" t="n">
        <v>4</v>
      </c>
      <c r="W391" t="n">
        <v>24</v>
      </c>
      <c r="X391" t="n">
        <v>43</v>
      </c>
      <c r="Y391" t="n">
        <v>50</v>
      </c>
      <c r="Z391" t="n">
        <v>2</v>
      </c>
      <c r="AA391" t="n">
        <v>3</v>
      </c>
      <c r="AB391" t="n">
        <v>5</v>
      </c>
      <c r="AC391" t="n">
        <v>9</v>
      </c>
      <c r="AD391" t="n">
        <v>10</v>
      </c>
      <c r="AE391" t="n">
        <v>11</v>
      </c>
      <c r="AF391" t="n">
        <v>13</v>
      </c>
      <c r="AG391" t="n">
        <v>14</v>
      </c>
      <c r="AH391" t="n">
        <v>21</v>
      </c>
      <c r="AI391" t="n">
        <v>22</v>
      </c>
      <c r="AJ391" t="n">
        <v>23</v>
      </c>
    </row>
    <row r="392">
      <c r="A392" t="n">
        <v>1000</v>
      </c>
      <c r="B392" t="n">
        <v>20</v>
      </c>
      <c r="C392" t="n">
        <v>0.5</v>
      </c>
      <c r="D392" t="inlineStr">
        <is>
          <t>WS</t>
        </is>
      </c>
      <c r="E392" t="inlineStr">
        <is>
          <t>currently_in_use/test_files/0.5/WS/1000/20/426.txt</t>
        </is>
      </c>
      <c r="F392" t="n">
        <v>-50</v>
      </c>
      <c r="G392" t="n">
        <v>35</v>
      </c>
      <c r="H392" t="inlineStr">
        <is>
          <t>-</t>
        </is>
      </c>
      <c r="I392" t="n">
        <v>40</v>
      </c>
      <c r="J392" t="n">
        <v>48</v>
      </c>
      <c r="K392" t="n">
        <v>31</v>
      </c>
      <c r="L392" t="n">
        <v>37</v>
      </c>
      <c r="M392" t="n">
        <v>37</v>
      </c>
      <c r="N392" t="n">
        <v>37</v>
      </c>
      <c r="O392" t="inlineStr">
        <is>
          <t>-</t>
        </is>
      </c>
      <c r="P392" t="inlineStr">
        <is>
          <t>-</t>
        </is>
      </c>
      <c r="Q392" t="n">
        <v>2</v>
      </c>
      <c r="R392" t="n">
        <v>21</v>
      </c>
      <c r="S392" t="n">
        <v>8</v>
      </c>
      <c r="T392" t="n">
        <v>25</v>
      </c>
      <c r="U392" t="n">
        <v>32</v>
      </c>
      <c r="V392" t="n">
        <v>35</v>
      </c>
      <c r="W392" t="n">
        <v>39</v>
      </c>
      <c r="X392" t="n">
        <v>53</v>
      </c>
      <c r="Y392" t="n">
        <v>54</v>
      </c>
      <c r="Z392" t="n">
        <v>55</v>
      </c>
      <c r="AA392" t="n">
        <v>34</v>
      </c>
      <c r="AB392" t="n">
        <v>38</v>
      </c>
      <c r="AC392" t="n">
        <v>33</v>
      </c>
      <c r="AD392" t="n">
        <v>69</v>
      </c>
      <c r="AE392" t="n">
        <v>13</v>
      </c>
      <c r="AF392" t="n">
        <v>22</v>
      </c>
      <c r="AG392" t="n">
        <v>24</v>
      </c>
      <c r="AH392" t="n">
        <v>26</v>
      </c>
      <c r="AI392" t="n">
        <v>56</v>
      </c>
      <c r="AJ392" t="n">
        <v>57</v>
      </c>
    </row>
    <row r="393">
      <c r="A393" t="n">
        <v>1000</v>
      </c>
      <c r="B393" t="n">
        <v>20</v>
      </c>
      <c r="C393" t="n">
        <v>0.5</v>
      </c>
      <c r="D393" t="inlineStr">
        <is>
          <t>BA</t>
        </is>
      </c>
      <c r="E393" t="inlineStr">
        <is>
          <t>currently_in_use/test_files/0.5/BA/1000/20/427.txt</t>
        </is>
      </c>
      <c r="F393" t="n">
        <v>-11</v>
      </c>
      <c r="G393" t="n">
        <v>147</v>
      </c>
      <c r="H393" t="inlineStr">
        <is>
          <t>-</t>
        </is>
      </c>
      <c r="I393" t="n">
        <v>138</v>
      </c>
      <c r="J393" t="n">
        <v>146</v>
      </c>
      <c r="K393" t="n">
        <v>122</v>
      </c>
      <c r="L393" t="n">
        <v>122</v>
      </c>
      <c r="M393" t="n">
        <v>122</v>
      </c>
      <c r="N393" t="n">
        <v>122</v>
      </c>
      <c r="O393" t="inlineStr">
        <is>
          <t>-</t>
        </is>
      </c>
      <c r="P393" t="inlineStr">
        <is>
          <t>-</t>
        </is>
      </c>
      <c r="Q393" t="n">
        <v>0</v>
      </c>
      <c r="R393" t="n">
        <v>25</v>
      </c>
      <c r="S393" t="n">
        <v>2</v>
      </c>
      <c r="T393" t="n">
        <v>16</v>
      </c>
      <c r="U393" t="n">
        <v>18</v>
      </c>
      <c r="V393" t="n">
        <v>24</v>
      </c>
      <c r="W393" t="n">
        <v>29</v>
      </c>
      <c r="X393" t="n">
        <v>34</v>
      </c>
      <c r="Y393" t="n">
        <v>38</v>
      </c>
      <c r="Z393" t="n">
        <v>44</v>
      </c>
      <c r="AA393" t="n">
        <v>65</v>
      </c>
      <c r="AB393" t="n">
        <v>1</v>
      </c>
      <c r="AC393" t="n">
        <v>3</v>
      </c>
      <c r="AD393" t="n">
        <v>4</v>
      </c>
      <c r="AE393" t="n">
        <v>5</v>
      </c>
      <c r="AF393" t="n">
        <v>6</v>
      </c>
      <c r="AG393" t="n">
        <v>7</v>
      </c>
      <c r="AH393" t="n">
        <v>8</v>
      </c>
      <c r="AI393" t="n">
        <v>9</v>
      </c>
      <c r="AJ393" t="n">
        <v>10</v>
      </c>
    </row>
    <row r="394">
      <c r="A394" t="n">
        <v>1000</v>
      </c>
      <c r="B394" t="n">
        <v>20</v>
      </c>
      <c r="C394" t="n">
        <v>0.5</v>
      </c>
      <c r="D394" t="inlineStr">
        <is>
          <t>ER</t>
        </is>
      </c>
      <c r="E394" t="inlineStr">
        <is>
          <t>currently_in_use/test_files/0.5/ER/1000/20/428.txt</t>
        </is>
      </c>
      <c r="F394" t="n">
        <v>-30</v>
      </c>
      <c r="G394" t="n">
        <v>14</v>
      </c>
      <c r="H394" t="inlineStr">
        <is>
          <t>-</t>
        </is>
      </c>
      <c r="I394" t="n">
        <v>0</v>
      </c>
      <c r="J394" t="n">
        <v>11</v>
      </c>
      <c r="K394" t="n">
        <v>0</v>
      </c>
      <c r="L394" t="n">
        <v>10</v>
      </c>
      <c r="M394" t="n">
        <v>10</v>
      </c>
      <c r="N394" t="n">
        <v>10</v>
      </c>
      <c r="O394" t="inlineStr">
        <is>
          <t>-</t>
        </is>
      </c>
      <c r="P394" t="inlineStr">
        <is>
          <t>-</t>
        </is>
      </c>
      <c r="Q394" t="n">
        <v>20</v>
      </c>
      <c r="R394" t="n">
        <v>23</v>
      </c>
      <c r="S394" t="n">
        <v>29</v>
      </c>
      <c r="T394" t="n">
        <v>36</v>
      </c>
      <c r="U394" t="n">
        <v>45</v>
      </c>
      <c r="V394" t="n">
        <v>49</v>
      </c>
      <c r="W394" t="n">
        <v>59</v>
      </c>
      <c r="X394" t="n">
        <v>72</v>
      </c>
      <c r="Y394" t="n">
        <v>83</v>
      </c>
      <c r="Z394" t="n">
        <v>84</v>
      </c>
    </row>
    <row r="395">
      <c r="A395" t="n">
        <v>1000</v>
      </c>
      <c r="B395" t="n">
        <v>20</v>
      </c>
      <c r="C395" t="n">
        <v>0.5</v>
      </c>
      <c r="D395" t="inlineStr">
        <is>
          <t>WS</t>
        </is>
      </c>
      <c r="E395" t="inlineStr">
        <is>
          <t>currently_in_use/test_files/0.5/WS/1000/20/429.txt</t>
        </is>
      </c>
      <c r="F395" t="n">
        <v>-45</v>
      </c>
      <c r="G395" t="n">
        <v>87</v>
      </c>
      <c r="H395" t="inlineStr">
        <is>
          <t>-</t>
        </is>
      </c>
      <c r="I395" t="n">
        <v>62</v>
      </c>
      <c r="J395" t="n">
        <v>71</v>
      </c>
      <c r="K395" t="n">
        <v>55</v>
      </c>
      <c r="L395" t="n">
        <v>60</v>
      </c>
      <c r="M395" t="n">
        <v>62</v>
      </c>
      <c r="N395" t="n">
        <v>62</v>
      </c>
      <c r="O395" t="inlineStr">
        <is>
          <t>-</t>
        </is>
      </c>
      <c r="P395" t="inlineStr">
        <is>
          <t>-</t>
        </is>
      </c>
      <c r="Q395" t="n">
        <v>2</v>
      </c>
      <c r="R395" t="n">
        <v>6</v>
      </c>
      <c r="S395" t="n">
        <v>27</v>
      </c>
      <c r="T395" t="n">
        <v>14</v>
      </c>
      <c r="U395" t="n">
        <v>22</v>
      </c>
      <c r="V395" t="n">
        <v>25</v>
      </c>
      <c r="W395" t="n">
        <v>37</v>
      </c>
      <c r="X395" t="n">
        <v>41</v>
      </c>
      <c r="Y395" t="n">
        <v>13</v>
      </c>
      <c r="Z395" t="n">
        <v>18</v>
      </c>
      <c r="AA395" t="n">
        <v>51</v>
      </c>
      <c r="AB395" t="n">
        <v>59</v>
      </c>
      <c r="AC395" t="n">
        <v>3</v>
      </c>
      <c r="AD395" t="n">
        <v>43</v>
      </c>
      <c r="AE395" t="n">
        <v>46</v>
      </c>
      <c r="AF395" t="n">
        <v>47</v>
      </c>
      <c r="AG395" t="n">
        <v>50</v>
      </c>
    </row>
    <row r="396">
      <c r="A396" t="n">
        <v>1000</v>
      </c>
      <c r="B396" t="n">
        <v>20</v>
      </c>
      <c r="C396" t="n">
        <v>0.5</v>
      </c>
      <c r="D396" t="inlineStr">
        <is>
          <t>BA</t>
        </is>
      </c>
      <c r="E396" t="inlineStr">
        <is>
          <t>currently_in_use/test_files/0.5/BA/1000/20/430.txt</t>
        </is>
      </c>
      <c r="F396" t="n">
        <v>-23</v>
      </c>
      <c r="G396" t="n">
        <v>59</v>
      </c>
      <c r="H396" t="inlineStr">
        <is>
          <t>-</t>
        </is>
      </c>
      <c r="I396" t="n">
        <v>62</v>
      </c>
      <c r="J396" t="n">
        <v>72</v>
      </c>
      <c r="K396" t="n">
        <v>37</v>
      </c>
      <c r="L396" t="n">
        <v>37</v>
      </c>
      <c r="M396" t="n">
        <v>37</v>
      </c>
      <c r="N396" t="n">
        <v>37</v>
      </c>
      <c r="O396" t="inlineStr">
        <is>
          <t>-</t>
        </is>
      </c>
      <c r="P396" t="inlineStr">
        <is>
          <t>-</t>
        </is>
      </c>
      <c r="Q396" t="n">
        <v>0</v>
      </c>
      <c r="R396" t="n">
        <v>31</v>
      </c>
      <c r="S396" t="n">
        <v>10</v>
      </c>
      <c r="T396" t="n">
        <v>21</v>
      </c>
      <c r="U396" t="n">
        <v>48</v>
      </c>
      <c r="V396" t="n">
        <v>1</v>
      </c>
      <c r="W396" t="n">
        <v>5</v>
      </c>
      <c r="X396" t="n">
        <v>6</v>
      </c>
      <c r="Y396" t="n">
        <v>7</v>
      </c>
      <c r="Z396" t="n">
        <v>9</v>
      </c>
      <c r="AA396" t="n">
        <v>11</v>
      </c>
      <c r="AB396" t="n">
        <v>14</v>
      </c>
      <c r="AC396" t="n">
        <v>15</v>
      </c>
      <c r="AD396" t="n">
        <v>16</v>
      </c>
      <c r="AE396" t="n">
        <v>17</v>
      </c>
      <c r="AF396" t="n">
        <v>20</v>
      </c>
      <c r="AG396" t="n">
        <v>24</v>
      </c>
      <c r="AH396" t="n">
        <v>25</v>
      </c>
      <c r="AI396" t="n">
        <v>26</v>
      </c>
      <c r="AJ396" t="n">
        <v>29</v>
      </c>
    </row>
    <row r="397">
      <c r="A397" t="n">
        <v>1000</v>
      </c>
      <c r="B397" t="n">
        <v>20</v>
      </c>
      <c r="C397" t="n">
        <v>0.5</v>
      </c>
      <c r="D397" t="inlineStr">
        <is>
          <t>ER</t>
        </is>
      </c>
      <c r="E397" t="inlineStr">
        <is>
          <t>currently_in_use/test_files/0.5/ER/1000/20/431.txt</t>
        </is>
      </c>
      <c r="F397" t="n">
        <v>-3</v>
      </c>
      <c r="G397" t="n">
        <v>45</v>
      </c>
      <c r="H397" t="inlineStr">
        <is>
          <t>-</t>
        </is>
      </c>
      <c r="I397" t="n">
        <v>44</v>
      </c>
      <c r="J397" t="n">
        <v>49</v>
      </c>
      <c r="K397" t="n">
        <v>36</v>
      </c>
      <c r="L397" t="n">
        <v>37</v>
      </c>
      <c r="M397" t="n">
        <v>37</v>
      </c>
      <c r="N397" t="n">
        <v>37</v>
      </c>
      <c r="O397" t="inlineStr">
        <is>
          <t>-</t>
        </is>
      </c>
      <c r="P397" t="inlineStr">
        <is>
          <t>-</t>
        </is>
      </c>
      <c r="Q397" t="n">
        <v>0</v>
      </c>
      <c r="R397" t="n">
        <v>19</v>
      </c>
      <c r="S397" t="n">
        <v>7</v>
      </c>
      <c r="T397" t="n">
        <v>30</v>
      </c>
      <c r="U397" t="n">
        <v>46</v>
      </c>
      <c r="V397" t="n">
        <v>1</v>
      </c>
      <c r="W397" t="n">
        <v>3</v>
      </c>
      <c r="X397" t="n">
        <v>4</v>
      </c>
      <c r="Y397" t="n">
        <v>8</v>
      </c>
      <c r="Z397" t="n">
        <v>9</v>
      </c>
      <c r="AA397" t="n">
        <v>13</v>
      </c>
      <c r="AB397" t="n">
        <v>15</v>
      </c>
      <c r="AC397" t="n">
        <v>16</v>
      </c>
      <c r="AD397" t="n">
        <v>18</v>
      </c>
      <c r="AE397" t="n">
        <v>23</v>
      </c>
      <c r="AF397" t="n">
        <v>24</v>
      </c>
      <c r="AG397" t="n">
        <v>25</v>
      </c>
      <c r="AH397" t="n">
        <v>26</v>
      </c>
      <c r="AI397" t="n">
        <v>31</v>
      </c>
      <c r="AJ397" t="n">
        <v>33</v>
      </c>
    </row>
    <row r="398">
      <c r="A398" t="n">
        <v>1000</v>
      </c>
      <c r="B398" t="n">
        <v>20</v>
      </c>
      <c r="C398" t="n">
        <v>0.5</v>
      </c>
      <c r="D398" t="inlineStr">
        <is>
          <t>WS</t>
        </is>
      </c>
      <c r="E398" t="inlineStr">
        <is>
          <t>currently_in_use/test_files/0.5/WS/1000/20/432.txt</t>
        </is>
      </c>
      <c r="F398" t="n">
        <v>-41</v>
      </c>
      <c r="G398" t="n">
        <v>85</v>
      </c>
      <c r="H398" t="inlineStr">
        <is>
          <t>-</t>
        </is>
      </c>
      <c r="I398" t="n">
        <v>62</v>
      </c>
      <c r="J398" t="n">
        <v>71</v>
      </c>
      <c r="K398" t="n">
        <v>55</v>
      </c>
      <c r="L398" t="n">
        <v>58</v>
      </c>
      <c r="M398" t="n">
        <v>58</v>
      </c>
      <c r="N398" t="n">
        <v>58</v>
      </c>
      <c r="O398" t="inlineStr">
        <is>
          <t>-</t>
        </is>
      </c>
      <c r="P398" t="inlineStr">
        <is>
          <t>-</t>
        </is>
      </c>
      <c r="Q398" t="n">
        <v>0</v>
      </c>
      <c r="R398" t="n">
        <v>2</v>
      </c>
      <c r="S398" t="n">
        <v>30</v>
      </c>
      <c r="T398" t="n">
        <v>31</v>
      </c>
      <c r="U398" t="n">
        <v>61</v>
      </c>
      <c r="V398" t="n">
        <v>1</v>
      </c>
      <c r="W398" t="n">
        <v>24</v>
      </c>
      <c r="X398" t="n">
        <v>29</v>
      </c>
      <c r="Y398" t="n">
        <v>66</v>
      </c>
      <c r="Z398" t="n">
        <v>4</v>
      </c>
      <c r="AA398" t="n">
        <v>9</v>
      </c>
      <c r="AB398" t="n">
        <v>13</v>
      </c>
      <c r="AC398" t="n">
        <v>60</v>
      </c>
      <c r="AD398" t="n">
        <v>18</v>
      </c>
      <c r="AE398" t="n">
        <v>21</v>
      </c>
      <c r="AF398" t="n">
        <v>27</v>
      </c>
      <c r="AG398" t="n">
        <v>32</v>
      </c>
      <c r="AH398" t="n">
        <v>33</v>
      </c>
      <c r="AI398" t="n">
        <v>37</v>
      </c>
      <c r="AJ398" t="n">
        <v>41</v>
      </c>
    </row>
    <row r="399">
      <c r="A399" t="n">
        <v>1000</v>
      </c>
      <c r="B399" t="n">
        <v>20</v>
      </c>
      <c r="C399" t="n">
        <v>0.5</v>
      </c>
      <c r="D399" t="inlineStr">
        <is>
          <t>BA</t>
        </is>
      </c>
      <c r="E399" t="inlineStr">
        <is>
          <t>currently_in_use/test_files/0.5/BA/1000/20/433.txt</t>
        </is>
      </c>
      <c r="F399" t="n">
        <v>-23</v>
      </c>
      <c r="G399" t="n">
        <v>67</v>
      </c>
      <c r="H399" t="inlineStr">
        <is>
          <t>-</t>
        </is>
      </c>
      <c r="I399" t="n">
        <v>57</v>
      </c>
      <c r="J399" t="n">
        <v>75</v>
      </c>
      <c r="K399" t="n">
        <v>44</v>
      </c>
      <c r="L399" t="n">
        <v>46</v>
      </c>
      <c r="M399" t="n">
        <v>46</v>
      </c>
      <c r="N399" t="n">
        <v>46</v>
      </c>
      <c r="O399" t="inlineStr">
        <is>
          <t>-</t>
        </is>
      </c>
      <c r="P399" t="inlineStr">
        <is>
          <t>-</t>
        </is>
      </c>
      <c r="Q399" t="n">
        <v>0</v>
      </c>
      <c r="R399" t="n">
        <v>15</v>
      </c>
      <c r="S399" t="n">
        <v>63</v>
      </c>
      <c r="T399" t="n">
        <v>4</v>
      </c>
      <c r="U399" t="n">
        <v>5</v>
      </c>
      <c r="V399" t="n">
        <v>6</v>
      </c>
      <c r="W399" t="n">
        <v>20</v>
      </c>
      <c r="X399" t="n">
        <v>57</v>
      </c>
      <c r="Y399" t="n">
        <v>2</v>
      </c>
      <c r="Z399" t="n">
        <v>3</v>
      </c>
      <c r="AA399" t="n">
        <v>7</v>
      </c>
      <c r="AB399" t="n">
        <v>8</v>
      </c>
      <c r="AC399" t="n">
        <v>9</v>
      </c>
      <c r="AD399" t="n">
        <v>11</v>
      </c>
      <c r="AE399" t="n">
        <v>12</v>
      </c>
      <c r="AF399" t="n">
        <v>13</v>
      </c>
      <c r="AG399" t="n">
        <v>14</v>
      </c>
      <c r="AH399" t="n">
        <v>18</v>
      </c>
      <c r="AI399" t="n">
        <v>19</v>
      </c>
      <c r="AJ399" t="n">
        <v>21</v>
      </c>
    </row>
    <row r="400">
      <c r="A400" t="n">
        <v>1000</v>
      </c>
      <c r="B400" t="n">
        <v>20</v>
      </c>
      <c r="C400" t="n">
        <v>0.5</v>
      </c>
      <c r="D400" t="inlineStr">
        <is>
          <t>ER</t>
        </is>
      </c>
      <c r="E400" t="inlineStr">
        <is>
          <t>currently_in_use/test_files/0.5/ER/1000/20/434.txt</t>
        </is>
      </c>
      <c r="F400" t="n">
        <v>-21</v>
      </c>
      <c r="G400" t="n">
        <v>75</v>
      </c>
      <c r="H400" t="inlineStr">
        <is>
          <t>-</t>
        </is>
      </c>
      <c r="I400" t="n">
        <v>81</v>
      </c>
      <c r="J400" t="n">
        <v>87</v>
      </c>
      <c r="K400" t="n">
        <v>74</v>
      </c>
      <c r="L400" t="n">
        <v>75</v>
      </c>
      <c r="M400" t="n">
        <v>75</v>
      </c>
      <c r="N400" t="n">
        <v>75</v>
      </c>
      <c r="O400" t="inlineStr">
        <is>
          <t>-</t>
        </is>
      </c>
      <c r="P400" t="inlineStr">
        <is>
          <t>-</t>
        </is>
      </c>
      <c r="Q400" t="n">
        <v>0</v>
      </c>
      <c r="R400" t="n">
        <v>10</v>
      </c>
      <c r="S400" t="n">
        <v>6</v>
      </c>
      <c r="T400" t="n">
        <v>22</v>
      </c>
      <c r="U400" t="n">
        <v>23</v>
      </c>
      <c r="V400" t="n">
        <v>40</v>
      </c>
      <c r="W400" t="n">
        <v>1</v>
      </c>
      <c r="X400" t="n">
        <v>2</v>
      </c>
      <c r="Y400" t="n">
        <v>5</v>
      </c>
      <c r="Z400" t="n">
        <v>11</v>
      </c>
      <c r="AA400" t="n">
        <v>12</v>
      </c>
      <c r="AB400" t="n">
        <v>14</v>
      </c>
      <c r="AC400" t="n">
        <v>17</v>
      </c>
      <c r="AD400" t="n">
        <v>18</v>
      </c>
      <c r="AE400" t="n">
        <v>20</v>
      </c>
      <c r="AF400" t="n">
        <v>24</v>
      </c>
      <c r="AG400" t="n">
        <v>25</v>
      </c>
      <c r="AH400" t="n">
        <v>26</v>
      </c>
      <c r="AI400" t="n">
        <v>31</v>
      </c>
      <c r="AJ400" t="n">
        <v>32</v>
      </c>
    </row>
    <row r="401">
      <c r="A401" t="n">
        <v>1000</v>
      </c>
      <c r="B401" t="n">
        <v>20</v>
      </c>
      <c r="C401" t="n">
        <v>0.5</v>
      </c>
      <c r="D401" t="inlineStr">
        <is>
          <t>WS</t>
        </is>
      </c>
      <c r="E401" t="inlineStr">
        <is>
          <t>currently_in_use/test_files/0.5/WS/1000/20/435.txt</t>
        </is>
      </c>
      <c r="F401" t="n">
        <v>28</v>
      </c>
      <c r="G401" t="n">
        <v>77</v>
      </c>
      <c r="H401" t="inlineStr">
        <is>
          <t>-</t>
        </is>
      </c>
      <c r="I401" t="n">
        <v>77</v>
      </c>
      <c r="J401" t="n">
        <v>85</v>
      </c>
      <c r="K401" t="n">
        <v>68</v>
      </c>
      <c r="L401" t="n">
        <v>73</v>
      </c>
      <c r="M401" t="n">
        <v>73</v>
      </c>
      <c r="N401" t="n">
        <v>73</v>
      </c>
      <c r="O401" t="inlineStr">
        <is>
          <t>-</t>
        </is>
      </c>
      <c r="P401" t="inlineStr">
        <is>
          <t>-</t>
        </is>
      </c>
      <c r="Q401" t="n">
        <v>0</v>
      </c>
      <c r="R401" t="n">
        <v>29</v>
      </c>
      <c r="S401" t="n">
        <v>1</v>
      </c>
      <c r="T401" t="n">
        <v>44</v>
      </c>
      <c r="U401" t="n">
        <v>11</v>
      </c>
      <c r="V401" t="n">
        <v>2</v>
      </c>
      <c r="W401" t="n">
        <v>20</v>
      </c>
      <c r="X401" t="n">
        <v>21</v>
      </c>
      <c r="Y401" t="n">
        <v>70</v>
      </c>
      <c r="Z401" t="n">
        <v>3</v>
      </c>
      <c r="AA401" t="n">
        <v>8</v>
      </c>
      <c r="AB401" t="n">
        <v>16</v>
      </c>
      <c r="AC401" t="n">
        <v>15</v>
      </c>
      <c r="AD401" t="n">
        <v>17</v>
      </c>
      <c r="AE401" t="n">
        <v>19</v>
      </c>
      <c r="AF401" t="n">
        <v>25</v>
      </c>
      <c r="AG401" t="n">
        <v>26</v>
      </c>
      <c r="AH401" t="n">
        <v>30</v>
      </c>
      <c r="AI401" t="n">
        <v>40</v>
      </c>
      <c r="AJ401" t="n">
        <v>46</v>
      </c>
    </row>
    <row r="402">
      <c r="A402" t="n">
        <v>1000</v>
      </c>
      <c r="B402" t="n">
        <v>20</v>
      </c>
      <c r="C402" t="n">
        <v>0.5</v>
      </c>
      <c r="D402" t="inlineStr">
        <is>
          <t>BA</t>
        </is>
      </c>
      <c r="E402" t="inlineStr">
        <is>
          <t>currently_in_use/test_files/0.5/BA/1000/20/436.txt</t>
        </is>
      </c>
      <c r="F402" t="n">
        <v>-16</v>
      </c>
      <c r="G402" t="n">
        <v>49</v>
      </c>
      <c r="H402" t="inlineStr">
        <is>
          <t>-</t>
        </is>
      </c>
      <c r="I402" t="n">
        <v>56</v>
      </c>
      <c r="J402" t="n">
        <v>65</v>
      </c>
      <c r="K402" t="n">
        <v>44</v>
      </c>
      <c r="L402" t="n">
        <v>45</v>
      </c>
      <c r="M402" t="n">
        <v>45</v>
      </c>
      <c r="N402" t="n">
        <v>45</v>
      </c>
      <c r="O402" t="inlineStr">
        <is>
          <t>-</t>
        </is>
      </c>
      <c r="P402" t="inlineStr">
        <is>
          <t>-</t>
        </is>
      </c>
      <c r="Q402" t="n">
        <v>0</v>
      </c>
      <c r="R402" t="n">
        <v>16</v>
      </c>
      <c r="S402" t="n">
        <v>3</v>
      </c>
      <c r="T402" t="n">
        <v>4</v>
      </c>
      <c r="U402" t="n">
        <v>5</v>
      </c>
      <c r="V402" t="n">
        <v>6</v>
      </c>
      <c r="W402" t="n">
        <v>7</v>
      </c>
      <c r="X402" t="n">
        <v>8</v>
      </c>
      <c r="Y402" t="n">
        <v>9</v>
      </c>
      <c r="Z402" t="n">
        <v>10</v>
      </c>
      <c r="AA402" t="n">
        <v>11</v>
      </c>
      <c r="AB402" t="n">
        <v>14</v>
      </c>
      <c r="AC402" t="n">
        <v>15</v>
      </c>
      <c r="AD402" t="n">
        <v>18</v>
      </c>
      <c r="AE402" t="n">
        <v>20</v>
      </c>
      <c r="AF402" t="n">
        <v>21</v>
      </c>
      <c r="AG402" t="n">
        <v>22</v>
      </c>
      <c r="AH402" t="n">
        <v>23</v>
      </c>
      <c r="AI402" t="n">
        <v>24</v>
      </c>
      <c r="AJ402" t="n">
        <v>26</v>
      </c>
    </row>
    <row r="403">
      <c r="A403" t="n">
        <v>1000</v>
      </c>
      <c r="B403" t="n">
        <v>20</v>
      </c>
      <c r="C403" t="n">
        <v>0.5</v>
      </c>
      <c r="D403" t="inlineStr">
        <is>
          <t>ER</t>
        </is>
      </c>
      <c r="E403" t="inlineStr">
        <is>
          <t>currently_in_use/test_files/0.5/ER/1000/20/437.txt</t>
        </is>
      </c>
      <c r="F403" t="n">
        <v>-4</v>
      </c>
      <c r="G403" t="n">
        <v>17</v>
      </c>
      <c r="H403" t="inlineStr">
        <is>
          <t>-</t>
        </is>
      </c>
      <c r="I403" t="n">
        <v>15</v>
      </c>
      <c r="J403" t="n">
        <v>30</v>
      </c>
      <c r="K403" t="n">
        <v>9</v>
      </c>
      <c r="L403" t="n">
        <v>6</v>
      </c>
      <c r="M403" t="n">
        <v>6</v>
      </c>
      <c r="N403" t="n">
        <v>10</v>
      </c>
      <c r="O403" t="inlineStr">
        <is>
          <t>-</t>
        </is>
      </c>
      <c r="P403" t="inlineStr">
        <is>
          <t>-</t>
        </is>
      </c>
      <c r="Q403" t="n">
        <v>4</v>
      </c>
      <c r="R403" t="n">
        <v>33</v>
      </c>
      <c r="S403" t="n">
        <v>42</v>
      </c>
      <c r="T403" t="n">
        <v>47</v>
      </c>
      <c r="U403" t="n">
        <v>64</v>
      </c>
      <c r="V403" t="n">
        <v>71</v>
      </c>
    </row>
    <row r="404">
      <c r="A404" t="n">
        <v>1000</v>
      </c>
      <c r="B404" t="n">
        <v>20</v>
      </c>
      <c r="C404" t="n">
        <v>0.5</v>
      </c>
      <c r="D404" t="inlineStr">
        <is>
          <t>WS</t>
        </is>
      </c>
      <c r="E404" t="inlineStr">
        <is>
          <t>currently_in_use/test_files/0.5/WS/1000/20/438.txt</t>
        </is>
      </c>
      <c r="F404" t="n">
        <v>-43</v>
      </c>
      <c r="G404" t="n">
        <v>84</v>
      </c>
      <c r="H404" t="inlineStr">
        <is>
          <t>-</t>
        </is>
      </c>
      <c r="I404" t="n">
        <v>79</v>
      </c>
      <c r="J404" t="n">
        <v>88</v>
      </c>
      <c r="K404" t="n">
        <v>73</v>
      </c>
      <c r="L404" t="n">
        <v>79</v>
      </c>
      <c r="M404" t="n">
        <v>79</v>
      </c>
      <c r="N404" t="n">
        <v>79</v>
      </c>
      <c r="O404" t="inlineStr">
        <is>
          <t>-</t>
        </is>
      </c>
      <c r="P404" t="inlineStr">
        <is>
          <t>-</t>
        </is>
      </c>
      <c r="Q404" t="n">
        <v>0</v>
      </c>
      <c r="R404" t="n">
        <v>25</v>
      </c>
      <c r="S404" t="n">
        <v>26</v>
      </c>
      <c r="T404" t="n">
        <v>41</v>
      </c>
      <c r="U404" t="n">
        <v>47</v>
      </c>
      <c r="V404" t="n">
        <v>53</v>
      </c>
      <c r="W404" t="n">
        <v>7</v>
      </c>
      <c r="X404" t="n">
        <v>9</v>
      </c>
      <c r="Y404" t="n">
        <v>13</v>
      </c>
      <c r="Z404" t="n">
        <v>15</v>
      </c>
      <c r="AA404" t="n">
        <v>19</v>
      </c>
      <c r="AB404" t="n">
        <v>23</v>
      </c>
      <c r="AC404" t="n">
        <v>40</v>
      </c>
      <c r="AD404" t="n">
        <v>45</v>
      </c>
      <c r="AE404" t="n">
        <v>46</v>
      </c>
      <c r="AF404" t="n">
        <v>54</v>
      </c>
      <c r="AG404" t="n">
        <v>55</v>
      </c>
      <c r="AH404" t="n">
        <v>57</v>
      </c>
      <c r="AI404" t="n">
        <v>61</v>
      </c>
      <c r="AJ404" t="n">
        <v>62</v>
      </c>
    </row>
    <row r="405">
      <c r="A405" t="n">
        <v>1000</v>
      </c>
      <c r="B405" t="n">
        <v>20</v>
      </c>
      <c r="C405" t="n">
        <v>0.5</v>
      </c>
      <c r="D405" t="inlineStr">
        <is>
          <t>BA</t>
        </is>
      </c>
      <c r="E405" t="inlineStr">
        <is>
          <t>currently_in_use/test_files/0.5/BA/1000/20/439.txt</t>
        </is>
      </c>
      <c r="F405" t="n">
        <v>-35</v>
      </c>
      <c r="G405" t="n">
        <v>32</v>
      </c>
      <c r="H405" t="inlineStr">
        <is>
          <t>-</t>
        </is>
      </c>
      <c r="I405" t="n">
        <v>18</v>
      </c>
      <c r="J405" t="n">
        <v>30</v>
      </c>
      <c r="K405" t="n">
        <v>0</v>
      </c>
      <c r="L405" t="n">
        <v>0</v>
      </c>
      <c r="M405" t="n">
        <v>0</v>
      </c>
      <c r="N405" t="n">
        <v>8</v>
      </c>
      <c r="O405" t="inlineStr">
        <is>
          <t>-</t>
        </is>
      </c>
      <c r="P405" t="inlineStr">
        <is>
          <t>-</t>
        </is>
      </c>
    </row>
    <row r="406">
      <c r="A406" t="n">
        <v>1000</v>
      </c>
      <c r="B406" t="n">
        <v>20</v>
      </c>
      <c r="C406" t="n">
        <v>0.5</v>
      </c>
      <c r="D406" t="inlineStr">
        <is>
          <t>ER</t>
        </is>
      </c>
      <c r="E406" t="inlineStr">
        <is>
          <t>currently_in_use/test_files/0.5/ER/1000/20/440.txt</t>
        </is>
      </c>
      <c r="F406" t="n">
        <v>-29</v>
      </c>
      <c r="G406" t="n">
        <v>62</v>
      </c>
      <c r="H406" t="inlineStr">
        <is>
          <t>-</t>
        </is>
      </c>
      <c r="I406" t="n">
        <v>51</v>
      </c>
      <c r="J406" t="n">
        <v>63</v>
      </c>
      <c r="K406" t="n">
        <v>33</v>
      </c>
      <c r="L406" t="n">
        <v>11</v>
      </c>
      <c r="M406" t="n">
        <v>33</v>
      </c>
      <c r="N406" t="n">
        <v>33</v>
      </c>
      <c r="O406" t="inlineStr">
        <is>
          <t>-</t>
        </is>
      </c>
      <c r="P406" t="inlineStr">
        <is>
          <t>-</t>
        </is>
      </c>
      <c r="Q406" t="n">
        <v>20</v>
      </c>
      <c r="R406" t="n">
        <v>41</v>
      </c>
      <c r="S406" t="n">
        <v>42</v>
      </c>
      <c r="T406" t="n">
        <v>47</v>
      </c>
      <c r="U406" t="n">
        <v>51</v>
      </c>
      <c r="V406" t="n">
        <v>57</v>
      </c>
      <c r="W406" t="n">
        <v>58</v>
      </c>
      <c r="X406" t="n">
        <v>68</v>
      </c>
      <c r="Y406" t="n">
        <v>72</v>
      </c>
      <c r="Z406" t="n">
        <v>74</v>
      </c>
      <c r="AA406" t="n">
        <v>84</v>
      </c>
    </row>
    <row r="407">
      <c r="A407" t="n">
        <v>1000</v>
      </c>
      <c r="B407" t="n">
        <v>20</v>
      </c>
      <c r="C407" t="n">
        <v>0.5</v>
      </c>
      <c r="D407" t="inlineStr">
        <is>
          <t>WS</t>
        </is>
      </c>
      <c r="E407" t="inlineStr">
        <is>
          <t>currently_in_use/test_files/0.5/WS/1000/20/441.txt</t>
        </is>
      </c>
      <c r="F407" t="n">
        <v>-33</v>
      </c>
      <c r="G407" t="n">
        <v>109</v>
      </c>
      <c r="H407" t="inlineStr">
        <is>
          <t>-</t>
        </is>
      </c>
      <c r="I407" t="n">
        <v>58</v>
      </c>
      <c r="J407" t="n">
        <v>63</v>
      </c>
      <c r="K407" t="n">
        <v>47</v>
      </c>
      <c r="L407" t="n">
        <v>45</v>
      </c>
      <c r="M407" t="n">
        <v>47</v>
      </c>
      <c r="N407" t="n">
        <v>48</v>
      </c>
      <c r="O407" t="inlineStr">
        <is>
          <t>-</t>
        </is>
      </c>
      <c r="P407" t="inlineStr">
        <is>
          <t>-</t>
        </is>
      </c>
      <c r="Q407" t="n">
        <v>82</v>
      </c>
      <c r="R407" t="n">
        <v>9</v>
      </c>
      <c r="S407" t="n">
        <v>11</v>
      </c>
      <c r="T407" t="n">
        <v>2</v>
      </c>
      <c r="U407" t="n">
        <v>25</v>
      </c>
      <c r="V407" t="n">
        <v>10</v>
      </c>
      <c r="W407" t="n">
        <v>34</v>
      </c>
      <c r="X407" t="n">
        <v>14</v>
      </c>
      <c r="Y407" t="n">
        <v>8</v>
      </c>
      <c r="Z407" t="n">
        <v>26</v>
      </c>
      <c r="AA407" t="n">
        <v>30</v>
      </c>
      <c r="AB407" t="n">
        <v>20</v>
      </c>
      <c r="AC407" t="n">
        <v>37</v>
      </c>
      <c r="AD407" t="n">
        <v>77</v>
      </c>
      <c r="AE407" t="n">
        <v>46</v>
      </c>
      <c r="AF407" t="n">
        <v>1</v>
      </c>
      <c r="AG407" t="n">
        <v>7</v>
      </c>
      <c r="AH407" t="n">
        <v>15</v>
      </c>
      <c r="AI407" t="n">
        <v>16</v>
      </c>
      <c r="AJ407" t="n">
        <v>21</v>
      </c>
    </row>
    <row r="408">
      <c r="A408" t="n">
        <v>1000</v>
      </c>
      <c r="B408" t="n">
        <v>20</v>
      </c>
      <c r="C408" t="n">
        <v>0.5</v>
      </c>
      <c r="D408" t="inlineStr">
        <is>
          <t>BA</t>
        </is>
      </c>
      <c r="E408" t="inlineStr">
        <is>
          <t>currently_in_use/test_files/0.5/BA/1000/20/442.txt</t>
        </is>
      </c>
      <c r="F408" t="n">
        <v>11</v>
      </c>
      <c r="G408" t="n">
        <v>50</v>
      </c>
      <c r="H408" t="inlineStr">
        <is>
          <t>-</t>
        </is>
      </c>
      <c r="I408" t="n">
        <v>43</v>
      </c>
      <c r="J408" t="n">
        <v>60</v>
      </c>
      <c r="K408" t="n">
        <v>23</v>
      </c>
      <c r="L408" t="n">
        <v>0</v>
      </c>
      <c r="M408" t="n">
        <v>0</v>
      </c>
      <c r="N408" t="n">
        <v>24</v>
      </c>
      <c r="O408" t="inlineStr">
        <is>
          <t>-</t>
        </is>
      </c>
      <c r="P408" t="inlineStr">
        <is>
          <t>-</t>
        </is>
      </c>
    </row>
    <row r="409">
      <c r="A409" t="n">
        <v>1000</v>
      </c>
      <c r="B409" t="n">
        <v>20</v>
      </c>
      <c r="C409" t="n">
        <v>0.5</v>
      </c>
      <c r="D409" t="inlineStr">
        <is>
          <t>ER</t>
        </is>
      </c>
      <c r="E409" t="inlineStr">
        <is>
          <t>currently_in_use/test_files/0.5/ER/1000/20/443.txt</t>
        </is>
      </c>
      <c r="F409" t="n">
        <v>-27</v>
      </c>
      <c r="G409" t="n">
        <v>37</v>
      </c>
      <c r="H409" t="inlineStr">
        <is>
          <t>-</t>
        </is>
      </c>
      <c r="I409" t="n">
        <v>35</v>
      </c>
      <c r="J409" t="n">
        <v>44</v>
      </c>
      <c r="K409" t="n">
        <v>30</v>
      </c>
      <c r="L409" t="n">
        <v>10</v>
      </c>
      <c r="M409" t="n">
        <v>30</v>
      </c>
      <c r="N409" t="n">
        <v>30</v>
      </c>
      <c r="O409" t="inlineStr">
        <is>
          <t>-</t>
        </is>
      </c>
      <c r="P409" t="inlineStr">
        <is>
          <t>-</t>
        </is>
      </c>
      <c r="Q409" t="n">
        <v>11</v>
      </c>
      <c r="R409" t="n">
        <v>12</v>
      </c>
      <c r="S409" t="n">
        <v>16</v>
      </c>
      <c r="T409" t="n">
        <v>22</v>
      </c>
      <c r="U409" t="n">
        <v>24</v>
      </c>
      <c r="V409" t="n">
        <v>43</v>
      </c>
      <c r="W409" t="n">
        <v>54</v>
      </c>
      <c r="X409" t="n">
        <v>61</v>
      </c>
      <c r="Y409" t="n">
        <v>68</v>
      </c>
      <c r="Z409" t="n">
        <v>79</v>
      </c>
    </row>
    <row r="410">
      <c r="A410" t="n">
        <v>1000</v>
      </c>
      <c r="B410" t="n">
        <v>20</v>
      </c>
      <c r="C410" t="n">
        <v>0.5</v>
      </c>
      <c r="D410" t="inlineStr">
        <is>
          <t>WS</t>
        </is>
      </c>
      <c r="E410" t="inlineStr">
        <is>
          <t>currently_in_use/test_files/0.5/WS/1000/20/444.txt</t>
        </is>
      </c>
      <c r="F410" t="n">
        <v>-46</v>
      </c>
      <c r="G410" t="n">
        <v>96</v>
      </c>
      <c r="H410" t="inlineStr">
        <is>
          <t>-</t>
        </is>
      </c>
      <c r="I410" t="n">
        <v>86</v>
      </c>
      <c r="J410" t="n">
        <v>89</v>
      </c>
      <c r="K410" t="n">
        <v>80</v>
      </c>
      <c r="L410" t="n">
        <v>82</v>
      </c>
      <c r="M410" t="n">
        <v>81</v>
      </c>
      <c r="N410" t="n">
        <v>82</v>
      </c>
      <c r="O410" t="inlineStr">
        <is>
          <t>-</t>
        </is>
      </c>
      <c r="P410" t="inlineStr">
        <is>
          <t>-</t>
        </is>
      </c>
      <c r="Q410" t="n">
        <v>1</v>
      </c>
      <c r="R410" t="n">
        <v>0</v>
      </c>
      <c r="S410" t="n">
        <v>37</v>
      </c>
      <c r="T410" t="n">
        <v>13</v>
      </c>
      <c r="U410" t="n">
        <v>8</v>
      </c>
      <c r="V410" t="n">
        <v>24</v>
      </c>
      <c r="W410" t="n">
        <v>12</v>
      </c>
      <c r="X410" t="n">
        <v>17</v>
      </c>
      <c r="Y410" t="n">
        <v>6</v>
      </c>
      <c r="Z410" t="n">
        <v>43</v>
      </c>
      <c r="AA410" t="n">
        <v>5</v>
      </c>
      <c r="AB410" t="n">
        <v>26</v>
      </c>
      <c r="AC410" t="n">
        <v>48</v>
      </c>
      <c r="AD410" t="n">
        <v>18</v>
      </c>
      <c r="AE410" t="n">
        <v>55</v>
      </c>
      <c r="AF410" t="n">
        <v>49</v>
      </c>
      <c r="AG410" t="n">
        <v>7</v>
      </c>
      <c r="AH410" t="n">
        <v>19</v>
      </c>
      <c r="AI410" t="n">
        <v>34</v>
      </c>
      <c r="AJ410" t="n">
        <v>57</v>
      </c>
    </row>
    <row r="411">
      <c r="A411" t="n">
        <v>1000</v>
      </c>
      <c r="B411" t="n">
        <v>20</v>
      </c>
      <c r="C411" t="n">
        <v>0.5</v>
      </c>
      <c r="D411" t="inlineStr">
        <is>
          <t>BA</t>
        </is>
      </c>
      <c r="E411" t="inlineStr">
        <is>
          <t>currently_in_use/test_files/0.5/BA/1000/20/445.txt</t>
        </is>
      </c>
      <c r="F411" t="n">
        <v>-1</v>
      </c>
      <c r="G411" t="n">
        <v>7</v>
      </c>
      <c r="H411" t="inlineStr">
        <is>
          <t>-</t>
        </is>
      </c>
      <c r="I411" t="n">
        <v>15</v>
      </c>
      <c r="J411" t="n">
        <v>24</v>
      </c>
      <c r="K411" t="n">
        <v>3</v>
      </c>
      <c r="L411" t="n">
        <v>0</v>
      </c>
      <c r="M411" t="n">
        <v>0</v>
      </c>
      <c r="N411" t="n">
        <v>6</v>
      </c>
      <c r="O411" t="inlineStr">
        <is>
          <t>-</t>
        </is>
      </c>
      <c r="P411" t="inlineStr">
        <is>
          <t>-</t>
        </is>
      </c>
    </row>
    <row r="412">
      <c r="A412" t="n">
        <v>1000</v>
      </c>
      <c r="B412" t="n">
        <v>20</v>
      </c>
      <c r="C412" t="n">
        <v>0.5</v>
      </c>
      <c r="D412" t="inlineStr">
        <is>
          <t>ER</t>
        </is>
      </c>
      <c r="E412" t="inlineStr">
        <is>
          <t>currently_in_use/test_files/0.5/ER/1000/20/446.txt</t>
        </is>
      </c>
      <c r="F412" t="n">
        <v>-4</v>
      </c>
      <c r="G412" t="n">
        <v>19</v>
      </c>
      <c r="H412" t="inlineStr">
        <is>
          <t>-</t>
        </is>
      </c>
      <c r="I412" t="n">
        <v>26</v>
      </c>
      <c r="J412" t="n">
        <v>34</v>
      </c>
      <c r="K412" t="n">
        <v>15</v>
      </c>
      <c r="L412" t="n">
        <v>9</v>
      </c>
      <c r="M412" t="n">
        <v>9</v>
      </c>
      <c r="N412" t="n">
        <v>16</v>
      </c>
      <c r="O412" t="inlineStr">
        <is>
          <t>-</t>
        </is>
      </c>
      <c r="P412" t="inlineStr">
        <is>
          <t>-</t>
        </is>
      </c>
      <c r="Q412" t="n">
        <v>37</v>
      </c>
      <c r="R412" t="n">
        <v>63</v>
      </c>
      <c r="S412" t="n">
        <v>6</v>
      </c>
      <c r="T412" t="n">
        <v>27</v>
      </c>
      <c r="U412" t="n">
        <v>30</v>
      </c>
      <c r="V412" t="n">
        <v>40</v>
      </c>
      <c r="W412" t="n">
        <v>59</v>
      </c>
      <c r="X412" t="n">
        <v>61</v>
      </c>
    </row>
    <row r="413">
      <c r="A413" t="n">
        <v>1000</v>
      </c>
      <c r="B413" t="n">
        <v>20</v>
      </c>
      <c r="C413" t="n">
        <v>0.5</v>
      </c>
      <c r="D413" t="inlineStr">
        <is>
          <t>WS</t>
        </is>
      </c>
      <c r="E413" t="inlineStr">
        <is>
          <t>currently_in_use/test_files/0.5/WS/1000/20/447.txt</t>
        </is>
      </c>
      <c r="F413" t="n">
        <v>-40</v>
      </c>
      <c r="G413" t="n">
        <v>93</v>
      </c>
      <c r="H413" t="inlineStr">
        <is>
          <t>-</t>
        </is>
      </c>
      <c r="I413" t="n">
        <v>47</v>
      </c>
      <c r="J413" t="n">
        <v>55</v>
      </c>
      <c r="K413" t="n">
        <v>34</v>
      </c>
      <c r="L413" t="n">
        <v>2</v>
      </c>
      <c r="M413" t="n">
        <v>2</v>
      </c>
      <c r="N413" t="n">
        <v>38</v>
      </c>
      <c r="O413" t="inlineStr">
        <is>
          <t>-</t>
        </is>
      </c>
      <c r="P413" t="inlineStr">
        <is>
          <t>-</t>
        </is>
      </c>
      <c r="Q413" t="n">
        <v>36</v>
      </c>
    </row>
    <row r="414">
      <c r="A414" t="n">
        <v>1000</v>
      </c>
      <c r="B414" t="n">
        <v>20</v>
      </c>
      <c r="C414" t="n">
        <v>0.5</v>
      </c>
      <c r="D414" t="inlineStr">
        <is>
          <t>BA</t>
        </is>
      </c>
      <c r="E414" t="inlineStr">
        <is>
          <t>currently_in_use/test_files/0.5/BA/1000/20/448.txt</t>
        </is>
      </c>
      <c r="F414" t="n">
        <v>-23</v>
      </c>
      <c r="G414" t="n">
        <v>48</v>
      </c>
      <c r="H414" t="inlineStr">
        <is>
          <t>-</t>
        </is>
      </c>
      <c r="I414" t="n">
        <v>46</v>
      </c>
      <c r="J414" t="n">
        <v>56</v>
      </c>
      <c r="K414" t="n">
        <v>24</v>
      </c>
      <c r="L414" t="n">
        <v>0</v>
      </c>
      <c r="M414" t="n">
        <v>0</v>
      </c>
      <c r="N414" t="n">
        <v>25</v>
      </c>
      <c r="O414" t="inlineStr">
        <is>
          <t>-</t>
        </is>
      </c>
      <c r="P414" t="inlineStr">
        <is>
          <t>-</t>
        </is>
      </c>
    </row>
    <row r="415">
      <c r="A415" t="n">
        <v>1000</v>
      </c>
      <c r="B415" t="n">
        <v>20</v>
      </c>
      <c r="C415" t="n">
        <v>0.5</v>
      </c>
      <c r="D415" t="inlineStr">
        <is>
          <t>ER</t>
        </is>
      </c>
      <c r="E415" t="inlineStr">
        <is>
          <t>currently_in_use/test_files/0.5/ER/1000/20/449.txt</t>
        </is>
      </c>
      <c r="F415" t="n">
        <v>-15</v>
      </c>
      <c r="G415" t="n">
        <v>12</v>
      </c>
      <c r="H415" t="inlineStr">
        <is>
          <t>-</t>
        </is>
      </c>
      <c r="I415" t="n">
        <v>8</v>
      </c>
      <c r="J415" t="n">
        <v>15</v>
      </c>
      <c r="K415" t="n">
        <v>0</v>
      </c>
      <c r="L415" t="n">
        <v>11</v>
      </c>
      <c r="M415" t="n">
        <v>10</v>
      </c>
      <c r="N415" t="n">
        <v>11</v>
      </c>
      <c r="O415" t="inlineStr">
        <is>
          <t>-</t>
        </is>
      </c>
      <c r="P415" t="inlineStr">
        <is>
          <t>-</t>
        </is>
      </c>
      <c r="Q415" t="n">
        <v>2</v>
      </c>
      <c r="R415" t="n">
        <v>12</v>
      </c>
      <c r="S415" t="n">
        <v>29</v>
      </c>
      <c r="T415" t="n">
        <v>33</v>
      </c>
      <c r="U415" t="n">
        <v>38</v>
      </c>
      <c r="V415" t="n">
        <v>47</v>
      </c>
      <c r="W415" t="n">
        <v>52</v>
      </c>
      <c r="X415" t="n">
        <v>57</v>
      </c>
      <c r="Y415" t="n">
        <v>59</v>
      </c>
      <c r="Z415" t="n">
        <v>60</v>
      </c>
      <c r="AA415" t="n">
        <v>69</v>
      </c>
    </row>
    <row r="416">
      <c r="A416" t="n">
        <v>1000</v>
      </c>
      <c r="B416" t="n">
        <v>20</v>
      </c>
      <c r="C416" t="n">
        <v>0.5</v>
      </c>
      <c r="D416" t="inlineStr">
        <is>
          <t>WS</t>
        </is>
      </c>
      <c r="E416" t="inlineStr">
        <is>
          <t>currently_in_use/test_files/0.5/WS/1000/20/450.txt</t>
        </is>
      </c>
      <c r="F416" t="n">
        <v>0</v>
      </c>
      <c r="G416" t="n">
        <v>35</v>
      </c>
      <c r="H416" t="inlineStr">
        <is>
          <t>-</t>
        </is>
      </c>
      <c r="I416" t="n">
        <v>24</v>
      </c>
      <c r="J416" t="n">
        <v>38</v>
      </c>
      <c r="K416" t="n">
        <v>16</v>
      </c>
      <c r="L416" t="n">
        <v>0</v>
      </c>
      <c r="M416" t="n">
        <v>26</v>
      </c>
      <c r="N416" t="n">
        <v>26</v>
      </c>
      <c r="O416" t="inlineStr">
        <is>
          <t>-</t>
        </is>
      </c>
      <c r="P416" t="inlineStr">
        <is>
          <t>-</t>
        </is>
      </c>
    </row>
    <row r="417">
      <c r="A417" t="n">
        <v>1000</v>
      </c>
      <c r="B417" t="n">
        <v>20</v>
      </c>
      <c r="C417" t="n">
        <v>0.5</v>
      </c>
      <c r="D417" t="inlineStr">
        <is>
          <t>BA</t>
        </is>
      </c>
      <c r="E417" t="inlineStr">
        <is>
          <t>currently_in_use/test_files/0.5/BA/1000/20/451.txt</t>
        </is>
      </c>
      <c r="F417" t="n">
        <v>-18</v>
      </c>
      <c r="G417" t="n">
        <v>7</v>
      </c>
      <c r="H417" t="inlineStr">
        <is>
          <t>-</t>
        </is>
      </c>
      <c r="I417" t="n">
        <v>12</v>
      </c>
      <c r="J417" t="n">
        <v>22</v>
      </c>
      <c r="K417" t="n">
        <v>0</v>
      </c>
      <c r="L417" t="n">
        <v>0</v>
      </c>
      <c r="M417" t="n">
        <v>0</v>
      </c>
      <c r="N417" t="n">
        <v>0</v>
      </c>
      <c r="O417" t="inlineStr">
        <is>
          <t>-</t>
        </is>
      </c>
      <c r="P417" t="inlineStr">
        <is>
          <t>-</t>
        </is>
      </c>
    </row>
    <row r="418">
      <c r="A418" t="n">
        <v>1000</v>
      </c>
      <c r="B418" t="n">
        <v>20</v>
      </c>
      <c r="C418" t="n">
        <v>0.5</v>
      </c>
      <c r="D418" t="inlineStr">
        <is>
          <t>ER</t>
        </is>
      </c>
      <c r="E418" t="inlineStr">
        <is>
          <t>currently_in_use/test_files/0.5/ER/1000/20/452.txt</t>
        </is>
      </c>
      <c r="F418" t="n">
        <v>-22</v>
      </c>
      <c r="G418" t="n">
        <v>27</v>
      </c>
      <c r="H418" t="inlineStr">
        <is>
          <t>-</t>
        </is>
      </c>
      <c r="I418" t="n">
        <v>23</v>
      </c>
      <c r="J418" t="n">
        <v>31</v>
      </c>
      <c r="K418" t="n">
        <v>16</v>
      </c>
      <c r="L418" t="n">
        <v>11</v>
      </c>
      <c r="M418" t="n">
        <v>11</v>
      </c>
      <c r="N418" t="n">
        <v>16</v>
      </c>
      <c r="O418" t="inlineStr">
        <is>
          <t>-</t>
        </is>
      </c>
      <c r="P418" t="inlineStr">
        <is>
          <t>-</t>
        </is>
      </c>
      <c r="Q418" t="n">
        <v>10</v>
      </c>
      <c r="R418" t="n">
        <v>15</v>
      </c>
      <c r="S418" t="n">
        <v>16</v>
      </c>
      <c r="T418" t="n">
        <v>33</v>
      </c>
      <c r="U418" t="n">
        <v>35</v>
      </c>
      <c r="V418" t="n">
        <v>46</v>
      </c>
      <c r="W418" t="n">
        <v>58</v>
      </c>
      <c r="X418" t="n">
        <v>61</v>
      </c>
      <c r="Y418" t="n">
        <v>65</v>
      </c>
      <c r="Z418" t="n">
        <v>67</v>
      </c>
      <c r="AA418" t="n">
        <v>73</v>
      </c>
    </row>
    <row r="419">
      <c r="A419" t="n">
        <v>1000</v>
      </c>
      <c r="B419" t="n">
        <v>20</v>
      </c>
      <c r="C419" t="n">
        <v>0.5</v>
      </c>
      <c r="D419" t="inlineStr">
        <is>
          <t>WS</t>
        </is>
      </c>
      <c r="E419" t="inlineStr">
        <is>
          <t>currently_in_use/test_files/0.5/WS/1000/20/453.txt</t>
        </is>
      </c>
      <c r="F419" t="n">
        <v>-48</v>
      </c>
      <c r="G419" t="n">
        <v>82</v>
      </c>
      <c r="H419" t="inlineStr">
        <is>
          <t>-</t>
        </is>
      </c>
      <c r="I419" t="n">
        <v>28</v>
      </c>
      <c r="J419" t="n">
        <v>43</v>
      </c>
      <c r="K419" t="n">
        <v>18</v>
      </c>
      <c r="L419" t="n">
        <v>0</v>
      </c>
      <c r="M419" t="n">
        <v>26</v>
      </c>
      <c r="N419" t="n">
        <v>27</v>
      </c>
      <c r="O419" t="inlineStr">
        <is>
          <t>-</t>
        </is>
      </c>
      <c r="P419" t="inlineStr">
        <is>
          <t>-</t>
        </is>
      </c>
    </row>
    <row r="420">
      <c r="A420" t="n">
        <v>1000</v>
      </c>
      <c r="B420" t="n">
        <v>20</v>
      </c>
      <c r="C420" t="n">
        <v>0.5</v>
      </c>
      <c r="D420" t="inlineStr">
        <is>
          <t>BA</t>
        </is>
      </c>
      <c r="E420" t="inlineStr">
        <is>
          <t>currently_in_use/test_files/0.5/BA/1000/20/454.txt</t>
        </is>
      </c>
      <c r="F420" t="n">
        <v>-23</v>
      </c>
      <c r="G420" t="n">
        <v>78</v>
      </c>
      <c r="H420" t="inlineStr">
        <is>
          <t>-</t>
        </is>
      </c>
      <c r="I420" t="n">
        <v>76</v>
      </c>
      <c r="J420" t="n">
        <v>90</v>
      </c>
      <c r="K420" t="n">
        <v>58</v>
      </c>
      <c r="L420" t="n">
        <v>58</v>
      </c>
      <c r="M420" t="n">
        <v>58</v>
      </c>
      <c r="N420" t="n">
        <v>58</v>
      </c>
      <c r="O420" t="inlineStr">
        <is>
          <t>-</t>
        </is>
      </c>
      <c r="P420" t="inlineStr">
        <is>
          <t>-</t>
        </is>
      </c>
      <c r="Q420" t="n">
        <v>0</v>
      </c>
      <c r="R420" t="n">
        <v>9</v>
      </c>
      <c r="S420" t="n">
        <v>5</v>
      </c>
      <c r="T420" t="n">
        <v>39</v>
      </c>
      <c r="U420" t="n">
        <v>42</v>
      </c>
      <c r="V420" t="n">
        <v>46</v>
      </c>
      <c r="W420" t="n">
        <v>52</v>
      </c>
      <c r="X420" t="n">
        <v>1</v>
      </c>
      <c r="Y420" t="n">
        <v>6</v>
      </c>
      <c r="Z420" t="n">
        <v>10</v>
      </c>
      <c r="AA420" t="n">
        <v>11</v>
      </c>
      <c r="AB420" t="n">
        <v>12</v>
      </c>
      <c r="AC420" t="n">
        <v>13</v>
      </c>
      <c r="AD420" t="n">
        <v>14</v>
      </c>
      <c r="AE420" t="n">
        <v>18</v>
      </c>
      <c r="AF420" t="n">
        <v>19</v>
      </c>
      <c r="AG420" t="n">
        <v>20</v>
      </c>
      <c r="AH420" t="n">
        <v>21</v>
      </c>
      <c r="AI420" t="n">
        <v>24</v>
      </c>
      <c r="AJ420" t="n">
        <v>25</v>
      </c>
    </row>
    <row r="421">
      <c r="A421" t="n">
        <v>1000</v>
      </c>
      <c r="B421" t="n">
        <v>20</v>
      </c>
      <c r="C421" t="n">
        <v>0.5</v>
      </c>
      <c r="D421" t="inlineStr">
        <is>
          <t>ER</t>
        </is>
      </c>
      <c r="E421" t="inlineStr">
        <is>
          <t>currently_in_use/test_files/0.5/ER/1000/20/455.txt</t>
        </is>
      </c>
      <c r="F421" t="n">
        <v>5</v>
      </c>
      <c r="G421" t="n">
        <v>18</v>
      </c>
      <c r="H421" t="inlineStr">
        <is>
          <t>-</t>
        </is>
      </c>
      <c r="I421" t="n">
        <v>22</v>
      </c>
      <c r="J421" t="n">
        <v>29</v>
      </c>
      <c r="K421" t="n">
        <v>16</v>
      </c>
      <c r="L421" t="n">
        <v>9</v>
      </c>
      <c r="M421" t="n">
        <v>15</v>
      </c>
      <c r="N421" t="n">
        <v>16</v>
      </c>
      <c r="O421" t="inlineStr">
        <is>
          <t>-</t>
        </is>
      </c>
      <c r="P421" t="inlineStr">
        <is>
          <t>-</t>
        </is>
      </c>
      <c r="Q421" t="n">
        <v>2</v>
      </c>
      <c r="R421" t="n">
        <v>18</v>
      </c>
      <c r="S421" t="n">
        <v>20</v>
      </c>
      <c r="T421" t="n">
        <v>27</v>
      </c>
      <c r="U421" t="n">
        <v>28</v>
      </c>
      <c r="V421" t="n">
        <v>31</v>
      </c>
      <c r="W421" t="n">
        <v>51</v>
      </c>
      <c r="X421" t="n">
        <v>55</v>
      </c>
      <c r="Y421" t="n">
        <v>57</v>
      </c>
    </row>
    <row r="422">
      <c r="A422" t="n">
        <v>1000</v>
      </c>
      <c r="B422" t="n">
        <v>20</v>
      </c>
      <c r="C422" t="n">
        <v>0.5</v>
      </c>
      <c r="D422" t="inlineStr">
        <is>
          <t>WS</t>
        </is>
      </c>
      <c r="E422" t="inlineStr">
        <is>
          <t>currently_in_use/test_files/0.5/WS/1000/20/456.txt</t>
        </is>
      </c>
      <c r="F422" t="n">
        <v>-51</v>
      </c>
      <c r="G422" t="n">
        <v>71</v>
      </c>
      <c r="H422" t="inlineStr">
        <is>
          <t>-</t>
        </is>
      </c>
      <c r="I422" t="n">
        <v>16</v>
      </c>
      <c r="J422" t="n">
        <v>25</v>
      </c>
      <c r="K422" t="n">
        <v>8</v>
      </c>
      <c r="L422" t="n">
        <v>1</v>
      </c>
      <c r="M422" t="n">
        <v>1</v>
      </c>
      <c r="N422" t="n">
        <v>13</v>
      </c>
      <c r="O422" t="inlineStr">
        <is>
          <t>-</t>
        </is>
      </c>
      <c r="P422" t="inlineStr">
        <is>
          <t>-</t>
        </is>
      </c>
      <c r="Q422" t="n">
        <v>43</v>
      </c>
    </row>
    <row r="423">
      <c r="A423" t="n">
        <v>1000</v>
      </c>
      <c r="B423" t="n">
        <v>20</v>
      </c>
      <c r="C423" t="n">
        <v>0.5</v>
      </c>
      <c r="D423" t="inlineStr">
        <is>
          <t>BA</t>
        </is>
      </c>
      <c r="E423" t="inlineStr">
        <is>
          <t>currently_in_use/test_files/0.5/BA/1000/20/457.txt</t>
        </is>
      </c>
      <c r="F423" t="n">
        <v>-19</v>
      </c>
      <c r="G423" t="n">
        <v>72</v>
      </c>
      <c r="H423" t="inlineStr">
        <is>
          <t>-</t>
        </is>
      </c>
      <c r="I423" t="n">
        <v>68</v>
      </c>
      <c r="J423" t="n">
        <v>80</v>
      </c>
      <c r="K423" t="n">
        <v>56</v>
      </c>
      <c r="L423" t="n">
        <v>58</v>
      </c>
      <c r="M423" t="n">
        <v>58</v>
      </c>
      <c r="N423" t="n">
        <v>58</v>
      </c>
      <c r="O423" t="inlineStr">
        <is>
          <t>-</t>
        </is>
      </c>
      <c r="P423" t="inlineStr">
        <is>
          <t>-</t>
        </is>
      </c>
      <c r="Q423" t="n">
        <v>0</v>
      </c>
      <c r="R423" t="n">
        <v>2</v>
      </c>
      <c r="S423" t="n">
        <v>10</v>
      </c>
      <c r="T423" t="n">
        <v>18</v>
      </c>
      <c r="U423" t="n">
        <v>28</v>
      </c>
      <c r="V423" t="n">
        <v>37</v>
      </c>
      <c r="W423" t="n">
        <v>44</v>
      </c>
      <c r="X423" t="n">
        <v>50</v>
      </c>
      <c r="Y423" t="n">
        <v>1</v>
      </c>
      <c r="Z423" t="n">
        <v>3</v>
      </c>
      <c r="AA423" t="n">
        <v>4</v>
      </c>
      <c r="AB423" t="n">
        <v>5</v>
      </c>
      <c r="AC423" t="n">
        <v>6</v>
      </c>
      <c r="AD423" t="n">
        <v>7</v>
      </c>
      <c r="AE423" t="n">
        <v>8</v>
      </c>
      <c r="AF423" t="n">
        <v>12</v>
      </c>
      <c r="AG423" t="n">
        <v>13</v>
      </c>
      <c r="AH423" t="n">
        <v>14</v>
      </c>
      <c r="AI423" t="n">
        <v>16</v>
      </c>
      <c r="AJ423" t="n">
        <v>17</v>
      </c>
    </row>
    <row r="424">
      <c r="A424" t="n">
        <v>1000</v>
      </c>
      <c r="B424" t="n">
        <v>20</v>
      </c>
      <c r="C424" t="n">
        <v>0.5</v>
      </c>
      <c r="D424" t="inlineStr">
        <is>
          <t>ER</t>
        </is>
      </c>
      <c r="E424" t="inlineStr">
        <is>
          <t>currently_in_use/test_files/0.5/ER/1000/20/458.txt</t>
        </is>
      </c>
      <c r="F424" t="n">
        <v>-10</v>
      </c>
      <c r="G424" t="n">
        <v>53</v>
      </c>
      <c r="H424" t="inlineStr">
        <is>
          <t>-</t>
        </is>
      </c>
      <c r="I424" t="n">
        <v>51</v>
      </c>
      <c r="J424" t="n">
        <v>59</v>
      </c>
      <c r="K424" t="n">
        <v>38</v>
      </c>
      <c r="L424" t="n">
        <v>38</v>
      </c>
      <c r="M424" t="n">
        <v>38</v>
      </c>
      <c r="N424" t="n">
        <v>38</v>
      </c>
      <c r="O424" t="inlineStr">
        <is>
          <t>-</t>
        </is>
      </c>
      <c r="P424" t="inlineStr">
        <is>
          <t>-</t>
        </is>
      </c>
      <c r="Q424" t="n">
        <v>0</v>
      </c>
      <c r="R424" t="n">
        <v>22</v>
      </c>
      <c r="S424" t="n">
        <v>9</v>
      </c>
      <c r="T424" t="n">
        <v>24</v>
      </c>
      <c r="U424" t="n">
        <v>30</v>
      </c>
      <c r="V424" t="n">
        <v>66</v>
      </c>
      <c r="W424" t="n">
        <v>1</v>
      </c>
      <c r="X424" t="n">
        <v>2</v>
      </c>
      <c r="Y424" t="n">
        <v>3</v>
      </c>
      <c r="Z424" t="n">
        <v>5</v>
      </c>
      <c r="AA424" t="n">
        <v>6</v>
      </c>
      <c r="AB424" t="n">
        <v>7</v>
      </c>
      <c r="AC424" t="n">
        <v>8</v>
      </c>
      <c r="AD424" t="n">
        <v>10</v>
      </c>
      <c r="AE424" t="n">
        <v>11</v>
      </c>
      <c r="AF424" t="n">
        <v>12</v>
      </c>
      <c r="AG424" t="n">
        <v>13</v>
      </c>
      <c r="AH424" t="n">
        <v>19</v>
      </c>
      <c r="AI424" t="n">
        <v>20</v>
      </c>
      <c r="AJ424" t="n">
        <v>21</v>
      </c>
    </row>
    <row r="425">
      <c r="A425" t="n">
        <v>1000</v>
      </c>
      <c r="B425" t="n">
        <v>20</v>
      </c>
      <c r="C425" t="n">
        <v>0.5</v>
      </c>
      <c r="D425" t="inlineStr">
        <is>
          <t>WS</t>
        </is>
      </c>
      <c r="E425" t="inlineStr">
        <is>
          <t>currently_in_use/test_files/0.5/WS/1000/20/459.txt</t>
        </is>
      </c>
      <c r="F425" t="n">
        <v>-47</v>
      </c>
      <c r="G425" t="n">
        <v>65</v>
      </c>
      <c r="H425" t="inlineStr">
        <is>
          <t>-</t>
        </is>
      </c>
      <c r="I425" t="n">
        <v>30</v>
      </c>
      <c r="J425" t="n">
        <v>37</v>
      </c>
      <c r="K425" t="n">
        <v>13</v>
      </c>
      <c r="L425" t="n">
        <v>0</v>
      </c>
      <c r="M425" t="n">
        <v>0</v>
      </c>
      <c r="N425" t="n">
        <v>17</v>
      </c>
      <c r="O425" t="inlineStr">
        <is>
          <t>-</t>
        </is>
      </c>
      <c r="P425" t="inlineStr">
        <is>
          <t>-</t>
        </is>
      </c>
    </row>
    <row r="426">
      <c r="A426" t="n">
        <v>1000</v>
      </c>
      <c r="B426" t="n">
        <v>20</v>
      </c>
      <c r="C426" t="n">
        <v>0.5</v>
      </c>
      <c r="D426" t="inlineStr">
        <is>
          <t>BA</t>
        </is>
      </c>
      <c r="E426" t="inlineStr">
        <is>
          <t>currently_in_use/test_files/0.5/BA/1000/20/460.txt</t>
        </is>
      </c>
      <c r="F426" t="n">
        <v>-23</v>
      </c>
      <c r="G426" t="n">
        <v>55</v>
      </c>
      <c r="H426" t="inlineStr">
        <is>
          <t>-</t>
        </is>
      </c>
      <c r="I426" t="n">
        <v>53</v>
      </c>
      <c r="J426" t="n">
        <v>67</v>
      </c>
      <c r="K426" t="n">
        <v>40</v>
      </c>
      <c r="L426" t="n">
        <v>40</v>
      </c>
      <c r="M426" t="n">
        <v>40</v>
      </c>
      <c r="N426" t="n">
        <v>40</v>
      </c>
      <c r="O426" t="inlineStr">
        <is>
          <t>-</t>
        </is>
      </c>
      <c r="P426" t="inlineStr">
        <is>
          <t>-</t>
        </is>
      </c>
      <c r="Q426" t="n">
        <v>0</v>
      </c>
      <c r="R426" t="n">
        <v>7</v>
      </c>
      <c r="S426" t="n">
        <v>4</v>
      </c>
      <c r="T426" t="n">
        <v>5</v>
      </c>
      <c r="U426" t="n">
        <v>16</v>
      </c>
      <c r="V426" t="n">
        <v>21</v>
      </c>
      <c r="W426" t="n">
        <v>30</v>
      </c>
      <c r="X426" t="n">
        <v>1</v>
      </c>
      <c r="Y426" t="n">
        <v>3</v>
      </c>
      <c r="Z426" t="n">
        <v>6</v>
      </c>
      <c r="AA426" t="n">
        <v>8</v>
      </c>
      <c r="AB426" t="n">
        <v>9</v>
      </c>
      <c r="AC426" t="n">
        <v>10</v>
      </c>
      <c r="AD426" t="n">
        <v>12</v>
      </c>
      <c r="AE426" t="n">
        <v>13</v>
      </c>
      <c r="AF426" t="n">
        <v>14</v>
      </c>
      <c r="AG426" t="n">
        <v>17</v>
      </c>
      <c r="AH426" t="n">
        <v>18</v>
      </c>
      <c r="AI426" t="n">
        <v>19</v>
      </c>
      <c r="AJ426" t="n">
        <v>20</v>
      </c>
    </row>
    <row r="427">
      <c r="A427" t="n">
        <v>1000</v>
      </c>
      <c r="B427" t="n">
        <v>20</v>
      </c>
      <c r="C427" t="n">
        <v>0.5</v>
      </c>
      <c r="D427" t="inlineStr">
        <is>
          <t>ER</t>
        </is>
      </c>
      <c r="E427" t="inlineStr">
        <is>
          <t>currently_in_use/test_files/0.5/ER/1000/20/461.txt</t>
        </is>
      </c>
      <c r="F427" t="n">
        <v>-11</v>
      </c>
      <c r="G427" t="n">
        <v>54</v>
      </c>
      <c r="H427" t="inlineStr">
        <is>
          <t>-</t>
        </is>
      </c>
      <c r="I427" t="n">
        <v>50</v>
      </c>
      <c r="J427" t="n">
        <v>56</v>
      </c>
      <c r="K427" t="n">
        <v>39</v>
      </c>
      <c r="L427" t="n">
        <v>39</v>
      </c>
      <c r="M427" t="n">
        <v>39</v>
      </c>
      <c r="N427" t="n">
        <v>39</v>
      </c>
      <c r="O427" t="inlineStr">
        <is>
          <t>-</t>
        </is>
      </c>
      <c r="P427" t="inlineStr">
        <is>
          <t>-</t>
        </is>
      </c>
      <c r="Q427" t="n">
        <v>0</v>
      </c>
      <c r="R427" t="n">
        <v>34</v>
      </c>
      <c r="S427" t="n">
        <v>5</v>
      </c>
      <c r="T427" t="n">
        <v>2</v>
      </c>
      <c r="U427" t="n">
        <v>10</v>
      </c>
      <c r="V427" t="n">
        <v>18</v>
      </c>
      <c r="W427" t="n">
        <v>61</v>
      </c>
      <c r="X427" t="n">
        <v>3</v>
      </c>
      <c r="Y427" t="n">
        <v>6</v>
      </c>
      <c r="Z427" t="n">
        <v>7</v>
      </c>
      <c r="AA427" t="n">
        <v>8</v>
      </c>
      <c r="AB427" t="n">
        <v>9</v>
      </c>
      <c r="AC427" t="n">
        <v>12</v>
      </c>
      <c r="AD427" t="n">
        <v>13</v>
      </c>
      <c r="AE427" t="n">
        <v>17</v>
      </c>
      <c r="AF427" t="n">
        <v>19</v>
      </c>
      <c r="AG427" t="n">
        <v>20</v>
      </c>
      <c r="AH427" t="n">
        <v>21</v>
      </c>
      <c r="AI427" t="n">
        <v>23</v>
      </c>
      <c r="AJ427" t="n">
        <v>24</v>
      </c>
    </row>
    <row r="428">
      <c r="A428" t="n">
        <v>1000</v>
      </c>
      <c r="B428" t="n">
        <v>20</v>
      </c>
      <c r="C428" t="n">
        <v>0.5</v>
      </c>
      <c r="D428" t="inlineStr">
        <is>
          <t>WS</t>
        </is>
      </c>
      <c r="E428" t="inlineStr">
        <is>
          <t>currently_in_use/test_files/0.5/WS/1000/20/462.txt</t>
        </is>
      </c>
      <c r="F428" t="n">
        <v>-40</v>
      </c>
      <c r="G428" t="n">
        <v>108</v>
      </c>
      <c r="H428" t="inlineStr">
        <is>
          <t>-</t>
        </is>
      </c>
      <c r="I428" t="n">
        <v>104</v>
      </c>
      <c r="J428" t="n">
        <v>110</v>
      </c>
      <c r="K428" t="n">
        <v>97</v>
      </c>
      <c r="L428" t="n">
        <v>104</v>
      </c>
      <c r="M428" t="n">
        <v>104</v>
      </c>
      <c r="N428" t="n">
        <v>104</v>
      </c>
      <c r="O428" t="inlineStr">
        <is>
          <t>-</t>
        </is>
      </c>
      <c r="P428" t="inlineStr">
        <is>
          <t>-</t>
        </is>
      </c>
      <c r="Q428" t="n">
        <v>0</v>
      </c>
      <c r="R428" t="n">
        <v>20</v>
      </c>
      <c r="S428" t="n">
        <v>43</v>
      </c>
      <c r="T428" t="n">
        <v>41</v>
      </c>
      <c r="U428" t="n">
        <v>57</v>
      </c>
      <c r="V428" t="n">
        <v>12</v>
      </c>
      <c r="W428" t="n">
        <v>17</v>
      </c>
      <c r="X428" t="n">
        <v>19</v>
      </c>
      <c r="Y428" t="n">
        <v>23</v>
      </c>
      <c r="Z428" t="n">
        <v>24</v>
      </c>
      <c r="AA428" t="n">
        <v>16</v>
      </c>
      <c r="AB428" t="n">
        <v>25</v>
      </c>
      <c r="AC428" t="n">
        <v>26</v>
      </c>
      <c r="AD428" t="n">
        <v>27</v>
      </c>
      <c r="AE428" t="n">
        <v>32</v>
      </c>
      <c r="AF428" t="n">
        <v>33</v>
      </c>
      <c r="AG428" t="n">
        <v>34</v>
      </c>
      <c r="AH428" t="n">
        <v>35</v>
      </c>
      <c r="AI428" t="n">
        <v>36</v>
      </c>
      <c r="AJ428" t="n">
        <v>37</v>
      </c>
    </row>
    <row r="429">
      <c r="A429" t="n">
        <v>1000</v>
      </c>
      <c r="B429" t="n">
        <v>20</v>
      </c>
      <c r="C429" t="n">
        <v>0.5</v>
      </c>
      <c r="D429" t="inlineStr">
        <is>
          <t>BA</t>
        </is>
      </c>
      <c r="E429" t="inlineStr">
        <is>
          <t>currently_in_use/test_files/0.5/BA/1000/20/463.txt</t>
        </is>
      </c>
      <c r="F429" t="n">
        <v>-22</v>
      </c>
      <c r="G429" t="n">
        <v>61</v>
      </c>
      <c r="H429" t="inlineStr">
        <is>
          <t>-</t>
        </is>
      </c>
      <c r="I429" t="n">
        <v>58</v>
      </c>
      <c r="J429" t="n">
        <v>72</v>
      </c>
      <c r="K429" t="n">
        <v>24</v>
      </c>
      <c r="L429" t="n">
        <v>0</v>
      </c>
      <c r="M429" t="n">
        <v>0</v>
      </c>
      <c r="N429" t="n">
        <v>24</v>
      </c>
      <c r="O429" t="inlineStr">
        <is>
          <t>-</t>
        </is>
      </c>
      <c r="P429" t="inlineStr">
        <is>
          <t>-</t>
        </is>
      </c>
    </row>
    <row r="430">
      <c r="A430" t="n">
        <v>1000</v>
      </c>
      <c r="B430" t="n">
        <v>20</v>
      </c>
      <c r="C430" t="n">
        <v>0.5</v>
      </c>
      <c r="D430" t="inlineStr">
        <is>
          <t>ER</t>
        </is>
      </c>
      <c r="E430" t="inlineStr">
        <is>
          <t>currently_in_use/test_files/0.5/ER/1000/20/464.txt</t>
        </is>
      </c>
      <c r="F430" t="n">
        <v>-33</v>
      </c>
      <c r="G430" t="n">
        <v>8</v>
      </c>
      <c r="H430" t="inlineStr">
        <is>
          <t>-</t>
        </is>
      </c>
      <c r="I430" t="n">
        <v>0</v>
      </c>
      <c r="J430" t="n">
        <v>7</v>
      </c>
      <c r="K430" t="n">
        <v>0</v>
      </c>
      <c r="L430" t="n">
        <v>7</v>
      </c>
      <c r="M430" t="n">
        <v>7</v>
      </c>
      <c r="N430" t="n">
        <v>7</v>
      </c>
      <c r="O430" t="inlineStr">
        <is>
          <t>-</t>
        </is>
      </c>
      <c r="P430" t="inlineStr">
        <is>
          <t>-</t>
        </is>
      </c>
      <c r="Q430" t="n">
        <v>22</v>
      </c>
      <c r="R430" t="n">
        <v>33</v>
      </c>
      <c r="S430" t="n">
        <v>47</v>
      </c>
      <c r="T430" t="n">
        <v>52</v>
      </c>
      <c r="U430" t="n">
        <v>59</v>
      </c>
      <c r="V430" t="n">
        <v>61</v>
      </c>
      <c r="W430" t="n">
        <v>78</v>
      </c>
    </row>
    <row r="431">
      <c r="A431" t="n">
        <v>1000</v>
      </c>
      <c r="B431" t="n">
        <v>20</v>
      </c>
      <c r="C431" t="n">
        <v>0.5</v>
      </c>
      <c r="D431" t="inlineStr">
        <is>
          <t>WS</t>
        </is>
      </c>
      <c r="E431" t="inlineStr">
        <is>
          <t>currently_in_use/test_files/0.5/WS/1000/20/465.txt</t>
        </is>
      </c>
      <c r="F431" t="n">
        <v>-48</v>
      </c>
      <c r="G431" t="n">
        <v>90</v>
      </c>
      <c r="H431" t="inlineStr">
        <is>
          <t>-</t>
        </is>
      </c>
      <c r="I431" t="n">
        <v>45</v>
      </c>
      <c r="J431" t="n">
        <v>57</v>
      </c>
      <c r="K431" t="n">
        <v>35</v>
      </c>
      <c r="L431" t="n">
        <v>1</v>
      </c>
      <c r="M431" t="n">
        <v>40</v>
      </c>
      <c r="N431" t="n">
        <v>41</v>
      </c>
      <c r="O431" t="inlineStr">
        <is>
          <t>-</t>
        </is>
      </c>
      <c r="P431" t="inlineStr">
        <is>
          <t>-</t>
        </is>
      </c>
      <c r="Q431" t="n">
        <v>1</v>
      </c>
    </row>
    <row r="432">
      <c r="A432" t="n">
        <v>1000</v>
      </c>
      <c r="B432" t="n">
        <v>20</v>
      </c>
      <c r="C432" t="n">
        <v>0.5</v>
      </c>
      <c r="D432" t="inlineStr">
        <is>
          <t>BA</t>
        </is>
      </c>
      <c r="E432" t="inlineStr">
        <is>
          <t>currently_in_use/test_files/0.5/BA/1000/20/466.txt</t>
        </is>
      </c>
      <c r="F432" t="n">
        <v>-6</v>
      </c>
      <c r="G432" t="n">
        <v>39</v>
      </c>
      <c r="H432" t="inlineStr">
        <is>
          <t>-</t>
        </is>
      </c>
      <c r="I432" t="n">
        <v>34</v>
      </c>
      <c r="J432" t="n">
        <v>48</v>
      </c>
      <c r="K432" t="n">
        <v>9</v>
      </c>
      <c r="L432" t="n">
        <v>0</v>
      </c>
      <c r="M432" t="n">
        <v>0</v>
      </c>
      <c r="N432" t="n">
        <v>9</v>
      </c>
      <c r="O432" t="inlineStr">
        <is>
          <t>-</t>
        </is>
      </c>
      <c r="P432" t="inlineStr">
        <is>
          <t>-</t>
        </is>
      </c>
    </row>
    <row r="433">
      <c r="A433" t="n">
        <v>1000</v>
      </c>
      <c r="B433" t="n">
        <v>20</v>
      </c>
      <c r="C433" t="n">
        <v>0.5</v>
      </c>
      <c r="D433" t="inlineStr">
        <is>
          <t>ER</t>
        </is>
      </c>
      <c r="E433" t="inlineStr">
        <is>
          <t>currently_in_use/test_files/0.5/ER/1000/20/467.txt</t>
        </is>
      </c>
      <c r="F433" t="n">
        <v>-4</v>
      </c>
      <c r="G433" t="n">
        <v>22</v>
      </c>
      <c r="H433" t="inlineStr">
        <is>
          <t>-</t>
        </is>
      </c>
      <c r="I433" t="n">
        <v>12</v>
      </c>
      <c r="J433" t="n">
        <v>26</v>
      </c>
      <c r="K433" t="n">
        <v>1</v>
      </c>
      <c r="L433" t="n">
        <v>11</v>
      </c>
      <c r="M433" t="n">
        <v>11</v>
      </c>
      <c r="N433" t="n">
        <v>12</v>
      </c>
      <c r="O433" t="inlineStr">
        <is>
          <t>-</t>
        </is>
      </c>
      <c r="P433" t="inlineStr">
        <is>
          <t>-</t>
        </is>
      </c>
      <c r="Q433" t="n">
        <v>16</v>
      </c>
      <c r="R433" t="n">
        <v>20</v>
      </c>
      <c r="S433" t="n">
        <v>22</v>
      </c>
      <c r="T433" t="n">
        <v>24</v>
      </c>
      <c r="U433" t="n">
        <v>27</v>
      </c>
      <c r="V433" t="n">
        <v>46</v>
      </c>
      <c r="W433" t="n">
        <v>60</v>
      </c>
      <c r="X433" t="n">
        <v>67</v>
      </c>
      <c r="Y433" t="n">
        <v>81</v>
      </c>
    </row>
    <row r="434">
      <c r="A434" t="n">
        <v>1000</v>
      </c>
      <c r="B434" t="n">
        <v>20</v>
      </c>
      <c r="C434" t="n">
        <v>0.5</v>
      </c>
      <c r="D434" t="inlineStr">
        <is>
          <t>WS</t>
        </is>
      </c>
      <c r="E434" t="inlineStr">
        <is>
          <t>currently_in_use/test_files/0.5/WS/1000/20/468.txt</t>
        </is>
      </c>
      <c r="F434" t="n">
        <v>-46</v>
      </c>
      <c r="G434" t="n">
        <v>60</v>
      </c>
      <c r="H434" t="inlineStr">
        <is>
          <t>-</t>
        </is>
      </c>
      <c r="I434" t="n">
        <v>22</v>
      </c>
      <c r="J434" t="n">
        <v>35</v>
      </c>
      <c r="K434" t="n">
        <v>6</v>
      </c>
      <c r="L434" t="n">
        <v>0</v>
      </c>
      <c r="M434" t="n">
        <v>0</v>
      </c>
      <c r="N434" t="n">
        <v>14</v>
      </c>
      <c r="O434" t="inlineStr">
        <is>
          <t>-</t>
        </is>
      </c>
      <c r="P434" t="inlineStr">
        <is>
          <t>-</t>
        </is>
      </c>
    </row>
    <row r="435">
      <c r="A435" t="n">
        <v>1000</v>
      </c>
      <c r="B435" t="n">
        <v>20</v>
      </c>
      <c r="C435" t="n">
        <v>0.5</v>
      </c>
      <c r="D435" t="inlineStr">
        <is>
          <t>BA</t>
        </is>
      </c>
      <c r="E435" t="inlineStr">
        <is>
          <t>currently_in_use/test_files/0.5/BA/1000/20/469.txt</t>
        </is>
      </c>
      <c r="F435" t="n">
        <v>-16</v>
      </c>
      <c r="G435" t="n">
        <v>63</v>
      </c>
      <c r="H435" t="inlineStr">
        <is>
          <t>-</t>
        </is>
      </c>
      <c r="I435" t="n">
        <v>54</v>
      </c>
      <c r="J435" t="n">
        <v>72</v>
      </c>
      <c r="K435" t="n">
        <v>37</v>
      </c>
      <c r="L435" t="n">
        <v>38</v>
      </c>
      <c r="M435" t="n">
        <v>38</v>
      </c>
      <c r="N435" t="n">
        <v>38</v>
      </c>
      <c r="O435" t="inlineStr">
        <is>
          <t>-</t>
        </is>
      </c>
      <c r="P435" t="inlineStr">
        <is>
          <t>-</t>
        </is>
      </c>
      <c r="Q435" t="n">
        <v>0</v>
      </c>
      <c r="R435" t="n">
        <v>48</v>
      </c>
      <c r="S435" t="n">
        <v>1</v>
      </c>
      <c r="T435" t="n">
        <v>13</v>
      </c>
      <c r="U435" t="n">
        <v>17</v>
      </c>
      <c r="V435" t="n">
        <v>38</v>
      </c>
      <c r="W435" t="n">
        <v>2</v>
      </c>
      <c r="X435" t="n">
        <v>3</v>
      </c>
      <c r="Y435" t="n">
        <v>4</v>
      </c>
      <c r="Z435" t="n">
        <v>6</v>
      </c>
      <c r="AA435" t="n">
        <v>7</v>
      </c>
      <c r="AB435" t="n">
        <v>8</v>
      </c>
      <c r="AC435" t="n">
        <v>9</v>
      </c>
      <c r="AD435" t="n">
        <v>12</v>
      </c>
      <c r="AE435" t="n">
        <v>15</v>
      </c>
      <c r="AF435" t="n">
        <v>16</v>
      </c>
      <c r="AG435" t="n">
        <v>19</v>
      </c>
      <c r="AH435" t="n">
        <v>20</v>
      </c>
      <c r="AI435" t="n">
        <v>21</v>
      </c>
      <c r="AJ435" t="n">
        <v>22</v>
      </c>
    </row>
    <row r="436">
      <c r="A436" t="n">
        <v>1000</v>
      </c>
      <c r="B436" t="n">
        <v>20</v>
      </c>
      <c r="C436" t="n">
        <v>0.5</v>
      </c>
      <c r="D436" t="inlineStr">
        <is>
          <t>ER</t>
        </is>
      </c>
      <c r="E436" t="inlineStr">
        <is>
          <t>currently_in_use/test_files/0.5/ER/1000/20/470.txt</t>
        </is>
      </c>
      <c r="F436" t="n">
        <v>37</v>
      </c>
      <c r="G436" t="n">
        <v>62</v>
      </c>
      <c r="H436" t="inlineStr">
        <is>
          <t>-</t>
        </is>
      </c>
      <c r="I436" t="n">
        <v>67</v>
      </c>
      <c r="J436" t="n">
        <v>73</v>
      </c>
      <c r="K436" t="n">
        <v>56</v>
      </c>
      <c r="L436" t="n">
        <v>56</v>
      </c>
      <c r="M436" t="n">
        <v>56</v>
      </c>
      <c r="N436" t="n">
        <v>56</v>
      </c>
      <c r="O436" t="inlineStr">
        <is>
          <t>-</t>
        </is>
      </c>
      <c r="P436" t="inlineStr">
        <is>
          <t>-</t>
        </is>
      </c>
      <c r="Q436" t="n">
        <v>1</v>
      </c>
      <c r="R436" t="n">
        <v>18</v>
      </c>
      <c r="S436" t="n">
        <v>2</v>
      </c>
      <c r="T436" t="n">
        <v>3</v>
      </c>
      <c r="U436" t="n">
        <v>5</v>
      </c>
      <c r="V436" t="n">
        <v>8</v>
      </c>
      <c r="W436" t="n">
        <v>22</v>
      </c>
      <c r="X436" t="n">
        <v>30</v>
      </c>
      <c r="Y436" t="n">
        <v>34</v>
      </c>
      <c r="Z436" t="n">
        <v>67</v>
      </c>
      <c r="AA436" t="n">
        <v>0</v>
      </c>
      <c r="AB436" t="n">
        <v>16</v>
      </c>
      <c r="AC436" t="n">
        <v>26</v>
      </c>
      <c r="AD436" t="n">
        <v>27</v>
      </c>
      <c r="AE436" t="n">
        <v>28</v>
      </c>
      <c r="AF436" t="n">
        <v>36</v>
      </c>
      <c r="AG436" t="n">
        <v>62</v>
      </c>
      <c r="AH436" t="n">
        <v>73</v>
      </c>
      <c r="AI436" t="n">
        <v>6</v>
      </c>
      <c r="AJ436" t="n">
        <v>40</v>
      </c>
    </row>
    <row r="437">
      <c r="A437" t="n">
        <v>1000</v>
      </c>
      <c r="B437" t="n">
        <v>20</v>
      </c>
      <c r="C437" t="n">
        <v>0.5</v>
      </c>
      <c r="D437" t="inlineStr">
        <is>
          <t>WS</t>
        </is>
      </c>
      <c r="E437" t="inlineStr">
        <is>
          <t>currently_in_use/test_files/0.5/WS/1000/20/471.txt</t>
        </is>
      </c>
      <c r="F437" t="n">
        <v>-53</v>
      </c>
      <c r="G437" t="n">
        <v>111</v>
      </c>
      <c r="H437" t="inlineStr">
        <is>
          <t>-</t>
        </is>
      </c>
      <c r="I437" t="n">
        <v>45</v>
      </c>
      <c r="J437" t="n">
        <v>54</v>
      </c>
      <c r="K437" t="n">
        <v>37</v>
      </c>
      <c r="L437" t="n">
        <v>0</v>
      </c>
      <c r="M437" t="n">
        <v>0</v>
      </c>
      <c r="N437" t="n">
        <v>43</v>
      </c>
      <c r="O437" t="inlineStr">
        <is>
          <t>-</t>
        </is>
      </c>
      <c r="P437" t="inlineStr">
        <is>
          <t>-</t>
        </is>
      </c>
    </row>
    <row r="438">
      <c r="A438" t="n">
        <v>1000</v>
      </c>
      <c r="B438" t="n">
        <v>20</v>
      </c>
      <c r="C438" t="n">
        <v>0.5</v>
      </c>
      <c r="D438" t="inlineStr">
        <is>
          <t>BA</t>
        </is>
      </c>
      <c r="E438" t="inlineStr">
        <is>
          <t>currently_in_use/test_files/0.5/BA/1000/20/472.txt</t>
        </is>
      </c>
      <c r="F438" t="n">
        <v>-16</v>
      </c>
      <c r="G438" t="n">
        <v>67</v>
      </c>
      <c r="H438" t="inlineStr">
        <is>
          <t>-</t>
        </is>
      </c>
      <c r="I438" t="n">
        <v>63</v>
      </c>
      <c r="J438" t="n">
        <v>76</v>
      </c>
      <c r="K438" t="n">
        <v>47</v>
      </c>
      <c r="L438" t="n">
        <v>47</v>
      </c>
      <c r="M438" t="n">
        <v>47</v>
      </c>
      <c r="N438" t="n">
        <v>47</v>
      </c>
      <c r="O438" t="inlineStr">
        <is>
          <t>-</t>
        </is>
      </c>
      <c r="P438" t="inlineStr">
        <is>
          <t>-</t>
        </is>
      </c>
      <c r="Q438" t="n">
        <v>0</v>
      </c>
      <c r="R438" t="n">
        <v>1</v>
      </c>
      <c r="S438" t="n">
        <v>2</v>
      </c>
      <c r="T438" t="n">
        <v>17</v>
      </c>
      <c r="U438" t="n">
        <v>34</v>
      </c>
      <c r="V438" t="n">
        <v>45</v>
      </c>
      <c r="W438" t="n">
        <v>3</v>
      </c>
      <c r="X438" t="n">
        <v>5</v>
      </c>
      <c r="Y438" t="n">
        <v>7</v>
      </c>
      <c r="Z438" t="n">
        <v>10</v>
      </c>
      <c r="AA438" t="n">
        <v>11</v>
      </c>
      <c r="AB438" t="n">
        <v>13</v>
      </c>
      <c r="AC438" t="n">
        <v>15</v>
      </c>
      <c r="AD438" t="n">
        <v>16</v>
      </c>
      <c r="AE438" t="n">
        <v>18</v>
      </c>
      <c r="AF438" t="n">
        <v>19</v>
      </c>
      <c r="AG438" t="n">
        <v>20</v>
      </c>
      <c r="AH438" t="n">
        <v>21</v>
      </c>
      <c r="AI438" t="n">
        <v>22</v>
      </c>
      <c r="AJ438" t="n">
        <v>25</v>
      </c>
    </row>
    <row r="439">
      <c r="A439" t="n">
        <v>1000</v>
      </c>
      <c r="B439" t="n">
        <v>20</v>
      </c>
      <c r="C439" t="n">
        <v>0.5</v>
      </c>
      <c r="D439" t="inlineStr">
        <is>
          <t>ER</t>
        </is>
      </c>
      <c r="E439" t="inlineStr">
        <is>
          <t>currently_in_use/test_files/0.5/ER/1000/20/473.txt</t>
        </is>
      </c>
      <c r="F439" t="n">
        <v>19</v>
      </c>
      <c r="G439" t="n">
        <v>54</v>
      </c>
      <c r="H439" t="inlineStr">
        <is>
          <t>-</t>
        </is>
      </c>
      <c r="I439" t="n">
        <v>46</v>
      </c>
      <c r="J439" t="n">
        <v>59</v>
      </c>
      <c r="K439" t="n">
        <v>31</v>
      </c>
      <c r="L439" t="n">
        <v>32</v>
      </c>
      <c r="M439" t="n">
        <v>32</v>
      </c>
      <c r="N439" t="n">
        <v>32</v>
      </c>
      <c r="O439" t="inlineStr">
        <is>
          <t>-</t>
        </is>
      </c>
      <c r="P439" t="inlineStr">
        <is>
          <t>-</t>
        </is>
      </c>
      <c r="Q439" t="n">
        <v>0</v>
      </c>
      <c r="R439" t="n">
        <v>8</v>
      </c>
      <c r="S439" t="n">
        <v>15</v>
      </c>
      <c r="T439" t="n">
        <v>18</v>
      </c>
      <c r="U439" t="n">
        <v>25</v>
      </c>
      <c r="V439" t="n">
        <v>26</v>
      </c>
      <c r="W439" t="n">
        <v>37</v>
      </c>
      <c r="X439" t="n">
        <v>43</v>
      </c>
      <c r="Y439" t="n">
        <v>55</v>
      </c>
      <c r="Z439" t="n">
        <v>1</v>
      </c>
      <c r="AA439" t="n">
        <v>4</v>
      </c>
      <c r="AB439" t="n">
        <v>7</v>
      </c>
      <c r="AC439" t="n">
        <v>10</v>
      </c>
      <c r="AD439" t="n">
        <v>11</v>
      </c>
      <c r="AE439" t="n">
        <v>12</v>
      </c>
      <c r="AF439" t="n">
        <v>20</v>
      </c>
      <c r="AG439" t="n">
        <v>23</v>
      </c>
      <c r="AH439" t="n">
        <v>24</v>
      </c>
      <c r="AI439" t="n">
        <v>27</v>
      </c>
      <c r="AJ439" t="n">
        <v>28</v>
      </c>
    </row>
    <row r="440">
      <c r="A440" t="n">
        <v>1000</v>
      </c>
      <c r="B440" t="n">
        <v>20</v>
      </c>
      <c r="C440" t="n">
        <v>0.5</v>
      </c>
      <c r="D440" t="inlineStr">
        <is>
          <t>WS</t>
        </is>
      </c>
      <c r="E440" t="inlineStr">
        <is>
          <t>currently_in_use/test_files/0.5/WS/1000/20/474.txt</t>
        </is>
      </c>
      <c r="F440" t="n">
        <v>-42</v>
      </c>
      <c r="G440" t="n">
        <v>88</v>
      </c>
      <c r="H440" t="inlineStr">
        <is>
          <t>-</t>
        </is>
      </c>
      <c r="I440" t="n">
        <v>78</v>
      </c>
      <c r="J440" t="n">
        <v>93</v>
      </c>
      <c r="K440" t="n">
        <v>76</v>
      </c>
      <c r="L440" t="n">
        <v>84</v>
      </c>
      <c r="M440" t="n">
        <v>83</v>
      </c>
      <c r="N440" t="n">
        <v>85</v>
      </c>
      <c r="O440" t="inlineStr">
        <is>
          <t>-</t>
        </is>
      </c>
      <c r="P440" t="inlineStr">
        <is>
          <t>-</t>
        </is>
      </c>
      <c r="Q440" t="n">
        <v>1</v>
      </c>
      <c r="R440" t="n">
        <v>19</v>
      </c>
      <c r="S440" t="n">
        <v>25</v>
      </c>
      <c r="T440" t="n">
        <v>27</v>
      </c>
      <c r="U440" t="n">
        <v>45</v>
      </c>
      <c r="V440" t="n">
        <v>39</v>
      </c>
      <c r="W440" t="n">
        <v>4</v>
      </c>
      <c r="X440" t="n">
        <v>12</v>
      </c>
      <c r="Y440" t="n">
        <v>49</v>
      </c>
      <c r="Z440" t="n">
        <v>15</v>
      </c>
      <c r="AA440" t="n">
        <v>16</v>
      </c>
      <c r="AB440" t="n">
        <v>21</v>
      </c>
      <c r="AC440" t="n">
        <v>20</v>
      </c>
      <c r="AD440" t="n">
        <v>26</v>
      </c>
      <c r="AE440" t="n">
        <v>35</v>
      </c>
      <c r="AF440" t="n">
        <v>14</v>
      </c>
      <c r="AG440" t="n">
        <v>58</v>
      </c>
    </row>
    <row r="441">
      <c r="A441" t="n">
        <v>1000</v>
      </c>
      <c r="B441" t="n">
        <v>20</v>
      </c>
      <c r="C441" t="n">
        <v>0.5</v>
      </c>
      <c r="D441" t="inlineStr">
        <is>
          <t>BA</t>
        </is>
      </c>
      <c r="E441" t="inlineStr">
        <is>
          <t>currently_in_use/test_files/0.5/BA/1000/20/475.txt</t>
        </is>
      </c>
      <c r="F441" t="n">
        <v>27</v>
      </c>
      <c r="G441" t="n">
        <v>68</v>
      </c>
      <c r="H441" t="inlineStr">
        <is>
          <t>-</t>
        </is>
      </c>
      <c r="I441" t="n">
        <v>69</v>
      </c>
      <c r="J441" t="n">
        <v>80</v>
      </c>
      <c r="K441" t="n">
        <v>41</v>
      </c>
      <c r="L441" t="n">
        <v>42</v>
      </c>
      <c r="M441" t="n">
        <v>42</v>
      </c>
      <c r="N441" t="n">
        <v>42</v>
      </c>
      <c r="O441" t="inlineStr">
        <is>
          <t>-</t>
        </is>
      </c>
      <c r="P441" t="inlineStr">
        <is>
          <t>-</t>
        </is>
      </c>
      <c r="Q441" t="n">
        <v>0</v>
      </c>
      <c r="R441" t="n">
        <v>2</v>
      </c>
      <c r="S441" t="n">
        <v>38</v>
      </c>
      <c r="T441" t="n">
        <v>41</v>
      </c>
      <c r="U441" t="n">
        <v>1</v>
      </c>
      <c r="V441" t="n">
        <v>3</v>
      </c>
      <c r="W441" t="n">
        <v>4</v>
      </c>
      <c r="X441" t="n">
        <v>13</v>
      </c>
      <c r="Y441" t="n">
        <v>29</v>
      </c>
      <c r="Z441" t="n">
        <v>65</v>
      </c>
      <c r="AA441" t="n">
        <v>5</v>
      </c>
      <c r="AB441" t="n">
        <v>6</v>
      </c>
      <c r="AC441" t="n">
        <v>7</v>
      </c>
      <c r="AD441" t="n">
        <v>10</v>
      </c>
      <c r="AE441" t="n">
        <v>14</v>
      </c>
      <c r="AF441" t="n">
        <v>16</v>
      </c>
      <c r="AG441" t="n">
        <v>18</v>
      </c>
      <c r="AH441" t="n">
        <v>20</v>
      </c>
      <c r="AI441" t="n">
        <v>22</v>
      </c>
      <c r="AJ441" t="n">
        <v>23</v>
      </c>
    </row>
    <row r="442">
      <c r="A442" t="n">
        <v>1000</v>
      </c>
      <c r="B442" t="n">
        <v>20</v>
      </c>
      <c r="C442" t="n">
        <v>0.5</v>
      </c>
      <c r="D442" t="inlineStr">
        <is>
          <t>ER</t>
        </is>
      </c>
      <c r="E442" t="inlineStr">
        <is>
          <t>currently_in_use/test_files/0.5/ER/1000/20/476.txt</t>
        </is>
      </c>
      <c r="F442" t="n">
        <v>-16</v>
      </c>
      <c r="G442" t="n">
        <v>39</v>
      </c>
      <c r="H442" t="inlineStr">
        <is>
          <t>-</t>
        </is>
      </c>
      <c r="I442" t="n">
        <v>39</v>
      </c>
      <c r="J442" t="n">
        <v>42</v>
      </c>
      <c r="K442" t="n">
        <v>27</v>
      </c>
      <c r="L442" t="n">
        <v>15</v>
      </c>
      <c r="M442" t="n">
        <v>15</v>
      </c>
      <c r="N442" t="n">
        <v>27</v>
      </c>
      <c r="O442" t="inlineStr">
        <is>
          <t>-</t>
        </is>
      </c>
      <c r="P442" t="inlineStr">
        <is>
          <t>-</t>
        </is>
      </c>
      <c r="Q442" t="n">
        <v>54</v>
      </c>
      <c r="R442" t="n">
        <v>2</v>
      </c>
      <c r="S442" t="n">
        <v>8</v>
      </c>
      <c r="T442" t="n">
        <v>12</v>
      </c>
      <c r="U442" t="n">
        <v>15</v>
      </c>
      <c r="V442" t="n">
        <v>28</v>
      </c>
      <c r="W442" t="n">
        <v>48</v>
      </c>
      <c r="X442" t="n">
        <v>62</v>
      </c>
      <c r="Y442" t="n">
        <v>63</v>
      </c>
      <c r="Z442" t="n">
        <v>65</v>
      </c>
      <c r="AA442" t="n">
        <v>66</v>
      </c>
      <c r="AB442" t="n">
        <v>74</v>
      </c>
      <c r="AC442" t="n">
        <v>79</v>
      </c>
      <c r="AD442" t="n">
        <v>73</v>
      </c>
    </row>
    <row r="443">
      <c r="A443" t="n">
        <v>1000</v>
      </c>
      <c r="B443" t="n">
        <v>20</v>
      </c>
      <c r="C443" t="n">
        <v>0.5</v>
      </c>
      <c r="D443" t="inlineStr">
        <is>
          <t>WS</t>
        </is>
      </c>
      <c r="E443" t="inlineStr">
        <is>
          <t>currently_in_use/test_files/0.5/WS/1000/20/477.txt</t>
        </is>
      </c>
      <c r="F443" t="n">
        <v>31</v>
      </c>
      <c r="G443" t="n">
        <v>115</v>
      </c>
      <c r="H443" t="inlineStr">
        <is>
          <t>-</t>
        </is>
      </c>
      <c r="I443" t="n">
        <v>82</v>
      </c>
      <c r="J443" t="n">
        <v>92</v>
      </c>
      <c r="K443" t="n">
        <v>79</v>
      </c>
      <c r="L443" t="n">
        <v>82</v>
      </c>
      <c r="M443" t="n">
        <v>82</v>
      </c>
      <c r="N443" t="n">
        <v>83</v>
      </c>
      <c r="O443" t="inlineStr">
        <is>
          <t>-</t>
        </is>
      </c>
      <c r="P443" t="inlineStr">
        <is>
          <t>-</t>
        </is>
      </c>
      <c r="Q443" t="n">
        <v>0</v>
      </c>
      <c r="R443" t="n">
        <v>38</v>
      </c>
      <c r="S443" t="n">
        <v>21</v>
      </c>
      <c r="T443" t="n">
        <v>29</v>
      </c>
      <c r="U443" t="n">
        <v>1</v>
      </c>
      <c r="V443" t="n">
        <v>4</v>
      </c>
      <c r="W443" t="n">
        <v>32</v>
      </c>
      <c r="X443" t="n">
        <v>40</v>
      </c>
      <c r="Y443" t="n">
        <v>46</v>
      </c>
      <c r="Z443" t="n">
        <v>60</v>
      </c>
      <c r="AA443" t="n">
        <v>9</v>
      </c>
      <c r="AB443" t="n">
        <v>10</v>
      </c>
      <c r="AC443" t="n">
        <v>12</v>
      </c>
      <c r="AD443" t="n">
        <v>43</v>
      </c>
      <c r="AE443" t="n">
        <v>8</v>
      </c>
      <c r="AF443" t="n">
        <v>26</v>
      </c>
      <c r="AG443" t="n">
        <v>30</v>
      </c>
      <c r="AH443" t="n">
        <v>31</v>
      </c>
      <c r="AI443" t="n">
        <v>33</v>
      </c>
      <c r="AJ443" t="n">
        <v>44</v>
      </c>
    </row>
    <row r="444">
      <c r="A444" t="n">
        <v>1000</v>
      </c>
      <c r="B444" t="n">
        <v>20</v>
      </c>
      <c r="C444" t="n">
        <v>0.5</v>
      </c>
      <c r="D444" t="inlineStr">
        <is>
          <t>BA</t>
        </is>
      </c>
      <c r="E444" t="inlineStr">
        <is>
          <t>currently_in_use/test_files/0.5/BA/1000/20/478.txt</t>
        </is>
      </c>
      <c r="F444" t="n">
        <v>-19</v>
      </c>
      <c r="G444" t="n">
        <v>100</v>
      </c>
      <c r="H444" t="inlineStr">
        <is>
          <t>-</t>
        </is>
      </c>
      <c r="I444" t="n">
        <v>89</v>
      </c>
      <c r="J444" t="n">
        <v>95</v>
      </c>
      <c r="K444" t="n">
        <v>55</v>
      </c>
      <c r="L444" t="n">
        <v>55</v>
      </c>
      <c r="M444" t="n">
        <v>55</v>
      </c>
      <c r="N444" t="n">
        <v>55</v>
      </c>
      <c r="O444" t="inlineStr">
        <is>
          <t>-</t>
        </is>
      </c>
      <c r="P444" t="inlineStr">
        <is>
          <t>-</t>
        </is>
      </c>
      <c r="Q444" t="n">
        <v>0</v>
      </c>
      <c r="R444" t="n">
        <v>15</v>
      </c>
      <c r="S444" t="n">
        <v>19</v>
      </c>
      <c r="T444" t="n">
        <v>84</v>
      </c>
      <c r="U444" t="n">
        <v>10</v>
      </c>
      <c r="V444" t="n">
        <v>22</v>
      </c>
      <c r="W444" t="n">
        <v>8</v>
      </c>
      <c r="X444" t="n">
        <v>20</v>
      </c>
      <c r="Y444" t="n">
        <v>27</v>
      </c>
      <c r="Z444" t="n">
        <v>29</v>
      </c>
      <c r="AA444" t="n">
        <v>30</v>
      </c>
      <c r="AB444" t="n">
        <v>45</v>
      </c>
      <c r="AC444" t="n">
        <v>47</v>
      </c>
      <c r="AD444" t="n">
        <v>42</v>
      </c>
      <c r="AE444" t="n">
        <v>63</v>
      </c>
      <c r="AF444" t="n">
        <v>64</v>
      </c>
      <c r="AG444" t="n">
        <v>66</v>
      </c>
      <c r="AH444" t="n">
        <v>3</v>
      </c>
      <c r="AI444" t="n">
        <v>5</v>
      </c>
      <c r="AJ444" t="n">
        <v>6</v>
      </c>
    </row>
    <row r="445">
      <c r="A445" t="n">
        <v>1000</v>
      </c>
      <c r="B445" t="n">
        <v>20</v>
      </c>
      <c r="C445" t="n">
        <v>0.5</v>
      </c>
      <c r="D445" t="inlineStr">
        <is>
          <t>ER</t>
        </is>
      </c>
      <c r="E445" t="inlineStr">
        <is>
          <t>currently_in_use/test_files/0.5/ER/1000/20/479.txt</t>
        </is>
      </c>
      <c r="F445" t="n">
        <v>-1</v>
      </c>
      <c r="G445" t="n">
        <v>30</v>
      </c>
      <c r="H445" t="inlineStr">
        <is>
          <t>-</t>
        </is>
      </c>
      <c r="I445" t="n">
        <v>21</v>
      </c>
      <c r="J445" t="n">
        <v>31</v>
      </c>
      <c r="K445" t="n">
        <v>11</v>
      </c>
      <c r="L445" t="n">
        <v>17</v>
      </c>
      <c r="M445" t="n">
        <v>16</v>
      </c>
      <c r="N445" t="n">
        <v>18</v>
      </c>
      <c r="O445" t="inlineStr">
        <is>
          <t>-</t>
        </is>
      </c>
      <c r="P445" t="inlineStr">
        <is>
          <t>-</t>
        </is>
      </c>
      <c r="Q445" t="n">
        <v>58</v>
      </c>
      <c r="R445" t="n">
        <v>17</v>
      </c>
      <c r="S445" t="n">
        <v>22</v>
      </c>
      <c r="T445" t="n">
        <v>32</v>
      </c>
      <c r="U445" t="n">
        <v>36</v>
      </c>
      <c r="V445" t="n">
        <v>39</v>
      </c>
      <c r="W445" t="n">
        <v>43</v>
      </c>
      <c r="X445" t="n">
        <v>47</v>
      </c>
      <c r="Y445" t="n">
        <v>59</v>
      </c>
      <c r="Z445" t="n">
        <v>60</v>
      </c>
      <c r="AA445" t="n">
        <v>62</v>
      </c>
      <c r="AB445" t="n">
        <v>64</v>
      </c>
      <c r="AC445" t="n">
        <v>65</v>
      </c>
      <c r="AD445" t="n">
        <v>73</v>
      </c>
      <c r="AE445" t="n">
        <v>88</v>
      </c>
      <c r="AF445" t="n">
        <v>89</v>
      </c>
      <c r="AG445" t="n">
        <v>93</v>
      </c>
    </row>
    <row r="446">
      <c r="A446" t="n">
        <v>1000</v>
      </c>
      <c r="B446" t="n">
        <v>20</v>
      </c>
      <c r="C446" t="n">
        <v>0.5</v>
      </c>
      <c r="D446" t="inlineStr">
        <is>
          <t>WS</t>
        </is>
      </c>
      <c r="E446" t="inlineStr">
        <is>
          <t>currently_in_use/test_files/0.5/WS/1000/20/480.txt</t>
        </is>
      </c>
      <c r="F446" t="n">
        <v>-52</v>
      </c>
      <c r="G446" t="n">
        <v>80</v>
      </c>
      <c r="H446" t="inlineStr">
        <is>
          <t>-</t>
        </is>
      </c>
      <c r="I446" t="n">
        <v>23</v>
      </c>
      <c r="J446" t="n">
        <v>26</v>
      </c>
      <c r="K446" t="n">
        <v>5</v>
      </c>
      <c r="L446" t="n">
        <v>0</v>
      </c>
      <c r="M446" t="n">
        <v>0</v>
      </c>
      <c r="N446" t="n">
        <v>8</v>
      </c>
      <c r="O446" t="inlineStr">
        <is>
          <t>-</t>
        </is>
      </c>
      <c r="P446" t="inlineStr">
        <is>
          <t>-</t>
        </is>
      </c>
    </row>
    <row r="447">
      <c r="A447" t="n">
        <v>1000</v>
      </c>
      <c r="B447" t="n">
        <v>20</v>
      </c>
      <c r="C447" t="n">
        <v>0.5</v>
      </c>
      <c r="D447" t="inlineStr">
        <is>
          <t>BA</t>
        </is>
      </c>
      <c r="E447" t="inlineStr">
        <is>
          <t>currently_in_use/test_files/0.5/BA/1000/20/481.txt</t>
        </is>
      </c>
      <c r="F447" t="n">
        <v>-22</v>
      </c>
      <c r="G447" t="n">
        <v>59</v>
      </c>
      <c r="H447" t="inlineStr">
        <is>
          <t>-</t>
        </is>
      </c>
      <c r="I447" t="n">
        <v>39</v>
      </c>
      <c r="J447" t="n">
        <v>53</v>
      </c>
      <c r="K447" t="n">
        <v>1</v>
      </c>
      <c r="L447" t="n">
        <v>0</v>
      </c>
      <c r="M447" t="n">
        <v>0</v>
      </c>
      <c r="N447" t="n">
        <v>4</v>
      </c>
      <c r="O447" t="inlineStr">
        <is>
          <t>-</t>
        </is>
      </c>
      <c r="P447" t="inlineStr">
        <is>
          <t>-</t>
        </is>
      </c>
    </row>
    <row r="448">
      <c r="A448" t="n">
        <v>1000</v>
      </c>
      <c r="B448" t="n">
        <v>20</v>
      </c>
      <c r="C448" t="n">
        <v>0.5</v>
      </c>
      <c r="D448" t="inlineStr">
        <is>
          <t>ER</t>
        </is>
      </c>
      <c r="E448" t="inlineStr">
        <is>
          <t>currently_in_use/test_files/0.5/ER/1000/20/482.txt</t>
        </is>
      </c>
      <c r="F448" t="n">
        <v>-16</v>
      </c>
      <c r="G448" t="n">
        <v>31</v>
      </c>
      <c r="H448" t="inlineStr">
        <is>
          <t>-</t>
        </is>
      </c>
      <c r="I448" t="n">
        <v>23</v>
      </c>
      <c r="J448" t="n">
        <v>32</v>
      </c>
      <c r="K448" t="n">
        <v>2</v>
      </c>
      <c r="L448" t="n">
        <v>17</v>
      </c>
      <c r="M448" t="n">
        <v>16</v>
      </c>
      <c r="N448" t="n">
        <v>17</v>
      </c>
      <c r="O448" t="inlineStr">
        <is>
          <t>-</t>
        </is>
      </c>
      <c r="P448" t="inlineStr">
        <is>
          <t>-</t>
        </is>
      </c>
      <c r="Q448" t="n">
        <v>12</v>
      </c>
      <c r="R448" t="n">
        <v>22</v>
      </c>
      <c r="S448" t="n">
        <v>1</v>
      </c>
      <c r="T448" t="n">
        <v>6</v>
      </c>
      <c r="U448" t="n">
        <v>9</v>
      </c>
      <c r="V448" t="n">
        <v>11</v>
      </c>
      <c r="W448" t="n">
        <v>20</v>
      </c>
      <c r="X448" t="n">
        <v>21</v>
      </c>
      <c r="Y448" t="n">
        <v>28</v>
      </c>
      <c r="Z448" t="n">
        <v>31</v>
      </c>
      <c r="AA448" t="n">
        <v>32</v>
      </c>
      <c r="AB448" t="n">
        <v>50</v>
      </c>
      <c r="AC448" t="n">
        <v>56</v>
      </c>
      <c r="AD448" t="n">
        <v>65</v>
      </c>
      <c r="AE448" t="n">
        <v>78</v>
      </c>
      <c r="AF448" t="n">
        <v>86</v>
      </c>
    </row>
    <row r="449">
      <c r="A449" t="n">
        <v>1000</v>
      </c>
      <c r="B449" t="n">
        <v>20</v>
      </c>
      <c r="C449" t="n">
        <v>0.5</v>
      </c>
      <c r="D449" t="inlineStr">
        <is>
          <t>WS</t>
        </is>
      </c>
      <c r="E449" t="inlineStr">
        <is>
          <t>currently_in_use/test_files/0.5/WS/1000/20/483.txt</t>
        </is>
      </c>
      <c r="F449" t="n">
        <v>-21</v>
      </c>
      <c r="G449" t="n">
        <v>78</v>
      </c>
      <c r="H449" t="inlineStr">
        <is>
          <t>-</t>
        </is>
      </c>
      <c r="I449" t="n">
        <v>20</v>
      </c>
      <c r="J449" t="n">
        <v>41</v>
      </c>
      <c r="K449" t="n">
        <v>15</v>
      </c>
      <c r="L449" t="n">
        <v>1</v>
      </c>
      <c r="M449" t="n">
        <v>1</v>
      </c>
      <c r="N449" t="n">
        <v>30</v>
      </c>
      <c r="O449" t="inlineStr">
        <is>
          <t>-</t>
        </is>
      </c>
      <c r="P449" t="inlineStr">
        <is>
          <t>-</t>
        </is>
      </c>
      <c r="Q449" t="n">
        <v>30</v>
      </c>
    </row>
    <row r="450">
      <c r="A450" t="n">
        <v>1000</v>
      </c>
      <c r="B450" t="n">
        <v>20</v>
      </c>
      <c r="C450" t="n">
        <v>0.5</v>
      </c>
      <c r="D450" t="inlineStr">
        <is>
          <t>BA</t>
        </is>
      </c>
      <c r="E450" t="inlineStr">
        <is>
          <t>currently_in_use/test_files/0.5/BA/1000/20/484.txt</t>
        </is>
      </c>
      <c r="F450" t="n">
        <v>-34</v>
      </c>
      <c r="G450" t="n">
        <v>73</v>
      </c>
      <c r="H450" t="inlineStr">
        <is>
          <t>-</t>
        </is>
      </c>
      <c r="I450" t="n">
        <v>65</v>
      </c>
      <c r="J450" t="n">
        <v>78</v>
      </c>
      <c r="K450" t="n">
        <v>38</v>
      </c>
      <c r="L450" t="n">
        <v>40</v>
      </c>
      <c r="M450" t="n">
        <v>40</v>
      </c>
      <c r="N450" t="n">
        <v>40</v>
      </c>
      <c r="O450" t="inlineStr">
        <is>
          <t>-</t>
        </is>
      </c>
      <c r="P450" t="inlineStr">
        <is>
          <t>-</t>
        </is>
      </c>
      <c r="Q450" t="n">
        <v>0</v>
      </c>
      <c r="R450" t="n">
        <v>5</v>
      </c>
      <c r="S450" t="n">
        <v>10</v>
      </c>
      <c r="T450" t="n">
        <v>52</v>
      </c>
      <c r="U450" t="n">
        <v>12</v>
      </c>
      <c r="V450" t="n">
        <v>4</v>
      </c>
      <c r="W450" t="n">
        <v>32</v>
      </c>
      <c r="X450" t="n">
        <v>35</v>
      </c>
      <c r="Y450" t="n">
        <v>44</v>
      </c>
      <c r="Z450" t="n">
        <v>45</v>
      </c>
      <c r="AA450" t="n">
        <v>2</v>
      </c>
      <c r="AB450" t="n">
        <v>6</v>
      </c>
      <c r="AC450" t="n">
        <v>7</v>
      </c>
      <c r="AD450" t="n">
        <v>9</v>
      </c>
      <c r="AE450" t="n">
        <v>11</v>
      </c>
      <c r="AF450" t="n">
        <v>13</v>
      </c>
      <c r="AG450" t="n">
        <v>15</v>
      </c>
      <c r="AH450" t="n">
        <v>17</v>
      </c>
      <c r="AI450" t="n">
        <v>18</v>
      </c>
      <c r="AJ450" t="n">
        <v>19</v>
      </c>
    </row>
    <row r="451">
      <c r="A451" t="n">
        <v>1000</v>
      </c>
      <c r="B451" t="n">
        <v>20</v>
      </c>
      <c r="C451" t="n">
        <v>0.5</v>
      </c>
      <c r="D451" t="inlineStr">
        <is>
          <t>ER</t>
        </is>
      </c>
      <c r="E451" t="inlineStr">
        <is>
          <t>currently_in_use/test_files/0.5/ER/1000/20/485.txt</t>
        </is>
      </c>
      <c r="F451" t="n">
        <v>-21</v>
      </c>
      <c r="G451" t="n">
        <v>47</v>
      </c>
      <c r="H451" t="inlineStr">
        <is>
          <t>-</t>
        </is>
      </c>
      <c r="I451" t="n">
        <v>39</v>
      </c>
      <c r="J451" t="n">
        <v>46</v>
      </c>
      <c r="K451" t="n">
        <v>24</v>
      </c>
      <c r="L451" t="n">
        <v>12</v>
      </c>
      <c r="M451" t="n">
        <v>24</v>
      </c>
      <c r="N451" t="n">
        <v>25</v>
      </c>
      <c r="O451" t="inlineStr">
        <is>
          <t>-</t>
        </is>
      </c>
      <c r="P451" t="inlineStr">
        <is>
          <t>-</t>
        </is>
      </c>
      <c r="Q451" t="n">
        <v>20</v>
      </c>
      <c r="R451" t="n">
        <v>28</v>
      </c>
      <c r="S451" t="n">
        <v>29</v>
      </c>
      <c r="T451" t="n">
        <v>40</v>
      </c>
      <c r="U451" t="n">
        <v>43</v>
      </c>
      <c r="V451" t="n">
        <v>53</v>
      </c>
      <c r="W451" t="n">
        <v>63</v>
      </c>
      <c r="X451" t="n">
        <v>67</v>
      </c>
      <c r="Y451" t="n">
        <v>70</v>
      </c>
      <c r="Z451" t="n">
        <v>74</v>
      </c>
      <c r="AA451" t="n">
        <v>82</v>
      </c>
      <c r="AB451" t="n">
        <v>55</v>
      </c>
    </row>
    <row r="452">
      <c r="A452" t="n">
        <v>1000</v>
      </c>
      <c r="B452" t="n">
        <v>20</v>
      </c>
      <c r="C452" t="n">
        <v>0.5</v>
      </c>
      <c r="D452" t="inlineStr">
        <is>
          <t>WS</t>
        </is>
      </c>
      <c r="E452" t="inlineStr">
        <is>
          <t>currently_in_use/test_files/0.5/WS/1000/20/486.txt</t>
        </is>
      </c>
      <c r="F452" t="n">
        <v>-23</v>
      </c>
      <c r="G452" t="n">
        <v>56</v>
      </c>
      <c r="H452" t="inlineStr">
        <is>
          <t>-</t>
        </is>
      </c>
      <c r="I452" t="n">
        <v>25</v>
      </c>
      <c r="J452" t="n">
        <v>31</v>
      </c>
      <c r="K452" t="n">
        <v>15</v>
      </c>
      <c r="L452" t="n">
        <v>0</v>
      </c>
      <c r="M452" t="n">
        <v>0</v>
      </c>
      <c r="N452" t="n">
        <v>19</v>
      </c>
      <c r="O452" t="inlineStr">
        <is>
          <t>-</t>
        </is>
      </c>
      <c r="P452" t="inlineStr">
        <is>
          <t>-</t>
        </is>
      </c>
    </row>
    <row r="453">
      <c r="A453" t="n">
        <v>1000</v>
      </c>
      <c r="B453" t="n">
        <v>50</v>
      </c>
      <c r="C453" t="n">
        <v>0.5</v>
      </c>
      <c r="D453" t="inlineStr">
        <is>
          <t>BA</t>
        </is>
      </c>
      <c r="E453" t="inlineStr">
        <is>
          <t>currently_in_use/test_files/0.5/BA/1000/50/487.txt</t>
        </is>
      </c>
      <c r="F453" t="n">
        <v>17</v>
      </c>
      <c r="G453" t="n">
        <v>25</v>
      </c>
      <c r="H453" t="inlineStr">
        <is>
          <t>-</t>
        </is>
      </c>
      <c r="I453" t="n">
        <v>39</v>
      </c>
      <c r="J453" t="n">
        <v>47</v>
      </c>
      <c r="K453" t="n">
        <v>37</v>
      </c>
      <c r="L453" t="n">
        <v>0</v>
      </c>
      <c r="M453" t="n">
        <v>0</v>
      </c>
      <c r="N453" t="n">
        <v>41</v>
      </c>
      <c r="O453" t="inlineStr">
        <is>
          <t>-</t>
        </is>
      </c>
      <c r="P453" t="inlineStr">
        <is>
          <t>-</t>
        </is>
      </c>
    </row>
    <row r="454">
      <c r="A454" t="n">
        <v>1000</v>
      </c>
      <c r="B454" t="n">
        <v>50</v>
      </c>
      <c r="C454" t="n">
        <v>0.5</v>
      </c>
      <c r="D454" t="inlineStr">
        <is>
          <t>ER</t>
        </is>
      </c>
      <c r="E454" t="inlineStr">
        <is>
          <t>currently_in_use/test_files/0.5/ER/1000/50/488.txt</t>
        </is>
      </c>
      <c r="F454" t="n">
        <v>-60</v>
      </c>
      <c r="G454" t="n">
        <v>23</v>
      </c>
      <c r="H454" t="inlineStr">
        <is>
          <t>-</t>
        </is>
      </c>
      <c r="I454" t="n">
        <v>40</v>
      </c>
      <c r="J454" t="n">
        <v>49</v>
      </c>
      <c r="K454" t="n">
        <v>39</v>
      </c>
      <c r="L454" t="n">
        <v>6</v>
      </c>
      <c r="M454" t="n">
        <v>6</v>
      </c>
      <c r="N454" t="n">
        <v>43</v>
      </c>
      <c r="O454" t="inlineStr">
        <is>
          <t>-</t>
        </is>
      </c>
      <c r="P454" t="inlineStr">
        <is>
          <t>-</t>
        </is>
      </c>
      <c r="Q454" t="n">
        <v>5</v>
      </c>
      <c r="R454" t="n">
        <v>11</v>
      </c>
      <c r="S454" t="n">
        <v>26</v>
      </c>
      <c r="T454" t="n">
        <v>48</v>
      </c>
      <c r="U454" t="n">
        <v>53</v>
      </c>
      <c r="V454" t="n">
        <v>63</v>
      </c>
    </row>
    <row r="455">
      <c r="A455" t="n">
        <v>1000</v>
      </c>
      <c r="B455" t="n">
        <v>50</v>
      </c>
      <c r="C455" t="n">
        <v>0.5</v>
      </c>
      <c r="D455" t="inlineStr">
        <is>
          <t>WS</t>
        </is>
      </c>
      <c r="E455" t="inlineStr">
        <is>
          <t>currently_in_use/test_files/0.5/WS/1000/50/489.txt</t>
        </is>
      </c>
      <c r="F455" t="n">
        <v>-70</v>
      </c>
      <c r="G455" t="n">
        <v>61</v>
      </c>
      <c r="H455" t="inlineStr">
        <is>
          <t>-</t>
        </is>
      </c>
      <c r="I455" t="n">
        <v>1</v>
      </c>
      <c r="J455" t="n">
        <v>12</v>
      </c>
      <c r="K455" t="n">
        <v>0</v>
      </c>
      <c r="L455" t="n">
        <v>0</v>
      </c>
      <c r="M455" t="n">
        <v>0</v>
      </c>
      <c r="N455" t="n">
        <v>3</v>
      </c>
      <c r="O455" t="inlineStr">
        <is>
          <t>-</t>
        </is>
      </c>
      <c r="P455" t="inlineStr">
        <is>
          <t>-</t>
        </is>
      </c>
    </row>
    <row r="456">
      <c r="A456" t="n">
        <v>1000</v>
      </c>
      <c r="B456" t="n">
        <v>50</v>
      </c>
      <c r="C456" t="n">
        <v>0.5</v>
      </c>
      <c r="D456" t="inlineStr">
        <is>
          <t>BA</t>
        </is>
      </c>
      <c r="E456" t="inlineStr">
        <is>
          <t>currently_in_use/test_files/0.5/BA/1000/50/490.txt</t>
        </is>
      </c>
      <c r="F456" t="n">
        <v>96</v>
      </c>
      <c r="G456" t="n">
        <v>86</v>
      </c>
      <c r="H456" t="inlineStr">
        <is>
          <t>-</t>
        </is>
      </c>
      <c r="I456" t="n">
        <v>107</v>
      </c>
      <c r="J456" t="n">
        <v>114</v>
      </c>
      <c r="K456" t="n">
        <v>107</v>
      </c>
      <c r="L456" t="n">
        <v>110</v>
      </c>
      <c r="M456" t="n">
        <v>110</v>
      </c>
      <c r="N456" t="n">
        <v>110</v>
      </c>
      <c r="O456" t="inlineStr">
        <is>
          <t>-</t>
        </is>
      </c>
      <c r="P456" t="inlineStr">
        <is>
          <t>-</t>
        </is>
      </c>
      <c r="Q456" t="n">
        <v>0</v>
      </c>
      <c r="R456" t="n">
        <v>10</v>
      </c>
      <c r="S456" t="n">
        <v>31</v>
      </c>
      <c r="T456" t="n">
        <v>34</v>
      </c>
      <c r="U456" t="n">
        <v>2</v>
      </c>
      <c r="V456" t="n">
        <v>3</v>
      </c>
      <c r="W456" t="n">
        <v>5</v>
      </c>
      <c r="X456" t="n">
        <v>6</v>
      </c>
      <c r="Y456" t="n">
        <v>8</v>
      </c>
      <c r="Z456" t="n">
        <v>9</v>
      </c>
      <c r="AA456" t="n">
        <v>13</v>
      </c>
      <c r="AB456" t="n">
        <v>14</v>
      </c>
      <c r="AC456" t="n">
        <v>15</v>
      </c>
      <c r="AD456" t="n">
        <v>16</v>
      </c>
      <c r="AE456" t="n">
        <v>17</v>
      </c>
      <c r="AF456" t="n">
        <v>18</v>
      </c>
      <c r="AG456" t="n">
        <v>20</v>
      </c>
      <c r="AH456" t="n">
        <v>21</v>
      </c>
      <c r="AI456" t="n">
        <v>22</v>
      </c>
      <c r="AJ456" t="n">
        <v>23</v>
      </c>
      <c r="AK456" t="n">
        <v>24</v>
      </c>
      <c r="AL456" t="n">
        <v>25</v>
      </c>
      <c r="AM456" t="n">
        <v>26</v>
      </c>
      <c r="AN456" t="n">
        <v>28</v>
      </c>
      <c r="AO456" t="n">
        <v>29</v>
      </c>
      <c r="AP456" t="n">
        <v>30</v>
      </c>
      <c r="AQ456" t="n">
        <v>35</v>
      </c>
      <c r="AR456" t="n">
        <v>37</v>
      </c>
      <c r="AS456" t="n">
        <v>38</v>
      </c>
      <c r="AT456" t="n">
        <v>39</v>
      </c>
      <c r="AU456" t="n">
        <v>40</v>
      </c>
      <c r="AV456" t="n">
        <v>42</v>
      </c>
      <c r="AW456" t="n">
        <v>43</v>
      </c>
      <c r="AX456" t="n">
        <v>44</v>
      </c>
      <c r="AY456" t="n">
        <v>45</v>
      </c>
      <c r="AZ456" t="n">
        <v>47</v>
      </c>
      <c r="BA456" t="n">
        <v>49</v>
      </c>
      <c r="BB456" t="n">
        <v>50</v>
      </c>
      <c r="BC456" t="n">
        <v>51</v>
      </c>
      <c r="BD456" t="n">
        <v>52</v>
      </c>
      <c r="BE456" t="n">
        <v>53</v>
      </c>
      <c r="BF456" t="n">
        <v>56</v>
      </c>
      <c r="BG456" t="n">
        <v>57</v>
      </c>
      <c r="BH456" t="n">
        <v>59</v>
      </c>
      <c r="BI456" t="n">
        <v>60</v>
      </c>
      <c r="BJ456" t="n">
        <v>61</v>
      </c>
      <c r="BK456" t="n">
        <v>63</v>
      </c>
      <c r="BL456" t="n">
        <v>64</v>
      </c>
      <c r="BM456" t="n">
        <v>65</v>
      </c>
      <c r="BN456" t="n">
        <v>66</v>
      </c>
    </row>
    <row r="457">
      <c r="A457" t="n">
        <v>1000</v>
      </c>
      <c r="B457" t="n">
        <v>50</v>
      </c>
      <c r="C457" t="n">
        <v>0.5</v>
      </c>
      <c r="D457" t="inlineStr">
        <is>
          <t>ER</t>
        </is>
      </c>
      <c r="E457" t="inlineStr">
        <is>
          <t>currently_in_use/test_files/0.5/ER/1000/50/491.txt</t>
        </is>
      </c>
      <c r="F457" t="n">
        <v>112</v>
      </c>
      <c r="G457" t="n">
        <v>107</v>
      </c>
      <c r="H457" t="inlineStr">
        <is>
          <t>-</t>
        </is>
      </c>
      <c r="I457" t="n">
        <v>126</v>
      </c>
      <c r="J457" t="n">
        <v>134</v>
      </c>
      <c r="K457" t="n">
        <v>123</v>
      </c>
      <c r="L457" t="n">
        <v>124</v>
      </c>
      <c r="M457" t="n">
        <v>124</v>
      </c>
      <c r="N457" t="n">
        <v>124</v>
      </c>
      <c r="O457" t="inlineStr">
        <is>
          <t>-</t>
        </is>
      </c>
      <c r="P457" t="inlineStr">
        <is>
          <t>-</t>
        </is>
      </c>
      <c r="Q457" t="n">
        <v>0</v>
      </c>
      <c r="R457" t="n">
        <v>10</v>
      </c>
      <c r="S457" t="n">
        <v>24</v>
      </c>
      <c r="T457" t="n">
        <v>34</v>
      </c>
      <c r="U457" t="n">
        <v>46</v>
      </c>
      <c r="V457" t="n">
        <v>56</v>
      </c>
      <c r="W457" t="n">
        <v>65</v>
      </c>
      <c r="X457" t="n">
        <v>61</v>
      </c>
      <c r="Y457" t="n">
        <v>1</v>
      </c>
      <c r="Z457" t="n">
        <v>4</v>
      </c>
      <c r="AA457" t="n">
        <v>5</v>
      </c>
      <c r="AB457" t="n">
        <v>7</v>
      </c>
      <c r="AC457" t="n">
        <v>11</v>
      </c>
      <c r="AD457" t="n">
        <v>12</v>
      </c>
      <c r="AE457" t="n">
        <v>13</v>
      </c>
      <c r="AF457" t="n">
        <v>14</v>
      </c>
      <c r="AG457" t="n">
        <v>15</v>
      </c>
      <c r="AH457" t="n">
        <v>16</v>
      </c>
      <c r="AI457" t="n">
        <v>18</v>
      </c>
      <c r="AJ457" t="n">
        <v>21</v>
      </c>
      <c r="AK457" t="n">
        <v>22</v>
      </c>
      <c r="AL457" t="n">
        <v>23</v>
      </c>
      <c r="AM457" t="n">
        <v>28</v>
      </c>
      <c r="AN457" t="n">
        <v>29</v>
      </c>
      <c r="AO457" t="n">
        <v>31</v>
      </c>
      <c r="AP457" t="n">
        <v>32</v>
      </c>
      <c r="AQ457" t="n">
        <v>33</v>
      </c>
      <c r="AR457" t="n">
        <v>35</v>
      </c>
      <c r="AS457" t="n">
        <v>37</v>
      </c>
      <c r="AT457" t="n">
        <v>38</v>
      </c>
      <c r="AU457" t="n">
        <v>42</v>
      </c>
      <c r="AV457" t="n">
        <v>43</v>
      </c>
      <c r="AW457" t="n">
        <v>45</v>
      </c>
      <c r="AX457" t="n">
        <v>49</v>
      </c>
      <c r="AY457" t="n">
        <v>50</v>
      </c>
      <c r="AZ457" t="n">
        <v>51</v>
      </c>
      <c r="BA457" t="n">
        <v>53</v>
      </c>
      <c r="BB457" t="n">
        <v>57</v>
      </c>
      <c r="BC457" t="n">
        <v>60</v>
      </c>
      <c r="BD457" t="n">
        <v>62</v>
      </c>
      <c r="BE457" t="n">
        <v>66</v>
      </c>
      <c r="BF457" t="n">
        <v>67</v>
      </c>
      <c r="BG457" t="n">
        <v>68</v>
      </c>
      <c r="BH457" t="n">
        <v>69</v>
      </c>
      <c r="BI457" t="n">
        <v>70</v>
      </c>
      <c r="BJ457" t="n">
        <v>74</v>
      </c>
      <c r="BK457" t="n">
        <v>76</v>
      </c>
      <c r="BL457" t="n">
        <v>3</v>
      </c>
      <c r="BM457" t="n">
        <v>6</v>
      </c>
      <c r="BN457" t="n">
        <v>25</v>
      </c>
    </row>
    <row r="458">
      <c r="A458" t="n">
        <v>1000</v>
      </c>
      <c r="B458" t="n">
        <v>50</v>
      </c>
      <c r="C458" t="n">
        <v>0.5</v>
      </c>
      <c r="D458" t="inlineStr">
        <is>
          <t>WS</t>
        </is>
      </c>
      <c r="E458" t="inlineStr">
        <is>
          <t>currently_in_use/test_files/0.5/WS/1000/50/492.txt</t>
        </is>
      </c>
      <c r="F458" t="n">
        <v>-9</v>
      </c>
      <c r="G458" t="n">
        <v>26</v>
      </c>
      <c r="H458" t="inlineStr">
        <is>
          <t>-</t>
        </is>
      </c>
      <c r="I458" t="n">
        <v>21</v>
      </c>
      <c r="J458" t="n">
        <v>36</v>
      </c>
      <c r="K458" t="n">
        <v>20</v>
      </c>
      <c r="L458" t="n">
        <v>24</v>
      </c>
      <c r="M458" t="n">
        <v>28</v>
      </c>
      <c r="N458" t="n">
        <v>28</v>
      </c>
      <c r="O458" t="inlineStr">
        <is>
          <t>-</t>
        </is>
      </c>
      <c r="P458" t="inlineStr">
        <is>
          <t>-</t>
        </is>
      </c>
      <c r="Q458" t="n">
        <v>0</v>
      </c>
      <c r="R458" t="n">
        <v>20</v>
      </c>
      <c r="S458" t="n">
        <v>21</v>
      </c>
      <c r="T458" t="n">
        <v>44</v>
      </c>
      <c r="U458" t="n">
        <v>60</v>
      </c>
      <c r="V458" t="n">
        <v>13</v>
      </c>
      <c r="W458" t="n">
        <v>14</v>
      </c>
      <c r="X458" t="n">
        <v>30</v>
      </c>
      <c r="Y458" t="n">
        <v>39</v>
      </c>
      <c r="Z458" t="n">
        <v>41</v>
      </c>
      <c r="AA458" t="n">
        <v>42</v>
      </c>
      <c r="AB458" t="n">
        <v>43</v>
      </c>
      <c r="AC458" t="n">
        <v>48</v>
      </c>
      <c r="AD458" t="n">
        <v>49</v>
      </c>
      <c r="AE458" t="n">
        <v>50</v>
      </c>
      <c r="AF458" t="n">
        <v>52</v>
      </c>
      <c r="AG458" t="n">
        <v>53</v>
      </c>
      <c r="AH458" t="n">
        <v>54</v>
      </c>
    </row>
    <row r="459">
      <c r="A459" t="n">
        <v>1000</v>
      </c>
      <c r="B459" t="n">
        <v>50</v>
      </c>
      <c r="C459" t="n">
        <v>0.5</v>
      </c>
      <c r="D459" t="inlineStr">
        <is>
          <t>BA</t>
        </is>
      </c>
      <c r="E459" t="inlineStr">
        <is>
          <t>currently_in_use/test_files/0.5/BA/1000/50/493.txt</t>
        </is>
      </c>
      <c r="F459" t="n">
        <v>-37</v>
      </c>
      <c r="G459" t="n">
        <v>88</v>
      </c>
      <c r="H459" t="inlineStr">
        <is>
          <t>-</t>
        </is>
      </c>
      <c r="I459" t="n">
        <v>97</v>
      </c>
      <c r="J459" t="n">
        <v>116</v>
      </c>
      <c r="K459" t="n">
        <v>89</v>
      </c>
      <c r="L459" t="n">
        <v>92</v>
      </c>
      <c r="M459" t="n">
        <v>92</v>
      </c>
      <c r="N459" t="n">
        <v>92</v>
      </c>
      <c r="O459" t="inlineStr">
        <is>
          <t>-</t>
        </is>
      </c>
      <c r="P459" t="inlineStr">
        <is>
          <t>-</t>
        </is>
      </c>
      <c r="Q459" t="n">
        <v>0</v>
      </c>
      <c r="R459" t="n">
        <v>8</v>
      </c>
      <c r="S459" t="n">
        <v>34</v>
      </c>
      <c r="T459" t="n">
        <v>1</v>
      </c>
      <c r="U459" t="n">
        <v>2</v>
      </c>
      <c r="V459" t="n">
        <v>20</v>
      </c>
      <c r="W459" t="n">
        <v>27</v>
      </c>
      <c r="X459" t="n">
        <v>40</v>
      </c>
      <c r="Y459" t="n">
        <v>63</v>
      </c>
      <c r="Z459" t="n">
        <v>4</v>
      </c>
      <c r="AA459" t="n">
        <v>5</v>
      </c>
      <c r="AB459" t="n">
        <v>6</v>
      </c>
      <c r="AC459" t="n">
        <v>7</v>
      </c>
      <c r="AD459" t="n">
        <v>9</v>
      </c>
      <c r="AE459" t="n">
        <v>12</v>
      </c>
      <c r="AF459" t="n">
        <v>13</v>
      </c>
      <c r="AG459" t="n">
        <v>14</v>
      </c>
      <c r="AH459" t="n">
        <v>17</v>
      </c>
      <c r="AI459" t="n">
        <v>18</v>
      </c>
      <c r="AJ459" t="n">
        <v>19</v>
      </c>
      <c r="AK459" t="n">
        <v>21</v>
      </c>
      <c r="AL459" t="n">
        <v>22</v>
      </c>
      <c r="AM459" t="n">
        <v>23</v>
      </c>
      <c r="AN459" t="n">
        <v>25</v>
      </c>
      <c r="AO459" t="n">
        <v>26</v>
      </c>
      <c r="AP459" t="n">
        <v>29</v>
      </c>
      <c r="AQ459" t="n">
        <v>30</v>
      </c>
      <c r="AR459" t="n">
        <v>32</v>
      </c>
      <c r="AS459" t="n">
        <v>35</v>
      </c>
      <c r="AT459" t="n">
        <v>36</v>
      </c>
      <c r="AU459" t="n">
        <v>38</v>
      </c>
      <c r="AV459" t="n">
        <v>39</v>
      </c>
      <c r="AW459" t="n">
        <v>41</v>
      </c>
      <c r="AX459" t="n">
        <v>42</v>
      </c>
      <c r="AY459" t="n">
        <v>45</v>
      </c>
      <c r="AZ459" t="n">
        <v>46</v>
      </c>
      <c r="BA459" t="n">
        <v>47</v>
      </c>
      <c r="BB459" t="n">
        <v>48</v>
      </c>
      <c r="BC459" t="n">
        <v>49</v>
      </c>
      <c r="BD459" t="n">
        <v>50</v>
      </c>
      <c r="BE459" t="n">
        <v>52</v>
      </c>
      <c r="BF459" t="n">
        <v>53</v>
      </c>
      <c r="BG459" t="n">
        <v>55</v>
      </c>
      <c r="BH459" t="n">
        <v>58</v>
      </c>
      <c r="BI459" t="n">
        <v>59</v>
      </c>
      <c r="BJ459" t="n">
        <v>61</v>
      </c>
      <c r="BK459" t="n">
        <v>62</v>
      </c>
      <c r="BL459" t="n">
        <v>64</v>
      </c>
      <c r="BM459" t="n">
        <v>65</v>
      </c>
      <c r="BN459" t="n">
        <v>66</v>
      </c>
    </row>
    <row r="460">
      <c r="A460" t="n">
        <v>1000</v>
      </c>
      <c r="B460" t="n">
        <v>50</v>
      </c>
      <c r="C460" t="n">
        <v>0.5</v>
      </c>
      <c r="D460" t="inlineStr">
        <is>
          <t>ER</t>
        </is>
      </c>
      <c r="E460" t="inlineStr">
        <is>
          <t>currently_in_use/test_files/0.5/ER/1000/50/494.txt</t>
        </is>
      </c>
      <c r="F460" t="n">
        <v>-62</v>
      </c>
      <c r="G460" t="n">
        <v>20</v>
      </c>
      <c r="H460" t="inlineStr">
        <is>
          <t>-</t>
        </is>
      </c>
      <c r="I460" t="n">
        <v>51</v>
      </c>
      <c r="J460" t="n">
        <v>53</v>
      </c>
      <c r="K460" t="n">
        <v>51</v>
      </c>
      <c r="L460" t="n">
        <v>8</v>
      </c>
      <c r="M460" t="n">
        <v>8</v>
      </c>
      <c r="N460" t="n">
        <v>51</v>
      </c>
      <c r="O460" t="inlineStr">
        <is>
          <t>-</t>
        </is>
      </c>
      <c r="P460" t="inlineStr">
        <is>
          <t>-</t>
        </is>
      </c>
      <c r="Q460" t="n">
        <v>2</v>
      </c>
      <c r="R460" t="n">
        <v>6</v>
      </c>
      <c r="S460" t="n">
        <v>8</v>
      </c>
      <c r="T460" t="n">
        <v>11</v>
      </c>
      <c r="U460" t="n">
        <v>31</v>
      </c>
      <c r="V460" t="n">
        <v>43</v>
      </c>
      <c r="W460" t="n">
        <v>54</v>
      </c>
      <c r="X460" t="n">
        <v>62</v>
      </c>
    </row>
    <row r="461">
      <c r="A461" t="n">
        <v>1000</v>
      </c>
      <c r="B461" t="n">
        <v>50</v>
      </c>
      <c r="C461" t="n">
        <v>0.5</v>
      </c>
      <c r="D461" t="inlineStr">
        <is>
          <t>WS</t>
        </is>
      </c>
      <c r="E461" t="inlineStr">
        <is>
          <t>currently_in_use/test_files/0.5/WS/1000/50/495.txt</t>
        </is>
      </c>
      <c r="F461" t="n">
        <v>-3</v>
      </c>
      <c r="G461" t="n">
        <v>58</v>
      </c>
      <c r="H461" t="inlineStr">
        <is>
          <t>-</t>
        </is>
      </c>
      <c r="I461" t="n">
        <v>56</v>
      </c>
      <c r="J461" t="n">
        <v>58</v>
      </c>
      <c r="K461" t="n">
        <v>53</v>
      </c>
      <c r="L461" t="n">
        <v>0</v>
      </c>
      <c r="M461" t="n">
        <v>0</v>
      </c>
      <c r="N461" t="n">
        <v>53</v>
      </c>
      <c r="O461" t="inlineStr">
        <is>
          <t>-</t>
        </is>
      </c>
      <c r="P461" t="inlineStr">
        <is>
          <t>-</t>
        </is>
      </c>
    </row>
    <row r="462">
      <c r="A462" t="n">
        <v>1000</v>
      </c>
      <c r="B462" t="n">
        <v>50</v>
      </c>
      <c r="C462" t="n">
        <v>0.5</v>
      </c>
      <c r="D462" t="inlineStr">
        <is>
          <t>BA</t>
        </is>
      </c>
      <c r="E462" t="inlineStr">
        <is>
          <t>currently_in_use/test_files/0.5/BA/1000/50/496.txt</t>
        </is>
      </c>
      <c r="F462" t="n">
        <v>56</v>
      </c>
      <c r="G462" t="n">
        <v>48</v>
      </c>
      <c r="H462" t="inlineStr">
        <is>
          <t>-</t>
        </is>
      </c>
      <c r="I462" t="n">
        <v>69</v>
      </c>
      <c r="J462" t="n">
        <v>70</v>
      </c>
      <c r="K462" t="n">
        <v>68</v>
      </c>
      <c r="L462" t="n">
        <v>64</v>
      </c>
      <c r="M462" t="n">
        <v>68</v>
      </c>
      <c r="N462" t="n">
        <v>68</v>
      </c>
      <c r="O462" t="inlineStr">
        <is>
          <t>-</t>
        </is>
      </c>
      <c r="P462" t="inlineStr">
        <is>
          <t>-</t>
        </is>
      </c>
      <c r="Q462" t="n">
        <v>0</v>
      </c>
      <c r="R462" t="n">
        <v>2</v>
      </c>
      <c r="S462" t="n">
        <v>13</v>
      </c>
      <c r="T462" t="n">
        <v>19</v>
      </c>
      <c r="U462" t="n">
        <v>23</v>
      </c>
      <c r="V462" t="n">
        <v>34</v>
      </c>
      <c r="W462" t="n">
        <v>4</v>
      </c>
      <c r="X462" t="n">
        <v>5</v>
      </c>
      <c r="Y462" t="n">
        <v>6</v>
      </c>
      <c r="Z462" t="n">
        <v>8</v>
      </c>
      <c r="AA462" t="n">
        <v>10</v>
      </c>
      <c r="AB462" t="n">
        <v>11</v>
      </c>
      <c r="AC462" t="n">
        <v>12</v>
      </c>
      <c r="AD462" t="n">
        <v>17</v>
      </c>
      <c r="AE462" t="n">
        <v>18</v>
      </c>
      <c r="AF462" t="n">
        <v>20</v>
      </c>
      <c r="AG462" t="n">
        <v>21</v>
      </c>
      <c r="AH462" t="n">
        <v>22</v>
      </c>
      <c r="AI462" t="n">
        <v>24</v>
      </c>
      <c r="AJ462" t="n">
        <v>26</v>
      </c>
      <c r="AK462" t="n">
        <v>27</v>
      </c>
      <c r="AL462" t="n">
        <v>28</v>
      </c>
      <c r="AM462" t="n">
        <v>30</v>
      </c>
      <c r="AN462" t="n">
        <v>31</v>
      </c>
      <c r="AO462" t="n">
        <v>32</v>
      </c>
      <c r="AP462" t="n">
        <v>33</v>
      </c>
      <c r="AQ462" t="n">
        <v>35</v>
      </c>
      <c r="AR462" t="n">
        <v>38</v>
      </c>
      <c r="AS462" t="n">
        <v>39</v>
      </c>
      <c r="AT462" t="n">
        <v>40</v>
      </c>
      <c r="AU462" t="n">
        <v>43</v>
      </c>
      <c r="AV462" t="n">
        <v>45</v>
      </c>
      <c r="AW462" t="n">
        <v>46</v>
      </c>
      <c r="AX462" t="n">
        <v>47</v>
      </c>
      <c r="AY462" t="n">
        <v>48</v>
      </c>
      <c r="AZ462" t="n">
        <v>49</v>
      </c>
      <c r="BA462" t="n">
        <v>53</v>
      </c>
      <c r="BB462" t="n">
        <v>56</v>
      </c>
      <c r="BC462" t="n">
        <v>57</v>
      </c>
      <c r="BD462" t="n">
        <v>58</v>
      </c>
      <c r="BE462" t="n">
        <v>60</v>
      </c>
      <c r="BF462" t="n">
        <v>61</v>
      </c>
    </row>
    <row r="463">
      <c r="A463" t="n">
        <v>1000</v>
      </c>
      <c r="B463" t="n">
        <v>50</v>
      </c>
      <c r="C463" t="n">
        <v>0.5</v>
      </c>
      <c r="D463" t="inlineStr">
        <is>
          <t>ER</t>
        </is>
      </c>
      <c r="E463" t="inlineStr">
        <is>
          <t>currently_in_use/test_files/0.5/ER/1000/50/497.txt</t>
        </is>
      </c>
      <c r="F463" t="n">
        <v>-31</v>
      </c>
      <c r="G463" t="n">
        <v>99</v>
      </c>
      <c r="H463" t="inlineStr">
        <is>
          <t>-</t>
        </is>
      </c>
      <c r="I463" t="n">
        <v>123</v>
      </c>
      <c r="J463" t="n">
        <v>124</v>
      </c>
      <c r="K463" t="n">
        <v>123</v>
      </c>
      <c r="L463" t="n">
        <v>122</v>
      </c>
      <c r="M463" t="n">
        <v>123</v>
      </c>
      <c r="N463" t="n">
        <v>123</v>
      </c>
      <c r="O463" t="inlineStr">
        <is>
          <t>-</t>
        </is>
      </c>
      <c r="P463" t="inlineStr">
        <is>
          <t>-</t>
        </is>
      </c>
      <c r="Q463" t="n">
        <v>1</v>
      </c>
      <c r="R463" t="n">
        <v>29</v>
      </c>
      <c r="S463" t="n">
        <v>17</v>
      </c>
      <c r="T463" t="n">
        <v>25</v>
      </c>
      <c r="U463" t="n">
        <v>36</v>
      </c>
      <c r="V463" t="n">
        <v>35</v>
      </c>
      <c r="W463" t="n">
        <v>52</v>
      </c>
      <c r="X463" t="n">
        <v>0</v>
      </c>
      <c r="Y463" t="n">
        <v>4</v>
      </c>
      <c r="Z463" t="n">
        <v>5</v>
      </c>
      <c r="AA463" t="n">
        <v>9</v>
      </c>
      <c r="AB463" t="n">
        <v>10</v>
      </c>
      <c r="AC463" t="n">
        <v>15</v>
      </c>
      <c r="AD463" t="n">
        <v>32</v>
      </c>
      <c r="AE463" t="n">
        <v>41</v>
      </c>
      <c r="AF463" t="n">
        <v>45</v>
      </c>
      <c r="AG463" t="n">
        <v>64</v>
      </c>
      <c r="AH463" t="n">
        <v>2</v>
      </c>
      <c r="AI463" t="n">
        <v>6</v>
      </c>
      <c r="AJ463" t="n">
        <v>7</v>
      </c>
      <c r="AK463" t="n">
        <v>11</v>
      </c>
      <c r="AL463" t="n">
        <v>12</v>
      </c>
      <c r="AM463" t="n">
        <v>13</v>
      </c>
      <c r="AN463" t="n">
        <v>14</v>
      </c>
      <c r="AO463" t="n">
        <v>19</v>
      </c>
      <c r="AP463" t="n">
        <v>22</v>
      </c>
      <c r="AQ463" t="n">
        <v>23</v>
      </c>
      <c r="AR463" t="n">
        <v>24</v>
      </c>
      <c r="AS463" t="n">
        <v>27</v>
      </c>
      <c r="AT463" t="n">
        <v>28</v>
      </c>
      <c r="AU463" t="n">
        <v>30</v>
      </c>
      <c r="AV463" t="n">
        <v>31</v>
      </c>
      <c r="AW463" t="n">
        <v>37</v>
      </c>
      <c r="AX463" t="n">
        <v>38</v>
      </c>
      <c r="AY463" t="n">
        <v>42</v>
      </c>
      <c r="AZ463" t="n">
        <v>43</v>
      </c>
      <c r="BA463" t="n">
        <v>44</v>
      </c>
      <c r="BB463" t="n">
        <v>46</v>
      </c>
      <c r="BC463" t="n">
        <v>49</v>
      </c>
      <c r="BD463" t="n">
        <v>50</v>
      </c>
      <c r="BE463" t="n">
        <v>51</v>
      </c>
      <c r="BF463" t="n">
        <v>53</v>
      </c>
      <c r="BG463" t="n">
        <v>55</v>
      </c>
      <c r="BH463" t="n">
        <v>56</v>
      </c>
      <c r="BI463" t="n">
        <v>57</v>
      </c>
      <c r="BJ463" t="n">
        <v>58</v>
      </c>
      <c r="BK463" t="n">
        <v>61</v>
      </c>
    </row>
    <row r="464">
      <c r="A464" t="n">
        <v>1000</v>
      </c>
      <c r="B464" t="n">
        <v>50</v>
      </c>
      <c r="C464" t="n">
        <v>0.5</v>
      </c>
      <c r="D464" t="inlineStr">
        <is>
          <t>WS</t>
        </is>
      </c>
      <c r="E464" t="inlineStr">
        <is>
          <t>currently_in_use/test_files/0.5/WS/1000/50/498.txt</t>
        </is>
      </c>
      <c r="F464" t="n">
        <v>71</v>
      </c>
      <c r="G464" t="n">
        <v>77</v>
      </c>
      <c r="H464" t="inlineStr">
        <is>
          <t>-</t>
        </is>
      </c>
      <c r="I464" t="n">
        <v>97</v>
      </c>
      <c r="J464" t="n">
        <v>102</v>
      </c>
      <c r="K464" t="n">
        <v>97</v>
      </c>
      <c r="L464" t="n">
        <v>98</v>
      </c>
      <c r="M464" t="n">
        <v>100</v>
      </c>
      <c r="N464" t="n">
        <v>100</v>
      </c>
      <c r="O464" t="inlineStr">
        <is>
          <t>-</t>
        </is>
      </c>
      <c r="P464" t="inlineStr">
        <is>
          <t>-</t>
        </is>
      </c>
      <c r="Q464" t="n">
        <v>0</v>
      </c>
      <c r="R464" t="n">
        <v>40</v>
      </c>
      <c r="S464" t="n">
        <v>3</v>
      </c>
      <c r="T464" t="n">
        <v>1</v>
      </c>
      <c r="U464" t="n">
        <v>2</v>
      </c>
      <c r="V464" t="n">
        <v>32</v>
      </c>
      <c r="W464" t="n">
        <v>37</v>
      </c>
      <c r="X464" t="n">
        <v>4</v>
      </c>
      <c r="Y464" t="n">
        <v>16</v>
      </c>
      <c r="Z464" t="n">
        <v>23</v>
      </c>
      <c r="AA464" t="n">
        <v>27</v>
      </c>
      <c r="AB464" t="n">
        <v>39</v>
      </c>
      <c r="AC464" t="n">
        <v>44</v>
      </c>
      <c r="AD464" t="n">
        <v>62</v>
      </c>
      <c r="AE464" t="n">
        <v>5</v>
      </c>
      <c r="AF464" t="n">
        <v>7</v>
      </c>
      <c r="AG464" t="n">
        <v>9</v>
      </c>
      <c r="AH464" t="n">
        <v>11</v>
      </c>
      <c r="AI464" t="n">
        <v>12</v>
      </c>
      <c r="AJ464" t="n">
        <v>19</v>
      </c>
      <c r="AK464" t="n">
        <v>24</v>
      </c>
      <c r="AL464" t="n">
        <v>21</v>
      </c>
      <c r="AM464" t="n">
        <v>22</v>
      </c>
      <c r="AN464" t="n">
        <v>33</v>
      </c>
      <c r="AO464" t="n">
        <v>34</v>
      </c>
      <c r="AP464" t="n">
        <v>47</v>
      </c>
      <c r="AQ464" t="n">
        <v>57</v>
      </c>
      <c r="AR464" t="n">
        <v>61</v>
      </c>
      <c r="AS464" t="n">
        <v>63</v>
      </c>
      <c r="AT464" t="n">
        <v>55</v>
      </c>
    </row>
    <row r="465">
      <c r="A465" t="n">
        <v>1000</v>
      </c>
      <c r="B465" t="n">
        <v>50</v>
      </c>
      <c r="C465" t="n">
        <v>0.5</v>
      </c>
      <c r="D465" t="inlineStr">
        <is>
          <t>BA</t>
        </is>
      </c>
      <c r="E465" t="inlineStr">
        <is>
          <t>currently_in_use/test_files/0.5/BA/1000/50/499.txt</t>
        </is>
      </c>
      <c r="F465" t="n">
        <v>54</v>
      </c>
      <c r="G465" t="n">
        <v>54</v>
      </c>
      <c r="H465" t="inlineStr">
        <is>
          <t>-</t>
        </is>
      </c>
      <c r="I465" t="n">
        <v>69</v>
      </c>
      <c r="J465" t="n">
        <v>79</v>
      </c>
      <c r="K465" t="n">
        <v>64</v>
      </c>
      <c r="L465" t="n">
        <v>64</v>
      </c>
      <c r="M465" t="n">
        <v>64</v>
      </c>
      <c r="N465" t="n">
        <v>64</v>
      </c>
      <c r="O465" t="inlineStr">
        <is>
          <t>-</t>
        </is>
      </c>
      <c r="P465" t="inlineStr">
        <is>
          <t>-</t>
        </is>
      </c>
      <c r="Q465" t="n">
        <v>0</v>
      </c>
      <c r="R465" t="n">
        <v>40</v>
      </c>
      <c r="S465" t="n">
        <v>13</v>
      </c>
      <c r="T465" t="n">
        <v>2</v>
      </c>
      <c r="U465" t="n">
        <v>8</v>
      </c>
      <c r="V465" t="n">
        <v>10</v>
      </c>
      <c r="W465" t="n">
        <v>11</v>
      </c>
      <c r="X465" t="n">
        <v>16</v>
      </c>
      <c r="Y465" t="n">
        <v>36</v>
      </c>
      <c r="Z465" t="n">
        <v>45</v>
      </c>
      <c r="AA465" t="n">
        <v>1</v>
      </c>
      <c r="AB465" t="n">
        <v>3</v>
      </c>
      <c r="AC465" t="n">
        <v>4</v>
      </c>
      <c r="AD465" t="n">
        <v>5</v>
      </c>
      <c r="AE465" t="n">
        <v>6</v>
      </c>
      <c r="AF465" t="n">
        <v>7</v>
      </c>
      <c r="AG465" t="n">
        <v>9</v>
      </c>
      <c r="AH465" t="n">
        <v>12</v>
      </c>
      <c r="AI465" t="n">
        <v>17</v>
      </c>
      <c r="AJ465" t="n">
        <v>18</v>
      </c>
      <c r="AK465" t="n">
        <v>21</v>
      </c>
      <c r="AL465" t="n">
        <v>23</v>
      </c>
      <c r="AM465" t="n">
        <v>24</v>
      </c>
      <c r="AN465" t="n">
        <v>25</v>
      </c>
      <c r="AO465" t="n">
        <v>26</v>
      </c>
      <c r="AP465" t="n">
        <v>28</v>
      </c>
      <c r="AQ465" t="n">
        <v>29</v>
      </c>
      <c r="AR465" t="n">
        <v>31</v>
      </c>
      <c r="AS465" t="n">
        <v>32</v>
      </c>
      <c r="AT465" t="n">
        <v>33</v>
      </c>
      <c r="AU465" t="n">
        <v>34</v>
      </c>
      <c r="AV465" t="n">
        <v>35</v>
      </c>
      <c r="AW465" t="n">
        <v>37</v>
      </c>
      <c r="AX465" t="n">
        <v>38</v>
      </c>
      <c r="AY465" t="n">
        <v>39</v>
      </c>
      <c r="AZ465" t="n">
        <v>41</v>
      </c>
      <c r="BA465" t="n">
        <v>42</v>
      </c>
      <c r="BB465" t="n">
        <v>43</v>
      </c>
      <c r="BC465" t="n">
        <v>44</v>
      </c>
      <c r="BD465" t="n">
        <v>46</v>
      </c>
      <c r="BE465" t="n">
        <v>48</v>
      </c>
      <c r="BF465" t="n">
        <v>49</v>
      </c>
      <c r="BG465" t="n">
        <v>50</v>
      </c>
      <c r="BH465" t="n">
        <v>51</v>
      </c>
      <c r="BI465" t="n">
        <v>53</v>
      </c>
      <c r="BJ465" t="n">
        <v>54</v>
      </c>
      <c r="BK465" t="n">
        <v>55</v>
      </c>
      <c r="BL465" t="n">
        <v>56</v>
      </c>
      <c r="BM465" t="n">
        <v>57</v>
      </c>
      <c r="BN465" t="n">
        <v>58</v>
      </c>
    </row>
    <row r="466">
      <c r="A466" t="n">
        <v>1000</v>
      </c>
      <c r="B466" t="n">
        <v>50</v>
      </c>
      <c r="C466" t="n">
        <v>0.5</v>
      </c>
      <c r="D466" t="inlineStr">
        <is>
          <t>ER</t>
        </is>
      </c>
      <c r="E466" t="inlineStr">
        <is>
          <t>currently_in_use/test_files/0.5/ER/1000/50/500.txt</t>
        </is>
      </c>
      <c r="F466" t="n">
        <v>-43</v>
      </c>
      <c r="G466" t="n">
        <v>9</v>
      </c>
      <c r="H466" t="inlineStr">
        <is>
          <t>-</t>
        </is>
      </c>
      <c r="I466" t="n">
        <v>21</v>
      </c>
      <c r="J466" t="n">
        <v>29</v>
      </c>
      <c r="K466" t="n">
        <v>19</v>
      </c>
      <c r="L466" t="n">
        <v>8</v>
      </c>
      <c r="M466" t="n">
        <v>8</v>
      </c>
      <c r="N466" t="n">
        <v>19</v>
      </c>
      <c r="O466" t="inlineStr">
        <is>
          <t>-</t>
        </is>
      </c>
      <c r="P466" t="inlineStr">
        <is>
          <t>-</t>
        </is>
      </c>
      <c r="Q466" t="n">
        <v>14</v>
      </c>
      <c r="R466" t="n">
        <v>26</v>
      </c>
      <c r="S466" t="n">
        <v>29</v>
      </c>
      <c r="T466" t="n">
        <v>54</v>
      </c>
      <c r="U466" t="n">
        <v>60</v>
      </c>
      <c r="V466" t="n">
        <v>65</v>
      </c>
      <c r="W466" t="n">
        <v>74</v>
      </c>
      <c r="X466" t="n">
        <v>76</v>
      </c>
    </row>
    <row r="467">
      <c r="A467" t="n">
        <v>1000</v>
      </c>
      <c r="B467" t="n">
        <v>50</v>
      </c>
      <c r="C467" t="n">
        <v>0.5</v>
      </c>
      <c r="D467" t="inlineStr">
        <is>
          <t>WS</t>
        </is>
      </c>
      <c r="E467" t="inlineStr">
        <is>
          <t>currently_in_use/test_files/0.5/WS/1000/50/501.txt</t>
        </is>
      </c>
      <c r="F467" t="n">
        <v>-82</v>
      </c>
      <c r="G467" t="n">
        <v>65</v>
      </c>
      <c r="H467" t="inlineStr">
        <is>
          <t>-</t>
        </is>
      </c>
      <c r="I467" t="n">
        <v>19</v>
      </c>
      <c r="J467" t="n">
        <v>29</v>
      </c>
      <c r="K467" t="n">
        <v>18</v>
      </c>
      <c r="L467" t="n">
        <v>1</v>
      </c>
      <c r="M467" t="n">
        <v>1</v>
      </c>
      <c r="N467" t="n">
        <v>21</v>
      </c>
      <c r="O467" t="inlineStr">
        <is>
          <t>-</t>
        </is>
      </c>
      <c r="P467" t="inlineStr">
        <is>
          <t>-</t>
        </is>
      </c>
      <c r="Q467" t="n">
        <v>58</v>
      </c>
    </row>
    <row r="468">
      <c r="A468" t="n">
        <v>1000</v>
      </c>
      <c r="B468" t="n">
        <v>50</v>
      </c>
      <c r="C468" t="n">
        <v>0.5</v>
      </c>
      <c r="D468" t="inlineStr">
        <is>
          <t>BA</t>
        </is>
      </c>
      <c r="E468" t="inlineStr">
        <is>
          <t>currently_in_use/test_files/0.5/BA/1000/50/502.txt</t>
        </is>
      </c>
      <c r="F468" t="n">
        <v>34</v>
      </c>
      <c r="G468" t="n">
        <v>41</v>
      </c>
      <c r="H468" t="inlineStr">
        <is>
          <t>-</t>
        </is>
      </c>
      <c r="I468" t="n">
        <v>56</v>
      </c>
      <c r="J468" t="n">
        <v>71</v>
      </c>
      <c r="K468" t="n">
        <v>52</v>
      </c>
      <c r="L468" t="n">
        <v>0</v>
      </c>
      <c r="M468" t="n">
        <v>53</v>
      </c>
      <c r="N468" t="n">
        <v>53</v>
      </c>
      <c r="O468" t="inlineStr">
        <is>
          <t>-</t>
        </is>
      </c>
      <c r="P468" t="inlineStr">
        <is>
          <t>-</t>
        </is>
      </c>
    </row>
    <row r="469">
      <c r="A469" t="n">
        <v>1000</v>
      </c>
      <c r="B469" t="n">
        <v>50</v>
      </c>
      <c r="C469" t="n">
        <v>0.5</v>
      </c>
      <c r="D469" t="inlineStr">
        <is>
          <t>ER</t>
        </is>
      </c>
      <c r="E469" t="inlineStr">
        <is>
          <t>currently_in_use/test_files/0.5/ER/1000/50/503.txt</t>
        </is>
      </c>
      <c r="F469" t="n">
        <v>-73</v>
      </c>
      <c r="G469" t="n">
        <v>13</v>
      </c>
      <c r="H469" t="inlineStr">
        <is>
          <t>-</t>
        </is>
      </c>
      <c r="I469" t="n">
        <v>0</v>
      </c>
      <c r="J469" t="n">
        <v>12</v>
      </c>
      <c r="K469" t="n">
        <v>0</v>
      </c>
      <c r="L469" t="n">
        <v>10</v>
      </c>
      <c r="M469" t="n">
        <v>10</v>
      </c>
      <c r="N469" t="n">
        <v>10</v>
      </c>
      <c r="O469" t="inlineStr">
        <is>
          <t>-</t>
        </is>
      </c>
      <c r="P469" t="inlineStr">
        <is>
          <t>-</t>
        </is>
      </c>
      <c r="Q469" t="n">
        <v>0</v>
      </c>
      <c r="R469" t="n">
        <v>3</v>
      </c>
      <c r="S469" t="n">
        <v>9</v>
      </c>
      <c r="T469" t="n">
        <v>30</v>
      </c>
      <c r="U469" t="n">
        <v>47</v>
      </c>
      <c r="V469" t="n">
        <v>52</v>
      </c>
      <c r="W469" t="n">
        <v>54</v>
      </c>
      <c r="X469" t="n">
        <v>67</v>
      </c>
      <c r="Y469" t="n">
        <v>76</v>
      </c>
      <c r="Z469" t="n">
        <v>83</v>
      </c>
    </row>
    <row r="470">
      <c r="A470" t="n">
        <v>1000</v>
      </c>
      <c r="B470" t="n">
        <v>50</v>
      </c>
      <c r="C470" t="n">
        <v>0.5</v>
      </c>
      <c r="D470" t="inlineStr">
        <is>
          <t>WS</t>
        </is>
      </c>
      <c r="E470" t="inlineStr">
        <is>
          <t>currently_in_use/test_files/0.5/WS/1000/50/504.txt</t>
        </is>
      </c>
      <c r="F470" t="n">
        <v>23</v>
      </c>
      <c r="G470" t="n">
        <v>63</v>
      </c>
      <c r="H470" t="inlineStr">
        <is>
          <t>-</t>
        </is>
      </c>
      <c r="I470" t="n">
        <v>51</v>
      </c>
      <c r="J470" t="n">
        <v>54</v>
      </c>
      <c r="K470" t="n">
        <v>51</v>
      </c>
      <c r="L470" t="n">
        <v>44</v>
      </c>
      <c r="M470" t="n">
        <v>51</v>
      </c>
      <c r="N470" t="n">
        <v>51</v>
      </c>
      <c r="O470" t="inlineStr">
        <is>
          <t>-</t>
        </is>
      </c>
      <c r="P470" t="inlineStr">
        <is>
          <t>-</t>
        </is>
      </c>
      <c r="Q470" t="n">
        <v>0</v>
      </c>
      <c r="R470" t="n">
        <v>40</v>
      </c>
      <c r="S470" t="n">
        <v>3</v>
      </c>
      <c r="T470" t="n">
        <v>59</v>
      </c>
      <c r="U470" t="n">
        <v>17</v>
      </c>
      <c r="V470" t="n">
        <v>22</v>
      </c>
      <c r="W470" t="n">
        <v>24</v>
      </c>
      <c r="X470" t="n">
        <v>31</v>
      </c>
      <c r="Y470" t="n">
        <v>56</v>
      </c>
      <c r="Z470" t="n">
        <v>71</v>
      </c>
      <c r="AA470" t="n">
        <v>73</v>
      </c>
      <c r="AB470" t="n">
        <v>6</v>
      </c>
      <c r="AC470" t="n">
        <v>8</v>
      </c>
      <c r="AD470" t="n">
        <v>12</v>
      </c>
      <c r="AE470" t="n">
        <v>16</v>
      </c>
      <c r="AF470" t="n">
        <v>21</v>
      </c>
      <c r="AG470" t="n">
        <v>20</v>
      </c>
      <c r="AH470" t="n">
        <v>23</v>
      </c>
      <c r="AI470" t="n">
        <v>25</v>
      </c>
      <c r="AJ470" t="n">
        <v>41</v>
      </c>
      <c r="AK470" t="n">
        <v>52</v>
      </c>
      <c r="AL470" t="n">
        <v>60</v>
      </c>
      <c r="AM470" t="n">
        <v>66</v>
      </c>
      <c r="AN470" t="n">
        <v>68</v>
      </c>
      <c r="AO470" t="n">
        <v>75</v>
      </c>
      <c r="AP470" t="n">
        <v>76</v>
      </c>
    </row>
    <row r="471">
      <c r="A471" t="n">
        <v>1000</v>
      </c>
      <c r="B471" t="n">
        <v>50</v>
      </c>
      <c r="C471" t="n">
        <v>0.5</v>
      </c>
      <c r="D471" t="inlineStr">
        <is>
          <t>BA</t>
        </is>
      </c>
      <c r="E471" t="inlineStr">
        <is>
          <t>currently_in_use/test_files/0.5/BA/1000/50/505.txt</t>
        </is>
      </c>
      <c r="F471" t="n">
        <v>-41</v>
      </c>
      <c r="G471" t="n">
        <v>30</v>
      </c>
      <c r="H471" t="inlineStr">
        <is>
          <t>-</t>
        </is>
      </c>
      <c r="I471" t="n">
        <v>51</v>
      </c>
      <c r="J471" t="n">
        <v>64</v>
      </c>
      <c r="K471" t="n">
        <v>48</v>
      </c>
      <c r="L471" t="n">
        <v>0</v>
      </c>
      <c r="M471" t="n">
        <v>0</v>
      </c>
      <c r="N471" t="n">
        <v>50</v>
      </c>
      <c r="O471" t="inlineStr">
        <is>
          <t>-</t>
        </is>
      </c>
      <c r="P471" t="inlineStr">
        <is>
          <t>-</t>
        </is>
      </c>
    </row>
    <row r="472">
      <c r="A472" t="n">
        <v>1000</v>
      </c>
      <c r="B472" t="n">
        <v>50</v>
      </c>
      <c r="C472" t="n">
        <v>0.5</v>
      </c>
      <c r="D472" t="inlineStr">
        <is>
          <t>ER</t>
        </is>
      </c>
      <c r="E472" t="inlineStr">
        <is>
          <t>currently_in_use/test_files/0.5/ER/1000/50/506.txt</t>
        </is>
      </c>
      <c r="F472" t="n">
        <v>-48</v>
      </c>
      <c r="G472" t="n">
        <v>16</v>
      </c>
      <c r="H472" t="inlineStr">
        <is>
          <t>-</t>
        </is>
      </c>
      <c r="I472" t="n">
        <v>18</v>
      </c>
      <c r="J472" t="n">
        <v>36</v>
      </c>
      <c r="K472" t="n">
        <v>13</v>
      </c>
      <c r="L472" t="n">
        <v>10</v>
      </c>
      <c r="M472" t="n">
        <v>11</v>
      </c>
      <c r="N472" t="n">
        <v>18</v>
      </c>
      <c r="O472" t="inlineStr">
        <is>
          <t>-</t>
        </is>
      </c>
      <c r="P472" t="inlineStr">
        <is>
          <t>-</t>
        </is>
      </c>
      <c r="Q472" t="n">
        <v>7</v>
      </c>
      <c r="R472" t="n">
        <v>13</v>
      </c>
      <c r="S472" t="n">
        <v>25</v>
      </c>
      <c r="T472" t="n">
        <v>27</v>
      </c>
      <c r="U472" t="n">
        <v>53</v>
      </c>
      <c r="V472" t="n">
        <v>55</v>
      </c>
      <c r="W472" t="n">
        <v>65</v>
      </c>
      <c r="X472" t="n">
        <v>81</v>
      </c>
      <c r="Y472" t="n">
        <v>94</v>
      </c>
      <c r="Z472" t="n">
        <v>96</v>
      </c>
    </row>
    <row r="473">
      <c r="A473" t="n">
        <v>1000</v>
      </c>
      <c r="B473" t="n">
        <v>50</v>
      </c>
      <c r="C473" t="n">
        <v>0.5</v>
      </c>
      <c r="D473" t="inlineStr">
        <is>
          <t>WS</t>
        </is>
      </c>
      <c r="E473" t="inlineStr">
        <is>
          <t>currently_in_use/test_files/0.5/WS/1000/50/507.txt</t>
        </is>
      </c>
      <c r="F473" t="n">
        <v>-73</v>
      </c>
      <c r="G473" t="n">
        <v>81</v>
      </c>
      <c r="H473" t="inlineStr">
        <is>
          <t>-</t>
        </is>
      </c>
      <c r="I473" t="n">
        <v>43</v>
      </c>
      <c r="J473" t="n">
        <v>55</v>
      </c>
      <c r="K473" t="n">
        <v>40</v>
      </c>
      <c r="L473" t="n">
        <v>1</v>
      </c>
      <c r="M473" t="n">
        <v>1</v>
      </c>
      <c r="N473" t="n">
        <v>51</v>
      </c>
      <c r="O473" t="inlineStr">
        <is>
          <t>-</t>
        </is>
      </c>
      <c r="P473" t="inlineStr">
        <is>
          <t>-</t>
        </is>
      </c>
      <c r="Q473" t="n">
        <v>57</v>
      </c>
    </row>
    <row r="474">
      <c r="A474" t="n">
        <v>1000</v>
      </c>
      <c r="B474" t="n">
        <v>50</v>
      </c>
      <c r="C474" t="n">
        <v>0.5</v>
      </c>
      <c r="D474" t="inlineStr">
        <is>
          <t>BA</t>
        </is>
      </c>
      <c r="E474" t="inlineStr">
        <is>
          <t>currently_in_use/test_files/0.5/BA/1000/50/508.txt</t>
        </is>
      </c>
      <c r="F474" t="n">
        <v>-37</v>
      </c>
      <c r="G474" t="n">
        <v>57</v>
      </c>
      <c r="H474" t="inlineStr">
        <is>
          <t>-</t>
        </is>
      </c>
      <c r="I474" t="n">
        <v>62</v>
      </c>
      <c r="J474" t="n">
        <v>76</v>
      </c>
      <c r="K474" t="n">
        <v>57</v>
      </c>
      <c r="L474" t="n">
        <v>59</v>
      </c>
      <c r="M474" t="n">
        <v>59</v>
      </c>
      <c r="N474" t="n">
        <v>59</v>
      </c>
      <c r="O474" t="inlineStr">
        <is>
          <t>-</t>
        </is>
      </c>
      <c r="P474" t="inlineStr">
        <is>
          <t>-</t>
        </is>
      </c>
      <c r="Q474" t="n">
        <v>0</v>
      </c>
      <c r="R474" t="n">
        <v>50</v>
      </c>
      <c r="S474" t="n">
        <v>9</v>
      </c>
      <c r="T474" t="n">
        <v>12</v>
      </c>
      <c r="U474" t="n">
        <v>22</v>
      </c>
      <c r="V474" t="n">
        <v>38</v>
      </c>
      <c r="W474" t="n">
        <v>1</v>
      </c>
      <c r="X474" t="n">
        <v>4</v>
      </c>
      <c r="Y474" t="n">
        <v>5</v>
      </c>
      <c r="Z474" t="n">
        <v>6</v>
      </c>
      <c r="AA474" t="n">
        <v>8</v>
      </c>
      <c r="AB474" t="n">
        <v>10</v>
      </c>
      <c r="AC474" t="n">
        <v>11</v>
      </c>
      <c r="AD474" t="n">
        <v>13</v>
      </c>
      <c r="AE474" t="n">
        <v>14</v>
      </c>
      <c r="AF474" t="n">
        <v>15</v>
      </c>
      <c r="AG474" t="n">
        <v>17</v>
      </c>
      <c r="AH474" t="n">
        <v>24</v>
      </c>
      <c r="AI474" t="n">
        <v>26</v>
      </c>
      <c r="AJ474" t="n">
        <v>27</v>
      </c>
      <c r="AK474" t="n">
        <v>30</v>
      </c>
      <c r="AL474" t="n">
        <v>31</v>
      </c>
      <c r="AM474" t="n">
        <v>32</v>
      </c>
      <c r="AN474" t="n">
        <v>19</v>
      </c>
      <c r="AO474" t="n">
        <v>28</v>
      </c>
      <c r="AP474" t="n">
        <v>33</v>
      </c>
      <c r="AQ474" t="n">
        <v>34</v>
      </c>
      <c r="AR474" t="n">
        <v>35</v>
      </c>
      <c r="AS474" t="n">
        <v>36</v>
      </c>
      <c r="AT474" t="n">
        <v>37</v>
      </c>
      <c r="AU474" t="n">
        <v>39</v>
      </c>
      <c r="AV474" t="n">
        <v>40</v>
      </c>
      <c r="AW474" t="n">
        <v>41</v>
      </c>
      <c r="AX474" t="n">
        <v>42</v>
      </c>
      <c r="AY474" t="n">
        <v>43</v>
      </c>
      <c r="AZ474" t="n">
        <v>44</v>
      </c>
      <c r="BA474" t="n">
        <v>46</v>
      </c>
      <c r="BB474" t="n">
        <v>48</v>
      </c>
      <c r="BC474" t="n">
        <v>52</v>
      </c>
      <c r="BD474" t="n">
        <v>53</v>
      </c>
      <c r="BE474" t="n">
        <v>54</v>
      </c>
      <c r="BF474" t="n">
        <v>56</v>
      </c>
      <c r="BG474" t="n">
        <v>57</v>
      </c>
      <c r="BH474" t="n">
        <v>59</v>
      </c>
      <c r="BI474" t="n">
        <v>60</v>
      </c>
      <c r="BJ474" t="n">
        <v>61</v>
      </c>
      <c r="BK474" t="n">
        <v>62</v>
      </c>
      <c r="BL474" t="n">
        <v>63</v>
      </c>
      <c r="BM474" t="n">
        <v>64</v>
      </c>
      <c r="BN474" t="n">
        <v>66</v>
      </c>
    </row>
    <row r="475">
      <c r="A475" t="n">
        <v>1000</v>
      </c>
      <c r="B475" t="n">
        <v>50</v>
      </c>
      <c r="C475" t="n">
        <v>0.5</v>
      </c>
      <c r="D475" t="inlineStr">
        <is>
          <t>ER</t>
        </is>
      </c>
      <c r="E475" t="inlineStr">
        <is>
          <t>currently_in_use/test_files/0.5/ER/1000/50/509.txt</t>
        </is>
      </c>
      <c r="F475" t="n">
        <v>10</v>
      </c>
      <c r="G475" t="n">
        <v>13</v>
      </c>
      <c r="H475" t="inlineStr">
        <is>
          <t>-</t>
        </is>
      </c>
      <c r="I475" t="n">
        <v>30</v>
      </c>
      <c r="J475" t="n">
        <v>40</v>
      </c>
      <c r="K475" t="n">
        <v>28</v>
      </c>
      <c r="L475" t="n">
        <v>10</v>
      </c>
      <c r="M475" t="n">
        <v>11</v>
      </c>
      <c r="N475" t="n">
        <v>29</v>
      </c>
      <c r="O475" t="inlineStr">
        <is>
          <t>-</t>
        </is>
      </c>
      <c r="P475" t="inlineStr">
        <is>
          <t>-</t>
        </is>
      </c>
      <c r="Q475" t="n">
        <v>6</v>
      </c>
      <c r="R475" t="n">
        <v>13</v>
      </c>
      <c r="S475" t="n">
        <v>20</v>
      </c>
      <c r="T475" t="n">
        <v>28</v>
      </c>
      <c r="U475" t="n">
        <v>41</v>
      </c>
      <c r="V475" t="n">
        <v>62</v>
      </c>
      <c r="W475" t="n">
        <v>63</v>
      </c>
      <c r="X475" t="n">
        <v>65</v>
      </c>
      <c r="Y475" t="n">
        <v>69</v>
      </c>
      <c r="Z475" t="n">
        <v>70</v>
      </c>
    </row>
    <row r="476">
      <c r="A476" t="n">
        <v>1000</v>
      </c>
      <c r="B476" t="n">
        <v>50</v>
      </c>
      <c r="C476" t="n">
        <v>0.5</v>
      </c>
      <c r="D476" t="inlineStr">
        <is>
          <t>WS</t>
        </is>
      </c>
      <c r="E476" t="inlineStr">
        <is>
          <t>currently_in_use/test_files/0.5/WS/1000/50/510.txt</t>
        </is>
      </c>
      <c r="F476" t="n">
        <v>-3</v>
      </c>
      <c r="G476" t="n">
        <v>50</v>
      </c>
      <c r="H476" t="inlineStr">
        <is>
          <t>-</t>
        </is>
      </c>
      <c r="I476" t="n">
        <v>44</v>
      </c>
      <c r="J476" t="n">
        <v>48</v>
      </c>
      <c r="K476" t="n">
        <v>43</v>
      </c>
      <c r="L476" t="n">
        <v>0</v>
      </c>
      <c r="M476" t="n">
        <v>44</v>
      </c>
      <c r="N476" t="n">
        <v>45</v>
      </c>
      <c r="O476" t="inlineStr">
        <is>
          <t>-</t>
        </is>
      </c>
      <c r="P476" t="inlineStr">
        <is>
          <t>-</t>
        </is>
      </c>
    </row>
    <row r="477">
      <c r="A477" t="n">
        <v>1000</v>
      </c>
      <c r="B477" t="n">
        <v>50</v>
      </c>
      <c r="C477" t="n">
        <v>0.5</v>
      </c>
      <c r="D477" t="inlineStr">
        <is>
          <t>BA</t>
        </is>
      </c>
      <c r="E477" t="inlineStr">
        <is>
          <t>currently_in_use/test_files/0.5/BA/1000/50/511.txt</t>
        </is>
      </c>
      <c r="F477" t="n">
        <v>63</v>
      </c>
      <c r="G477" t="n">
        <v>88</v>
      </c>
      <c r="H477" t="inlineStr">
        <is>
          <t>-</t>
        </is>
      </c>
      <c r="I477" t="n">
        <v>88</v>
      </c>
      <c r="J477" t="n">
        <v>113</v>
      </c>
      <c r="K477" t="n">
        <v>80</v>
      </c>
      <c r="L477" t="n">
        <v>87</v>
      </c>
      <c r="M477" t="n">
        <v>87</v>
      </c>
      <c r="N477" t="n">
        <v>87</v>
      </c>
      <c r="O477" t="inlineStr">
        <is>
          <t>-</t>
        </is>
      </c>
      <c r="P477" t="inlineStr">
        <is>
          <t>-</t>
        </is>
      </c>
      <c r="Q477" t="n">
        <v>0</v>
      </c>
      <c r="R477" t="n">
        <v>22</v>
      </c>
      <c r="S477" t="n">
        <v>37</v>
      </c>
      <c r="T477" t="n">
        <v>3</v>
      </c>
      <c r="U477" t="n">
        <v>7</v>
      </c>
      <c r="V477" t="n">
        <v>11</v>
      </c>
      <c r="W477" t="n">
        <v>14</v>
      </c>
      <c r="X477" t="n">
        <v>29</v>
      </c>
      <c r="Y477" t="n">
        <v>55</v>
      </c>
      <c r="Z477" t="n">
        <v>63</v>
      </c>
      <c r="AA477" t="n">
        <v>2</v>
      </c>
      <c r="AB477" t="n">
        <v>4</v>
      </c>
      <c r="AC477" t="n">
        <v>6</v>
      </c>
      <c r="AD477" t="n">
        <v>9</v>
      </c>
      <c r="AE477" t="n">
        <v>10</v>
      </c>
      <c r="AF477" t="n">
        <v>13</v>
      </c>
      <c r="AG477" t="n">
        <v>15</v>
      </c>
      <c r="AH477" t="n">
        <v>16</v>
      </c>
      <c r="AI477" t="n">
        <v>17</v>
      </c>
      <c r="AJ477" t="n">
        <v>20</v>
      </c>
      <c r="AK477" t="n">
        <v>21</v>
      </c>
      <c r="AL477" t="n">
        <v>23</v>
      </c>
      <c r="AM477" t="n">
        <v>24</v>
      </c>
      <c r="AN477" t="n">
        <v>28</v>
      </c>
      <c r="AO477" t="n">
        <v>30</v>
      </c>
      <c r="AP477" t="n">
        <v>32</v>
      </c>
      <c r="AQ477" t="n">
        <v>33</v>
      </c>
      <c r="AR477" t="n">
        <v>34</v>
      </c>
      <c r="AS477" t="n">
        <v>35</v>
      </c>
      <c r="AT477" t="n">
        <v>36</v>
      </c>
      <c r="AU477" t="n">
        <v>38</v>
      </c>
      <c r="AV477" t="n">
        <v>39</v>
      </c>
      <c r="AW477" t="n">
        <v>40</v>
      </c>
      <c r="AX477" t="n">
        <v>41</v>
      </c>
      <c r="AY477" t="n">
        <v>42</v>
      </c>
      <c r="AZ477" t="n">
        <v>44</v>
      </c>
      <c r="BA477" t="n">
        <v>46</v>
      </c>
      <c r="BB477" t="n">
        <v>47</v>
      </c>
      <c r="BC477" t="n">
        <v>48</v>
      </c>
      <c r="BD477" t="n">
        <v>49</v>
      </c>
      <c r="BE477" t="n">
        <v>50</v>
      </c>
      <c r="BF477" t="n">
        <v>51</v>
      </c>
      <c r="BG477" t="n">
        <v>52</v>
      </c>
      <c r="BH477" t="n">
        <v>53</v>
      </c>
      <c r="BI477" t="n">
        <v>56</v>
      </c>
      <c r="BJ477" t="n">
        <v>57</v>
      </c>
      <c r="BK477" t="n">
        <v>58</v>
      </c>
      <c r="BL477" t="n">
        <v>60</v>
      </c>
      <c r="BM477" t="n">
        <v>62</v>
      </c>
      <c r="BN477" t="n">
        <v>65</v>
      </c>
    </row>
    <row r="478">
      <c r="A478" t="n">
        <v>1000</v>
      </c>
      <c r="B478" t="n">
        <v>50</v>
      </c>
      <c r="C478" t="n">
        <v>0.5</v>
      </c>
      <c r="D478" t="inlineStr">
        <is>
          <t>ER</t>
        </is>
      </c>
      <c r="E478" t="inlineStr">
        <is>
          <t>currently_in_use/test_files/0.5/ER/1000/50/512.txt</t>
        </is>
      </c>
      <c r="F478" t="n">
        <v>-39</v>
      </c>
      <c r="G478" t="n">
        <v>99</v>
      </c>
      <c r="H478" t="inlineStr">
        <is>
          <t>-</t>
        </is>
      </c>
      <c r="I478" t="n">
        <v>115</v>
      </c>
      <c r="J478" t="n">
        <v>129</v>
      </c>
      <c r="K478" t="n">
        <v>110</v>
      </c>
      <c r="L478" t="n">
        <v>112</v>
      </c>
      <c r="M478" t="n">
        <v>112</v>
      </c>
      <c r="N478" t="n">
        <v>112</v>
      </c>
      <c r="O478" t="inlineStr">
        <is>
          <t>-</t>
        </is>
      </c>
      <c r="P478" t="inlineStr">
        <is>
          <t>-</t>
        </is>
      </c>
      <c r="Q478" t="n">
        <v>0</v>
      </c>
      <c r="R478" t="n">
        <v>18</v>
      </c>
      <c r="S478" t="n">
        <v>13</v>
      </c>
      <c r="T478" t="n">
        <v>30</v>
      </c>
      <c r="U478" t="n">
        <v>44</v>
      </c>
      <c r="V478" t="n">
        <v>1</v>
      </c>
      <c r="W478" t="n">
        <v>2</v>
      </c>
      <c r="X478" t="n">
        <v>3</v>
      </c>
      <c r="Y478" t="n">
        <v>4</v>
      </c>
      <c r="Z478" t="n">
        <v>5</v>
      </c>
      <c r="AA478" t="n">
        <v>7</v>
      </c>
      <c r="AB478" t="n">
        <v>9</v>
      </c>
      <c r="AC478" t="n">
        <v>11</v>
      </c>
      <c r="AD478" t="n">
        <v>12</v>
      </c>
      <c r="AE478" t="n">
        <v>14</v>
      </c>
      <c r="AF478" t="n">
        <v>15</v>
      </c>
      <c r="AG478" t="n">
        <v>16</v>
      </c>
      <c r="AH478" t="n">
        <v>19</v>
      </c>
      <c r="AI478" t="n">
        <v>20</v>
      </c>
      <c r="AJ478" t="n">
        <v>24</v>
      </c>
      <c r="AK478" t="n">
        <v>25</v>
      </c>
      <c r="AL478" t="n">
        <v>26</v>
      </c>
      <c r="AM478" t="n">
        <v>29</v>
      </c>
      <c r="AN478" t="n">
        <v>31</v>
      </c>
      <c r="AO478" t="n">
        <v>32</v>
      </c>
      <c r="AP478" t="n">
        <v>34</v>
      </c>
      <c r="AQ478" t="n">
        <v>35</v>
      </c>
      <c r="AR478" t="n">
        <v>36</v>
      </c>
      <c r="AS478" t="n">
        <v>38</v>
      </c>
      <c r="AT478" t="n">
        <v>39</v>
      </c>
      <c r="AU478" t="n">
        <v>40</v>
      </c>
      <c r="AV478" t="n">
        <v>41</v>
      </c>
      <c r="AW478" t="n">
        <v>43</v>
      </c>
      <c r="AX478" t="n">
        <v>45</v>
      </c>
      <c r="AY478" t="n">
        <v>46</v>
      </c>
      <c r="AZ478" t="n">
        <v>48</v>
      </c>
      <c r="BA478" t="n">
        <v>50</v>
      </c>
      <c r="BB478" t="n">
        <v>51</v>
      </c>
      <c r="BC478" t="n">
        <v>52</v>
      </c>
      <c r="BD478" t="n">
        <v>54</v>
      </c>
      <c r="BE478" t="n">
        <v>55</v>
      </c>
      <c r="BF478" t="n">
        <v>56</v>
      </c>
      <c r="BG478" t="n">
        <v>57</v>
      </c>
      <c r="BH478" t="n">
        <v>58</v>
      </c>
      <c r="BI478" t="n">
        <v>60</v>
      </c>
      <c r="BJ478" t="n">
        <v>61</v>
      </c>
      <c r="BK478" t="n">
        <v>65</v>
      </c>
      <c r="BL478" t="n">
        <v>67</v>
      </c>
      <c r="BM478" t="n">
        <v>68</v>
      </c>
      <c r="BN478" t="n">
        <v>69</v>
      </c>
    </row>
    <row r="479">
      <c r="A479" t="n">
        <v>1000</v>
      </c>
      <c r="B479" t="n">
        <v>50</v>
      </c>
      <c r="C479" t="n">
        <v>0.5</v>
      </c>
      <c r="D479" t="inlineStr">
        <is>
          <t>WS</t>
        </is>
      </c>
      <c r="E479" t="inlineStr">
        <is>
          <t>currently_in_use/test_files/0.5/WS/1000/50/513.txt</t>
        </is>
      </c>
      <c r="F479" t="n">
        <v>-2</v>
      </c>
      <c r="G479" t="n">
        <v>70</v>
      </c>
      <c r="H479" t="inlineStr">
        <is>
          <t>-</t>
        </is>
      </c>
      <c r="I479" t="n">
        <v>39</v>
      </c>
      <c r="J479" t="n">
        <v>40</v>
      </c>
      <c r="K479" t="n">
        <v>37</v>
      </c>
      <c r="L479" t="n">
        <v>1</v>
      </c>
      <c r="M479" t="n">
        <v>1</v>
      </c>
      <c r="N479" t="n">
        <v>38</v>
      </c>
      <c r="O479" t="inlineStr">
        <is>
          <t>-</t>
        </is>
      </c>
      <c r="P479" t="inlineStr">
        <is>
          <t>-</t>
        </is>
      </c>
      <c r="Q479" t="n">
        <v>24</v>
      </c>
    </row>
    <row r="480">
      <c r="A480" t="n">
        <v>1000</v>
      </c>
      <c r="B480" t="n">
        <v>50</v>
      </c>
      <c r="C480" t="n">
        <v>0.5</v>
      </c>
      <c r="D480" t="inlineStr">
        <is>
          <t>BA</t>
        </is>
      </c>
      <c r="E480" t="inlineStr">
        <is>
          <t>currently_in_use/test_files/0.5/BA/1000/50/514.txt</t>
        </is>
      </c>
      <c r="F480" t="n">
        <v>-34</v>
      </c>
      <c r="G480" t="n">
        <v>27</v>
      </c>
      <c r="H480" t="inlineStr">
        <is>
          <t>-</t>
        </is>
      </c>
      <c r="I480" t="n">
        <v>35</v>
      </c>
      <c r="J480" t="n">
        <v>51</v>
      </c>
      <c r="K480" t="n">
        <v>30</v>
      </c>
      <c r="L480" t="n">
        <v>0</v>
      </c>
      <c r="M480" t="n">
        <v>0</v>
      </c>
      <c r="N480" t="n">
        <v>31</v>
      </c>
      <c r="O480" t="inlineStr">
        <is>
          <t>-</t>
        </is>
      </c>
      <c r="P480" t="inlineStr">
        <is>
          <t>-</t>
        </is>
      </c>
    </row>
    <row r="481">
      <c r="A481" t="n">
        <v>1000</v>
      </c>
      <c r="B481" t="n">
        <v>50</v>
      </c>
      <c r="C481" t="n">
        <v>0.5</v>
      </c>
      <c r="D481" t="inlineStr">
        <is>
          <t>ER</t>
        </is>
      </c>
      <c r="E481" t="inlineStr">
        <is>
          <t>currently_in_use/test_files/0.5/ER/1000/50/515.txt</t>
        </is>
      </c>
      <c r="F481" t="n">
        <v>-35</v>
      </c>
      <c r="G481" t="n">
        <v>60</v>
      </c>
      <c r="H481" t="inlineStr">
        <is>
          <t>-</t>
        </is>
      </c>
      <c r="I481" t="n">
        <v>88</v>
      </c>
      <c r="J481" t="n">
        <v>88</v>
      </c>
      <c r="K481" t="n">
        <v>88</v>
      </c>
      <c r="L481" t="n">
        <v>88</v>
      </c>
      <c r="M481" t="n">
        <v>88</v>
      </c>
      <c r="N481" t="n">
        <v>88</v>
      </c>
      <c r="O481" t="inlineStr">
        <is>
          <t>-</t>
        </is>
      </c>
      <c r="P481" t="inlineStr">
        <is>
          <t>-</t>
        </is>
      </c>
      <c r="Q481" t="n">
        <v>0</v>
      </c>
      <c r="R481" t="n">
        <v>10</v>
      </c>
      <c r="S481" t="n">
        <v>1</v>
      </c>
      <c r="T481" t="n">
        <v>13</v>
      </c>
      <c r="U481" t="n">
        <v>6</v>
      </c>
      <c r="V481" t="n">
        <v>11</v>
      </c>
      <c r="W481" t="n">
        <v>14</v>
      </c>
      <c r="X481" t="n">
        <v>17</v>
      </c>
      <c r="Y481" t="n">
        <v>20</v>
      </c>
      <c r="Z481" t="n">
        <v>23</v>
      </c>
      <c r="AA481" t="n">
        <v>24</v>
      </c>
      <c r="AB481" t="n">
        <v>43</v>
      </c>
      <c r="AC481" t="n">
        <v>4</v>
      </c>
      <c r="AD481" t="n">
        <v>5</v>
      </c>
      <c r="AE481" t="n">
        <v>7</v>
      </c>
      <c r="AF481" t="n">
        <v>8</v>
      </c>
      <c r="AG481" t="n">
        <v>15</v>
      </c>
      <c r="AH481" t="n">
        <v>18</v>
      </c>
      <c r="AI481" t="n">
        <v>19</v>
      </c>
      <c r="AJ481" t="n">
        <v>21</v>
      </c>
      <c r="AK481" t="n">
        <v>22</v>
      </c>
      <c r="AL481" t="n">
        <v>25</v>
      </c>
      <c r="AM481" t="n">
        <v>27</v>
      </c>
      <c r="AN481" t="n">
        <v>28</v>
      </c>
      <c r="AO481" t="n">
        <v>29</v>
      </c>
      <c r="AP481" t="n">
        <v>30</v>
      </c>
      <c r="AQ481" t="n">
        <v>32</v>
      </c>
      <c r="AR481" t="n">
        <v>33</v>
      </c>
      <c r="AS481" t="n">
        <v>34</v>
      </c>
      <c r="AT481" t="n">
        <v>35</v>
      </c>
      <c r="AU481" t="n">
        <v>36</v>
      </c>
      <c r="AV481" t="n">
        <v>37</v>
      </c>
      <c r="AW481" t="n">
        <v>38</v>
      </c>
      <c r="AX481" t="n">
        <v>39</v>
      </c>
      <c r="AY481" t="n">
        <v>41</v>
      </c>
      <c r="AZ481" t="n">
        <v>42</v>
      </c>
      <c r="BA481" t="n">
        <v>46</v>
      </c>
      <c r="BB481" t="n">
        <v>47</v>
      </c>
      <c r="BC481" t="n">
        <v>48</v>
      </c>
      <c r="BD481" t="n">
        <v>51</v>
      </c>
      <c r="BE481" t="n">
        <v>52</v>
      </c>
      <c r="BF481" t="n">
        <v>54</v>
      </c>
      <c r="BG481" t="n">
        <v>56</v>
      </c>
      <c r="BH481" t="n">
        <v>57</v>
      </c>
      <c r="BI481" t="n">
        <v>2</v>
      </c>
      <c r="BJ481" t="n">
        <v>3</v>
      </c>
      <c r="BK481" t="n">
        <v>9</v>
      </c>
      <c r="BL481" t="n">
        <v>12</v>
      </c>
      <c r="BM481" t="n">
        <v>49</v>
      </c>
      <c r="BN481" t="n">
        <v>55</v>
      </c>
    </row>
    <row r="482">
      <c r="A482" t="n">
        <v>1000</v>
      </c>
      <c r="B482" t="n">
        <v>50</v>
      </c>
      <c r="C482" t="n">
        <v>0.5</v>
      </c>
      <c r="D482" t="inlineStr">
        <is>
          <t>WS</t>
        </is>
      </c>
      <c r="E482" t="inlineStr">
        <is>
          <t>currently_in_use/test_files/0.5/WS/1000/50/516.txt</t>
        </is>
      </c>
      <c r="F482" t="n">
        <v>-74</v>
      </c>
      <c r="G482" t="n">
        <v>89</v>
      </c>
      <c r="H482" t="inlineStr">
        <is>
          <t>-</t>
        </is>
      </c>
      <c r="I482" t="n">
        <v>43</v>
      </c>
      <c r="J482" t="n">
        <v>53</v>
      </c>
      <c r="K482" t="n">
        <v>43</v>
      </c>
      <c r="L482" t="n">
        <v>43</v>
      </c>
      <c r="M482" t="n">
        <v>47</v>
      </c>
      <c r="N482" t="n">
        <v>48</v>
      </c>
      <c r="O482" t="inlineStr">
        <is>
          <t>-</t>
        </is>
      </c>
      <c r="P482" t="inlineStr">
        <is>
          <t>-</t>
        </is>
      </c>
      <c r="Q482" t="n">
        <v>79</v>
      </c>
      <c r="R482" t="n">
        <v>28</v>
      </c>
      <c r="S482" t="n">
        <v>2</v>
      </c>
      <c r="T482" t="n">
        <v>27</v>
      </c>
      <c r="U482" t="n">
        <v>0</v>
      </c>
      <c r="V482" t="n">
        <v>17</v>
      </c>
      <c r="W482" t="n">
        <v>21</v>
      </c>
      <c r="X482" t="n">
        <v>58</v>
      </c>
      <c r="Y482" t="n">
        <v>14</v>
      </c>
      <c r="Z482" t="n">
        <v>15</v>
      </c>
      <c r="AA482" t="n">
        <v>52</v>
      </c>
      <c r="AB482" t="n">
        <v>53</v>
      </c>
      <c r="AC482" t="n">
        <v>60</v>
      </c>
      <c r="AD482" t="n">
        <v>8</v>
      </c>
      <c r="AE482" t="n">
        <v>13</v>
      </c>
      <c r="AF482" t="n">
        <v>22</v>
      </c>
      <c r="AG482" t="n">
        <v>33</v>
      </c>
      <c r="AH482" t="n">
        <v>42</v>
      </c>
      <c r="AI482" t="n">
        <v>48</v>
      </c>
      <c r="AJ482" t="n">
        <v>49</v>
      </c>
      <c r="AK482" t="n">
        <v>61</v>
      </c>
      <c r="AL482" t="n">
        <v>67</v>
      </c>
      <c r="AM482" t="n">
        <v>68</v>
      </c>
      <c r="AN482" t="n">
        <v>71</v>
      </c>
    </row>
    <row r="483">
      <c r="A483" t="n">
        <v>1000</v>
      </c>
      <c r="B483" t="n">
        <v>50</v>
      </c>
      <c r="C483" t="n">
        <v>0.5</v>
      </c>
      <c r="D483" t="inlineStr">
        <is>
          <t>BA</t>
        </is>
      </c>
      <c r="E483" t="inlineStr">
        <is>
          <t>currently_in_use/test_files/0.5/BA/1000/50/517.txt</t>
        </is>
      </c>
      <c r="F483" t="n">
        <v>54</v>
      </c>
      <c r="G483" t="n">
        <v>48</v>
      </c>
      <c r="H483" t="inlineStr">
        <is>
          <t>-</t>
        </is>
      </c>
      <c r="I483" t="n">
        <v>72</v>
      </c>
      <c r="J483" t="n">
        <v>73</v>
      </c>
      <c r="K483" t="n">
        <v>72</v>
      </c>
      <c r="L483" t="n">
        <v>71</v>
      </c>
      <c r="M483" t="n">
        <v>72</v>
      </c>
      <c r="N483" t="n">
        <v>72</v>
      </c>
      <c r="O483" t="inlineStr">
        <is>
          <t>-</t>
        </is>
      </c>
      <c r="P483" t="inlineStr">
        <is>
          <t>-</t>
        </is>
      </c>
      <c r="Q483" t="n">
        <v>0</v>
      </c>
      <c r="R483" t="n">
        <v>27</v>
      </c>
      <c r="S483" t="n">
        <v>22</v>
      </c>
      <c r="T483" t="n">
        <v>1</v>
      </c>
      <c r="U483" t="n">
        <v>2</v>
      </c>
      <c r="V483" t="n">
        <v>3</v>
      </c>
      <c r="W483" t="n">
        <v>4</v>
      </c>
      <c r="X483" t="n">
        <v>5</v>
      </c>
      <c r="Y483" t="n">
        <v>6</v>
      </c>
      <c r="Z483" t="n">
        <v>7</v>
      </c>
      <c r="AA483" t="n">
        <v>9</v>
      </c>
      <c r="AB483" t="n">
        <v>10</v>
      </c>
      <c r="AC483" t="n">
        <v>11</v>
      </c>
      <c r="AD483" t="n">
        <v>13</v>
      </c>
      <c r="AE483" t="n">
        <v>14</v>
      </c>
      <c r="AF483" t="n">
        <v>15</v>
      </c>
      <c r="AG483" t="n">
        <v>16</v>
      </c>
      <c r="AH483" t="n">
        <v>17</v>
      </c>
      <c r="AI483" t="n">
        <v>18</v>
      </c>
      <c r="AJ483" t="n">
        <v>19</v>
      </c>
      <c r="AK483" t="n">
        <v>21</v>
      </c>
      <c r="AL483" t="n">
        <v>23</v>
      </c>
      <c r="AM483" t="n">
        <v>24</v>
      </c>
      <c r="AN483" t="n">
        <v>25</v>
      </c>
      <c r="AO483" t="n">
        <v>28</v>
      </c>
      <c r="AP483" t="n">
        <v>30</v>
      </c>
      <c r="AQ483" t="n">
        <v>36</v>
      </c>
      <c r="AR483" t="n">
        <v>38</v>
      </c>
      <c r="AS483" t="n">
        <v>39</v>
      </c>
      <c r="AT483" t="n">
        <v>41</v>
      </c>
      <c r="AU483" t="n">
        <v>43</v>
      </c>
      <c r="AV483" t="n">
        <v>44</v>
      </c>
      <c r="AW483" t="n">
        <v>45</v>
      </c>
      <c r="AX483" t="n">
        <v>46</v>
      </c>
      <c r="AY483" t="n">
        <v>49</v>
      </c>
      <c r="AZ483" t="n">
        <v>50</v>
      </c>
      <c r="BA483" t="n">
        <v>52</v>
      </c>
      <c r="BB483" t="n">
        <v>53</v>
      </c>
      <c r="BC483" t="n">
        <v>54</v>
      </c>
      <c r="BD483" t="n">
        <v>55</v>
      </c>
      <c r="BE483" t="n">
        <v>56</v>
      </c>
      <c r="BF483" t="n">
        <v>57</v>
      </c>
      <c r="BG483" t="n">
        <v>58</v>
      </c>
      <c r="BH483" t="n">
        <v>59</v>
      </c>
      <c r="BI483" t="n">
        <v>60</v>
      </c>
      <c r="BJ483" t="n">
        <v>61</v>
      </c>
      <c r="BK483" t="n">
        <v>63</v>
      </c>
    </row>
    <row r="484">
      <c r="A484" t="n">
        <v>1000</v>
      </c>
      <c r="B484" t="n">
        <v>50</v>
      </c>
      <c r="C484" t="n">
        <v>0.5</v>
      </c>
      <c r="D484" t="inlineStr">
        <is>
          <t>ER</t>
        </is>
      </c>
      <c r="E484" t="inlineStr">
        <is>
          <t>currently_in_use/test_files/0.5/ER/1000/50/518.txt</t>
        </is>
      </c>
      <c r="F484" t="n">
        <v>98</v>
      </c>
      <c r="G484" t="n">
        <v>95</v>
      </c>
      <c r="H484" t="inlineStr">
        <is>
          <t>-</t>
        </is>
      </c>
      <c r="I484" t="n">
        <v>114</v>
      </c>
      <c r="J484" t="n">
        <v>120</v>
      </c>
      <c r="K484" t="n">
        <v>114</v>
      </c>
      <c r="L484" t="n">
        <v>115</v>
      </c>
      <c r="M484" t="n">
        <v>115</v>
      </c>
      <c r="N484" t="n">
        <v>115</v>
      </c>
      <c r="O484" t="inlineStr">
        <is>
          <t>-</t>
        </is>
      </c>
      <c r="P484" t="inlineStr">
        <is>
          <t>-</t>
        </is>
      </c>
      <c r="Q484" t="n">
        <v>1</v>
      </c>
      <c r="R484" t="n">
        <v>19</v>
      </c>
      <c r="S484" t="n">
        <v>25</v>
      </c>
      <c r="T484" t="n">
        <v>3</v>
      </c>
      <c r="U484" t="n">
        <v>20</v>
      </c>
      <c r="V484" t="n">
        <v>11</v>
      </c>
      <c r="W484" t="n">
        <v>22</v>
      </c>
      <c r="X484" t="n">
        <v>24</v>
      </c>
      <c r="Y484" t="n">
        <v>0</v>
      </c>
      <c r="Z484" t="n">
        <v>7</v>
      </c>
      <c r="AA484" t="n">
        <v>8</v>
      </c>
      <c r="AB484" t="n">
        <v>40</v>
      </c>
      <c r="AC484" t="n">
        <v>47</v>
      </c>
      <c r="AD484" t="n">
        <v>48</v>
      </c>
      <c r="AE484" t="n">
        <v>52</v>
      </c>
      <c r="AF484" t="n">
        <v>56</v>
      </c>
      <c r="AG484" t="n">
        <v>63</v>
      </c>
      <c r="AH484" t="n">
        <v>4</v>
      </c>
      <c r="AI484" t="n">
        <v>5</v>
      </c>
      <c r="AJ484" t="n">
        <v>9</v>
      </c>
      <c r="AK484" t="n">
        <v>10</v>
      </c>
      <c r="AL484" t="n">
        <v>12</v>
      </c>
      <c r="AM484" t="n">
        <v>15</v>
      </c>
      <c r="AN484" t="n">
        <v>16</v>
      </c>
      <c r="AO484" t="n">
        <v>17</v>
      </c>
      <c r="AP484" t="n">
        <v>18</v>
      </c>
      <c r="AQ484" t="n">
        <v>21</v>
      </c>
      <c r="AR484" t="n">
        <v>26</v>
      </c>
      <c r="AS484" t="n">
        <v>28</v>
      </c>
      <c r="AT484" t="n">
        <v>29</v>
      </c>
      <c r="AU484" t="n">
        <v>30</v>
      </c>
      <c r="AV484" t="n">
        <v>31</v>
      </c>
      <c r="AW484" t="n">
        <v>32</v>
      </c>
      <c r="AX484" t="n">
        <v>33</v>
      </c>
      <c r="AY484" t="n">
        <v>35</v>
      </c>
      <c r="AZ484" t="n">
        <v>36</v>
      </c>
      <c r="BA484" t="n">
        <v>37</v>
      </c>
      <c r="BB484" t="n">
        <v>38</v>
      </c>
      <c r="BC484" t="n">
        <v>42</v>
      </c>
      <c r="BD484" t="n">
        <v>43</v>
      </c>
      <c r="BE484" t="n">
        <v>44</v>
      </c>
      <c r="BF484" t="n">
        <v>45</v>
      </c>
      <c r="BG484" t="n">
        <v>46</v>
      </c>
      <c r="BH484" t="n">
        <v>49</v>
      </c>
      <c r="BI484" t="n">
        <v>50</v>
      </c>
      <c r="BJ484" t="n">
        <v>58</v>
      </c>
      <c r="BK484" t="n">
        <v>60</v>
      </c>
      <c r="BL484" t="n">
        <v>62</v>
      </c>
      <c r="BM484" t="n">
        <v>65</v>
      </c>
      <c r="BN484" t="n">
        <v>66</v>
      </c>
    </row>
    <row r="485">
      <c r="A485" t="n">
        <v>1000</v>
      </c>
      <c r="B485" t="n">
        <v>50</v>
      </c>
      <c r="C485" t="n">
        <v>0.5</v>
      </c>
      <c r="D485" t="inlineStr">
        <is>
          <t>WS</t>
        </is>
      </c>
      <c r="E485" t="inlineStr">
        <is>
          <t>currently_in_use/test_files/0.5/WS/1000/50/519.txt</t>
        </is>
      </c>
      <c r="F485" t="n">
        <v>-87</v>
      </c>
      <c r="G485" t="n">
        <v>27</v>
      </c>
      <c r="H485" t="inlineStr">
        <is>
          <t>-</t>
        </is>
      </c>
      <c r="I485" t="n">
        <v>25</v>
      </c>
      <c r="J485" t="n">
        <v>34</v>
      </c>
      <c r="K485" t="n">
        <v>21</v>
      </c>
      <c r="L485" t="n">
        <v>2</v>
      </c>
      <c r="M485" t="n">
        <v>2</v>
      </c>
      <c r="N485" t="n">
        <v>26</v>
      </c>
      <c r="O485" t="inlineStr">
        <is>
          <t>-</t>
        </is>
      </c>
      <c r="P485" t="inlineStr">
        <is>
          <t>-</t>
        </is>
      </c>
      <c r="Q485" t="n">
        <v>34</v>
      </c>
    </row>
    <row r="486">
      <c r="A486" t="n">
        <v>1000</v>
      </c>
      <c r="B486" t="n">
        <v>50</v>
      </c>
      <c r="C486" t="n">
        <v>0.5</v>
      </c>
      <c r="D486" t="inlineStr">
        <is>
          <t>BA</t>
        </is>
      </c>
      <c r="E486" t="inlineStr">
        <is>
          <t>currently_in_use/test_files/0.5/BA/1000/50/520.txt</t>
        </is>
      </c>
      <c r="F486" t="n">
        <v>76</v>
      </c>
      <c r="G486" t="n">
        <v>50</v>
      </c>
      <c r="H486" t="inlineStr">
        <is>
          <t>-</t>
        </is>
      </c>
      <c r="I486" t="n">
        <v>76</v>
      </c>
      <c r="J486" t="n">
        <v>76</v>
      </c>
      <c r="K486" t="n">
        <v>76</v>
      </c>
      <c r="L486" t="n">
        <v>76</v>
      </c>
      <c r="M486" t="n">
        <v>76</v>
      </c>
      <c r="N486" t="n">
        <v>76</v>
      </c>
      <c r="O486" t="inlineStr">
        <is>
          <t>-</t>
        </is>
      </c>
      <c r="P486" t="inlineStr">
        <is>
          <t>-</t>
        </is>
      </c>
      <c r="Q486" t="n">
        <v>0</v>
      </c>
      <c r="R486" t="n">
        <v>20</v>
      </c>
      <c r="S486" t="n">
        <v>2</v>
      </c>
      <c r="T486" t="n">
        <v>3</v>
      </c>
      <c r="U486" t="n">
        <v>4</v>
      </c>
      <c r="V486" t="n">
        <v>5</v>
      </c>
      <c r="W486" t="n">
        <v>6</v>
      </c>
      <c r="X486" t="n">
        <v>7</v>
      </c>
      <c r="Y486" t="n">
        <v>8</v>
      </c>
      <c r="Z486" t="n">
        <v>9</v>
      </c>
      <c r="AA486" t="n">
        <v>10</v>
      </c>
      <c r="AB486" t="n">
        <v>11</v>
      </c>
      <c r="AC486" t="n">
        <v>12</v>
      </c>
      <c r="AD486" t="n">
        <v>13</v>
      </c>
      <c r="AE486" t="n">
        <v>14</v>
      </c>
      <c r="AF486" t="n">
        <v>15</v>
      </c>
      <c r="AG486" t="n">
        <v>16</v>
      </c>
      <c r="AH486" t="n">
        <v>17</v>
      </c>
      <c r="AI486" t="n">
        <v>18</v>
      </c>
      <c r="AJ486" t="n">
        <v>19</v>
      </c>
      <c r="AK486" t="n">
        <v>21</v>
      </c>
      <c r="AL486" t="n">
        <v>23</v>
      </c>
      <c r="AM486" t="n">
        <v>24</v>
      </c>
      <c r="AN486" t="n">
        <v>25</v>
      </c>
      <c r="AO486" t="n">
        <v>27</v>
      </c>
      <c r="AP486" t="n">
        <v>28</v>
      </c>
      <c r="AQ486" t="n">
        <v>29</v>
      </c>
      <c r="AR486" t="n">
        <v>30</v>
      </c>
      <c r="AS486" t="n">
        <v>31</v>
      </c>
      <c r="AT486" t="n">
        <v>33</v>
      </c>
      <c r="AU486" t="n">
        <v>34</v>
      </c>
      <c r="AV486" t="n">
        <v>35</v>
      </c>
      <c r="AW486" t="n">
        <v>36</v>
      </c>
      <c r="AX486" t="n">
        <v>38</v>
      </c>
      <c r="AY486" t="n">
        <v>39</v>
      </c>
      <c r="AZ486" t="n">
        <v>41</v>
      </c>
      <c r="BA486" t="n">
        <v>42</v>
      </c>
      <c r="BB486" t="n">
        <v>43</v>
      </c>
      <c r="BC486" t="n">
        <v>44</v>
      </c>
      <c r="BD486" t="n">
        <v>45</v>
      </c>
      <c r="BE486" t="n">
        <v>46</v>
      </c>
    </row>
    <row r="487">
      <c r="A487" t="n">
        <v>1000</v>
      </c>
      <c r="B487" t="n">
        <v>50</v>
      </c>
      <c r="C487" t="n">
        <v>0.5</v>
      </c>
      <c r="D487" t="inlineStr">
        <is>
          <t>ER</t>
        </is>
      </c>
      <c r="E487" t="inlineStr">
        <is>
          <t>currently_in_use/test_files/0.5/ER/1000/50/521.txt</t>
        </is>
      </c>
      <c r="F487" t="n">
        <v>38</v>
      </c>
      <c r="G487" t="n">
        <v>48</v>
      </c>
      <c r="H487" t="inlineStr">
        <is>
          <t>-</t>
        </is>
      </c>
      <c r="I487" t="n">
        <v>59</v>
      </c>
      <c r="J487" t="n">
        <v>71</v>
      </c>
      <c r="K487" t="n">
        <v>54</v>
      </c>
      <c r="L487" t="n">
        <v>17</v>
      </c>
      <c r="M487" t="n">
        <v>59</v>
      </c>
      <c r="N487" t="n">
        <v>60</v>
      </c>
      <c r="O487" t="inlineStr">
        <is>
          <t>-</t>
        </is>
      </c>
      <c r="P487" t="inlineStr">
        <is>
          <t>-</t>
        </is>
      </c>
      <c r="Q487" t="n">
        <v>56</v>
      </c>
      <c r="R487" t="n">
        <v>33</v>
      </c>
      <c r="S487" t="n">
        <v>43</v>
      </c>
      <c r="T487" t="n">
        <v>7</v>
      </c>
      <c r="U487" t="n">
        <v>8</v>
      </c>
      <c r="V487" t="n">
        <v>9</v>
      </c>
      <c r="W487" t="n">
        <v>14</v>
      </c>
      <c r="X487" t="n">
        <v>19</v>
      </c>
      <c r="Y487" t="n">
        <v>21</v>
      </c>
      <c r="Z487" t="n">
        <v>23</v>
      </c>
      <c r="AA487" t="n">
        <v>36</v>
      </c>
      <c r="AB487" t="n">
        <v>50</v>
      </c>
      <c r="AC487" t="n">
        <v>53</v>
      </c>
      <c r="AD487" t="n">
        <v>70</v>
      </c>
      <c r="AE487" t="n">
        <v>71</v>
      </c>
      <c r="AF487" t="n">
        <v>76</v>
      </c>
    </row>
    <row r="488">
      <c r="A488" t="n">
        <v>1000</v>
      </c>
      <c r="B488" t="n">
        <v>50</v>
      </c>
      <c r="C488" t="n">
        <v>0.5</v>
      </c>
      <c r="D488" t="inlineStr">
        <is>
          <t>WS</t>
        </is>
      </c>
      <c r="E488" t="inlineStr">
        <is>
          <t>currently_in_use/test_files/0.5/WS/1000/50/522.txt</t>
        </is>
      </c>
      <c r="F488" t="n">
        <v>-103</v>
      </c>
      <c r="G488" t="n">
        <v>62</v>
      </c>
      <c r="H488" t="inlineStr">
        <is>
          <t>-</t>
        </is>
      </c>
      <c r="I488" t="n">
        <v>55</v>
      </c>
      <c r="J488" t="n">
        <v>63</v>
      </c>
      <c r="K488" t="n">
        <v>55</v>
      </c>
      <c r="L488" t="n">
        <v>54</v>
      </c>
      <c r="M488" t="n">
        <v>58</v>
      </c>
      <c r="N488" t="n">
        <v>58</v>
      </c>
      <c r="O488" t="inlineStr">
        <is>
          <t>-</t>
        </is>
      </c>
      <c r="P488" t="inlineStr">
        <is>
          <t>-</t>
        </is>
      </c>
      <c r="Q488" t="n">
        <v>0</v>
      </c>
      <c r="R488" t="n">
        <v>4</v>
      </c>
      <c r="S488" t="n">
        <v>10</v>
      </c>
      <c r="T488" t="n">
        <v>12</v>
      </c>
      <c r="U488" t="n">
        <v>22</v>
      </c>
      <c r="V488" t="n">
        <v>32</v>
      </c>
      <c r="W488" t="n">
        <v>19</v>
      </c>
      <c r="X488" t="n">
        <v>34</v>
      </c>
      <c r="Y488" t="n">
        <v>60</v>
      </c>
      <c r="Z488" t="n">
        <v>69</v>
      </c>
      <c r="AA488" t="n">
        <v>74</v>
      </c>
      <c r="AB488" t="n">
        <v>15</v>
      </c>
      <c r="AC488" t="n">
        <v>26</v>
      </c>
      <c r="AD488" t="n">
        <v>38</v>
      </c>
      <c r="AE488" t="n">
        <v>40</v>
      </c>
      <c r="AF488" t="n">
        <v>41</v>
      </c>
      <c r="AG488" t="n">
        <v>55</v>
      </c>
      <c r="AH488" t="n">
        <v>46</v>
      </c>
      <c r="AI488" t="n">
        <v>50</v>
      </c>
      <c r="AJ488" t="n">
        <v>54</v>
      </c>
      <c r="AK488" t="n">
        <v>57</v>
      </c>
      <c r="AL488" t="n">
        <v>66</v>
      </c>
      <c r="AM488" t="n">
        <v>67</v>
      </c>
      <c r="AN488" t="n">
        <v>75</v>
      </c>
      <c r="AO488" t="n">
        <v>76</v>
      </c>
    </row>
    <row r="489">
      <c r="A489" t="n">
        <v>1000</v>
      </c>
      <c r="B489" t="n">
        <v>50</v>
      </c>
      <c r="C489" t="n">
        <v>0.5</v>
      </c>
      <c r="D489" t="inlineStr">
        <is>
          <t>BA</t>
        </is>
      </c>
      <c r="E489" t="inlineStr">
        <is>
          <t>currently_in_use/test_files/0.5/BA/1000/50/523.txt</t>
        </is>
      </c>
      <c r="F489" t="n">
        <v>-37</v>
      </c>
      <c r="G489" t="n">
        <v>73</v>
      </c>
      <c r="H489" t="inlineStr">
        <is>
          <t>-</t>
        </is>
      </c>
      <c r="I489" t="n">
        <v>88</v>
      </c>
      <c r="J489" t="n">
        <v>97</v>
      </c>
      <c r="K489" t="n">
        <v>86</v>
      </c>
      <c r="L489" t="n">
        <v>86</v>
      </c>
      <c r="M489" t="n">
        <v>86</v>
      </c>
      <c r="N489" t="n">
        <v>86</v>
      </c>
      <c r="O489" t="inlineStr">
        <is>
          <t>-</t>
        </is>
      </c>
      <c r="P489" t="inlineStr">
        <is>
          <t>-</t>
        </is>
      </c>
      <c r="Q489" t="n">
        <v>0</v>
      </c>
      <c r="R489" t="n">
        <v>3</v>
      </c>
      <c r="S489" t="n">
        <v>15</v>
      </c>
      <c r="T489" t="n">
        <v>41</v>
      </c>
      <c r="U489" t="n">
        <v>43</v>
      </c>
      <c r="V489" t="n">
        <v>47</v>
      </c>
      <c r="W489" t="n">
        <v>1</v>
      </c>
      <c r="X489" t="n">
        <v>2</v>
      </c>
      <c r="Y489" t="n">
        <v>4</v>
      </c>
      <c r="Z489" t="n">
        <v>6</v>
      </c>
      <c r="AA489" t="n">
        <v>7</v>
      </c>
      <c r="AB489" t="n">
        <v>9</v>
      </c>
      <c r="AC489" t="n">
        <v>11</v>
      </c>
      <c r="AD489" t="n">
        <v>14</v>
      </c>
      <c r="AE489" t="n">
        <v>18</v>
      </c>
      <c r="AF489" t="n">
        <v>19</v>
      </c>
      <c r="AG489" t="n">
        <v>20</v>
      </c>
      <c r="AH489" t="n">
        <v>21</v>
      </c>
      <c r="AI489" t="n">
        <v>22</v>
      </c>
      <c r="AJ489" t="n">
        <v>23</v>
      </c>
      <c r="AK489" t="n">
        <v>25</v>
      </c>
      <c r="AL489" t="n">
        <v>26</v>
      </c>
      <c r="AM489" t="n">
        <v>27</v>
      </c>
      <c r="AN489" t="n">
        <v>28</v>
      </c>
      <c r="AO489" t="n">
        <v>29</v>
      </c>
      <c r="AP489" t="n">
        <v>31</v>
      </c>
      <c r="AQ489" t="n">
        <v>32</v>
      </c>
      <c r="AR489" t="n">
        <v>34</v>
      </c>
      <c r="AS489" t="n">
        <v>35</v>
      </c>
      <c r="AT489" t="n">
        <v>36</v>
      </c>
      <c r="AU489" t="n">
        <v>37</v>
      </c>
      <c r="AV489" t="n">
        <v>39</v>
      </c>
      <c r="AW489" t="n">
        <v>42</v>
      </c>
      <c r="AX489" t="n">
        <v>44</v>
      </c>
      <c r="AY489" t="n">
        <v>45</v>
      </c>
      <c r="AZ489" t="n">
        <v>46</v>
      </c>
      <c r="BA489" t="n">
        <v>50</v>
      </c>
      <c r="BB489" t="n">
        <v>51</v>
      </c>
      <c r="BC489" t="n">
        <v>52</v>
      </c>
      <c r="BD489" t="n">
        <v>53</v>
      </c>
      <c r="BE489" t="n">
        <v>54</v>
      </c>
      <c r="BF489" t="n">
        <v>55</v>
      </c>
      <c r="BG489" t="n">
        <v>56</v>
      </c>
      <c r="BH489" t="n">
        <v>57</v>
      </c>
      <c r="BI489" t="n">
        <v>58</v>
      </c>
      <c r="BJ489" t="n">
        <v>59</v>
      </c>
      <c r="BK489" t="n">
        <v>61</v>
      </c>
      <c r="BL489" t="n">
        <v>62</v>
      </c>
      <c r="BM489" t="n">
        <v>63</v>
      </c>
      <c r="BN489" t="n">
        <v>64</v>
      </c>
    </row>
    <row r="490">
      <c r="A490" t="n">
        <v>1000</v>
      </c>
      <c r="B490" t="n">
        <v>50</v>
      </c>
      <c r="C490" t="n">
        <v>0.5</v>
      </c>
      <c r="D490" t="inlineStr">
        <is>
          <t>ER</t>
        </is>
      </c>
      <c r="E490" t="inlineStr">
        <is>
          <t>currently_in_use/test_files/0.5/ER/1000/50/524.txt</t>
        </is>
      </c>
      <c r="F490" t="n">
        <v>27</v>
      </c>
      <c r="G490" t="n">
        <v>45</v>
      </c>
      <c r="H490" t="inlineStr">
        <is>
          <t>-</t>
        </is>
      </c>
      <c r="I490" t="n">
        <v>58</v>
      </c>
      <c r="J490" t="n">
        <v>72</v>
      </c>
      <c r="K490" t="n">
        <v>52</v>
      </c>
      <c r="L490" t="n">
        <v>8</v>
      </c>
      <c r="M490" t="n">
        <v>57</v>
      </c>
      <c r="N490" t="n">
        <v>57</v>
      </c>
      <c r="O490" t="inlineStr">
        <is>
          <t>-</t>
        </is>
      </c>
      <c r="P490" t="inlineStr">
        <is>
          <t>-</t>
        </is>
      </c>
      <c r="Q490" t="n">
        <v>34</v>
      </c>
      <c r="R490" t="n">
        <v>49</v>
      </c>
      <c r="S490" t="n">
        <v>1</v>
      </c>
      <c r="T490" t="n">
        <v>18</v>
      </c>
      <c r="U490" t="n">
        <v>22</v>
      </c>
      <c r="V490" t="n">
        <v>37</v>
      </c>
      <c r="W490" t="n">
        <v>63</v>
      </c>
      <c r="X490" t="n">
        <v>82</v>
      </c>
    </row>
    <row r="491">
      <c r="A491" t="n">
        <v>1000</v>
      </c>
      <c r="B491" t="n">
        <v>50</v>
      </c>
      <c r="C491" t="n">
        <v>0.5</v>
      </c>
      <c r="D491" t="inlineStr">
        <is>
          <t>WS</t>
        </is>
      </c>
      <c r="E491" t="inlineStr">
        <is>
          <t>currently_in_use/test_files/0.5/WS/1000/50/525.txt</t>
        </is>
      </c>
      <c r="F491" t="n">
        <v>26</v>
      </c>
      <c r="G491" t="n">
        <v>52</v>
      </c>
      <c r="H491" t="inlineStr">
        <is>
          <t>-</t>
        </is>
      </c>
      <c r="I491" t="n">
        <v>58</v>
      </c>
      <c r="J491" t="n">
        <v>64</v>
      </c>
      <c r="K491" t="n">
        <v>58</v>
      </c>
      <c r="L491" t="n">
        <v>56</v>
      </c>
      <c r="M491" t="n">
        <v>61</v>
      </c>
      <c r="N491" t="n">
        <v>61</v>
      </c>
      <c r="O491" t="inlineStr">
        <is>
          <t>-</t>
        </is>
      </c>
      <c r="P491" t="inlineStr">
        <is>
          <t>-</t>
        </is>
      </c>
      <c r="Q491" t="n">
        <v>0</v>
      </c>
      <c r="R491" t="n">
        <v>21</v>
      </c>
      <c r="S491" t="n">
        <v>41</v>
      </c>
      <c r="T491" t="n">
        <v>56</v>
      </c>
      <c r="U491" t="n">
        <v>5</v>
      </c>
      <c r="V491" t="n">
        <v>25</v>
      </c>
      <c r="W491" t="n">
        <v>58</v>
      </c>
      <c r="X491" t="n">
        <v>17</v>
      </c>
      <c r="Y491" t="n">
        <v>35</v>
      </c>
      <c r="Z491" t="n">
        <v>6</v>
      </c>
      <c r="AA491" t="n">
        <v>34</v>
      </c>
      <c r="AB491" t="n">
        <v>42</v>
      </c>
      <c r="AC491" t="n">
        <v>45</v>
      </c>
      <c r="AD491" t="n">
        <v>51</v>
      </c>
      <c r="AE491" t="n">
        <v>54</v>
      </c>
      <c r="AF491" t="n">
        <v>59</v>
      </c>
      <c r="AG491" t="n">
        <v>60</v>
      </c>
      <c r="AH491" t="n">
        <v>47</v>
      </c>
      <c r="AI491" t="n">
        <v>61</v>
      </c>
      <c r="AJ491" t="n">
        <v>62</v>
      </c>
      <c r="AK491" t="n">
        <v>63</v>
      </c>
      <c r="AL491" t="n">
        <v>65</v>
      </c>
      <c r="AM491" t="n">
        <v>66</v>
      </c>
      <c r="AN491" t="n">
        <v>67</v>
      </c>
    </row>
    <row r="492">
      <c r="A492" t="n">
        <v>1000</v>
      </c>
      <c r="B492" t="n">
        <v>50</v>
      </c>
      <c r="C492" t="n">
        <v>0.5</v>
      </c>
      <c r="D492" t="inlineStr">
        <is>
          <t>BA</t>
        </is>
      </c>
      <c r="E492" t="inlineStr">
        <is>
          <t>currently_in_use/test_files/0.5/BA/1000/50/526.txt</t>
        </is>
      </c>
      <c r="F492" t="n">
        <v>42</v>
      </c>
      <c r="G492" t="n">
        <v>74</v>
      </c>
      <c r="H492" t="inlineStr">
        <is>
          <t>-</t>
        </is>
      </c>
      <c r="I492" t="n">
        <v>66</v>
      </c>
      <c r="J492" t="n">
        <v>91</v>
      </c>
      <c r="K492" t="n">
        <v>58</v>
      </c>
      <c r="L492" t="n">
        <v>59</v>
      </c>
      <c r="M492" t="n">
        <v>59</v>
      </c>
      <c r="N492" t="n">
        <v>59</v>
      </c>
      <c r="O492" t="inlineStr">
        <is>
          <t>-</t>
        </is>
      </c>
      <c r="P492" t="inlineStr">
        <is>
          <t>-</t>
        </is>
      </c>
      <c r="Q492" t="n">
        <v>0</v>
      </c>
      <c r="R492" t="n">
        <v>24</v>
      </c>
      <c r="S492" t="n">
        <v>42</v>
      </c>
      <c r="T492" t="n">
        <v>53</v>
      </c>
      <c r="U492" t="n">
        <v>87</v>
      </c>
      <c r="V492" t="n">
        <v>1</v>
      </c>
      <c r="W492" t="n">
        <v>2</v>
      </c>
      <c r="X492" t="n">
        <v>3</v>
      </c>
      <c r="Y492" t="n">
        <v>4</v>
      </c>
      <c r="Z492" t="n">
        <v>5</v>
      </c>
      <c r="AA492" t="n">
        <v>7</v>
      </c>
      <c r="AB492" t="n">
        <v>8</v>
      </c>
      <c r="AC492" t="n">
        <v>9</v>
      </c>
      <c r="AD492" t="n">
        <v>11</v>
      </c>
      <c r="AE492" t="n">
        <v>12</v>
      </c>
      <c r="AF492" t="n">
        <v>13</v>
      </c>
      <c r="AG492" t="n">
        <v>14</v>
      </c>
      <c r="AH492" t="n">
        <v>15</v>
      </c>
      <c r="AI492" t="n">
        <v>16</v>
      </c>
      <c r="AJ492" t="n">
        <v>17</v>
      </c>
      <c r="AK492" t="n">
        <v>18</v>
      </c>
      <c r="AL492" t="n">
        <v>19</v>
      </c>
      <c r="AM492" t="n">
        <v>22</v>
      </c>
      <c r="AN492" t="n">
        <v>23</v>
      </c>
      <c r="AO492" t="n">
        <v>28</v>
      </c>
      <c r="AP492" t="n">
        <v>30</v>
      </c>
      <c r="AQ492" t="n">
        <v>32</v>
      </c>
      <c r="AR492" t="n">
        <v>6</v>
      </c>
      <c r="AS492" t="n">
        <v>33</v>
      </c>
      <c r="AT492" t="n">
        <v>34</v>
      </c>
      <c r="AU492" t="n">
        <v>36</v>
      </c>
      <c r="AV492" t="n">
        <v>37</v>
      </c>
      <c r="AW492" t="n">
        <v>38</v>
      </c>
      <c r="AX492" t="n">
        <v>40</v>
      </c>
      <c r="AY492" t="n">
        <v>41</v>
      </c>
      <c r="AZ492" t="n">
        <v>43</v>
      </c>
      <c r="BA492" t="n">
        <v>45</v>
      </c>
      <c r="BB492" t="n">
        <v>46</v>
      </c>
      <c r="BC492" t="n">
        <v>47</v>
      </c>
      <c r="BD492" t="n">
        <v>48</v>
      </c>
      <c r="BE492" t="n">
        <v>49</v>
      </c>
      <c r="BF492" t="n">
        <v>50</v>
      </c>
      <c r="BG492" t="n">
        <v>51</v>
      </c>
      <c r="BH492" t="n">
        <v>52</v>
      </c>
      <c r="BI492" t="n">
        <v>54</v>
      </c>
      <c r="BJ492" t="n">
        <v>55</v>
      </c>
      <c r="BK492" t="n">
        <v>59</v>
      </c>
      <c r="BL492" t="n">
        <v>60</v>
      </c>
      <c r="BM492" t="n">
        <v>61</v>
      </c>
      <c r="BN492" t="n">
        <v>65</v>
      </c>
    </row>
    <row r="493">
      <c r="A493" t="n">
        <v>1000</v>
      </c>
      <c r="B493" t="n">
        <v>50</v>
      </c>
      <c r="C493" t="n">
        <v>0.5</v>
      </c>
      <c r="D493" t="inlineStr">
        <is>
          <t>ER</t>
        </is>
      </c>
      <c r="E493" t="inlineStr">
        <is>
          <t>currently_in_use/test_files/0.5/ER/1000/50/527.txt</t>
        </is>
      </c>
      <c r="F493" t="n">
        <v>-60</v>
      </c>
      <c r="G493" t="n">
        <v>34</v>
      </c>
      <c r="H493" t="inlineStr">
        <is>
          <t>-</t>
        </is>
      </c>
      <c r="I493" t="n">
        <v>37</v>
      </c>
      <c r="J493" t="n">
        <v>64</v>
      </c>
      <c r="K493" t="n">
        <v>31</v>
      </c>
      <c r="L493" t="n">
        <v>13</v>
      </c>
      <c r="M493" t="n">
        <v>13</v>
      </c>
      <c r="N493" t="n">
        <v>35</v>
      </c>
      <c r="O493" t="inlineStr">
        <is>
          <t>-</t>
        </is>
      </c>
      <c r="P493" t="inlineStr">
        <is>
          <t>-</t>
        </is>
      </c>
      <c r="Q493" t="n">
        <v>16</v>
      </c>
      <c r="R493" t="n">
        <v>39</v>
      </c>
      <c r="S493" t="n">
        <v>40</v>
      </c>
      <c r="T493" t="n">
        <v>48</v>
      </c>
      <c r="U493" t="n">
        <v>51</v>
      </c>
      <c r="V493" t="n">
        <v>52</v>
      </c>
      <c r="W493" t="n">
        <v>62</v>
      </c>
      <c r="X493" t="n">
        <v>63</v>
      </c>
      <c r="Y493" t="n">
        <v>67</v>
      </c>
      <c r="Z493" t="n">
        <v>77</v>
      </c>
      <c r="AA493" t="n">
        <v>79</v>
      </c>
      <c r="AB493" t="n">
        <v>88</v>
      </c>
      <c r="AC493" t="n">
        <v>105</v>
      </c>
    </row>
    <row r="494">
      <c r="A494" t="n">
        <v>1000</v>
      </c>
      <c r="B494" t="n">
        <v>50</v>
      </c>
      <c r="C494" t="n">
        <v>0.5</v>
      </c>
      <c r="D494" t="inlineStr">
        <is>
          <t>WS</t>
        </is>
      </c>
      <c r="E494" t="inlineStr">
        <is>
          <t>currently_in_use/test_files/0.5/WS/1000/50/528.txt</t>
        </is>
      </c>
      <c r="F494" t="n">
        <v>-94</v>
      </c>
      <c r="G494" t="n">
        <v>95</v>
      </c>
      <c r="H494" t="inlineStr">
        <is>
          <t>-</t>
        </is>
      </c>
      <c r="I494" t="n">
        <v>65</v>
      </c>
      <c r="J494" t="n">
        <v>75</v>
      </c>
      <c r="K494" t="n">
        <v>64</v>
      </c>
      <c r="L494" t="n">
        <v>66</v>
      </c>
      <c r="M494" t="n">
        <v>67</v>
      </c>
      <c r="N494" t="n">
        <v>67</v>
      </c>
      <c r="O494" t="inlineStr">
        <is>
          <t>-</t>
        </is>
      </c>
      <c r="P494" t="inlineStr">
        <is>
          <t>-</t>
        </is>
      </c>
      <c r="Q494" t="n">
        <v>1</v>
      </c>
      <c r="R494" t="n">
        <v>10</v>
      </c>
      <c r="S494" t="n">
        <v>12</v>
      </c>
      <c r="T494" t="n">
        <v>20</v>
      </c>
      <c r="U494" t="n">
        <v>58</v>
      </c>
      <c r="V494" t="n">
        <v>17</v>
      </c>
      <c r="W494" t="n">
        <v>70</v>
      </c>
      <c r="X494" t="n">
        <v>33</v>
      </c>
      <c r="Y494" t="n">
        <v>0</v>
      </c>
      <c r="Z494" t="n">
        <v>2</v>
      </c>
      <c r="AA494" t="n">
        <v>25</v>
      </c>
      <c r="AB494" t="n">
        <v>27</v>
      </c>
      <c r="AC494" t="n">
        <v>32</v>
      </c>
      <c r="AD494" t="n">
        <v>38</v>
      </c>
      <c r="AE494" t="n">
        <v>49</v>
      </c>
      <c r="AF494" t="n">
        <v>54</v>
      </c>
      <c r="AG494" t="n">
        <v>56</v>
      </c>
      <c r="AH494" t="n">
        <v>67</v>
      </c>
      <c r="AI494" t="n">
        <v>69</v>
      </c>
    </row>
    <row r="495">
      <c r="A495" t="n">
        <v>1000</v>
      </c>
      <c r="B495" t="n">
        <v>50</v>
      </c>
      <c r="C495" t="n">
        <v>0.5</v>
      </c>
      <c r="D495" t="inlineStr">
        <is>
          <t>BA</t>
        </is>
      </c>
      <c r="E495" t="inlineStr">
        <is>
          <t>currently_in_use/test_files/0.5/BA/1000/50/529.txt</t>
        </is>
      </c>
      <c r="F495" t="n">
        <v>-24</v>
      </c>
      <c r="G495" t="n">
        <v>89</v>
      </c>
      <c r="H495" t="inlineStr">
        <is>
          <t>-</t>
        </is>
      </c>
      <c r="I495" t="n">
        <v>97</v>
      </c>
      <c r="J495" t="n">
        <v>114</v>
      </c>
      <c r="K495" t="n">
        <v>95</v>
      </c>
      <c r="L495" t="n">
        <v>97</v>
      </c>
      <c r="M495" t="n">
        <v>97</v>
      </c>
      <c r="N495" t="n">
        <v>97</v>
      </c>
      <c r="O495" t="inlineStr">
        <is>
          <t>-</t>
        </is>
      </c>
      <c r="P495" t="inlineStr">
        <is>
          <t>-</t>
        </is>
      </c>
      <c r="Q495" t="n">
        <v>0</v>
      </c>
      <c r="R495" t="n">
        <v>26</v>
      </c>
      <c r="S495" t="n">
        <v>14</v>
      </c>
      <c r="T495" t="n">
        <v>15</v>
      </c>
      <c r="U495" t="n">
        <v>24</v>
      </c>
      <c r="V495" t="n">
        <v>34</v>
      </c>
      <c r="W495" t="n">
        <v>35</v>
      </c>
      <c r="X495" t="n">
        <v>46</v>
      </c>
      <c r="Y495" t="n">
        <v>52</v>
      </c>
      <c r="Z495" t="n">
        <v>75</v>
      </c>
      <c r="AA495" t="n">
        <v>1</v>
      </c>
      <c r="AB495" t="n">
        <v>2</v>
      </c>
      <c r="AC495" t="n">
        <v>5</v>
      </c>
      <c r="AD495" t="n">
        <v>6</v>
      </c>
      <c r="AE495" t="n">
        <v>7</v>
      </c>
      <c r="AF495" t="n">
        <v>9</v>
      </c>
      <c r="AG495" t="n">
        <v>10</v>
      </c>
      <c r="AH495" t="n">
        <v>11</v>
      </c>
      <c r="AI495" t="n">
        <v>13</v>
      </c>
      <c r="AJ495" t="n">
        <v>16</v>
      </c>
      <c r="AK495" t="n">
        <v>17</v>
      </c>
      <c r="AL495" t="n">
        <v>18</v>
      </c>
      <c r="AM495" t="n">
        <v>19</v>
      </c>
      <c r="AN495" t="n">
        <v>21</v>
      </c>
      <c r="AO495" t="n">
        <v>23</v>
      </c>
      <c r="AP495" t="n">
        <v>25</v>
      </c>
      <c r="AQ495" t="n">
        <v>27</v>
      </c>
      <c r="AR495" t="n">
        <v>28</v>
      </c>
      <c r="AS495" t="n">
        <v>31</v>
      </c>
      <c r="AT495" t="n">
        <v>32</v>
      </c>
      <c r="AU495" t="n">
        <v>33</v>
      </c>
      <c r="AV495" t="n">
        <v>36</v>
      </c>
      <c r="AW495" t="n">
        <v>37</v>
      </c>
      <c r="AX495" t="n">
        <v>39</v>
      </c>
      <c r="AY495" t="n">
        <v>40</v>
      </c>
      <c r="AZ495" t="n">
        <v>41</v>
      </c>
      <c r="BA495" t="n">
        <v>44</v>
      </c>
      <c r="BB495" t="n">
        <v>48</v>
      </c>
      <c r="BC495" t="n">
        <v>49</v>
      </c>
      <c r="BD495" t="n">
        <v>53</v>
      </c>
      <c r="BE495" t="n">
        <v>54</v>
      </c>
      <c r="BF495" t="n">
        <v>55</v>
      </c>
      <c r="BG495" t="n">
        <v>56</v>
      </c>
      <c r="BH495" t="n">
        <v>57</v>
      </c>
      <c r="BI495" t="n">
        <v>58</v>
      </c>
      <c r="BJ495" t="n">
        <v>59</v>
      </c>
      <c r="BK495" t="n">
        <v>60</v>
      </c>
      <c r="BL495" t="n">
        <v>63</v>
      </c>
      <c r="BM495" t="n">
        <v>64</v>
      </c>
      <c r="BN495" t="n">
        <v>65</v>
      </c>
    </row>
    <row r="496">
      <c r="A496" t="n">
        <v>1000</v>
      </c>
      <c r="B496" t="n">
        <v>50</v>
      </c>
      <c r="C496" t="n">
        <v>0.5</v>
      </c>
      <c r="D496" t="inlineStr">
        <is>
          <t>ER</t>
        </is>
      </c>
      <c r="E496" t="inlineStr">
        <is>
          <t>currently_in_use/test_files/0.5/ER/1000/50/530.txt</t>
        </is>
      </c>
      <c r="F496" t="n">
        <v>-46</v>
      </c>
      <c r="G496" t="n">
        <v>25</v>
      </c>
      <c r="H496" t="inlineStr">
        <is>
          <t>-</t>
        </is>
      </c>
      <c r="I496" t="n">
        <v>40</v>
      </c>
      <c r="J496" t="n">
        <v>54</v>
      </c>
      <c r="K496" t="n">
        <v>35</v>
      </c>
      <c r="L496" t="n">
        <v>9</v>
      </c>
      <c r="M496" t="n">
        <v>38</v>
      </c>
      <c r="N496" t="n">
        <v>38</v>
      </c>
      <c r="O496" t="inlineStr">
        <is>
          <t>-</t>
        </is>
      </c>
      <c r="P496" t="inlineStr">
        <is>
          <t>-</t>
        </is>
      </c>
      <c r="Q496" t="n">
        <v>34</v>
      </c>
      <c r="R496" t="n">
        <v>9</v>
      </c>
      <c r="S496" t="n">
        <v>18</v>
      </c>
      <c r="T496" t="n">
        <v>32</v>
      </c>
      <c r="U496" t="n">
        <v>40</v>
      </c>
      <c r="V496" t="n">
        <v>56</v>
      </c>
      <c r="W496" t="n">
        <v>64</v>
      </c>
      <c r="X496" t="n">
        <v>74</v>
      </c>
    </row>
    <row r="497">
      <c r="A497" t="n">
        <v>1000</v>
      </c>
      <c r="B497" t="n">
        <v>50</v>
      </c>
      <c r="C497" t="n">
        <v>0.5</v>
      </c>
      <c r="D497" t="inlineStr">
        <is>
          <t>WS</t>
        </is>
      </c>
      <c r="E497" t="inlineStr">
        <is>
          <t>currently_in_use/test_files/0.5/WS/1000/50/531.txt</t>
        </is>
      </c>
      <c r="F497" t="n">
        <v>-3</v>
      </c>
      <c r="G497" t="n">
        <v>73</v>
      </c>
      <c r="H497" t="inlineStr">
        <is>
          <t>-</t>
        </is>
      </c>
      <c r="I497" t="n">
        <v>51</v>
      </c>
      <c r="J497" t="n">
        <v>60</v>
      </c>
      <c r="K497" t="n">
        <v>48</v>
      </c>
      <c r="L497" t="n">
        <v>1</v>
      </c>
      <c r="M497" t="n">
        <v>1</v>
      </c>
      <c r="N497" t="n">
        <v>52</v>
      </c>
      <c r="O497" t="inlineStr">
        <is>
          <t>-</t>
        </is>
      </c>
      <c r="P497" t="inlineStr">
        <is>
          <t>-</t>
        </is>
      </c>
      <c r="Q497" t="n">
        <v>48</v>
      </c>
    </row>
    <row r="498">
      <c r="A498" t="n">
        <v>1000</v>
      </c>
      <c r="B498" t="n">
        <v>50</v>
      </c>
      <c r="C498" t="n">
        <v>0.5</v>
      </c>
      <c r="D498" t="inlineStr">
        <is>
          <t>BA</t>
        </is>
      </c>
      <c r="E498" t="inlineStr">
        <is>
          <t>currently_in_use/test_files/0.5/BA/1000/50/532.txt</t>
        </is>
      </c>
      <c r="F498" t="n">
        <v>96</v>
      </c>
      <c r="G498" t="n">
        <v>98</v>
      </c>
      <c r="H498" t="inlineStr">
        <is>
          <t>-</t>
        </is>
      </c>
      <c r="I498" t="n">
        <v>109</v>
      </c>
      <c r="J498" t="n">
        <v>119</v>
      </c>
      <c r="K498" t="n">
        <v>105</v>
      </c>
      <c r="L498" t="n">
        <v>108</v>
      </c>
      <c r="M498" t="n">
        <v>108</v>
      </c>
      <c r="N498" t="n">
        <v>108</v>
      </c>
      <c r="O498" t="inlineStr">
        <is>
          <t>-</t>
        </is>
      </c>
      <c r="P498" t="inlineStr">
        <is>
          <t>-</t>
        </is>
      </c>
      <c r="Q498" t="n">
        <v>0</v>
      </c>
      <c r="R498" t="n">
        <v>10</v>
      </c>
      <c r="S498" t="n">
        <v>11</v>
      </c>
      <c r="T498" t="n">
        <v>5</v>
      </c>
      <c r="U498" t="n">
        <v>9</v>
      </c>
      <c r="V498" t="n">
        <v>19</v>
      </c>
      <c r="W498" t="n">
        <v>20</v>
      </c>
      <c r="X498" t="n">
        <v>42</v>
      </c>
      <c r="Y498" t="n">
        <v>44</v>
      </c>
      <c r="Z498" t="n">
        <v>47</v>
      </c>
      <c r="AA498" t="n">
        <v>59</v>
      </c>
      <c r="AB498" t="n">
        <v>60</v>
      </c>
      <c r="AC498" t="n">
        <v>1</v>
      </c>
      <c r="AD498" t="n">
        <v>2</v>
      </c>
      <c r="AE498" t="n">
        <v>6</v>
      </c>
      <c r="AF498" t="n">
        <v>12</v>
      </c>
      <c r="AG498" t="n">
        <v>13</v>
      </c>
      <c r="AH498" t="n">
        <v>14</v>
      </c>
      <c r="AI498" t="n">
        <v>15</v>
      </c>
      <c r="AJ498" t="n">
        <v>18</v>
      </c>
      <c r="AK498" t="n">
        <v>21</v>
      </c>
      <c r="AL498" t="n">
        <v>22</v>
      </c>
      <c r="AM498" t="n">
        <v>23</v>
      </c>
      <c r="AN498" t="n">
        <v>24</v>
      </c>
      <c r="AO498" t="n">
        <v>25</v>
      </c>
      <c r="AP498" t="n">
        <v>27</v>
      </c>
      <c r="AQ498" t="n">
        <v>28</v>
      </c>
      <c r="AR498" t="n">
        <v>30</v>
      </c>
      <c r="AS498" t="n">
        <v>31</v>
      </c>
      <c r="AT498" t="n">
        <v>32</v>
      </c>
      <c r="AU498" t="n">
        <v>33</v>
      </c>
      <c r="AV498" t="n">
        <v>34</v>
      </c>
      <c r="AW498" t="n">
        <v>35</v>
      </c>
      <c r="AX498" t="n">
        <v>37</v>
      </c>
      <c r="AY498" t="n">
        <v>38</v>
      </c>
      <c r="AZ498" t="n">
        <v>39</v>
      </c>
      <c r="BA498" t="n">
        <v>40</v>
      </c>
      <c r="BB498" t="n">
        <v>41</v>
      </c>
      <c r="BC498" t="n">
        <v>45</v>
      </c>
      <c r="BD498" t="n">
        <v>48</v>
      </c>
      <c r="BE498" t="n">
        <v>49</v>
      </c>
      <c r="BF498" t="n">
        <v>50</v>
      </c>
      <c r="BG498" t="n">
        <v>51</v>
      </c>
      <c r="BH498" t="n">
        <v>53</v>
      </c>
      <c r="BI498" t="n">
        <v>54</v>
      </c>
      <c r="BJ498" t="n">
        <v>55</v>
      </c>
      <c r="BK498" t="n">
        <v>56</v>
      </c>
      <c r="BL498" t="n">
        <v>57</v>
      </c>
      <c r="BM498" t="n">
        <v>58</v>
      </c>
      <c r="BN498" t="n">
        <v>62</v>
      </c>
    </row>
    <row r="499">
      <c r="A499" t="n">
        <v>1000</v>
      </c>
      <c r="B499" t="n">
        <v>50</v>
      </c>
      <c r="C499" t="n">
        <v>0.5</v>
      </c>
      <c r="D499" t="inlineStr">
        <is>
          <t>ER</t>
        </is>
      </c>
      <c r="E499" t="inlineStr">
        <is>
          <t>currently_in_use/test_files/0.5/ER/1000/50/533.txt</t>
        </is>
      </c>
      <c r="F499" t="n">
        <v>14</v>
      </c>
      <c r="G499" t="n">
        <v>27</v>
      </c>
      <c r="H499" t="inlineStr">
        <is>
          <t>-</t>
        </is>
      </c>
      <c r="I499" t="n">
        <v>36</v>
      </c>
      <c r="J499" t="n">
        <v>47</v>
      </c>
      <c r="K499" t="n">
        <v>33</v>
      </c>
      <c r="L499" t="n">
        <v>6</v>
      </c>
      <c r="M499" t="n">
        <v>8</v>
      </c>
      <c r="N499" t="n">
        <v>35</v>
      </c>
      <c r="O499" t="inlineStr">
        <is>
          <t>-</t>
        </is>
      </c>
      <c r="P499" t="inlineStr">
        <is>
          <t>-</t>
        </is>
      </c>
      <c r="Q499" t="n">
        <v>6</v>
      </c>
      <c r="R499" t="n">
        <v>16</v>
      </c>
      <c r="S499" t="n">
        <v>24</v>
      </c>
      <c r="T499" t="n">
        <v>26</v>
      </c>
      <c r="U499" t="n">
        <v>39</v>
      </c>
      <c r="V499" t="n">
        <v>84</v>
      </c>
    </row>
    <row r="500">
      <c r="A500" t="n">
        <v>1000</v>
      </c>
      <c r="B500" t="n">
        <v>50</v>
      </c>
      <c r="C500" t="n">
        <v>0.5</v>
      </c>
      <c r="D500" t="inlineStr">
        <is>
          <t>WS</t>
        </is>
      </c>
      <c r="E500" t="inlineStr">
        <is>
          <t>currently_in_use/test_files/0.5/WS/1000/50/534.txt</t>
        </is>
      </c>
      <c r="F500" t="n">
        <v>31</v>
      </c>
      <c r="G500" t="n">
        <v>65</v>
      </c>
      <c r="H500" t="inlineStr">
        <is>
          <t>-</t>
        </is>
      </c>
      <c r="I500" t="n">
        <v>69</v>
      </c>
      <c r="J500" t="n">
        <v>72</v>
      </c>
      <c r="K500" t="n">
        <v>66</v>
      </c>
      <c r="L500" t="n">
        <v>63</v>
      </c>
      <c r="M500" t="n">
        <v>69</v>
      </c>
      <c r="N500" t="n">
        <v>69</v>
      </c>
      <c r="O500" t="inlineStr">
        <is>
          <t>-</t>
        </is>
      </c>
      <c r="P500" t="inlineStr">
        <is>
          <t>-</t>
        </is>
      </c>
      <c r="Q500" t="n">
        <v>0</v>
      </c>
      <c r="R500" t="n">
        <v>8</v>
      </c>
      <c r="S500" t="n">
        <v>6</v>
      </c>
      <c r="T500" t="n">
        <v>1</v>
      </c>
      <c r="U500" t="n">
        <v>14</v>
      </c>
      <c r="V500" t="n">
        <v>40</v>
      </c>
      <c r="W500" t="n">
        <v>48</v>
      </c>
      <c r="X500" t="n">
        <v>23</v>
      </c>
      <c r="Y500" t="n">
        <v>27</v>
      </c>
      <c r="Z500" t="n">
        <v>51</v>
      </c>
      <c r="AA500" t="n">
        <v>62</v>
      </c>
      <c r="AB500" t="n">
        <v>7</v>
      </c>
      <c r="AC500" t="n">
        <v>9</v>
      </c>
      <c r="AD500" t="n">
        <v>13</v>
      </c>
      <c r="AE500" t="n">
        <v>22</v>
      </c>
      <c r="AF500" t="n">
        <v>26</v>
      </c>
      <c r="AG500" t="n">
        <v>28</v>
      </c>
      <c r="AH500" t="n">
        <v>41</v>
      </c>
      <c r="AI500" t="n">
        <v>50</v>
      </c>
      <c r="AJ500" t="n">
        <v>67</v>
      </c>
      <c r="AK500" t="n">
        <v>49</v>
      </c>
      <c r="AL500" t="n">
        <v>37</v>
      </c>
      <c r="AM500" t="n">
        <v>52</v>
      </c>
    </row>
    <row r="501">
      <c r="A501" t="n">
        <v>1000</v>
      </c>
      <c r="B501" t="n">
        <v>50</v>
      </c>
      <c r="C501" t="n">
        <v>0.5</v>
      </c>
      <c r="D501" t="inlineStr">
        <is>
          <t>BA</t>
        </is>
      </c>
      <c r="E501" t="inlineStr">
        <is>
          <t>currently_in_use/test_files/0.5/BA/1000/50/535.txt</t>
        </is>
      </c>
      <c r="F501" t="n">
        <v>67</v>
      </c>
      <c r="G501" t="n">
        <v>58</v>
      </c>
      <c r="H501" t="inlineStr">
        <is>
          <t>-</t>
        </is>
      </c>
      <c r="I501" t="n">
        <v>76</v>
      </c>
      <c r="J501" t="n">
        <v>86</v>
      </c>
      <c r="K501" t="n">
        <v>74</v>
      </c>
      <c r="L501" t="n">
        <v>76</v>
      </c>
      <c r="M501" t="n">
        <v>76</v>
      </c>
      <c r="N501" t="n">
        <v>76</v>
      </c>
      <c r="O501" t="inlineStr">
        <is>
          <t>-</t>
        </is>
      </c>
      <c r="P501" t="inlineStr">
        <is>
          <t>-</t>
        </is>
      </c>
      <c r="Q501" t="n">
        <v>0</v>
      </c>
      <c r="R501" t="n">
        <v>30</v>
      </c>
      <c r="S501" t="n">
        <v>32</v>
      </c>
      <c r="T501" t="n">
        <v>10</v>
      </c>
      <c r="U501" t="n">
        <v>28</v>
      </c>
      <c r="V501" t="n">
        <v>1</v>
      </c>
      <c r="W501" t="n">
        <v>2</v>
      </c>
      <c r="X501" t="n">
        <v>3</v>
      </c>
      <c r="Y501" t="n">
        <v>5</v>
      </c>
      <c r="Z501" t="n">
        <v>6</v>
      </c>
      <c r="AA501" t="n">
        <v>7</v>
      </c>
      <c r="AB501" t="n">
        <v>8</v>
      </c>
      <c r="AC501" t="n">
        <v>11</v>
      </c>
      <c r="AD501" t="n">
        <v>12</v>
      </c>
      <c r="AE501" t="n">
        <v>13</v>
      </c>
      <c r="AF501" t="n">
        <v>14</v>
      </c>
      <c r="AG501" t="n">
        <v>15</v>
      </c>
      <c r="AH501" t="n">
        <v>16</v>
      </c>
      <c r="AI501" t="n">
        <v>17</v>
      </c>
      <c r="AJ501" t="n">
        <v>19</v>
      </c>
      <c r="AK501" t="n">
        <v>20</v>
      </c>
      <c r="AL501" t="n">
        <v>21</v>
      </c>
      <c r="AM501" t="n">
        <v>22</v>
      </c>
      <c r="AN501" t="n">
        <v>23</v>
      </c>
      <c r="AO501" t="n">
        <v>24</v>
      </c>
      <c r="AP501" t="n">
        <v>26</v>
      </c>
      <c r="AQ501" t="n">
        <v>27</v>
      </c>
      <c r="AR501" t="n">
        <v>29</v>
      </c>
      <c r="AS501" t="n">
        <v>33</v>
      </c>
      <c r="AT501" t="n">
        <v>35</v>
      </c>
      <c r="AU501" t="n">
        <v>36</v>
      </c>
      <c r="AV501" t="n">
        <v>39</v>
      </c>
      <c r="AW501" t="n">
        <v>40</v>
      </c>
      <c r="AX501" t="n">
        <v>41</v>
      </c>
      <c r="AY501" t="n">
        <v>43</v>
      </c>
      <c r="AZ501" t="n">
        <v>44</v>
      </c>
      <c r="BA501" t="n">
        <v>45</v>
      </c>
      <c r="BB501" t="n">
        <v>46</v>
      </c>
      <c r="BC501" t="n">
        <v>47</v>
      </c>
      <c r="BD501" t="n">
        <v>48</v>
      </c>
      <c r="BE501" t="n">
        <v>49</v>
      </c>
      <c r="BF501" t="n">
        <v>51</v>
      </c>
      <c r="BG501" t="n">
        <v>52</v>
      </c>
      <c r="BH501" t="n">
        <v>53</v>
      </c>
      <c r="BI501" t="n">
        <v>54</v>
      </c>
      <c r="BJ501" t="n">
        <v>55</v>
      </c>
      <c r="BK501" t="n">
        <v>56</v>
      </c>
      <c r="BL501" t="n">
        <v>57</v>
      </c>
      <c r="BM501" t="n">
        <v>58</v>
      </c>
      <c r="BN501" t="n">
        <v>59</v>
      </c>
    </row>
    <row r="502">
      <c r="A502" t="n">
        <v>1000</v>
      </c>
      <c r="B502" t="n">
        <v>50</v>
      </c>
      <c r="C502" t="n">
        <v>0.5</v>
      </c>
      <c r="D502" t="inlineStr">
        <is>
          <t>ER</t>
        </is>
      </c>
      <c r="E502" t="inlineStr">
        <is>
          <t>currently_in_use/test_files/0.5/ER/1000/50/536.txt</t>
        </is>
      </c>
      <c r="F502" t="n">
        <v>57</v>
      </c>
      <c r="G502" t="n">
        <v>69</v>
      </c>
      <c r="H502" t="inlineStr">
        <is>
          <t>-</t>
        </is>
      </c>
      <c r="I502" t="n">
        <v>83</v>
      </c>
      <c r="J502" t="n">
        <v>86</v>
      </c>
      <c r="K502" t="n">
        <v>81</v>
      </c>
      <c r="L502" t="n">
        <v>82</v>
      </c>
      <c r="M502" t="n">
        <v>82</v>
      </c>
      <c r="N502" t="n">
        <v>82</v>
      </c>
      <c r="O502" t="inlineStr">
        <is>
          <t>-</t>
        </is>
      </c>
      <c r="P502" t="inlineStr">
        <is>
          <t>-</t>
        </is>
      </c>
      <c r="Q502" t="n">
        <v>0</v>
      </c>
      <c r="R502" t="n">
        <v>1</v>
      </c>
      <c r="S502" t="n">
        <v>35</v>
      </c>
      <c r="T502" t="n">
        <v>3</v>
      </c>
      <c r="U502" t="n">
        <v>11</v>
      </c>
      <c r="V502" t="n">
        <v>14</v>
      </c>
      <c r="W502" t="n">
        <v>21</v>
      </c>
      <c r="X502" t="n">
        <v>28</v>
      </c>
      <c r="Y502" t="n">
        <v>17</v>
      </c>
      <c r="Z502" t="n">
        <v>2</v>
      </c>
      <c r="AA502" t="n">
        <v>4</v>
      </c>
      <c r="AB502" t="n">
        <v>5</v>
      </c>
      <c r="AC502" t="n">
        <v>6</v>
      </c>
      <c r="AD502" t="n">
        <v>7</v>
      </c>
      <c r="AE502" t="n">
        <v>9</v>
      </c>
      <c r="AF502" t="n">
        <v>10</v>
      </c>
      <c r="AG502" t="n">
        <v>13</v>
      </c>
      <c r="AH502" t="n">
        <v>22</v>
      </c>
      <c r="AI502" t="n">
        <v>23</v>
      </c>
      <c r="AJ502" t="n">
        <v>25</v>
      </c>
      <c r="AK502" t="n">
        <v>26</v>
      </c>
      <c r="AL502" t="n">
        <v>27</v>
      </c>
      <c r="AM502" t="n">
        <v>31</v>
      </c>
      <c r="AN502" t="n">
        <v>33</v>
      </c>
      <c r="AO502" t="n">
        <v>34</v>
      </c>
      <c r="AP502" t="n">
        <v>36</v>
      </c>
      <c r="AQ502" t="n">
        <v>37</v>
      </c>
      <c r="AR502" t="n">
        <v>38</v>
      </c>
      <c r="AS502" t="n">
        <v>40</v>
      </c>
      <c r="AT502" t="n">
        <v>41</v>
      </c>
      <c r="AU502" t="n">
        <v>42</v>
      </c>
      <c r="AV502" t="n">
        <v>43</v>
      </c>
      <c r="AW502" t="n">
        <v>46</v>
      </c>
      <c r="AX502" t="n">
        <v>48</v>
      </c>
      <c r="AY502" t="n">
        <v>51</v>
      </c>
      <c r="AZ502" t="n">
        <v>52</v>
      </c>
      <c r="BA502" t="n">
        <v>56</v>
      </c>
      <c r="BB502" t="n">
        <v>59</v>
      </c>
      <c r="BC502" t="n">
        <v>61</v>
      </c>
      <c r="BD502" t="n">
        <v>65</v>
      </c>
      <c r="BE502" t="n">
        <v>66</v>
      </c>
      <c r="BF502" t="n">
        <v>68</v>
      </c>
      <c r="BG502" t="n">
        <v>69</v>
      </c>
      <c r="BH502" t="n">
        <v>71</v>
      </c>
      <c r="BI502" t="n">
        <v>19</v>
      </c>
      <c r="BJ502" t="n">
        <v>30</v>
      </c>
      <c r="BK502" t="n">
        <v>32</v>
      </c>
      <c r="BL502" t="n">
        <v>45</v>
      </c>
      <c r="BM502" t="n">
        <v>49</v>
      </c>
      <c r="BN502" t="n">
        <v>58</v>
      </c>
    </row>
    <row r="503">
      <c r="A503" t="n">
        <v>1000</v>
      </c>
      <c r="B503" t="n">
        <v>50</v>
      </c>
      <c r="C503" t="n">
        <v>0.5</v>
      </c>
      <c r="D503" t="inlineStr">
        <is>
          <t>WS</t>
        </is>
      </c>
      <c r="E503" t="inlineStr">
        <is>
          <t>currently_in_use/test_files/0.5/WS/1000/50/537.txt</t>
        </is>
      </c>
      <c r="F503" t="n">
        <v>-77</v>
      </c>
      <c r="G503" t="n">
        <v>61</v>
      </c>
      <c r="H503" t="inlineStr">
        <is>
          <t>-</t>
        </is>
      </c>
      <c r="I503" t="n">
        <v>47</v>
      </c>
      <c r="J503" t="n">
        <v>58</v>
      </c>
      <c r="K503" t="n">
        <v>47</v>
      </c>
      <c r="L503" t="n">
        <v>40</v>
      </c>
      <c r="M503" t="n">
        <v>52</v>
      </c>
      <c r="N503" t="n">
        <v>54</v>
      </c>
      <c r="O503" t="inlineStr">
        <is>
          <t>-</t>
        </is>
      </c>
      <c r="P503" t="inlineStr">
        <is>
          <t>-</t>
        </is>
      </c>
      <c r="Q503" t="n">
        <v>72</v>
      </c>
      <c r="R503" t="n">
        <v>2</v>
      </c>
      <c r="S503" t="n">
        <v>46</v>
      </c>
      <c r="T503" t="n">
        <v>21</v>
      </c>
      <c r="U503" t="n">
        <v>24</v>
      </c>
      <c r="V503" t="n">
        <v>27</v>
      </c>
      <c r="W503" t="n">
        <v>36</v>
      </c>
      <c r="X503" t="n">
        <v>14</v>
      </c>
      <c r="Y503" t="n">
        <v>9</v>
      </c>
      <c r="Z503" t="n">
        <v>10</v>
      </c>
      <c r="AA503" t="n">
        <v>11</v>
      </c>
      <c r="AB503" t="n">
        <v>12</v>
      </c>
      <c r="AC503" t="n">
        <v>13</v>
      </c>
      <c r="AD503" t="n">
        <v>20</v>
      </c>
      <c r="AE503" t="n">
        <v>25</v>
      </c>
      <c r="AF503" t="n">
        <v>26</v>
      </c>
      <c r="AG503" t="n">
        <v>35</v>
      </c>
      <c r="AH503" t="n">
        <v>37</v>
      </c>
      <c r="AI503" t="n">
        <v>38</v>
      </c>
      <c r="AJ503" t="n">
        <v>43</v>
      </c>
      <c r="AK503" t="n">
        <v>48</v>
      </c>
      <c r="AL503" t="n">
        <v>50</v>
      </c>
      <c r="AM503" t="n">
        <v>54</v>
      </c>
      <c r="AN503" t="n">
        <v>63</v>
      </c>
      <c r="AO503" t="n">
        <v>64</v>
      </c>
      <c r="AP503" t="n">
        <v>74</v>
      </c>
    </row>
    <row r="504">
      <c r="A504" t="n">
        <v>1000</v>
      </c>
      <c r="B504" t="n">
        <v>50</v>
      </c>
      <c r="C504" t="n">
        <v>0.5</v>
      </c>
      <c r="D504" t="inlineStr">
        <is>
          <t>BA</t>
        </is>
      </c>
      <c r="E504" t="inlineStr">
        <is>
          <t>currently_in_use/test_files/0.5/BA/1000/50/538.txt</t>
        </is>
      </c>
      <c r="F504" t="n">
        <v>32</v>
      </c>
      <c r="G504" t="n">
        <v>56</v>
      </c>
      <c r="H504" t="inlineStr">
        <is>
          <t>-</t>
        </is>
      </c>
      <c r="I504" t="n">
        <v>61</v>
      </c>
      <c r="J504" t="n">
        <v>87</v>
      </c>
      <c r="K504" t="n">
        <v>53</v>
      </c>
      <c r="L504" t="n">
        <v>0</v>
      </c>
      <c r="M504" t="n">
        <v>0</v>
      </c>
      <c r="N504" t="n">
        <v>56</v>
      </c>
      <c r="O504" t="inlineStr">
        <is>
          <t>-</t>
        </is>
      </c>
      <c r="P504" t="inlineStr">
        <is>
          <t>-</t>
        </is>
      </c>
    </row>
    <row r="505">
      <c r="A505" t="n">
        <v>1000</v>
      </c>
      <c r="B505" t="n">
        <v>50</v>
      </c>
      <c r="C505" t="n">
        <v>0.5</v>
      </c>
      <c r="D505" t="inlineStr">
        <is>
          <t>ER</t>
        </is>
      </c>
      <c r="E505" t="inlineStr">
        <is>
          <t>currently_in_use/test_files/0.5/ER/1000/50/539.txt</t>
        </is>
      </c>
      <c r="F505" t="n">
        <v>11</v>
      </c>
      <c r="G505" t="n">
        <v>42</v>
      </c>
      <c r="H505" t="inlineStr">
        <is>
          <t>-</t>
        </is>
      </c>
      <c r="I505" t="n">
        <v>45</v>
      </c>
      <c r="J505" t="n">
        <v>61</v>
      </c>
      <c r="K505" t="n">
        <v>35</v>
      </c>
      <c r="L505" t="n">
        <v>12</v>
      </c>
      <c r="M505" t="n">
        <v>38</v>
      </c>
      <c r="N505" t="n">
        <v>38</v>
      </c>
      <c r="O505" t="inlineStr">
        <is>
          <t>-</t>
        </is>
      </c>
      <c r="P505" t="inlineStr">
        <is>
          <t>-</t>
        </is>
      </c>
      <c r="Q505" t="n">
        <v>34</v>
      </c>
      <c r="R505" t="n">
        <v>10</v>
      </c>
      <c r="S505" t="n">
        <v>12</v>
      </c>
      <c r="T505" t="n">
        <v>17</v>
      </c>
      <c r="U505" t="n">
        <v>36</v>
      </c>
      <c r="V505" t="n">
        <v>40</v>
      </c>
      <c r="W505" t="n">
        <v>50</v>
      </c>
      <c r="X505" t="n">
        <v>63</v>
      </c>
      <c r="Y505" t="n">
        <v>74</v>
      </c>
      <c r="Z505" t="n">
        <v>81</v>
      </c>
      <c r="AA505" t="n">
        <v>85</v>
      </c>
      <c r="AB505" t="n">
        <v>90</v>
      </c>
    </row>
    <row r="506">
      <c r="A506" t="n">
        <v>1000</v>
      </c>
      <c r="B506" t="n">
        <v>50</v>
      </c>
      <c r="C506" t="n">
        <v>0.5</v>
      </c>
      <c r="D506" t="inlineStr">
        <is>
          <t>WS</t>
        </is>
      </c>
      <c r="E506" t="inlineStr">
        <is>
          <t>currently_in_use/test_files/0.5/WS/1000/50/540.txt</t>
        </is>
      </c>
      <c r="F506" t="n">
        <v>-96</v>
      </c>
      <c r="G506" t="n">
        <v>95</v>
      </c>
      <c r="H506" t="inlineStr">
        <is>
          <t>-</t>
        </is>
      </c>
      <c r="I506" t="n">
        <v>62</v>
      </c>
      <c r="J506" t="n">
        <v>72</v>
      </c>
      <c r="K506" t="n">
        <v>56</v>
      </c>
      <c r="L506" t="n">
        <v>47</v>
      </c>
      <c r="M506" t="n">
        <v>63</v>
      </c>
      <c r="N506" t="n">
        <v>64</v>
      </c>
      <c r="O506" t="inlineStr">
        <is>
          <t>-</t>
        </is>
      </c>
      <c r="P506" t="inlineStr">
        <is>
          <t>-</t>
        </is>
      </c>
      <c r="Q506" t="n">
        <v>0</v>
      </c>
      <c r="R506" t="n">
        <v>57</v>
      </c>
      <c r="S506" t="n">
        <v>36</v>
      </c>
      <c r="T506" t="n">
        <v>35</v>
      </c>
      <c r="U506" t="n">
        <v>53</v>
      </c>
      <c r="V506" t="n">
        <v>52</v>
      </c>
      <c r="W506" t="n">
        <v>65</v>
      </c>
      <c r="X506" t="n">
        <v>2</v>
      </c>
      <c r="Y506" t="n">
        <v>16</v>
      </c>
      <c r="Z506" t="n">
        <v>20</v>
      </c>
      <c r="AA506" t="n">
        <v>32</v>
      </c>
      <c r="AB506" t="n">
        <v>33</v>
      </c>
      <c r="AC506" t="n">
        <v>46</v>
      </c>
      <c r="AD506" t="n">
        <v>25</v>
      </c>
      <c r="AE506" t="n">
        <v>47</v>
      </c>
      <c r="AF506" t="n">
        <v>54</v>
      </c>
      <c r="AG506" t="n">
        <v>56</v>
      </c>
      <c r="AH506" t="n">
        <v>58</v>
      </c>
      <c r="AI506" t="n">
        <v>59</v>
      </c>
      <c r="AJ506" t="n">
        <v>82</v>
      </c>
      <c r="AK506" t="n">
        <v>86</v>
      </c>
    </row>
    <row r="507">
      <c r="A507" t="n">
        <v>1000</v>
      </c>
      <c r="B507" t="n">
        <v>50</v>
      </c>
      <c r="C507" t="n">
        <v>0.5</v>
      </c>
      <c r="D507" t="inlineStr">
        <is>
          <t>BA</t>
        </is>
      </c>
      <c r="E507" t="inlineStr">
        <is>
          <t>currently_in_use/test_files/0.5/BA/1000/50/541.txt</t>
        </is>
      </c>
      <c r="F507" t="n">
        <v>-37</v>
      </c>
      <c r="G507" t="n">
        <v>82</v>
      </c>
      <c r="H507" t="inlineStr">
        <is>
          <t>-</t>
        </is>
      </c>
      <c r="I507" t="n">
        <v>66</v>
      </c>
      <c r="J507" t="n">
        <v>93</v>
      </c>
      <c r="K507" t="n">
        <v>46</v>
      </c>
      <c r="L507" t="n">
        <v>0</v>
      </c>
      <c r="M507" t="n">
        <v>0</v>
      </c>
      <c r="N507" t="n">
        <v>50</v>
      </c>
      <c r="O507" t="inlineStr">
        <is>
          <t>-</t>
        </is>
      </c>
      <c r="P507" t="inlineStr">
        <is>
          <t>-</t>
        </is>
      </c>
    </row>
    <row r="508">
      <c r="A508" t="n">
        <v>1000</v>
      </c>
      <c r="B508" t="n">
        <v>50</v>
      </c>
      <c r="C508" t="n">
        <v>0.5</v>
      </c>
      <c r="D508" t="inlineStr">
        <is>
          <t>ER</t>
        </is>
      </c>
      <c r="E508" t="inlineStr">
        <is>
          <t>currently_in_use/test_files/0.5/ER/1000/50/542.txt</t>
        </is>
      </c>
      <c r="F508" t="n">
        <v>13</v>
      </c>
      <c r="G508" t="n">
        <v>26</v>
      </c>
      <c r="H508" t="inlineStr">
        <is>
          <t>-</t>
        </is>
      </c>
      <c r="I508" t="n">
        <v>32</v>
      </c>
      <c r="J508" t="n">
        <v>53</v>
      </c>
      <c r="K508" t="n">
        <v>24</v>
      </c>
      <c r="L508" t="n">
        <v>9</v>
      </c>
      <c r="M508" t="n">
        <v>34</v>
      </c>
      <c r="N508" t="n">
        <v>34</v>
      </c>
      <c r="O508" t="inlineStr">
        <is>
          <t>-</t>
        </is>
      </c>
      <c r="P508" t="inlineStr">
        <is>
          <t>-</t>
        </is>
      </c>
      <c r="Q508" t="n">
        <v>8</v>
      </c>
      <c r="R508" t="n">
        <v>12</v>
      </c>
      <c r="S508" t="n">
        <v>25</v>
      </c>
      <c r="T508" t="n">
        <v>27</v>
      </c>
      <c r="U508" t="n">
        <v>30</v>
      </c>
      <c r="V508" t="n">
        <v>35</v>
      </c>
      <c r="W508" t="n">
        <v>66</v>
      </c>
      <c r="X508" t="n">
        <v>82</v>
      </c>
      <c r="Y508" t="n">
        <v>89</v>
      </c>
    </row>
    <row r="509">
      <c r="A509" t="n">
        <v>1000</v>
      </c>
      <c r="B509" t="n">
        <v>50</v>
      </c>
      <c r="C509" t="n">
        <v>0.5</v>
      </c>
      <c r="D509" t="inlineStr">
        <is>
          <t>WS</t>
        </is>
      </c>
      <c r="E509" t="inlineStr">
        <is>
          <t>currently_in_use/test_files/0.5/WS/1000/50/543.txt</t>
        </is>
      </c>
      <c r="F509" t="n">
        <v>10</v>
      </c>
      <c r="G509" t="n">
        <v>40</v>
      </c>
      <c r="H509" t="inlineStr">
        <is>
          <t>-</t>
        </is>
      </c>
      <c r="I509" t="n">
        <v>46</v>
      </c>
      <c r="J509" t="n">
        <v>52</v>
      </c>
      <c r="K509" t="n">
        <v>45</v>
      </c>
      <c r="L509" t="n">
        <v>45</v>
      </c>
      <c r="M509" t="n">
        <v>48</v>
      </c>
      <c r="N509" t="n">
        <v>48</v>
      </c>
      <c r="O509" t="inlineStr">
        <is>
          <t>-</t>
        </is>
      </c>
      <c r="P509" t="inlineStr">
        <is>
          <t>-</t>
        </is>
      </c>
      <c r="Q509" t="n">
        <v>0</v>
      </c>
      <c r="R509" t="n">
        <v>17</v>
      </c>
      <c r="S509" t="n">
        <v>41</v>
      </c>
      <c r="T509" t="n">
        <v>5</v>
      </c>
      <c r="U509" t="n">
        <v>32</v>
      </c>
      <c r="V509" t="n">
        <v>31</v>
      </c>
      <c r="W509" t="n">
        <v>37</v>
      </c>
      <c r="X509" t="n">
        <v>60</v>
      </c>
      <c r="Y509" t="n">
        <v>61</v>
      </c>
      <c r="Z509" t="n">
        <v>8</v>
      </c>
      <c r="AA509" t="n">
        <v>21</v>
      </c>
      <c r="AB509" t="n">
        <v>23</v>
      </c>
      <c r="AC509" t="n">
        <v>25</v>
      </c>
      <c r="AD509" t="n">
        <v>34</v>
      </c>
      <c r="AE509" t="n">
        <v>45</v>
      </c>
      <c r="AF509" t="n">
        <v>46</v>
      </c>
      <c r="AG509" t="n">
        <v>48</v>
      </c>
      <c r="AH509" t="n">
        <v>49</v>
      </c>
      <c r="AI509" t="n">
        <v>52</v>
      </c>
      <c r="AJ509" t="n">
        <v>56</v>
      </c>
      <c r="AK509" t="n">
        <v>29</v>
      </c>
      <c r="AL509" t="n">
        <v>57</v>
      </c>
      <c r="AM509" t="n">
        <v>59</v>
      </c>
    </row>
    <row r="510">
      <c r="A510" t="n">
        <v>1000</v>
      </c>
      <c r="B510" t="n">
        <v>50</v>
      </c>
      <c r="C510" t="n">
        <v>0.5</v>
      </c>
      <c r="D510" t="inlineStr">
        <is>
          <t>BA</t>
        </is>
      </c>
      <c r="E510" t="inlineStr">
        <is>
          <t>currently_in_use/test_files/0.5/BA/1000/50/544.txt</t>
        </is>
      </c>
      <c r="F510" t="n">
        <v>-34</v>
      </c>
      <c r="G510" t="n">
        <v>16</v>
      </c>
      <c r="H510" t="inlineStr">
        <is>
          <t>-</t>
        </is>
      </c>
      <c r="I510" t="n">
        <v>33</v>
      </c>
      <c r="J510" t="n">
        <v>43</v>
      </c>
      <c r="K510" t="n">
        <v>32</v>
      </c>
      <c r="L510" t="n">
        <v>0</v>
      </c>
      <c r="M510" t="n">
        <v>0</v>
      </c>
      <c r="N510" t="n">
        <v>34</v>
      </c>
      <c r="O510" t="inlineStr">
        <is>
          <t>-</t>
        </is>
      </c>
      <c r="P510" t="inlineStr">
        <is>
          <t>-</t>
        </is>
      </c>
    </row>
    <row r="511">
      <c r="A511" t="n">
        <v>1000</v>
      </c>
      <c r="B511" t="n">
        <v>50</v>
      </c>
      <c r="C511" t="n">
        <v>0.5</v>
      </c>
      <c r="D511" t="inlineStr">
        <is>
          <t>ER</t>
        </is>
      </c>
      <c r="E511" t="inlineStr">
        <is>
          <t>currently_in_use/test_files/0.5/ER/1000/50/545.txt</t>
        </is>
      </c>
      <c r="F511" t="n">
        <v>-57</v>
      </c>
      <c r="G511" t="n">
        <v>10</v>
      </c>
      <c r="H511" t="inlineStr">
        <is>
          <t>-</t>
        </is>
      </c>
      <c r="I511" t="n">
        <v>27</v>
      </c>
      <c r="J511" t="n">
        <v>37</v>
      </c>
      <c r="K511" t="n">
        <v>24</v>
      </c>
      <c r="L511" t="n">
        <v>9</v>
      </c>
      <c r="M511" t="n">
        <v>9</v>
      </c>
      <c r="N511" t="n">
        <v>26</v>
      </c>
      <c r="O511" t="inlineStr">
        <is>
          <t>-</t>
        </is>
      </c>
      <c r="P511" t="inlineStr">
        <is>
          <t>-</t>
        </is>
      </c>
      <c r="Q511" t="n">
        <v>11</v>
      </c>
      <c r="R511" t="n">
        <v>14</v>
      </c>
      <c r="S511" t="n">
        <v>19</v>
      </c>
      <c r="T511" t="n">
        <v>43</v>
      </c>
      <c r="U511" t="n">
        <v>49</v>
      </c>
      <c r="V511" t="n">
        <v>54</v>
      </c>
      <c r="W511" t="n">
        <v>55</v>
      </c>
      <c r="X511" t="n">
        <v>58</v>
      </c>
      <c r="Y511" t="n">
        <v>86</v>
      </c>
    </row>
    <row r="512">
      <c r="A512" t="n">
        <v>1000</v>
      </c>
      <c r="B512" t="n">
        <v>50</v>
      </c>
      <c r="C512" t="n">
        <v>0.5</v>
      </c>
      <c r="D512" t="inlineStr">
        <is>
          <t>WS</t>
        </is>
      </c>
      <c r="E512" t="inlineStr">
        <is>
          <t>currently_in_use/test_files/0.5/WS/1000/50/546.txt</t>
        </is>
      </c>
      <c r="F512" t="n">
        <v>-46</v>
      </c>
      <c r="G512" t="n">
        <v>52</v>
      </c>
      <c r="H512" t="inlineStr">
        <is>
          <t>-</t>
        </is>
      </c>
      <c r="I512" t="n">
        <v>9</v>
      </c>
      <c r="J512" t="n">
        <v>18</v>
      </c>
      <c r="K512" t="n">
        <v>6</v>
      </c>
      <c r="L512" t="n">
        <v>1</v>
      </c>
      <c r="M512" t="n">
        <v>1</v>
      </c>
      <c r="N512" t="n">
        <v>11</v>
      </c>
      <c r="O512" t="inlineStr">
        <is>
          <t>-</t>
        </is>
      </c>
      <c r="P512" t="inlineStr">
        <is>
          <t>-</t>
        </is>
      </c>
      <c r="Q512" t="n">
        <v>24</v>
      </c>
    </row>
    <row r="513">
      <c r="A513" t="n">
        <v>1000</v>
      </c>
      <c r="B513" t="n">
        <v>50</v>
      </c>
      <c r="C513" t="n">
        <v>0.5</v>
      </c>
      <c r="D513" t="inlineStr">
        <is>
          <t>BA</t>
        </is>
      </c>
      <c r="E513" t="inlineStr">
        <is>
          <t>currently_in_use/test_files/0.5/BA/1000/50/547.txt</t>
        </is>
      </c>
      <c r="F513" t="n">
        <v>18</v>
      </c>
      <c r="G513" t="n">
        <v>20</v>
      </c>
      <c r="H513" t="inlineStr">
        <is>
          <t>-</t>
        </is>
      </c>
      <c r="I513" t="n">
        <v>34</v>
      </c>
      <c r="J513" t="n">
        <v>50</v>
      </c>
      <c r="K513" t="n">
        <v>30</v>
      </c>
      <c r="L513" t="n">
        <v>0</v>
      </c>
      <c r="M513" t="n">
        <v>0</v>
      </c>
      <c r="N513" t="n">
        <v>33</v>
      </c>
      <c r="O513" t="inlineStr">
        <is>
          <t>-</t>
        </is>
      </c>
      <c r="P513" t="inlineStr">
        <is>
          <t>-</t>
        </is>
      </c>
    </row>
    <row r="514">
      <c r="A514" t="n">
        <v>1000</v>
      </c>
      <c r="B514" t="n">
        <v>50</v>
      </c>
      <c r="C514" t="n">
        <v>0.5</v>
      </c>
      <c r="D514" t="inlineStr">
        <is>
          <t>ER</t>
        </is>
      </c>
      <c r="E514" t="inlineStr">
        <is>
          <t>currently_in_use/test_files/0.5/ER/1000/50/548.txt</t>
        </is>
      </c>
      <c r="F514" t="n">
        <v>40</v>
      </c>
      <c r="G514" t="n">
        <v>41</v>
      </c>
      <c r="H514" t="inlineStr">
        <is>
          <t>-</t>
        </is>
      </c>
      <c r="I514" t="n">
        <v>59</v>
      </c>
      <c r="J514" t="n">
        <v>68</v>
      </c>
      <c r="K514" t="n">
        <v>58</v>
      </c>
      <c r="L514" t="n">
        <v>60</v>
      </c>
      <c r="M514" t="n">
        <v>60</v>
      </c>
      <c r="N514" t="n">
        <v>60</v>
      </c>
      <c r="O514" t="inlineStr">
        <is>
          <t>-</t>
        </is>
      </c>
      <c r="P514" t="inlineStr">
        <is>
          <t>-</t>
        </is>
      </c>
      <c r="Q514" t="n">
        <v>0</v>
      </c>
      <c r="R514" t="n">
        <v>4</v>
      </c>
      <c r="S514" t="n">
        <v>11</v>
      </c>
      <c r="T514" t="n">
        <v>47</v>
      </c>
      <c r="U514" t="n">
        <v>12</v>
      </c>
      <c r="V514" t="n">
        <v>14</v>
      </c>
      <c r="W514" t="n">
        <v>15</v>
      </c>
      <c r="X514" t="n">
        <v>23</v>
      </c>
      <c r="Y514" t="n">
        <v>32</v>
      </c>
      <c r="Z514" t="n">
        <v>2</v>
      </c>
      <c r="AA514" t="n">
        <v>5</v>
      </c>
      <c r="AB514" t="n">
        <v>7</v>
      </c>
      <c r="AC514" t="n">
        <v>10</v>
      </c>
      <c r="AD514" t="n">
        <v>16</v>
      </c>
      <c r="AE514" t="n">
        <v>17</v>
      </c>
      <c r="AF514" t="n">
        <v>19</v>
      </c>
      <c r="AG514" t="n">
        <v>20</v>
      </c>
      <c r="AH514" t="n">
        <v>21</v>
      </c>
      <c r="AI514" t="n">
        <v>24</v>
      </c>
      <c r="AJ514" t="n">
        <v>25</v>
      </c>
      <c r="AK514" t="n">
        <v>26</v>
      </c>
      <c r="AL514" t="n">
        <v>28</v>
      </c>
      <c r="AM514" t="n">
        <v>29</v>
      </c>
      <c r="AN514" t="n">
        <v>33</v>
      </c>
      <c r="AO514" t="n">
        <v>34</v>
      </c>
      <c r="AP514" t="n">
        <v>36</v>
      </c>
      <c r="AQ514" t="n">
        <v>37</v>
      </c>
      <c r="AR514" t="n">
        <v>40</v>
      </c>
      <c r="AS514" t="n">
        <v>41</v>
      </c>
      <c r="AT514" t="n">
        <v>42</v>
      </c>
      <c r="AU514" t="n">
        <v>43</v>
      </c>
      <c r="AV514" t="n">
        <v>44</v>
      </c>
      <c r="AW514" t="n">
        <v>46</v>
      </c>
      <c r="AX514" t="n">
        <v>50</v>
      </c>
      <c r="AY514" t="n">
        <v>51</v>
      </c>
      <c r="AZ514" t="n">
        <v>52</v>
      </c>
      <c r="BA514" t="n">
        <v>55</v>
      </c>
      <c r="BB514" t="n">
        <v>59</v>
      </c>
      <c r="BC514" t="n">
        <v>62</v>
      </c>
      <c r="BD514" t="n">
        <v>35</v>
      </c>
      <c r="BE514" t="n">
        <v>65</v>
      </c>
      <c r="BF514" t="n">
        <v>67</v>
      </c>
      <c r="BG514" t="n">
        <v>70</v>
      </c>
      <c r="BH514" t="n">
        <v>71</v>
      </c>
      <c r="BI514" t="n">
        <v>72</v>
      </c>
      <c r="BJ514" t="n">
        <v>74</v>
      </c>
      <c r="BK514" t="n">
        <v>75</v>
      </c>
      <c r="BL514" t="n">
        <v>76</v>
      </c>
      <c r="BM514" t="n">
        <v>80</v>
      </c>
      <c r="BN514" t="n">
        <v>82</v>
      </c>
    </row>
    <row r="515">
      <c r="A515" t="n">
        <v>1000</v>
      </c>
      <c r="B515" t="n">
        <v>50</v>
      </c>
      <c r="C515" t="n">
        <v>0.5</v>
      </c>
      <c r="D515" t="inlineStr">
        <is>
          <t>WS</t>
        </is>
      </c>
      <c r="E515" t="inlineStr">
        <is>
          <t>currently_in_use/test_files/0.5/WS/1000/50/549.txt</t>
        </is>
      </c>
      <c r="F515" t="n">
        <v>23</v>
      </c>
      <c r="G515" t="n">
        <v>45</v>
      </c>
      <c r="H515" t="inlineStr">
        <is>
          <t>-</t>
        </is>
      </c>
      <c r="I515" t="n">
        <v>48</v>
      </c>
      <c r="J515" t="n">
        <v>55</v>
      </c>
      <c r="K515" t="n">
        <v>48</v>
      </c>
      <c r="L515" t="n">
        <v>49</v>
      </c>
      <c r="M515" t="n">
        <v>51</v>
      </c>
      <c r="N515" t="n">
        <v>51</v>
      </c>
      <c r="O515" t="inlineStr">
        <is>
          <t>-</t>
        </is>
      </c>
      <c r="P515" t="inlineStr">
        <is>
          <t>-</t>
        </is>
      </c>
      <c r="Q515" t="n">
        <v>0</v>
      </c>
      <c r="R515" t="n">
        <v>2</v>
      </c>
      <c r="S515" t="n">
        <v>30</v>
      </c>
      <c r="T515" t="n">
        <v>53</v>
      </c>
      <c r="U515" t="n">
        <v>27</v>
      </c>
      <c r="V515" t="n">
        <v>34</v>
      </c>
      <c r="W515" t="n">
        <v>66</v>
      </c>
      <c r="X515" t="n">
        <v>10</v>
      </c>
      <c r="Y515" t="n">
        <v>13</v>
      </c>
      <c r="Z515" t="n">
        <v>19</v>
      </c>
      <c r="AA515" t="n">
        <v>28</v>
      </c>
      <c r="AB515" t="n">
        <v>35</v>
      </c>
      <c r="AC515" t="n">
        <v>46</v>
      </c>
      <c r="AD515" t="n">
        <v>49</v>
      </c>
      <c r="AE515" t="n">
        <v>50</v>
      </c>
      <c r="AF515" t="n">
        <v>45</v>
      </c>
      <c r="AG515" t="n">
        <v>51</v>
      </c>
      <c r="AH515" t="n">
        <v>52</v>
      </c>
      <c r="AI515" t="n">
        <v>56</v>
      </c>
      <c r="AJ515" t="n">
        <v>7</v>
      </c>
      <c r="AK515" t="n">
        <v>61</v>
      </c>
      <c r="AL515" t="n">
        <v>65</v>
      </c>
    </row>
    <row r="516">
      <c r="A516" t="n">
        <v>1000</v>
      </c>
      <c r="B516" t="n">
        <v>50</v>
      </c>
      <c r="C516" t="n">
        <v>0.5</v>
      </c>
      <c r="D516" t="inlineStr">
        <is>
          <t>BA</t>
        </is>
      </c>
      <c r="E516" t="inlineStr">
        <is>
          <t>currently_in_use/test_files/0.5/BA/1000/50/550.txt</t>
        </is>
      </c>
      <c r="F516" t="n">
        <v>-39</v>
      </c>
      <c r="G516" t="n">
        <v>22</v>
      </c>
      <c r="H516" t="inlineStr">
        <is>
          <t>-</t>
        </is>
      </c>
      <c r="I516" t="n">
        <v>40</v>
      </c>
      <c r="J516" t="n">
        <v>57</v>
      </c>
      <c r="K516" t="n">
        <v>26</v>
      </c>
      <c r="L516" t="n">
        <v>0</v>
      </c>
      <c r="M516" t="n">
        <v>0</v>
      </c>
      <c r="N516" t="n">
        <v>28</v>
      </c>
      <c r="O516" t="inlineStr">
        <is>
          <t>-</t>
        </is>
      </c>
      <c r="P516" t="inlineStr">
        <is>
          <t>-</t>
        </is>
      </c>
    </row>
    <row r="517">
      <c r="A517" t="n">
        <v>1000</v>
      </c>
      <c r="B517" t="n">
        <v>50</v>
      </c>
      <c r="C517" t="n">
        <v>0.5</v>
      </c>
      <c r="D517" t="inlineStr">
        <is>
          <t>ER</t>
        </is>
      </c>
      <c r="E517" t="inlineStr">
        <is>
          <t>currently_in_use/test_files/0.5/ER/1000/50/551.txt</t>
        </is>
      </c>
      <c r="F517" t="n">
        <v>28</v>
      </c>
      <c r="G517" t="n">
        <v>27</v>
      </c>
      <c r="H517" t="inlineStr">
        <is>
          <t>-</t>
        </is>
      </c>
      <c r="I517" t="n">
        <v>52</v>
      </c>
      <c r="J517" t="n">
        <v>61</v>
      </c>
      <c r="K517" t="n">
        <v>47</v>
      </c>
      <c r="L517" t="n">
        <v>14</v>
      </c>
      <c r="M517" t="n">
        <v>50</v>
      </c>
      <c r="N517" t="n">
        <v>50</v>
      </c>
      <c r="O517" t="inlineStr">
        <is>
          <t>-</t>
        </is>
      </c>
      <c r="P517" t="inlineStr">
        <is>
          <t>-</t>
        </is>
      </c>
      <c r="Q517" t="n">
        <v>1</v>
      </c>
      <c r="R517" t="n">
        <v>16</v>
      </c>
      <c r="S517" t="n">
        <v>25</v>
      </c>
      <c r="T517" t="n">
        <v>29</v>
      </c>
      <c r="U517" t="n">
        <v>30</v>
      </c>
      <c r="V517" t="n">
        <v>31</v>
      </c>
      <c r="W517" t="n">
        <v>32</v>
      </c>
      <c r="X517" t="n">
        <v>47</v>
      </c>
      <c r="Y517" t="n">
        <v>51</v>
      </c>
      <c r="Z517" t="n">
        <v>53</v>
      </c>
      <c r="AA517" t="n">
        <v>63</v>
      </c>
      <c r="AB517" t="n">
        <v>67</v>
      </c>
      <c r="AC517" t="n">
        <v>76</v>
      </c>
      <c r="AD517" t="n">
        <v>78</v>
      </c>
    </row>
    <row r="518">
      <c r="A518" t="n">
        <v>1000</v>
      </c>
      <c r="B518" t="n">
        <v>50</v>
      </c>
      <c r="C518" t="n">
        <v>0.5</v>
      </c>
      <c r="D518" t="inlineStr">
        <is>
          <t>WS</t>
        </is>
      </c>
      <c r="E518" t="inlineStr">
        <is>
          <t>currently_in_use/test_files/0.5/WS/1000/50/552.txt</t>
        </is>
      </c>
      <c r="F518" t="n">
        <v>-15</v>
      </c>
      <c r="G518" t="n">
        <v>123</v>
      </c>
      <c r="H518" t="inlineStr">
        <is>
          <t>-</t>
        </is>
      </c>
      <c r="I518" t="n">
        <v>61</v>
      </c>
      <c r="J518" t="n">
        <v>67</v>
      </c>
      <c r="K518" t="n">
        <v>61</v>
      </c>
      <c r="L518" t="n">
        <v>0</v>
      </c>
      <c r="M518" t="n">
        <v>0</v>
      </c>
      <c r="N518" t="n">
        <v>65</v>
      </c>
      <c r="O518" t="inlineStr">
        <is>
          <t>-</t>
        </is>
      </c>
      <c r="P518" t="inlineStr">
        <is>
          <t>-</t>
        </is>
      </c>
    </row>
    <row r="519">
      <c r="A519" t="n">
        <v>1000</v>
      </c>
      <c r="B519" t="n">
        <v>50</v>
      </c>
      <c r="C519" t="n">
        <v>0.5</v>
      </c>
      <c r="D519" t="inlineStr">
        <is>
          <t>BA</t>
        </is>
      </c>
      <c r="E519" t="inlineStr">
        <is>
          <t>currently_in_use/test_files/0.5/BA/1000/50/553.txt</t>
        </is>
      </c>
      <c r="F519" t="n">
        <v>-29</v>
      </c>
      <c r="G519" t="n">
        <v>68</v>
      </c>
      <c r="H519" t="inlineStr">
        <is>
          <t>-</t>
        </is>
      </c>
      <c r="I519" t="n">
        <v>76</v>
      </c>
      <c r="J519" t="n">
        <v>90</v>
      </c>
      <c r="K519" t="n">
        <v>75</v>
      </c>
      <c r="L519" t="n">
        <v>78</v>
      </c>
      <c r="M519" t="n">
        <v>78</v>
      </c>
      <c r="N519" t="n">
        <v>78</v>
      </c>
      <c r="O519" t="inlineStr">
        <is>
          <t>-</t>
        </is>
      </c>
      <c r="P519" t="inlineStr">
        <is>
          <t>-</t>
        </is>
      </c>
      <c r="Q519" t="n">
        <v>0</v>
      </c>
      <c r="R519" t="n">
        <v>15</v>
      </c>
      <c r="S519" t="n">
        <v>6</v>
      </c>
      <c r="T519" t="n">
        <v>28</v>
      </c>
      <c r="U519" t="n">
        <v>71</v>
      </c>
      <c r="V519" t="n">
        <v>4</v>
      </c>
      <c r="W519" t="n">
        <v>12</v>
      </c>
      <c r="X519" t="n">
        <v>16</v>
      </c>
      <c r="Y519" t="n">
        <v>17</v>
      </c>
      <c r="Z519" t="n">
        <v>25</v>
      </c>
      <c r="AA519" t="n">
        <v>37</v>
      </c>
      <c r="AB519" t="n">
        <v>1</v>
      </c>
      <c r="AC519" t="n">
        <v>2</v>
      </c>
      <c r="AD519" t="n">
        <v>3</v>
      </c>
      <c r="AE519" t="n">
        <v>9</v>
      </c>
      <c r="AF519" t="n">
        <v>10</v>
      </c>
      <c r="AG519" t="n">
        <v>11</v>
      </c>
      <c r="AH519" t="n">
        <v>14</v>
      </c>
      <c r="AI519" t="n">
        <v>18</v>
      </c>
      <c r="AJ519" t="n">
        <v>19</v>
      </c>
      <c r="AK519" t="n">
        <v>21</v>
      </c>
      <c r="AL519" t="n">
        <v>23</v>
      </c>
      <c r="AM519" t="n">
        <v>24</v>
      </c>
      <c r="AN519" t="n">
        <v>26</v>
      </c>
      <c r="AO519" t="n">
        <v>27</v>
      </c>
      <c r="AP519" t="n">
        <v>29</v>
      </c>
      <c r="AQ519" t="n">
        <v>30</v>
      </c>
      <c r="AR519" t="n">
        <v>31</v>
      </c>
      <c r="AS519" t="n">
        <v>32</v>
      </c>
      <c r="AT519" t="n">
        <v>33</v>
      </c>
      <c r="AU519" t="n">
        <v>38</v>
      </c>
      <c r="AV519" t="n">
        <v>39</v>
      </c>
      <c r="AW519" t="n">
        <v>40</v>
      </c>
      <c r="AX519" t="n">
        <v>41</v>
      </c>
      <c r="AY519" t="n">
        <v>42</v>
      </c>
      <c r="AZ519" t="n">
        <v>43</v>
      </c>
      <c r="BA519" t="n">
        <v>44</v>
      </c>
      <c r="BB519" t="n">
        <v>46</v>
      </c>
      <c r="BC519" t="n">
        <v>47</v>
      </c>
      <c r="BD519" t="n">
        <v>34</v>
      </c>
      <c r="BE519" t="n">
        <v>48</v>
      </c>
      <c r="BF519" t="n">
        <v>49</v>
      </c>
      <c r="BG519" t="n">
        <v>51</v>
      </c>
      <c r="BH519" t="n">
        <v>54</v>
      </c>
      <c r="BI519" t="n">
        <v>55</v>
      </c>
      <c r="BJ519" t="n">
        <v>56</v>
      </c>
      <c r="BK519" t="n">
        <v>57</v>
      </c>
      <c r="BL519" t="n">
        <v>58</v>
      </c>
      <c r="BM519" t="n">
        <v>59</v>
      </c>
      <c r="BN519" t="n">
        <v>60</v>
      </c>
    </row>
    <row r="520">
      <c r="A520" t="n">
        <v>1000</v>
      </c>
      <c r="B520" t="n">
        <v>50</v>
      </c>
      <c r="C520" t="n">
        <v>0.5</v>
      </c>
      <c r="D520" t="inlineStr">
        <is>
          <t>ER</t>
        </is>
      </c>
      <c r="E520" t="inlineStr">
        <is>
          <t>currently_in_use/test_files/0.5/ER/1000/50/554.txt</t>
        </is>
      </c>
      <c r="F520" t="n">
        <v>22</v>
      </c>
      <c r="G520" t="n">
        <v>21</v>
      </c>
      <c r="H520" t="inlineStr">
        <is>
          <t>-</t>
        </is>
      </c>
      <c r="I520" t="n">
        <v>40</v>
      </c>
      <c r="J520" t="n">
        <v>51</v>
      </c>
      <c r="K520" t="n">
        <v>35</v>
      </c>
      <c r="L520" t="n">
        <v>13</v>
      </c>
      <c r="M520" t="n">
        <v>38</v>
      </c>
      <c r="N520" t="n">
        <v>38</v>
      </c>
      <c r="O520" t="inlineStr">
        <is>
          <t>-</t>
        </is>
      </c>
      <c r="P520" t="inlineStr">
        <is>
          <t>-</t>
        </is>
      </c>
      <c r="Q520" t="n">
        <v>33</v>
      </c>
      <c r="R520" t="n">
        <v>4</v>
      </c>
      <c r="S520" t="n">
        <v>48</v>
      </c>
      <c r="T520" t="n">
        <v>22</v>
      </c>
      <c r="U520" t="n">
        <v>28</v>
      </c>
      <c r="V520" t="n">
        <v>36</v>
      </c>
      <c r="W520" t="n">
        <v>47</v>
      </c>
      <c r="X520" t="n">
        <v>53</v>
      </c>
      <c r="Y520" t="n">
        <v>64</v>
      </c>
      <c r="Z520" t="n">
        <v>78</v>
      </c>
      <c r="AA520" t="n">
        <v>79</v>
      </c>
      <c r="AB520" t="n">
        <v>82</v>
      </c>
    </row>
    <row r="521">
      <c r="A521" t="n">
        <v>1000</v>
      </c>
      <c r="B521" t="n">
        <v>50</v>
      </c>
      <c r="C521" t="n">
        <v>0.5</v>
      </c>
      <c r="D521" t="inlineStr">
        <is>
          <t>WS</t>
        </is>
      </c>
      <c r="E521" t="inlineStr">
        <is>
          <t>currently_in_use/test_files/0.5/WS/1000/50/555.txt</t>
        </is>
      </c>
      <c r="F521" t="n">
        <v>49</v>
      </c>
      <c r="G521" t="n">
        <v>93</v>
      </c>
      <c r="H521" t="inlineStr">
        <is>
          <t>-</t>
        </is>
      </c>
      <c r="I521" t="n">
        <v>86</v>
      </c>
      <c r="J521" t="n">
        <v>93</v>
      </c>
      <c r="K521" t="n">
        <v>86</v>
      </c>
      <c r="L521" t="n">
        <v>88</v>
      </c>
      <c r="M521" t="n">
        <v>89</v>
      </c>
      <c r="N521" t="n">
        <v>89</v>
      </c>
      <c r="O521" t="inlineStr">
        <is>
          <t>-</t>
        </is>
      </c>
      <c r="P521" t="inlineStr">
        <is>
          <t>-</t>
        </is>
      </c>
      <c r="Q521" t="n">
        <v>0</v>
      </c>
      <c r="R521" t="n">
        <v>24</v>
      </c>
      <c r="S521" t="n">
        <v>25</v>
      </c>
      <c r="T521" t="n">
        <v>5</v>
      </c>
      <c r="U521" t="n">
        <v>8</v>
      </c>
      <c r="V521" t="n">
        <v>49</v>
      </c>
      <c r="W521" t="n">
        <v>7</v>
      </c>
      <c r="X521" t="n">
        <v>45</v>
      </c>
      <c r="Y521" t="n">
        <v>50</v>
      </c>
      <c r="Z521" t="n">
        <v>51</v>
      </c>
      <c r="AA521" t="n">
        <v>1</v>
      </c>
      <c r="AB521" t="n">
        <v>2</v>
      </c>
      <c r="AC521" t="n">
        <v>4</v>
      </c>
      <c r="AD521" t="n">
        <v>9</v>
      </c>
      <c r="AE521" t="n">
        <v>10</v>
      </c>
      <c r="AF521" t="n">
        <v>11</v>
      </c>
      <c r="AG521" t="n">
        <v>13</v>
      </c>
      <c r="AH521" t="n">
        <v>15</v>
      </c>
      <c r="AI521" t="n">
        <v>17</v>
      </c>
      <c r="AJ521" t="n">
        <v>19</v>
      </c>
      <c r="AK521" t="n">
        <v>20</v>
      </c>
      <c r="AL521" t="n">
        <v>21</v>
      </c>
      <c r="AM521" t="n">
        <v>22</v>
      </c>
      <c r="AN521" t="n">
        <v>26</v>
      </c>
      <c r="AO521" t="n">
        <v>28</v>
      </c>
      <c r="AP521" t="n">
        <v>34</v>
      </c>
      <c r="AQ521" t="n">
        <v>36</v>
      </c>
      <c r="AR521" t="n">
        <v>61</v>
      </c>
      <c r="AS521" t="n">
        <v>62</v>
      </c>
      <c r="AT521" t="n">
        <v>68</v>
      </c>
      <c r="AU521" t="n">
        <v>63</v>
      </c>
      <c r="AV521" t="n">
        <v>18</v>
      </c>
      <c r="AW521" t="n">
        <v>69</v>
      </c>
      <c r="AX521" t="n">
        <v>60</v>
      </c>
      <c r="AY521" t="n">
        <v>48</v>
      </c>
    </row>
    <row r="522">
      <c r="A522" t="n">
        <v>1000</v>
      </c>
      <c r="B522" t="n">
        <v>50</v>
      </c>
      <c r="C522" t="n">
        <v>0.5</v>
      </c>
      <c r="D522" t="inlineStr">
        <is>
          <t>BA</t>
        </is>
      </c>
      <c r="E522" t="inlineStr">
        <is>
          <t>currently_in_use/test_files/0.5/BA/1000/50/556.txt</t>
        </is>
      </c>
      <c r="F522" t="n">
        <v>83</v>
      </c>
      <c r="G522" t="n">
        <v>76</v>
      </c>
      <c r="H522" t="inlineStr">
        <is>
          <t>-</t>
        </is>
      </c>
      <c r="I522" t="n">
        <v>89</v>
      </c>
      <c r="J522" t="n">
        <v>97</v>
      </c>
      <c r="K522" t="n">
        <v>89</v>
      </c>
      <c r="L522" t="n">
        <v>90</v>
      </c>
      <c r="M522" t="n">
        <v>90</v>
      </c>
      <c r="N522" t="n">
        <v>90</v>
      </c>
      <c r="O522" t="inlineStr">
        <is>
          <t>-</t>
        </is>
      </c>
      <c r="P522" t="inlineStr">
        <is>
          <t>-</t>
        </is>
      </c>
      <c r="Q522" t="n">
        <v>0</v>
      </c>
      <c r="R522" t="n">
        <v>8</v>
      </c>
      <c r="S522" t="n">
        <v>12</v>
      </c>
      <c r="T522" t="n">
        <v>2</v>
      </c>
      <c r="U522" t="n">
        <v>3</v>
      </c>
      <c r="V522" t="n">
        <v>4</v>
      </c>
      <c r="W522" t="n">
        <v>5</v>
      </c>
      <c r="X522" t="n">
        <v>6</v>
      </c>
      <c r="Y522" t="n">
        <v>7</v>
      </c>
      <c r="Z522" t="n">
        <v>9</v>
      </c>
      <c r="AA522" t="n">
        <v>10</v>
      </c>
      <c r="AB522" t="n">
        <v>11</v>
      </c>
      <c r="AC522" t="n">
        <v>13</v>
      </c>
      <c r="AD522" t="n">
        <v>15</v>
      </c>
      <c r="AE522" t="n">
        <v>16</v>
      </c>
      <c r="AF522" t="n">
        <v>17</v>
      </c>
      <c r="AG522" t="n">
        <v>18</v>
      </c>
      <c r="AH522" t="n">
        <v>19</v>
      </c>
      <c r="AI522" t="n">
        <v>22</v>
      </c>
      <c r="AJ522" t="n">
        <v>23</v>
      </c>
      <c r="AK522" t="n">
        <v>25</v>
      </c>
      <c r="AL522" t="n">
        <v>26</v>
      </c>
      <c r="AM522" t="n">
        <v>27</v>
      </c>
      <c r="AN522" t="n">
        <v>28</v>
      </c>
      <c r="AO522" t="n">
        <v>30</v>
      </c>
      <c r="AP522" t="n">
        <v>31</v>
      </c>
      <c r="AQ522" t="n">
        <v>32</v>
      </c>
      <c r="AR522" t="n">
        <v>33</v>
      </c>
      <c r="AS522" t="n">
        <v>34</v>
      </c>
      <c r="AT522" t="n">
        <v>36</v>
      </c>
      <c r="AU522" t="n">
        <v>38</v>
      </c>
      <c r="AV522" t="n">
        <v>39</v>
      </c>
      <c r="AW522" t="n">
        <v>40</v>
      </c>
      <c r="AX522" t="n">
        <v>41</v>
      </c>
      <c r="AY522" t="n">
        <v>43</v>
      </c>
      <c r="AZ522" t="n">
        <v>44</v>
      </c>
      <c r="BA522" t="n">
        <v>46</v>
      </c>
      <c r="BB522" t="n">
        <v>47</v>
      </c>
      <c r="BC522" t="n">
        <v>48</v>
      </c>
      <c r="BD522" t="n">
        <v>49</v>
      </c>
      <c r="BE522" t="n">
        <v>50</v>
      </c>
      <c r="BF522" t="n">
        <v>51</v>
      </c>
      <c r="BG522" t="n">
        <v>52</v>
      </c>
      <c r="BH522" t="n">
        <v>53</v>
      </c>
      <c r="BI522" t="n">
        <v>54</v>
      </c>
      <c r="BJ522" t="n">
        <v>55</v>
      </c>
      <c r="BK522" t="n">
        <v>56</v>
      </c>
      <c r="BL522" t="n">
        <v>58</v>
      </c>
      <c r="BM522" t="n">
        <v>59</v>
      </c>
      <c r="BN522" t="n">
        <v>60</v>
      </c>
    </row>
    <row r="523">
      <c r="A523" t="n">
        <v>1000</v>
      </c>
      <c r="B523" t="n">
        <v>50</v>
      </c>
      <c r="C523" t="n">
        <v>0.5</v>
      </c>
      <c r="D523" t="inlineStr">
        <is>
          <t>ER</t>
        </is>
      </c>
      <c r="E523" t="inlineStr">
        <is>
          <t>currently_in_use/test_files/0.5/ER/1000/50/557.txt</t>
        </is>
      </c>
      <c r="F523" t="n">
        <v>-61</v>
      </c>
      <c r="G523" t="n">
        <v>28</v>
      </c>
      <c r="H523" t="inlineStr">
        <is>
          <t>-</t>
        </is>
      </c>
      <c r="I523" t="n">
        <v>38</v>
      </c>
      <c r="J523" t="n">
        <v>51</v>
      </c>
      <c r="K523" t="n">
        <v>32</v>
      </c>
      <c r="L523" t="n">
        <v>6</v>
      </c>
      <c r="M523" t="n">
        <v>36</v>
      </c>
      <c r="N523" t="n">
        <v>36</v>
      </c>
      <c r="O523" t="inlineStr">
        <is>
          <t>-</t>
        </is>
      </c>
      <c r="P523" t="inlineStr">
        <is>
          <t>-</t>
        </is>
      </c>
      <c r="Q523" t="n">
        <v>8</v>
      </c>
      <c r="R523" t="n">
        <v>32</v>
      </c>
      <c r="S523" t="n">
        <v>36</v>
      </c>
      <c r="T523" t="n">
        <v>45</v>
      </c>
      <c r="U523" t="n">
        <v>76</v>
      </c>
      <c r="V523" t="n">
        <v>84</v>
      </c>
    </row>
    <row r="524">
      <c r="A524" t="n">
        <v>1000</v>
      </c>
      <c r="B524" t="n">
        <v>50</v>
      </c>
      <c r="C524" t="n">
        <v>0.5</v>
      </c>
      <c r="D524" t="inlineStr">
        <is>
          <t>WS</t>
        </is>
      </c>
      <c r="E524" t="inlineStr">
        <is>
          <t>currently_in_use/test_files/0.5/WS/1000/50/558.txt</t>
        </is>
      </c>
      <c r="F524" t="n">
        <v>45</v>
      </c>
      <c r="G524" t="n">
        <v>59</v>
      </c>
      <c r="H524" t="inlineStr">
        <is>
          <t>-</t>
        </is>
      </c>
      <c r="I524" t="n">
        <v>60</v>
      </c>
      <c r="J524" t="n">
        <v>72</v>
      </c>
      <c r="K524" t="n">
        <v>60</v>
      </c>
      <c r="L524" t="n">
        <v>64</v>
      </c>
      <c r="M524" t="n">
        <v>64</v>
      </c>
      <c r="N524" t="n">
        <v>64</v>
      </c>
      <c r="O524" t="inlineStr">
        <is>
          <t>-</t>
        </is>
      </c>
      <c r="P524" t="inlineStr">
        <is>
          <t>-</t>
        </is>
      </c>
      <c r="Q524" t="n">
        <v>0</v>
      </c>
      <c r="R524" t="n">
        <v>49</v>
      </c>
      <c r="S524" t="n">
        <v>3</v>
      </c>
      <c r="T524" t="n">
        <v>4</v>
      </c>
      <c r="U524" t="n">
        <v>28</v>
      </c>
      <c r="V524" t="n">
        <v>41</v>
      </c>
      <c r="W524" t="n">
        <v>53</v>
      </c>
      <c r="X524" t="n">
        <v>55</v>
      </c>
      <c r="Y524" t="n">
        <v>23</v>
      </c>
      <c r="Z524" t="n">
        <v>64</v>
      </c>
      <c r="AA524" t="n">
        <v>2</v>
      </c>
      <c r="AB524" t="n">
        <v>5</v>
      </c>
      <c r="AC524" t="n">
        <v>7</v>
      </c>
      <c r="AD524" t="n">
        <v>9</v>
      </c>
      <c r="AE524" t="n">
        <v>10</v>
      </c>
      <c r="AF524" t="n">
        <v>12</v>
      </c>
      <c r="AG524" t="n">
        <v>14</v>
      </c>
      <c r="AH524" t="n">
        <v>15</v>
      </c>
      <c r="AI524" t="n">
        <v>29</v>
      </c>
      <c r="AJ524" t="n">
        <v>32</v>
      </c>
      <c r="AK524" t="n">
        <v>33</v>
      </c>
      <c r="AL524" t="n">
        <v>34</v>
      </c>
      <c r="AM524" t="n">
        <v>44</v>
      </c>
      <c r="AN524" t="n">
        <v>45</v>
      </c>
      <c r="AO524" t="n">
        <v>46</v>
      </c>
      <c r="AP524" t="n">
        <v>48</v>
      </c>
      <c r="AQ524" t="n">
        <v>62</v>
      </c>
    </row>
    <row r="525">
      <c r="A525" t="n">
        <v>1000</v>
      </c>
      <c r="B525" t="n">
        <v>50</v>
      </c>
      <c r="C525" t="n">
        <v>0.5</v>
      </c>
      <c r="D525" t="inlineStr">
        <is>
          <t>BA</t>
        </is>
      </c>
      <c r="E525" t="inlineStr">
        <is>
          <t>currently_in_use/test_files/0.5/BA/1000/50/559.txt</t>
        </is>
      </c>
      <c r="F525" t="n">
        <v>47</v>
      </c>
      <c r="G525" t="n">
        <v>53</v>
      </c>
      <c r="H525" t="inlineStr">
        <is>
          <t>-</t>
        </is>
      </c>
      <c r="I525" t="n">
        <v>67</v>
      </c>
      <c r="J525" t="n">
        <v>76</v>
      </c>
      <c r="K525" t="n">
        <v>63</v>
      </c>
      <c r="L525" t="n">
        <v>64</v>
      </c>
      <c r="M525" t="n">
        <v>64</v>
      </c>
      <c r="N525" t="n">
        <v>64</v>
      </c>
      <c r="O525" t="inlineStr">
        <is>
          <t>-</t>
        </is>
      </c>
      <c r="P525" t="inlineStr">
        <is>
          <t>-</t>
        </is>
      </c>
      <c r="Q525" t="n">
        <v>0</v>
      </c>
      <c r="R525" t="n">
        <v>4</v>
      </c>
      <c r="S525" t="n">
        <v>11</v>
      </c>
      <c r="T525" t="n">
        <v>14</v>
      </c>
      <c r="U525" t="n">
        <v>45</v>
      </c>
      <c r="V525" t="n">
        <v>47</v>
      </c>
      <c r="W525" t="n">
        <v>2</v>
      </c>
      <c r="X525" t="n">
        <v>3</v>
      </c>
      <c r="Y525" t="n">
        <v>5</v>
      </c>
      <c r="Z525" t="n">
        <v>6</v>
      </c>
      <c r="AA525" t="n">
        <v>7</v>
      </c>
      <c r="AB525" t="n">
        <v>8</v>
      </c>
      <c r="AC525" t="n">
        <v>10</v>
      </c>
      <c r="AD525" t="n">
        <v>12</v>
      </c>
      <c r="AE525" t="n">
        <v>13</v>
      </c>
      <c r="AF525" t="n">
        <v>15</v>
      </c>
      <c r="AG525" t="n">
        <v>17</v>
      </c>
      <c r="AH525" t="n">
        <v>18</v>
      </c>
      <c r="AI525" t="n">
        <v>19</v>
      </c>
      <c r="AJ525" t="n">
        <v>21</v>
      </c>
      <c r="AK525" t="n">
        <v>22</v>
      </c>
      <c r="AL525" t="n">
        <v>25</v>
      </c>
      <c r="AM525" t="n">
        <v>27</v>
      </c>
      <c r="AN525" t="n">
        <v>28</v>
      </c>
      <c r="AO525" t="n">
        <v>29</v>
      </c>
      <c r="AP525" t="n">
        <v>30</v>
      </c>
      <c r="AQ525" t="n">
        <v>31</v>
      </c>
      <c r="AR525" t="n">
        <v>33</v>
      </c>
      <c r="AS525" t="n">
        <v>34</v>
      </c>
      <c r="AT525" t="n">
        <v>35</v>
      </c>
      <c r="AU525" t="n">
        <v>37</v>
      </c>
      <c r="AV525" t="n">
        <v>38</v>
      </c>
      <c r="AW525" t="n">
        <v>40</v>
      </c>
      <c r="AX525" t="n">
        <v>41</v>
      </c>
      <c r="AY525" t="n">
        <v>42</v>
      </c>
      <c r="AZ525" t="n">
        <v>43</v>
      </c>
      <c r="BA525" t="n">
        <v>44</v>
      </c>
      <c r="BB525" t="n">
        <v>46</v>
      </c>
      <c r="BC525" t="n">
        <v>48</v>
      </c>
      <c r="BD525" t="n">
        <v>51</v>
      </c>
      <c r="BE525" t="n">
        <v>52</v>
      </c>
      <c r="BF525" t="n">
        <v>53</v>
      </c>
      <c r="BG525" t="n">
        <v>54</v>
      </c>
      <c r="BH525" t="n">
        <v>56</v>
      </c>
      <c r="BI525" t="n">
        <v>58</v>
      </c>
      <c r="BJ525" t="n">
        <v>59</v>
      </c>
      <c r="BK525" t="n">
        <v>60</v>
      </c>
      <c r="BL525" t="n">
        <v>61</v>
      </c>
      <c r="BM525" t="n">
        <v>62</v>
      </c>
      <c r="BN525" t="n">
        <v>64</v>
      </c>
    </row>
    <row r="526">
      <c r="A526" t="n">
        <v>1000</v>
      </c>
      <c r="B526" t="n">
        <v>50</v>
      </c>
      <c r="C526" t="n">
        <v>0.5</v>
      </c>
      <c r="D526" t="inlineStr">
        <is>
          <t>ER</t>
        </is>
      </c>
      <c r="E526" t="inlineStr">
        <is>
          <t>currently_in_use/test_files/0.5/ER/1000/50/560.txt</t>
        </is>
      </c>
      <c r="F526" t="n">
        <v>22</v>
      </c>
      <c r="G526" t="n">
        <v>11</v>
      </c>
      <c r="H526" t="inlineStr">
        <is>
          <t>-</t>
        </is>
      </c>
      <c r="I526" t="n">
        <v>34</v>
      </c>
      <c r="J526" t="n">
        <v>41</v>
      </c>
      <c r="K526" t="n">
        <v>32</v>
      </c>
      <c r="L526" t="n">
        <v>8</v>
      </c>
      <c r="M526" t="n">
        <v>8</v>
      </c>
      <c r="N526" t="n">
        <v>35</v>
      </c>
      <c r="O526" t="inlineStr">
        <is>
          <t>-</t>
        </is>
      </c>
      <c r="P526" t="inlineStr">
        <is>
          <t>-</t>
        </is>
      </c>
      <c r="Q526" t="n">
        <v>3</v>
      </c>
      <c r="R526" t="n">
        <v>20</v>
      </c>
      <c r="S526" t="n">
        <v>21</v>
      </c>
      <c r="T526" t="n">
        <v>57</v>
      </c>
      <c r="U526" t="n">
        <v>63</v>
      </c>
      <c r="V526" t="n">
        <v>67</v>
      </c>
      <c r="W526" t="n">
        <v>70</v>
      </c>
      <c r="X526" t="n">
        <v>14</v>
      </c>
    </row>
    <row r="527">
      <c r="A527" t="n">
        <v>1000</v>
      </c>
      <c r="B527" t="n">
        <v>50</v>
      </c>
      <c r="C527" t="n">
        <v>0.5</v>
      </c>
      <c r="D527" t="inlineStr">
        <is>
          <t>WS</t>
        </is>
      </c>
      <c r="E527" t="inlineStr">
        <is>
          <t>currently_in_use/test_files/0.5/WS/1000/50/561.txt</t>
        </is>
      </c>
      <c r="F527" t="n">
        <v>-66</v>
      </c>
      <c r="G527" t="n">
        <v>120</v>
      </c>
      <c r="H527" t="inlineStr">
        <is>
          <t>-</t>
        </is>
      </c>
      <c r="I527" t="n">
        <v>98</v>
      </c>
      <c r="J527" t="n">
        <v>107</v>
      </c>
      <c r="K527" t="n">
        <v>97</v>
      </c>
      <c r="L527" t="n">
        <v>100</v>
      </c>
      <c r="M527" t="n">
        <v>101</v>
      </c>
      <c r="N527" t="n">
        <v>101</v>
      </c>
      <c r="O527" t="inlineStr">
        <is>
          <t>-</t>
        </is>
      </c>
      <c r="P527" t="inlineStr">
        <is>
          <t>-</t>
        </is>
      </c>
      <c r="Q527" t="n">
        <v>0</v>
      </c>
      <c r="R527" t="n">
        <v>15</v>
      </c>
      <c r="S527" t="n">
        <v>18</v>
      </c>
      <c r="T527" t="n">
        <v>68</v>
      </c>
      <c r="U527" t="n">
        <v>6</v>
      </c>
      <c r="V527" t="n">
        <v>8</v>
      </c>
      <c r="W527" t="n">
        <v>24</v>
      </c>
      <c r="X527" t="n">
        <v>10</v>
      </c>
      <c r="Y527" t="n">
        <v>17</v>
      </c>
      <c r="Z527" t="n">
        <v>19</v>
      </c>
      <c r="AA527" t="n">
        <v>22</v>
      </c>
      <c r="AB527" t="n">
        <v>33</v>
      </c>
      <c r="AC527" t="n">
        <v>35</v>
      </c>
      <c r="AD527" t="n">
        <v>39</v>
      </c>
      <c r="AE527" t="n">
        <v>46</v>
      </c>
      <c r="AF527" t="n">
        <v>62</v>
      </c>
      <c r="AG527" t="n">
        <v>13</v>
      </c>
      <c r="AH527" t="n">
        <v>16</v>
      </c>
      <c r="AI527" t="n">
        <v>20</v>
      </c>
      <c r="AJ527" t="n">
        <v>23</v>
      </c>
      <c r="AK527" t="n">
        <v>34</v>
      </c>
      <c r="AL527" t="n">
        <v>37</v>
      </c>
      <c r="AM527" t="n">
        <v>47</v>
      </c>
      <c r="AN527" t="n">
        <v>55</v>
      </c>
      <c r="AO527" t="n">
        <v>59</v>
      </c>
      <c r="AP527" t="n">
        <v>64</v>
      </c>
      <c r="AQ527" t="n">
        <v>48</v>
      </c>
    </row>
    <row r="528">
      <c r="A528" t="n">
        <v>1000</v>
      </c>
      <c r="B528" t="n">
        <v>100</v>
      </c>
      <c r="C528" t="n">
        <v>0.5</v>
      </c>
      <c r="D528" t="inlineStr">
        <is>
          <t>BA</t>
        </is>
      </c>
      <c r="E528" t="inlineStr">
        <is>
          <t>currently_in_use/test_files/0.5/BA/1000/100/562.txt</t>
        </is>
      </c>
      <c r="F528" t="n">
        <v>98</v>
      </c>
      <c r="G528" t="n">
        <v>93</v>
      </c>
      <c r="H528" t="inlineStr">
        <is>
          <t>-</t>
        </is>
      </c>
      <c r="I528" t="n">
        <v>113</v>
      </c>
      <c r="J528" t="n">
        <v>115</v>
      </c>
      <c r="K528" t="n">
        <v>113</v>
      </c>
      <c r="L528" t="n">
        <v>107</v>
      </c>
      <c r="M528" t="n">
        <v>113</v>
      </c>
      <c r="N528" t="n">
        <v>113</v>
      </c>
      <c r="O528" t="inlineStr">
        <is>
          <t>-</t>
        </is>
      </c>
      <c r="P528" t="inlineStr">
        <is>
          <t>-</t>
        </is>
      </c>
      <c r="Q528" t="n">
        <v>0</v>
      </c>
      <c r="R528" t="n">
        <v>7</v>
      </c>
      <c r="S528" t="n">
        <v>6</v>
      </c>
      <c r="T528" t="n">
        <v>2</v>
      </c>
      <c r="U528" t="n">
        <v>13</v>
      </c>
      <c r="V528" t="n">
        <v>18</v>
      </c>
      <c r="W528" t="n">
        <v>41</v>
      </c>
      <c r="X528" t="n">
        <v>3</v>
      </c>
      <c r="Y528" t="n">
        <v>5</v>
      </c>
      <c r="Z528" t="n">
        <v>10</v>
      </c>
      <c r="AA528" t="n">
        <v>11</v>
      </c>
      <c r="AB528" t="n">
        <v>12</v>
      </c>
      <c r="AC528" t="n">
        <v>19</v>
      </c>
      <c r="AD528" t="n">
        <v>20</v>
      </c>
      <c r="AE528" t="n">
        <v>22</v>
      </c>
      <c r="AF528" t="n">
        <v>25</v>
      </c>
      <c r="AG528" t="n">
        <v>26</v>
      </c>
      <c r="AH528" t="n">
        <v>27</v>
      </c>
      <c r="AI528" t="n">
        <v>28</v>
      </c>
      <c r="AJ528" t="n">
        <v>31</v>
      </c>
      <c r="AK528" t="n">
        <v>33</v>
      </c>
      <c r="AL528" t="n">
        <v>35</v>
      </c>
      <c r="AM528" t="n">
        <v>38</v>
      </c>
      <c r="AN528" t="n">
        <v>39</v>
      </c>
      <c r="AO528" t="n">
        <v>40</v>
      </c>
      <c r="AP528" t="n">
        <v>45</v>
      </c>
      <c r="AQ528" t="n">
        <v>47</v>
      </c>
      <c r="AR528" t="n">
        <v>48</v>
      </c>
      <c r="AS528" t="n">
        <v>49</v>
      </c>
      <c r="AT528" t="n">
        <v>51</v>
      </c>
      <c r="AU528" t="n">
        <v>52</v>
      </c>
      <c r="AV528" t="n">
        <v>53</v>
      </c>
      <c r="AW528" t="n">
        <v>54</v>
      </c>
      <c r="AX528" t="n">
        <v>56</v>
      </c>
      <c r="AY528" t="n">
        <v>57</v>
      </c>
      <c r="AZ528" t="n">
        <v>58</v>
      </c>
      <c r="BA528" t="n">
        <v>60</v>
      </c>
      <c r="BB528" t="n">
        <v>61</v>
      </c>
      <c r="BC528" t="n">
        <v>64</v>
      </c>
      <c r="BD528" t="n">
        <v>65</v>
      </c>
      <c r="BE528" t="n">
        <v>67</v>
      </c>
      <c r="BF528" t="n">
        <v>68</v>
      </c>
      <c r="BG528" t="n">
        <v>71</v>
      </c>
      <c r="BH528" t="n">
        <v>72</v>
      </c>
      <c r="BI528" t="n">
        <v>74</v>
      </c>
      <c r="BJ528" t="n">
        <v>75</v>
      </c>
      <c r="BK528" t="n">
        <v>77</v>
      </c>
      <c r="BL528" t="n">
        <v>78</v>
      </c>
      <c r="BM528" t="n">
        <v>81</v>
      </c>
      <c r="BN528" t="n">
        <v>82</v>
      </c>
      <c r="BO528" t="n">
        <v>83</v>
      </c>
      <c r="BP528" t="n">
        <v>84</v>
      </c>
      <c r="BQ528" t="n">
        <v>85</v>
      </c>
      <c r="BR528" t="n">
        <v>88</v>
      </c>
      <c r="BS528" t="n">
        <v>89</v>
      </c>
      <c r="BT528" t="n">
        <v>92</v>
      </c>
      <c r="BU528" t="n">
        <v>95</v>
      </c>
      <c r="BV528" t="n">
        <v>96</v>
      </c>
      <c r="BW528" t="n">
        <v>97</v>
      </c>
      <c r="BX528" t="n">
        <v>98</v>
      </c>
      <c r="BY528" t="n">
        <v>99</v>
      </c>
      <c r="BZ528" t="n">
        <v>101</v>
      </c>
      <c r="CA528" t="n">
        <v>102</v>
      </c>
      <c r="CB528" t="n">
        <v>103</v>
      </c>
      <c r="CC528" t="n">
        <v>104</v>
      </c>
      <c r="CD528" t="n">
        <v>105</v>
      </c>
      <c r="CE528" t="n">
        <v>106</v>
      </c>
      <c r="CF528" t="n">
        <v>107</v>
      </c>
      <c r="CG528" t="n">
        <v>108</v>
      </c>
      <c r="CH528" t="n">
        <v>111</v>
      </c>
      <c r="CI528" t="n">
        <v>112</v>
      </c>
    </row>
    <row r="529">
      <c r="A529" t="n">
        <v>1000</v>
      </c>
      <c r="B529" t="n">
        <v>100</v>
      </c>
      <c r="C529" t="n">
        <v>0.5</v>
      </c>
      <c r="D529" t="inlineStr">
        <is>
          <t>ER</t>
        </is>
      </c>
      <c r="E529" t="inlineStr">
        <is>
          <t>currently_in_use/test_files/0.5/ER/1000/100/563.txt</t>
        </is>
      </c>
      <c r="F529" t="n">
        <v>40</v>
      </c>
      <c r="G529" t="n">
        <v>17</v>
      </c>
      <c r="H529" t="inlineStr">
        <is>
          <t>-</t>
        </is>
      </c>
      <c r="I529" t="n">
        <v>40</v>
      </c>
      <c r="J529" t="n">
        <v>43</v>
      </c>
      <c r="K529" t="n">
        <v>40</v>
      </c>
      <c r="L529" t="n">
        <v>13</v>
      </c>
      <c r="M529" t="n">
        <v>14</v>
      </c>
      <c r="N529" t="n">
        <v>42</v>
      </c>
      <c r="O529" t="inlineStr">
        <is>
          <t>-</t>
        </is>
      </c>
      <c r="P529" t="inlineStr">
        <is>
          <t>-</t>
        </is>
      </c>
      <c r="Q529" t="n">
        <v>24</v>
      </c>
      <c r="R529" t="n">
        <v>12</v>
      </c>
      <c r="S529" t="n">
        <v>23</v>
      </c>
      <c r="T529" t="n">
        <v>32</v>
      </c>
      <c r="U529" t="n">
        <v>35</v>
      </c>
      <c r="V529" t="n">
        <v>48</v>
      </c>
      <c r="W529" t="n">
        <v>52</v>
      </c>
      <c r="X529" t="n">
        <v>55</v>
      </c>
      <c r="Y529" t="n">
        <v>57</v>
      </c>
      <c r="Z529" t="n">
        <v>64</v>
      </c>
      <c r="AA529" t="n">
        <v>82</v>
      </c>
    </row>
    <row r="530">
      <c r="A530" t="n">
        <v>1000</v>
      </c>
      <c r="B530" t="n">
        <v>100</v>
      </c>
      <c r="C530" t="n">
        <v>0.5</v>
      </c>
      <c r="D530" t="inlineStr">
        <is>
          <t>WS</t>
        </is>
      </c>
      <c r="E530" t="inlineStr">
        <is>
          <t>currently_in_use/test_files/0.5/WS/1000/100/564.txt</t>
        </is>
      </c>
      <c r="F530" t="n">
        <v>11</v>
      </c>
      <c r="G530" t="n">
        <v>114</v>
      </c>
      <c r="H530" t="inlineStr">
        <is>
          <t>-</t>
        </is>
      </c>
      <c r="I530" t="n">
        <v>11</v>
      </c>
      <c r="J530" t="n">
        <v>49</v>
      </c>
      <c r="K530" t="n">
        <v>11</v>
      </c>
      <c r="L530" t="n">
        <v>1</v>
      </c>
      <c r="M530" t="n">
        <v>11</v>
      </c>
      <c r="N530" t="n">
        <v>37</v>
      </c>
      <c r="O530" t="inlineStr">
        <is>
          <t>-</t>
        </is>
      </c>
      <c r="P530" t="inlineStr">
        <is>
          <t>-</t>
        </is>
      </c>
      <c r="Q530" t="n">
        <v>26</v>
      </c>
    </row>
    <row r="531">
      <c r="A531" t="n">
        <v>1000</v>
      </c>
      <c r="B531" t="n">
        <v>100</v>
      </c>
      <c r="C531" t="n">
        <v>0.5</v>
      </c>
      <c r="D531" t="inlineStr">
        <is>
          <t>BA</t>
        </is>
      </c>
      <c r="E531" t="inlineStr">
        <is>
          <t>currently_in_use/test_files/0.5/BA/1000/100/565.txt</t>
        </is>
      </c>
      <c r="F531" t="n">
        <v>50</v>
      </c>
      <c r="G531" t="n">
        <v>26</v>
      </c>
      <c r="H531" t="inlineStr">
        <is>
          <t>-</t>
        </is>
      </c>
      <c r="I531" t="n">
        <v>50</v>
      </c>
      <c r="J531" t="n">
        <v>51</v>
      </c>
      <c r="K531" t="n">
        <v>50</v>
      </c>
      <c r="L531" t="n">
        <v>0</v>
      </c>
      <c r="M531" t="n">
        <v>0</v>
      </c>
      <c r="N531" t="n">
        <v>51</v>
      </c>
      <c r="O531" t="inlineStr">
        <is>
          <t>-</t>
        </is>
      </c>
      <c r="P531" t="inlineStr">
        <is>
          <t>-</t>
        </is>
      </c>
    </row>
    <row r="532">
      <c r="A532" t="n">
        <v>1000</v>
      </c>
      <c r="B532" t="n">
        <v>100</v>
      </c>
      <c r="C532" t="n">
        <v>0.5</v>
      </c>
      <c r="D532" t="inlineStr">
        <is>
          <t>ER</t>
        </is>
      </c>
      <c r="E532" t="inlineStr">
        <is>
          <t>currently_in_use/test_files/0.5/ER/1000/100/566.txt</t>
        </is>
      </c>
      <c r="F532" t="n">
        <v>65</v>
      </c>
      <c r="G532" t="n">
        <v>35</v>
      </c>
      <c r="H532" t="inlineStr">
        <is>
          <t>-</t>
        </is>
      </c>
      <c r="I532" t="n">
        <v>65</v>
      </c>
      <c r="J532" t="n">
        <v>67</v>
      </c>
      <c r="K532" t="n">
        <v>65</v>
      </c>
      <c r="L532" t="n">
        <v>9</v>
      </c>
      <c r="M532" t="n">
        <v>66</v>
      </c>
      <c r="N532" t="n">
        <v>66</v>
      </c>
      <c r="O532" t="inlineStr">
        <is>
          <t>-</t>
        </is>
      </c>
      <c r="P532" t="inlineStr">
        <is>
          <t>-</t>
        </is>
      </c>
      <c r="Q532" t="n">
        <v>25</v>
      </c>
      <c r="R532" t="n">
        <v>13</v>
      </c>
      <c r="S532" t="n">
        <v>17</v>
      </c>
      <c r="T532" t="n">
        <v>42</v>
      </c>
      <c r="U532" t="n">
        <v>47</v>
      </c>
      <c r="V532" t="n">
        <v>51</v>
      </c>
      <c r="W532" t="n">
        <v>70</v>
      </c>
      <c r="X532" t="n">
        <v>82</v>
      </c>
      <c r="Y532" t="n">
        <v>83</v>
      </c>
    </row>
    <row r="533">
      <c r="A533" t="n">
        <v>1000</v>
      </c>
      <c r="B533" t="n">
        <v>100</v>
      </c>
      <c r="C533" t="n">
        <v>0.5</v>
      </c>
      <c r="D533" t="inlineStr">
        <is>
          <t>WS</t>
        </is>
      </c>
      <c r="E533" t="inlineStr">
        <is>
          <t>currently_in_use/test_files/0.5/WS/1000/100/567.txt</t>
        </is>
      </c>
      <c r="F533" t="n">
        <v>56</v>
      </c>
      <c r="G533" t="n">
        <v>83</v>
      </c>
      <c r="H533" t="inlineStr">
        <is>
          <t>-</t>
        </is>
      </c>
      <c r="I533" t="n">
        <v>56</v>
      </c>
      <c r="J533" t="n">
        <v>71</v>
      </c>
      <c r="K533" t="n">
        <v>56</v>
      </c>
      <c r="L533" t="n">
        <v>64</v>
      </c>
      <c r="M533" t="n">
        <v>67</v>
      </c>
      <c r="N533" t="n">
        <v>67</v>
      </c>
      <c r="O533" t="inlineStr">
        <is>
          <t>-</t>
        </is>
      </c>
      <c r="P533" t="inlineStr">
        <is>
          <t>-</t>
        </is>
      </c>
      <c r="Q533" t="n">
        <v>0</v>
      </c>
      <c r="R533" t="n">
        <v>45</v>
      </c>
      <c r="S533" t="n">
        <v>48</v>
      </c>
      <c r="T533" t="n">
        <v>5</v>
      </c>
      <c r="U533" t="n">
        <v>31</v>
      </c>
      <c r="V533" t="n">
        <v>7</v>
      </c>
      <c r="W533" t="n">
        <v>8</v>
      </c>
      <c r="X533" t="n">
        <v>44</v>
      </c>
      <c r="Y533" t="n">
        <v>58</v>
      </c>
      <c r="Z533" t="n">
        <v>59</v>
      </c>
      <c r="AA533" t="n">
        <v>4</v>
      </c>
      <c r="AB533" t="n">
        <v>51</v>
      </c>
      <c r="AC533" t="n">
        <v>3</v>
      </c>
      <c r="AD533" t="n">
        <v>15</v>
      </c>
      <c r="AE533" t="n">
        <v>14</v>
      </c>
      <c r="AF533" t="n">
        <v>26</v>
      </c>
      <c r="AG533" t="n">
        <v>29</v>
      </c>
      <c r="AH533" t="n">
        <v>30</v>
      </c>
      <c r="AI533" t="n">
        <v>36</v>
      </c>
      <c r="AJ533" t="n">
        <v>37</v>
      </c>
      <c r="AK533" t="n">
        <v>9</v>
      </c>
      <c r="AL533" t="n">
        <v>22</v>
      </c>
      <c r="AM533" t="n">
        <v>38</v>
      </c>
      <c r="AN533" t="n">
        <v>1</v>
      </c>
      <c r="AO533" t="n">
        <v>55</v>
      </c>
      <c r="AP533" t="n">
        <v>56</v>
      </c>
      <c r="AQ533" t="n">
        <v>66</v>
      </c>
      <c r="AR533" t="n">
        <v>69</v>
      </c>
    </row>
    <row r="534">
      <c r="A534" t="n">
        <v>1000</v>
      </c>
      <c r="B534" t="n">
        <v>100</v>
      </c>
      <c r="C534" t="n">
        <v>0.5</v>
      </c>
      <c r="D534" t="inlineStr">
        <is>
          <t>BA</t>
        </is>
      </c>
      <c r="E534" t="inlineStr">
        <is>
          <t>currently_in_use/test_files/0.5/BA/1000/100/568.txt</t>
        </is>
      </c>
      <c r="F534" t="n">
        <v>30</v>
      </c>
      <c r="G534" t="n">
        <v>14</v>
      </c>
      <c r="H534" t="inlineStr">
        <is>
          <t>-</t>
        </is>
      </c>
      <c r="I534" t="n">
        <v>30</v>
      </c>
      <c r="J534" t="n">
        <v>40</v>
      </c>
      <c r="K534" t="n">
        <v>30</v>
      </c>
      <c r="L534" t="n">
        <v>0</v>
      </c>
      <c r="M534" t="n">
        <v>0</v>
      </c>
      <c r="N534" t="n">
        <v>37</v>
      </c>
      <c r="O534" t="inlineStr">
        <is>
          <t>-</t>
        </is>
      </c>
      <c r="P534" t="inlineStr">
        <is>
          <t>-</t>
        </is>
      </c>
    </row>
    <row r="535">
      <c r="A535" t="n">
        <v>1000</v>
      </c>
      <c r="B535" t="n">
        <v>100</v>
      </c>
      <c r="C535" t="n">
        <v>0.5</v>
      </c>
      <c r="D535" t="inlineStr">
        <is>
          <t>ER</t>
        </is>
      </c>
      <c r="E535" t="inlineStr">
        <is>
          <t>currently_in_use/test_files/0.5/ER/1000/100/569.txt</t>
        </is>
      </c>
      <c r="F535" t="n">
        <v>70</v>
      </c>
      <c r="G535" t="n">
        <v>43</v>
      </c>
      <c r="H535" t="inlineStr">
        <is>
          <t>-</t>
        </is>
      </c>
      <c r="I535" t="n">
        <v>70</v>
      </c>
      <c r="J535" t="n">
        <v>75</v>
      </c>
      <c r="K535" t="n">
        <v>70</v>
      </c>
      <c r="L535" t="n">
        <v>11</v>
      </c>
      <c r="M535" t="n">
        <v>74</v>
      </c>
      <c r="N535" t="n">
        <v>74</v>
      </c>
      <c r="O535" t="inlineStr">
        <is>
          <t>-</t>
        </is>
      </c>
      <c r="P535" t="inlineStr">
        <is>
          <t>-</t>
        </is>
      </c>
      <c r="Q535" t="n">
        <v>50</v>
      </c>
      <c r="R535" t="n">
        <v>2</v>
      </c>
      <c r="S535" t="n">
        <v>30</v>
      </c>
      <c r="T535" t="n">
        <v>41</v>
      </c>
      <c r="U535" t="n">
        <v>56</v>
      </c>
      <c r="V535" t="n">
        <v>57</v>
      </c>
      <c r="W535" t="n">
        <v>58</v>
      </c>
      <c r="X535" t="n">
        <v>67</v>
      </c>
      <c r="Y535" t="n">
        <v>72</v>
      </c>
      <c r="Z535" t="n">
        <v>73</v>
      </c>
      <c r="AA535" t="n">
        <v>89</v>
      </c>
    </row>
    <row r="536">
      <c r="A536" t="n">
        <v>1000</v>
      </c>
      <c r="B536" t="n">
        <v>100</v>
      </c>
      <c r="C536" t="n">
        <v>0.5</v>
      </c>
      <c r="D536" t="inlineStr">
        <is>
          <t>WS</t>
        </is>
      </c>
      <c r="E536" t="inlineStr">
        <is>
          <t>currently_in_use/test_files/0.5/WS/1000/100/570.txt</t>
        </is>
      </c>
      <c r="F536" t="n">
        <v>17</v>
      </c>
      <c r="G536" t="n">
        <v>78</v>
      </c>
      <c r="H536" t="inlineStr">
        <is>
          <t>-</t>
        </is>
      </c>
      <c r="I536" t="n">
        <v>17</v>
      </c>
      <c r="J536" t="n">
        <v>45</v>
      </c>
      <c r="K536" t="n">
        <v>17</v>
      </c>
      <c r="L536" t="n">
        <v>5</v>
      </c>
      <c r="M536" t="n">
        <v>5</v>
      </c>
      <c r="N536" t="n">
        <v>36</v>
      </c>
      <c r="O536" t="inlineStr">
        <is>
          <t>-</t>
        </is>
      </c>
      <c r="P536" t="inlineStr">
        <is>
          <t>-</t>
        </is>
      </c>
      <c r="Q536" t="n">
        <v>30</v>
      </c>
      <c r="R536" t="n">
        <v>48</v>
      </c>
      <c r="S536" t="n">
        <v>35</v>
      </c>
    </row>
    <row r="537">
      <c r="A537" t="n">
        <v>1000</v>
      </c>
      <c r="B537" t="n">
        <v>100</v>
      </c>
      <c r="C537" t="n">
        <v>0.5</v>
      </c>
      <c r="D537" t="inlineStr">
        <is>
          <t>BA</t>
        </is>
      </c>
      <c r="E537" t="inlineStr">
        <is>
          <t>currently_in_use/test_files/0.5/BA/1000/100/571.txt</t>
        </is>
      </c>
      <c r="F537" t="n">
        <v>116</v>
      </c>
      <c r="G537" t="n">
        <v>94</v>
      </c>
      <c r="H537" t="inlineStr">
        <is>
          <t>-</t>
        </is>
      </c>
      <c r="I537" t="n">
        <v>116</v>
      </c>
      <c r="J537" t="n">
        <v>122</v>
      </c>
      <c r="K537" t="n">
        <v>116</v>
      </c>
      <c r="L537" t="n">
        <v>119</v>
      </c>
      <c r="M537" t="n">
        <v>121</v>
      </c>
      <c r="N537" t="n">
        <v>121</v>
      </c>
      <c r="O537" t="inlineStr">
        <is>
          <t>-</t>
        </is>
      </c>
      <c r="P537" t="inlineStr">
        <is>
          <t>-</t>
        </is>
      </c>
      <c r="Q537" t="n">
        <v>0</v>
      </c>
      <c r="R537" t="n">
        <v>34</v>
      </c>
      <c r="S537" t="n">
        <v>1</v>
      </c>
      <c r="T537" t="n">
        <v>10</v>
      </c>
      <c r="U537" t="n">
        <v>20</v>
      </c>
      <c r="V537" t="n">
        <v>24</v>
      </c>
      <c r="W537" t="n">
        <v>31</v>
      </c>
      <c r="X537" t="n">
        <v>38</v>
      </c>
      <c r="Y537" t="n">
        <v>2</v>
      </c>
      <c r="Z537" t="n">
        <v>3</v>
      </c>
      <c r="AA537" t="n">
        <v>5</v>
      </c>
      <c r="AB537" t="n">
        <v>6</v>
      </c>
      <c r="AC537" t="n">
        <v>7</v>
      </c>
      <c r="AD537" t="n">
        <v>8</v>
      </c>
      <c r="AE537" t="n">
        <v>9</v>
      </c>
      <c r="AF537" t="n">
        <v>11</v>
      </c>
      <c r="AG537" t="n">
        <v>12</v>
      </c>
      <c r="AH537" t="n">
        <v>14</v>
      </c>
      <c r="AI537" t="n">
        <v>16</v>
      </c>
      <c r="AJ537" t="n">
        <v>18</v>
      </c>
      <c r="AK537" t="n">
        <v>19</v>
      </c>
      <c r="AL537" t="n">
        <v>21</v>
      </c>
      <c r="AM537" t="n">
        <v>25</v>
      </c>
      <c r="AN537" t="n">
        <v>26</v>
      </c>
      <c r="AO537" t="n">
        <v>27</v>
      </c>
      <c r="AP537" t="n">
        <v>28</v>
      </c>
      <c r="AQ537" t="n">
        <v>29</v>
      </c>
      <c r="AR537" t="n">
        <v>32</v>
      </c>
      <c r="AS537" t="n">
        <v>33</v>
      </c>
      <c r="AT537" t="n">
        <v>35</v>
      </c>
      <c r="AU537" t="n">
        <v>36</v>
      </c>
      <c r="AV537" t="n">
        <v>37</v>
      </c>
      <c r="AW537" t="n">
        <v>39</v>
      </c>
      <c r="AX537" t="n">
        <v>40</v>
      </c>
      <c r="AY537" t="n">
        <v>42</v>
      </c>
      <c r="AZ537" t="n">
        <v>43</v>
      </c>
      <c r="BA537" t="n">
        <v>44</v>
      </c>
      <c r="BB537" t="n">
        <v>47</v>
      </c>
      <c r="BC537" t="n">
        <v>48</v>
      </c>
      <c r="BD537" t="n">
        <v>50</v>
      </c>
      <c r="BE537" t="n">
        <v>51</v>
      </c>
      <c r="BF537" t="n">
        <v>52</v>
      </c>
      <c r="BG537" t="n">
        <v>53</v>
      </c>
      <c r="BH537" t="n">
        <v>55</v>
      </c>
      <c r="BI537" t="n">
        <v>56</v>
      </c>
      <c r="BJ537" t="n">
        <v>58</v>
      </c>
      <c r="BK537" t="n">
        <v>59</v>
      </c>
      <c r="BL537" t="n">
        <v>60</v>
      </c>
      <c r="BM537" t="n">
        <v>62</v>
      </c>
      <c r="BN537" t="n">
        <v>63</v>
      </c>
      <c r="BO537" t="n">
        <v>64</v>
      </c>
      <c r="BP537" t="n">
        <v>65</v>
      </c>
      <c r="BQ537" t="n">
        <v>66</v>
      </c>
      <c r="BR537" t="n">
        <v>67</v>
      </c>
      <c r="BS537" t="n">
        <v>70</v>
      </c>
      <c r="BT537" t="n">
        <v>71</v>
      </c>
      <c r="BU537" t="n">
        <v>74</v>
      </c>
      <c r="BV537" t="n">
        <v>75</v>
      </c>
      <c r="BW537" t="n">
        <v>76</v>
      </c>
      <c r="BX537" t="n">
        <v>77</v>
      </c>
      <c r="BY537" t="n">
        <v>78</v>
      </c>
      <c r="BZ537" t="n">
        <v>79</v>
      </c>
      <c r="CA537" t="n">
        <v>81</v>
      </c>
      <c r="CB537" t="n">
        <v>82</v>
      </c>
    </row>
    <row r="538">
      <c r="A538" t="n">
        <v>1000</v>
      </c>
      <c r="B538" t="n">
        <v>100</v>
      </c>
      <c r="C538" t="n">
        <v>0.5</v>
      </c>
      <c r="D538" t="inlineStr">
        <is>
          <t>ER</t>
        </is>
      </c>
      <c r="E538" t="inlineStr">
        <is>
          <t>currently_in_use/test_files/0.5/ER/1000/100/572.txt</t>
        </is>
      </c>
      <c r="F538" t="n">
        <v>43</v>
      </c>
      <c r="G538" t="n">
        <v>20</v>
      </c>
      <c r="H538" t="inlineStr">
        <is>
          <t>-</t>
        </is>
      </c>
      <c r="I538" t="n">
        <v>43</v>
      </c>
      <c r="J538" t="n">
        <v>47</v>
      </c>
      <c r="K538" t="n">
        <v>43</v>
      </c>
      <c r="L538" t="n">
        <v>12</v>
      </c>
      <c r="M538" t="n">
        <v>12</v>
      </c>
      <c r="N538" t="n">
        <v>46</v>
      </c>
      <c r="O538" t="inlineStr">
        <is>
          <t>-</t>
        </is>
      </c>
      <c r="P538" t="inlineStr">
        <is>
          <t>-</t>
        </is>
      </c>
      <c r="Q538" t="n">
        <v>7</v>
      </c>
      <c r="R538" t="n">
        <v>20</v>
      </c>
      <c r="S538" t="n">
        <v>21</v>
      </c>
      <c r="T538" t="n">
        <v>31</v>
      </c>
      <c r="U538" t="n">
        <v>48</v>
      </c>
      <c r="V538" t="n">
        <v>52</v>
      </c>
      <c r="W538" t="n">
        <v>65</v>
      </c>
      <c r="X538" t="n">
        <v>70</v>
      </c>
      <c r="Y538" t="n">
        <v>79</v>
      </c>
      <c r="Z538" t="n">
        <v>81</v>
      </c>
      <c r="AA538" t="n">
        <v>82</v>
      </c>
      <c r="AB538" t="n">
        <v>86</v>
      </c>
    </row>
    <row r="539">
      <c r="A539" t="n">
        <v>1000</v>
      </c>
      <c r="B539" t="n">
        <v>100</v>
      </c>
      <c r="C539" t="n">
        <v>0.5</v>
      </c>
      <c r="D539" t="inlineStr">
        <is>
          <t>WS</t>
        </is>
      </c>
      <c r="E539" t="inlineStr">
        <is>
          <t>currently_in_use/test_files/0.5/WS/1000/100/573.txt</t>
        </is>
      </c>
      <c r="F539" t="n">
        <v>45</v>
      </c>
      <c r="G539" t="n">
        <v>102</v>
      </c>
      <c r="H539" t="inlineStr">
        <is>
          <t>-</t>
        </is>
      </c>
      <c r="I539" t="n">
        <v>45</v>
      </c>
      <c r="J539" t="n">
        <v>70</v>
      </c>
      <c r="K539" t="n">
        <v>45</v>
      </c>
      <c r="L539" t="n">
        <v>63</v>
      </c>
      <c r="M539" t="n">
        <v>67</v>
      </c>
      <c r="N539" t="n">
        <v>67</v>
      </c>
      <c r="O539" t="inlineStr">
        <is>
          <t>-</t>
        </is>
      </c>
      <c r="P539" t="inlineStr">
        <is>
          <t>-</t>
        </is>
      </c>
      <c r="Q539" t="n">
        <v>4</v>
      </c>
      <c r="R539" t="n">
        <v>0</v>
      </c>
      <c r="S539" t="n">
        <v>24</v>
      </c>
      <c r="T539" t="n">
        <v>8</v>
      </c>
      <c r="U539" t="n">
        <v>21</v>
      </c>
      <c r="V539" t="n">
        <v>7</v>
      </c>
      <c r="W539" t="n">
        <v>15</v>
      </c>
      <c r="X539" t="n">
        <v>63</v>
      </c>
      <c r="Y539" t="n">
        <v>22</v>
      </c>
      <c r="Z539" t="n">
        <v>20</v>
      </c>
      <c r="AA539" t="n">
        <v>27</v>
      </c>
      <c r="AB539" t="n">
        <v>41</v>
      </c>
      <c r="AC539" t="n">
        <v>47</v>
      </c>
      <c r="AD539" t="n">
        <v>66</v>
      </c>
      <c r="AE539" t="n">
        <v>1</v>
      </c>
      <c r="AF539" t="n">
        <v>10</v>
      </c>
      <c r="AG539" t="n">
        <v>11</v>
      </c>
      <c r="AH539" t="n">
        <v>12</v>
      </c>
      <c r="AI539" t="n">
        <v>19</v>
      </c>
      <c r="AJ539" t="n">
        <v>23</v>
      </c>
      <c r="AK539" t="n">
        <v>25</v>
      </c>
      <c r="AL539" t="n">
        <v>40</v>
      </c>
      <c r="AM539" t="n">
        <v>52</v>
      </c>
      <c r="AN539" t="n">
        <v>54</v>
      </c>
      <c r="AO539" t="n">
        <v>56</v>
      </c>
      <c r="AP539" t="n">
        <v>57</v>
      </c>
      <c r="AQ539" t="n">
        <v>64</v>
      </c>
      <c r="AR539" t="n">
        <v>65</v>
      </c>
      <c r="AS539" t="n">
        <v>69</v>
      </c>
      <c r="AT539" t="n">
        <v>45</v>
      </c>
      <c r="AU539" t="n">
        <v>46</v>
      </c>
      <c r="AV539" t="n">
        <v>49</v>
      </c>
      <c r="AW539" t="n">
        <v>39</v>
      </c>
    </row>
    <row r="540">
      <c r="A540" t="n">
        <v>1000</v>
      </c>
      <c r="B540" t="n">
        <v>100</v>
      </c>
      <c r="C540" t="n">
        <v>0.5</v>
      </c>
      <c r="D540" t="inlineStr">
        <is>
          <t>BA</t>
        </is>
      </c>
      <c r="E540" t="inlineStr">
        <is>
          <t>currently_in_use/test_files/0.5/BA/1000/100/574.txt</t>
        </is>
      </c>
      <c r="F540" t="n">
        <v>85</v>
      </c>
      <c r="G540" t="n">
        <v>57</v>
      </c>
      <c r="H540" t="inlineStr">
        <is>
          <t>-</t>
        </is>
      </c>
      <c r="I540" t="n">
        <v>85</v>
      </c>
      <c r="J540" t="n">
        <v>87</v>
      </c>
      <c r="K540" t="n">
        <v>85</v>
      </c>
      <c r="L540" t="n">
        <v>86</v>
      </c>
      <c r="M540" t="n">
        <v>86</v>
      </c>
      <c r="N540" t="n">
        <v>86</v>
      </c>
      <c r="O540" t="inlineStr">
        <is>
          <t>-</t>
        </is>
      </c>
      <c r="P540" t="inlineStr">
        <is>
          <t>-</t>
        </is>
      </c>
      <c r="Q540" t="n">
        <v>0</v>
      </c>
      <c r="R540" t="n">
        <v>13</v>
      </c>
      <c r="S540" t="n">
        <v>3</v>
      </c>
      <c r="T540" t="n">
        <v>5</v>
      </c>
      <c r="U540" t="n">
        <v>11</v>
      </c>
      <c r="V540" t="n">
        <v>59</v>
      </c>
      <c r="W540" t="n">
        <v>1</v>
      </c>
      <c r="X540" t="n">
        <v>2</v>
      </c>
      <c r="Y540" t="n">
        <v>6</v>
      </c>
      <c r="Z540" t="n">
        <v>7</v>
      </c>
      <c r="AA540" t="n">
        <v>8</v>
      </c>
      <c r="AB540" t="n">
        <v>9</v>
      </c>
      <c r="AC540" t="n">
        <v>10</v>
      </c>
      <c r="AD540" t="n">
        <v>12</v>
      </c>
      <c r="AE540" t="n">
        <v>15</v>
      </c>
      <c r="AF540" t="n">
        <v>17</v>
      </c>
      <c r="AG540" t="n">
        <v>19</v>
      </c>
      <c r="AH540" t="n">
        <v>20</v>
      </c>
      <c r="AI540" t="n">
        <v>21</v>
      </c>
      <c r="AJ540" t="n">
        <v>22</v>
      </c>
      <c r="AK540" t="n">
        <v>23</v>
      </c>
      <c r="AL540" t="n">
        <v>24</v>
      </c>
      <c r="AM540" t="n">
        <v>25</v>
      </c>
      <c r="AN540" t="n">
        <v>26</v>
      </c>
      <c r="AO540" t="n">
        <v>27</v>
      </c>
      <c r="AP540" t="n">
        <v>28</v>
      </c>
      <c r="AQ540" t="n">
        <v>29</v>
      </c>
      <c r="AR540" t="n">
        <v>30</v>
      </c>
      <c r="AS540" t="n">
        <v>31</v>
      </c>
      <c r="AT540" t="n">
        <v>32</v>
      </c>
      <c r="AU540" t="n">
        <v>33</v>
      </c>
      <c r="AV540" t="n">
        <v>34</v>
      </c>
      <c r="AW540" t="n">
        <v>35</v>
      </c>
      <c r="AX540" t="n">
        <v>36</v>
      </c>
      <c r="AY540" t="n">
        <v>37</v>
      </c>
      <c r="AZ540" t="n">
        <v>38</v>
      </c>
      <c r="BA540" t="n">
        <v>39</v>
      </c>
      <c r="BB540" t="n">
        <v>41</v>
      </c>
      <c r="BC540" t="n">
        <v>43</v>
      </c>
      <c r="BD540" t="n">
        <v>44</v>
      </c>
      <c r="BE540" t="n">
        <v>45</v>
      </c>
      <c r="BF540" t="n">
        <v>46</v>
      </c>
      <c r="BG540" t="n">
        <v>47</v>
      </c>
      <c r="BH540" t="n">
        <v>48</v>
      </c>
      <c r="BI540" t="n">
        <v>50</v>
      </c>
      <c r="BJ540" t="n">
        <v>51</v>
      </c>
      <c r="BK540" t="n">
        <v>52</v>
      </c>
      <c r="BL540" t="n">
        <v>53</v>
      </c>
      <c r="BM540" t="n">
        <v>54</v>
      </c>
      <c r="BN540" t="n">
        <v>55</v>
      </c>
      <c r="BO540" t="n">
        <v>56</v>
      </c>
      <c r="BP540" t="n">
        <v>57</v>
      </c>
      <c r="BQ540" t="n">
        <v>58</v>
      </c>
      <c r="BR540" t="n">
        <v>60</v>
      </c>
      <c r="BS540" t="n">
        <v>61</v>
      </c>
      <c r="BT540" t="n">
        <v>62</v>
      </c>
      <c r="BU540" t="n">
        <v>63</v>
      </c>
      <c r="BV540" t="n">
        <v>64</v>
      </c>
      <c r="BW540" t="n">
        <v>66</v>
      </c>
      <c r="BX540" t="n">
        <v>67</v>
      </c>
      <c r="BY540" t="n">
        <v>68</v>
      </c>
      <c r="BZ540" t="n">
        <v>69</v>
      </c>
      <c r="CA540" t="n">
        <v>70</v>
      </c>
      <c r="CB540" t="n">
        <v>72</v>
      </c>
    </row>
    <row r="541">
      <c r="A541" t="n">
        <v>1000</v>
      </c>
      <c r="B541" t="n">
        <v>100</v>
      </c>
      <c r="C541" t="n">
        <v>0.5</v>
      </c>
      <c r="D541" t="inlineStr">
        <is>
          <t>ER</t>
        </is>
      </c>
      <c r="E541" t="inlineStr">
        <is>
          <t>currently_in_use/test_files/0.5/ER/1000/100/575.txt</t>
        </is>
      </c>
      <c r="F541" t="n">
        <v>-6</v>
      </c>
      <c r="G541" t="n">
        <v>14</v>
      </c>
      <c r="H541" t="inlineStr">
        <is>
          <t>-</t>
        </is>
      </c>
      <c r="I541" t="n">
        <v>2</v>
      </c>
      <c r="J541" t="n">
        <v>7</v>
      </c>
      <c r="K541" t="n">
        <v>2</v>
      </c>
      <c r="L541" t="n">
        <v>7</v>
      </c>
      <c r="M541" t="n">
        <v>7</v>
      </c>
      <c r="N541" t="n">
        <v>7</v>
      </c>
      <c r="O541" t="inlineStr">
        <is>
          <t>-</t>
        </is>
      </c>
      <c r="P541" t="inlineStr">
        <is>
          <t>-</t>
        </is>
      </c>
      <c r="Q541" t="n">
        <v>32</v>
      </c>
      <c r="R541" t="n">
        <v>37</v>
      </c>
      <c r="S541" t="n">
        <v>48</v>
      </c>
      <c r="T541" t="n">
        <v>53</v>
      </c>
      <c r="U541" t="n">
        <v>69</v>
      </c>
      <c r="V541" t="n">
        <v>98</v>
      </c>
      <c r="W541" t="n">
        <v>103</v>
      </c>
    </row>
    <row r="542">
      <c r="A542" t="n">
        <v>1000</v>
      </c>
      <c r="B542" t="n">
        <v>100</v>
      </c>
      <c r="C542" t="n">
        <v>0.5</v>
      </c>
      <c r="D542" t="inlineStr">
        <is>
          <t>WS</t>
        </is>
      </c>
      <c r="E542" t="inlineStr">
        <is>
          <t>currently_in_use/test_files/0.5/WS/1000/100/576.txt</t>
        </is>
      </c>
      <c r="F542" t="n">
        <v>35</v>
      </c>
      <c r="G542" t="n">
        <v>88</v>
      </c>
      <c r="H542" t="inlineStr">
        <is>
          <t>-</t>
        </is>
      </c>
      <c r="I542" t="n">
        <v>35</v>
      </c>
      <c r="J542" t="n">
        <v>63</v>
      </c>
      <c r="K542" t="n">
        <v>35</v>
      </c>
      <c r="L542" t="n">
        <v>52</v>
      </c>
      <c r="M542" t="n">
        <v>54</v>
      </c>
      <c r="N542" t="n">
        <v>55</v>
      </c>
      <c r="O542" t="inlineStr">
        <is>
          <t>-</t>
        </is>
      </c>
      <c r="P542" t="inlineStr">
        <is>
          <t>-</t>
        </is>
      </c>
      <c r="Q542" t="n">
        <v>16</v>
      </c>
      <c r="R542" t="n">
        <v>32</v>
      </c>
      <c r="S542" t="n">
        <v>0</v>
      </c>
      <c r="T542" t="n">
        <v>33</v>
      </c>
      <c r="U542" t="n">
        <v>21</v>
      </c>
      <c r="V542" t="n">
        <v>64</v>
      </c>
      <c r="W542" t="n">
        <v>2</v>
      </c>
      <c r="X542" t="n">
        <v>9</v>
      </c>
      <c r="Y542" t="n">
        <v>42</v>
      </c>
      <c r="Z542" t="n">
        <v>51</v>
      </c>
      <c r="AA542" t="n">
        <v>69</v>
      </c>
      <c r="AB542" t="n">
        <v>3</v>
      </c>
      <c r="AC542" t="n">
        <v>10</v>
      </c>
      <c r="AD542" t="n">
        <v>11</v>
      </c>
      <c r="AE542" t="n">
        <v>12</v>
      </c>
      <c r="AF542" t="n">
        <v>15</v>
      </c>
      <c r="AG542" t="n">
        <v>19</v>
      </c>
      <c r="AH542" t="n">
        <v>24</v>
      </c>
      <c r="AI542" t="n">
        <v>28</v>
      </c>
      <c r="AJ542" t="n">
        <v>35</v>
      </c>
      <c r="AK542" t="n">
        <v>46</v>
      </c>
      <c r="AL542" t="n">
        <v>59</v>
      </c>
      <c r="AM542" t="n">
        <v>70</v>
      </c>
      <c r="AN542" t="n">
        <v>14</v>
      </c>
      <c r="AO542" t="n">
        <v>13</v>
      </c>
      <c r="AP542" t="n">
        <v>30</v>
      </c>
      <c r="AQ542" t="n">
        <v>60</v>
      </c>
      <c r="AR542" t="n">
        <v>68</v>
      </c>
      <c r="AS542" t="n">
        <v>36</v>
      </c>
      <c r="AT542" t="n">
        <v>38</v>
      </c>
      <c r="AU542" t="n">
        <v>61</v>
      </c>
      <c r="AV542" t="n">
        <v>53</v>
      </c>
      <c r="AW542" t="n">
        <v>52</v>
      </c>
    </row>
    <row r="543">
      <c r="A543" t="n">
        <v>1000</v>
      </c>
      <c r="B543" t="n">
        <v>100</v>
      </c>
      <c r="C543" t="n">
        <v>0.5</v>
      </c>
      <c r="D543" t="inlineStr">
        <is>
          <t>BA</t>
        </is>
      </c>
      <c r="E543" t="inlineStr">
        <is>
          <t>currently_in_use/test_files/0.5/BA/1000/100/577.txt</t>
        </is>
      </c>
      <c r="F543" t="n">
        <v>27</v>
      </c>
      <c r="G543" t="n">
        <v>9</v>
      </c>
      <c r="H543" t="inlineStr">
        <is>
          <t>-</t>
        </is>
      </c>
      <c r="I543" t="n">
        <v>27</v>
      </c>
      <c r="J543" t="n">
        <v>33</v>
      </c>
      <c r="K543" t="n">
        <v>27</v>
      </c>
      <c r="L543" t="n">
        <v>0</v>
      </c>
      <c r="M543" t="n">
        <v>0</v>
      </c>
      <c r="N543" t="n">
        <v>32</v>
      </c>
      <c r="O543" t="inlineStr">
        <is>
          <t>-</t>
        </is>
      </c>
      <c r="P543" t="inlineStr">
        <is>
          <t>-</t>
        </is>
      </c>
    </row>
    <row r="544">
      <c r="A544" t="n">
        <v>1000</v>
      </c>
      <c r="B544" t="n">
        <v>100</v>
      </c>
      <c r="C544" t="n">
        <v>0.5</v>
      </c>
      <c r="D544" t="inlineStr">
        <is>
          <t>ER</t>
        </is>
      </c>
      <c r="E544" t="inlineStr">
        <is>
          <t>currently_in_use/test_files/0.5/ER/1000/100/578.txt</t>
        </is>
      </c>
      <c r="F544" t="n">
        <v>17</v>
      </c>
      <c r="G544" t="n">
        <v>15</v>
      </c>
      <c r="H544" t="inlineStr">
        <is>
          <t>-</t>
        </is>
      </c>
      <c r="I544" t="n">
        <v>17</v>
      </c>
      <c r="J544" t="n">
        <v>20</v>
      </c>
      <c r="K544" t="n">
        <v>17</v>
      </c>
      <c r="L544" t="n">
        <v>10</v>
      </c>
      <c r="M544" t="n">
        <v>10</v>
      </c>
      <c r="N544" t="n">
        <v>19</v>
      </c>
      <c r="O544" t="inlineStr">
        <is>
          <t>-</t>
        </is>
      </c>
      <c r="P544" t="inlineStr">
        <is>
          <t>-</t>
        </is>
      </c>
      <c r="Q544" t="n">
        <v>15</v>
      </c>
      <c r="R544" t="n">
        <v>23</v>
      </c>
      <c r="S544" t="n">
        <v>28</v>
      </c>
      <c r="T544" t="n">
        <v>35</v>
      </c>
      <c r="U544" t="n">
        <v>48</v>
      </c>
      <c r="V544" t="n">
        <v>50</v>
      </c>
      <c r="W544" t="n">
        <v>55</v>
      </c>
      <c r="X544" t="n">
        <v>59</v>
      </c>
      <c r="Y544" t="n">
        <v>63</v>
      </c>
      <c r="Z544" t="n">
        <v>84</v>
      </c>
    </row>
    <row r="545">
      <c r="A545" t="n">
        <v>1000</v>
      </c>
      <c r="B545" t="n">
        <v>100</v>
      </c>
      <c r="C545" t="n">
        <v>0.5</v>
      </c>
      <c r="D545" t="inlineStr">
        <is>
          <t>WS</t>
        </is>
      </c>
      <c r="E545" t="inlineStr">
        <is>
          <t>currently_in_use/test_files/0.5/WS/1000/100/579.txt</t>
        </is>
      </c>
      <c r="F545" t="n">
        <v>90</v>
      </c>
      <c r="G545" t="n">
        <v>118</v>
      </c>
      <c r="H545" t="inlineStr">
        <is>
          <t>-</t>
        </is>
      </c>
      <c r="I545" t="n">
        <v>90</v>
      </c>
      <c r="J545" t="n">
        <v>107</v>
      </c>
      <c r="K545" t="n">
        <v>90</v>
      </c>
      <c r="L545" t="n">
        <v>97</v>
      </c>
      <c r="M545" t="n">
        <v>100</v>
      </c>
      <c r="N545" t="n">
        <v>100</v>
      </c>
      <c r="O545" t="inlineStr">
        <is>
          <t>-</t>
        </is>
      </c>
      <c r="P545" t="inlineStr">
        <is>
          <t>-</t>
        </is>
      </c>
      <c r="Q545" t="n">
        <v>0</v>
      </c>
      <c r="R545" t="n">
        <v>27</v>
      </c>
      <c r="S545" t="n">
        <v>11</v>
      </c>
      <c r="T545" t="n">
        <v>4</v>
      </c>
      <c r="U545" t="n">
        <v>22</v>
      </c>
      <c r="V545" t="n">
        <v>29</v>
      </c>
      <c r="W545" t="n">
        <v>58</v>
      </c>
      <c r="X545" t="n">
        <v>6</v>
      </c>
      <c r="Y545" t="n">
        <v>52</v>
      </c>
      <c r="Z545" t="n">
        <v>61</v>
      </c>
      <c r="AA545" t="n">
        <v>63</v>
      </c>
      <c r="AB545" t="n">
        <v>75</v>
      </c>
      <c r="AC545" t="n">
        <v>2</v>
      </c>
      <c r="AD545" t="n">
        <v>3</v>
      </c>
      <c r="AE545" t="n">
        <v>9</v>
      </c>
      <c r="AF545" t="n">
        <v>10</v>
      </c>
      <c r="AG545" t="n">
        <v>12</v>
      </c>
      <c r="AH545" t="n">
        <v>13</v>
      </c>
      <c r="AI545" t="n">
        <v>1</v>
      </c>
      <c r="AJ545" t="n">
        <v>16</v>
      </c>
      <c r="AK545" t="n">
        <v>18</v>
      </c>
      <c r="AL545" t="n">
        <v>19</v>
      </c>
      <c r="AM545" t="n">
        <v>24</v>
      </c>
      <c r="AN545" t="n">
        <v>23</v>
      </c>
      <c r="AO545" t="n">
        <v>25</v>
      </c>
      <c r="AP545" t="n">
        <v>32</v>
      </c>
      <c r="AQ545" t="n">
        <v>33</v>
      </c>
      <c r="AR545" t="n">
        <v>38</v>
      </c>
      <c r="AS545" t="n">
        <v>39</v>
      </c>
      <c r="AT545" t="n">
        <v>40</v>
      </c>
      <c r="AU545" t="n">
        <v>65</v>
      </c>
      <c r="AV545" t="n">
        <v>7</v>
      </c>
      <c r="AW545" t="n">
        <v>8</v>
      </c>
      <c r="AX545" t="n">
        <v>45</v>
      </c>
      <c r="AY545" t="n">
        <v>48</v>
      </c>
      <c r="AZ545" t="n">
        <v>49</v>
      </c>
      <c r="BA545" t="n">
        <v>70</v>
      </c>
      <c r="BB545" t="n">
        <v>73</v>
      </c>
      <c r="BC545" t="n">
        <v>74</v>
      </c>
      <c r="BD545" t="n">
        <v>26</v>
      </c>
    </row>
    <row r="546">
      <c r="A546" t="n">
        <v>1000</v>
      </c>
      <c r="B546" t="n">
        <v>100</v>
      </c>
      <c r="C546" t="n">
        <v>0.5</v>
      </c>
      <c r="D546" t="inlineStr">
        <is>
          <t>BA</t>
        </is>
      </c>
      <c r="E546" t="inlineStr">
        <is>
          <t>currently_in_use/test_files/0.5/BA/1000/100/580.txt</t>
        </is>
      </c>
      <c r="F546" t="n">
        <v>88</v>
      </c>
      <c r="G546" t="n">
        <v>50</v>
      </c>
      <c r="H546" t="inlineStr">
        <is>
          <t>-</t>
        </is>
      </c>
      <c r="I546" t="n">
        <v>88</v>
      </c>
      <c r="J546" t="n">
        <v>88</v>
      </c>
      <c r="K546" t="n">
        <v>88</v>
      </c>
      <c r="L546" t="n">
        <v>86</v>
      </c>
      <c r="M546" t="n">
        <v>88</v>
      </c>
      <c r="N546" t="n">
        <v>88</v>
      </c>
      <c r="O546" t="inlineStr">
        <is>
          <t>-</t>
        </is>
      </c>
      <c r="P546" t="inlineStr">
        <is>
          <t>-</t>
        </is>
      </c>
      <c r="Q546" t="n">
        <v>0</v>
      </c>
      <c r="R546" t="n">
        <v>12</v>
      </c>
      <c r="S546" t="n">
        <v>27</v>
      </c>
      <c r="T546" t="n">
        <v>52</v>
      </c>
      <c r="U546" t="n">
        <v>3</v>
      </c>
      <c r="V546" t="n">
        <v>4</v>
      </c>
      <c r="W546" t="n">
        <v>5</v>
      </c>
      <c r="X546" t="n">
        <v>6</v>
      </c>
      <c r="Y546" t="n">
        <v>7</v>
      </c>
      <c r="Z546" t="n">
        <v>8</v>
      </c>
      <c r="AA546" t="n">
        <v>9</v>
      </c>
      <c r="AB546" t="n">
        <v>10</v>
      </c>
      <c r="AC546" t="n">
        <v>11</v>
      </c>
      <c r="AD546" t="n">
        <v>13</v>
      </c>
      <c r="AE546" t="n">
        <v>14</v>
      </c>
      <c r="AF546" t="n">
        <v>15</v>
      </c>
      <c r="AG546" t="n">
        <v>17</v>
      </c>
      <c r="AH546" t="n">
        <v>18</v>
      </c>
      <c r="AI546" t="n">
        <v>19</v>
      </c>
      <c r="AJ546" t="n">
        <v>20</v>
      </c>
      <c r="AK546" t="n">
        <v>21</v>
      </c>
      <c r="AL546" t="n">
        <v>22</v>
      </c>
      <c r="AM546" t="n">
        <v>23</v>
      </c>
      <c r="AN546" t="n">
        <v>24</v>
      </c>
      <c r="AO546" t="n">
        <v>25</v>
      </c>
      <c r="AP546" t="n">
        <v>26</v>
      </c>
      <c r="AQ546" t="n">
        <v>28</v>
      </c>
      <c r="AR546" t="n">
        <v>29</v>
      </c>
      <c r="AS546" t="n">
        <v>30</v>
      </c>
      <c r="AT546" t="n">
        <v>31</v>
      </c>
      <c r="AU546" t="n">
        <v>32</v>
      </c>
      <c r="AV546" t="n">
        <v>34</v>
      </c>
      <c r="AW546" t="n">
        <v>35</v>
      </c>
      <c r="AX546" t="n">
        <v>36</v>
      </c>
      <c r="AY546" t="n">
        <v>38</v>
      </c>
      <c r="AZ546" t="n">
        <v>39</v>
      </c>
      <c r="BA546" t="n">
        <v>40</v>
      </c>
      <c r="BB546" t="n">
        <v>41</v>
      </c>
      <c r="BC546" t="n">
        <v>42</v>
      </c>
      <c r="BD546" t="n">
        <v>43</v>
      </c>
      <c r="BE546" t="n">
        <v>44</v>
      </c>
      <c r="BF546" t="n">
        <v>45</v>
      </c>
      <c r="BG546" t="n">
        <v>46</v>
      </c>
      <c r="BH546" t="n">
        <v>47</v>
      </c>
      <c r="BI546" t="n">
        <v>49</v>
      </c>
      <c r="BJ546" t="n">
        <v>50</v>
      </c>
      <c r="BK546" t="n">
        <v>51</v>
      </c>
      <c r="BL546" t="n">
        <v>54</v>
      </c>
      <c r="BM546" t="n">
        <v>55</v>
      </c>
      <c r="BN546" t="n">
        <v>56</v>
      </c>
      <c r="BO546" t="n">
        <v>57</v>
      </c>
      <c r="BP546" t="n">
        <v>58</v>
      </c>
      <c r="BQ546" t="n">
        <v>59</v>
      </c>
      <c r="BR546" t="n">
        <v>60</v>
      </c>
      <c r="BS546" t="n">
        <v>61</v>
      </c>
      <c r="BT546" t="n">
        <v>62</v>
      </c>
      <c r="BU546" t="n">
        <v>63</v>
      </c>
      <c r="BV546" t="n">
        <v>64</v>
      </c>
      <c r="BW546" t="n">
        <v>65</v>
      </c>
      <c r="BX546" t="n">
        <v>66</v>
      </c>
    </row>
    <row r="547">
      <c r="A547" t="n">
        <v>1000</v>
      </c>
      <c r="B547" t="n">
        <v>100</v>
      </c>
      <c r="C547" t="n">
        <v>0.5</v>
      </c>
      <c r="D547" t="inlineStr">
        <is>
          <t>ER</t>
        </is>
      </c>
      <c r="E547" t="inlineStr">
        <is>
          <t>currently_in_use/test_files/0.5/ER/1000/100/581.txt</t>
        </is>
      </c>
      <c r="F547" t="n">
        <v>71</v>
      </c>
      <c r="G547" t="n">
        <v>42</v>
      </c>
      <c r="H547" t="inlineStr">
        <is>
          <t>-</t>
        </is>
      </c>
      <c r="I547" t="n">
        <v>71</v>
      </c>
      <c r="J547" t="n">
        <v>76</v>
      </c>
      <c r="K547" t="n">
        <v>71</v>
      </c>
      <c r="L547" t="n">
        <v>74</v>
      </c>
      <c r="M547" t="n">
        <v>74</v>
      </c>
      <c r="N547" t="n">
        <v>74</v>
      </c>
      <c r="O547" t="inlineStr">
        <is>
          <t>-</t>
        </is>
      </c>
      <c r="P547" t="inlineStr">
        <is>
          <t>-</t>
        </is>
      </c>
      <c r="Q547" t="n">
        <v>0</v>
      </c>
      <c r="R547" t="n">
        <v>13</v>
      </c>
      <c r="S547" t="n">
        <v>31</v>
      </c>
      <c r="T547" t="n">
        <v>5</v>
      </c>
      <c r="U547" t="n">
        <v>12</v>
      </c>
      <c r="V547" t="n">
        <v>18</v>
      </c>
      <c r="W547" t="n">
        <v>56</v>
      </c>
      <c r="X547" t="n">
        <v>2</v>
      </c>
      <c r="Y547" t="n">
        <v>4</v>
      </c>
      <c r="Z547" t="n">
        <v>7</v>
      </c>
      <c r="AA547" t="n">
        <v>8</v>
      </c>
      <c r="AB547" t="n">
        <v>14</v>
      </c>
      <c r="AC547" t="n">
        <v>16</v>
      </c>
      <c r="AD547" t="n">
        <v>20</v>
      </c>
      <c r="AE547" t="n">
        <v>23</v>
      </c>
      <c r="AF547" t="n">
        <v>27</v>
      </c>
      <c r="AG547" t="n">
        <v>29</v>
      </c>
      <c r="AH547" t="n">
        <v>30</v>
      </c>
      <c r="AI547" t="n">
        <v>32</v>
      </c>
      <c r="AJ547" t="n">
        <v>33</v>
      </c>
      <c r="AK547" t="n">
        <v>34</v>
      </c>
      <c r="AL547" t="n">
        <v>36</v>
      </c>
      <c r="AM547" t="n">
        <v>37</v>
      </c>
      <c r="AN547" t="n">
        <v>39</v>
      </c>
      <c r="AO547" t="n">
        <v>41</v>
      </c>
      <c r="AP547" t="n">
        <v>42</v>
      </c>
      <c r="AQ547" t="n">
        <v>43</v>
      </c>
      <c r="AR547" t="n">
        <v>44</v>
      </c>
      <c r="AS547" t="n">
        <v>45</v>
      </c>
      <c r="AT547" t="n">
        <v>46</v>
      </c>
      <c r="AU547" t="n">
        <v>47</v>
      </c>
      <c r="AV547" t="n">
        <v>48</v>
      </c>
      <c r="AW547" t="n">
        <v>50</v>
      </c>
      <c r="AX547" t="n">
        <v>53</v>
      </c>
      <c r="AY547" t="n">
        <v>57</v>
      </c>
      <c r="AZ547" t="n">
        <v>59</v>
      </c>
      <c r="BA547" t="n">
        <v>60</v>
      </c>
      <c r="BB547" t="n">
        <v>61</v>
      </c>
      <c r="BC547" t="n">
        <v>62</v>
      </c>
      <c r="BD547" t="n">
        <v>63</v>
      </c>
      <c r="BE547" t="n">
        <v>65</v>
      </c>
      <c r="BF547" t="n">
        <v>67</v>
      </c>
      <c r="BG547" t="n">
        <v>68</v>
      </c>
      <c r="BH547" t="n">
        <v>70</v>
      </c>
      <c r="BI547" t="n">
        <v>71</v>
      </c>
      <c r="BJ547" t="n">
        <v>72</v>
      </c>
      <c r="BK547" t="n">
        <v>73</v>
      </c>
      <c r="BL547" t="n">
        <v>75</v>
      </c>
      <c r="BM547" t="n">
        <v>76</v>
      </c>
      <c r="BN547" t="n">
        <v>77</v>
      </c>
      <c r="BO547" t="n">
        <v>78</v>
      </c>
      <c r="BP547" t="n">
        <v>79</v>
      </c>
      <c r="BQ547" t="n">
        <v>81</v>
      </c>
      <c r="BR547" t="n">
        <v>82</v>
      </c>
      <c r="BS547" t="n">
        <v>15</v>
      </c>
      <c r="BT547" t="n">
        <v>24</v>
      </c>
      <c r="BU547" t="n">
        <v>26</v>
      </c>
      <c r="BV547" t="n">
        <v>28</v>
      </c>
      <c r="BW547" t="n">
        <v>49</v>
      </c>
      <c r="BX547" t="n">
        <v>52</v>
      </c>
      <c r="BY547" t="n">
        <v>55</v>
      </c>
      <c r="BZ547" t="n">
        <v>64</v>
      </c>
      <c r="CA547" t="n">
        <v>66</v>
      </c>
      <c r="CB547" t="n">
        <v>83</v>
      </c>
      <c r="CC547" t="n">
        <v>38</v>
      </c>
    </row>
    <row r="548">
      <c r="A548" t="n">
        <v>1000</v>
      </c>
      <c r="B548" t="n">
        <v>100</v>
      </c>
      <c r="C548" t="n">
        <v>0.5</v>
      </c>
      <c r="D548" t="inlineStr">
        <is>
          <t>WS</t>
        </is>
      </c>
      <c r="E548" t="inlineStr">
        <is>
          <t>currently_in_use/test_files/0.5/WS/1000/100/582.txt</t>
        </is>
      </c>
      <c r="F548" t="n">
        <v>80</v>
      </c>
      <c r="G548" t="n">
        <v>112</v>
      </c>
      <c r="H548" t="inlineStr">
        <is>
          <t>-</t>
        </is>
      </c>
      <c r="I548" t="n">
        <v>80</v>
      </c>
      <c r="J548" t="n">
        <v>96</v>
      </c>
      <c r="K548" t="n">
        <v>80</v>
      </c>
      <c r="L548" t="n">
        <v>89</v>
      </c>
      <c r="M548" t="n">
        <v>92</v>
      </c>
      <c r="N548" t="n">
        <v>92</v>
      </c>
      <c r="O548" t="inlineStr">
        <is>
          <t>-</t>
        </is>
      </c>
      <c r="P548" t="inlineStr">
        <is>
          <t>-</t>
        </is>
      </c>
      <c r="Q548" t="n">
        <v>1</v>
      </c>
      <c r="R548" t="n">
        <v>15</v>
      </c>
      <c r="S548" t="n">
        <v>5</v>
      </c>
      <c r="T548" t="n">
        <v>3</v>
      </c>
      <c r="U548" t="n">
        <v>2</v>
      </c>
      <c r="V548" t="n">
        <v>17</v>
      </c>
      <c r="W548" t="n">
        <v>36</v>
      </c>
      <c r="X548" t="n">
        <v>12</v>
      </c>
      <c r="Y548" t="n">
        <v>14</v>
      </c>
      <c r="Z548" t="n">
        <v>16</v>
      </c>
      <c r="AA548" t="n">
        <v>32</v>
      </c>
      <c r="AB548" t="n">
        <v>45</v>
      </c>
      <c r="AC548" t="n">
        <v>57</v>
      </c>
      <c r="AD548" t="n">
        <v>4</v>
      </c>
      <c r="AE548" t="n">
        <v>6</v>
      </c>
      <c r="AF548" t="n">
        <v>7</v>
      </c>
      <c r="AG548" t="n">
        <v>9</v>
      </c>
      <c r="AH548" t="n">
        <v>10</v>
      </c>
      <c r="AI548" t="n">
        <v>19</v>
      </c>
      <c r="AJ548" t="n">
        <v>21</v>
      </c>
      <c r="AK548" t="n">
        <v>35</v>
      </c>
      <c r="AL548" t="n">
        <v>37</v>
      </c>
      <c r="AM548" t="n">
        <v>49</v>
      </c>
      <c r="AN548" t="n">
        <v>59</v>
      </c>
      <c r="AO548" t="n">
        <v>58</v>
      </c>
      <c r="AP548" t="n">
        <v>61</v>
      </c>
      <c r="AQ548" t="n">
        <v>62</v>
      </c>
      <c r="AR548" t="n">
        <v>63</v>
      </c>
      <c r="AS548" t="n">
        <v>64</v>
      </c>
    </row>
    <row r="549">
      <c r="A549" t="n">
        <v>1000</v>
      </c>
      <c r="B549" t="n">
        <v>100</v>
      </c>
      <c r="C549" t="n">
        <v>0.5</v>
      </c>
      <c r="D549" t="inlineStr">
        <is>
          <t>BA</t>
        </is>
      </c>
      <c r="E549" t="inlineStr">
        <is>
          <t>currently_in_use/test_files/0.5/BA/1000/100/583.txt</t>
        </is>
      </c>
      <c r="F549" t="n">
        <v>54</v>
      </c>
      <c r="G549" t="n">
        <v>39</v>
      </c>
      <c r="H549" t="inlineStr">
        <is>
          <t>-</t>
        </is>
      </c>
      <c r="I549" t="n">
        <v>54</v>
      </c>
      <c r="J549" t="n">
        <v>60</v>
      </c>
      <c r="K549" t="n">
        <v>54</v>
      </c>
      <c r="L549" t="n">
        <v>0</v>
      </c>
      <c r="M549" t="n">
        <v>0</v>
      </c>
      <c r="N549" t="n">
        <v>58</v>
      </c>
      <c r="O549" t="inlineStr">
        <is>
          <t>-</t>
        </is>
      </c>
      <c r="P549" t="inlineStr">
        <is>
          <t>-</t>
        </is>
      </c>
    </row>
    <row r="550">
      <c r="A550" t="n">
        <v>1000</v>
      </c>
      <c r="B550" t="n">
        <v>100</v>
      </c>
      <c r="C550" t="n">
        <v>0.5</v>
      </c>
      <c r="D550" t="inlineStr">
        <is>
          <t>ER</t>
        </is>
      </c>
      <c r="E550" t="inlineStr">
        <is>
          <t>currently_in_use/test_files/0.5/ER/1000/100/584.txt</t>
        </is>
      </c>
      <c r="F550" t="n">
        <v>25</v>
      </c>
      <c r="G550" t="n">
        <v>11</v>
      </c>
      <c r="H550" t="inlineStr">
        <is>
          <t>-</t>
        </is>
      </c>
      <c r="I550" t="n">
        <v>25</v>
      </c>
      <c r="J550" t="n">
        <v>30</v>
      </c>
      <c r="K550" t="n">
        <v>25</v>
      </c>
      <c r="L550" t="n">
        <v>9</v>
      </c>
      <c r="M550" t="n">
        <v>9</v>
      </c>
      <c r="N550" t="n">
        <v>26</v>
      </c>
      <c r="O550" t="inlineStr">
        <is>
          <t>-</t>
        </is>
      </c>
      <c r="P550" t="inlineStr">
        <is>
          <t>-</t>
        </is>
      </c>
      <c r="Q550" t="n">
        <v>18</v>
      </c>
      <c r="R550" t="n">
        <v>27</v>
      </c>
      <c r="S550" t="n">
        <v>30</v>
      </c>
      <c r="T550" t="n">
        <v>62</v>
      </c>
      <c r="U550" t="n">
        <v>63</v>
      </c>
      <c r="V550" t="n">
        <v>69</v>
      </c>
      <c r="W550" t="n">
        <v>77</v>
      </c>
      <c r="X550" t="n">
        <v>80</v>
      </c>
      <c r="Y550" t="n">
        <v>82</v>
      </c>
    </row>
    <row r="551">
      <c r="A551" t="n">
        <v>1000</v>
      </c>
      <c r="B551" t="n">
        <v>100</v>
      </c>
      <c r="C551" t="n">
        <v>0.5</v>
      </c>
      <c r="D551" t="inlineStr">
        <is>
          <t>WS</t>
        </is>
      </c>
      <c r="E551" t="inlineStr">
        <is>
          <t>currently_in_use/test_files/0.5/WS/1000/100/585.txt</t>
        </is>
      </c>
      <c r="F551" t="n">
        <v>25</v>
      </c>
      <c r="G551" t="n">
        <v>55</v>
      </c>
      <c r="H551" t="inlineStr">
        <is>
          <t>-</t>
        </is>
      </c>
      <c r="I551" t="n">
        <v>25</v>
      </c>
      <c r="J551" t="n">
        <v>54</v>
      </c>
      <c r="K551" t="n">
        <v>25</v>
      </c>
      <c r="L551" t="n">
        <v>39</v>
      </c>
      <c r="M551" t="n">
        <v>46</v>
      </c>
      <c r="N551" t="n">
        <v>46</v>
      </c>
      <c r="O551" t="inlineStr">
        <is>
          <t>-</t>
        </is>
      </c>
      <c r="P551" t="inlineStr">
        <is>
          <t>-</t>
        </is>
      </c>
      <c r="Q551" t="n">
        <v>3</v>
      </c>
      <c r="R551" t="n">
        <v>9</v>
      </c>
      <c r="S551" t="n">
        <v>34</v>
      </c>
      <c r="T551" t="n">
        <v>50</v>
      </c>
      <c r="U551" t="n">
        <v>13</v>
      </c>
      <c r="V551" t="n">
        <v>70</v>
      </c>
      <c r="W551" t="n">
        <v>24</v>
      </c>
      <c r="X551" t="n">
        <v>76</v>
      </c>
      <c r="Y551" t="n">
        <v>42</v>
      </c>
      <c r="Z551" t="n">
        <v>19</v>
      </c>
      <c r="AA551" t="n">
        <v>4</v>
      </c>
      <c r="AB551" t="n">
        <v>6</v>
      </c>
      <c r="AC551" t="n">
        <v>5</v>
      </c>
      <c r="AD551" t="n">
        <v>10</v>
      </c>
      <c r="AE551" t="n">
        <v>15</v>
      </c>
      <c r="AF551" t="n">
        <v>14</v>
      </c>
      <c r="AG551" t="n">
        <v>16</v>
      </c>
      <c r="AH551" t="n">
        <v>37</v>
      </c>
      <c r="AI551" t="n">
        <v>39</v>
      </c>
      <c r="AJ551" t="n">
        <v>44</v>
      </c>
      <c r="AK551" t="n">
        <v>69</v>
      </c>
      <c r="AL551" t="n">
        <v>77</v>
      </c>
      <c r="AM551" t="n">
        <v>33</v>
      </c>
      <c r="AN551" t="n">
        <v>22</v>
      </c>
      <c r="AO551" t="n">
        <v>23</v>
      </c>
    </row>
    <row r="552">
      <c r="A552" t="n">
        <v>1000</v>
      </c>
      <c r="B552" t="n">
        <v>100</v>
      </c>
      <c r="C552" t="n">
        <v>0.5</v>
      </c>
      <c r="D552" t="inlineStr">
        <is>
          <t>BA</t>
        </is>
      </c>
      <c r="E552" t="inlineStr">
        <is>
          <t>currently_in_use/test_files/0.5/BA/1000/100/586.txt</t>
        </is>
      </c>
      <c r="F552" t="n">
        <v>63</v>
      </c>
      <c r="G552" t="n">
        <v>37</v>
      </c>
      <c r="H552" t="inlineStr">
        <is>
          <t>-</t>
        </is>
      </c>
      <c r="I552" t="n">
        <v>63</v>
      </c>
      <c r="J552" t="n">
        <v>66</v>
      </c>
      <c r="K552" t="n">
        <v>63</v>
      </c>
      <c r="L552" t="n">
        <v>0</v>
      </c>
      <c r="M552" t="n">
        <v>0</v>
      </c>
      <c r="N552" t="n">
        <v>65</v>
      </c>
      <c r="O552" t="inlineStr">
        <is>
          <t>-</t>
        </is>
      </c>
      <c r="P552" t="inlineStr">
        <is>
          <t>-</t>
        </is>
      </c>
    </row>
    <row r="553">
      <c r="A553" t="n">
        <v>1000</v>
      </c>
      <c r="B553" t="n">
        <v>100</v>
      </c>
      <c r="C553" t="n">
        <v>0.5</v>
      </c>
      <c r="D553" t="inlineStr">
        <is>
          <t>ER</t>
        </is>
      </c>
      <c r="E553" t="inlineStr">
        <is>
          <t>currently_in_use/test_files/0.5/ER/1000/100/587.txt</t>
        </is>
      </c>
      <c r="F553" t="n">
        <v>84</v>
      </c>
      <c r="G553" t="n">
        <v>61</v>
      </c>
      <c r="H553" t="inlineStr">
        <is>
          <t>-</t>
        </is>
      </c>
      <c r="I553" t="n">
        <v>84</v>
      </c>
      <c r="J553" t="n">
        <v>88</v>
      </c>
      <c r="K553" t="n">
        <v>84</v>
      </c>
      <c r="L553" t="n">
        <v>83</v>
      </c>
      <c r="M553" t="n">
        <v>86</v>
      </c>
      <c r="N553" t="n">
        <v>86</v>
      </c>
      <c r="O553" t="inlineStr">
        <is>
          <t>-</t>
        </is>
      </c>
      <c r="P553" t="inlineStr">
        <is>
          <t>-</t>
        </is>
      </c>
      <c r="Q553" t="n">
        <v>1</v>
      </c>
      <c r="R553" t="n">
        <v>12</v>
      </c>
      <c r="S553" t="n">
        <v>18</v>
      </c>
      <c r="T553" t="n">
        <v>0</v>
      </c>
      <c r="U553" t="n">
        <v>37</v>
      </c>
      <c r="V553" t="n">
        <v>69</v>
      </c>
      <c r="W553" t="n">
        <v>5</v>
      </c>
      <c r="X553" t="n">
        <v>6</v>
      </c>
      <c r="Y553" t="n">
        <v>11</v>
      </c>
      <c r="Z553" t="n">
        <v>20</v>
      </c>
      <c r="AA553" t="n">
        <v>24</v>
      </c>
      <c r="AB553" t="n">
        <v>28</v>
      </c>
      <c r="AC553" t="n">
        <v>29</v>
      </c>
      <c r="AD553" t="n">
        <v>31</v>
      </c>
      <c r="AE553" t="n">
        <v>42</v>
      </c>
      <c r="AF553" t="n">
        <v>44</v>
      </c>
      <c r="AG553" t="n">
        <v>49</v>
      </c>
      <c r="AH553" t="n">
        <v>51</v>
      </c>
      <c r="AI553" t="n">
        <v>53</v>
      </c>
      <c r="AJ553" t="n">
        <v>56</v>
      </c>
      <c r="AK553" t="n">
        <v>62</v>
      </c>
      <c r="AL553" t="n">
        <v>63</v>
      </c>
      <c r="AM553" t="n">
        <v>67</v>
      </c>
      <c r="AN553" t="n">
        <v>2</v>
      </c>
      <c r="AO553" t="n">
        <v>3</v>
      </c>
      <c r="AP553" t="n">
        <v>8</v>
      </c>
      <c r="AQ553" t="n">
        <v>9</v>
      </c>
      <c r="AR553" t="n">
        <v>10</v>
      </c>
      <c r="AS553" t="n">
        <v>14</v>
      </c>
      <c r="AT553" t="n">
        <v>15</v>
      </c>
      <c r="AU553" t="n">
        <v>17</v>
      </c>
      <c r="AV553" t="n">
        <v>21</v>
      </c>
      <c r="AW553" t="n">
        <v>22</v>
      </c>
      <c r="AX553" t="n">
        <v>23</v>
      </c>
      <c r="AY553" t="n">
        <v>25</v>
      </c>
      <c r="AZ553" t="n">
        <v>26</v>
      </c>
      <c r="BA553" t="n">
        <v>27</v>
      </c>
      <c r="BB553" t="n">
        <v>33</v>
      </c>
      <c r="BC553" t="n">
        <v>36</v>
      </c>
      <c r="BD553" t="n">
        <v>40</v>
      </c>
      <c r="BE553" t="n">
        <v>45</v>
      </c>
      <c r="BF553" t="n">
        <v>46</v>
      </c>
      <c r="BG553" t="n">
        <v>48</v>
      </c>
      <c r="BH553" t="n">
        <v>50</v>
      </c>
      <c r="BI553" t="n">
        <v>52</v>
      </c>
      <c r="BJ553" t="n">
        <v>54</v>
      </c>
      <c r="BK553" t="n">
        <v>55</v>
      </c>
      <c r="BL553" t="n">
        <v>57</v>
      </c>
      <c r="BM553" t="n">
        <v>65</v>
      </c>
      <c r="BN553" t="n">
        <v>68</v>
      </c>
      <c r="BO553" t="n">
        <v>72</v>
      </c>
      <c r="BP553" t="n">
        <v>73</v>
      </c>
      <c r="BQ553" t="n">
        <v>77</v>
      </c>
      <c r="BR553" t="n">
        <v>80</v>
      </c>
      <c r="BS553" t="n">
        <v>39</v>
      </c>
    </row>
    <row r="554">
      <c r="A554" t="n">
        <v>1000</v>
      </c>
      <c r="B554" t="n">
        <v>100</v>
      </c>
      <c r="C554" t="n">
        <v>0.5</v>
      </c>
      <c r="D554" t="inlineStr">
        <is>
          <t>WS</t>
        </is>
      </c>
      <c r="E554" t="inlineStr">
        <is>
          <t>currently_in_use/test_files/0.5/WS/1000/100/588.txt</t>
        </is>
      </c>
      <c r="F554" t="n">
        <v>103</v>
      </c>
      <c r="G554" t="n">
        <v>99</v>
      </c>
      <c r="H554" t="inlineStr">
        <is>
          <t>-</t>
        </is>
      </c>
      <c r="I554" t="n">
        <v>103</v>
      </c>
      <c r="J554" t="n">
        <v>112</v>
      </c>
      <c r="K554" t="n">
        <v>103</v>
      </c>
      <c r="L554" t="n">
        <v>104</v>
      </c>
      <c r="M554" t="n">
        <v>109</v>
      </c>
      <c r="N554" t="n">
        <v>109</v>
      </c>
      <c r="O554" t="inlineStr">
        <is>
          <t>-</t>
        </is>
      </c>
      <c r="P554" t="inlineStr">
        <is>
          <t>-</t>
        </is>
      </c>
      <c r="Q554" t="n">
        <v>1</v>
      </c>
      <c r="R554" t="n">
        <v>37</v>
      </c>
      <c r="S554" t="n">
        <v>36</v>
      </c>
      <c r="T554" t="n">
        <v>59</v>
      </c>
      <c r="U554" t="n">
        <v>19</v>
      </c>
      <c r="V554" t="n">
        <v>46</v>
      </c>
      <c r="W554" t="n">
        <v>20</v>
      </c>
      <c r="X554" t="n">
        <v>57</v>
      </c>
      <c r="Y554" t="n">
        <v>9</v>
      </c>
      <c r="Z554" t="n">
        <v>15</v>
      </c>
      <c r="AA554" t="n">
        <v>23</v>
      </c>
      <c r="AB554" t="n">
        <v>21</v>
      </c>
      <c r="AC554" t="n">
        <v>12</v>
      </c>
      <c r="AD554" t="n">
        <v>22</v>
      </c>
      <c r="AE554" t="n">
        <v>28</v>
      </c>
      <c r="AF554" t="n">
        <v>29</v>
      </c>
      <c r="AG554" t="n">
        <v>62</v>
      </c>
      <c r="AH554" t="n">
        <v>30</v>
      </c>
      <c r="AI554" t="n">
        <v>32</v>
      </c>
      <c r="AJ554" t="n">
        <v>35</v>
      </c>
      <c r="AK554" t="n">
        <v>40</v>
      </c>
      <c r="AL554" t="n">
        <v>41</v>
      </c>
      <c r="AM554" t="n">
        <v>44</v>
      </c>
      <c r="AN554" t="n">
        <v>45</v>
      </c>
      <c r="AO554" t="n">
        <v>49</v>
      </c>
      <c r="AP554" t="n">
        <v>54</v>
      </c>
      <c r="AQ554" t="n">
        <v>58</v>
      </c>
      <c r="AR554" t="n">
        <v>47</v>
      </c>
      <c r="AS554" t="n">
        <v>2</v>
      </c>
      <c r="AT554" t="n">
        <v>34</v>
      </c>
      <c r="AU554" t="n">
        <v>33</v>
      </c>
      <c r="AV554" t="n">
        <v>55</v>
      </c>
      <c r="AW554" t="n">
        <v>38</v>
      </c>
      <c r="AX554" t="n">
        <v>56</v>
      </c>
      <c r="AY554" t="n">
        <v>61</v>
      </c>
      <c r="AZ554" t="n">
        <v>63</v>
      </c>
      <c r="BA554" t="n">
        <v>50</v>
      </c>
      <c r="BB554" t="n">
        <v>64</v>
      </c>
    </row>
    <row r="555">
      <c r="A555" t="n">
        <v>1000</v>
      </c>
      <c r="B555" t="n">
        <v>100</v>
      </c>
      <c r="C555" t="n">
        <v>0.5</v>
      </c>
      <c r="D555" t="inlineStr">
        <is>
          <t>BA</t>
        </is>
      </c>
      <c r="E555" t="inlineStr">
        <is>
          <t>currently_in_use/test_files/0.5/BA/1000/100/589.txt</t>
        </is>
      </c>
      <c r="F555" t="n">
        <v>45</v>
      </c>
      <c r="G555" t="n">
        <v>28</v>
      </c>
      <c r="H555" t="inlineStr">
        <is>
          <t>-</t>
        </is>
      </c>
      <c r="I555" t="n">
        <v>45</v>
      </c>
      <c r="J555" t="n">
        <v>47</v>
      </c>
      <c r="K555" t="n">
        <v>45</v>
      </c>
      <c r="L555" t="n">
        <v>46</v>
      </c>
      <c r="M555" t="n">
        <v>46</v>
      </c>
      <c r="N555" t="n">
        <v>46</v>
      </c>
      <c r="O555" t="inlineStr">
        <is>
          <t>-</t>
        </is>
      </c>
      <c r="P555" t="inlineStr">
        <is>
          <t>-</t>
        </is>
      </c>
      <c r="Q555" t="n">
        <v>0</v>
      </c>
      <c r="R555" t="n">
        <v>1</v>
      </c>
      <c r="S555" t="n">
        <v>2</v>
      </c>
      <c r="T555" t="n">
        <v>7</v>
      </c>
      <c r="U555" t="n">
        <v>19</v>
      </c>
      <c r="V555" t="n">
        <v>3</v>
      </c>
      <c r="W555" t="n">
        <v>4</v>
      </c>
      <c r="X555" t="n">
        <v>6</v>
      </c>
      <c r="Y555" t="n">
        <v>9</v>
      </c>
      <c r="Z555" t="n">
        <v>11</v>
      </c>
      <c r="AA555" t="n">
        <v>12</v>
      </c>
      <c r="AB555" t="n">
        <v>13</v>
      </c>
      <c r="AC555" t="n">
        <v>14</v>
      </c>
      <c r="AD555" t="n">
        <v>15</v>
      </c>
      <c r="AE555" t="n">
        <v>16</v>
      </c>
      <c r="AF555" t="n">
        <v>17</v>
      </c>
      <c r="AG555" t="n">
        <v>18</v>
      </c>
      <c r="AH555" t="n">
        <v>20</v>
      </c>
      <c r="AI555" t="n">
        <v>23</v>
      </c>
      <c r="AJ555" t="n">
        <v>24</v>
      </c>
      <c r="AK555" t="n">
        <v>26</v>
      </c>
      <c r="AL555" t="n">
        <v>27</v>
      </c>
      <c r="AM555" t="n">
        <v>29</v>
      </c>
      <c r="AN555" t="n">
        <v>30</v>
      </c>
      <c r="AO555" t="n">
        <v>32</v>
      </c>
      <c r="AP555" t="n">
        <v>33</v>
      </c>
      <c r="AQ555" t="n">
        <v>34</v>
      </c>
      <c r="AR555" t="n">
        <v>35</v>
      </c>
      <c r="AS555" t="n">
        <v>36</v>
      </c>
      <c r="AT555" t="n">
        <v>37</v>
      </c>
      <c r="AU555" t="n">
        <v>38</v>
      </c>
      <c r="AV555" t="n">
        <v>40</v>
      </c>
      <c r="AW555" t="n">
        <v>41</v>
      </c>
      <c r="AX555" t="n">
        <v>43</v>
      </c>
      <c r="AY555" t="n">
        <v>46</v>
      </c>
      <c r="AZ555" t="n">
        <v>47</v>
      </c>
      <c r="BA555" t="n">
        <v>49</v>
      </c>
      <c r="BB555" t="n">
        <v>50</v>
      </c>
      <c r="BC555" t="n">
        <v>53</v>
      </c>
      <c r="BD555" t="n">
        <v>54</v>
      </c>
      <c r="BE555" t="n">
        <v>55</v>
      </c>
    </row>
    <row r="556">
      <c r="A556" t="n">
        <v>1000</v>
      </c>
      <c r="B556" t="n">
        <v>100</v>
      </c>
      <c r="C556" t="n">
        <v>0.5</v>
      </c>
      <c r="D556" t="inlineStr">
        <is>
          <t>ER</t>
        </is>
      </c>
      <c r="E556" t="inlineStr">
        <is>
          <t>currently_in_use/test_files/0.5/ER/1000/100/590.txt</t>
        </is>
      </c>
      <c r="F556" t="n">
        <v>78</v>
      </c>
      <c r="G556" t="n">
        <v>41</v>
      </c>
      <c r="H556" t="inlineStr">
        <is>
          <t>-</t>
        </is>
      </c>
      <c r="I556" t="n">
        <v>78</v>
      </c>
      <c r="J556" t="n">
        <v>80</v>
      </c>
      <c r="K556" t="n">
        <v>78</v>
      </c>
      <c r="L556" t="n">
        <v>77</v>
      </c>
      <c r="M556" t="n">
        <v>79</v>
      </c>
      <c r="N556" t="n">
        <v>79</v>
      </c>
      <c r="O556" t="inlineStr">
        <is>
          <t>-</t>
        </is>
      </c>
      <c r="P556" t="inlineStr">
        <is>
          <t>-</t>
        </is>
      </c>
      <c r="Q556" t="n">
        <v>0</v>
      </c>
      <c r="R556" t="n">
        <v>63</v>
      </c>
      <c r="S556" t="n">
        <v>16</v>
      </c>
      <c r="T556" t="n">
        <v>17</v>
      </c>
      <c r="U556" t="n">
        <v>42</v>
      </c>
      <c r="V556" t="n">
        <v>15</v>
      </c>
      <c r="W556" t="n">
        <v>34</v>
      </c>
      <c r="X556" t="n">
        <v>52</v>
      </c>
      <c r="Y556" t="n">
        <v>1</v>
      </c>
      <c r="Z556" t="n">
        <v>2</v>
      </c>
      <c r="AA556" t="n">
        <v>3</v>
      </c>
      <c r="AB556" t="n">
        <v>5</v>
      </c>
      <c r="AC556" t="n">
        <v>8</v>
      </c>
      <c r="AD556" t="n">
        <v>9</v>
      </c>
      <c r="AE556" t="n">
        <v>10</v>
      </c>
      <c r="AF556" t="n">
        <v>11</v>
      </c>
      <c r="AG556" t="n">
        <v>12</v>
      </c>
      <c r="AH556" t="n">
        <v>20</v>
      </c>
      <c r="AI556" t="n">
        <v>21</v>
      </c>
      <c r="AJ556" t="n">
        <v>22</v>
      </c>
      <c r="AK556" t="n">
        <v>23</v>
      </c>
      <c r="AL556" t="n">
        <v>25</v>
      </c>
      <c r="AM556" t="n">
        <v>26</v>
      </c>
      <c r="AN556" t="n">
        <v>27</v>
      </c>
      <c r="AO556" t="n">
        <v>32</v>
      </c>
      <c r="AP556" t="n">
        <v>33</v>
      </c>
      <c r="AQ556" t="n">
        <v>35</v>
      </c>
      <c r="AR556" t="n">
        <v>38</v>
      </c>
      <c r="AS556" t="n">
        <v>39</v>
      </c>
      <c r="AT556" t="n">
        <v>45</v>
      </c>
      <c r="AU556" t="n">
        <v>46</v>
      </c>
      <c r="AV556" t="n">
        <v>36</v>
      </c>
      <c r="AW556" t="n">
        <v>48</v>
      </c>
      <c r="AX556" t="n">
        <v>50</v>
      </c>
      <c r="AY556" t="n">
        <v>51</v>
      </c>
      <c r="AZ556" t="n">
        <v>53</v>
      </c>
      <c r="BA556" t="n">
        <v>54</v>
      </c>
      <c r="BB556" t="n">
        <v>55</v>
      </c>
      <c r="BC556" t="n">
        <v>57</v>
      </c>
      <c r="BD556" t="n">
        <v>58</v>
      </c>
      <c r="BE556" t="n">
        <v>60</v>
      </c>
      <c r="BF556" t="n">
        <v>61</v>
      </c>
      <c r="BG556" t="n">
        <v>62</v>
      </c>
      <c r="BH556" t="n">
        <v>66</v>
      </c>
      <c r="BI556" t="n">
        <v>67</v>
      </c>
      <c r="BJ556" t="n">
        <v>69</v>
      </c>
      <c r="BK556" t="n">
        <v>70</v>
      </c>
      <c r="BL556" t="n">
        <v>73</v>
      </c>
      <c r="BM556" t="n">
        <v>74</v>
      </c>
      <c r="BN556" t="n">
        <v>75</v>
      </c>
      <c r="BO556" t="n">
        <v>6</v>
      </c>
      <c r="BP556" t="n">
        <v>18</v>
      </c>
      <c r="BQ556" t="n">
        <v>30</v>
      </c>
      <c r="BR556" t="n">
        <v>37</v>
      </c>
      <c r="BS556" t="n">
        <v>49</v>
      </c>
      <c r="BT556" t="n">
        <v>56</v>
      </c>
      <c r="BU556" t="n">
        <v>64</v>
      </c>
    </row>
    <row r="557">
      <c r="A557" t="n">
        <v>1000</v>
      </c>
      <c r="B557" t="n">
        <v>100</v>
      </c>
      <c r="C557" t="n">
        <v>0.5</v>
      </c>
      <c r="D557" t="inlineStr">
        <is>
          <t>WS</t>
        </is>
      </c>
      <c r="E557" t="inlineStr">
        <is>
          <t>currently_in_use/test_files/0.5/WS/1000/100/591.txt</t>
        </is>
      </c>
      <c r="F557" t="n">
        <v>39</v>
      </c>
      <c r="G557" t="n">
        <v>77</v>
      </c>
      <c r="H557" t="inlineStr">
        <is>
          <t>-</t>
        </is>
      </c>
      <c r="I557" t="n">
        <v>39</v>
      </c>
      <c r="J557" t="n">
        <v>62</v>
      </c>
      <c r="K557" t="n">
        <v>39</v>
      </c>
      <c r="L557" t="n">
        <v>3</v>
      </c>
      <c r="M557" t="n">
        <v>59</v>
      </c>
      <c r="N557" t="n">
        <v>59</v>
      </c>
      <c r="O557" t="inlineStr">
        <is>
          <t>-</t>
        </is>
      </c>
      <c r="P557" t="inlineStr">
        <is>
          <t>-</t>
        </is>
      </c>
      <c r="Q557" t="n">
        <v>34</v>
      </c>
      <c r="R557" t="n">
        <v>58</v>
      </c>
    </row>
    <row r="558">
      <c r="A558" t="n">
        <v>1000</v>
      </c>
      <c r="B558" t="n">
        <v>100</v>
      </c>
      <c r="C558" t="n">
        <v>0.5</v>
      </c>
      <c r="D558" t="inlineStr">
        <is>
          <t>BA</t>
        </is>
      </c>
      <c r="E558" t="inlineStr">
        <is>
          <t>currently_in_use/test_files/0.5/BA/1000/100/592.txt</t>
        </is>
      </c>
      <c r="F558" t="n">
        <v>103</v>
      </c>
      <c r="G558" t="n">
        <v>80</v>
      </c>
      <c r="H558" t="inlineStr">
        <is>
          <t>-</t>
        </is>
      </c>
      <c r="I558" t="n">
        <v>103</v>
      </c>
      <c r="J558" t="n">
        <v>106</v>
      </c>
      <c r="K558" t="n">
        <v>103</v>
      </c>
      <c r="L558" t="n">
        <v>106</v>
      </c>
      <c r="M558" t="n">
        <v>106</v>
      </c>
      <c r="N558" t="n">
        <v>106</v>
      </c>
      <c r="O558" t="inlineStr">
        <is>
          <t>-</t>
        </is>
      </c>
      <c r="P558" t="inlineStr">
        <is>
          <t>-</t>
        </is>
      </c>
      <c r="Q558" t="n">
        <v>0</v>
      </c>
      <c r="R558" t="n">
        <v>1</v>
      </c>
      <c r="S558" t="n">
        <v>4</v>
      </c>
      <c r="T558" t="n">
        <v>5</v>
      </c>
      <c r="U558" t="n">
        <v>6</v>
      </c>
      <c r="V558" t="n">
        <v>12</v>
      </c>
      <c r="W558" t="n">
        <v>46</v>
      </c>
      <c r="X558" t="n">
        <v>47</v>
      </c>
      <c r="Y558" t="n">
        <v>2</v>
      </c>
      <c r="Z558" t="n">
        <v>3</v>
      </c>
      <c r="AA558" t="n">
        <v>8</v>
      </c>
      <c r="AB558" t="n">
        <v>9</v>
      </c>
      <c r="AC558" t="n">
        <v>11</v>
      </c>
      <c r="AD558" t="n">
        <v>14</v>
      </c>
      <c r="AE558" t="n">
        <v>15</v>
      </c>
      <c r="AF558" t="n">
        <v>19</v>
      </c>
      <c r="AG558" t="n">
        <v>20</v>
      </c>
      <c r="AH558" t="n">
        <v>21</v>
      </c>
      <c r="AI558" t="n">
        <v>22</v>
      </c>
      <c r="AJ558" t="n">
        <v>23</v>
      </c>
      <c r="AK558" t="n">
        <v>25</v>
      </c>
      <c r="AL558" t="n">
        <v>26</v>
      </c>
      <c r="AM558" t="n">
        <v>27</v>
      </c>
      <c r="AN558" t="n">
        <v>28</v>
      </c>
      <c r="AO558" t="n">
        <v>29</v>
      </c>
      <c r="AP558" t="n">
        <v>31</v>
      </c>
      <c r="AQ558" t="n">
        <v>32</v>
      </c>
      <c r="AR558" t="n">
        <v>33</v>
      </c>
      <c r="AS558" t="n">
        <v>34</v>
      </c>
      <c r="AT558" t="n">
        <v>35</v>
      </c>
      <c r="AU558" t="n">
        <v>36</v>
      </c>
      <c r="AV558" t="n">
        <v>37</v>
      </c>
      <c r="AW558" t="n">
        <v>38</v>
      </c>
      <c r="AX558" t="n">
        <v>39</v>
      </c>
      <c r="AY558" t="n">
        <v>40</v>
      </c>
      <c r="AZ558" t="n">
        <v>41</v>
      </c>
      <c r="BA558" t="n">
        <v>43</v>
      </c>
      <c r="BB558" t="n">
        <v>44</v>
      </c>
      <c r="BC558" t="n">
        <v>45</v>
      </c>
      <c r="BD558" t="n">
        <v>51</v>
      </c>
      <c r="BE558" t="n">
        <v>52</v>
      </c>
      <c r="BF558" t="n">
        <v>53</v>
      </c>
      <c r="BG558" t="n">
        <v>54</v>
      </c>
      <c r="BH558" t="n">
        <v>55</v>
      </c>
      <c r="BI558" t="n">
        <v>56</v>
      </c>
      <c r="BJ558" t="n">
        <v>57</v>
      </c>
      <c r="BK558" t="n">
        <v>58</v>
      </c>
      <c r="BL558" t="n">
        <v>59</v>
      </c>
      <c r="BM558" t="n">
        <v>62</v>
      </c>
      <c r="BN558" t="n">
        <v>63</v>
      </c>
      <c r="BO558" t="n">
        <v>64</v>
      </c>
      <c r="BP558" t="n">
        <v>66</v>
      </c>
      <c r="BQ558" t="n">
        <v>67</v>
      </c>
      <c r="BR558" t="n">
        <v>68</v>
      </c>
      <c r="BS558" t="n">
        <v>69</v>
      </c>
    </row>
    <row r="559">
      <c r="A559" t="n">
        <v>1000</v>
      </c>
      <c r="B559" t="n">
        <v>100</v>
      </c>
      <c r="C559" t="n">
        <v>0.5</v>
      </c>
      <c r="D559" t="inlineStr">
        <is>
          <t>ER</t>
        </is>
      </c>
      <c r="E559" t="inlineStr">
        <is>
          <t>currently_in_use/test_files/0.5/ER/1000/100/593.txt</t>
        </is>
      </c>
      <c r="F559" t="n">
        <v>56</v>
      </c>
      <c r="G559" t="n">
        <v>50</v>
      </c>
      <c r="H559" t="inlineStr">
        <is>
          <t>-</t>
        </is>
      </c>
      <c r="I559" t="n">
        <v>56</v>
      </c>
      <c r="J559" t="n">
        <v>69</v>
      </c>
      <c r="K559" t="n">
        <v>56</v>
      </c>
      <c r="L559" t="n">
        <v>58</v>
      </c>
      <c r="M559" t="n">
        <v>63</v>
      </c>
      <c r="N559" t="n">
        <v>63</v>
      </c>
      <c r="O559" t="inlineStr">
        <is>
          <t>-</t>
        </is>
      </c>
      <c r="P559" t="inlineStr">
        <is>
          <t>-</t>
        </is>
      </c>
      <c r="Q559" t="n">
        <v>1</v>
      </c>
      <c r="R559" t="n">
        <v>62</v>
      </c>
      <c r="S559" t="n">
        <v>5</v>
      </c>
      <c r="T559" t="n">
        <v>21</v>
      </c>
      <c r="U559" t="n">
        <v>37</v>
      </c>
      <c r="V559" t="n">
        <v>42</v>
      </c>
      <c r="W559" t="n">
        <v>58</v>
      </c>
      <c r="X559" t="n">
        <v>6</v>
      </c>
      <c r="Y559" t="n">
        <v>16</v>
      </c>
      <c r="Z559" t="n">
        <v>25</v>
      </c>
      <c r="AA559" t="n">
        <v>45</v>
      </c>
      <c r="AB559" t="n">
        <v>63</v>
      </c>
      <c r="AC559" t="n">
        <v>65</v>
      </c>
      <c r="AD559" t="n">
        <v>87</v>
      </c>
      <c r="AE559" t="n">
        <v>2</v>
      </c>
      <c r="AF559" t="n">
        <v>3</v>
      </c>
      <c r="AG559" t="n">
        <v>4</v>
      </c>
      <c r="AH559" t="n">
        <v>9</v>
      </c>
      <c r="AI559" t="n">
        <v>11</v>
      </c>
      <c r="AJ559" t="n">
        <v>12</v>
      </c>
      <c r="AK559" t="n">
        <v>13</v>
      </c>
      <c r="AL559" t="n">
        <v>14</v>
      </c>
      <c r="AM559" t="n">
        <v>20</v>
      </c>
      <c r="AN559" t="n">
        <v>26</v>
      </c>
      <c r="AO559" t="n">
        <v>28</v>
      </c>
      <c r="AP559" t="n">
        <v>30</v>
      </c>
      <c r="AQ559" t="n">
        <v>32</v>
      </c>
      <c r="AR559" t="n">
        <v>34</v>
      </c>
      <c r="AS559" t="n">
        <v>38</v>
      </c>
      <c r="AT559" t="n">
        <v>39</v>
      </c>
      <c r="AU559" t="n">
        <v>49</v>
      </c>
      <c r="AV559" t="n">
        <v>50</v>
      </c>
      <c r="AW559" t="n">
        <v>52</v>
      </c>
      <c r="AX559" t="n">
        <v>56</v>
      </c>
      <c r="AY559" t="n">
        <v>57</v>
      </c>
      <c r="AZ559" t="n">
        <v>64</v>
      </c>
      <c r="BA559" t="n">
        <v>66</v>
      </c>
      <c r="BB559" t="n">
        <v>69</v>
      </c>
      <c r="BC559" t="n">
        <v>70</v>
      </c>
      <c r="BD559" t="n">
        <v>72</v>
      </c>
      <c r="BE559" t="n">
        <v>77</v>
      </c>
      <c r="BF559" t="n">
        <v>78</v>
      </c>
      <c r="BG559" t="n">
        <v>82</v>
      </c>
      <c r="BH559" t="n">
        <v>83</v>
      </c>
      <c r="BI559" t="n">
        <v>84</v>
      </c>
      <c r="BJ559" t="n">
        <v>85</v>
      </c>
      <c r="BK559" t="n">
        <v>17</v>
      </c>
    </row>
    <row r="560">
      <c r="A560" t="n">
        <v>1000</v>
      </c>
      <c r="B560" t="n">
        <v>100</v>
      </c>
      <c r="C560" t="n">
        <v>0.5</v>
      </c>
      <c r="D560" t="inlineStr">
        <is>
          <t>WS</t>
        </is>
      </c>
      <c r="E560" t="inlineStr">
        <is>
          <t>currently_in_use/test_files/0.5/WS/1000/100/594.txt</t>
        </is>
      </c>
      <c r="F560" t="n">
        <v>12</v>
      </c>
      <c r="G560" t="n">
        <v>84</v>
      </c>
      <c r="H560" t="inlineStr">
        <is>
          <t>-</t>
        </is>
      </c>
      <c r="I560" t="n">
        <v>12</v>
      </c>
      <c r="J560" t="n">
        <v>39</v>
      </c>
      <c r="K560" t="n">
        <v>12</v>
      </c>
      <c r="L560" t="n">
        <v>3</v>
      </c>
      <c r="M560" t="n">
        <v>3</v>
      </c>
      <c r="N560" t="n">
        <v>30</v>
      </c>
      <c r="O560" t="inlineStr">
        <is>
          <t>-</t>
        </is>
      </c>
      <c r="P560" t="inlineStr">
        <is>
          <t>-</t>
        </is>
      </c>
      <c r="Q560" t="n">
        <v>24</v>
      </c>
      <c r="R560" t="n">
        <v>35</v>
      </c>
      <c r="S560" t="n">
        <v>82</v>
      </c>
    </row>
    <row r="561">
      <c r="A561" t="n">
        <v>1000</v>
      </c>
      <c r="B561" t="n">
        <v>100</v>
      </c>
      <c r="C561" t="n">
        <v>0.5</v>
      </c>
      <c r="D561" t="inlineStr">
        <is>
          <t>BA</t>
        </is>
      </c>
      <c r="E561" t="inlineStr">
        <is>
          <t>currently_in_use/test_files/0.5/BA/1000/100/595.txt</t>
        </is>
      </c>
      <c r="F561" t="n">
        <v>79</v>
      </c>
      <c r="G561" t="n">
        <v>58</v>
      </c>
      <c r="H561" t="inlineStr">
        <is>
          <t>-</t>
        </is>
      </c>
      <c r="I561" t="n">
        <v>79</v>
      </c>
      <c r="J561" t="n">
        <v>86</v>
      </c>
      <c r="K561" t="n">
        <v>79</v>
      </c>
      <c r="L561" t="n">
        <v>0</v>
      </c>
      <c r="M561" t="n">
        <v>0</v>
      </c>
      <c r="N561" t="n">
        <v>85</v>
      </c>
      <c r="O561" t="inlineStr">
        <is>
          <t>-</t>
        </is>
      </c>
      <c r="P561" t="inlineStr">
        <is>
          <t>-</t>
        </is>
      </c>
    </row>
    <row r="562">
      <c r="A562" t="n">
        <v>1000</v>
      </c>
      <c r="B562" t="n">
        <v>100</v>
      </c>
      <c r="C562" t="n">
        <v>0.5</v>
      </c>
      <c r="D562" t="inlineStr">
        <is>
          <t>ER</t>
        </is>
      </c>
      <c r="E562" t="inlineStr">
        <is>
          <t>currently_in_use/test_files/0.5/ER/1000/100/596.txt</t>
        </is>
      </c>
      <c r="F562" t="n">
        <v>92</v>
      </c>
      <c r="G562" t="n">
        <v>74</v>
      </c>
      <c r="H562" t="inlineStr">
        <is>
          <t>-</t>
        </is>
      </c>
      <c r="I562" t="n">
        <v>92</v>
      </c>
      <c r="J562" t="n">
        <v>93</v>
      </c>
      <c r="K562" t="n">
        <v>92</v>
      </c>
      <c r="L562" t="n">
        <v>91</v>
      </c>
      <c r="M562" t="n">
        <v>93</v>
      </c>
      <c r="N562" t="n">
        <v>93</v>
      </c>
      <c r="O562" t="inlineStr">
        <is>
          <t>-</t>
        </is>
      </c>
      <c r="P562" t="inlineStr">
        <is>
          <t>-</t>
        </is>
      </c>
      <c r="Q562" t="n">
        <v>0</v>
      </c>
      <c r="R562" t="n">
        <v>15</v>
      </c>
      <c r="S562" t="n">
        <v>36</v>
      </c>
      <c r="T562" t="n">
        <v>6</v>
      </c>
      <c r="U562" t="n">
        <v>16</v>
      </c>
      <c r="V562" t="n">
        <v>49</v>
      </c>
      <c r="W562" t="n">
        <v>54</v>
      </c>
      <c r="X562" t="n">
        <v>2</v>
      </c>
      <c r="Y562" t="n">
        <v>4</v>
      </c>
      <c r="Z562" t="n">
        <v>8</v>
      </c>
      <c r="AA562" t="n">
        <v>10</v>
      </c>
      <c r="AB562" t="n">
        <v>14</v>
      </c>
      <c r="AC562" t="n">
        <v>20</v>
      </c>
      <c r="AD562" t="n">
        <v>22</v>
      </c>
      <c r="AE562" t="n">
        <v>23</v>
      </c>
      <c r="AF562" t="n">
        <v>24</v>
      </c>
      <c r="AG562" t="n">
        <v>27</v>
      </c>
      <c r="AH562" t="n">
        <v>28</v>
      </c>
      <c r="AI562" t="n">
        <v>29</v>
      </c>
      <c r="AJ562" t="n">
        <v>30</v>
      </c>
      <c r="AK562" t="n">
        <v>31</v>
      </c>
      <c r="AL562" t="n">
        <v>32</v>
      </c>
      <c r="AM562" t="n">
        <v>33</v>
      </c>
      <c r="AN562" t="n">
        <v>37</v>
      </c>
      <c r="AO562" t="n">
        <v>38</v>
      </c>
      <c r="AP562" t="n">
        <v>40</v>
      </c>
      <c r="AQ562" t="n">
        <v>42</v>
      </c>
      <c r="AR562" t="n">
        <v>43</v>
      </c>
      <c r="AS562" t="n">
        <v>47</v>
      </c>
      <c r="AT562" t="n">
        <v>50</v>
      </c>
      <c r="AU562" t="n">
        <v>41</v>
      </c>
      <c r="AV562" t="n">
        <v>51</v>
      </c>
      <c r="AW562" t="n">
        <v>53</v>
      </c>
      <c r="AX562" t="n">
        <v>55</v>
      </c>
      <c r="AY562" t="n">
        <v>57</v>
      </c>
      <c r="AZ562" t="n">
        <v>59</v>
      </c>
      <c r="BA562" t="n">
        <v>60</v>
      </c>
      <c r="BB562" t="n">
        <v>61</v>
      </c>
      <c r="BC562" t="n">
        <v>62</v>
      </c>
      <c r="BD562" t="n">
        <v>63</v>
      </c>
      <c r="BE562" t="n">
        <v>64</v>
      </c>
      <c r="BF562" t="n">
        <v>68</v>
      </c>
      <c r="BG562" t="n">
        <v>69</v>
      </c>
      <c r="BH562" t="n">
        <v>70</v>
      </c>
      <c r="BI562" t="n">
        <v>71</v>
      </c>
      <c r="BJ562" t="n">
        <v>72</v>
      </c>
      <c r="BK562" t="n">
        <v>75</v>
      </c>
      <c r="BL562" t="n">
        <v>77</v>
      </c>
      <c r="BM562" t="n">
        <v>78</v>
      </c>
      <c r="BN562" t="n">
        <v>80</v>
      </c>
      <c r="BO562" t="n">
        <v>5</v>
      </c>
      <c r="BP562" t="n">
        <v>9</v>
      </c>
      <c r="BQ562" t="n">
        <v>12</v>
      </c>
      <c r="BR562" t="n">
        <v>17</v>
      </c>
      <c r="BS562" t="n">
        <v>21</v>
      </c>
      <c r="BT562" t="n">
        <v>34</v>
      </c>
      <c r="BU562" t="n">
        <v>39</v>
      </c>
      <c r="BV562" t="n">
        <v>45</v>
      </c>
      <c r="BW562" t="n">
        <v>46</v>
      </c>
      <c r="BX562" t="n">
        <v>48</v>
      </c>
      <c r="BY562" t="n">
        <v>52</v>
      </c>
      <c r="BZ562" t="n">
        <v>58</v>
      </c>
      <c r="CA562" t="n">
        <v>66</v>
      </c>
      <c r="CB562" t="n">
        <v>74</v>
      </c>
      <c r="CC562" t="n">
        <v>76</v>
      </c>
      <c r="CD562" t="n">
        <v>73</v>
      </c>
      <c r="CE562" t="n">
        <v>67</v>
      </c>
    </row>
    <row r="563">
      <c r="A563" t="n">
        <v>1000</v>
      </c>
      <c r="B563" t="n">
        <v>100</v>
      </c>
      <c r="C563" t="n">
        <v>0.5</v>
      </c>
      <c r="D563" t="inlineStr">
        <is>
          <t>WS</t>
        </is>
      </c>
      <c r="E563" t="inlineStr">
        <is>
          <t>currently_in_use/test_files/0.5/WS/1000/100/597.txt</t>
        </is>
      </c>
      <c r="F563" t="n">
        <v>14</v>
      </c>
      <c r="G563" t="n">
        <v>86</v>
      </c>
      <c r="H563" t="inlineStr">
        <is>
          <t>-</t>
        </is>
      </c>
      <c r="I563" t="n">
        <v>14</v>
      </c>
      <c r="J563" t="n">
        <v>39</v>
      </c>
      <c r="K563" t="n">
        <v>14</v>
      </c>
      <c r="L563" t="n">
        <v>0</v>
      </c>
      <c r="M563" t="n">
        <v>1</v>
      </c>
      <c r="N563" t="n">
        <v>33</v>
      </c>
      <c r="O563" t="inlineStr">
        <is>
          <t>-</t>
        </is>
      </c>
      <c r="P563" t="inlineStr">
        <is>
          <t>-</t>
        </is>
      </c>
    </row>
    <row r="564">
      <c r="A564" t="n">
        <v>1000</v>
      </c>
      <c r="B564" t="n">
        <v>100</v>
      </c>
      <c r="C564" t="n">
        <v>0.5</v>
      </c>
      <c r="D564" t="inlineStr">
        <is>
          <t>BA</t>
        </is>
      </c>
      <c r="E564" t="inlineStr">
        <is>
          <t>currently_in_use/test_files/0.5/BA/1000/100/598.txt</t>
        </is>
      </c>
      <c r="F564" t="n">
        <v>121</v>
      </c>
      <c r="G564" t="n">
        <v>90</v>
      </c>
      <c r="H564" t="inlineStr">
        <is>
          <t>-</t>
        </is>
      </c>
      <c r="I564" t="n">
        <v>121</v>
      </c>
      <c r="J564" t="n">
        <v>124</v>
      </c>
      <c r="K564" t="n">
        <v>121</v>
      </c>
      <c r="L564" t="n">
        <v>120</v>
      </c>
      <c r="M564" t="n">
        <v>123</v>
      </c>
      <c r="N564" t="n">
        <v>123</v>
      </c>
      <c r="O564" t="inlineStr">
        <is>
          <t>-</t>
        </is>
      </c>
      <c r="P564" t="inlineStr">
        <is>
          <t>-</t>
        </is>
      </c>
      <c r="Q564" t="n">
        <v>0</v>
      </c>
      <c r="R564" t="n">
        <v>6</v>
      </c>
      <c r="S564" t="n">
        <v>9</v>
      </c>
      <c r="T564" t="n">
        <v>11</v>
      </c>
      <c r="U564" t="n">
        <v>18</v>
      </c>
      <c r="V564" t="n">
        <v>19</v>
      </c>
      <c r="W564" t="n">
        <v>24</v>
      </c>
      <c r="X564" t="n">
        <v>57</v>
      </c>
      <c r="Y564" t="n">
        <v>1</v>
      </c>
      <c r="Z564" t="n">
        <v>5</v>
      </c>
      <c r="AA564" t="n">
        <v>8</v>
      </c>
      <c r="AB564" t="n">
        <v>10</v>
      </c>
      <c r="AC564" t="n">
        <v>12</v>
      </c>
      <c r="AD564" t="n">
        <v>13</v>
      </c>
      <c r="AE564" t="n">
        <v>14</v>
      </c>
      <c r="AF564" t="n">
        <v>15</v>
      </c>
      <c r="AG564" t="n">
        <v>16</v>
      </c>
      <c r="AH564" t="n">
        <v>17</v>
      </c>
      <c r="AI564" t="n">
        <v>20</v>
      </c>
      <c r="AJ564" t="n">
        <v>21</v>
      </c>
      <c r="AK564" t="n">
        <v>22</v>
      </c>
      <c r="AL564" t="n">
        <v>23</v>
      </c>
      <c r="AM564" t="n">
        <v>25</v>
      </c>
      <c r="AN564" t="n">
        <v>26</v>
      </c>
      <c r="AO564" t="n">
        <v>27</v>
      </c>
      <c r="AP564" t="n">
        <v>28</v>
      </c>
      <c r="AQ564" t="n">
        <v>29</v>
      </c>
      <c r="AR564" t="n">
        <v>32</v>
      </c>
      <c r="AS564" t="n">
        <v>33</v>
      </c>
      <c r="AT564" t="n">
        <v>34</v>
      </c>
      <c r="AU564" t="n">
        <v>35</v>
      </c>
      <c r="AV564" t="n">
        <v>36</v>
      </c>
      <c r="AW564" t="n">
        <v>37</v>
      </c>
      <c r="AX564" t="n">
        <v>38</v>
      </c>
      <c r="AY564" t="n">
        <v>39</v>
      </c>
      <c r="AZ564" t="n">
        <v>40</v>
      </c>
      <c r="BA564" t="n">
        <v>42</v>
      </c>
      <c r="BB564" t="n">
        <v>43</v>
      </c>
      <c r="BC564" t="n">
        <v>44</v>
      </c>
      <c r="BD564" t="n">
        <v>45</v>
      </c>
      <c r="BE564" t="n">
        <v>46</v>
      </c>
      <c r="BF564" t="n">
        <v>47</v>
      </c>
      <c r="BG564" t="n">
        <v>48</v>
      </c>
      <c r="BH564" t="n">
        <v>49</v>
      </c>
      <c r="BI564" t="n">
        <v>50</v>
      </c>
      <c r="BJ564" t="n">
        <v>51</v>
      </c>
      <c r="BK564" t="n">
        <v>53</v>
      </c>
      <c r="BL564" t="n">
        <v>54</v>
      </c>
      <c r="BM564" t="n">
        <v>55</v>
      </c>
      <c r="BN564" t="n">
        <v>56</v>
      </c>
      <c r="BO564" t="n">
        <v>58</v>
      </c>
      <c r="BP564" t="n">
        <v>59</v>
      </c>
      <c r="BQ564" t="n">
        <v>61</v>
      </c>
      <c r="BR564" t="n">
        <v>63</v>
      </c>
      <c r="BS564" t="n">
        <v>66</v>
      </c>
      <c r="BT564" t="n">
        <v>67</v>
      </c>
      <c r="BU564" t="n">
        <v>68</v>
      </c>
      <c r="BV564" t="n">
        <v>69</v>
      </c>
      <c r="BW564" t="n">
        <v>72</v>
      </c>
      <c r="BX564" t="n">
        <v>73</v>
      </c>
      <c r="BY564" t="n">
        <v>74</v>
      </c>
      <c r="BZ564" t="n">
        <v>75</v>
      </c>
      <c r="CA564" t="n">
        <v>77</v>
      </c>
      <c r="CB564" t="n">
        <v>79</v>
      </c>
      <c r="CC564" t="n">
        <v>80</v>
      </c>
      <c r="CD564" t="n">
        <v>81</v>
      </c>
      <c r="CE564" t="n">
        <v>82</v>
      </c>
      <c r="CF564" t="n">
        <v>83</v>
      </c>
      <c r="CG564" t="n">
        <v>84</v>
      </c>
      <c r="CH564" t="n">
        <v>85</v>
      </c>
      <c r="CI564" t="n">
        <v>87</v>
      </c>
      <c r="CJ564" t="n">
        <v>88</v>
      </c>
    </row>
    <row r="565">
      <c r="A565" t="n">
        <v>1000</v>
      </c>
      <c r="B565" t="n">
        <v>100</v>
      </c>
      <c r="C565" t="n">
        <v>0.5</v>
      </c>
      <c r="D565" t="inlineStr">
        <is>
          <t>ER</t>
        </is>
      </c>
      <c r="E565" t="inlineStr">
        <is>
          <t>currently_in_use/test_files/0.5/ER/1000/100/599.txt</t>
        </is>
      </c>
      <c r="F565" t="n">
        <v>22</v>
      </c>
      <c r="G565" t="n">
        <v>11</v>
      </c>
      <c r="H565" t="inlineStr">
        <is>
          <t>-</t>
        </is>
      </c>
      <c r="I565" t="n">
        <v>22</v>
      </c>
      <c r="J565" t="n">
        <v>28</v>
      </c>
      <c r="K565" t="n">
        <v>22</v>
      </c>
      <c r="L565" t="n">
        <v>10</v>
      </c>
      <c r="M565" t="n">
        <v>10</v>
      </c>
      <c r="N565" t="n">
        <v>25</v>
      </c>
      <c r="O565" t="inlineStr">
        <is>
          <t>-</t>
        </is>
      </c>
      <c r="P565" t="inlineStr">
        <is>
          <t>-</t>
        </is>
      </c>
      <c r="Q565" t="n">
        <v>55</v>
      </c>
      <c r="R565" t="n">
        <v>48</v>
      </c>
      <c r="S565" t="n">
        <v>56</v>
      </c>
      <c r="T565" t="n">
        <v>65</v>
      </c>
      <c r="U565" t="n">
        <v>68</v>
      </c>
      <c r="V565" t="n">
        <v>79</v>
      </c>
      <c r="W565" t="n">
        <v>83</v>
      </c>
      <c r="X565" t="n">
        <v>84</v>
      </c>
      <c r="Y565" t="n">
        <v>85</v>
      </c>
    </row>
    <row r="566">
      <c r="A566" t="n">
        <v>1000</v>
      </c>
      <c r="B566" t="n">
        <v>100</v>
      </c>
      <c r="C566" t="n">
        <v>0.5</v>
      </c>
      <c r="D566" t="inlineStr">
        <is>
          <t>WS</t>
        </is>
      </c>
      <c r="E566" t="inlineStr">
        <is>
          <t>currently_in_use/test_files/0.5/WS/1000/100/600.txt</t>
        </is>
      </c>
      <c r="F566" t="n">
        <v>21</v>
      </c>
      <c r="G566" t="n">
        <v>111</v>
      </c>
      <c r="H566" t="inlineStr">
        <is>
          <t>-</t>
        </is>
      </c>
      <c r="I566" t="n">
        <v>21</v>
      </c>
      <c r="J566" t="n">
        <v>43</v>
      </c>
      <c r="K566" t="n">
        <v>21</v>
      </c>
      <c r="L566" t="n">
        <v>1</v>
      </c>
      <c r="M566" t="n">
        <v>1</v>
      </c>
      <c r="N566" t="n">
        <v>40</v>
      </c>
      <c r="O566" t="inlineStr">
        <is>
          <t>-</t>
        </is>
      </c>
      <c r="P566" t="inlineStr">
        <is>
          <t>-</t>
        </is>
      </c>
      <c r="Q566" t="n">
        <v>30</v>
      </c>
    </row>
    <row r="567">
      <c r="A567" t="n">
        <v>1000</v>
      </c>
      <c r="B567" t="n">
        <v>100</v>
      </c>
      <c r="C567" t="n">
        <v>0.5</v>
      </c>
      <c r="D567" t="inlineStr">
        <is>
          <t>BA</t>
        </is>
      </c>
      <c r="E567" t="inlineStr">
        <is>
          <t>currently_in_use/test_files/0.5/BA/1000/100/601.txt</t>
        </is>
      </c>
      <c r="F567" t="n">
        <v>111</v>
      </c>
      <c r="G567" t="n">
        <v>88</v>
      </c>
      <c r="H567" t="inlineStr">
        <is>
          <t>-</t>
        </is>
      </c>
      <c r="I567" t="n">
        <v>111</v>
      </c>
      <c r="J567" t="n">
        <v>115</v>
      </c>
      <c r="K567" t="n">
        <v>111</v>
      </c>
      <c r="L567" t="n">
        <v>113</v>
      </c>
      <c r="M567" t="n">
        <v>114</v>
      </c>
      <c r="N567" t="n">
        <v>114</v>
      </c>
      <c r="O567" t="inlineStr">
        <is>
          <t>-</t>
        </is>
      </c>
      <c r="P567" t="inlineStr">
        <is>
          <t>-</t>
        </is>
      </c>
      <c r="Q567" t="n">
        <v>0</v>
      </c>
      <c r="R567" t="n">
        <v>21</v>
      </c>
      <c r="S567" t="n">
        <v>2</v>
      </c>
      <c r="T567" t="n">
        <v>4</v>
      </c>
      <c r="U567" t="n">
        <v>8</v>
      </c>
      <c r="V567" t="n">
        <v>16</v>
      </c>
      <c r="W567" t="n">
        <v>18</v>
      </c>
      <c r="X567" t="n">
        <v>30</v>
      </c>
      <c r="Y567" t="n">
        <v>42</v>
      </c>
      <c r="Z567" t="n">
        <v>64</v>
      </c>
      <c r="AA567" t="n">
        <v>1</v>
      </c>
      <c r="AB567" t="n">
        <v>5</v>
      </c>
      <c r="AC567" t="n">
        <v>6</v>
      </c>
      <c r="AD567" t="n">
        <v>7</v>
      </c>
      <c r="AE567" t="n">
        <v>10</v>
      </c>
      <c r="AF567" t="n">
        <v>12</v>
      </c>
      <c r="AG567" t="n">
        <v>13</v>
      </c>
      <c r="AH567" t="n">
        <v>14</v>
      </c>
      <c r="AI567" t="n">
        <v>17</v>
      </c>
      <c r="AJ567" t="n">
        <v>19</v>
      </c>
      <c r="AK567" t="n">
        <v>20</v>
      </c>
      <c r="AL567" t="n">
        <v>22</v>
      </c>
      <c r="AM567" t="n">
        <v>24</v>
      </c>
      <c r="AN567" t="n">
        <v>31</v>
      </c>
      <c r="AO567" t="n">
        <v>32</v>
      </c>
      <c r="AP567" t="n">
        <v>33</v>
      </c>
      <c r="AQ567" t="n">
        <v>34</v>
      </c>
      <c r="AR567" t="n">
        <v>35</v>
      </c>
      <c r="AS567" t="n">
        <v>37</v>
      </c>
      <c r="AT567" t="n">
        <v>38</v>
      </c>
      <c r="AU567" t="n">
        <v>39</v>
      </c>
      <c r="AV567" t="n">
        <v>40</v>
      </c>
      <c r="AW567" t="n">
        <v>41</v>
      </c>
      <c r="AX567" t="n">
        <v>44</v>
      </c>
      <c r="AY567" t="n">
        <v>46</v>
      </c>
      <c r="AZ567" t="n">
        <v>47</v>
      </c>
      <c r="BA567" t="n">
        <v>48</v>
      </c>
      <c r="BB567" t="n">
        <v>49</v>
      </c>
      <c r="BC567" t="n">
        <v>50</v>
      </c>
      <c r="BD567" t="n">
        <v>51</v>
      </c>
      <c r="BE567" t="n">
        <v>52</v>
      </c>
      <c r="BF567" t="n">
        <v>53</v>
      </c>
      <c r="BG567" t="n">
        <v>55</v>
      </c>
      <c r="BH567" t="n">
        <v>56</v>
      </c>
      <c r="BI567" t="n">
        <v>58</v>
      </c>
      <c r="BJ567" t="n">
        <v>59</v>
      </c>
      <c r="BK567" t="n">
        <v>60</v>
      </c>
      <c r="BL567" t="n">
        <v>61</v>
      </c>
      <c r="BM567" t="n">
        <v>63</v>
      </c>
      <c r="BN567" t="n">
        <v>65</v>
      </c>
      <c r="BO567" t="n">
        <v>66</v>
      </c>
      <c r="BP567" t="n">
        <v>67</v>
      </c>
      <c r="BQ567" t="n">
        <v>68</v>
      </c>
      <c r="BR567" t="n">
        <v>69</v>
      </c>
      <c r="BS567" t="n">
        <v>70</v>
      </c>
      <c r="BT567" t="n">
        <v>71</v>
      </c>
      <c r="BU567" t="n">
        <v>73</v>
      </c>
      <c r="BV567" t="n">
        <v>74</v>
      </c>
      <c r="BW567" t="n">
        <v>75</v>
      </c>
      <c r="BX567" t="n">
        <v>76</v>
      </c>
      <c r="BY567" t="n">
        <v>78</v>
      </c>
      <c r="BZ567" t="n">
        <v>79</v>
      </c>
    </row>
    <row r="568">
      <c r="A568" t="n">
        <v>1000</v>
      </c>
      <c r="B568" t="n">
        <v>100</v>
      </c>
      <c r="C568" t="n">
        <v>0.5</v>
      </c>
      <c r="D568" t="inlineStr">
        <is>
          <t>ER</t>
        </is>
      </c>
      <c r="E568" t="inlineStr">
        <is>
          <t>currently_in_use/test_files/0.5/ER/1000/100/602.txt</t>
        </is>
      </c>
      <c r="F568" t="n">
        <v>27</v>
      </c>
      <c r="G568" t="n">
        <v>15</v>
      </c>
      <c r="H568" t="inlineStr">
        <is>
          <t>-</t>
        </is>
      </c>
      <c r="I568" t="n">
        <v>27</v>
      </c>
      <c r="J568" t="n">
        <v>32</v>
      </c>
      <c r="K568" t="n">
        <v>27</v>
      </c>
      <c r="L568" t="n">
        <v>10</v>
      </c>
      <c r="M568" t="n">
        <v>10</v>
      </c>
      <c r="N568" t="n">
        <v>32</v>
      </c>
      <c r="O568" t="inlineStr">
        <is>
          <t>-</t>
        </is>
      </c>
      <c r="P568" t="inlineStr">
        <is>
          <t>-</t>
        </is>
      </c>
      <c r="Q568" t="n">
        <v>72</v>
      </c>
      <c r="R568" t="n">
        <v>8</v>
      </c>
      <c r="S568" t="n">
        <v>9</v>
      </c>
      <c r="T568" t="n">
        <v>16</v>
      </c>
      <c r="U568" t="n">
        <v>34</v>
      </c>
      <c r="V568" t="n">
        <v>41</v>
      </c>
      <c r="W568" t="n">
        <v>56</v>
      </c>
      <c r="X568" t="n">
        <v>71</v>
      </c>
      <c r="Y568" t="n">
        <v>79</v>
      </c>
      <c r="Z568" t="n">
        <v>38</v>
      </c>
    </row>
    <row r="569">
      <c r="A569" t="n">
        <v>1000</v>
      </c>
      <c r="B569" t="n">
        <v>100</v>
      </c>
      <c r="C569" t="n">
        <v>0.5</v>
      </c>
      <c r="D569" t="inlineStr">
        <is>
          <t>WS</t>
        </is>
      </c>
      <c r="E569" t="inlineStr">
        <is>
          <t>currently_in_use/test_files/0.5/WS/1000/100/603.txt</t>
        </is>
      </c>
      <c r="F569" t="n">
        <v>24</v>
      </c>
      <c r="G569" t="n">
        <v>82</v>
      </c>
      <c r="H569" t="inlineStr">
        <is>
          <t>-</t>
        </is>
      </c>
      <c r="I569" t="n">
        <v>24</v>
      </c>
      <c r="J569" t="n">
        <v>54</v>
      </c>
      <c r="K569" t="n">
        <v>24</v>
      </c>
      <c r="L569" t="n">
        <v>0</v>
      </c>
      <c r="M569" t="n">
        <v>0</v>
      </c>
      <c r="N569" t="n">
        <v>45</v>
      </c>
      <c r="O569" t="inlineStr">
        <is>
          <t>-</t>
        </is>
      </c>
      <c r="P569" t="inlineStr">
        <is>
          <t>-</t>
        </is>
      </c>
    </row>
    <row r="570">
      <c r="A570" t="n">
        <v>1000</v>
      </c>
      <c r="B570" t="n">
        <v>100</v>
      </c>
      <c r="C570" t="n">
        <v>0.5</v>
      </c>
      <c r="D570" t="inlineStr">
        <is>
          <t>BA</t>
        </is>
      </c>
      <c r="E570" t="inlineStr">
        <is>
          <t>currently_in_use/test_files/0.5/BA/1000/100/604.txt</t>
        </is>
      </c>
      <c r="F570" t="n">
        <v>80</v>
      </c>
      <c r="G570" t="n">
        <v>60</v>
      </c>
      <c r="H570" t="inlineStr">
        <is>
          <t>-</t>
        </is>
      </c>
      <c r="I570" t="n">
        <v>80</v>
      </c>
      <c r="J570" t="n">
        <v>86</v>
      </c>
      <c r="K570" t="n">
        <v>80</v>
      </c>
      <c r="L570" t="n">
        <v>83</v>
      </c>
      <c r="M570" t="n">
        <v>83</v>
      </c>
      <c r="N570" t="n">
        <v>83</v>
      </c>
      <c r="O570" t="inlineStr">
        <is>
          <t>-</t>
        </is>
      </c>
      <c r="P570" t="inlineStr">
        <is>
          <t>-</t>
        </is>
      </c>
      <c r="Q570" t="n">
        <v>0</v>
      </c>
      <c r="R570" t="n">
        <v>3</v>
      </c>
      <c r="S570" t="n">
        <v>6</v>
      </c>
      <c r="T570" t="n">
        <v>11</v>
      </c>
      <c r="U570" t="n">
        <v>19</v>
      </c>
      <c r="V570" t="n">
        <v>41</v>
      </c>
      <c r="W570" t="n">
        <v>1</v>
      </c>
      <c r="X570" t="n">
        <v>4</v>
      </c>
      <c r="Y570" t="n">
        <v>5</v>
      </c>
      <c r="Z570" t="n">
        <v>9</v>
      </c>
      <c r="AA570" t="n">
        <v>10</v>
      </c>
      <c r="AB570" t="n">
        <v>12</v>
      </c>
      <c r="AC570" t="n">
        <v>14</v>
      </c>
      <c r="AD570" t="n">
        <v>15</v>
      </c>
      <c r="AE570" t="n">
        <v>16</v>
      </c>
      <c r="AF570" t="n">
        <v>17</v>
      </c>
      <c r="AG570" t="n">
        <v>18</v>
      </c>
      <c r="AH570" t="n">
        <v>22</v>
      </c>
      <c r="AI570" t="n">
        <v>23</v>
      </c>
      <c r="AJ570" t="n">
        <v>24</v>
      </c>
      <c r="AK570" t="n">
        <v>25</v>
      </c>
      <c r="AL570" t="n">
        <v>26</v>
      </c>
      <c r="AM570" t="n">
        <v>27</v>
      </c>
      <c r="AN570" t="n">
        <v>28</v>
      </c>
      <c r="AO570" t="n">
        <v>29</v>
      </c>
      <c r="AP570" t="n">
        <v>30</v>
      </c>
      <c r="AQ570" t="n">
        <v>31</v>
      </c>
      <c r="AR570" t="n">
        <v>32</v>
      </c>
      <c r="AS570" t="n">
        <v>33</v>
      </c>
      <c r="AT570" t="n">
        <v>34</v>
      </c>
      <c r="AU570" t="n">
        <v>36</v>
      </c>
      <c r="AV570" t="n">
        <v>37</v>
      </c>
      <c r="AW570" t="n">
        <v>38</v>
      </c>
      <c r="AX570" t="n">
        <v>39</v>
      </c>
      <c r="AY570" t="n">
        <v>40</v>
      </c>
      <c r="AZ570" t="n">
        <v>42</v>
      </c>
      <c r="BA570" t="n">
        <v>43</v>
      </c>
      <c r="BB570" t="n">
        <v>44</v>
      </c>
      <c r="BC570" t="n">
        <v>45</v>
      </c>
      <c r="BD570" t="n">
        <v>46</v>
      </c>
      <c r="BE570" t="n">
        <v>47</v>
      </c>
      <c r="BF570" t="n">
        <v>48</v>
      </c>
      <c r="BG570" t="n">
        <v>49</v>
      </c>
      <c r="BH570" t="n">
        <v>50</v>
      </c>
      <c r="BI570" t="n">
        <v>52</v>
      </c>
      <c r="BJ570" t="n">
        <v>57</v>
      </c>
      <c r="BK570" t="n">
        <v>58</v>
      </c>
      <c r="BL570" t="n">
        <v>59</v>
      </c>
      <c r="BM570" t="n">
        <v>60</v>
      </c>
      <c r="BN570" t="n">
        <v>61</v>
      </c>
      <c r="BO570" t="n">
        <v>62</v>
      </c>
      <c r="BP570" t="n">
        <v>63</v>
      </c>
      <c r="BQ570" t="n">
        <v>65</v>
      </c>
      <c r="BR570" t="n">
        <v>66</v>
      </c>
      <c r="BS570" t="n">
        <v>67</v>
      </c>
      <c r="BT570" t="n">
        <v>70</v>
      </c>
      <c r="BU570" t="n">
        <v>71</v>
      </c>
      <c r="BV570" t="n">
        <v>73</v>
      </c>
      <c r="BW570" t="n">
        <v>75</v>
      </c>
      <c r="BX570" t="n">
        <v>76</v>
      </c>
      <c r="BY570" t="n">
        <v>77</v>
      </c>
      <c r="BZ570" t="n">
        <v>78</v>
      </c>
      <c r="CA570" t="n">
        <v>79</v>
      </c>
      <c r="CB570" t="n">
        <v>80</v>
      </c>
      <c r="CC570" t="n">
        <v>81</v>
      </c>
      <c r="CD570" t="n">
        <v>82</v>
      </c>
      <c r="CE570" t="n">
        <v>85</v>
      </c>
      <c r="CF570" t="n">
        <v>86</v>
      </c>
      <c r="CG570" t="n">
        <v>88</v>
      </c>
      <c r="CH570" t="n">
        <v>89</v>
      </c>
      <c r="CI570" t="n">
        <v>92</v>
      </c>
    </row>
    <row r="571">
      <c r="A571" t="n">
        <v>1000</v>
      </c>
      <c r="B571" t="n">
        <v>100</v>
      </c>
      <c r="C571" t="n">
        <v>0.5</v>
      </c>
      <c r="D571" t="inlineStr">
        <is>
          <t>ER</t>
        </is>
      </c>
      <c r="E571" t="inlineStr">
        <is>
          <t>currently_in_use/test_files/0.5/ER/1000/100/605.txt</t>
        </is>
      </c>
      <c r="F571" t="n">
        <v>95</v>
      </c>
      <c r="G571" t="n">
        <v>68</v>
      </c>
      <c r="H571" t="inlineStr">
        <is>
          <t>-</t>
        </is>
      </c>
      <c r="I571" t="n">
        <v>95</v>
      </c>
      <c r="J571" t="n">
        <v>99</v>
      </c>
      <c r="K571" t="n">
        <v>95</v>
      </c>
      <c r="L571" t="n">
        <v>96</v>
      </c>
      <c r="M571" t="n">
        <v>98</v>
      </c>
      <c r="N571" t="n">
        <v>98</v>
      </c>
      <c r="O571" t="inlineStr">
        <is>
          <t>-</t>
        </is>
      </c>
      <c r="P571" t="inlineStr">
        <is>
          <t>-</t>
        </is>
      </c>
      <c r="Q571" t="n">
        <v>0</v>
      </c>
      <c r="R571" t="n">
        <v>7</v>
      </c>
      <c r="S571" t="n">
        <v>30</v>
      </c>
      <c r="T571" t="n">
        <v>32</v>
      </c>
      <c r="U571" t="n">
        <v>6</v>
      </c>
      <c r="V571" t="n">
        <v>12</v>
      </c>
      <c r="W571" t="n">
        <v>29</v>
      </c>
      <c r="X571" t="n">
        <v>35</v>
      </c>
      <c r="Y571" t="n">
        <v>37</v>
      </c>
      <c r="Z571" t="n">
        <v>1</v>
      </c>
      <c r="AA571" t="n">
        <v>2</v>
      </c>
      <c r="AB571" t="n">
        <v>4</v>
      </c>
      <c r="AC571" t="n">
        <v>5</v>
      </c>
      <c r="AD571" t="n">
        <v>13</v>
      </c>
      <c r="AE571" t="n">
        <v>8</v>
      </c>
      <c r="AF571" t="n">
        <v>15</v>
      </c>
      <c r="AG571" t="n">
        <v>20</v>
      </c>
      <c r="AH571" t="n">
        <v>21</v>
      </c>
      <c r="AI571" t="n">
        <v>22</v>
      </c>
      <c r="AJ571" t="n">
        <v>66</v>
      </c>
      <c r="AK571" t="n">
        <v>23</v>
      </c>
      <c r="AL571" t="n">
        <v>25</v>
      </c>
      <c r="AM571" t="n">
        <v>26</v>
      </c>
      <c r="AN571" t="n">
        <v>27</v>
      </c>
      <c r="AO571" t="n">
        <v>34</v>
      </c>
      <c r="AP571" t="n">
        <v>36</v>
      </c>
      <c r="AQ571" t="n">
        <v>38</v>
      </c>
      <c r="AR571" t="n">
        <v>45</v>
      </c>
      <c r="AS571" t="n">
        <v>46</v>
      </c>
      <c r="AT571" t="n">
        <v>48</v>
      </c>
      <c r="AU571" t="n">
        <v>50</v>
      </c>
      <c r="AV571" t="n">
        <v>52</v>
      </c>
      <c r="AW571" t="n">
        <v>55</v>
      </c>
      <c r="AX571" t="n">
        <v>56</v>
      </c>
      <c r="AY571" t="n">
        <v>57</v>
      </c>
      <c r="AZ571" t="n">
        <v>59</v>
      </c>
      <c r="BA571" t="n">
        <v>60</v>
      </c>
      <c r="BB571" t="n">
        <v>61</v>
      </c>
      <c r="BC571" t="n">
        <v>62</v>
      </c>
      <c r="BD571" t="n">
        <v>64</v>
      </c>
      <c r="BE571" t="n">
        <v>65</v>
      </c>
      <c r="BF571" t="n">
        <v>67</v>
      </c>
      <c r="BG571" t="n">
        <v>68</v>
      </c>
      <c r="BH571" t="n">
        <v>69</v>
      </c>
      <c r="BI571" t="n">
        <v>71</v>
      </c>
      <c r="BJ571" t="n">
        <v>72</v>
      </c>
      <c r="BK571" t="n">
        <v>73</v>
      </c>
      <c r="BL571" t="n">
        <v>74</v>
      </c>
      <c r="BM571" t="n">
        <v>76</v>
      </c>
      <c r="BN571" t="n">
        <v>77</v>
      </c>
      <c r="BO571" t="n">
        <v>78</v>
      </c>
      <c r="BP571" t="n">
        <v>79</v>
      </c>
      <c r="BQ571" t="n">
        <v>82</v>
      </c>
      <c r="BR571" t="n">
        <v>83</v>
      </c>
      <c r="BS571" t="n">
        <v>10</v>
      </c>
      <c r="BT571" t="n">
        <v>24</v>
      </c>
      <c r="BU571" t="n">
        <v>40</v>
      </c>
      <c r="BV571" t="n">
        <v>41</v>
      </c>
      <c r="BW571" t="n">
        <v>43</v>
      </c>
      <c r="BX571" t="n">
        <v>47</v>
      </c>
      <c r="BY571" t="n">
        <v>49</v>
      </c>
      <c r="BZ571" t="n">
        <v>53</v>
      </c>
      <c r="CA571" t="n">
        <v>80</v>
      </c>
      <c r="CB571" t="n">
        <v>81</v>
      </c>
      <c r="CC571" t="n">
        <v>84</v>
      </c>
    </row>
    <row r="572">
      <c r="A572" t="n">
        <v>1000</v>
      </c>
      <c r="B572" t="n">
        <v>100</v>
      </c>
      <c r="C572" t="n">
        <v>0.5</v>
      </c>
      <c r="D572" t="inlineStr">
        <is>
          <t>WS</t>
        </is>
      </c>
      <c r="E572" t="inlineStr">
        <is>
          <t>currently_in_use/test_files/0.5/WS/1000/100/606.txt</t>
        </is>
      </c>
      <c r="F572" t="n">
        <v>-18</v>
      </c>
      <c r="G572" t="n">
        <v>88</v>
      </c>
      <c r="H572" t="inlineStr">
        <is>
          <t>-</t>
        </is>
      </c>
      <c r="I572" t="n">
        <v>0</v>
      </c>
      <c r="J572" t="n">
        <v>12</v>
      </c>
      <c r="K572" t="n">
        <v>0</v>
      </c>
      <c r="L572" t="n">
        <v>0</v>
      </c>
      <c r="M572" t="n">
        <v>0</v>
      </c>
      <c r="N572" t="n">
        <v>9</v>
      </c>
      <c r="O572" t="inlineStr">
        <is>
          <t>-</t>
        </is>
      </c>
      <c r="P572" t="inlineStr">
        <is>
          <t>-</t>
        </is>
      </c>
    </row>
    <row r="573">
      <c r="A573" t="n">
        <v>1000</v>
      </c>
      <c r="B573" t="n">
        <v>100</v>
      </c>
      <c r="C573" t="n">
        <v>0.5</v>
      </c>
      <c r="D573" t="inlineStr">
        <is>
          <t>BA</t>
        </is>
      </c>
      <c r="E573" t="inlineStr">
        <is>
          <t>currently_in_use/test_files/0.5/BA/1000/100/607.txt</t>
        </is>
      </c>
      <c r="F573" t="n">
        <v>47</v>
      </c>
      <c r="G573" t="n">
        <v>9</v>
      </c>
      <c r="H573" t="inlineStr">
        <is>
          <t>-</t>
        </is>
      </c>
      <c r="I573" t="n">
        <v>47</v>
      </c>
      <c r="J573" t="n">
        <v>49</v>
      </c>
      <c r="K573" t="n">
        <v>47</v>
      </c>
      <c r="L573" t="n">
        <v>0</v>
      </c>
      <c r="M573" t="n">
        <v>0</v>
      </c>
      <c r="N573" t="n">
        <v>49</v>
      </c>
      <c r="O573" t="inlineStr">
        <is>
          <t>-</t>
        </is>
      </c>
      <c r="P573" t="inlineStr">
        <is>
          <t>-</t>
        </is>
      </c>
    </row>
    <row r="574">
      <c r="A574" t="n">
        <v>1000</v>
      </c>
      <c r="B574" t="n">
        <v>100</v>
      </c>
      <c r="C574" t="n">
        <v>0.5</v>
      </c>
      <c r="D574" t="inlineStr">
        <is>
          <t>ER</t>
        </is>
      </c>
      <c r="E574" t="inlineStr">
        <is>
          <t>currently_in_use/test_files/0.5/ER/1000/100/608.txt</t>
        </is>
      </c>
      <c r="F574" t="n">
        <v>72</v>
      </c>
      <c r="G574" t="n">
        <v>50</v>
      </c>
      <c r="H574" t="inlineStr">
        <is>
          <t>-</t>
        </is>
      </c>
      <c r="I574" t="n">
        <v>72</v>
      </c>
      <c r="J574" t="n">
        <v>80</v>
      </c>
      <c r="K574" t="n">
        <v>72</v>
      </c>
      <c r="L574" t="n">
        <v>77</v>
      </c>
      <c r="M574" t="n">
        <v>79</v>
      </c>
      <c r="N574" t="n">
        <v>79</v>
      </c>
      <c r="O574" t="inlineStr">
        <is>
          <t>-</t>
        </is>
      </c>
      <c r="P574" t="inlineStr">
        <is>
          <t>-</t>
        </is>
      </c>
      <c r="Q574" t="n">
        <v>0</v>
      </c>
      <c r="R574" t="n">
        <v>2</v>
      </c>
      <c r="S574" t="n">
        <v>10</v>
      </c>
      <c r="T574" t="n">
        <v>47</v>
      </c>
      <c r="U574" t="n">
        <v>16</v>
      </c>
      <c r="V574" t="n">
        <v>37</v>
      </c>
      <c r="W574" t="n">
        <v>1</v>
      </c>
      <c r="X574" t="n">
        <v>4</v>
      </c>
      <c r="Y574" t="n">
        <v>5</v>
      </c>
      <c r="Z574" t="n">
        <v>7</v>
      </c>
      <c r="AA574" t="n">
        <v>8</v>
      </c>
      <c r="AB574" t="n">
        <v>11</v>
      </c>
      <c r="AC574" t="n">
        <v>13</v>
      </c>
      <c r="AD574" t="n">
        <v>17</v>
      </c>
      <c r="AE574" t="n">
        <v>21</v>
      </c>
      <c r="AF574" t="n">
        <v>24</v>
      </c>
      <c r="AG574" t="n">
        <v>26</v>
      </c>
      <c r="AH574" t="n">
        <v>30</v>
      </c>
      <c r="AI574" t="n">
        <v>31</v>
      </c>
      <c r="AJ574" t="n">
        <v>33</v>
      </c>
      <c r="AK574" t="n">
        <v>34</v>
      </c>
      <c r="AL574" t="n">
        <v>41</v>
      </c>
      <c r="AM574" t="n">
        <v>46</v>
      </c>
      <c r="AN574" t="n">
        <v>48</v>
      </c>
      <c r="AO574" t="n">
        <v>49</v>
      </c>
      <c r="AP574" t="n">
        <v>50</v>
      </c>
      <c r="AQ574" t="n">
        <v>51</v>
      </c>
      <c r="AR574" t="n">
        <v>54</v>
      </c>
      <c r="AS574" t="n">
        <v>55</v>
      </c>
      <c r="AT574" t="n">
        <v>57</v>
      </c>
      <c r="AU574" t="n">
        <v>59</v>
      </c>
      <c r="AV574" t="n">
        <v>62</v>
      </c>
      <c r="AW574" t="n">
        <v>63</v>
      </c>
      <c r="AX574" t="n">
        <v>65</v>
      </c>
      <c r="AY574" t="n">
        <v>66</v>
      </c>
      <c r="AZ574" t="n">
        <v>70</v>
      </c>
      <c r="BA574" t="n">
        <v>73</v>
      </c>
      <c r="BB574" t="n">
        <v>75</v>
      </c>
      <c r="BC574" t="n">
        <v>76</v>
      </c>
      <c r="BD574" t="n">
        <v>80</v>
      </c>
      <c r="BE574" t="n">
        <v>19</v>
      </c>
      <c r="BF574" t="n">
        <v>23</v>
      </c>
      <c r="BG574" t="n">
        <v>25</v>
      </c>
      <c r="BH574" t="n">
        <v>32</v>
      </c>
      <c r="BI574" t="n">
        <v>35</v>
      </c>
      <c r="BJ574" t="n">
        <v>38</v>
      </c>
      <c r="BK574" t="n">
        <v>39</v>
      </c>
      <c r="BL574" t="n">
        <v>43</v>
      </c>
      <c r="BM574" t="n">
        <v>60</v>
      </c>
      <c r="BN574" t="n">
        <v>74</v>
      </c>
      <c r="BO574" t="n">
        <v>77</v>
      </c>
    </row>
    <row r="575">
      <c r="A575" t="n">
        <v>1000</v>
      </c>
      <c r="B575" t="n">
        <v>100</v>
      </c>
      <c r="C575" t="n">
        <v>0.5</v>
      </c>
      <c r="D575" t="inlineStr">
        <is>
          <t>WS</t>
        </is>
      </c>
      <c r="E575" t="inlineStr">
        <is>
          <t>currently_in_use/test_files/0.5/WS/1000/100/609.txt</t>
        </is>
      </c>
      <c r="F575" t="n">
        <v>-5</v>
      </c>
      <c r="G575" t="n">
        <v>78</v>
      </c>
      <c r="H575" t="inlineStr">
        <is>
          <t>-</t>
        </is>
      </c>
      <c r="I575" t="n">
        <v>0</v>
      </c>
      <c r="J575" t="n">
        <v>24</v>
      </c>
      <c r="K575" t="n">
        <v>0</v>
      </c>
      <c r="L575" t="n">
        <v>0</v>
      </c>
      <c r="M575" t="n">
        <v>0</v>
      </c>
      <c r="N575" t="n">
        <v>21</v>
      </c>
      <c r="O575" t="inlineStr">
        <is>
          <t>-</t>
        </is>
      </c>
      <c r="P575" t="inlineStr">
        <is>
          <t>-</t>
        </is>
      </c>
    </row>
    <row r="576">
      <c r="A576" t="n">
        <v>1000</v>
      </c>
      <c r="B576" t="n">
        <v>100</v>
      </c>
      <c r="C576" t="n">
        <v>0.5</v>
      </c>
      <c r="D576" t="inlineStr">
        <is>
          <t>BA</t>
        </is>
      </c>
      <c r="E576" t="inlineStr">
        <is>
          <t>currently_in_use/test_files/0.5/BA/1000/100/610.txt</t>
        </is>
      </c>
      <c r="F576" t="n">
        <v>41</v>
      </c>
      <c r="G576" t="n">
        <v>28</v>
      </c>
      <c r="H576" t="inlineStr">
        <is>
          <t>-</t>
        </is>
      </c>
      <c r="I576" t="n">
        <v>47</v>
      </c>
      <c r="J576" t="n">
        <v>51</v>
      </c>
      <c r="K576" t="n">
        <v>47</v>
      </c>
      <c r="L576" t="n">
        <v>0</v>
      </c>
      <c r="M576" t="n">
        <v>0</v>
      </c>
      <c r="N576" t="n">
        <v>49</v>
      </c>
      <c r="O576" t="inlineStr">
        <is>
          <t>-</t>
        </is>
      </c>
      <c r="P576" t="inlineStr">
        <is>
          <t>-</t>
        </is>
      </c>
    </row>
    <row r="577">
      <c r="A577" t="n">
        <v>1000</v>
      </c>
      <c r="B577" t="n">
        <v>100</v>
      </c>
      <c r="C577" t="n">
        <v>0.5</v>
      </c>
      <c r="D577" t="inlineStr">
        <is>
          <t>ER</t>
        </is>
      </c>
      <c r="E577" t="inlineStr">
        <is>
          <t>currently_in_use/test_files/0.5/ER/1000/100/611.txt</t>
        </is>
      </c>
      <c r="F577" t="n">
        <v>69</v>
      </c>
      <c r="G577" t="n">
        <v>39</v>
      </c>
      <c r="H577" t="inlineStr">
        <is>
          <t>-</t>
        </is>
      </c>
      <c r="I577" t="n">
        <v>69</v>
      </c>
      <c r="J577" t="n">
        <v>73</v>
      </c>
      <c r="K577" t="n">
        <v>69</v>
      </c>
      <c r="L577" t="n">
        <v>71</v>
      </c>
      <c r="M577" t="n">
        <v>72</v>
      </c>
      <c r="N577" t="n">
        <v>72</v>
      </c>
      <c r="O577" t="inlineStr">
        <is>
          <t>-</t>
        </is>
      </c>
      <c r="P577" t="inlineStr">
        <is>
          <t>-</t>
        </is>
      </c>
      <c r="Q577" t="n">
        <v>1</v>
      </c>
      <c r="R577" t="n">
        <v>8</v>
      </c>
      <c r="S577" t="n">
        <v>48</v>
      </c>
      <c r="T577" t="n">
        <v>5</v>
      </c>
      <c r="U577" t="n">
        <v>51</v>
      </c>
      <c r="V577" t="n">
        <v>0</v>
      </c>
      <c r="W577" t="n">
        <v>9</v>
      </c>
      <c r="X577" t="n">
        <v>10</v>
      </c>
      <c r="Y577" t="n">
        <v>15</v>
      </c>
      <c r="Z577" t="n">
        <v>40</v>
      </c>
      <c r="AA577" t="n">
        <v>41</v>
      </c>
      <c r="AB577" t="n">
        <v>47</v>
      </c>
      <c r="AC577" t="n">
        <v>49</v>
      </c>
      <c r="AD577" t="n">
        <v>50</v>
      </c>
      <c r="AE577" t="n">
        <v>61</v>
      </c>
      <c r="AF577" t="n">
        <v>2</v>
      </c>
      <c r="AG577" t="n">
        <v>3</v>
      </c>
      <c r="AH577" t="n">
        <v>4</v>
      </c>
      <c r="AI577" t="n">
        <v>6</v>
      </c>
      <c r="AJ577" t="n">
        <v>7</v>
      </c>
      <c r="AK577" t="n">
        <v>13</v>
      </c>
      <c r="AL577" t="n">
        <v>14</v>
      </c>
      <c r="AM577" t="n">
        <v>16</v>
      </c>
      <c r="AN577" t="n">
        <v>17</v>
      </c>
      <c r="AO577" t="n">
        <v>19</v>
      </c>
      <c r="AP577" t="n">
        <v>20</v>
      </c>
      <c r="AQ577" t="n">
        <v>21</v>
      </c>
      <c r="AR577" t="n">
        <v>22</v>
      </c>
      <c r="AS577" t="n">
        <v>23</v>
      </c>
      <c r="AT577" t="n">
        <v>25</v>
      </c>
      <c r="AU577" t="n">
        <v>26</v>
      </c>
      <c r="AV577" t="n">
        <v>27</v>
      </c>
      <c r="AW577" t="n">
        <v>28</v>
      </c>
      <c r="AX577" t="n">
        <v>30</v>
      </c>
      <c r="AY577" t="n">
        <v>31</v>
      </c>
      <c r="AZ577" t="n">
        <v>34</v>
      </c>
      <c r="BA577" t="n">
        <v>35</v>
      </c>
      <c r="BB577" t="n">
        <v>37</v>
      </c>
      <c r="BC577" t="n">
        <v>38</v>
      </c>
      <c r="BD577" t="n">
        <v>42</v>
      </c>
      <c r="BE577" t="n">
        <v>45</v>
      </c>
      <c r="BF577" t="n">
        <v>46</v>
      </c>
      <c r="BG577" t="n">
        <v>52</v>
      </c>
      <c r="BH577" t="n">
        <v>53</v>
      </c>
      <c r="BI577" t="n">
        <v>54</v>
      </c>
      <c r="BJ577" t="n">
        <v>56</v>
      </c>
      <c r="BK577" t="n">
        <v>57</v>
      </c>
      <c r="BL577" t="n">
        <v>58</v>
      </c>
      <c r="BM577" t="n">
        <v>59</v>
      </c>
      <c r="BN577" t="n">
        <v>60</v>
      </c>
      <c r="BO577" t="n">
        <v>62</v>
      </c>
      <c r="BP577" t="n">
        <v>67</v>
      </c>
      <c r="BQ577" t="n">
        <v>69</v>
      </c>
      <c r="BR577" t="n">
        <v>70</v>
      </c>
      <c r="BS577" t="n">
        <v>71</v>
      </c>
      <c r="BT577" t="n">
        <v>72</v>
      </c>
      <c r="BU577" t="n">
        <v>74</v>
      </c>
    </row>
    <row r="578">
      <c r="A578" t="n">
        <v>1000</v>
      </c>
      <c r="B578" t="n">
        <v>100</v>
      </c>
      <c r="C578" t="n">
        <v>0.5</v>
      </c>
      <c r="D578" t="inlineStr">
        <is>
          <t>WS</t>
        </is>
      </c>
      <c r="E578" t="inlineStr">
        <is>
          <t>currently_in_use/test_files/0.5/WS/1000/100/612.txt</t>
        </is>
      </c>
      <c r="F578" t="n">
        <v>38</v>
      </c>
      <c r="G578" t="n">
        <v>83</v>
      </c>
      <c r="H578" t="inlineStr">
        <is>
          <t>-</t>
        </is>
      </c>
      <c r="I578" t="n">
        <v>38</v>
      </c>
      <c r="J578" t="n">
        <v>59</v>
      </c>
      <c r="K578" t="n">
        <v>38</v>
      </c>
      <c r="L578" t="n">
        <v>0</v>
      </c>
      <c r="M578" t="n">
        <v>54</v>
      </c>
      <c r="N578" t="n">
        <v>54</v>
      </c>
      <c r="O578" t="inlineStr">
        <is>
          <t>-</t>
        </is>
      </c>
      <c r="P578" t="inlineStr">
        <is>
          <t>-</t>
        </is>
      </c>
    </row>
    <row r="579">
      <c r="A579" t="n">
        <v>1000</v>
      </c>
      <c r="B579" t="n">
        <v>100</v>
      </c>
      <c r="C579" t="n">
        <v>0.5</v>
      </c>
      <c r="D579" t="inlineStr">
        <is>
          <t>BA</t>
        </is>
      </c>
      <c r="E579" t="inlineStr">
        <is>
          <t>currently_in_use/test_files/0.5/BA/1000/100/613.txt</t>
        </is>
      </c>
      <c r="F579" t="n">
        <v>50</v>
      </c>
      <c r="G579" t="n">
        <v>35</v>
      </c>
      <c r="H579" t="inlineStr">
        <is>
          <t>-</t>
        </is>
      </c>
      <c r="I579" t="n">
        <v>50</v>
      </c>
      <c r="J579" t="n">
        <v>53</v>
      </c>
      <c r="K579" t="n">
        <v>50</v>
      </c>
      <c r="L579" t="n">
        <v>53</v>
      </c>
      <c r="M579" t="n">
        <v>53</v>
      </c>
      <c r="N579" t="n">
        <v>53</v>
      </c>
      <c r="O579" t="inlineStr">
        <is>
          <t>-</t>
        </is>
      </c>
      <c r="P579" t="inlineStr">
        <is>
          <t>-</t>
        </is>
      </c>
      <c r="Q579" t="n">
        <v>0</v>
      </c>
      <c r="R579" t="n">
        <v>17</v>
      </c>
      <c r="S579" t="n">
        <v>2</v>
      </c>
      <c r="T579" t="n">
        <v>19</v>
      </c>
      <c r="U579" t="n">
        <v>29</v>
      </c>
      <c r="V579" t="n">
        <v>1</v>
      </c>
      <c r="W579" t="n">
        <v>3</v>
      </c>
      <c r="X579" t="n">
        <v>4</v>
      </c>
      <c r="Y579" t="n">
        <v>7</v>
      </c>
      <c r="Z579" t="n">
        <v>9</v>
      </c>
      <c r="AA579" t="n">
        <v>11</v>
      </c>
      <c r="AB579" t="n">
        <v>12</v>
      </c>
      <c r="AC579" t="n">
        <v>13</v>
      </c>
      <c r="AD579" t="n">
        <v>15</v>
      </c>
      <c r="AE579" t="n">
        <v>20</v>
      </c>
      <c r="AF579" t="n">
        <v>21</v>
      </c>
      <c r="AG579" t="n">
        <v>22</v>
      </c>
      <c r="AH579" t="n">
        <v>23</v>
      </c>
      <c r="AI579" t="n">
        <v>24</v>
      </c>
      <c r="AJ579" t="n">
        <v>30</v>
      </c>
      <c r="AK579" t="n">
        <v>31</v>
      </c>
      <c r="AL579" t="n">
        <v>32</v>
      </c>
      <c r="AM579" t="n">
        <v>34</v>
      </c>
      <c r="AN579" t="n">
        <v>35</v>
      </c>
      <c r="AO579" t="n">
        <v>36</v>
      </c>
      <c r="AP579" t="n">
        <v>37</v>
      </c>
      <c r="AQ579" t="n">
        <v>39</v>
      </c>
      <c r="AR579" t="n">
        <v>40</v>
      </c>
      <c r="AS579" t="n">
        <v>41</v>
      </c>
      <c r="AT579" t="n">
        <v>42</v>
      </c>
      <c r="AU579" t="n">
        <v>43</v>
      </c>
      <c r="AV579" t="n">
        <v>45</v>
      </c>
      <c r="AW579" t="n">
        <v>46</v>
      </c>
      <c r="AX579" t="n">
        <v>47</v>
      </c>
      <c r="AY579" t="n">
        <v>49</v>
      </c>
    </row>
    <row r="580">
      <c r="A580" t="n">
        <v>1000</v>
      </c>
      <c r="B580" t="n">
        <v>100</v>
      </c>
      <c r="C580" t="n">
        <v>0.5</v>
      </c>
      <c r="D580" t="inlineStr">
        <is>
          <t>ER</t>
        </is>
      </c>
      <c r="E580" t="inlineStr">
        <is>
          <t>currently_in_use/test_files/0.5/ER/1000/100/614.txt</t>
        </is>
      </c>
      <c r="F580" t="n">
        <v>78</v>
      </c>
      <c r="G580" t="n">
        <v>56</v>
      </c>
      <c r="H580" t="inlineStr">
        <is>
          <t>-</t>
        </is>
      </c>
      <c r="I580" t="n">
        <v>78</v>
      </c>
      <c r="J580" t="n">
        <v>85</v>
      </c>
      <c r="K580" t="n">
        <v>78</v>
      </c>
      <c r="L580" t="n">
        <v>80</v>
      </c>
      <c r="M580" t="n">
        <v>82</v>
      </c>
      <c r="N580" t="n">
        <v>82</v>
      </c>
      <c r="O580" t="inlineStr">
        <is>
          <t>-</t>
        </is>
      </c>
      <c r="P580" t="inlineStr">
        <is>
          <t>-</t>
        </is>
      </c>
      <c r="Q580" t="n">
        <v>0</v>
      </c>
      <c r="R580" t="n">
        <v>3</v>
      </c>
      <c r="S580" t="n">
        <v>4</v>
      </c>
      <c r="T580" t="n">
        <v>21</v>
      </c>
      <c r="U580" t="n">
        <v>37</v>
      </c>
      <c r="V580" t="n">
        <v>48</v>
      </c>
      <c r="W580" t="n">
        <v>56</v>
      </c>
      <c r="X580" t="n">
        <v>27</v>
      </c>
      <c r="Y580" t="n">
        <v>7</v>
      </c>
      <c r="Z580" t="n">
        <v>9</v>
      </c>
      <c r="AA580" t="n">
        <v>11</v>
      </c>
      <c r="AB580" t="n">
        <v>13</v>
      </c>
      <c r="AC580" t="n">
        <v>15</v>
      </c>
      <c r="AD580" t="n">
        <v>16</v>
      </c>
      <c r="AE580" t="n">
        <v>49</v>
      </c>
      <c r="AF580" t="n">
        <v>19</v>
      </c>
      <c r="AG580" t="n">
        <v>20</v>
      </c>
      <c r="AH580" t="n">
        <v>23</v>
      </c>
      <c r="AI580" t="n">
        <v>24</v>
      </c>
      <c r="AJ580" t="n">
        <v>25</v>
      </c>
      <c r="AK580" t="n">
        <v>26</v>
      </c>
      <c r="AL580" t="n">
        <v>29</v>
      </c>
      <c r="AM580" t="n">
        <v>32</v>
      </c>
      <c r="AN580" t="n">
        <v>36</v>
      </c>
      <c r="AO580" t="n">
        <v>42</v>
      </c>
      <c r="AP580" t="n">
        <v>46</v>
      </c>
      <c r="AQ580" t="n">
        <v>47</v>
      </c>
      <c r="AR580" t="n">
        <v>50</v>
      </c>
      <c r="AS580" t="n">
        <v>52</v>
      </c>
      <c r="AT580" t="n">
        <v>53</v>
      </c>
      <c r="AU580" t="n">
        <v>54</v>
      </c>
      <c r="AV580" t="n">
        <v>57</v>
      </c>
      <c r="AW580" t="n">
        <v>58</v>
      </c>
      <c r="AX580" t="n">
        <v>59</v>
      </c>
      <c r="AY580" t="n">
        <v>61</v>
      </c>
      <c r="AZ580" t="n">
        <v>62</v>
      </c>
      <c r="BA580" t="n">
        <v>65</v>
      </c>
      <c r="BB580" t="n">
        <v>66</v>
      </c>
      <c r="BC580" t="n">
        <v>69</v>
      </c>
      <c r="BD580" t="n">
        <v>70</v>
      </c>
      <c r="BE580" t="n">
        <v>71</v>
      </c>
      <c r="BF580" t="n">
        <v>73</v>
      </c>
      <c r="BG580" t="n">
        <v>74</v>
      </c>
      <c r="BH580" t="n">
        <v>76</v>
      </c>
      <c r="BI580" t="n">
        <v>77</v>
      </c>
      <c r="BJ580" t="n">
        <v>80</v>
      </c>
      <c r="BK580" t="n">
        <v>81</v>
      </c>
      <c r="BL580" t="n">
        <v>84</v>
      </c>
      <c r="BM580" t="n">
        <v>87</v>
      </c>
      <c r="BN580" t="n">
        <v>10</v>
      </c>
      <c r="BO580" t="n">
        <v>12</v>
      </c>
      <c r="BP580" t="n">
        <v>30</v>
      </c>
      <c r="BQ580" t="n">
        <v>35</v>
      </c>
      <c r="BR580" t="n">
        <v>45</v>
      </c>
      <c r="BS580" t="n">
        <v>60</v>
      </c>
      <c r="BT580" t="n">
        <v>63</v>
      </c>
      <c r="BU580" t="n">
        <v>79</v>
      </c>
    </row>
    <row r="581">
      <c r="A581" t="n">
        <v>1000</v>
      </c>
      <c r="B581" t="n">
        <v>100</v>
      </c>
      <c r="C581" t="n">
        <v>0.5</v>
      </c>
      <c r="D581" t="inlineStr">
        <is>
          <t>WS</t>
        </is>
      </c>
      <c r="E581" t="inlineStr">
        <is>
          <t>currently_in_use/test_files/0.5/WS/1000/100/615.txt</t>
        </is>
      </c>
      <c r="F581" t="n">
        <v>46</v>
      </c>
      <c r="G581" t="n">
        <v>77</v>
      </c>
      <c r="H581" t="inlineStr">
        <is>
          <t>-</t>
        </is>
      </c>
      <c r="I581" t="n">
        <v>46</v>
      </c>
      <c r="J581" t="n">
        <v>71</v>
      </c>
      <c r="K581" t="n">
        <v>46</v>
      </c>
      <c r="L581" t="n">
        <v>62</v>
      </c>
      <c r="M581" t="n">
        <v>68</v>
      </c>
      <c r="N581" t="n">
        <v>68</v>
      </c>
      <c r="O581" t="inlineStr">
        <is>
          <t>-</t>
        </is>
      </c>
      <c r="P581" t="inlineStr">
        <is>
          <t>-</t>
        </is>
      </c>
      <c r="Q581" t="n">
        <v>1</v>
      </c>
      <c r="R581" t="n">
        <v>5</v>
      </c>
      <c r="S581" t="n">
        <v>41</v>
      </c>
      <c r="T581" t="n">
        <v>42</v>
      </c>
      <c r="U581" t="n">
        <v>50</v>
      </c>
      <c r="V581" t="n">
        <v>0</v>
      </c>
      <c r="W581" t="n">
        <v>55</v>
      </c>
      <c r="X581" t="n">
        <v>2</v>
      </c>
      <c r="Y581" t="n">
        <v>11</v>
      </c>
      <c r="Z581" t="n">
        <v>12</v>
      </c>
      <c r="AA581" t="n">
        <v>22</v>
      </c>
      <c r="AB581" t="n">
        <v>33</v>
      </c>
      <c r="AC581" t="n">
        <v>38</v>
      </c>
      <c r="AD581" t="n">
        <v>39</v>
      </c>
      <c r="AE581" t="n">
        <v>40</v>
      </c>
      <c r="AF581" t="n">
        <v>47</v>
      </c>
      <c r="AG581" t="n">
        <v>52</v>
      </c>
      <c r="AH581" t="n">
        <v>63</v>
      </c>
      <c r="AI581" t="n">
        <v>65</v>
      </c>
      <c r="AJ581" t="n">
        <v>72</v>
      </c>
    </row>
    <row r="582">
      <c r="A582" t="n">
        <v>1000</v>
      </c>
      <c r="B582" t="n">
        <v>100</v>
      </c>
      <c r="C582" t="n">
        <v>0.5</v>
      </c>
      <c r="D582" t="inlineStr">
        <is>
          <t>BA</t>
        </is>
      </c>
      <c r="E582" t="inlineStr">
        <is>
          <t>currently_in_use/test_files/0.5/BA/1000/100/616.txt</t>
        </is>
      </c>
      <c r="F582" t="n">
        <v>71</v>
      </c>
      <c r="G582" t="n">
        <v>41</v>
      </c>
      <c r="H582" t="inlineStr">
        <is>
          <t>-</t>
        </is>
      </c>
      <c r="I582" t="n">
        <v>71</v>
      </c>
      <c r="J582" t="n">
        <v>72</v>
      </c>
      <c r="K582" t="n">
        <v>71</v>
      </c>
      <c r="L582" t="n">
        <v>68</v>
      </c>
      <c r="M582" t="n">
        <v>71</v>
      </c>
      <c r="N582" t="n">
        <v>71</v>
      </c>
      <c r="O582" t="inlineStr">
        <is>
          <t>-</t>
        </is>
      </c>
      <c r="P582" t="inlineStr">
        <is>
          <t>-</t>
        </is>
      </c>
      <c r="Q582" t="n">
        <v>0</v>
      </c>
      <c r="R582" t="n">
        <v>8</v>
      </c>
      <c r="S582" t="n">
        <v>9</v>
      </c>
      <c r="T582" t="n">
        <v>17</v>
      </c>
      <c r="U582" t="n">
        <v>21</v>
      </c>
      <c r="V582" t="n">
        <v>22</v>
      </c>
      <c r="W582" t="n">
        <v>30</v>
      </c>
      <c r="X582" t="n">
        <v>74</v>
      </c>
      <c r="Y582" t="n">
        <v>1</v>
      </c>
      <c r="Z582" t="n">
        <v>6</v>
      </c>
      <c r="AA582" t="n">
        <v>7</v>
      </c>
      <c r="AB582" t="n">
        <v>10</v>
      </c>
      <c r="AC582" t="n">
        <v>11</v>
      </c>
      <c r="AD582" t="n">
        <v>12</v>
      </c>
      <c r="AE582" t="n">
        <v>13</v>
      </c>
      <c r="AF582" t="n">
        <v>15</v>
      </c>
      <c r="AG582" t="n">
        <v>18</v>
      </c>
      <c r="AH582" t="n">
        <v>19</v>
      </c>
      <c r="AI582" t="n">
        <v>23</v>
      </c>
      <c r="AJ582" t="n">
        <v>24</v>
      </c>
      <c r="AK582" t="n">
        <v>25</v>
      </c>
      <c r="AL582" t="n">
        <v>28</v>
      </c>
      <c r="AM582" t="n">
        <v>29</v>
      </c>
      <c r="AN582" t="n">
        <v>31</v>
      </c>
      <c r="AO582" t="n">
        <v>32</v>
      </c>
      <c r="AP582" t="n">
        <v>33</v>
      </c>
      <c r="AQ582" t="n">
        <v>35</v>
      </c>
      <c r="AR582" t="n">
        <v>37</v>
      </c>
      <c r="AS582" t="n">
        <v>39</v>
      </c>
      <c r="AT582" t="n">
        <v>40</v>
      </c>
      <c r="AU582" t="n">
        <v>43</v>
      </c>
      <c r="AV582" t="n">
        <v>44</v>
      </c>
      <c r="AW582" t="n">
        <v>45</v>
      </c>
      <c r="AX582" t="n">
        <v>46</v>
      </c>
      <c r="AY582" t="n">
        <v>48</v>
      </c>
      <c r="AZ582" t="n">
        <v>49</v>
      </c>
      <c r="BA582" t="n">
        <v>50</v>
      </c>
      <c r="BB582" t="n">
        <v>51</v>
      </c>
      <c r="BC582" t="n">
        <v>52</v>
      </c>
      <c r="BD582" t="n">
        <v>53</v>
      </c>
      <c r="BE582" t="n">
        <v>54</v>
      </c>
      <c r="BF582" t="n">
        <v>56</v>
      </c>
      <c r="BG582" t="n">
        <v>57</v>
      </c>
      <c r="BH582" t="n">
        <v>58</v>
      </c>
      <c r="BI582" t="n">
        <v>60</v>
      </c>
      <c r="BJ582" t="n">
        <v>61</v>
      </c>
      <c r="BK582" t="n">
        <v>62</v>
      </c>
      <c r="BL582" t="n">
        <v>63</v>
      </c>
      <c r="BM582" t="n">
        <v>64</v>
      </c>
      <c r="BN582" t="n">
        <v>65</v>
      </c>
      <c r="BO582" t="n">
        <v>66</v>
      </c>
      <c r="BP582" t="n">
        <v>67</v>
      </c>
      <c r="BQ582" t="n">
        <v>68</v>
      </c>
      <c r="BR582" t="n">
        <v>71</v>
      </c>
      <c r="BS582" t="n">
        <v>75</v>
      </c>
      <c r="BT582" t="n">
        <v>76</v>
      </c>
      <c r="BU582" t="n">
        <v>77</v>
      </c>
      <c r="BV582" t="n">
        <v>78</v>
      </c>
      <c r="BW582" t="n">
        <v>79</v>
      </c>
      <c r="BX582" t="n">
        <v>80</v>
      </c>
    </row>
    <row r="583">
      <c r="A583" t="n">
        <v>1000</v>
      </c>
      <c r="B583" t="n">
        <v>100</v>
      </c>
      <c r="C583" t="n">
        <v>0.5</v>
      </c>
      <c r="D583" t="inlineStr">
        <is>
          <t>ER</t>
        </is>
      </c>
      <c r="E583" t="inlineStr">
        <is>
          <t>currently_in_use/test_files/0.5/ER/1000/100/617.txt</t>
        </is>
      </c>
      <c r="F583" t="n">
        <v>7</v>
      </c>
      <c r="G583" t="n">
        <v>11</v>
      </c>
      <c r="H583" t="inlineStr">
        <is>
          <t>-</t>
        </is>
      </c>
      <c r="I583" t="n">
        <v>7</v>
      </c>
      <c r="J583" t="n">
        <v>12</v>
      </c>
      <c r="K583" t="n">
        <v>7</v>
      </c>
      <c r="L583" t="n">
        <v>8</v>
      </c>
      <c r="M583" t="n">
        <v>9</v>
      </c>
      <c r="N583" t="n">
        <v>11</v>
      </c>
      <c r="O583" t="inlineStr">
        <is>
          <t>-</t>
        </is>
      </c>
      <c r="P583" t="inlineStr">
        <is>
          <t>-</t>
        </is>
      </c>
      <c r="Q583" t="n">
        <v>2</v>
      </c>
      <c r="R583" t="n">
        <v>7</v>
      </c>
      <c r="S583" t="n">
        <v>15</v>
      </c>
      <c r="T583" t="n">
        <v>24</v>
      </c>
      <c r="U583" t="n">
        <v>35</v>
      </c>
      <c r="V583" t="n">
        <v>48</v>
      </c>
      <c r="W583" t="n">
        <v>53</v>
      </c>
      <c r="X583" t="n">
        <v>59</v>
      </c>
    </row>
    <row r="584">
      <c r="A584" t="n">
        <v>1000</v>
      </c>
      <c r="B584" t="n">
        <v>100</v>
      </c>
      <c r="C584" t="n">
        <v>0.5</v>
      </c>
      <c r="D584" t="inlineStr">
        <is>
          <t>WS</t>
        </is>
      </c>
      <c r="E584" t="inlineStr">
        <is>
          <t>currently_in_use/test_files/0.5/WS/1000/100/618.txt</t>
        </is>
      </c>
      <c r="F584" t="n">
        <v>56</v>
      </c>
      <c r="G584" t="n">
        <v>46</v>
      </c>
      <c r="H584" t="inlineStr">
        <is>
          <t>-</t>
        </is>
      </c>
      <c r="I584" t="n">
        <v>56</v>
      </c>
      <c r="J584" t="n">
        <v>76</v>
      </c>
      <c r="K584" t="n">
        <v>56</v>
      </c>
      <c r="L584" t="n">
        <v>69</v>
      </c>
      <c r="M584" t="n">
        <v>71</v>
      </c>
      <c r="N584" t="n">
        <v>71</v>
      </c>
      <c r="O584" t="inlineStr">
        <is>
          <t>-</t>
        </is>
      </c>
      <c r="P584" t="inlineStr">
        <is>
          <t>-</t>
        </is>
      </c>
      <c r="Q584" t="n">
        <v>0</v>
      </c>
      <c r="R584" t="n">
        <v>14</v>
      </c>
      <c r="S584" t="n">
        <v>21</v>
      </c>
      <c r="T584" t="n">
        <v>3</v>
      </c>
      <c r="U584" t="n">
        <v>6</v>
      </c>
      <c r="V584" t="n">
        <v>8</v>
      </c>
      <c r="W584" t="n">
        <v>50</v>
      </c>
      <c r="X584" t="n">
        <v>10</v>
      </c>
      <c r="Y584" t="n">
        <v>9</v>
      </c>
      <c r="Z584" t="n">
        <v>12</v>
      </c>
      <c r="AA584" t="n">
        <v>27</v>
      </c>
      <c r="AB584" t="n">
        <v>51</v>
      </c>
      <c r="AC584" t="n">
        <v>52</v>
      </c>
      <c r="AD584" t="n">
        <v>15</v>
      </c>
      <c r="AE584" t="n">
        <v>36</v>
      </c>
      <c r="AF584" t="n">
        <v>1</v>
      </c>
      <c r="AG584" t="n">
        <v>2</v>
      </c>
      <c r="AH584" t="n">
        <v>42</v>
      </c>
      <c r="AI584" t="n">
        <v>45</v>
      </c>
    </row>
    <row r="585">
      <c r="A585" t="n">
        <v>1000</v>
      </c>
      <c r="B585" t="n">
        <v>100</v>
      </c>
      <c r="C585" t="n">
        <v>0.5</v>
      </c>
      <c r="D585" t="inlineStr">
        <is>
          <t>BA</t>
        </is>
      </c>
      <c r="E585" t="inlineStr">
        <is>
          <t>currently_in_use/test_files/0.5/BA/1000/100/619.txt</t>
        </is>
      </c>
      <c r="F585" t="n">
        <v>55</v>
      </c>
      <c r="G585" t="n">
        <v>29</v>
      </c>
      <c r="H585" t="inlineStr">
        <is>
          <t>-</t>
        </is>
      </c>
      <c r="I585" t="n">
        <v>55</v>
      </c>
      <c r="J585" t="n">
        <v>57</v>
      </c>
      <c r="K585" t="n">
        <v>55</v>
      </c>
      <c r="L585" t="n">
        <v>0</v>
      </c>
      <c r="M585" t="n">
        <v>0</v>
      </c>
      <c r="N585" t="n">
        <v>56</v>
      </c>
      <c r="O585" t="inlineStr">
        <is>
          <t>-</t>
        </is>
      </c>
      <c r="P585" t="inlineStr">
        <is>
          <t>-</t>
        </is>
      </c>
    </row>
    <row r="586">
      <c r="A586" t="n">
        <v>1000</v>
      </c>
      <c r="B586" t="n">
        <v>100</v>
      </c>
      <c r="C586" t="n">
        <v>0.5</v>
      </c>
      <c r="D586" t="inlineStr">
        <is>
          <t>ER</t>
        </is>
      </c>
      <c r="E586" t="inlineStr">
        <is>
          <t>currently_in_use/test_files/0.5/ER/1000/100/620.txt</t>
        </is>
      </c>
      <c r="F586" t="n">
        <v>49</v>
      </c>
      <c r="G586" t="n">
        <v>31</v>
      </c>
      <c r="H586" t="inlineStr">
        <is>
          <t>-</t>
        </is>
      </c>
      <c r="I586" t="n">
        <v>49</v>
      </c>
      <c r="J586" t="n">
        <v>56</v>
      </c>
      <c r="K586" t="n">
        <v>49</v>
      </c>
      <c r="L586" t="n">
        <v>15</v>
      </c>
      <c r="M586" t="n">
        <v>54</v>
      </c>
      <c r="N586" t="n">
        <v>54</v>
      </c>
      <c r="O586" t="inlineStr">
        <is>
          <t>-</t>
        </is>
      </c>
      <c r="P586" t="inlineStr">
        <is>
          <t>-</t>
        </is>
      </c>
      <c r="Q586" t="n">
        <v>49</v>
      </c>
      <c r="R586" t="n">
        <v>58</v>
      </c>
      <c r="S586" t="n">
        <v>9</v>
      </c>
      <c r="T586" t="n">
        <v>11</v>
      </c>
      <c r="U586" t="n">
        <v>12</v>
      </c>
      <c r="V586" t="n">
        <v>39</v>
      </c>
      <c r="W586" t="n">
        <v>50</v>
      </c>
      <c r="X586" t="n">
        <v>54</v>
      </c>
      <c r="Y586" t="n">
        <v>66</v>
      </c>
      <c r="Z586" t="n">
        <v>71</v>
      </c>
      <c r="AA586" t="n">
        <v>75</v>
      </c>
      <c r="AB586" t="n">
        <v>81</v>
      </c>
      <c r="AC586" t="n">
        <v>84</v>
      </c>
      <c r="AD586" t="n">
        <v>87</v>
      </c>
    </row>
    <row r="587">
      <c r="A587" t="n">
        <v>1000</v>
      </c>
      <c r="B587" t="n">
        <v>100</v>
      </c>
      <c r="C587" t="n">
        <v>0.5</v>
      </c>
      <c r="D587" t="inlineStr">
        <is>
          <t>WS</t>
        </is>
      </c>
      <c r="E587" t="inlineStr">
        <is>
          <t>currently_in_use/test_files/0.5/WS/1000/100/621.txt</t>
        </is>
      </c>
      <c r="F587" t="n">
        <v>54</v>
      </c>
      <c r="G587" t="n">
        <v>64</v>
      </c>
      <c r="H587" t="inlineStr">
        <is>
          <t>-</t>
        </is>
      </c>
      <c r="I587" t="n">
        <v>54</v>
      </c>
      <c r="J587" t="n">
        <v>67</v>
      </c>
      <c r="K587" t="n">
        <v>54</v>
      </c>
      <c r="L587" t="n">
        <v>2</v>
      </c>
      <c r="M587" t="n">
        <v>63</v>
      </c>
      <c r="N587" t="n">
        <v>63</v>
      </c>
      <c r="O587" t="inlineStr">
        <is>
          <t>-</t>
        </is>
      </c>
      <c r="P587" t="inlineStr">
        <is>
          <t>-</t>
        </is>
      </c>
      <c r="Q587" t="n">
        <v>7</v>
      </c>
    </row>
    <row r="588">
      <c r="A588" t="n">
        <v>1000</v>
      </c>
      <c r="B588" t="n">
        <v>100</v>
      </c>
      <c r="C588" t="n">
        <v>0.5</v>
      </c>
      <c r="D588" t="inlineStr">
        <is>
          <t>BA</t>
        </is>
      </c>
      <c r="E588" t="inlineStr">
        <is>
          <t>currently_in_use/test_files/0.5/BA/1000/100/622.txt</t>
        </is>
      </c>
      <c r="F588" t="n">
        <v>102</v>
      </c>
      <c r="G588" t="n">
        <v>88</v>
      </c>
      <c r="H588" t="inlineStr">
        <is>
          <t>-</t>
        </is>
      </c>
      <c r="I588" t="n">
        <v>109</v>
      </c>
      <c r="J588" t="n">
        <v>111</v>
      </c>
      <c r="K588" t="n">
        <v>109</v>
      </c>
      <c r="L588" t="n">
        <v>107</v>
      </c>
      <c r="M588" t="n">
        <v>109</v>
      </c>
      <c r="N588" t="n">
        <v>109</v>
      </c>
      <c r="O588" t="inlineStr">
        <is>
          <t>-</t>
        </is>
      </c>
      <c r="P588" t="inlineStr">
        <is>
          <t>-</t>
        </is>
      </c>
      <c r="Q588" t="n">
        <v>0</v>
      </c>
      <c r="R588" t="n">
        <v>24</v>
      </c>
      <c r="S588" t="n">
        <v>66</v>
      </c>
      <c r="T588" t="n">
        <v>14</v>
      </c>
      <c r="U588" t="n">
        <v>17</v>
      </c>
      <c r="V588" t="n">
        <v>23</v>
      </c>
      <c r="W588" t="n">
        <v>28</v>
      </c>
      <c r="X588" t="n">
        <v>31</v>
      </c>
      <c r="Y588" t="n">
        <v>50</v>
      </c>
      <c r="Z588" t="n">
        <v>89</v>
      </c>
      <c r="AA588" t="n">
        <v>1</v>
      </c>
      <c r="AB588" t="n">
        <v>2</v>
      </c>
      <c r="AC588" t="n">
        <v>3</v>
      </c>
      <c r="AD588" t="n">
        <v>4</v>
      </c>
      <c r="AE588" t="n">
        <v>6</v>
      </c>
      <c r="AF588" t="n">
        <v>7</v>
      </c>
      <c r="AG588" t="n">
        <v>9</v>
      </c>
      <c r="AH588" t="n">
        <v>10</v>
      </c>
      <c r="AI588" t="n">
        <v>11</v>
      </c>
      <c r="AJ588" t="n">
        <v>12</v>
      </c>
      <c r="AK588" t="n">
        <v>13</v>
      </c>
      <c r="AL588" t="n">
        <v>15</v>
      </c>
      <c r="AM588" t="n">
        <v>18</v>
      </c>
      <c r="AN588" t="n">
        <v>19</v>
      </c>
      <c r="AO588" t="n">
        <v>21</v>
      </c>
      <c r="AP588" t="n">
        <v>22</v>
      </c>
      <c r="AQ588" t="n">
        <v>25</v>
      </c>
      <c r="AR588" t="n">
        <v>27</v>
      </c>
      <c r="AS588" t="n">
        <v>29</v>
      </c>
      <c r="AT588" t="n">
        <v>30</v>
      </c>
      <c r="AU588" t="n">
        <v>33</v>
      </c>
      <c r="AV588" t="n">
        <v>35</v>
      </c>
      <c r="AW588" t="n">
        <v>36</v>
      </c>
      <c r="AX588" t="n">
        <v>38</v>
      </c>
      <c r="AY588" t="n">
        <v>39</v>
      </c>
      <c r="AZ588" t="n">
        <v>42</v>
      </c>
      <c r="BA588" t="n">
        <v>43</v>
      </c>
      <c r="BB588" t="n">
        <v>46</v>
      </c>
      <c r="BC588" t="n">
        <v>47</v>
      </c>
      <c r="BD588" t="n">
        <v>48</v>
      </c>
      <c r="BE588" t="n">
        <v>49</v>
      </c>
      <c r="BF588" t="n">
        <v>51</v>
      </c>
      <c r="BG588" t="n">
        <v>52</v>
      </c>
      <c r="BH588" t="n">
        <v>53</v>
      </c>
      <c r="BI588" t="n">
        <v>56</v>
      </c>
      <c r="BJ588" t="n">
        <v>57</v>
      </c>
      <c r="BK588" t="n">
        <v>58</v>
      </c>
      <c r="BL588" t="n">
        <v>60</v>
      </c>
      <c r="BM588" t="n">
        <v>62</v>
      </c>
      <c r="BN588" t="n">
        <v>63</v>
      </c>
      <c r="BO588" t="n">
        <v>64</v>
      </c>
      <c r="BP588" t="n">
        <v>65</v>
      </c>
      <c r="BQ588" t="n">
        <v>67</v>
      </c>
      <c r="BR588" t="n">
        <v>68</v>
      </c>
      <c r="BS588" t="n">
        <v>69</v>
      </c>
      <c r="BT588" t="n">
        <v>70</v>
      </c>
      <c r="BU588" t="n">
        <v>71</v>
      </c>
      <c r="BV588" t="n">
        <v>72</v>
      </c>
      <c r="BW588" t="n">
        <v>74</v>
      </c>
      <c r="BX588" t="n">
        <v>75</v>
      </c>
      <c r="BY588" t="n">
        <v>76</v>
      </c>
      <c r="BZ588" t="n">
        <v>78</v>
      </c>
      <c r="CA588" t="n">
        <v>79</v>
      </c>
      <c r="CB588" t="n">
        <v>81</v>
      </c>
      <c r="CC588" t="n">
        <v>83</v>
      </c>
      <c r="CD588" t="n">
        <v>85</v>
      </c>
      <c r="CE588" t="n">
        <v>86</v>
      </c>
      <c r="CF588" t="n">
        <v>87</v>
      </c>
      <c r="CG588" t="n">
        <v>91</v>
      </c>
      <c r="CH588" t="n">
        <v>92</v>
      </c>
      <c r="CI588" t="n">
        <v>93</v>
      </c>
      <c r="CJ588" t="n">
        <v>95</v>
      </c>
      <c r="CK588" t="n">
        <v>96</v>
      </c>
      <c r="CL588" t="n">
        <v>98</v>
      </c>
      <c r="CM588" t="n">
        <v>99</v>
      </c>
      <c r="CN588" t="n">
        <v>101</v>
      </c>
      <c r="CO588" t="n">
        <v>102</v>
      </c>
    </row>
    <row r="589">
      <c r="A589" t="n">
        <v>1000</v>
      </c>
      <c r="B589" t="n">
        <v>100</v>
      </c>
      <c r="C589" t="n">
        <v>0.5</v>
      </c>
      <c r="D589" t="inlineStr">
        <is>
          <t>ER</t>
        </is>
      </c>
      <c r="E589" t="inlineStr">
        <is>
          <t>currently_in_use/test_files/0.5/ER/1000/100/623.txt</t>
        </is>
      </c>
      <c r="F589" t="n">
        <v>118</v>
      </c>
      <c r="G589" t="n">
        <v>95</v>
      </c>
      <c r="H589" t="inlineStr">
        <is>
          <t>-</t>
        </is>
      </c>
      <c r="I589" t="n">
        <v>118</v>
      </c>
      <c r="J589" t="n">
        <v>124</v>
      </c>
      <c r="K589" t="n">
        <v>118</v>
      </c>
      <c r="L589" t="n">
        <v>122</v>
      </c>
      <c r="M589" t="n">
        <v>123</v>
      </c>
      <c r="N589" t="n">
        <v>123</v>
      </c>
      <c r="O589" t="inlineStr">
        <is>
          <t>-</t>
        </is>
      </c>
      <c r="P589" t="inlineStr">
        <is>
          <t>-</t>
        </is>
      </c>
      <c r="Q589" t="n">
        <v>0</v>
      </c>
      <c r="R589" t="n">
        <v>1</v>
      </c>
      <c r="S589" t="n">
        <v>2</v>
      </c>
      <c r="T589" t="n">
        <v>7</v>
      </c>
      <c r="U589" t="n">
        <v>13</v>
      </c>
      <c r="V589" t="n">
        <v>21</v>
      </c>
      <c r="W589" t="n">
        <v>26</v>
      </c>
      <c r="X589" t="n">
        <v>28</v>
      </c>
      <c r="Y589" t="n">
        <v>3</v>
      </c>
      <c r="Z589" t="n">
        <v>4</v>
      </c>
      <c r="AA589" t="n">
        <v>9</v>
      </c>
      <c r="AB589" t="n">
        <v>10</v>
      </c>
      <c r="AC589" t="n">
        <v>11</v>
      </c>
      <c r="AD589" t="n">
        <v>14</v>
      </c>
      <c r="AE589" t="n">
        <v>20</v>
      </c>
      <c r="AF589" t="n">
        <v>22</v>
      </c>
      <c r="AG589" t="n">
        <v>23</v>
      </c>
      <c r="AH589" t="n">
        <v>24</v>
      </c>
      <c r="AI589" t="n">
        <v>27</v>
      </c>
      <c r="AJ589" t="n">
        <v>29</v>
      </c>
      <c r="AK589" t="n">
        <v>30</v>
      </c>
      <c r="AL589" t="n">
        <v>32</v>
      </c>
      <c r="AM589" t="n">
        <v>36</v>
      </c>
      <c r="AN589" t="n">
        <v>37</v>
      </c>
      <c r="AO589" t="n">
        <v>40</v>
      </c>
      <c r="AP589" t="n">
        <v>42</v>
      </c>
      <c r="AQ589" t="n">
        <v>43</v>
      </c>
      <c r="AR589" t="n">
        <v>44</v>
      </c>
      <c r="AS589" t="n">
        <v>46</v>
      </c>
      <c r="AT589" t="n">
        <v>49</v>
      </c>
      <c r="AU589" t="n">
        <v>51</v>
      </c>
      <c r="AV589" t="n">
        <v>54</v>
      </c>
      <c r="AW589" t="n">
        <v>55</v>
      </c>
      <c r="AX589" t="n">
        <v>57</v>
      </c>
      <c r="AY589" t="n">
        <v>58</v>
      </c>
      <c r="AZ589" t="n">
        <v>61</v>
      </c>
      <c r="BA589" t="n">
        <v>62</v>
      </c>
      <c r="BB589" t="n">
        <v>5</v>
      </c>
      <c r="BC589" t="n">
        <v>8</v>
      </c>
      <c r="BD589" t="n">
        <v>15</v>
      </c>
      <c r="BE589" t="n">
        <v>25</v>
      </c>
      <c r="BF589" t="n">
        <v>33</v>
      </c>
      <c r="BG589" t="n">
        <v>34</v>
      </c>
      <c r="BH589" t="n">
        <v>35</v>
      </c>
      <c r="BI589" t="n">
        <v>41</v>
      </c>
      <c r="BJ589" t="n">
        <v>45</v>
      </c>
      <c r="BK589" t="n">
        <v>48</v>
      </c>
      <c r="BL589" t="n">
        <v>50</v>
      </c>
      <c r="BM589" t="n">
        <v>52</v>
      </c>
      <c r="BN589" t="n">
        <v>56</v>
      </c>
      <c r="BO589" t="n">
        <v>59</v>
      </c>
    </row>
    <row r="590">
      <c r="A590" t="n">
        <v>1000</v>
      </c>
      <c r="B590" t="n">
        <v>100</v>
      </c>
      <c r="C590" t="n">
        <v>0.5</v>
      </c>
      <c r="D590" t="inlineStr">
        <is>
          <t>WS</t>
        </is>
      </c>
      <c r="E590" t="inlineStr">
        <is>
          <t>currently_in_use/test_files/0.5/WS/1000/100/624.txt</t>
        </is>
      </c>
      <c r="F590" t="n">
        <v>17</v>
      </c>
      <c r="G590" t="n">
        <v>80</v>
      </c>
      <c r="H590" t="inlineStr">
        <is>
          <t>-</t>
        </is>
      </c>
      <c r="I590" t="n">
        <v>17</v>
      </c>
      <c r="J590" t="n">
        <v>51</v>
      </c>
      <c r="K590" t="n">
        <v>17</v>
      </c>
      <c r="L590" t="n">
        <v>0</v>
      </c>
      <c r="M590" t="n">
        <v>0</v>
      </c>
      <c r="N590" t="n">
        <v>42</v>
      </c>
      <c r="O590" t="inlineStr">
        <is>
          <t>-</t>
        </is>
      </c>
      <c r="P590" t="inlineStr">
        <is>
          <t>-</t>
        </is>
      </c>
    </row>
    <row r="591">
      <c r="A591" t="n">
        <v>1000</v>
      </c>
      <c r="B591" t="n">
        <v>100</v>
      </c>
      <c r="C591" t="n">
        <v>0.5</v>
      </c>
      <c r="D591" t="inlineStr">
        <is>
          <t>BA</t>
        </is>
      </c>
      <c r="E591" t="inlineStr">
        <is>
          <t>currently_in_use/test_files/0.5/BA/1000/100/625.txt</t>
        </is>
      </c>
      <c r="F591" t="n">
        <v>57</v>
      </c>
      <c r="G591" t="n">
        <v>51</v>
      </c>
      <c r="H591" t="inlineStr">
        <is>
          <t>-</t>
        </is>
      </c>
      <c r="I591" t="n">
        <v>75</v>
      </c>
      <c r="J591" t="n">
        <v>78</v>
      </c>
      <c r="K591" t="n">
        <v>75</v>
      </c>
      <c r="L591" t="n">
        <v>0</v>
      </c>
      <c r="M591" t="n">
        <v>0</v>
      </c>
      <c r="N591" t="n">
        <v>75</v>
      </c>
      <c r="O591" t="inlineStr">
        <is>
          <t>-</t>
        </is>
      </c>
      <c r="P591" t="inlineStr">
        <is>
          <t>-</t>
        </is>
      </c>
    </row>
    <row r="592">
      <c r="A592" t="n">
        <v>1000</v>
      </c>
      <c r="B592" t="n">
        <v>100</v>
      </c>
      <c r="C592" t="n">
        <v>0.5</v>
      </c>
      <c r="D592" t="inlineStr">
        <is>
          <t>ER</t>
        </is>
      </c>
      <c r="E592" t="inlineStr">
        <is>
          <t>currently_in_use/test_files/0.5/ER/1000/100/626.txt</t>
        </is>
      </c>
      <c r="F592" t="n">
        <v>81</v>
      </c>
      <c r="G592" t="n">
        <v>58</v>
      </c>
      <c r="H592" t="inlineStr">
        <is>
          <t>-</t>
        </is>
      </c>
      <c r="I592" t="n">
        <v>81</v>
      </c>
      <c r="J592" t="n">
        <v>84</v>
      </c>
      <c r="K592" t="n">
        <v>81</v>
      </c>
      <c r="L592" t="n">
        <v>82</v>
      </c>
      <c r="M592" t="n">
        <v>84</v>
      </c>
      <c r="N592" t="n">
        <v>84</v>
      </c>
      <c r="O592" t="inlineStr">
        <is>
          <t>-</t>
        </is>
      </c>
      <c r="P592" t="inlineStr">
        <is>
          <t>-</t>
        </is>
      </c>
      <c r="Q592" t="n">
        <v>0</v>
      </c>
      <c r="R592" t="n">
        <v>6</v>
      </c>
      <c r="S592" t="n">
        <v>3</v>
      </c>
      <c r="T592" t="n">
        <v>26</v>
      </c>
      <c r="U592" t="n">
        <v>44</v>
      </c>
      <c r="V592" t="n">
        <v>4</v>
      </c>
      <c r="W592" t="n">
        <v>5</v>
      </c>
      <c r="X592" t="n">
        <v>13</v>
      </c>
      <c r="Y592" t="n">
        <v>21</v>
      </c>
      <c r="Z592" t="n">
        <v>24</v>
      </c>
      <c r="AA592" t="n">
        <v>28</v>
      </c>
      <c r="AB592" t="n">
        <v>39</v>
      </c>
      <c r="AC592" t="n">
        <v>1</v>
      </c>
      <c r="AD592" t="n">
        <v>7</v>
      </c>
      <c r="AE592" t="n">
        <v>8</v>
      </c>
      <c r="AF592" t="n">
        <v>10</v>
      </c>
      <c r="AG592" t="n">
        <v>11</v>
      </c>
      <c r="AH592" t="n">
        <v>14</v>
      </c>
      <c r="AI592" t="n">
        <v>16</v>
      </c>
      <c r="AJ592" t="n">
        <v>17</v>
      </c>
      <c r="AK592" t="n">
        <v>18</v>
      </c>
      <c r="AL592" t="n">
        <v>19</v>
      </c>
      <c r="AM592" t="n">
        <v>22</v>
      </c>
      <c r="AN592" t="n">
        <v>12</v>
      </c>
      <c r="AO592" t="n">
        <v>23</v>
      </c>
      <c r="AP592" t="n">
        <v>25</v>
      </c>
      <c r="AQ592" t="n">
        <v>27</v>
      </c>
      <c r="AR592" t="n">
        <v>29</v>
      </c>
      <c r="AS592" t="n">
        <v>30</v>
      </c>
      <c r="AT592" t="n">
        <v>31</v>
      </c>
      <c r="AU592" t="n">
        <v>33</v>
      </c>
      <c r="AV592" t="n">
        <v>36</v>
      </c>
      <c r="AW592" t="n">
        <v>41</v>
      </c>
      <c r="AX592" t="n">
        <v>45</v>
      </c>
      <c r="AY592" t="n">
        <v>47</v>
      </c>
      <c r="AZ592" t="n">
        <v>48</v>
      </c>
      <c r="BA592" t="n">
        <v>55</v>
      </c>
      <c r="BB592" t="n">
        <v>56</v>
      </c>
      <c r="BC592" t="n">
        <v>59</v>
      </c>
      <c r="BD592" t="n">
        <v>61</v>
      </c>
      <c r="BE592" t="n">
        <v>62</v>
      </c>
      <c r="BF592" t="n">
        <v>63</v>
      </c>
      <c r="BG592" t="n">
        <v>68</v>
      </c>
      <c r="BH592" t="n">
        <v>69</v>
      </c>
      <c r="BI592" t="n">
        <v>70</v>
      </c>
      <c r="BJ592" t="n">
        <v>72</v>
      </c>
      <c r="BK592" t="n">
        <v>73</v>
      </c>
      <c r="BL592" t="n">
        <v>74</v>
      </c>
      <c r="BM592" t="n">
        <v>75</v>
      </c>
      <c r="BN592" t="n">
        <v>9</v>
      </c>
      <c r="BO592" t="n">
        <v>35</v>
      </c>
      <c r="BP592" t="n">
        <v>38</v>
      </c>
      <c r="BQ592" t="n">
        <v>42</v>
      </c>
      <c r="BR592" t="n">
        <v>43</v>
      </c>
      <c r="BS592" t="n">
        <v>46</v>
      </c>
      <c r="BT592" t="n">
        <v>49</v>
      </c>
      <c r="BU592" t="n">
        <v>52</v>
      </c>
      <c r="BV592" t="n">
        <v>60</v>
      </c>
      <c r="BW592" t="n">
        <v>66</v>
      </c>
      <c r="BX592" t="n">
        <v>40</v>
      </c>
    </row>
    <row r="593">
      <c r="A593" t="n">
        <v>1000</v>
      </c>
      <c r="B593" t="n">
        <v>100</v>
      </c>
      <c r="C593" t="n">
        <v>0.5</v>
      </c>
      <c r="D593" t="inlineStr">
        <is>
          <t>WS</t>
        </is>
      </c>
      <c r="E593" t="inlineStr">
        <is>
          <t>currently_in_use/test_files/0.5/WS/1000/100/627.txt</t>
        </is>
      </c>
      <c r="F593" t="n">
        <v>34</v>
      </c>
      <c r="G593" t="n">
        <v>57</v>
      </c>
      <c r="H593" t="inlineStr">
        <is>
          <t>-</t>
        </is>
      </c>
      <c r="I593" t="n">
        <v>34</v>
      </c>
      <c r="J593" t="n">
        <v>50</v>
      </c>
      <c r="K593" t="n">
        <v>34</v>
      </c>
      <c r="L593" t="n">
        <v>0</v>
      </c>
      <c r="M593" t="n">
        <v>1</v>
      </c>
      <c r="N593" t="n">
        <v>45</v>
      </c>
      <c r="O593" t="inlineStr">
        <is>
          <t>-</t>
        </is>
      </c>
      <c r="P593" t="inlineStr">
        <is>
          <t>-</t>
        </is>
      </c>
    </row>
    <row r="594">
      <c r="A594" t="n">
        <v>1000</v>
      </c>
      <c r="B594" t="n">
        <v>100</v>
      </c>
      <c r="C594" t="n">
        <v>0.5</v>
      </c>
      <c r="D594" t="inlineStr">
        <is>
          <t>BA</t>
        </is>
      </c>
      <c r="E594" t="inlineStr">
        <is>
          <t>currently_in_use/test_files/0.5/BA/1000/100/628.txt</t>
        </is>
      </c>
      <c r="F594" t="n">
        <v>-30</v>
      </c>
      <c r="G594" t="n">
        <v>84</v>
      </c>
      <c r="H594" t="inlineStr">
        <is>
          <t>-</t>
        </is>
      </c>
      <c r="I594" t="n">
        <v>108</v>
      </c>
      <c r="J594" t="n">
        <v>110</v>
      </c>
      <c r="K594" t="n">
        <v>108</v>
      </c>
      <c r="L594" t="n">
        <v>104</v>
      </c>
      <c r="M594" t="n">
        <v>108</v>
      </c>
      <c r="N594" t="n">
        <v>109</v>
      </c>
      <c r="O594" t="inlineStr">
        <is>
          <t>-</t>
        </is>
      </c>
      <c r="P594" t="inlineStr">
        <is>
          <t>-</t>
        </is>
      </c>
      <c r="Q594" t="n">
        <v>0</v>
      </c>
      <c r="R594" t="n">
        <v>5</v>
      </c>
      <c r="S594" t="n">
        <v>16</v>
      </c>
      <c r="T594" t="n">
        <v>1</v>
      </c>
      <c r="U594" t="n">
        <v>3</v>
      </c>
      <c r="V594" t="n">
        <v>8</v>
      </c>
      <c r="W594" t="n">
        <v>33</v>
      </c>
      <c r="X594" t="n">
        <v>54</v>
      </c>
      <c r="Y594" t="n">
        <v>56</v>
      </c>
      <c r="Z594" t="n">
        <v>75</v>
      </c>
      <c r="AA594" t="n">
        <v>2</v>
      </c>
      <c r="AB594" t="n">
        <v>6</v>
      </c>
      <c r="AC594" t="n">
        <v>13</v>
      </c>
      <c r="AD594" t="n">
        <v>14</v>
      </c>
      <c r="AE594" t="n">
        <v>15</v>
      </c>
      <c r="AF594" t="n">
        <v>18</v>
      </c>
      <c r="AG594" t="n">
        <v>19</v>
      </c>
      <c r="AH594" t="n">
        <v>20</v>
      </c>
      <c r="AI594" t="n">
        <v>22</v>
      </c>
      <c r="AJ594" t="n">
        <v>23</v>
      </c>
      <c r="AK594" t="n">
        <v>24</v>
      </c>
      <c r="AL594" t="n">
        <v>25</v>
      </c>
      <c r="AM594" t="n">
        <v>27</v>
      </c>
      <c r="AN594" t="n">
        <v>29</v>
      </c>
      <c r="AO594" t="n">
        <v>30</v>
      </c>
      <c r="AP594" t="n">
        <v>31</v>
      </c>
      <c r="AQ594" t="n">
        <v>32</v>
      </c>
      <c r="AR594" t="n">
        <v>34</v>
      </c>
      <c r="AS594" t="n">
        <v>35</v>
      </c>
      <c r="AT594" t="n">
        <v>37</v>
      </c>
      <c r="AU594" t="n">
        <v>38</v>
      </c>
      <c r="AV594" t="n">
        <v>40</v>
      </c>
      <c r="AW594" t="n">
        <v>42</v>
      </c>
      <c r="AX594" t="n">
        <v>43</v>
      </c>
      <c r="AY594" t="n">
        <v>44</v>
      </c>
      <c r="AZ594" t="n">
        <v>45</v>
      </c>
      <c r="BA594" t="n">
        <v>46</v>
      </c>
      <c r="BB594" t="n">
        <v>47</v>
      </c>
      <c r="BC594" t="n">
        <v>48</v>
      </c>
      <c r="BD594" t="n">
        <v>50</v>
      </c>
      <c r="BE594" t="n">
        <v>51</v>
      </c>
      <c r="BF594" t="n">
        <v>52</v>
      </c>
      <c r="BG594" t="n">
        <v>53</v>
      </c>
      <c r="BH594" t="n">
        <v>55</v>
      </c>
      <c r="BI594" t="n">
        <v>57</v>
      </c>
      <c r="BJ594" t="n">
        <v>59</v>
      </c>
      <c r="BK594" t="n">
        <v>60</v>
      </c>
      <c r="BL594" t="n">
        <v>61</v>
      </c>
      <c r="BM594" t="n">
        <v>63</v>
      </c>
      <c r="BN594" t="n">
        <v>65</v>
      </c>
      <c r="BO594" t="n">
        <v>68</v>
      </c>
      <c r="BP594" t="n">
        <v>69</v>
      </c>
      <c r="BQ594" t="n">
        <v>72</v>
      </c>
      <c r="BR594" t="n">
        <v>73</v>
      </c>
      <c r="BS594" t="n">
        <v>74</v>
      </c>
      <c r="BT594" t="n">
        <v>76</v>
      </c>
      <c r="BU594" t="n">
        <v>77</v>
      </c>
      <c r="BV594" t="n">
        <v>78</v>
      </c>
      <c r="BW594" t="n">
        <v>79</v>
      </c>
      <c r="BX594" t="n">
        <v>80</v>
      </c>
      <c r="BY594" t="n">
        <v>81</v>
      </c>
      <c r="BZ594" t="n">
        <v>83</v>
      </c>
      <c r="CA594" t="n">
        <v>84</v>
      </c>
      <c r="CB594" t="n">
        <v>85</v>
      </c>
      <c r="CC594" t="n">
        <v>86</v>
      </c>
      <c r="CD594" t="n">
        <v>87</v>
      </c>
      <c r="CE594" t="n">
        <v>88</v>
      </c>
      <c r="CF594" t="n">
        <v>91</v>
      </c>
      <c r="CG594" t="n">
        <v>93</v>
      </c>
      <c r="CH594" t="n">
        <v>94</v>
      </c>
      <c r="CI594" t="n">
        <v>96</v>
      </c>
      <c r="CJ594" t="n">
        <v>98</v>
      </c>
      <c r="CK594" t="n">
        <v>99</v>
      </c>
      <c r="CL594" t="n">
        <v>100</v>
      </c>
      <c r="CM594" t="n">
        <v>101</v>
      </c>
      <c r="CN594" t="n">
        <v>102</v>
      </c>
      <c r="CO594" t="n">
        <v>103</v>
      </c>
      <c r="CP594" t="n">
        <v>104</v>
      </c>
      <c r="CQ594" t="n">
        <v>106</v>
      </c>
      <c r="CR594" t="n">
        <v>108</v>
      </c>
      <c r="CS594" t="n">
        <v>109</v>
      </c>
      <c r="CT594" t="n">
        <v>110</v>
      </c>
      <c r="CU594" t="n">
        <v>111</v>
      </c>
      <c r="CV594" t="n">
        <v>113</v>
      </c>
      <c r="CW594" t="n">
        <v>114</v>
      </c>
      <c r="CX594" t="n">
        <v>115</v>
      </c>
      <c r="CY594" t="n">
        <v>116</v>
      </c>
      <c r="CZ594" t="n">
        <v>117</v>
      </c>
      <c r="DA594" t="n">
        <v>118</v>
      </c>
    </row>
    <row r="595">
      <c r="A595" t="n">
        <v>1000</v>
      </c>
      <c r="B595" t="n">
        <v>100</v>
      </c>
      <c r="C595" t="n">
        <v>0.5</v>
      </c>
      <c r="D595" t="inlineStr">
        <is>
          <t>ER</t>
        </is>
      </c>
      <c r="E595" t="inlineStr">
        <is>
          <t>currently_in_use/test_files/0.5/ER/1000/100/629.txt</t>
        </is>
      </c>
      <c r="F595" t="n">
        <v>55</v>
      </c>
      <c r="G595" t="n">
        <v>32</v>
      </c>
      <c r="H595" t="inlineStr">
        <is>
          <t>-</t>
        </is>
      </c>
      <c r="I595" t="n">
        <v>55</v>
      </c>
      <c r="J595" t="n">
        <v>57</v>
      </c>
      <c r="K595" t="n">
        <v>55</v>
      </c>
      <c r="L595" t="n">
        <v>8</v>
      </c>
      <c r="M595" t="n">
        <v>57</v>
      </c>
      <c r="N595" t="n">
        <v>57</v>
      </c>
      <c r="O595" t="inlineStr">
        <is>
          <t>-</t>
        </is>
      </c>
      <c r="P595" t="inlineStr">
        <is>
          <t>-</t>
        </is>
      </c>
      <c r="Q595" t="n">
        <v>10</v>
      </c>
      <c r="R595" t="n">
        <v>5</v>
      </c>
      <c r="S595" t="n">
        <v>11</v>
      </c>
      <c r="T595" t="n">
        <v>30</v>
      </c>
      <c r="U595" t="n">
        <v>38</v>
      </c>
      <c r="V595" t="n">
        <v>40</v>
      </c>
      <c r="W595" t="n">
        <v>60</v>
      </c>
    </row>
    <row r="596">
      <c r="A596" t="n">
        <v>1000</v>
      </c>
      <c r="B596" t="n">
        <v>100</v>
      </c>
      <c r="C596" t="n">
        <v>0.5</v>
      </c>
      <c r="D596" t="inlineStr">
        <is>
          <t>WS</t>
        </is>
      </c>
      <c r="E596" t="inlineStr">
        <is>
          <t>currently_in_use/test_files/0.5/WS/1000/100/630.txt</t>
        </is>
      </c>
      <c r="F596" t="n">
        <v>29</v>
      </c>
      <c r="G596" t="n">
        <v>71</v>
      </c>
      <c r="H596" t="inlineStr">
        <is>
          <t>-</t>
        </is>
      </c>
      <c r="I596" t="n">
        <v>29</v>
      </c>
      <c r="J596" t="n">
        <v>53</v>
      </c>
      <c r="K596" t="n">
        <v>29</v>
      </c>
      <c r="L596" t="n">
        <v>0</v>
      </c>
      <c r="M596" t="n">
        <v>51</v>
      </c>
      <c r="N596" t="n">
        <v>51</v>
      </c>
      <c r="O596" t="inlineStr">
        <is>
          <t>-</t>
        </is>
      </c>
      <c r="P596" t="inlineStr">
        <is>
          <t>-</t>
        </is>
      </c>
    </row>
    <row r="597">
      <c r="A597" t="n">
        <v>1000</v>
      </c>
      <c r="B597" t="n">
        <v>100</v>
      </c>
      <c r="C597" t="n">
        <v>0.5</v>
      </c>
      <c r="D597" t="inlineStr">
        <is>
          <t>BA</t>
        </is>
      </c>
      <c r="E597" t="inlineStr">
        <is>
          <t>currently_in_use/test_files/0.5/BA/1000/100/631.txt</t>
        </is>
      </c>
      <c r="F597" t="n">
        <v>3</v>
      </c>
      <c r="G597" t="n">
        <v>6</v>
      </c>
      <c r="H597" t="inlineStr">
        <is>
          <t>-</t>
        </is>
      </c>
      <c r="I597" t="n">
        <v>3</v>
      </c>
      <c r="J597" t="n">
        <v>10</v>
      </c>
      <c r="K597" t="n">
        <v>3</v>
      </c>
      <c r="L597" t="n">
        <v>0</v>
      </c>
      <c r="M597" t="n">
        <v>0</v>
      </c>
      <c r="N597" t="n">
        <v>5</v>
      </c>
      <c r="O597" t="inlineStr">
        <is>
          <t>-</t>
        </is>
      </c>
      <c r="P597" t="inlineStr">
        <is>
          <t>-</t>
        </is>
      </c>
    </row>
    <row r="598">
      <c r="A598" t="n">
        <v>1000</v>
      </c>
      <c r="B598" t="n">
        <v>100</v>
      </c>
      <c r="C598" t="n">
        <v>0.5</v>
      </c>
      <c r="D598" t="inlineStr">
        <is>
          <t>ER</t>
        </is>
      </c>
      <c r="E598" t="inlineStr">
        <is>
          <t>currently_in_use/test_files/0.5/ER/1000/100/632.txt</t>
        </is>
      </c>
      <c r="F598" t="n">
        <v>37</v>
      </c>
      <c r="G598" t="n">
        <v>11</v>
      </c>
      <c r="H598" t="inlineStr">
        <is>
          <t>-</t>
        </is>
      </c>
      <c r="I598" t="n">
        <v>37</v>
      </c>
      <c r="J598" t="n">
        <v>38</v>
      </c>
      <c r="K598" t="n">
        <v>37</v>
      </c>
      <c r="L598" t="n">
        <v>7</v>
      </c>
      <c r="M598" t="n">
        <v>38</v>
      </c>
      <c r="N598" t="n">
        <v>38</v>
      </c>
      <c r="O598" t="inlineStr">
        <is>
          <t>-</t>
        </is>
      </c>
      <c r="P598" t="inlineStr">
        <is>
          <t>-</t>
        </is>
      </c>
      <c r="Q598" t="n">
        <v>44</v>
      </c>
      <c r="R598" t="n">
        <v>6</v>
      </c>
      <c r="S598" t="n">
        <v>13</v>
      </c>
      <c r="T598" t="n">
        <v>22</v>
      </c>
      <c r="U598" t="n">
        <v>30</v>
      </c>
      <c r="V598" t="n">
        <v>32</v>
      </c>
      <c r="W598" t="n">
        <v>41</v>
      </c>
    </row>
    <row r="599">
      <c r="A599" t="n">
        <v>1000</v>
      </c>
      <c r="B599" t="n">
        <v>100</v>
      </c>
      <c r="C599" t="n">
        <v>0.5</v>
      </c>
      <c r="D599" t="inlineStr">
        <is>
          <t>WS</t>
        </is>
      </c>
      <c r="E599" t="inlineStr">
        <is>
          <t>currently_in_use/test_files/0.5/WS/1000/100/633.txt</t>
        </is>
      </c>
      <c r="F599" t="n">
        <v>60</v>
      </c>
      <c r="G599" t="n">
        <v>97</v>
      </c>
      <c r="H599" t="inlineStr">
        <is>
          <t>-</t>
        </is>
      </c>
      <c r="I599" t="n">
        <v>60</v>
      </c>
      <c r="J599" t="n">
        <v>77</v>
      </c>
      <c r="K599" t="n">
        <v>60</v>
      </c>
      <c r="L599" t="n">
        <v>71</v>
      </c>
      <c r="M599" t="n">
        <v>73</v>
      </c>
      <c r="N599" t="n">
        <v>73</v>
      </c>
      <c r="O599" t="inlineStr">
        <is>
          <t>-</t>
        </is>
      </c>
      <c r="P599" t="inlineStr">
        <is>
          <t>-</t>
        </is>
      </c>
      <c r="Q599" t="n">
        <v>0</v>
      </c>
      <c r="R599" t="n">
        <v>5</v>
      </c>
      <c r="S599" t="n">
        <v>30</v>
      </c>
      <c r="T599" t="n">
        <v>1</v>
      </c>
      <c r="U599" t="n">
        <v>11</v>
      </c>
      <c r="V599" t="n">
        <v>34</v>
      </c>
      <c r="W599" t="n">
        <v>59</v>
      </c>
      <c r="X599" t="n">
        <v>42</v>
      </c>
      <c r="Y599" t="n">
        <v>62</v>
      </c>
      <c r="Z599" t="n">
        <v>64</v>
      </c>
      <c r="AA599" t="n">
        <v>69</v>
      </c>
      <c r="AB599" t="n">
        <v>71</v>
      </c>
      <c r="AC599" t="n">
        <v>4</v>
      </c>
      <c r="AD599" t="n">
        <v>15</v>
      </c>
      <c r="AE599" t="n">
        <v>18</v>
      </c>
      <c r="AF599" t="n">
        <v>21</v>
      </c>
      <c r="AG599" t="n">
        <v>31</v>
      </c>
      <c r="AH599" t="n">
        <v>32</v>
      </c>
      <c r="AI599" t="n">
        <v>33</v>
      </c>
      <c r="AJ599" t="n">
        <v>36</v>
      </c>
      <c r="AK599" t="n">
        <v>45</v>
      </c>
      <c r="AL599" t="n">
        <v>47</v>
      </c>
      <c r="AM599" t="n">
        <v>50</v>
      </c>
      <c r="AN599" t="n">
        <v>53</v>
      </c>
      <c r="AO599" t="n">
        <v>54</v>
      </c>
      <c r="AP599" t="n">
        <v>57</v>
      </c>
      <c r="AQ599" t="n">
        <v>58</v>
      </c>
      <c r="AR599" t="n">
        <v>61</v>
      </c>
      <c r="AS599" t="n">
        <v>66</v>
      </c>
      <c r="AT599" t="n">
        <v>68</v>
      </c>
      <c r="AU599" t="n">
        <v>70</v>
      </c>
      <c r="AV599" t="n">
        <v>41</v>
      </c>
    </row>
    <row r="600">
      <c r="A600" t="n">
        <v>1000</v>
      </c>
      <c r="B600" t="n">
        <v>100</v>
      </c>
      <c r="C600" t="n">
        <v>0.5</v>
      </c>
      <c r="D600" t="inlineStr">
        <is>
          <t>BA</t>
        </is>
      </c>
      <c r="E600" t="inlineStr">
        <is>
          <t>currently_in_use/test_files/0.5/BA/1000/100/634.txt</t>
        </is>
      </c>
      <c r="F600" t="n">
        <v>44</v>
      </c>
      <c r="G600" t="n">
        <v>21</v>
      </c>
      <c r="H600" t="inlineStr">
        <is>
          <t>-</t>
        </is>
      </c>
      <c r="I600" t="n">
        <v>44</v>
      </c>
      <c r="J600" t="n">
        <v>47</v>
      </c>
      <c r="K600" t="n">
        <v>44</v>
      </c>
      <c r="L600" t="n">
        <v>0</v>
      </c>
      <c r="M600" t="n">
        <v>0</v>
      </c>
      <c r="N600" t="n">
        <v>45</v>
      </c>
      <c r="O600" t="inlineStr">
        <is>
          <t>-</t>
        </is>
      </c>
      <c r="P600" t="inlineStr">
        <is>
          <t>-</t>
        </is>
      </c>
    </row>
    <row r="601">
      <c r="A601" t="n">
        <v>1000</v>
      </c>
      <c r="B601" t="n">
        <v>100</v>
      </c>
      <c r="C601" t="n">
        <v>0.5</v>
      </c>
      <c r="D601" t="inlineStr">
        <is>
          <t>ER</t>
        </is>
      </c>
      <c r="E601" t="inlineStr">
        <is>
          <t>currently_in_use/test_files/0.5/ER/1000/100/635.txt</t>
        </is>
      </c>
      <c r="F601" t="n">
        <v>68</v>
      </c>
      <c r="G601" t="n">
        <v>34</v>
      </c>
      <c r="H601" t="inlineStr">
        <is>
          <t>-</t>
        </is>
      </c>
      <c r="I601" t="n">
        <v>68</v>
      </c>
      <c r="J601" t="n">
        <v>73</v>
      </c>
      <c r="K601" t="n">
        <v>68</v>
      </c>
      <c r="L601" t="n">
        <v>69</v>
      </c>
      <c r="M601" t="n">
        <v>71</v>
      </c>
      <c r="N601" t="n">
        <v>71</v>
      </c>
      <c r="O601" t="inlineStr">
        <is>
          <t>-</t>
        </is>
      </c>
      <c r="P601" t="inlineStr">
        <is>
          <t>-</t>
        </is>
      </c>
      <c r="Q601" t="n">
        <v>0</v>
      </c>
      <c r="R601" t="n">
        <v>16</v>
      </c>
      <c r="S601" t="n">
        <v>6</v>
      </c>
      <c r="T601" t="n">
        <v>22</v>
      </c>
      <c r="U601" t="n">
        <v>25</v>
      </c>
      <c r="V601" t="n">
        <v>27</v>
      </c>
      <c r="W601" t="n">
        <v>44</v>
      </c>
      <c r="X601" t="n">
        <v>52</v>
      </c>
      <c r="Y601" t="n">
        <v>3</v>
      </c>
      <c r="Z601" t="n">
        <v>4</v>
      </c>
      <c r="AA601" t="n">
        <v>1</v>
      </c>
      <c r="AB601" t="n">
        <v>5</v>
      </c>
      <c r="AC601" t="n">
        <v>7</v>
      </c>
      <c r="AD601" t="n">
        <v>9</v>
      </c>
      <c r="AE601" t="n">
        <v>12</v>
      </c>
      <c r="AF601" t="n">
        <v>13</v>
      </c>
      <c r="AG601" t="n">
        <v>14</v>
      </c>
      <c r="AH601" t="n">
        <v>17</v>
      </c>
      <c r="AI601" t="n">
        <v>21</v>
      </c>
      <c r="AJ601" t="n">
        <v>26</v>
      </c>
      <c r="AK601" t="n">
        <v>28</v>
      </c>
      <c r="AL601" t="n">
        <v>29</v>
      </c>
      <c r="AM601" t="n">
        <v>30</v>
      </c>
      <c r="AN601" t="n">
        <v>32</v>
      </c>
      <c r="AO601" t="n">
        <v>33</v>
      </c>
      <c r="AP601" t="n">
        <v>36</v>
      </c>
      <c r="AQ601" t="n">
        <v>38</v>
      </c>
      <c r="AR601" t="n">
        <v>39</v>
      </c>
      <c r="AS601" t="n">
        <v>41</v>
      </c>
      <c r="AT601" t="n">
        <v>42</v>
      </c>
      <c r="AU601" t="n">
        <v>45</v>
      </c>
      <c r="AV601" t="n">
        <v>46</v>
      </c>
      <c r="AW601" t="n">
        <v>48</v>
      </c>
      <c r="AX601" t="n">
        <v>51</v>
      </c>
      <c r="AY601" t="n">
        <v>53</v>
      </c>
      <c r="AZ601" t="n">
        <v>55</v>
      </c>
      <c r="BA601" t="n">
        <v>57</v>
      </c>
      <c r="BB601" t="n">
        <v>59</v>
      </c>
      <c r="BC601" t="n">
        <v>64</v>
      </c>
      <c r="BD601" t="n">
        <v>65</v>
      </c>
      <c r="BE601" t="n">
        <v>66</v>
      </c>
      <c r="BF601" t="n">
        <v>67</v>
      </c>
      <c r="BG601" t="n">
        <v>69</v>
      </c>
      <c r="BH601" t="n">
        <v>71</v>
      </c>
      <c r="BI601" t="n">
        <v>72</v>
      </c>
      <c r="BJ601" t="n">
        <v>73</v>
      </c>
      <c r="BK601" t="n">
        <v>74</v>
      </c>
      <c r="BL601" t="n">
        <v>75</v>
      </c>
      <c r="BM601" t="n">
        <v>77</v>
      </c>
      <c r="BN601" t="n">
        <v>78</v>
      </c>
      <c r="BO601" t="n">
        <v>8</v>
      </c>
      <c r="BP601" t="n">
        <v>18</v>
      </c>
      <c r="BQ601" t="n">
        <v>19</v>
      </c>
      <c r="BR601" t="n">
        <v>24</v>
      </c>
      <c r="BS601" t="n">
        <v>31</v>
      </c>
      <c r="BT601" t="n">
        <v>76</v>
      </c>
      <c r="BU601" t="n">
        <v>70</v>
      </c>
    </row>
    <row r="602">
      <c r="A602" t="n">
        <v>1000</v>
      </c>
      <c r="B602" t="n">
        <v>100</v>
      </c>
      <c r="C602" t="n">
        <v>0.5</v>
      </c>
      <c r="D602" t="inlineStr">
        <is>
          <t>WS</t>
        </is>
      </c>
      <c r="E602" t="inlineStr">
        <is>
          <t>currently_in_use/test_files/0.5/WS/1000/100/636.txt</t>
        </is>
      </c>
      <c r="F602" t="n">
        <v>21</v>
      </c>
      <c r="G602" t="n">
        <v>49</v>
      </c>
      <c r="H602" t="inlineStr">
        <is>
          <t>-</t>
        </is>
      </c>
      <c r="I602" t="n">
        <v>21</v>
      </c>
      <c r="J602" t="n">
        <v>49</v>
      </c>
      <c r="K602" t="n">
        <v>21</v>
      </c>
      <c r="L602" t="n">
        <v>0</v>
      </c>
      <c r="M602" t="n">
        <v>0</v>
      </c>
      <c r="N602" t="n">
        <v>37</v>
      </c>
      <c r="O602" t="inlineStr">
        <is>
          <t>-</t>
        </is>
      </c>
      <c r="P602" t="inlineStr">
        <is>
          <t>-</t>
        </is>
      </c>
    </row>
    <row r="603">
      <c r="A603" t="n">
        <v>2000</v>
      </c>
      <c r="B603" t="n">
        <v>10</v>
      </c>
      <c r="C603" t="n">
        <v>0.5</v>
      </c>
      <c r="D603" t="inlineStr">
        <is>
          <t>BA</t>
        </is>
      </c>
      <c r="E603" t="inlineStr">
        <is>
          <t>currently_in_use/test_files/0.5/BA/2000/10/637.txt</t>
        </is>
      </c>
      <c r="F603" t="n">
        <v>-12</v>
      </c>
      <c r="G603" t="n">
        <v>133</v>
      </c>
      <c r="H603" t="inlineStr">
        <is>
          <t>-</t>
        </is>
      </c>
      <c r="I603" t="n">
        <v>135</v>
      </c>
      <c r="J603" t="n">
        <v>137</v>
      </c>
      <c r="K603" t="n">
        <v>63</v>
      </c>
      <c r="L603" t="n">
        <v>63</v>
      </c>
      <c r="M603" t="inlineStr">
        <is>
          <t>-</t>
        </is>
      </c>
      <c r="N603" t="n">
        <v>63</v>
      </c>
      <c r="O603" t="inlineStr">
        <is>
          <t>-</t>
        </is>
      </c>
      <c r="P603" t="inlineStr">
        <is>
          <t>-</t>
        </is>
      </c>
      <c r="Q603" t="n">
        <v>0</v>
      </c>
      <c r="R603" t="n">
        <v>24</v>
      </c>
      <c r="S603" t="n">
        <v>1</v>
      </c>
      <c r="T603" t="n">
        <v>5</v>
      </c>
      <c r="U603" t="n">
        <v>8</v>
      </c>
      <c r="V603" t="n">
        <v>15</v>
      </c>
      <c r="W603" t="n">
        <v>21</v>
      </c>
      <c r="X603" t="n">
        <v>26</v>
      </c>
      <c r="Y603" t="n">
        <v>32</v>
      </c>
      <c r="Z603" t="n">
        <v>69</v>
      </c>
    </row>
    <row r="604">
      <c r="A604" t="n">
        <v>2000</v>
      </c>
      <c r="B604" t="n">
        <v>10</v>
      </c>
      <c r="C604" t="n">
        <v>0.5</v>
      </c>
      <c r="D604" t="inlineStr">
        <is>
          <t>ER</t>
        </is>
      </c>
      <c r="E604" t="inlineStr">
        <is>
          <t>currently_in_use/test_files/0.5/ER/2000/10/638.txt</t>
        </is>
      </c>
      <c r="F604" t="n">
        <v>-9</v>
      </c>
      <c r="G604" t="n">
        <v>64</v>
      </c>
      <c r="H604" t="inlineStr">
        <is>
          <t>-</t>
        </is>
      </c>
      <c r="I604" t="n">
        <v>54</v>
      </c>
      <c r="J604" t="n">
        <v>62</v>
      </c>
      <c r="K604" t="n">
        <v>9</v>
      </c>
      <c r="L604" t="n">
        <v>10</v>
      </c>
      <c r="M604" t="inlineStr">
        <is>
          <t>-</t>
        </is>
      </c>
      <c r="N604" t="n">
        <v>12</v>
      </c>
      <c r="O604" t="inlineStr">
        <is>
          <t>-</t>
        </is>
      </c>
      <c r="P604" t="inlineStr">
        <is>
          <t>-</t>
        </is>
      </c>
      <c r="Q604" t="n">
        <v>4</v>
      </c>
      <c r="R604" t="n">
        <v>12</v>
      </c>
      <c r="S604" t="n">
        <v>35</v>
      </c>
      <c r="T604" t="n">
        <v>37</v>
      </c>
      <c r="U604" t="n">
        <v>79</v>
      </c>
      <c r="V604" t="n">
        <v>81</v>
      </c>
      <c r="W604" t="n">
        <v>86</v>
      </c>
      <c r="X604" t="n">
        <v>106</v>
      </c>
      <c r="Y604" t="n">
        <v>117</v>
      </c>
      <c r="Z604" t="n">
        <v>143</v>
      </c>
    </row>
    <row r="605">
      <c r="A605" t="n">
        <v>2000</v>
      </c>
      <c r="B605" t="n">
        <v>10</v>
      </c>
      <c r="C605" t="n">
        <v>0.5</v>
      </c>
      <c r="D605" t="inlineStr">
        <is>
          <t>WS</t>
        </is>
      </c>
      <c r="E605" t="inlineStr">
        <is>
          <t>currently_in_use/test_files/0.5/WS/2000/10/639.txt</t>
        </is>
      </c>
      <c r="F605" t="n">
        <v>-23</v>
      </c>
      <c r="G605" t="n">
        <v>124</v>
      </c>
      <c r="H605" t="inlineStr">
        <is>
          <t>-</t>
        </is>
      </c>
      <c r="I605" t="n">
        <v>78</v>
      </c>
      <c r="J605" t="n">
        <v>88</v>
      </c>
      <c r="K605" t="n">
        <v>28</v>
      </c>
      <c r="L605" t="n">
        <v>39</v>
      </c>
      <c r="M605" t="inlineStr">
        <is>
          <t>-</t>
        </is>
      </c>
      <c r="N605" t="n">
        <v>39</v>
      </c>
      <c r="O605" t="inlineStr">
        <is>
          <t>-</t>
        </is>
      </c>
      <c r="P605" t="inlineStr">
        <is>
          <t>-</t>
        </is>
      </c>
      <c r="Q605" t="n">
        <v>44</v>
      </c>
      <c r="R605" t="n">
        <v>0</v>
      </c>
      <c r="S605" t="n">
        <v>21</v>
      </c>
      <c r="T605" t="n">
        <v>84</v>
      </c>
      <c r="U605" t="n">
        <v>153</v>
      </c>
      <c r="V605" t="n">
        <v>19</v>
      </c>
      <c r="W605" t="n">
        <v>29</v>
      </c>
      <c r="X605" t="n">
        <v>39</v>
      </c>
      <c r="Y605" t="n">
        <v>45</v>
      </c>
      <c r="Z605" t="n">
        <v>22</v>
      </c>
    </row>
    <row r="606">
      <c r="A606" t="n">
        <v>2000</v>
      </c>
      <c r="B606" t="n">
        <v>10</v>
      </c>
      <c r="C606" t="n">
        <v>0.5</v>
      </c>
      <c r="D606" t="inlineStr">
        <is>
          <t>BA</t>
        </is>
      </c>
      <c r="E606" t="inlineStr">
        <is>
          <t>currently_in_use/test_files/0.5/BA/2000/10/640.txt</t>
        </is>
      </c>
      <c r="F606" t="n">
        <v>-12</v>
      </c>
      <c r="G606" t="n">
        <v>55</v>
      </c>
      <c r="H606" t="inlineStr">
        <is>
          <t>-</t>
        </is>
      </c>
      <c r="I606" t="n">
        <v>53</v>
      </c>
      <c r="J606" t="n">
        <v>57</v>
      </c>
      <c r="K606" t="n">
        <v>0</v>
      </c>
      <c r="L606" t="n">
        <v>0</v>
      </c>
      <c r="M606" t="inlineStr">
        <is>
          <t>-</t>
        </is>
      </c>
      <c r="N606" t="n">
        <v>1</v>
      </c>
      <c r="O606" t="inlineStr">
        <is>
          <t>-</t>
        </is>
      </c>
      <c r="P606" t="inlineStr">
        <is>
          <t>-</t>
        </is>
      </c>
    </row>
    <row r="607">
      <c r="A607" t="n">
        <v>2000</v>
      </c>
      <c r="B607" t="n">
        <v>10</v>
      </c>
      <c r="C607" t="n">
        <v>0.5</v>
      </c>
      <c r="D607" t="inlineStr">
        <is>
          <t>ER</t>
        </is>
      </c>
      <c r="E607" t="inlineStr">
        <is>
          <t>currently_in_use/test_files/0.5/ER/2000/10/641.txt</t>
        </is>
      </c>
      <c r="F607" t="n">
        <v>-5</v>
      </c>
      <c r="G607" t="n">
        <v>76</v>
      </c>
      <c r="H607" t="inlineStr">
        <is>
          <t>-</t>
        </is>
      </c>
      <c r="I607" t="n">
        <v>78</v>
      </c>
      <c r="J607" t="n">
        <v>80</v>
      </c>
      <c r="K607" t="n">
        <v>43</v>
      </c>
      <c r="L607" t="n">
        <v>44</v>
      </c>
      <c r="M607" t="inlineStr">
        <is>
          <t>-</t>
        </is>
      </c>
      <c r="N607" t="n">
        <v>44</v>
      </c>
      <c r="O607" t="inlineStr">
        <is>
          <t>-</t>
        </is>
      </c>
      <c r="P607" t="inlineStr">
        <is>
          <t>-</t>
        </is>
      </c>
      <c r="Q607" t="n">
        <v>0</v>
      </c>
      <c r="R607" t="n">
        <v>61</v>
      </c>
      <c r="S607" t="n">
        <v>26</v>
      </c>
      <c r="T607" t="n">
        <v>41</v>
      </c>
      <c r="U607" t="n">
        <v>43</v>
      </c>
      <c r="V607" t="n">
        <v>49</v>
      </c>
      <c r="W607" t="n">
        <v>54</v>
      </c>
      <c r="X607" t="n">
        <v>63</v>
      </c>
      <c r="Y607" t="n">
        <v>64</v>
      </c>
      <c r="Z607" t="n">
        <v>82</v>
      </c>
    </row>
    <row r="608">
      <c r="A608" t="n">
        <v>2000</v>
      </c>
      <c r="B608" t="n">
        <v>10</v>
      </c>
      <c r="C608" t="n">
        <v>0.5</v>
      </c>
      <c r="D608" t="inlineStr">
        <is>
          <t>WS</t>
        </is>
      </c>
      <c r="E608" t="inlineStr">
        <is>
          <t>currently_in_use/test_files/0.5/WS/2000/10/642.txt</t>
        </is>
      </c>
      <c r="F608" t="n">
        <v>-14</v>
      </c>
      <c r="G608" t="n">
        <v>90</v>
      </c>
      <c r="H608" t="inlineStr">
        <is>
          <t>-</t>
        </is>
      </c>
      <c r="I608" t="n">
        <v>58</v>
      </c>
      <c r="J608" t="n">
        <v>65</v>
      </c>
      <c r="K608" t="n">
        <v>26</v>
      </c>
      <c r="L608" t="n">
        <v>32</v>
      </c>
      <c r="M608" t="inlineStr">
        <is>
          <t>-</t>
        </is>
      </c>
      <c r="N608" t="n">
        <v>32</v>
      </c>
      <c r="O608" t="inlineStr">
        <is>
          <t>-</t>
        </is>
      </c>
      <c r="P608" t="inlineStr">
        <is>
          <t>-</t>
        </is>
      </c>
      <c r="Q608" t="n">
        <v>50</v>
      </c>
      <c r="R608" t="n">
        <v>2</v>
      </c>
      <c r="S608" t="n">
        <v>4</v>
      </c>
      <c r="T608" t="n">
        <v>0</v>
      </c>
      <c r="U608" t="n">
        <v>31</v>
      </c>
      <c r="V608" t="n">
        <v>1</v>
      </c>
      <c r="W608" t="n">
        <v>17</v>
      </c>
      <c r="X608" t="n">
        <v>15</v>
      </c>
      <c r="Y608" t="n">
        <v>16</v>
      </c>
      <c r="Z608" t="n">
        <v>19</v>
      </c>
    </row>
    <row r="609">
      <c r="A609" t="n">
        <v>2000</v>
      </c>
      <c r="B609" t="n">
        <v>10</v>
      </c>
      <c r="C609" t="n">
        <v>0.5</v>
      </c>
      <c r="D609" t="inlineStr">
        <is>
          <t>BA</t>
        </is>
      </c>
      <c r="E609" t="inlineStr">
        <is>
          <t>currently_in_use/test_files/0.5/BA/2000/10/643.txt</t>
        </is>
      </c>
      <c r="F609" t="n">
        <v>-15</v>
      </c>
      <c r="G609" t="n">
        <v>106</v>
      </c>
      <c r="H609" t="inlineStr">
        <is>
          <t>-</t>
        </is>
      </c>
      <c r="I609" t="n">
        <v>103</v>
      </c>
      <c r="J609" t="n">
        <v>111</v>
      </c>
      <c r="K609" t="n">
        <v>30</v>
      </c>
      <c r="L609" t="n">
        <v>30</v>
      </c>
      <c r="M609" t="inlineStr">
        <is>
          <t>-</t>
        </is>
      </c>
      <c r="N609" t="n">
        <v>30</v>
      </c>
      <c r="O609" t="inlineStr">
        <is>
          <t>-</t>
        </is>
      </c>
      <c r="P609" t="inlineStr">
        <is>
          <t>-</t>
        </is>
      </c>
      <c r="Q609" t="n">
        <v>0</v>
      </c>
      <c r="R609" t="n">
        <v>29</v>
      </c>
      <c r="S609" t="n">
        <v>21</v>
      </c>
      <c r="T609" t="n">
        <v>12</v>
      </c>
      <c r="U609" t="n">
        <v>17</v>
      </c>
      <c r="V609" t="n">
        <v>92</v>
      </c>
      <c r="W609" t="n">
        <v>14</v>
      </c>
      <c r="X609" t="n">
        <v>37</v>
      </c>
      <c r="Y609" t="n">
        <v>39</v>
      </c>
      <c r="Z609" t="n">
        <v>44</v>
      </c>
    </row>
    <row r="610">
      <c r="A610" t="n">
        <v>2000</v>
      </c>
      <c r="B610" t="n">
        <v>10</v>
      </c>
      <c r="C610" t="n">
        <v>0.5</v>
      </c>
      <c r="D610" t="inlineStr">
        <is>
          <t>ER</t>
        </is>
      </c>
      <c r="E610" t="inlineStr">
        <is>
          <t>currently_in_use/test_files/0.5/ER/2000/10/644.txt</t>
        </is>
      </c>
      <c r="F610" t="n">
        <v>-14</v>
      </c>
      <c r="G610" t="n">
        <v>53</v>
      </c>
      <c r="H610" t="inlineStr">
        <is>
          <t>-</t>
        </is>
      </c>
      <c r="I610" t="n">
        <v>46</v>
      </c>
      <c r="J610" t="n">
        <v>53</v>
      </c>
      <c r="K610" t="n">
        <v>9</v>
      </c>
      <c r="L610" t="n">
        <v>10</v>
      </c>
      <c r="M610" t="inlineStr">
        <is>
          <t>-</t>
        </is>
      </c>
      <c r="N610" t="n">
        <v>10</v>
      </c>
      <c r="O610" t="inlineStr">
        <is>
          <t>-</t>
        </is>
      </c>
      <c r="P610" t="inlineStr">
        <is>
          <t>-</t>
        </is>
      </c>
      <c r="Q610" t="n">
        <v>67</v>
      </c>
      <c r="R610" t="n">
        <v>11</v>
      </c>
      <c r="S610" t="n">
        <v>26</v>
      </c>
      <c r="T610" t="n">
        <v>35</v>
      </c>
      <c r="U610" t="n">
        <v>47</v>
      </c>
      <c r="V610" t="n">
        <v>48</v>
      </c>
      <c r="W610" t="n">
        <v>73</v>
      </c>
      <c r="X610" t="n">
        <v>74</v>
      </c>
      <c r="Y610" t="n">
        <v>78</v>
      </c>
      <c r="Z610" t="n">
        <v>89</v>
      </c>
    </row>
    <row r="611">
      <c r="A611" t="n">
        <v>2000</v>
      </c>
      <c r="B611" t="n">
        <v>10</v>
      </c>
      <c r="C611" t="n">
        <v>0.5</v>
      </c>
      <c r="D611" t="inlineStr">
        <is>
          <t>WS</t>
        </is>
      </c>
      <c r="E611" t="inlineStr">
        <is>
          <t>currently_in_use/test_files/0.5/WS/2000/10/645.txt</t>
        </is>
      </c>
      <c r="F611" t="n">
        <v>-21</v>
      </c>
      <c r="G611" t="n">
        <v>130</v>
      </c>
      <c r="H611" t="inlineStr">
        <is>
          <t>-</t>
        </is>
      </c>
      <c r="I611" t="n">
        <v>52</v>
      </c>
      <c r="J611" t="n">
        <v>67</v>
      </c>
      <c r="K611" t="n">
        <v>15</v>
      </c>
      <c r="L611" t="n">
        <v>2</v>
      </c>
      <c r="M611" t="inlineStr">
        <is>
          <t>-</t>
        </is>
      </c>
      <c r="N611" t="n">
        <v>26</v>
      </c>
      <c r="O611" t="inlineStr">
        <is>
          <t>-</t>
        </is>
      </c>
      <c r="P611" t="inlineStr">
        <is>
          <t>-</t>
        </is>
      </c>
      <c r="Q611" t="n">
        <v>33</v>
      </c>
      <c r="R611" t="n">
        <v>65</v>
      </c>
    </row>
    <row r="612">
      <c r="A612" t="n">
        <v>2000</v>
      </c>
      <c r="B612" t="n">
        <v>10</v>
      </c>
      <c r="C612" t="n">
        <v>0.5</v>
      </c>
      <c r="D612" t="inlineStr">
        <is>
          <t>BA</t>
        </is>
      </c>
      <c r="E612" t="inlineStr">
        <is>
          <t>currently_in_use/test_files/0.5/BA/2000/10/646.txt</t>
        </is>
      </c>
      <c r="F612" t="n">
        <v>-14</v>
      </c>
      <c r="G612" t="n">
        <v>101</v>
      </c>
      <c r="H612" t="inlineStr">
        <is>
          <t>-</t>
        </is>
      </c>
      <c r="I612" t="n">
        <v>97</v>
      </c>
      <c r="J612" t="n">
        <v>102</v>
      </c>
      <c r="K612" t="n">
        <v>29</v>
      </c>
      <c r="L612" t="n">
        <v>29</v>
      </c>
      <c r="M612" t="inlineStr">
        <is>
          <t>-</t>
        </is>
      </c>
      <c r="N612" t="n">
        <v>29</v>
      </c>
      <c r="O612" t="inlineStr">
        <is>
          <t>-</t>
        </is>
      </c>
      <c r="P612" t="inlineStr">
        <is>
          <t>-</t>
        </is>
      </c>
      <c r="Q612" t="n">
        <v>0</v>
      </c>
      <c r="R612" t="n">
        <v>27</v>
      </c>
      <c r="S612" t="n">
        <v>7</v>
      </c>
      <c r="T612" t="n">
        <v>32</v>
      </c>
      <c r="U612" t="n">
        <v>1</v>
      </c>
      <c r="V612" t="n">
        <v>2</v>
      </c>
      <c r="W612" t="n">
        <v>33</v>
      </c>
      <c r="X612" t="n">
        <v>41</v>
      </c>
      <c r="Y612" t="n">
        <v>50</v>
      </c>
      <c r="Z612" t="n">
        <v>96</v>
      </c>
    </row>
    <row r="613">
      <c r="A613" t="n">
        <v>2000</v>
      </c>
      <c r="B613" t="n">
        <v>10</v>
      </c>
      <c r="C613" t="n">
        <v>0.5</v>
      </c>
      <c r="D613" t="inlineStr">
        <is>
          <t>ER</t>
        </is>
      </c>
      <c r="E613" t="inlineStr">
        <is>
          <t>currently_in_use/test_files/0.5/ER/2000/10/647.txt</t>
        </is>
      </c>
      <c r="F613" t="n">
        <v>0</v>
      </c>
      <c r="G613" t="n">
        <v>127</v>
      </c>
      <c r="H613" t="inlineStr">
        <is>
          <t>-</t>
        </is>
      </c>
      <c r="I613" t="n">
        <v>128</v>
      </c>
      <c r="J613" t="n">
        <v>132</v>
      </c>
      <c r="K613" t="n">
        <v>95</v>
      </c>
      <c r="L613" t="n">
        <v>97</v>
      </c>
      <c r="M613" t="inlineStr">
        <is>
          <t>-</t>
        </is>
      </c>
      <c r="N613" t="n">
        <v>97</v>
      </c>
      <c r="O613" t="inlineStr">
        <is>
          <t>-</t>
        </is>
      </c>
      <c r="P613" t="inlineStr">
        <is>
          <t>-</t>
        </is>
      </c>
      <c r="Q613" t="n">
        <v>1</v>
      </c>
      <c r="R613" t="n">
        <v>33</v>
      </c>
      <c r="S613" t="n">
        <v>22</v>
      </c>
      <c r="T613" t="n">
        <v>93</v>
      </c>
      <c r="U613" t="n">
        <v>5</v>
      </c>
      <c r="V613" t="n">
        <v>13</v>
      </c>
      <c r="W613" t="n">
        <v>17</v>
      </c>
      <c r="X613" t="n">
        <v>18</v>
      </c>
      <c r="Y613" t="n">
        <v>19</v>
      </c>
      <c r="Z613" t="n">
        <v>30</v>
      </c>
    </row>
    <row r="614">
      <c r="A614" t="n">
        <v>2000</v>
      </c>
      <c r="B614" t="n">
        <v>10</v>
      </c>
      <c r="C614" t="n">
        <v>0.5</v>
      </c>
      <c r="D614" t="inlineStr">
        <is>
          <t>WS</t>
        </is>
      </c>
      <c r="E614" t="inlineStr">
        <is>
          <t>currently_in_use/test_files/0.5/WS/2000/10/648.txt</t>
        </is>
      </c>
      <c r="F614" t="n">
        <v>-19</v>
      </c>
      <c r="G614" t="n">
        <v>112</v>
      </c>
      <c r="H614" t="inlineStr">
        <is>
          <t>-</t>
        </is>
      </c>
      <c r="I614" t="n">
        <v>99</v>
      </c>
      <c r="J614" t="n">
        <v>103</v>
      </c>
      <c r="K614" t="n">
        <v>73</v>
      </c>
      <c r="L614" t="n">
        <v>77</v>
      </c>
      <c r="M614" t="inlineStr">
        <is>
          <t>-</t>
        </is>
      </c>
      <c r="N614" t="n">
        <v>77</v>
      </c>
      <c r="O614" t="inlineStr">
        <is>
          <t>-</t>
        </is>
      </c>
      <c r="P614" t="inlineStr">
        <is>
          <t>-</t>
        </is>
      </c>
      <c r="Q614" t="n">
        <v>2</v>
      </c>
      <c r="R614" t="n">
        <v>28</v>
      </c>
      <c r="S614" t="n">
        <v>52</v>
      </c>
      <c r="T614" t="n">
        <v>11</v>
      </c>
      <c r="U614" t="n">
        <v>12</v>
      </c>
      <c r="V614" t="n">
        <v>22</v>
      </c>
      <c r="W614" t="n">
        <v>48</v>
      </c>
      <c r="X614" t="n">
        <v>88</v>
      </c>
      <c r="Y614" t="n">
        <v>105</v>
      </c>
      <c r="Z614" t="n">
        <v>111</v>
      </c>
    </row>
    <row r="615">
      <c r="A615" t="n">
        <v>2000</v>
      </c>
      <c r="B615" t="n">
        <v>10</v>
      </c>
      <c r="C615" t="n">
        <v>0.5</v>
      </c>
      <c r="D615" t="inlineStr">
        <is>
          <t>BA</t>
        </is>
      </c>
      <c r="E615" t="inlineStr">
        <is>
          <t>currently_in_use/test_files/0.5/BA/2000/10/649.txt</t>
        </is>
      </c>
      <c r="F615" t="n">
        <v>-15</v>
      </c>
      <c r="G615" t="n">
        <v>132</v>
      </c>
      <c r="H615" t="inlineStr">
        <is>
          <t>-</t>
        </is>
      </c>
      <c r="I615" t="n">
        <v>134</v>
      </c>
      <c r="J615" t="n">
        <v>139</v>
      </c>
      <c r="K615" t="n">
        <v>44</v>
      </c>
      <c r="L615" t="n">
        <v>44</v>
      </c>
      <c r="M615" t="inlineStr">
        <is>
          <t>-</t>
        </is>
      </c>
      <c r="N615" t="n">
        <v>44</v>
      </c>
      <c r="O615" t="inlineStr">
        <is>
          <t>-</t>
        </is>
      </c>
      <c r="P615" t="inlineStr">
        <is>
          <t>-</t>
        </is>
      </c>
      <c r="Q615" t="n">
        <v>0</v>
      </c>
      <c r="R615" t="n">
        <v>2</v>
      </c>
      <c r="S615" t="n">
        <v>16</v>
      </c>
      <c r="T615" t="n">
        <v>37</v>
      </c>
      <c r="U615" t="n">
        <v>91</v>
      </c>
      <c r="V615" t="n">
        <v>125</v>
      </c>
      <c r="W615" t="n">
        <v>5</v>
      </c>
      <c r="X615" t="n">
        <v>11</v>
      </c>
      <c r="Y615" t="n">
        <v>50</v>
      </c>
      <c r="Z615" t="n">
        <v>55</v>
      </c>
    </row>
    <row r="616">
      <c r="A616" t="n">
        <v>2000</v>
      </c>
      <c r="B616" t="n">
        <v>10</v>
      </c>
      <c r="C616" t="n">
        <v>0.5</v>
      </c>
      <c r="D616" t="inlineStr">
        <is>
          <t>ER</t>
        </is>
      </c>
      <c r="E616" t="inlineStr">
        <is>
          <t>currently_in_use/test_files/0.5/ER/2000/10/650.txt</t>
        </is>
      </c>
      <c r="F616" t="n">
        <v>-18</v>
      </c>
      <c r="G616" t="n">
        <v>57</v>
      </c>
      <c r="H616" t="inlineStr">
        <is>
          <t>-</t>
        </is>
      </c>
      <c r="I616" t="n">
        <v>55</v>
      </c>
      <c r="J616" t="n">
        <v>62</v>
      </c>
      <c r="K616" t="n">
        <v>26</v>
      </c>
      <c r="L616" t="n">
        <v>27</v>
      </c>
      <c r="M616" t="inlineStr">
        <is>
          <t>-</t>
        </is>
      </c>
      <c r="N616" t="n">
        <v>27</v>
      </c>
      <c r="O616" t="inlineStr">
        <is>
          <t>-</t>
        </is>
      </c>
      <c r="P616" t="inlineStr">
        <is>
          <t>-</t>
        </is>
      </c>
      <c r="Q616" t="n">
        <v>0</v>
      </c>
      <c r="R616" t="n">
        <v>13</v>
      </c>
      <c r="S616" t="n">
        <v>1</v>
      </c>
      <c r="T616" t="n">
        <v>55</v>
      </c>
      <c r="U616" t="n">
        <v>4</v>
      </c>
      <c r="V616" t="n">
        <v>17</v>
      </c>
      <c r="W616" t="n">
        <v>46</v>
      </c>
      <c r="X616" t="n">
        <v>70</v>
      </c>
      <c r="Y616" t="n">
        <v>72</v>
      </c>
      <c r="Z616" t="n">
        <v>121</v>
      </c>
    </row>
    <row r="617">
      <c r="A617" t="n">
        <v>2000</v>
      </c>
      <c r="B617" t="n">
        <v>10</v>
      </c>
      <c r="C617" t="n">
        <v>0.5</v>
      </c>
      <c r="D617" t="inlineStr">
        <is>
          <t>WS</t>
        </is>
      </c>
      <c r="E617" t="inlineStr">
        <is>
          <t>currently_in_use/test_files/0.5/WS/2000/10/651.txt</t>
        </is>
      </c>
      <c r="F617" t="n">
        <v>-42</v>
      </c>
      <c r="G617" t="n">
        <v>111</v>
      </c>
      <c r="H617" t="inlineStr">
        <is>
          <t>-</t>
        </is>
      </c>
      <c r="I617" t="n">
        <v>56</v>
      </c>
      <c r="J617" t="n">
        <v>68</v>
      </c>
      <c r="K617" t="n">
        <v>0</v>
      </c>
      <c r="L617" t="n">
        <v>9</v>
      </c>
      <c r="M617" t="inlineStr">
        <is>
          <t>-</t>
        </is>
      </c>
      <c r="N617" t="n">
        <v>9</v>
      </c>
      <c r="O617" t="inlineStr">
        <is>
          <t>-</t>
        </is>
      </c>
      <c r="P617" t="inlineStr">
        <is>
          <t>-</t>
        </is>
      </c>
      <c r="Q617" t="n">
        <v>74</v>
      </c>
      <c r="R617" t="n">
        <v>89</v>
      </c>
      <c r="S617" t="n">
        <v>7</v>
      </c>
      <c r="T617" t="n">
        <v>11</v>
      </c>
      <c r="U617" t="n">
        <v>63</v>
      </c>
      <c r="V617" t="n">
        <v>169</v>
      </c>
    </row>
    <row r="618">
      <c r="A618" t="n">
        <v>2000</v>
      </c>
      <c r="B618" t="n">
        <v>10</v>
      </c>
      <c r="C618" t="n">
        <v>0.5</v>
      </c>
      <c r="D618" t="inlineStr">
        <is>
          <t>BA</t>
        </is>
      </c>
      <c r="E618" t="inlineStr">
        <is>
          <t>currently_in_use/test_files/0.5/BA/2000/10/652.txt</t>
        </is>
      </c>
      <c r="F618" t="n">
        <v>-10</v>
      </c>
      <c r="G618" t="n">
        <v>66</v>
      </c>
      <c r="H618" t="inlineStr">
        <is>
          <t>-</t>
        </is>
      </c>
      <c r="I618" t="n">
        <v>59</v>
      </c>
      <c r="J618" t="n">
        <v>67</v>
      </c>
      <c r="K618" t="n">
        <v>0</v>
      </c>
      <c r="L618" t="n">
        <v>0</v>
      </c>
      <c r="M618" t="inlineStr">
        <is>
          <t>-</t>
        </is>
      </c>
      <c r="N618" t="n">
        <v>2</v>
      </c>
      <c r="O618" t="inlineStr">
        <is>
          <t>-</t>
        </is>
      </c>
      <c r="P618" t="inlineStr">
        <is>
          <t>-</t>
        </is>
      </c>
    </row>
    <row r="619">
      <c r="A619" t="n">
        <v>2000</v>
      </c>
      <c r="B619" t="n">
        <v>10</v>
      </c>
      <c r="C619" t="n">
        <v>0.5</v>
      </c>
      <c r="D619" t="inlineStr">
        <is>
          <t>ER</t>
        </is>
      </c>
      <c r="E619" t="inlineStr">
        <is>
          <t>currently_in_use/test_files/0.5/ER/2000/10/653.txt</t>
        </is>
      </c>
      <c r="F619" t="n">
        <v>-7</v>
      </c>
      <c r="G619" t="n">
        <v>112</v>
      </c>
      <c r="H619" t="inlineStr">
        <is>
          <t>-</t>
        </is>
      </c>
      <c r="I619" t="n">
        <v>104</v>
      </c>
      <c r="J619" t="n">
        <v>116</v>
      </c>
      <c r="K619" t="n">
        <v>65</v>
      </c>
      <c r="L619" t="n">
        <v>68</v>
      </c>
      <c r="M619" t="inlineStr">
        <is>
          <t>-</t>
        </is>
      </c>
      <c r="N619" t="n">
        <v>68</v>
      </c>
      <c r="O619" t="inlineStr">
        <is>
          <t>-</t>
        </is>
      </c>
      <c r="P619" t="inlineStr">
        <is>
          <t>-</t>
        </is>
      </c>
      <c r="Q619" t="n">
        <v>0</v>
      </c>
      <c r="R619" t="n">
        <v>17</v>
      </c>
      <c r="S619" t="n">
        <v>84</v>
      </c>
      <c r="T619" t="n">
        <v>28</v>
      </c>
      <c r="U619" t="n">
        <v>35</v>
      </c>
      <c r="V619" t="n">
        <v>45</v>
      </c>
      <c r="W619" t="n">
        <v>57</v>
      </c>
      <c r="X619" t="n">
        <v>83</v>
      </c>
      <c r="Y619" t="n">
        <v>5</v>
      </c>
      <c r="Z619" t="n">
        <v>1</v>
      </c>
    </row>
    <row r="620">
      <c r="A620" t="n">
        <v>2000</v>
      </c>
      <c r="B620" t="n">
        <v>10</v>
      </c>
      <c r="C620" t="n">
        <v>0.5</v>
      </c>
      <c r="D620" t="inlineStr">
        <is>
          <t>WS</t>
        </is>
      </c>
      <c r="E620" t="inlineStr">
        <is>
          <t>currently_in_use/test_files/0.5/WS/2000/10/654.txt</t>
        </is>
      </c>
      <c r="F620" t="n">
        <v>-20</v>
      </c>
      <c r="G620" t="n">
        <v>63</v>
      </c>
      <c r="H620" t="inlineStr">
        <is>
          <t>-</t>
        </is>
      </c>
      <c r="I620" t="n">
        <v>55</v>
      </c>
      <c r="J620" t="n">
        <v>63</v>
      </c>
      <c r="K620" t="n">
        <v>16</v>
      </c>
      <c r="L620" t="n">
        <v>4</v>
      </c>
      <c r="M620" t="inlineStr">
        <is>
          <t>-</t>
        </is>
      </c>
      <c r="N620" t="n">
        <v>22</v>
      </c>
      <c r="O620" t="inlineStr">
        <is>
          <t>-</t>
        </is>
      </c>
      <c r="P620" t="inlineStr">
        <is>
          <t>-</t>
        </is>
      </c>
      <c r="Q620" t="n">
        <v>75</v>
      </c>
      <c r="R620" t="n">
        <v>120</v>
      </c>
      <c r="S620" t="n">
        <v>73</v>
      </c>
    </row>
    <row r="621">
      <c r="A621" t="n">
        <v>2000</v>
      </c>
      <c r="B621" t="n">
        <v>10</v>
      </c>
      <c r="C621" t="n">
        <v>0.5</v>
      </c>
      <c r="D621" t="inlineStr">
        <is>
          <t>BA</t>
        </is>
      </c>
      <c r="E621" t="inlineStr">
        <is>
          <t>currently_in_use/test_files/0.5/BA/2000/10/655.txt</t>
        </is>
      </c>
      <c r="F621" t="n">
        <v>-11</v>
      </c>
      <c r="G621" t="n">
        <v>131</v>
      </c>
      <c r="H621" t="inlineStr">
        <is>
          <t>-</t>
        </is>
      </c>
      <c r="I621" t="n">
        <v>123</v>
      </c>
      <c r="J621" t="n">
        <v>133</v>
      </c>
      <c r="K621" t="n">
        <v>57</v>
      </c>
      <c r="L621" t="n">
        <v>58</v>
      </c>
      <c r="M621" t="inlineStr">
        <is>
          <t>-</t>
        </is>
      </c>
      <c r="N621" t="n">
        <v>58</v>
      </c>
      <c r="O621" t="inlineStr">
        <is>
          <t>-</t>
        </is>
      </c>
      <c r="P621" t="inlineStr">
        <is>
          <t>-</t>
        </is>
      </c>
      <c r="Q621" t="n">
        <v>0</v>
      </c>
      <c r="R621" t="n">
        <v>1</v>
      </c>
      <c r="S621" t="n">
        <v>20</v>
      </c>
      <c r="T621" t="n">
        <v>2</v>
      </c>
      <c r="U621" t="n">
        <v>11</v>
      </c>
      <c r="V621" t="n">
        <v>21</v>
      </c>
      <c r="W621" t="n">
        <v>25</v>
      </c>
      <c r="X621" t="n">
        <v>62</v>
      </c>
      <c r="Y621" t="n">
        <v>75</v>
      </c>
      <c r="Z621" t="n">
        <v>96</v>
      </c>
    </row>
    <row r="622">
      <c r="A622" t="n">
        <v>2000</v>
      </c>
      <c r="B622" t="n">
        <v>10</v>
      </c>
      <c r="C622" t="n">
        <v>0.5</v>
      </c>
      <c r="D622" t="inlineStr">
        <is>
          <t>ER</t>
        </is>
      </c>
      <c r="E622" t="inlineStr">
        <is>
          <t>currently_in_use/test_files/0.5/ER/2000/10/656.txt</t>
        </is>
      </c>
      <c r="F622" t="n">
        <v>-7</v>
      </c>
      <c r="G622" t="n">
        <v>77</v>
      </c>
      <c r="H622" t="inlineStr">
        <is>
          <t>-</t>
        </is>
      </c>
      <c r="I622" t="n">
        <v>79</v>
      </c>
      <c r="J622" t="n">
        <v>84</v>
      </c>
      <c r="K622" t="n">
        <v>46</v>
      </c>
      <c r="L622" t="n">
        <v>47</v>
      </c>
      <c r="M622" t="inlineStr">
        <is>
          <t>-</t>
        </is>
      </c>
      <c r="N622" t="n">
        <v>47</v>
      </c>
      <c r="O622" t="inlineStr">
        <is>
          <t>-</t>
        </is>
      </c>
      <c r="P622" t="inlineStr">
        <is>
          <t>-</t>
        </is>
      </c>
      <c r="Q622" t="n">
        <v>0</v>
      </c>
      <c r="R622" t="n">
        <v>27</v>
      </c>
      <c r="S622" t="n">
        <v>67</v>
      </c>
      <c r="T622" t="n">
        <v>42</v>
      </c>
      <c r="U622" t="n">
        <v>65</v>
      </c>
      <c r="V622" t="n">
        <v>95</v>
      </c>
      <c r="W622" t="n">
        <v>11</v>
      </c>
      <c r="X622" t="n">
        <v>31</v>
      </c>
      <c r="Y622" t="n">
        <v>47</v>
      </c>
      <c r="Z622" t="n">
        <v>50</v>
      </c>
    </row>
    <row r="623">
      <c r="A623" t="n">
        <v>2000</v>
      </c>
      <c r="B623" t="n">
        <v>10</v>
      </c>
      <c r="C623" t="n">
        <v>0.5</v>
      </c>
      <c r="D623" t="inlineStr">
        <is>
          <t>WS</t>
        </is>
      </c>
      <c r="E623" t="inlineStr">
        <is>
          <t>currently_in_use/test_files/0.5/WS/2000/10/657.txt</t>
        </is>
      </c>
      <c r="F623" t="n">
        <v>-19</v>
      </c>
      <c r="G623" t="n">
        <v>125</v>
      </c>
      <c r="H623" t="inlineStr">
        <is>
          <t>-</t>
        </is>
      </c>
      <c r="I623" t="n">
        <v>98</v>
      </c>
      <c r="J623" t="n">
        <v>102</v>
      </c>
      <c r="K623" t="n">
        <v>58</v>
      </c>
      <c r="L623" t="n">
        <v>59</v>
      </c>
      <c r="M623" t="inlineStr">
        <is>
          <t>-</t>
        </is>
      </c>
      <c r="N623" t="n">
        <v>59</v>
      </c>
      <c r="O623" t="inlineStr">
        <is>
          <t>-</t>
        </is>
      </c>
      <c r="P623" t="inlineStr">
        <is>
          <t>-</t>
        </is>
      </c>
      <c r="Q623" t="n">
        <v>0</v>
      </c>
      <c r="R623" t="n">
        <v>11</v>
      </c>
      <c r="S623" t="n">
        <v>12</v>
      </c>
      <c r="T623" t="n">
        <v>41</v>
      </c>
      <c r="U623" t="n">
        <v>47</v>
      </c>
      <c r="V623" t="n">
        <v>9</v>
      </c>
      <c r="W623" t="n">
        <v>20</v>
      </c>
      <c r="X623" t="n">
        <v>26</v>
      </c>
      <c r="Y623" t="n">
        <v>90</v>
      </c>
      <c r="Z623" t="n">
        <v>77</v>
      </c>
    </row>
    <row r="624">
      <c r="A624" t="n">
        <v>2000</v>
      </c>
      <c r="B624" t="n">
        <v>10</v>
      </c>
      <c r="C624" t="n">
        <v>0.5</v>
      </c>
      <c r="D624" t="inlineStr">
        <is>
          <t>BA</t>
        </is>
      </c>
      <c r="E624" t="inlineStr">
        <is>
          <t>currently_in_use/test_files/0.5/BA/2000/10/658.txt</t>
        </is>
      </c>
      <c r="F624" t="n">
        <v>-16</v>
      </c>
      <c r="G624" t="n">
        <v>104</v>
      </c>
      <c r="H624" t="inlineStr">
        <is>
          <t>-</t>
        </is>
      </c>
      <c r="I624" t="n">
        <v>98</v>
      </c>
      <c r="J624" t="n">
        <v>106</v>
      </c>
      <c r="K624" t="n">
        <v>40</v>
      </c>
      <c r="L624" t="n">
        <v>41</v>
      </c>
      <c r="M624" t="inlineStr">
        <is>
          <t>-</t>
        </is>
      </c>
      <c r="N624" t="n">
        <v>41</v>
      </c>
      <c r="O624" t="inlineStr">
        <is>
          <t>-</t>
        </is>
      </c>
      <c r="P624" t="inlineStr">
        <is>
          <t>-</t>
        </is>
      </c>
      <c r="Q624" t="n">
        <v>0</v>
      </c>
      <c r="R624" t="n">
        <v>47</v>
      </c>
      <c r="S624" t="n">
        <v>4</v>
      </c>
      <c r="T624" t="n">
        <v>17</v>
      </c>
      <c r="U624" t="n">
        <v>23</v>
      </c>
      <c r="V624" t="n">
        <v>31</v>
      </c>
      <c r="W624" t="n">
        <v>38</v>
      </c>
      <c r="X624" t="n">
        <v>40</v>
      </c>
      <c r="Y624" t="n">
        <v>42</v>
      </c>
      <c r="Z624" t="n">
        <v>46</v>
      </c>
    </row>
    <row r="625">
      <c r="A625" t="n">
        <v>2000</v>
      </c>
      <c r="B625" t="n">
        <v>10</v>
      </c>
      <c r="C625" t="n">
        <v>0.5</v>
      </c>
      <c r="D625" t="inlineStr">
        <is>
          <t>ER</t>
        </is>
      </c>
      <c r="E625" t="inlineStr">
        <is>
          <t>currently_in_use/test_files/0.5/ER/2000/10/659.txt</t>
        </is>
      </c>
      <c r="F625" t="n">
        <v>-10</v>
      </c>
      <c r="G625" t="n">
        <v>43</v>
      </c>
      <c r="H625" t="inlineStr">
        <is>
          <t>-</t>
        </is>
      </c>
      <c r="I625" t="n">
        <v>45</v>
      </c>
      <c r="J625" t="n">
        <v>47</v>
      </c>
      <c r="K625" t="n">
        <v>5</v>
      </c>
      <c r="L625" t="n">
        <v>13</v>
      </c>
      <c r="M625" t="inlineStr">
        <is>
          <t>-</t>
        </is>
      </c>
      <c r="N625" t="n">
        <v>13</v>
      </c>
      <c r="O625" t="inlineStr">
        <is>
          <t>-</t>
        </is>
      </c>
      <c r="P625" t="inlineStr">
        <is>
          <t>-</t>
        </is>
      </c>
      <c r="Q625" t="n">
        <v>27</v>
      </c>
      <c r="R625" t="n">
        <v>12</v>
      </c>
      <c r="S625" t="n">
        <v>2</v>
      </c>
      <c r="T625" t="n">
        <v>4</v>
      </c>
      <c r="U625" t="n">
        <v>5</v>
      </c>
      <c r="V625" t="n">
        <v>8</v>
      </c>
      <c r="W625" t="n">
        <v>21</v>
      </c>
      <c r="X625" t="n">
        <v>46</v>
      </c>
      <c r="Y625" t="n">
        <v>52</v>
      </c>
      <c r="Z625" t="n">
        <v>56</v>
      </c>
    </row>
    <row r="626">
      <c r="A626" t="n">
        <v>2000</v>
      </c>
      <c r="B626" t="n">
        <v>10</v>
      </c>
      <c r="C626" t="n">
        <v>0.5</v>
      </c>
      <c r="D626" t="inlineStr">
        <is>
          <t>WS</t>
        </is>
      </c>
      <c r="E626" t="inlineStr">
        <is>
          <t>currently_in_use/test_files/0.5/WS/2000/10/660.txt</t>
        </is>
      </c>
      <c r="F626" t="n">
        <v>-26</v>
      </c>
      <c r="G626" t="n">
        <v>189</v>
      </c>
      <c r="H626" t="inlineStr">
        <is>
          <t>-</t>
        </is>
      </c>
      <c r="I626" t="n">
        <v>54</v>
      </c>
      <c r="J626" t="n">
        <v>68</v>
      </c>
      <c r="K626" t="n">
        <v>9</v>
      </c>
      <c r="L626" t="n">
        <v>4</v>
      </c>
      <c r="M626" t="inlineStr">
        <is>
          <t>-</t>
        </is>
      </c>
      <c r="N626" t="n">
        <v>19</v>
      </c>
      <c r="O626" t="inlineStr">
        <is>
          <t>-</t>
        </is>
      </c>
      <c r="P626" t="inlineStr">
        <is>
          <t>-</t>
        </is>
      </c>
      <c r="Q626" t="n">
        <v>36</v>
      </c>
      <c r="R626" t="n">
        <v>53</v>
      </c>
      <c r="S626" t="n">
        <v>131</v>
      </c>
    </row>
    <row r="627">
      <c r="A627" t="n">
        <v>2000</v>
      </c>
      <c r="B627" t="n">
        <v>10</v>
      </c>
      <c r="C627" t="n">
        <v>0.5</v>
      </c>
      <c r="D627" t="inlineStr">
        <is>
          <t>BA</t>
        </is>
      </c>
      <c r="E627" t="inlineStr">
        <is>
          <t>currently_in_use/test_files/0.5/BA/2000/10/661.txt</t>
        </is>
      </c>
      <c r="F627" t="n">
        <v>-16</v>
      </c>
      <c r="G627" t="n">
        <v>101</v>
      </c>
      <c r="H627" t="inlineStr">
        <is>
          <t>-</t>
        </is>
      </c>
      <c r="I627" t="n">
        <v>95</v>
      </c>
      <c r="J627" t="n">
        <v>104</v>
      </c>
      <c r="K627" t="n">
        <v>29</v>
      </c>
      <c r="L627" t="n">
        <v>30</v>
      </c>
      <c r="M627" t="inlineStr">
        <is>
          <t>-</t>
        </is>
      </c>
      <c r="N627" t="n">
        <v>30</v>
      </c>
      <c r="O627" t="inlineStr">
        <is>
          <t>-</t>
        </is>
      </c>
      <c r="P627" t="inlineStr">
        <is>
          <t>-</t>
        </is>
      </c>
      <c r="Q627" t="n">
        <v>0</v>
      </c>
      <c r="R627" t="n">
        <v>10</v>
      </c>
      <c r="S627" t="n">
        <v>22</v>
      </c>
      <c r="T627" t="n">
        <v>34</v>
      </c>
      <c r="U627" t="n">
        <v>1</v>
      </c>
      <c r="V627" t="n">
        <v>3</v>
      </c>
      <c r="W627" t="n">
        <v>6</v>
      </c>
      <c r="X627" t="n">
        <v>8</v>
      </c>
      <c r="Y627" t="n">
        <v>9</v>
      </c>
      <c r="Z627" t="n">
        <v>25</v>
      </c>
    </row>
    <row r="628">
      <c r="A628" t="n">
        <v>2000</v>
      </c>
      <c r="B628" t="n">
        <v>10</v>
      </c>
      <c r="C628" t="n">
        <v>0.5</v>
      </c>
      <c r="D628" t="inlineStr">
        <is>
          <t>ER</t>
        </is>
      </c>
      <c r="E628" t="inlineStr">
        <is>
          <t>currently_in_use/test_files/0.5/ER/2000/10/662.txt</t>
        </is>
      </c>
      <c r="F628" t="n">
        <v>-7</v>
      </c>
      <c r="G628" t="n">
        <v>51</v>
      </c>
      <c r="H628" t="inlineStr">
        <is>
          <t>-</t>
        </is>
      </c>
      <c r="I628" t="n">
        <v>51</v>
      </c>
      <c r="J628" t="n">
        <v>57</v>
      </c>
      <c r="K628" t="n">
        <v>12</v>
      </c>
      <c r="L628" t="n">
        <v>12</v>
      </c>
      <c r="M628" t="inlineStr">
        <is>
          <t>-</t>
        </is>
      </c>
      <c r="N628" t="n">
        <v>14</v>
      </c>
      <c r="O628" t="inlineStr">
        <is>
          <t>-</t>
        </is>
      </c>
      <c r="P628" t="inlineStr">
        <is>
          <t>-</t>
        </is>
      </c>
      <c r="Q628" t="n">
        <v>55</v>
      </c>
      <c r="R628" t="n">
        <v>87</v>
      </c>
      <c r="S628" t="n">
        <v>72</v>
      </c>
      <c r="T628" t="n">
        <v>117</v>
      </c>
      <c r="U628" t="n">
        <v>10</v>
      </c>
      <c r="V628" t="n">
        <v>11</v>
      </c>
      <c r="W628" t="n">
        <v>14</v>
      </c>
      <c r="X628" t="n">
        <v>63</v>
      </c>
      <c r="Y628" t="n">
        <v>68</v>
      </c>
      <c r="Z628" t="n">
        <v>70</v>
      </c>
    </row>
    <row r="629">
      <c r="A629" t="n">
        <v>2000</v>
      </c>
      <c r="B629" t="n">
        <v>10</v>
      </c>
      <c r="C629" t="n">
        <v>0.5</v>
      </c>
      <c r="D629" t="inlineStr">
        <is>
          <t>WS</t>
        </is>
      </c>
      <c r="E629" t="inlineStr">
        <is>
          <t>currently_in_use/test_files/0.5/WS/2000/10/663.txt</t>
        </is>
      </c>
      <c r="F629" t="n">
        <v>-19</v>
      </c>
      <c r="G629" t="n">
        <v>155</v>
      </c>
      <c r="H629" t="inlineStr">
        <is>
          <t>-</t>
        </is>
      </c>
      <c r="I629" t="n">
        <v>98</v>
      </c>
      <c r="J629" t="n">
        <v>102</v>
      </c>
      <c r="K629" t="n">
        <v>63</v>
      </c>
      <c r="L629" t="n">
        <v>65</v>
      </c>
      <c r="M629" t="inlineStr">
        <is>
          <t>-</t>
        </is>
      </c>
      <c r="N629" t="n">
        <v>66</v>
      </c>
      <c r="O629" t="inlineStr">
        <is>
          <t>-</t>
        </is>
      </c>
      <c r="P629" t="inlineStr">
        <is>
          <t>-</t>
        </is>
      </c>
      <c r="Q629" t="n">
        <v>4</v>
      </c>
      <c r="R629" t="n">
        <v>0</v>
      </c>
      <c r="S629" t="n">
        <v>19</v>
      </c>
      <c r="T629" t="n">
        <v>1</v>
      </c>
      <c r="U629" t="n">
        <v>20</v>
      </c>
      <c r="V629" t="n">
        <v>10</v>
      </c>
      <c r="W629" t="n">
        <v>12</v>
      </c>
      <c r="X629" t="n">
        <v>85</v>
      </c>
      <c r="Y629" t="n">
        <v>5</v>
      </c>
      <c r="Z629" t="n">
        <v>38</v>
      </c>
    </row>
    <row r="630">
      <c r="A630" t="n">
        <v>2000</v>
      </c>
      <c r="B630" t="n">
        <v>10</v>
      </c>
      <c r="C630" t="n">
        <v>0.5</v>
      </c>
      <c r="D630" t="inlineStr">
        <is>
          <t>BA</t>
        </is>
      </c>
      <c r="E630" t="inlineStr">
        <is>
          <t>currently_in_use/test_files/0.5/BA/2000/10/664.txt</t>
        </is>
      </c>
      <c r="F630" t="n">
        <v>-11</v>
      </c>
      <c r="G630" t="n">
        <v>44</v>
      </c>
      <c r="H630" t="inlineStr">
        <is>
          <t>-</t>
        </is>
      </c>
      <c r="I630" t="n">
        <v>35</v>
      </c>
      <c r="J630" t="n">
        <v>41</v>
      </c>
      <c r="K630" t="n">
        <v>0</v>
      </c>
      <c r="L630" t="n">
        <v>0</v>
      </c>
      <c r="M630" t="inlineStr">
        <is>
          <t>-</t>
        </is>
      </c>
      <c r="N630" t="n">
        <v>0</v>
      </c>
      <c r="O630" t="inlineStr">
        <is>
          <t>-</t>
        </is>
      </c>
      <c r="P630" t="inlineStr">
        <is>
          <t>-</t>
        </is>
      </c>
    </row>
    <row r="631">
      <c r="A631" t="n">
        <v>2000</v>
      </c>
      <c r="B631" t="n">
        <v>10</v>
      </c>
      <c r="C631" t="n">
        <v>0.5</v>
      </c>
      <c r="D631" t="inlineStr">
        <is>
          <t>ER</t>
        </is>
      </c>
      <c r="E631" t="inlineStr">
        <is>
          <t>currently_in_use/test_files/0.5/ER/2000/10/665.txt</t>
        </is>
      </c>
      <c r="F631" t="n">
        <v>-17</v>
      </c>
      <c r="G631" t="n">
        <v>18</v>
      </c>
      <c r="H631" t="inlineStr">
        <is>
          <t>-</t>
        </is>
      </c>
      <c r="I631" t="n">
        <v>16</v>
      </c>
      <c r="J631" t="n">
        <v>28</v>
      </c>
      <c r="K631" t="n">
        <v>0</v>
      </c>
      <c r="L631" t="n">
        <v>10</v>
      </c>
      <c r="M631" t="inlineStr">
        <is>
          <t>-</t>
        </is>
      </c>
      <c r="N631" t="n">
        <v>10</v>
      </c>
      <c r="O631" t="inlineStr">
        <is>
          <t>-</t>
        </is>
      </c>
      <c r="P631" t="inlineStr">
        <is>
          <t>-</t>
        </is>
      </c>
      <c r="Q631" t="n">
        <v>21</v>
      </c>
      <c r="R631" t="n">
        <v>80</v>
      </c>
      <c r="S631" t="n">
        <v>146</v>
      </c>
      <c r="T631" t="n">
        <v>19</v>
      </c>
      <c r="U631" t="n">
        <v>25</v>
      </c>
      <c r="V631" t="n">
        <v>48</v>
      </c>
      <c r="W631" t="n">
        <v>69</v>
      </c>
      <c r="X631" t="n">
        <v>78</v>
      </c>
      <c r="Y631" t="n">
        <v>131</v>
      </c>
      <c r="Z631" t="n">
        <v>133</v>
      </c>
    </row>
    <row r="632">
      <c r="A632" t="n">
        <v>2000</v>
      </c>
      <c r="B632" t="n">
        <v>10</v>
      </c>
      <c r="C632" t="n">
        <v>0.5</v>
      </c>
      <c r="D632" t="inlineStr">
        <is>
          <t>WS</t>
        </is>
      </c>
      <c r="E632" t="inlineStr">
        <is>
          <t>currently_in_use/test_files/0.5/WS/2000/10/666.txt</t>
        </is>
      </c>
      <c r="F632" t="n">
        <v>-26</v>
      </c>
      <c r="G632" t="n">
        <v>110</v>
      </c>
      <c r="H632" t="inlineStr">
        <is>
          <t>-</t>
        </is>
      </c>
      <c r="I632" t="n">
        <v>92</v>
      </c>
      <c r="J632" t="n">
        <v>109</v>
      </c>
      <c r="K632" t="n">
        <v>72</v>
      </c>
      <c r="L632" t="n">
        <v>76</v>
      </c>
      <c r="M632" t="inlineStr">
        <is>
          <t>-</t>
        </is>
      </c>
      <c r="N632" t="n">
        <v>76</v>
      </c>
      <c r="O632" t="inlineStr">
        <is>
          <t>-</t>
        </is>
      </c>
      <c r="P632" t="inlineStr">
        <is>
          <t>-</t>
        </is>
      </c>
      <c r="Q632" t="n">
        <v>0</v>
      </c>
      <c r="R632" t="n">
        <v>5</v>
      </c>
      <c r="S632" t="n">
        <v>21</v>
      </c>
      <c r="T632" t="n">
        <v>100</v>
      </c>
      <c r="U632" t="n">
        <v>93</v>
      </c>
      <c r="V632" t="n">
        <v>99</v>
      </c>
      <c r="W632" t="n">
        <v>24</v>
      </c>
      <c r="X632" t="n">
        <v>111</v>
      </c>
      <c r="Y632" t="n">
        <v>131</v>
      </c>
      <c r="Z632" t="n">
        <v>1</v>
      </c>
    </row>
    <row r="633">
      <c r="A633" t="n">
        <v>2000</v>
      </c>
      <c r="B633" t="n">
        <v>10</v>
      </c>
      <c r="C633" t="n">
        <v>0.5</v>
      </c>
      <c r="D633" t="inlineStr">
        <is>
          <t>BA</t>
        </is>
      </c>
      <c r="E633" t="inlineStr">
        <is>
          <t>currently_in_use/test_files/0.5/BA/2000/10/667.txt</t>
        </is>
      </c>
      <c r="F633" t="n">
        <v>-11</v>
      </c>
      <c r="G633" t="n">
        <v>99</v>
      </c>
      <c r="H633" t="inlineStr">
        <is>
          <t>-</t>
        </is>
      </c>
      <c r="I633" t="n">
        <v>93</v>
      </c>
      <c r="J633" t="n">
        <v>99</v>
      </c>
      <c r="K633" t="n">
        <v>28</v>
      </c>
      <c r="L633" t="n">
        <v>29</v>
      </c>
      <c r="M633" t="inlineStr">
        <is>
          <t>-</t>
        </is>
      </c>
      <c r="N633" t="n">
        <v>29</v>
      </c>
      <c r="O633" t="inlineStr">
        <is>
          <t>-</t>
        </is>
      </c>
      <c r="P633" t="inlineStr">
        <is>
          <t>-</t>
        </is>
      </c>
      <c r="Q633" t="n">
        <v>0</v>
      </c>
      <c r="R633" t="n">
        <v>15</v>
      </c>
      <c r="S633" t="n">
        <v>28</v>
      </c>
      <c r="T633" t="n">
        <v>4</v>
      </c>
      <c r="U633" t="n">
        <v>10</v>
      </c>
      <c r="V633" t="n">
        <v>87</v>
      </c>
      <c r="W633" t="n">
        <v>14</v>
      </c>
      <c r="X633" t="n">
        <v>17</v>
      </c>
      <c r="Y633" t="n">
        <v>21</v>
      </c>
      <c r="Z633" t="n">
        <v>32</v>
      </c>
    </row>
    <row r="634">
      <c r="A634" t="n">
        <v>2000</v>
      </c>
      <c r="B634" t="n">
        <v>10</v>
      </c>
      <c r="C634" t="n">
        <v>0.5</v>
      </c>
      <c r="D634" t="inlineStr">
        <is>
          <t>ER</t>
        </is>
      </c>
      <c r="E634" t="inlineStr">
        <is>
          <t>currently_in_use/test_files/0.5/ER/2000/10/668.txt</t>
        </is>
      </c>
      <c r="F634" t="n">
        <v>-17</v>
      </c>
      <c r="G634" t="n">
        <v>10</v>
      </c>
      <c r="H634" t="inlineStr">
        <is>
          <t>-</t>
        </is>
      </c>
      <c r="I634" t="n">
        <v>0</v>
      </c>
      <c r="J634" t="n">
        <v>14</v>
      </c>
      <c r="K634" t="n">
        <v>0</v>
      </c>
      <c r="L634" t="n">
        <v>10</v>
      </c>
      <c r="M634" t="inlineStr">
        <is>
          <t>-</t>
        </is>
      </c>
      <c r="N634" t="n">
        <v>10</v>
      </c>
      <c r="O634" t="inlineStr">
        <is>
          <t>-</t>
        </is>
      </c>
      <c r="P634" t="inlineStr">
        <is>
          <t>-</t>
        </is>
      </c>
      <c r="Q634" t="n">
        <v>56</v>
      </c>
      <c r="R634" t="n">
        <v>114</v>
      </c>
      <c r="S634" t="n">
        <v>1</v>
      </c>
      <c r="T634" t="n">
        <v>15</v>
      </c>
      <c r="U634" t="n">
        <v>20</v>
      </c>
      <c r="V634" t="n">
        <v>47</v>
      </c>
      <c r="W634" t="n">
        <v>55</v>
      </c>
      <c r="X634" t="n">
        <v>59</v>
      </c>
      <c r="Y634" t="n">
        <v>70</v>
      </c>
      <c r="Z634" t="n">
        <v>73</v>
      </c>
    </row>
    <row r="635">
      <c r="A635" t="n">
        <v>2000</v>
      </c>
      <c r="B635" t="n">
        <v>10</v>
      </c>
      <c r="C635" t="n">
        <v>0.5</v>
      </c>
      <c r="D635" t="inlineStr">
        <is>
          <t>WS</t>
        </is>
      </c>
      <c r="E635" t="inlineStr">
        <is>
          <t>currently_in_use/test_files/0.5/WS/2000/10/669.txt</t>
        </is>
      </c>
      <c r="F635" t="n">
        <v>-25</v>
      </c>
      <c r="G635" t="n">
        <v>102</v>
      </c>
      <c r="H635" t="inlineStr">
        <is>
          <t>-</t>
        </is>
      </c>
      <c r="I635" t="n">
        <v>57</v>
      </c>
      <c r="J635" t="n">
        <v>63</v>
      </c>
      <c r="K635" t="n">
        <v>25</v>
      </c>
      <c r="L635" t="n">
        <v>0</v>
      </c>
      <c r="M635" t="inlineStr">
        <is>
          <t>-</t>
        </is>
      </c>
      <c r="N635" t="n">
        <v>32</v>
      </c>
      <c r="O635" t="inlineStr">
        <is>
          <t>-</t>
        </is>
      </c>
      <c r="P635" t="inlineStr">
        <is>
          <t>-</t>
        </is>
      </c>
    </row>
    <row r="636">
      <c r="A636" t="n">
        <v>2000</v>
      </c>
      <c r="B636" t="n">
        <v>10</v>
      </c>
      <c r="C636" t="n">
        <v>0.5</v>
      </c>
      <c r="D636" t="inlineStr">
        <is>
          <t>BA</t>
        </is>
      </c>
      <c r="E636" t="inlineStr">
        <is>
          <t>currently_in_use/test_files/0.5/BA/2000/10/670.txt</t>
        </is>
      </c>
      <c r="F636" t="n">
        <v>-9</v>
      </c>
      <c r="G636" t="n">
        <v>32</v>
      </c>
      <c r="H636" t="inlineStr">
        <is>
          <t>-</t>
        </is>
      </c>
      <c r="I636" t="n">
        <v>33</v>
      </c>
      <c r="J636" t="n">
        <v>37</v>
      </c>
      <c r="K636" t="n">
        <v>0</v>
      </c>
      <c r="L636" t="n">
        <v>0</v>
      </c>
      <c r="M636" t="inlineStr">
        <is>
          <t>-</t>
        </is>
      </c>
      <c r="N636" t="n">
        <v>0</v>
      </c>
      <c r="O636" t="inlineStr">
        <is>
          <t>-</t>
        </is>
      </c>
      <c r="P636" t="inlineStr">
        <is>
          <t>-</t>
        </is>
      </c>
    </row>
    <row r="637">
      <c r="A637" t="n">
        <v>2000</v>
      </c>
      <c r="B637" t="n">
        <v>10</v>
      </c>
      <c r="C637" t="n">
        <v>0.5</v>
      </c>
      <c r="D637" t="inlineStr">
        <is>
          <t>ER</t>
        </is>
      </c>
      <c r="E637" t="inlineStr">
        <is>
          <t>currently_in_use/test_files/0.5/ER/2000/10/671.txt</t>
        </is>
      </c>
      <c r="F637" t="n">
        <v>63</v>
      </c>
      <c r="G637" t="n">
        <v>105</v>
      </c>
      <c r="H637" t="inlineStr">
        <is>
          <t>-</t>
        </is>
      </c>
      <c r="I637" t="n">
        <v>103</v>
      </c>
      <c r="J637" t="n">
        <v>114</v>
      </c>
      <c r="K637" t="n">
        <v>75</v>
      </c>
      <c r="L637" t="n">
        <v>77</v>
      </c>
      <c r="M637" t="inlineStr">
        <is>
          <t>-</t>
        </is>
      </c>
      <c r="N637" t="n">
        <v>77</v>
      </c>
      <c r="O637" t="inlineStr">
        <is>
          <t>-</t>
        </is>
      </c>
      <c r="P637" t="inlineStr">
        <is>
          <t>-</t>
        </is>
      </c>
      <c r="Q637" t="n">
        <v>0</v>
      </c>
      <c r="R637" t="n">
        <v>9</v>
      </c>
      <c r="S637" t="n">
        <v>42</v>
      </c>
      <c r="T637" t="n">
        <v>6</v>
      </c>
      <c r="U637" t="n">
        <v>12</v>
      </c>
      <c r="V637" t="n">
        <v>36</v>
      </c>
      <c r="W637" t="n">
        <v>40</v>
      </c>
      <c r="X637" t="n">
        <v>51</v>
      </c>
      <c r="Y637" t="n">
        <v>72</v>
      </c>
      <c r="Z637" t="n">
        <v>89</v>
      </c>
    </row>
    <row r="638">
      <c r="A638" t="n">
        <v>2000</v>
      </c>
      <c r="B638" t="n">
        <v>10</v>
      </c>
      <c r="C638" t="n">
        <v>0.5</v>
      </c>
      <c r="D638" t="inlineStr">
        <is>
          <t>WS</t>
        </is>
      </c>
      <c r="E638" t="inlineStr">
        <is>
          <t>currently_in_use/test_files/0.5/WS/2000/10/672.txt</t>
        </is>
      </c>
      <c r="F638" t="n">
        <v>-30</v>
      </c>
      <c r="G638" t="n">
        <v>119</v>
      </c>
      <c r="H638" t="inlineStr">
        <is>
          <t>-</t>
        </is>
      </c>
      <c r="I638" t="n">
        <v>93</v>
      </c>
      <c r="J638" t="n">
        <v>103</v>
      </c>
      <c r="K638" t="n">
        <v>57</v>
      </c>
      <c r="L638" t="n">
        <v>67</v>
      </c>
      <c r="M638" t="inlineStr">
        <is>
          <t>-</t>
        </is>
      </c>
      <c r="N638" t="n">
        <v>67</v>
      </c>
      <c r="O638" t="inlineStr">
        <is>
          <t>-</t>
        </is>
      </c>
      <c r="P638" t="inlineStr">
        <is>
          <t>-</t>
        </is>
      </c>
      <c r="Q638" t="n">
        <v>2</v>
      </c>
      <c r="R638" t="n">
        <v>4</v>
      </c>
      <c r="S638" t="n">
        <v>75</v>
      </c>
      <c r="T638" t="n">
        <v>23</v>
      </c>
      <c r="U638" t="n">
        <v>74</v>
      </c>
      <c r="V638" t="n">
        <v>5</v>
      </c>
      <c r="W638" t="n">
        <v>26</v>
      </c>
      <c r="X638" t="n">
        <v>69</v>
      </c>
      <c r="Y638" t="n">
        <v>124</v>
      </c>
      <c r="Z638" t="n">
        <v>20</v>
      </c>
    </row>
    <row r="639">
      <c r="A639" t="n">
        <v>2000</v>
      </c>
      <c r="B639" t="n">
        <v>10</v>
      </c>
      <c r="C639" t="n">
        <v>0.5</v>
      </c>
      <c r="D639" t="inlineStr">
        <is>
          <t>BA</t>
        </is>
      </c>
      <c r="E639" t="inlineStr">
        <is>
          <t>currently_in_use/test_files/0.5/BA/2000/10/673.txt</t>
        </is>
      </c>
      <c r="F639" t="n">
        <v>-16</v>
      </c>
      <c r="G639" t="n">
        <v>48</v>
      </c>
      <c r="H639" t="inlineStr">
        <is>
          <t>-</t>
        </is>
      </c>
      <c r="I639" t="n">
        <v>52</v>
      </c>
      <c r="J639" t="n">
        <v>56</v>
      </c>
      <c r="K639" t="n">
        <v>5</v>
      </c>
      <c r="L639" t="n">
        <v>0</v>
      </c>
      <c r="M639" t="inlineStr">
        <is>
          <t>-</t>
        </is>
      </c>
      <c r="N639" t="n">
        <v>6</v>
      </c>
      <c r="O639" t="inlineStr">
        <is>
          <t>-</t>
        </is>
      </c>
      <c r="P639" t="inlineStr">
        <is>
          <t>-</t>
        </is>
      </c>
    </row>
    <row r="640">
      <c r="A640" t="n">
        <v>2000</v>
      </c>
      <c r="B640" t="n">
        <v>10</v>
      </c>
      <c r="C640" t="n">
        <v>0.5</v>
      </c>
      <c r="D640" t="inlineStr">
        <is>
          <t>ER</t>
        </is>
      </c>
      <c r="E640" t="inlineStr">
        <is>
          <t>currently_in_use/test_files/0.5/ER/2000/10/674.txt</t>
        </is>
      </c>
      <c r="F640" t="n">
        <v>-9</v>
      </c>
      <c r="G640" t="n">
        <v>41</v>
      </c>
      <c r="H640" t="inlineStr">
        <is>
          <t>-</t>
        </is>
      </c>
      <c r="I640" t="n">
        <v>44</v>
      </c>
      <c r="J640" t="n">
        <v>48</v>
      </c>
      <c r="K640" t="n">
        <v>14</v>
      </c>
      <c r="L640" t="n">
        <v>11</v>
      </c>
      <c r="M640" t="inlineStr">
        <is>
          <t>-</t>
        </is>
      </c>
      <c r="N640" t="n">
        <v>15</v>
      </c>
      <c r="O640" t="inlineStr">
        <is>
          <t>-</t>
        </is>
      </c>
      <c r="P640" t="inlineStr">
        <is>
          <t>-</t>
        </is>
      </c>
      <c r="Q640" t="n">
        <v>72</v>
      </c>
      <c r="R640" t="n">
        <v>13</v>
      </c>
      <c r="S640" t="n">
        <v>18</v>
      </c>
      <c r="T640" t="n">
        <v>36</v>
      </c>
      <c r="U640" t="n">
        <v>38</v>
      </c>
      <c r="V640" t="n">
        <v>40</v>
      </c>
      <c r="W640" t="n">
        <v>46</v>
      </c>
      <c r="X640" t="n">
        <v>52</v>
      </c>
      <c r="Y640" t="n">
        <v>63</v>
      </c>
      <c r="Z640" t="n">
        <v>66</v>
      </c>
    </row>
    <row r="641">
      <c r="A641" t="n">
        <v>2000</v>
      </c>
      <c r="B641" t="n">
        <v>10</v>
      </c>
      <c r="C641" t="n">
        <v>0.5</v>
      </c>
      <c r="D641" t="inlineStr">
        <is>
          <t>WS</t>
        </is>
      </c>
      <c r="E641" t="inlineStr">
        <is>
          <t>currently_in_use/test_files/0.5/WS/2000/10/675.txt</t>
        </is>
      </c>
      <c r="F641" t="n">
        <v>-29</v>
      </c>
      <c r="G641" t="n">
        <v>117</v>
      </c>
      <c r="H641" t="inlineStr">
        <is>
          <t>-</t>
        </is>
      </c>
      <c r="I641" t="n">
        <v>67</v>
      </c>
      <c r="J641" t="n">
        <v>75</v>
      </c>
      <c r="K641" t="n">
        <v>18</v>
      </c>
      <c r="L641" t="n">
        <v>4</v>
      </c>
      <c r="M641" t="inlineStr">
        <is>
          <t>-</t>
        </is>
      </c>
      <c r="N641" t="n">
        <v>23</v>
      </c>
      <c r="O641" t="inlineStr">
        <is>
          <t>-</t>
        </is>
      </c>
      <c r="P641" t="inlineStr">
        <is>
          <t>-</t>
        </is>
      </c>
      <c r="Q641" t="n">
        <v>16</v>
      </c>
      <c r="R641" t="n">
        <v>51</v>
      </c>
      <c r="S641" t="n">
        <v>120</v>
      </c>
    </row>
    <row r="642">
      <c r="A642" t="n">
        <v>2000</v>
      </c>
      <c r="B642" t="n">
        <v>10</v>
      </c>
      <c r="C642" t="n">
        <v>0.5</v>
      </c>
      <c r="D642" t="inlineStr">
        <is>
          <t>BA</t>
        </is>
      </c>
      <c r="E642" t="inlineStr">
        <is>
          <t>currently_in_use/test_files/0.5/BA/2000/10/676.txt</t>
        </is>
      </c>
      <c r="F642" t="n">
        <v>64</v>
      </c>
      <c r="G642" t="n">
        <v>138</v>
      </c>
      <c r="H642" t="inlineStr">
        <is>
          <t>-</t>
        </is>
      </c>
      <c r="I642" t="n">
        <v>132</v>
      </c>
      <c r="J642" t="n">
        <v>137</v>
      </c>
      <c r="K642" t="n">
        <v>79</v>
      </c>
      <c r="L642" t="n">
        <v>80</v>
      </c>
      <c r="M642" t="inlineStr">
        <is>
          <t>-</t>
        </is>
      </c>
      <c r="N642" t="n">
        <v>80</v>
      </c>
      <c r="O642" t="inlineStr">
        <is>
          <t>-</t>
        </is>
      </c>
      <c r="P642" t="inlineStr">
        <is>
          <t>-</t>
        </is>
      </c>
      <c r="Q642" t="n">
        <v>0</v>
      </c>
      <c r="R642" t="n">
        <v>27</v>
      </c>
      <c r="S642" t="n">
        <v>59</v>
      </c>
      <c r="T642" t="n">
        <v>4</v>
      </c>
      <c r="U642" t="n">
        <v>5</v>
      </c>
      <c r="V642" t="n">
        <v>7</v>
      </c>
      <c r="W642" t="n">
        <v>34</v>
      </c>
      <c r="X642" t="n">
        <v>54</v>
      </c>
      <c r="Y642" t="n">
        <v>60</v>
      </c>
      <c r="Z642" t="n">
        <v>61</v>
      </c>
    </row>
    <row r="643">
      <c r="A643" t="n">
        <v>2000</v>
      </c>
      <c r="B643" t="n">
        <v>10</v>
      </c>
      <c r="C643" t="n">
        <v>0.5</v>
      </c>
      <c r="D643" t="inlineStr">
        <is>
          <t>ER</t>
        </is>
      </c>
      <c r="E643" t="inlineStr">
        <is>
          <t>currently_in_use/test_files/0.5/ER/2000/10/677.txt</t>
        </is>
      </c>
      <c r="F643" t="n">
        <v>-5</v>
      </c>
      <c r="G643" t="n">
        <v>86</v>
      </c>
      <c r="H643" t="inlineStr">
        <is>
          <t>-</t>
        </is>
      </c>
      <c r="I643" t="n">
        <v>80</v>
      </c>
      <c r="J643" t="n">
        <v>92</v>
      </c>
      <c r="K643" t="n">
        <v>21</v>
      </c>
      <c r="L643" t="n">
        <v>21</v>
      </c>
      <c r="M643" t="inlineStr">
        <is>
          <t>-</t>
        </is>
      </c>
      <c r="N643" t="n">
        <v>21</v>
      </c>
      <c r="O643" t="inlineStr">
        <is>
          <t>-</t>
        </is>
      </c>
      <c r="P643" t="inlineStr">
        <is>
          <t>-</t>
        </is>
      </c>
      <c r="Q643" t="n">
        <v>48</v>
      </c>
      <c r="R643" t="n">
        <v>76</v>
      </c>
      <c r="S643" t="n">
        <v>102</v>
      </c>
      <c r="T643" t="n">
        <v>0</v>
      </c>
      <c r="U643" t="n">
        <v>1</v>
      </c>
      <c r="V643" t="n">
        <v>9</v>
      </c>
      <c r="W643" t="n">
        <v>35</v>
      </c>
      <c r="X643" t="n">
        <v>85</v>
      </c>
      <c r="Y643" t="n">
        <v>6</v>
      </c>
      <c r="Z643" t="n">
        <v>19</v>
      </c>
    </row>
    <row r="644">
      <c r="A644" t="n">
        <v>2000</v>
      </c>
      <c r="B644" t="n">
        <v>10</v>
      </c>
      <c r="C644" t="n">
        <v>0.5</v>
      </c>
      <c r="D644" t="inlineStr">
        <is>
          <t>WS</t>
        </is>
      </c>
      <c r="E644" t="inlineStr">
        <is>
          <t>currently_in_use/test_files/0.5/WS/2000/10/678.txt</t>
        </is>
      </c>
      <c r="F644" t="n">
        <v>-26</v>
      </c>
      <c r="G644" t="n">
        <v>127</v>
      </c>
      <c r="H644" t="inlineStr">
        <is>
          <t>-</t>
        </is>
      </c>
      <c r="I644" t="n">
        <v>63</v>
      </c>
      <c r="J644" t="n">
        <v>75</v>
      </c>
      <c r="K644" t="n">
        <v>18</v>
      </c>
      <c r="L644" t="n">
        <v>9</v>
      </c>
      <c r="M644" t="inlineStr">
        <is>
          <t>-</t>
        </is>
      </c>
      <c r="N644" t="n">
        <v>27</v>
      </c>
      <c r="O644" t="inlineStr">
        <is>
          <t>-</t>
        </is>
      </c>
      <c r="P644" t="inlineStr">
        <is>
          <t>-</t>
        </is>
      </c>
      <c r="Q644" t="n">
        <v>104</v>
      </c>
      <c r="R644" t="n">
        <v>78</v>
      </c>
    </row>
    <row r="645">
      <c r="A645" t="n">
        <v>2000</v>
      </c>
      <c r="B645" t="n">
        <v>10</v>
      </c>
      <c r="C645" t="n">
        <v>0.5</v>
      </c>
      <c r="D645" t="inlineStr">
        <is>
          <t>BA</t>
        </is>
      </c>
      <c r="E645" t="inlineStr">
        <is>
          <t>currently_in_use/test_files/0.5/BA/2000/10/679.txt</t>
        </is>
      </c>
      <c r="F645" t="n">
        <v>-33</v>
      </c>
      <c r="G645" t="n">
        <v>44</v>
      </c>
      <c r="H645" t="inlineStr">
        <is>
          <t>-</t>
        </is>
      </c>
      <c r="I645" t="n">
        <v>40</v>
      </c>
      <c r="J645" t="n">
        <v>46</v>
      </c>
      <c r="K645" t="n">
        <v>0</v>
      </c>
      <c r="L645" t="n">
        <v>0</v>
      </c>
      <c r="M645" t="inlineStr">
        <is>
          <t>-</t>
        </is>
      </c>
      <c r="N645" t="n">
        <v>2</v>
      </c>
      <c r="O645" t="inlineStr">
        <is>
          <t>-</t>
        </is>
      </c>
      <c r="P645" t="inlineStr">
        <is>
          <t>-</t>
        </is>
      </c>
    </row>
    <row r="646">
      <c r="A646" t="n">
        <v>2000</v>
      </c>
      <c r="B646" t="n">
        <v>10</v>
      </c>
      <c r="C646" t="n">
        <v>0.5</v>
      </c>
      <c r="D646" t="inlineStr">
        <is>
          <t>ER</t>
        </is>
      </c>
      <c r="E646" t="inlineStr">
        <is>
          <t>currently_in_use/test_files/0.5/ER/2000/10/680.txt</t>
        </is>
      </c>
      <c r="F646" t="n">
        <v>-11</v>
      </c>
      <c r="G646" t="n">
        <v>48</v>
      </c>
      <c r="H646" t="inlineStr">
        <is>
          <t>-</t>
        </is>
      </c>
      <c r="I646" t="n">
        <v>43</v>
      </c>
      <c r="J646" t="n">
        <v>49</v>
      </c>
      <c r="K646" t="n">
        <v>0</v>
      </c>
      <c r="L646" t="n">
        <v>11</v>
      </c>
      <c r="M646" t="inlineStr">
        <is>
          <t>-</t>
        </is>
      </c>
      <c r="N646" t="n">
        <v>11</v>
      </c>
      <c r="O646" t="inlineStr">
        <is>
          <t>-</t>
        </is>
      </c>
      <c r="P646" t="inlineStr">
        <is>
          <t>-</t>
        </is>
      </c>
      <c r="Q646" t="n">
        <v>130</v>
      </c>
      <c r="R646" t="n">
        <v>41</v>
      </c>
      <c r="S646" t="n">
        <v>10</v>
      </c>
      <c r="T646" t="n">
        <v>17</v>
      </c>
      <c r="U646" t="n">
        <v>24</v>
      </c>
      <c r="V646" t="n">
        <v>30</v>
      </c>
      <c r="W646" t="n">
        <v>44</v>
      </c>
      <c r="X646" t="n">
        <v>58</v>
      </c>
      <c r="Y646" t="n">
        <v>69</v>
      </c>
      <c r="Z646" t="n">
        <v>72</v>
      </c>
    </row>
    <row r="647">
      <c r="A647" t="n">
        <v>2000</v>
      </c>
      <c r="B647" t="n">
        <v>10</v>
      </c>
      <c r="C647" t="n">
        <v>0.5</v>
      </c>
      <c r="D647" t="inlineStr">
        <is>
          <t>WS</t>
        </is>
      </c>
      <c r="E647" t="inlineStr">
        <is>
          <t>currently_in_use/test_files/0.5/WS/2000/10/681.txt</t>
        </is>
      </c>
      <c r="F647" t="n">
        <v>-26</v>
      </c>
      <c r="G647" t="n">
        <v>115</v>
      </c>
      <c r="H647" t="inlineStr">
        <is>
          <t>-</t>
        </is>
      </c>
      <c r="I647" t="n">
        <v>53</v>
      </c>
      <c r="J647" t="n">
        <v>65</v>
      </c>
      <c r="K647" t="n">
        <v>15</v>
      </c>
      <c r="L647" t="n">
        <v>1</v>
      </c>
      <c r="M647" t="inlineStr">
        <is>
          <t>-</t>
        </is>
      </c>
      <c r="N647" t="n">
        <v>22</v>
      </c>
      <c r="O647" t="inlineStr">
        <is>
          <t>-</t>
        </is>
      </c>
      <c r="P647" t="inlineStr">
        <is>
          <t>-</t>
        </is>
      </c>
      <c r="Q647" t="n">
        <v>164</v>
      </c>
    </row>
    <row r="648">
      <c r="A648" t="n">
        <v>2000</v>
      </c>
      <c r="B648" t="n">
        <v>10</v>
      </c>
      <c r="C648" t="n">
        <v>0.5</v>
      </c>
      <c r="D648" t="inlineStr">
        <is>
          <t>BA</t>
        </is>
      </c>
      <c r="E648" t="inlineStr">
        <is>
          <t>currently_in_use/test_files/0.5/BA/2000/10/682.txt</t>
        </is>
      </c>
      <c r="F648" t="n">
        <v>-14</v>
      </c>
      <c r="G648" t="n">
        <v>105</v>
      </c>
      <c r="H648" t="inlineStr">
        <is>
          <t>-</t>
        </is>
      </c>
      <c r="I648" t="n">
        <v>101</v>
      </c>
      <c r="J648" t="n">
        <v>111</v>
      </c>
      <c r="K648" t="n">
        <v>15</v>
      </c>
      <c r="L648" t="n">
        <v>0</v>
      </c>
      <c r="M648" t="inlineStr">
        <is>
          <t>-</t>
        </is>
      </c>
      <c r="N648" t="n">
        <v>16</v>
      </c>
      <c r="O648" t="inlineStr">
        <is>
          <t>-</t>
        </is>
      </c>
      <c r="P648" t="inlineStr">
        <is>
          <t>-</t>
        </is>
      </c>
    </row>
    <row r="649">
      <c r="A649" t="n">
        <v>2000</v>
      </c>
      <c r="B649" t="n">
        <v>10</v>
      </c>
      <c r="C649" t="n">
        <v>0.5</v>
      </c>
      <c r="D649" t="inlineStr">
        <is>
          <t>ER</t>
        </is>
      </c>
      <c r="E649" t="inlineStr">
        <is>
          <t>currently_in_use/test_files/0.5/ER/2000/10/683.txt</t>
        </is>
      </c>
      <c r="F649" t="n">
        <v>-4</v>
      </c>
      <c r="G649" t="n">
        <v>65</v>
      </c>
      <c r="H649" t="inlineStr">
        <is>
          <t>-</t>
        </is>
      </c>
      <c r="I649" t="n">
        <v>59</v>
      </c>
      <c r="J649" t="n">
        <v>70</v>
      </c>
      <c r="K649" t="n">
        <v>20</v>
      </c>
      <c r="L649" t="n">
        <v>12</v>
      </c>
      <c r="M649" t="inlineStr">
        <is>
          <t>-</t>
        </is>
      </c>
      <c r="N649" t="n">
        <v>21</v>
      </c>
      <c r="O649" t="inlineStr">
        <is>
          <t>-</t>
        </is>
      </c>
      <c r="P649" t="inlineStr">
        <is>
          <t>-</t>
        </is>
      </c>
      <c r="Q649" t="n">
        <v>4</v>
      </c>
      <c r="R649" t="n">
        <v>68</v>
      </c>
      <c r="S649" t="n">
        <v>16</v>
      </c>
      <c r="T649" t="n">
        <v>3</v>
      </c>
      <c r="U649" t="n">
        <v>10</v>
      </c>
      <c r="V649" t="n">
        <v>28</v>
      </c>
      <c r="W649" t="n">
        <v>29</v>
      </c>
      <c r="X649" t="n">
        <v>46</v>
      </c>
      <c r="Y649" t="n">
        <v>57</v>
      </c>
      <c r="Z649" t="n">
        <v>59</v>
      </c>
    </row>
    <row r="650">
      <c r="A650" t="n">
        <v>2000</v>
      </c>
      <c r="B650" t="n">
        <v>10</v>
      </c>
      <c r="C650" t="n">
        <v>0.5</v>
      </c>
      <c r="D650" t="inlineStr">
        <is>
          <t>WS</t>
        </is>
      </c>
      <c r="E650" t="inlineStr">
        <is>
          <t>currently_in_use/test_files/0.5/WS/2000/10/684.txt</t>
        </is>
      </c>
      <c r="F650" t="n">
        <v>-18</v>
      </c>
      <c r="G650" t="n">
        <v>94</v>
      </c>
      <c r="H650" t="inlineStr">
        <is>
          <t>-</t>
        </is>
      </c>
      <c r="I650" t="n">
        <v>59</v>
      </c>
      <c r="J650" t="n">
        <v>69</v>
      </c>
      <c r="K650" t="n">
        <v>18</v>
      </c>
      <c r="L650" t="n">
        <v>2</v>
      </c>
      <c r="M650" t="inlineStr">
        <is>
          <t>-</t>
        </is>
      </c>
      <c r="N650" t="n">
        <v>23</v>
      </c>
      <c r="O650" t="inlineStr">
        <is>
          <t>-</t>
        </is>
      </c>
      <c r="P650" t="inlineStr">
        <is>
          <t>-</t>
        </is>
      </c>
      <c r="Q650" t="n">
        <v>12</v>
      </c>
      <c r="R650" t="n">
        <v>104</v>
      </c>
    </row>
    <row r="651">
      <c r="A651" t="n">
        <v>2000</v>
      </c>
      <c r="B651" t="n">
        <v>10</v>
      </c>
      <c r="C651" t="n">
        <v>0.5</v>
      </c>
      <c r="D651" t="inlineStr">
        <is>
          <t>BA</t>
        </is>
      </c>
      <c r="E651" t="inlineStr">
        <is>
          <t>currently_in_use/test_files/0.5/BA/2000/10/685.txt</t>
        </is>
      </c>
      <c r="F651" t="n">
        <v>-18</v>
      </c>
      <c r="G651" t="n">
        <v>99</v>
      </c>
      <c r="H651" t="inlineStr">
        <is>
          <t>-</t>
        </is>
      </c>
      <c r="I651" t="n">
        <v>94</v>
      </c>
      <c r="J651" t="n">
        <v>102</v>
      </c>
      <c r="K651" t="n">
        <v>32</v>
      </c>
      <c r="L651" t="n">
        <v>34</v>
      </c>
      <c r="M651" t="inlineStr">
        <is>
          <t>-</t>
        </is>
      </c>
      <c r="N651" t="n">
        <v>34</v>
      </c>
      <c r="O651" t="inlineStr">
        <is>
          <t>-</t>
        </is>
      </c>
      <c r="P651" t="inlineStr">
        <is>
          <t>-</t>
        </is>
      </c>
      <c r="Q651" t="n">
        <v>0</v>
      </c>
      <c r="R651" t="n">
        <v>3</v>
      </c>
      <c r="S651" t="n">
        <v>16</v>
      </c>
      <c r="T651" t="n">
        <v>20</v>
      </c>
      <c r="U651" t="n">
        <v>25</v>
      </c>
      <c r="V651" t="n">
        <v>14</v>
      </c>
      <c r="W651" t="n">
        <v>21</v>
      </c>
      <c r="X651" t="n">
        <v>23</v>
      </c>
      <c r="Y651" t="n">
        <v>29</v>
      </c>
      <c r="Z651" t="n">
        <v>34</v>
      </c>
    </row>
    <row r="652">
      <c r="A652" t="n">
        <v>2000</v>
      </c>
      <c r="B652" t="n">
        <v>10</v>
      </c>
      <c r="C652" t="n">
        <v>0.5</v>
      </c>
      <c r="D652" t="inlineStr">
        <is>
          <t>ER</t>
        </is>
      </c>
      <c r="E652" t="inlineStr">
        <is>
          <t>currently_in_use/test_files/0.5/ER/2000/10/686.txt</t>
        </is>
      </c>
      <c r="F652" t="n">
        <v>-12</v>
      </c>
      <c r="G652" t="n">
        <v>76</v>
      </c>
      <c r="H652" t="inlineStr">
        <is>
          <t>-</t>
        </is>
      </c>
      <c r="I652" t="n">
        <v>73</v>
      </c>
      <c r="J652" t="n">
        <v>78</v>
      </c>
      <c r="K652" t="n">
        <v>47</v>
      </c>
      <c r="L652" t="n">
        <v>50</v>
      </c>
      <c r="M652" t="inlineStr">
        <is>
          <t>-</t>
        </is>
      </c>
      <c r="N652" t="n">
        <v>50</v>
      </c>
      <c r="O652" t="inlineStr">
        <is>
          <t>-</t>
        </is>
      </c>
      <c r="P652" t="inlineStr">
        <is>
          <t>-</t>
        </is>
      </c>
      <c r="Q652" t="n">
        <v>1</v>
      </c>
      <c r="R652" t="n">
        <v>79</v>
      </c>
      <c r="S652" t="n">
        <v>3</v>
      </c>
      <c r="T652" t="n">
        <v>16</v>
      </c>
      <c r="U652" t="n">
        <v>5</v>
      </c>
      <c r="V652" t="n">
        <v>21</v>
      </c>
      <c r="W652" t="n">
        <v>26</v>
      </c>
      <c r="X652" t="n">
        <v>106</v>
      </c>
      <c r="Y652" t="n">
        <v>112</v>
      </c>
      <c r="Z652" t="n">
        <v>0</v>
      </c>
    </row>
    <row r="653">
      <c r="A653" t="n">
        <v>2000</v>
      </c>
      <c r="B653" t="n">
        <v>10</v>
      </c>
      <c r="C653" t="n">
        <v>0.5</v>
      </c>
      <c r="D653" t="inlineStr">
        <is>
          <t>WS</t>
        </is>
      </c>
      <c r="E653" t="inlineStr">
        <is>
          <t>currently_in_use/test_files/0.5/WS/2000/10/687.txt</t>
        </is>
      </c>
      <c r="F653" t="n">
        <v>-26</v>
      </c>
      <c r="G653" t="n">
        <v>185</v>
      </c>
      <c r="H653" t="inlineStr">
        <is>
          <t>-</t>
        </is>
      </c>
      <c r="I653" t="n">
        <v>153</v>
      </c>
      <c r="J653" t="n">
        <v>156</v>
      </c>
      <c r="K653" t="n">
        <v>132</v>
      </c>
      <c r="L653" t="n">
        <v>134</v>
      </c>
      <c r="M653" t="inlineStr">
        <is>
          <t>-</t>
        </is>
      </c>
      <c r="N653" t="n">
        <v>134</v>
      </c>
      <c r="O653" t="inlineStr">
        <is>
          <t>-</t>
        </is>
      </c>
      <c r="P653" t="inlineStr">
        <is>
          <t>-</t>
        </is>
      </c>
      <c r="Q653" t="n">
        <v>1</v>
      </c>
      <c r="R653" t="n">
        <v>18</v>
      </c>
      <c r="S653" t="n">
        <v>31</v>
      </c>
      <c r="T653" t="n">
        <v>66</v>
      </c>
      <c r="U653" t="n">
        <v>71</v>
      </c>
      <c r="V653" t="n">
        <v>70</v>
      </c>
      <c r="W653" t="n">
        <v>56</v>
      </c>
      <c r="X653" t="n">
        <v>73</v>
      </c>
      <c r="Y653" t="n">
        <v>88</v>
      </c>
      <c r="Z653" t="n">
        <v>2</v>
      </c>
    </row>
    <row r="654">
      <c r="A654" t="n">
        <v>2000</v>
      </c>
      <c r="B654" t="n">
        <v>10</v>
      </c>
      <c r="C654" t="n">
        <v>0.5</v>
      </c>
      <c r="D654" t="inlineStr">
        <is>
          <t>BA</t>
        </is>
      </c>
      <c r="E654" t="inlineStr">
        <is>
          <t>currently_in_use/test_files/0.5/BA/2000/10/688.txt</t>
        </is>
      </c>
      <c r="F654" t="n">
        <v>-13</v>
      </c>
      <c r="G654" t="n">
        <v>65</v>
      </c>
      <c r="H654" t="inlineStr">
        <is>
          <t>-</t>
        </is>
      </c>
      <c r="I654" t="n">
        <v>62</v>
      </c>
      <c r="J654" t="n">
        <v>71</v>
      </c>
      <c r="K654" t="n">
        <v>0</v>
      </c>
      <c r="L654" t="n">
        <v>0</v>
      </c>
      <c r="M654" t="inlineStr">
        <is>
          <t>-</t>
        </is>
      </c>
      <c r="N654" t="n">
        <v>3</v>
      </c>
      <c r="O654" t="inlineStr">
        <is>
          <t>-</t>
        </is>
      </c>
      <c r="P654" t="inlineStr">
        <is>
          <t>-</t>
        </is>
      </c>
    </row>
    <row r="655">
      <c r="A655" t="n">
        <v>2000</v>
      </c>
      <c r="B655" t="n">
        <v>10</v>
      </c>
      <c r="C655" t="n">
        <v>0.5</v>
      </c>
      <c r="D655" t="inlineStr">
        <is>
          <t>ER</t>
        </is>
      </c>
      <c r="E655" t="inlineStr">
        <is>
          <t>currently_in_use/test_files/0.5/ER/2000/10/689.txt</t>
        </is>
      </c>
      <c r="F655" t="n">
        <v>-7</v>
      </c>
      <c r="G655" t="n">
        <v>75</v>
      </c>
      <c r="H655" t="inlineStr">
        <is>
          <t>-</t>
        </is>
      </c>
      <c r="I655" t="n">
        <v>71</v>
      </c>
      <c r="J655" t="n">
        <v>80</v>
      </c>
      <c r="K655" t="n">
        <v>42</v>
      </c>
      <c r="L655" t="n">
        <v>43</v>
      </c>
      <c r="M655" t="inlineStr">
        <is>
          <t>-</t>
        </is>
      </c>
      <c r="N655" t="n">
        <v>43</v>
      </c>
      <c r="O655" t="inlineStr">
        <is>
          <t>-</t>
        </is>
      </c>
      <c r="P655" t="inlineStr">
        <is>
          <t>-</t>
        </is>
      </c>
      <c r="Q655" t="n">
        <v>1</v>
      </c>
      <c r="R655" t="n">
        <v>10</v>
      </c>
      <c r="S655" t="n">
        <v>28</v>
      </c>
      <c r="T655" t="n">
        <v>11</v>
      </c>
      <c r="U655" t="n">
        <v>50</v>
      </c>
      <c r="V655" t="n">
        <v>9</v>
      </c>
      <c r="W655" t="n">
        <v>14</v>
      </c>
      <c r="X655" t="n">
        <v>30</v>
      </c>
      <c r="Y655" t="n">
        <v>32</v>
      </c>
      <c r="Z655" t="n">
        <v>35</v>
      </c>
    </row>
    <row r="656">
      <c r="A656" t="n">
        <v>2000</v>
      </c>
      <c r="B656" t="n">
        <v>10</v>
      </c>
      <c r="C656" t="n">
        <v>0.5</v>
      </c>
      <c r="D656" t="inlineStr">
        <is>
          <t>WS</t>
        </is>
      </c>
      <c r="E656" t="inlineStr">
        <is>
          <t>currently_in_use/test_files/0.5/WS/2000/10/690.txt</t>
        </is>
      </c>
      <c r="F656" t="n">
        <v>-23</v>
      </c>
      <c r="G656" t="n">
        <v>154</v>
      </c>
      <c r="H656" t="inlineStr">
        <is>
          <t>-</t>
        </is>
      </c>
      <c r="I656" t="n">
        <v>102</v>
      </c>
      <c r="J656" t="n">
        <v>105</v>
      </c>
      <c r="K656" t="n">
        <v>48</v>
      </c>
      <c r="L656" t="n">
        <v>52</v>
      </c>
      <c r="M656" t="inlineStr">
        <is>
          <t>-</t>
        </is>
      </c>
      <c r="N656" t="n">
        <v>52</v>
      </c>
      <c r="O656" t="inlineStr">
        <is>
          <t>-</t>
        </is>
      </c>
      <c r="P656" t="inlineStr">
        <is>
          <t>-</t>
        </is>
      </c>
      <c r="Q656" t="n">
        <v>90</v>
      </c>
      <c r="R656" t="n">
        <v>16</v>
      </c>
      <c r="S656" t="n">
        <v>0</v>
      </c>
      <c r="T656" t="n">
        <v>41</v>
      </c>
      <c r="U656" t="n">
        <v>48</v>
      </c>
      <c r="V656" t="n">
        <v>4</v>
      </c>
      <c r="W656" t="n">
        <v>57</v>
      </c>
      <c r="X656" t="n">
        <v>108</v>
      </c>
      <c r="Y656" t="n">
        <v>33</v>
      </c>
      <c r="Z656" t="n">
        <v>37</v>
      </c>
    </row>
    <row r="657">
      <c r="A657" t="n">
        <v>2000</v>
      </c>
      <c r="B657" t="n">
        <v>10</v>
      </c>
      <c r="C657" t="n">
        <v>0.5</v>
      </c>
      <c r="D657" t="inlineStr">
        <is>
          <t>BA</t>
        </is>
      </c>
      <c r="E657" t="inlineStr">
        <is>
          <t>currently_in_use/test_files/0.5/BA/2000/10/691.txt</t>
        </is>
      </c>
      <c r="F657" t="n">
        <v>-11</v>
      </c>
      <c r="G657" t="n">
        <v>134</v>
      </c>
      <c r="H657" t="inlineStr">
        <is>
          <t>-</t>
        </is>
      </c>
      <c r="I657" t="n">
        <v>130</v>
      </c>
      <c r="J657" t="n">
        <v>136</v>
      </c>
      <c r="K657" t="n">
        <v>49</v>
      </c>
      <c r="L657" t="n">
        <v>49</v>
      </c>
      <c r="M657" t="inlineStr">
        <is>
          <t>-</t>
        </is>
      </c>
      <c r="N657" t="n">
        <v>49</v>
      </c>
      <c r="O657" t="inlineStr">
        <is>
          <t>-</t>
        </is>
      </c>
      <c r="P657" t="inlineStr">
        <is>
          <t>-</t>
        </is>
      </c>
      <c r="Q657" t="n">
        <v>0</v>
      </c>
      <c r="R657" t="n">
        <v>2</v>
      </c>
      <c r="S657" t="n">
        <v>6</v>
      </c>
      <c r="T657" t="n">
        <v>38</v>
      </c>
      <c r="U657" t="n">
        <v>151</v>
      </c>
      <c r="V657" t="n">
        <v>5</v>
      </c>
      <c r="W657" t="n">
        <v>9</v>
      </c>
      <c r="X657" t="n">
        <v>11</v>
      </c>
      <c r="Y657" t="n">
        <v>14</v>
      </c>
      <c r="Z657" t="n">
        <v>16</v>
      </c>
    </row>
    <row r="658">
      <c r="A658" t="n">
        <v>2000</v>
      </c>
      <c r="B658" t="n">
        <v>10</v>
      </c>
      <c r="C658" t="n">
        <v>0.5</v>
      </c>
      <c r="D658" t="inlineStr">
        <is>
          <t>ER</t>
        </is>
      </c>
      <c r="E658" t="inlineStr">
        <is>
          <t>currently_in_use/test_files/0.5/ER/2000/10/692.txt</t>
        </is>
      </c>
      <c r="F658" t="n">
        <v>-15</v>
      </c>
      <c r="G658" t="n">
        <v>65</v>
      </c>
      <c r="H658" t="inlineStr">
        <is>
          <t>-</t>
        </is>
      </c>
      <c r="I658" t="n">
        <v>62</v>
      </c>
      <c r="J658" t="n">
        <v>74</v>
      </c>
      <c r="K658" t="n">
        <v>22</v>
      </c>
      <c r="L658" t="n">
        <v>10</v>
      </c>
      <c r="M658" t="inlineStr">
        <is>
          <t>-</t>
        </is>
      </c>
      <c r="N658" t="n">
        <v>22</v>
      </c>
      <c r="O658" t="inlineStr">
        <is>
          <t>-</t>
        </is>
      </c>
      <c r="P658" t="inlineStr">
        <is>
          <t>-</t>
        </is>
      </c>
      <c r="Q658" t="n">
        <v>74</v>
      </c>
      <c r="R658" t="n">
        <v>135</v>
      </c>
      <c r="S658" t="n">
        <v>4</v>
      </c>
      <c r="T658" t="n">
        <v>13</v>
      </c>
      <c r="U658" t="n">
        <v>19</v>
      </c>
      <c r="V658" t="n">
        <v>25</v>
      </c>
      <c r="W658" t="n">
        <v>30</v>
      </c>
      <c r="X658" t="n">
        <v>35</v>
      </c>
      <c r="Y658" t="n">
        <v>39</v>
      </c>
      <c r="Z658" t="n">
        <v>40</v>
      </c>
    </row>
    <row r="659">
      <c r="A659" t="n">
        <v>2000</v>
      </c>
      <c r="B659" t="n">
        <v>10</v>
      </c>
      <c r="C659" t="n">
        <v>0.5</v>
      </c>
      <c r="D659" t="inlineStr">
        <is>
          <t>WS</t>
        </is>
      </c>
      <c r="E659" t="inlineStr">
        <is>
          <t>currently_in_use/test_files/0.5/WS/2000/10/693.txt</t>
        </is>
      </c>
      <c r="F659" t="n">
        <v>33</v>
      </c>
      <c r="G659" t="n">
        <v>139</v>
      </c>
      <c r="H659" t="inlineStr">
        <is>
          <t>-</t>
        </is>
      </c>
      <c r="I659" t="n">
        <v>110</v>
      </c>
      <c r="J659" t="n">
        <v>115</v>
      </c>
      <c r="K659" t="n">
        <v>65</v>
      </c>
      <c r="L659" t="n">
        <v>68</v>
      </c>
      <c r="M659" t="inlineStr">
        <is>
          <t>-</t>
        </is>
      </c>
      <c r="N659" t="n">
        <v>68</v>
      </c>
      <c r="O659" t="inlineStr">
        <is>
          <t>-</t>
        </is>
      </c>
      <c r="P659" t="inlineStr">
        <is>
          <t>-</t>
        </is>
      </c>
      <c r="Q659" t="n">
        <v>1</v>
      </c>
      <c r="R659" t="n">
        <v>2</v>
      </c>
      <c r="S659" t="n">
        <v>82</v>
      </c>
      <c r="T659" t="n">
        <v>70</v>
      </c>
      <c r="U659" t="n">
        <v>89</v>
      </c>
      <c r="V659" t="n">
        <v>154</v>
      </c>
      <c r="W659" t="n">
        <v>11</v>
      </c>
      <c r="X659" t="n">
        <v>12</v>
      </c>
      <c r="Y659" t="n">
        <v>33</v>
      </c>
      <c r="Z659" t="n">
        <v>38</v>
      </c>
    </row>
    <row r="660">
      <c r="A660" t="n">
        <v>2000</v>
      </c>
      <c r="B660" t="n">
        <v>10</v>
      </c>
      <c r="C660" t="n">
        <v>0.5</v>
      </c>
      <c r="D660" t="inlineStr">
        <is>
          <t>BA</t>
        </is>
      </c>
      <c r="E660" t="inlineStr">
        <is>
          <t>currently_in_use/test_files/0.5/BA/2000/10/694.txt</t>
        </is>
      </c>
      <c r="F660" t="n">
        <v>-12</v>
      </c>
      <c r="G660" t="n">
        <v>110</v>
      </c>
      <c r="H660" t="inlineStr">
        <is>
          <t>-</t>
        </is>
      </c>
      <c r="I660" t="n">
        <v>111</v>
      </c>
      <c r="J660" t="n">
        <v>114</v>
      </c>
      <c r="K660" t="n">
        <v>66</v>
      </c>
      <c r="L660" t="n">
        <v>66</v>
      </c>
      <c r="M660" t="inlineStr">
        <is>
          <t>-</t>
        </is>
      </c>
      <c r="N660" t="n">
        <v>66</v>
      </c>
      <c r="O660" t="inlineStr">
        <is>
          <t>-</t>
        </is>
      </c>
      <c r="P660" t="inlineStr">
        <is>
          <t>-</t>
        </is>
      </c>
      <c r="Q660" t="n">
        <v>0</v>
      </c>
      <c r="R660" t="n">
        <v>23</v>
      </c>
      <c r="S660" t="n">
        <v>8</v>
      </c>
      <c r="T660" t="n">
        <v>15</v>
      </c>
      <c r="U660" t="n">
        <v>25</v>
      </c>
      <c r="V660" t="n">
        <v>29</v>
      </c>
      <c r="W660" t="n">
        <v>35</v>
      </c>
      <c r="X660" t="n">
        <v>48</v>
      </c>
      <c r="Y660" t="n">
        <v>52</v>
      </c>
      <c r="Z660" t="n">
        <v>60</v>
      </c>
    </row>
    <row r="661">
      <c r="A661" t="n">
        <v>2000</v>
      </c>
      <c r="B661" t="n">
        <v>10</v>
      </c>
      <c r="C661" t="n">
        <v>0.5</v>
      </c>
      <c r="D661" t="inlineStr">
        <is>
          <t>ER</t>
        </is>
      </c>
      <c r="E661" t="inlineStr">
        <is>
          <t>currently_in_use/test_files/0.5/ER/2000/10/695.txt</t>
        </is>
      </c>
      <c r="F661" t="n">
        <v>-3</v>
      </c>
      <c r="G661" t="n">
        <v>80</v>
      </c>
      <c r="H661" t="inlineStr">
        <is>
          <t>-</t>
        </is>
      </c>
      <c r="I661" t="n">
        <v>76</v>
      </c>
      <c r="J661" t="n">
        <v>82</v>
      </c>
      <c r="K661" t="n">
        <v>47</v>
      </c>
      <c r="L661" t="n">
        <v>48</v>
      </c>
      <c r="M661" t="inlineStr">
        <is>
          <t>-</t>
        </is>
      </c>
      <c r="N661" t="n">
        <v>48</v>
      </c>
      <c r="O661" t="inlineStr">
        <is>
          <t>-</t>
        </is>
      </c>
      <c r="P661" t="inlineStr">
        <is>
          <t>-</t>
        </is>
      </c>
      <c r="Q661" t="n">
        <v>0</v>
      </c>
      <c r="R661" t="n">
        <v>54</v>
      </c>
      <c r="S661" t="n">
        <v>28</v>
      </c>
      <c r="T661" t="n">
        <v>38</v>
      </c>
      <c r="U661" t="n">
        <v>55</v>
      </c>
      <c r="V661" t="n">
        <v>57</v>
      </c>
      <c r="W661" t="n">
        <v>95</v>
      </c>
      <c r="X661" t="n">
        <v>105</v>
      </c>
      <c r="Y661" t="n">
        <v>126</v>
      </c>
      <c r="Z661" t="n">
        <v>2</v>
      </c>
    </row>
    <row r="662">
      <c r="A662" t="n">
        <v>2000</v>
      </c>
      <c r="B662" t="n">
        <v>10</v>
      </c>
      <c r="C662" t="n">
        <v>0.5</v>
      </c>
      <c r="D662" t="inlineStr">
        <is>
          <t>WS</t>
        </is>
      </c>
      <c r="E662" t="inlineStr">
        <is>
          <t>currently_in_use/test_files/0.5/WS/2000/10/696.txt</t>
        </is>
      </c>
      <c r="F662" t="n">
        <v>-32</v>
      </c>
      <c r="G662" t="n">
        <v>78</v>
      </c>
      <c r="H662" t="inlineStr">
        <is>
          <t>-</t>
        </is>
      </c>
      <c r="I662" t="n">
        <v>33</v>
      </c>
      <c r="J662" t="n">
        <v>42</v>
      </c>
      <c r="K662" t="n">
        <v>0</v>
      </c>
      <c r="L662" t="n">
        <v>4</v>
      </c>
      <c r="M662" t="inlineStr">
        <is>
          <t>-</t>
        </is>
      </c>
      <c r="N662" t="n">
        <v>4</v>
      </c>
      <c r="O662" t="inlineStr">
        <is>
          <t>-</t>
        </is>
      </c>
      <c r="P662" t="inlineStr">
        <is>
          <t>-</t>
        </is>
      </c>
      <c r="Q662" t="n">
        <v>143</v>
      </c>
      <c r="R662" t="n">
        <v>144</v>
      </c>
      <c r="S662" t="n">
        <v>79</v>
      </c>
    </row>
    <row r="663">
      <c r="A663" t="n">
        <v>2000</v>
      </c>
      <c r="B663" t="n">
        <v>10</v>
      </c>
      <c r="C663" t="n">
        <v>0.5</v>
      </c>
      <c r="D663" t="inlineStr">
        <is>
          <t>BA</t>
        </is>
      </c>
      <c r="E663" t="inlineStr">
        <is>
          <t>currently_in_use/test_files/0.5/BA/2000/10/697.txt</t>
        </is>
      </c>
      <c r="F663" t="n">
        <v>-11</v>
      </c>
      <c r="G663" t="n">
        <v>80</v>
      </c>
      <c r="H663" t="inlineStr">
        <is>
          <t>-</t>
        </is>
      </c>
      <c r="I663" t="n">
        <v>77</v>
      </c>
      <c r="J663" t="n">
        <v>82</v>
      </c>
      <c r="K663" t="n">
        <v>13</v>
      </c>
      <c r="L663" t="n">
        <v>0</v>
      </c>
      <c r="M663" t="inlineStr">
        <is>
          <t>-</t>
        </is>
      </c>
      <c r="N663" t="n">
        <v>15</v>
      </c>
      <c r="O663" t="inlineStr">
        <is>
          <t>-</t>
        </is>
      </c>
      <c r="P663" t="inlineStr">
        <is>
          <t>-</t>
        </is>
      </c>
    </row>
    <row r="664">
      <c r="A664" t="n">
        <v>2000</v>
      </c>
      <c r="B664" t="n">
        <v>10</v>
      </c>
      <c r="C664" t="n">
        <v>0.5</v>
      </c>
      <c r="D664" t="inlineStr">
        <is>
          <t>ER</t>
        </is>
      </c>
      <c r="E664" t="inlineStr">
        <is>
          <t>currently_in_use/test_files/0.5/ER/2000/10/698.txt</t>
        </is>
      </c>
      <c r="F664" t="n">
        <v>-6</v>
      </c>
      <c r="G664" t="n">
        <v>72</v>
      </c>
      <c r="H664" t="inlineStr">
        <is>
          <t>-</t>
        </is>
      </c>
      <c r="I664" t="n">
        <v>75</v>
      </c>
      <c r="J664" t="n">
        <v>79</v>
      </c>
      <c r="K664" t="n">
        <v>48</v>
      </c>
      <c r="L664" t="n">
        <v>49</v>
      </c>
      <c r="M664" t="inlineStr">
        <is>
          <t>-</t>
        </is>
      </c>
      <c r="N664" t="n">
        <v>49</v>
      </c>
      <c r="O664" t="inlineStr">
        <is>
          <t>-</t>
        </is>
      </c>
      <c r="P664" t="inlineStr">
        <is>
          <t>-</t>
        </is>
      </c>
      <c r="Q664" t="n">
        <v>0</v>
      </c>
      <c r="R664" t="n">
        <v>4</v>
      </c>
      <c r="S664" t="n">
        <v>10</v>
      </c>
      <c r="T664" t="n">
        <v>19</v>
      </c>
      <c r="U664" t="n">
        <v>64</v>
      </c>
      <c r="V664" t="n">
        <v>25</v>
      </c>
      <c r="W664" t="n">
        <v>62</v>
      </c>
      <c r="X664" t="n">
        <v>63</v>
      </c>
      <c r="Y664" t="n">
        <v>69</v>
      </c>
      <c r="Z664" t="n">
        <v>90</v>
      </c>
    </row>
    <row r="665">
      <c r="A665" t="n">
        <v>2000</v>
      </c>
      <c r="B665" t="n">
        <v>10</v>
      </c>
      <c r="C665" t="n">
        <v>0.5</v>
      </c>
      <c r="D665" t="inlineStr">
        <is>
          <t>WS</t>
        </is>
      </c>
      <c r="E665" t="inlineStr">
        <is>
          <t>currently_in_use/test_files/0.5/WS/2000/10/699.txt</t>
        </is>
      </c>
      <c r="F665" t="n">
        <v>-43</v>
      </c>
      <c r="G665" t="n">
        <v>94</v>
      </c>
      <c r="H665" t="inlineStr">
        <is>
          <t>-</t>
        </is>
      </c>
      <c r="I665" t="n">
        <v>31</v>
      </c>
      <c r="J665" t="n">
        <v>44</v>
      </c>
      <c r="K665" t="n">
        <v>0</v>
      </c>
      <c r="L665" t="n">
        <v>6</v>
      </c>
      <c r="M665" t="inlineStr">
        <is>
          <t>-</t>
        </is>
      </c>
      <c r="N665" t="n">
        <v>6</v>
      </c>
      <c r="O665" t="inlineStr">
        <is>
          <t>-</t>
        </is>
      </c>
      <c r="P665" t="inlineStr">
        <is>
          <t>-</t>
        </is>
      </c>
      <c r="Q665" t="n">
        <v>46</v>
      </c>
      <c r="R665" t="n">
        <v>103</v>
      </c>
      <c r="S665" t="n">
        <v>151</v>
      </c>
    </row>
    <row r="666">
      <c r="A666" t="n">
        <v>2000</v>
      </c>
      <c r="B666" t="n">
        <v>10</v>
      </c>
      <c r="C666" t="n">
        <v>0.5</v>
      </c>
      <c r="D666" t="inlineStr">
        <is>
          <t>BA</t>
        </is>
      </c>
      <c r="E666" t="inlineStr">
        <is>
          <t>currently_in_use/test_files/0.5/BA/2000/10/700.txt</t>
        </is>
      </c>
      <c r="F666" t="n">
        <v>-19</v>
      </c>
      <c r="G666" t="n">
        <v>60</v>
      </c>
      <c r="H666" t="inlineStr">
        <is>
          <t>-</t>
        </is>
      </c>
      <c r="I666" t="n">
        <v>51</v>
      </c>
      <c r="J666" t="n">
        <v>58</v>
      </c>
      <c r="K666" t="n">
        <v>0</v>
      </c>
      <c r="L666" t="n">
        <v>0</v>
      </c>
      <c r="M666" t="inlineStr">
        <is>
          <t>-</t>
        </is>
      </c>
      <c r="N666" t="n">
        <v>1</v>
      </c>
      <c r="O666" t="inlineStr">
        <is>
          <t>-</t>
        </is>
      </c>
      <c r="P666" t="inlineStr">
        <is>
          <t>-</t>
        </is>
      </c>
    </row>
    <row r="667">
      <c r="A667" t="n">
        <v>2000</v>
      </c>
      <c r="B667" t="n">
        <v>10</v>
      </c>
      <c r="C667" t="n">
        <v>0.5</v>
      </c>
      <c r="D667" t="inlineStr">
        <is>
          <t>ER</t>
        </is>
      </c>
      <c r="E667" t="inlineStr">
        <is>
          <t>currently_in_use/test_files/0.5/ER/2000/10/701.txt</t>
        </is>
      </c>
      <c r="F667" t="n">
        <v>-7</v>
      </c>
      <c r="G667" t="n">
        <v>46</v>
      </c>
      <c r="H667" t="inlineStr">
        <is>
          <t>-</t>
        </is>
      </c>
      <c r="I667" t="n">
        <v>42</v>
      </c>
      <c r="J667" t="n">
        <v>50</v>
      </c>
      <c r="K667" t="n">
        <v>3</v>
      </c>
      <c r="L667" t="n">
        <v>10</v>
      </c>
      <c r="M667" t="inlineStr">
        <is>
          <t>-</t>
        </is>
      </c>
      <c r="N667" t="n">
        <v>10</v>
      </c>
      <c r="O667" t="inlineStr">
        <is>
          <t>-</t>
        </is>
      </c>
      <c r="P667" t="inlineStr">
        <is>
          <t>-</t>
        </is>
      </c>
      <c r="Q667" t="n">
        <v>4</v>
      </c>
      <c r="R667" t="n">
        <v>17</v>
      </c>
      <c r="S667" t="n">
        <v>47</v>
      </c>
      <c r="T667" t="n">
        <v>13</v>
      </c>
      <c r="U667" t="n">
        <v>20</v>
      </c>
      <c r="V667" t="n">
        <v>28</v>
      </c>
      <c r="W667" t="n">
        <v>30</v>
      </c>
      <c r="X667" t="n">
        <v>31</v>
      </c>
      <c r="Y667" t="n">
        <v>39</v>
      </c>
      <c r="Z667" t="n">
        <v>60</v>
      </c>
    </row>
    <row r="668">
      <c r="A668" t="n">
        <v>2000</v>
      </c>
      <c r="B668" t="n">
        <v>10</v>
      </c>
      <c r="C668" t="n">
        <v>0.5</v>
      </c>
      <c r="D668" t="inlineStr">
        <is>
          <t>WS</t>
        </is>
      </c>
      <c r="E668" t="inlineStr">
        <is>
          <t>currently_in_use/test_files/0.5/WS/2000/10/702.txt</t>
        </is>
      </c>
      <c r="F668" t="n">
        <v>-17</v>
      </c>
      <c r="G668" t="n">
        <v>62</v>
      </c>
      <c r="H668" t="inlineStr">
        <is>
          <t>-</t>
        </is>
      </c>
      <c r="I668" t="n">
        <v>42</v>
      </c>
      <c r="J668" t="n">
        <v>42</v>
      </c>
      <c r="K668" t="n">
        <v>7</v>
      </c>
      <c r="L668" t="n">
        <v>5</v>
      </c>
      <c r="M668" t="inlineStr">
        <is>
          <t>-</t>
        </is>
      </c>
      <c r="N668" t="n">
        <v>9</v>
      </c>
      <c r="O668" t="inlineStr">
        <is>
          <t>-</t>
        </is>
      </c>
      <c r="P668" t="inlineStr">
        <is>
          <t>-</t>
        </is>
      </c>
      <c r="Q668" t="n">
        <v>89</v>
      </c>
      <c r="R668" t="n">
        <v>48</v>
      </c>
      <c r="S668" t="n">
        <v>155</v>
      </c>
      <c r="T668" t="n">
        <v>102</v>
      </c>
    </row>
    <row r="669">
      <c r="A669" t="n">
        <v>2000</v>
      </c>
      <c r="B669" t="n">
        <v>10</v>
      </c>
      <c r="C669" t="n">
        <v>0.5</v>
      </c>
      <c r="D669" t="inlineStr">
        <is>
          <t>BA</t>
        </is>
      </c>
      <c r="E669" t="inlineStr">
        <is>
          <t>currently_in_use/test_files/0.5/BA/2000/10/703.txt</t>
        </is>
      </c>
      <c r="F669" t="n">
        <v>-12</v>
      </c>
      <c r="G669" t="n">
        <v>79</v>
      </c>
      <c r="H669" t="inlineStr">
        <is>
          <t>-</t>
        </is>
      </c>
      <c r="I669" t="n">
        <v>74</v>
      </c>
      <c r="J669" t="n">
        <v>79</v>
      </c>
      <c r="K669" t="n">
        <v>14</v>
      </c>
      <c r="L669" t="n">
        <v>0</v>
      </c>
      <c r="M669" t="inlineStr">
        <is>
          <t>-</t>
        </is>
      </c>
      <c r="N669" t="n">
        <v>16</v>
      </c>
      <c r="O669" t="inlineStr">
        <is>
          <t>-</t>
        </is>
      </c>
      <c r="P669" t="inlineStr">
        <is>
          <t>-</t>
        </is>
      </c>
    </row>
    <row r="670">
      <c r="A670" t="n">
        <v>2000</v>
      </c>
      <c r="B670" t="n">
        <v>10</v>
      </c>
      <c r="C670" t="n">
        <v>0.5</v>
      </c>
      <c r="D670" t="inlineStr">
        <is>
          <t>ER</t>
        </is>
      </c>
      <c r="E670" t="inlineStr">
        <is>
          <t>currently_in_use/test_files/0.5/ER/2000/10/704.txt</t>
        </is>
      </c>
      <c r="F670" t="n">
        <v>-15</v>
      </c>
      <c r="G670" t="n">
        <v>17</v>
      </c>
      <c r="H670" t="inlineStr">
        <is>
          <t>-</t>
        </is>
      </c>
      <c r="I670" t="n">
        <v>17</v>
      </c>
      <c r="J670" t="n">
        <v>20</v>
      </c>
      <c r="K670" t="n">
        <v>0</v>
      </c>
      <c r="L670" t="n">
        <v>10</v>
      </c>
      <c r="M670" t="inlineStr">
        <is>
          <t>-</t>
        </is>
      </c>
      <c r="N670" t="n">
        <v>10</v>
      </c>
      <c r="O670" t="inlineStr">
        <is>
          <t>-</t>
        </is>
      </c>
      <c r="P670" t="inlineStr">
        <is>
          <t>-</t>
        </is>
      </c>
      <c r="Q670" t="n">
        <v>28</v>
      </c>
      <c r="R670" t="n">
        <v>5</v>
      </c>
      <c r="S670" t="n">
        <v>27</v>
      </c>
      <c r="T670" t="n">
        <v>29</v>
      </c>
      <c r="U670" t="n">
        <v>42</v>
      </c>
      <c r="V670" t="n">
        <v>56</v>
      </c>
      <c r="W670" t="n">
        <v>57</v>
      </c>
      <c r="X670" t="n">
        <v>58</v>
      </c>
      <c r="Y670" t="n">
        <v>88</v>
      </c>
      <c r="Z670" t="n">
        <v>95</v>
      </c>
    </row>
    <row r="671">
      <c r="A671" t="n">
        <v>2000</v>
      </c>
      <c r="B671" t="n">
        <v>10</v>
      </c>
      <c r="C671" t="n">
        <v>0.5</v>
      </c>
      <c r="D671" t="inlineStr">
        <is>
          <t>WS</t>
        </is>
      </c>
      <c r="E671" t="inlineStr">
        <is>
          <t>currently_in_use/test_files/0.5/WS/2000/10/705.txt</t>
        </is>
      </c>
      <c r="F671" t="n">
        <v>-25</v>
      </c>
      <c r="G671" t="n">
        <v>97</v>
      </c>
      <c r="H671" t="inlineStr">
        <is>
          <t>-</t>
        </is>
      </c>
      <c r="I671" t="n">
        <v>15</v>
      </c>
      <c r="J671" t="n">
        <v>27</v>
      </c>
      <c r="K671" t="n">
        <v>0</v>
      </c>
      <c r="L671" t="n">
        <v>4</v>
      </c>
      <c r="M671" t="inlineStr">
        <is>
          <t>-</t>
        </is>
      </c>
      <c r="N671" t="n">
        <v>4</v>
      </c>
      <c r="O671" t="inlineStr">
        <is>
          <t>-</t>
        </is>
      </c>
      <c r="P671" t="inlineStr">
        <is>
          <t>-</t>
        </is>
      </c>
      <c r="Q671" t="n">
        <v>149</v>
      </c>
      <c r="R671" t="n">
        <v>90</v>
      </c>
      <c r="S671" t="n">
        <v>83</v>
      </c>
      <c r="T671" t="n">
        <v>127</v>
      </c>
    </row>
    <row r="672">
      <c r="A672" t="n">
        <v>2000</v>
      </c>
      <c r="B672" t="n">
        <v>10</v>
      </c>
      <c r="C672" t="n">
        <v>0.5</v>
      </c>
      <c r="D672" t="inlineStr">
        <is>
          <t>BA</t>
        </is>
      </c>
      <c r="E672" t="inlineStr">
        <is>
          <t>currently_in_use/test_files/0.5/BA/2000/10/706.txt</t>
        </is>
      </c>
      <c r="F672" t="n">
        <v>-20</v>
      </c>
      <c r="G672" t="n">
        <v>136</v>
      </c>
      <c r="H672" t="inlineStr">
        <is>
          <t>-</t>
        </is>
      </c>
      <c r="I672" t="n">
        <v>133</v>
      </c>
      <c r="J672" t="n">
        <v>143</v>
      </c>
      <c r="K672" t="n">
        <v>58</v>
      </c>
      <c r="L672" t="n">
        <v>60</v>
      </c>
      <c r="M672" t="inlineStr">
        <is>
          <t>-</t>
        </is>
      </c>
      <c r="N672" t="n">
        <v>60</v>
      </c>
      <c r="O672" t="inlineStr">
        <is>
          <t>-</t>
        </is>
      </c>
      <c r="P672" t="inlineStr">
        <is>
          <t>-</t>
        </is>
      </c>
      <c r="Q672" t="n">
        <v>0</v>
      </c>
      <c r="R672" t="n">
        <v>13</v>
      </c>
      <c r="S672" t="n">
        <v>4</v>
      </c>
      <c r="T672" t="n">
        <v>21</v>
      </c>
      <c r="U672" t="n">
        <v>22</v>
      </c>
      <c r="V672" t="n">
        <v>30</v>
      </c>
      <c r="W672" t="n">
        <v>40</v>
      </c>
      <c r="X672" t="n">
        <v>43</v>
      </c>
      <c r="Y672" t="n">
        <v>48</v>
      </c>
      <c r="Z672" t="n">
        <v>52</v>
      </c>
    </row>
    <row r="673">
      <c r="A673" t="n">
        <v>2000</v>
      </c>
      <c r="B673" t="n">
        <v>10</v>
      </c>
      <c r="C673" t="n">
        <v>0.5</v>
      </c>
      <c r="D673" t="inlineStr">
        <is>
          <t>ER</t>
        </is>
      </c>
      <c r="E673" t="inlineStr">
        <is>
          <t>currently_in_use/test_files/0.5/ER/2000/10/707.txt</t>
        </is>
      </c>
      <c r="F673" t="n">
        <v>-20</v>
      </c>
      <c r="G673" t="n">
        <v>66</v>
      </c>
      <c r="H673" t="inlineStr">
        <is>
          <t>-</t>
        </is>
      </c>
      <c r="I673" t="n">
        <v>66</v>
      </c>
      <c r="J673" t="n">
        <v>67</v>
      </c>
      <c r="K673" t="n">
        <v>41</v>
      </c>
      <c r="L673" t="n">
        <v>39</v>
      </c>
      <c r="M673" t="inlineStr">
        <is>
          <t>-</t>
        </is>
      </c>
      <c r="N673" t="n">
        <v>41</v>
      </c>
      <c r="O673" t="inlineStr">
        <is>
          <t>-</t>
        </is>
      </c>
      <c r="P673" t="inlineStr">
        <is>
          <t>-</t>
        </is>
      </c>
      <c r="Q673" t="n">
        <v>0</v>
      </c>
      <c r="R673" t="n">
        <v>32</v>
      </c>
      <c r="S673" t="n">
        <v>19</v>
      </c>
      <c r="T673" t="n">
        <v>56</v>
      </c>
      <c r="U673" t="n">
        <v>60</v>
      </c>
      <c r="V673" t="n">
        <v>103</v>
      </c>
      <c r="W673" t="n">
        <v>1</v>
      </c>
      <c r="X673" t="n">
        <v>2</v>
      </c>
      <c r="Y673" t="n">
        <v>5</v>
      </c>
      <c r="Z673" t="n">
        <v>6</v>
      </c>
    </row>
    <row r="674">
      <c r="A674" t="n">
        <v>2000</v>
      </c>
      <c r="B674" t="n">
        <v>10</v>
      </c>
      <c r="C674" t="n">
        <v>0.5</v>
      </c>
      <c r="D674" t="inlineStr">
        <is>
          <t>WS</t>
        </is>
      </c>
      <c r="E674" t="inlineStr">
        <is>
          <t>currently_in_use/test_files/0.5/WS/2000/10/708.txt</t>
        </is>
      </c>
      <c r="F674" t="n">
        <v>-31</v>
      </c>
      <c r="G674" t="n">
        <v>188</v>
      </c>
      <c r="H674" t="inlineStr">
        <is>
          <t>-</t>
        </is>
      </c>
      <c r="I674" t="n">
        <v>54</v>
      </c>
      <c r="J674" t="n">
        <v>64</v>
      </c>
      <c r="K674" t="n">
        <v>14</v>
      </c>
      <c r="L674" t="n">
        <v>2</v>
      </c>
      <c r="M674" t="inlineStr">
        <is>
          <t>-</t>
        </is>
      </c>
      <c r="N674" t="n">
        <v>18</v>
      </c>
      <c r="O674" t="inlineStr">
        <is>
          <t>-</t>
        </is>
      </c>
      <c r="P674" t="inlineStr">
        <is>
          <t>-</t>
        </is>
      </c>
      <c r="Q674" t="n">
        <v>82</v>
      </c>
      <c r="R674" t="n">
        <v>28</v>
      </c>
    </row>
    <row r="675">
      <c r="A675" t="n">
        <v>2000</v>
      </c>
      <c r="B675" t="n">
        <v>10</v>
      </c>
      <c r="C675" t="n">
        <v>0.5</v>
      </c>
      <c r="D675" t="inlineStr">
        <is>
          <t>BA</t>
        </is>
      </c>
      <c r="E675" t="inlineStr">
        <is>
          <t>currently_in_use/test_files/0.5/BA/2000/10/709.txt</t>
        </is>
      </c>
      <c r="F675" t="n">
        <v>-11</v>
      </c>
      <c r="G675" t="n">
        <v>57</v>
      </c>
      <c r="H675" t="inlineStr">
        <is>
          <t>-</t>
        </is>
      </c>
      <c r="I675" t="n">
        <v>52</v>
      </c>
      <c r="J675" t="n">
        <v>59</v>
      </c>
      <c r="K675" t="n">
        <v>0</v>
      </c>
      <c r="L675" t="n">
        <v>0</v>
      </c>
      <c r="M675" t="inlineStr">
        <is>
          <t>-</t>
        </is>
      </c>
      <c r="N675" t="n">
        <v>0</v>
      </c>
      <c r="O675" t="inlineStr">
        <is>
          <t>-</t>
        </is>
      </c>
      <c r="P675" t="inlineStr">
        <is>
          <t>-</t>
        </is>
      </c>
    </row>
    <row r="676">
      <c r="A676" t="n">
        <v>2000</v>
      </c>
      <c r="B676" t="n">
        <v>10</v>
      </c>
      <c r="C676" t="n">
        <v>0.5</v>
      </c>
      <c r="D676" t="inlineStr">
        <is>
          <t>ER</t>
        </is>
      </c>
      <c r="E676" t="inlineStr">
        <is>
          <t>currently_in_use/test_files/0.5/ER/2000/10/710.txt</t>
        </is>
      </c>
      <c r="F676" t="n">
        <v>-15</v>
      </c>
      <c r="G676" t="n">
        <v>104</v>
      </c>
      <c r="H676" t="inlineStr">
        <is>
          <t>-</t>
        </is>
      </c>
      <c r="I676" t="n">
        <v>105</v>
      </c>
      <c r="J676" t="n">
        <v>112</v>
      </c>
      <c r="K676" t="n">
        <v>83</v>
      </c>
      <c r="L676" t="n">
        <v>83</v>
      </c>
      <c r="M676" t="inlineStr">
        <is>
          <t>-</t>
        </is>
      </c>
      <c r="N676" t="n">
        <v>83</v>
      </c>
      <c r="O676" t="inlineStr">
        <is>
          <t>-</t>
        </is>
      </c>
      <c r="P676" t="inlineStr">
        <is>
          <t>-</t>
        </is>
      </c>
      <c r="Q676" t="n">
        <v>0</v>
      </c>
      <c r="R676" t="n">
        <v>7</v>
      </c>
      <c r="S676" t="n">
        <v>62</v>
      </c>
      <c r="T676" t="n">
        <v>4</v>
      </c>
      <c r="U676" t="n">
        <v>32</v>
      </c>
      <c r="V676" t="n">
        <v>33</v>
      </c>
      <c r="W676" t="n">
        <v>65</v>
      </c>
      <c r="X676" t="n">
        <v>8</v>
      </c>
      <c r="Y676" t="n">
        <v>12</v>
      </c>
      <c r="Z676" t="n">
        <v>42</v>
      </c>
    </row>
    <row r="677">
      <c r="A677" t="n">
        <v>2000</v>
      </c>
      <c r="B677" t="n">
        <v>10</v>
      </c>
      <c r="C677" t="n">
        <v>0.5</v>
      </c>
      <c r="D677" t="inlineStr">
        <is>
          <t>WS</t>
        </is>
      </c>
      <c r="E677" t="inlineStr">
        <is>
          <t>currently_in_use/test_files/0.5/WS/2000/10/711.txt</t>
        </is>
      </c>
      <c r="F677" t="n">
        <v>-27</v>
      </c>
      <c r="G677" t="n">
        <v>115</v>
      </c>
      <c r="H677" t="inlineStr">
        <is>
          <t>-</t>
        </is>
      </c>
      <c r="I677" t="n">
        <v>76</v>
      </c>
      <c r="J677" t="n">
        <v>93</v>
      </c>
      <c r="K677" t="n">
        <v>45</v>
      </c>
      <c r="L677" t="n">
        <v>55</v>
      </c>
      <c r="M677" t="inlineStr">
        <is>
          <t>-</t>
        </is>
      </c>
      <c r="N677" t="n">
        <v>55</v>
      </c>
      <c r="O677" t="inlineStr">
        <is>
          <t>-</t>
        </is>
      </c>
      <c r="P677" t="inlineStr">
        <is>
          <t>-</t>
        </is>
      </c>
      <c r="Q677" t="n">
        <v>1</v>
      </c>
      <c r="R677" t="n">
        <v>43</v>
      </c>
      <c r="S677" t="n">
        <v>19</v>
      </c>
      <c r="T677" t="n">
        <v>20</v>
      </c>
      <c r="U677" t="n">
        <v>21</v>
      </c>
      <c r="V677" t="n">
        <v>2</v>
      </c>
      <c r="W677" t="n">
        <v>88</v>
      </c>
      <c r="X677" t="n">
        <v>90</v>
      </c>
      <c r="Y677" t="n">
        <v>7</v>
      </c>
      <c r="Z677" t="n">
        <v>36</v>
      </c>
    </row>
    <row r="678">
      <c r="A678" t="n">
        <v>2000</v>
      </c>
      <c r="B678" t="n">
        <v>20</v>
      </c>
      <c r="C678" t="n">
        <v>0.5</v>
      </c>
      <c r="D678" t="inlineStr">
        <is>
          <t>BA</t>
        </is>
      </c>
      <c r="E678" t="inlineStr">
        <is>
          <t>currently_in_use/test_files/0.5/BA/2000/20/712.txt</t>
        </is>
      </c>
      <c r="F678" t="n">
        <v>-24</v>
      </c>
      <c r="G678" t="n">
        <v>109</v>
      </c>
      <c r="H678" t="inlineStr">
        <is>
          <t>-</t>
        </is>
      </c>
      <c r="I678" t="n">
        <v>114</v>
      </c>
      <c r="J678" t="n">
        <v>121</v>
      </c>
      <c r="K678" t="n">
        <v>73</v>
      </c>
      <c r="L678" t="n">
        <v>74</v>
      </c>
      <c r="M678" t="inlineStr">
        <is>
          <t>-</t>
        </is>
      </c>
      <c r="N678" t="n">
        <v>74</v>
      </c>
      <c r="O678" t="inlineStr">
        <is>
          <t>-</t>
        </is>
      </c>
      <c r="P678" t="inlineStr">
        <is>
          <t>-</t>
        </is>
      </c>
      <c r="Q678" t="n">
        <v>0</v>
      </c>
      <c r="R678" t="n">
        <v>24</v>
      </c>
      <c r="S678" t="n">
        <v>13</v>
      </c>
      <c r="T678" t="n">
        <v>96</v>
      </c>
      <c r="U678" t="n">
        <v>2</v>
      </c>
      <c r="V678" t="n">
        <v>7</v>
      </c>
      <c r="W678" t="n">
        <v>8</v>
      </c>
      <c r="X678" t="n">
        <v>11</v>
      </c>
      <c r="Y678" t="n">
        <v>12</v>
      </c>
      <c r="Z678" t="n">
        <v>17</v>
      </c>
      <c r="AA678" t="n">
        <v>43</v>
      </c>
      <c r="AB678" t="n">
        <v>44</v>
      </c>
      <c r="AC678" t="n">
        <v>55</v>
      </c>
      <c r="AD678" t="n">
        <v>82</v>
      </c>
      <c r="AE678" t="n">
        <v>115</v>
      </c>
      <c r="AF678" t="n">
        <v>126</v>
      </c>
      <c r="AG678" t="n">
        <v>1</v>
      </c>
      <c r="AH678" t="n">
        <v>4</v>
      </c>
      <c r="AI678" t="n">
        <v>5</v>
      </c>
      <c r="AJ678" t="n">
        <v>9</v>
      </c>
    </row>
    <row r="679">
      <c r="A679" t="n">
        <v>2000</v>
      </c>
      <c r="B679" t="n">
        <v>20</v>
      </c>
      <c r="C679" t="n">
        <v>0.5</v>
      </c>
      <c r="D679" t="inlineStr">
        <is>
          <t>ER</t>
        </is>
      </c>
      <c r="E679" t="inlineStr">
        <is>
          <t>currently_in_use/test_files/0.5/ER/2000/20/713.txt</t>
        </is>
      </c>
      <c r="F679" t="n">
        <v>-35</v>
      </c>
      <c r="G679" t="n">
        <v>90</v>
      </c>
      <c r="H679" t="inlineStr">
        <is>
          <t>-</t>
        </is>
      </c>
      <c r="I679" t="n">
        <v>78</v>
      </c>
      <c r="J679" t="n">
        <v>91</v>
      </c>
      <c r="K679" t="n">
        <v>41</v>
      </c>
      <c r="L679" t="n">
        <v>41</v>
      </c>
      <c r="M679" t="inlineStr">
        <is>
          <t>-</t>
        </is>
      </c>
      <c r="N679" t="n">
        <v>41</v>
      </c>
      <c r="O679" t="inlineStr">
        <is>
          <t>-</t>
        </is>
      </c>
      <c r="P679" t="inlineStr">
        <is>
          <t>-</t>
        </is>
      </c>
      <c r="Q679" t="n">
        <v>0</v>
      </c>
      <c r="R679" t="n">
        <v>26</v>
      </c>
      <c r="S679" t="n">
        <v>6</v>
      </c>
      <c r="T679" t="n">
        <v>17</v>
      </c>
      <c r="U679" t="n">
        <v>19</v>
      </c>
      <c r="V679" t="n">
        <v>22</v>
      </c>
      <c r="W679" t="n">
        <v>46</v>
      </c>
      <c r="X679" t="n">
        <v>55</v>
      </c>
      <c r="Y679" t="n">
        <v>56</v>
      </c>
      <c r="Z679" t="n">
        <v>63</v>
      </c>
      <c r="AA679" t="n">
        <v>76</v>
      </c>
      <c r="AB679" t="n">
        <v>107</v>
      </c>
      <c r="AC679" t="n">
        <v>2</v>
      </c>
      <c r="AD679" t="n">
        <v>3</v>
      </c>
      <c r="AE679" t="n">
        <v>4</v>
      </c>
      <c r="AF679" t="n">
        <v>7</v>
      </c>
      <c r="AG679" t="n">
        <v>9</v>
      </c>
      <c r="AH679" t="n">
        <v>10</v>
      </c>
      <c r="AI679" t="n">
        <v>13</v>
      </c>
      <c r="AJ679" t="n">
        <v>14</v>
      </c>
    </row>
    <row r="680">
      <c r="A680" t="n">
        <v>2000</v>
      </c>
      <c r="B680" t="n">
        <v>20</v>
      </c>
      <c r="C680" t="n">
        <v>0.5</v>
      </c>
      <c r="D680" t="inlineStr">
        <is>
          <t>WS</t>
        </is>
      </c>
      <c r="E680" t="inlineStr">
        <is>
          <t>currently_in_use/test_files/0.5/WS/2000/20/714.txt</t>
        </is>
      </c>
      <c r="F680" t="n">
        <v>-53</v>
      </c>
      <c r="G680" t="n">
        <v>174</v>
      </c>
      <c r="H680" t="inlineStr">
        <is>
          <t>-</t>
        </is>
      </c>
      <c r="I680" t="n">
        <v>85</v>
      </c>
      <c r="J680" t="n">
        <v>93</v>
      </c>
      <c r="K680" t="n">
        <v>53</v>
      </c>
      <c r="L680" t="n">
        <v>1</v>
      </c>
      <c r="M680" t="inlineStr">
        <is>
          <t>-</t>
        </is>
      </c>
      <c r="N680" t="n">
        <v>58</v>
      </c>
      <c r="O680" t="inlineStr">
        <is>
          <t>-</t>
        </is>
      </c>
      <c r="P680" t="inlineStr">
        <is>
          <t>-</t>
        </is>
      </c>
      <c r="Q680" t="n">
        <v>49</v>
      </c>
    </row>
    <row r="681">
      <c r="A681" t="n">
        <v>2000</v>
      </c>
      <c r="B681" t="n">
        <v>20</v>
      </c>
      <c r="C681" t="n">
        <v>0.5</v>
      </c>
      <c r="D681" t="inlineStr">
        <is>
          <t>BA</t>
        </is>
      </c>
      <c r="E681" t="inlineStr">
        <is>
          <t>currently_in_use/test_files/0.5/BA/2000/20/715.txt</t>
        </is>
      </c>
      <c r="F681" t="n">
        <v>-31</v>
      </c>
      <c r="G681" t="n">
        <v>147</v>
      </c>
      <c r="H681" t="inlineStr">
        <is>
          <t>-</t>
        </is>
      </c>
      <c r="I681" t="n">
        <v>135</v>
      </c>
      <c r="J681" t="n">
        <v>145</v>
      </c>
      <c r="K681" t="n">
        <v>60</v>
      </c>
      <c r="L681" t="n">
        <v>62</v>
      </c>
      <c r="M681" t="inlineStr">
        <is>
          <t>-</t>
        </is>
      </c>
      <c r="N681" t="n">
        <v>62</v>
      </c>
      <c r="O681" t="inlineStr">
        <is>
          <t>-</t>
        </is>
      </c>
      <c r="P681" t="inlineStr">
        <is>
          <t>-</t>
        </is>
      </c>
      <c r="Q681" t="n">
        <v>0</v>
      </c>
      <c r="R681" t="n">
        <v>90</v>
      </c>
      <c r="S681" t="n">
        <v>48</v>
      </c>
      <c r="T681" t="n">
        <v>7</v>
      </c>
      <c r="U681" t="n">
        <v>10</v>
      </c>
      <c r="V681" t="n">
        <v>23</v>
      </c>
      <c r="W681" t="n">
        <v>49</v>
      </c>
      <c r="X681" t="n">
        <v>3</v>
      </c>
      <c r="Y681" t="n">
        <v>15</v>
      </c>
      <c r="Z681" t="n">
        <v>18</v>
      </c>
      <c r="AA681" t="n">
        <v>20</v>
      </c>
      <c r="AB681" t="n">
        <v>22</v>
      </c>
      <c r="AC681" t="n">
        <v>50</v>
      </c>
      <c r="AD681" t="n">
        <v>55</v>
      </c>
      <c r="AE681" t="n">
        <v>94</v>
      </c>
      <c r="AF681" t="n">
        <v>112</v>
      </c>
      <c r="AG681" t="n">
        <v>128</v>
      </c>
      <c r="AH681" t="n">
        <v>130</v>
      </c>
      <c r="AI681" t="n">
        <v>1</v>
      </c>
      <c r="AJ681" t="n">
        <v>2</v>
      </c>
    </row>
    <row r="682">
      <c r="A682" t="n">
        <v>2000</v>
      </c>
      <c r="B682" t="n">
        <v>20</v>
      </c>
      <c r="C682" t="n">
        <v>0.5</v>
      </c>
      <c r="D682" t="inlineStr">
        <is>
          <t>ER</t>
        </is>
      </c>
      <c r="E682" t="inlineStr">
        <is>
          <t>currently_in_use/test_files/0.5/ER/2000/20/716.txt</t>
        </is>
      </c>
      <c r="F682" t="n">
        <v>-16</v>
      </c>
      <c r="G682" t="n">
        <v>39</v>
      </c>
      <c r="H682" t="inlineStr">
        <is>
          <t>-</t>
        </is>
      </c>
      <c r="I682" t="n">
        <v>22</v>
      </c>
      <c r="J682" t="n">
        <v>39</v>
      </c>
      <c r="K682" t="n">
        <v>0</v>
      </c>
      <c r="L682" t="n">
        <v>20</v>
      </c>
      <c r="M682" t="inlineStr">
        <is>
          <t>-</t>
        </is>
      </c>
      <c r="N682" t="n">
        <v>20</v>
      </c>
      <c r="O682" t="inlineStr">
        <is>
          <t>-</t>
        </is>
      </c>
      <c r="P682" t="inlineStr">
        <is>
          <t>-</t>
        </is>
      </c>
      <c r="Q682" t="n">
        <v>15</v>
      </c>
      <c r="R682" t="n">
        <v>37</v>
      </c>
      <c r="S682" t="n">
        <v>90</v>
      </c>
      <c r="T682" t="n">
        <v>2</v>
      </c>
      <c r="U682" t="n">
        <v>8</v>
      </c>
      <c r="V682" t="n">
        <v>10</v>
      </c>
      <c r="W682" t="n">
        <v>11</v>
      </c>
      <c r="X682" t="n">
        <v>12</v>
      </c>
      <c r="Y682" t="n">
        <v>14</v>
      </c>
      <c r="Z682" t="n">
        <v>22</v>
      </c>
      <c r="AA682" t="n">
        <v>25</v>
      </c>
      <c r="AB682" t="n">
        <v>34</v>
      </c>
      <c r="AC682" t="n">
        <v>45</v>
      </c>
      <c r="AD682" t="n">
        <v>58</v>
      </c>
      <c r="AE682" t="n">
        <v>61</v>
      </c>
      <c r="AF682" t="n">
        <v>66</v>
      </c>
      <c r="AG682" t="n">
        <v>75</v>
      </c>
      <c r="AH682" t="n">
        <v>87</v>
      </c>
      <c r="AI682" t="n">
        <v>132</v>
      </c>
      <c r="AJ682" t="n">
        <v>142</v>
      </c>
    </row>
    <row r="683">
      <c r="A683" t="n">
        <v>2000</v>
      </c>
      <c r="B683" t="n">
        <v>20</v>
      </c>
      <c r="C683" t="n">
        <v>0.5</v>
      </c>
      <c r="D683" t="inlineStr">
        <is>
          <t>WS</t>
        </is>
      </c>
      <c r="E683" t="inlineStr">
        <is>
          <t>currently_in_use/test_files/0.5/WS/2000/20/717.txt</t>
        </is>
      </c>
      <c r="F683" t="n">
        <v>-59</v>
      </c>
      <c r="G683" t="n">
        <v>156</v>
      </c>
      <c r="H683" t="inlineStr">
        <is>
          <t>-</t>
        </is>
      </c>
      <c r="I683" t="n">
        <v>95</v>
      </c>
      <c r="J683" t="n">
        <v>104</v>
      </c>
      <c r="K683" t="n">
        <v>78</v>
      </c>
      <c r="L683" t="n">
        <v>81</v>
      </c>
      <c r="M683" t="inlineStr">
        <is>
          <t>-</t>
        </is>
      </c>
      <c r="N683" t="n">
        <v>81</v>
      </c>
      <c r="O683" t="inlineStr">
        <is>
          <t>-</t>
        </is>
      </c>
      <c r="P683" t="inlineStr">
        <is>
          <t>-</t>
        </is>
      </c>
      <c r="Q683" t="n">
        <v>1</v>
      </c>
      <c r="R683" t="n">
        <v>2</v>
      </c>
      <c r="S683" t="n">
        <v>18</v>
      </c>
      <c r="T683" t="n">
        <v>20</v>
      </c>
      <c r="U683" t="n">
        <v>38</v>
      </c>
      <c r="V683" t="n">
        <v>39</v>
      </c>
      <c r="W683" t="n">
        <v>13</v>
      </c>
      <c r="X683" t="n">
        <v>26</v>
      </c>
      <c r="Y683" t="n">
        <v>27</v>
      </c>
      <c r="Z683" t="n">
        <v>56</v>
      </c>
      <c r="AA683" t="n">
        <v>77</v>
      </c>
      <c r="AB683" t="n">
        <v>31</v>
      </c>
      <c r="AC683" t="n">
        <v>113</v>
      </c>
      <c r="AD683" t="n">
        <v>44</v>
      </c>
      <c r="AE683" t="n">
        <v>64</v>
      </c>
      <c r="AF683" t="n">
        <v>3</v>
      </c>
      <c r="AG683" t="n">
        <v>53</v>
      </c>
      <c r="AH683" t="n">
        <v>5</v>
      </c>
      <c r="AI683" t="n">
        <v>17</v>
      </c>
      <c r="AJ683" t="n">
        <v>22</v>
      </c>
    </row>
    <row r="684">
      <c r="A684" t="n">
        <v>2000</v>
      </c>
      <c r="B684" t="n">
        <v>20</v>
      </c>
      <c r="C684" t="n">
        <v>0.5</v>
      </c>
      <c r="D684" t="inlineStr">
        <is>
          <t>BA</t>
        </is>
      </c>
      <c r="E684" t="inlineStr">
        <is>
          <t>currently_in_use/test_files/0.5/BA/2000/20/718.txt</t>
        </is>
      </c>
      <c r="F684" t="n">
        <v>-4</v>
      </c>
      <c r="G684" t="n">
        <v>88</v>
      </c>
      <c r="H684" t="inlineStr">
        <is>
          <t>-</t>
        </is>
      </c>
      <c r="I684" t="n">
        <v>88</v>
      </c>
      <c r="J684" t="n">
        <v>95</v>
      </c>
      <c r="K684" t="n">
        <v>24</v>
      </c>
      <c r="L684" t="n">
        <v>0</v>
      </c>
      <c r="M684" t="inlineStr">
        <is>
          <t>-</t>
        </is>
      </c>
      <c r="N684" t="n">
        <v>24</v>
      </c>
      <c r="O684" t="inlineStr">
        <is>
          <t>-</t>
        </is>
      </c>
      <c r="P684" t="inlineStr">
        <is>
          <t>-</t>
        </is>
      </c>
    </row>
    <row r="685">
      <c r="A685" t="n">
        <v>2000</v>
      </c>
      <c r="B685" t="n">
        <v>20</v>
      </c>
      <c r="C685" t="n">
        <v>0.5</v>
      </c>
      <c r="D685" t="inlineStr">
        <is>
          <t>ER</t>
        </is>
      </c>
      <c r="E685" t="inlineStr">
        <is>
          <t>currently_in_use/test_files/0.5/ER/2000/20/719.txt</t>
        </is>
      </c>
      <c r="F685" t="n">
        <v>-18</v>
      </c>
      <c r="G685" t="n">
        <v>24</v>
      </c>
      <c r="H685" t="inlineStr">
        <is>
          <t>-</t>
        </is>
      </c>
      <c r="I685" t="n">
        <v>3</v>
      </c>
      <c r="J685" t="n">
        <v>20</v>
      </c>
      <c r="K685" t="n">
        <v>0</v>
      </c>
      <c r="L685" t="n">
        <v>20</v>
      </c>
      <c r="M685" t="inlineStr">
        <is>
          <t>-</t>
        </is>
      </c>
      <c r="N685" t="n">
        <v>20</v>
      </c>
      <c r="O685" t="inlineStr">
        <is>
          <t>-</t>
        </is>
      </c>
      <c r="P685" t="inlineStr">
        <is>
          <t>-</t>
        </is>
      </c>
      <c r="Q685" t="n">
        <v>2</v>
      </c>
      <c r="R685" t="n">
        <v>8</v>
      </c>
      <c r="S685" t="n">
        <v>12</v>
      </c>
      <c r="T685" t="n">
        <v>21</v>
      </c>
      <c r="U685" t="n">
        <v>34</v>
      </c>
      <c r="V685" t="n">
        <v>39</v>
      </c>
      <c r="W685" t="n">
        <v>40</v>
      </c>
      <c r="X685" t="n">
        <v>41</v>
      </c>
      <c r="Y685" t="n">
        <v>46</v>
      </c>
      <c r="Z685" t="n">
        <v>52</v>
      </c>
      <c r="AA685" t="n">
        <v>58</v>
      </c>
      <c r="AB685" t="n">
        <v>63</v>
      </c>
      <c r="AC685" t="n">
        <v>73</v>
      </c>
      <c r="AD685" t="n">
        <v>95</v>
      </c>
      <c r="AE685" t="n">
        <v>106</v>
      </c>
      <c r="AF685" t="n">
        <v>115</v>
      </c>
      <c r="AG685" t="n">
        <v>120</v>
      </c>
      <c r="AH685" t="n">
        <v>121</v>
      </c>
      <c r="AI685" t="n">
        <v>144</v>
      </c>
      <c r="AJ685" t="n">
        <v>148</v>
      </c>
    </row>
    <row r="686">
      <c r="A686" t="n">
        <v>2000</v>
      </c>
      <c r="B686" t="n">
        <v>20</v>
      </c>
      <c r="C686" t="n">
        <v>0.5</v>
      </c>
      <c r="D686" t="inlineStr">
        <is>
          <t>WS</t>
        </is>
      </c>
      <c r="E686" t="inlineStr">
        <is>
          <t>currently_in_use/test_files/0.5/WS/2000/20/720.txt</t>
        </is>
      </c>
      <c r="F686" t="n">
        <v>-1</v>
      </c>
      <c r="G686" t="n">
        <v>124</v>
      </c>
      <c r="H686" t="inlineStr">
        <is>
          <t>-</t>
        </is>
      </c>
      <c r="I686" t="n">
        <v>100</v>
      </c>
      <c r="J686" t="n">
        <v>108</v>
      </c>
      <c r="K686" t="n">
        <v>75</v>
      </c>
      <c r="L686" t="n">
        <v>83</v>
      </c>
      <c r="M686" t="inlineStr">
        <is>
          <t>-</t>
        </is>
      </c>
      <c r="N686" t="n">
        <v>84</v>
      </c>
      <c r="O686" t="inlineStr">
        <is>
          <t>-</t>
        </is>
      </c>
      <c r="P686" t="inlineStr">
        <is>
          <t>-</t>
        </is>
      </c>
      <c r="Q686" t="n">
        <v>0</v>
      </c>
      <c r="R686" t="n">
        <v>16</v>
      </c>
      <c r="S686" t="n">
        <v>63</v>
      </c>
      <c r="T686" t="n">
        <v>135</v>
      </c>
      <c r="U686" t="n">
        <v>13</v>
      </c>
      <c r="V686" t="n">
        <v>79</v>
      </c>
      <c r="W686" t="n">
        <v>3</v>
      </c>
      <c r="X686" t="n">
        <v>20</v>
      </c>
      <c r="Y686" t="n">
        <v>26</v>
      </c>
      <c r="Z686" t="n">
        <v>32</v>
      </c>
      <c r="AA686" t="n">
        <v>38</v>
      </c>
      <c r="AB686" t="n">
        <v>117</v>
      </c>
      <c r="AC686" t="n">
        <v>123</v>
      </c>
      <c r="AD686" t="n">
        <v>12</v>
      </c>
      <c r="AE686" t="n">
        <v>39</v>
      </c>
      <c r="AF686" t="n">
        <v>52</v>
      </c>
      <c r="AG686" t="n">
        <v>71</v>
      </c>
      <c r="AH686" t="n">
        <v>94</v>
      </c>
      <c r="AI686" t="n">
        <v>11</v>
      </c>
      <c r="AJ686" t="n">
        <v>17</v>
      </c>
    </row>
    <row r="687">
      <c r="A687" t="n">
        <v>2000</v>
      </c>
      <c r="B687" t="n">
        <v>20</v>
      </c>
      <c r="C687" t="n">
        <v>0.5</v>
      </c>
      <c r="D687" t="inlineStr">
        <is>
          <t>BA</t>
        </is>
      </c>
      <c r="E687" t="inlineStr">
        <is>
          <t>currently_in_use/test_files/0.5/BA/2000/20/721.txt</t>
        </is>
      </c>
      <c r="F687" t="n">
        <v>-26</v>
      </c>
      <c r="G687" t="n">
        <v>24</v>
      </c>
      <c r="H687" t="inlineStr">
        <is>
          <t>-</t>
        </is>
      </c>
      <c r="I687" t="n">
        <v>23</v>
      </c>
      <c r="J687" t="n">
        <v>35</v>
      </c>
      <c r="K687" t="n">
        <v>0</v>
      </c>
      <c r="L687" t="n">
        <v>0</v>
      </c>
      <c r="M687" t="inlineStr">
        <is>
          <t>-</t>
        </is>
      </c>
      <c r="N687" t="n">
        <v>0</v>
      </c>
      <c r="O687" t="inlineStr">
        <is>
          <t>-</t>
        </is>
      </c>
      <c r="P687" t="inlineStr">
        <is>
          <t>-</t>
        </is>
      </c>
    </row>
    <row r="688">
      <c r="A688" t="n">
        <v>2000</v>
      </c>
      <c r="B688" t="n">
        <v>20</v>
      </c>
      <c r="C688" t="n">
        <v>0.5</v>
      </c>
      <c r="D688" t="inlineStr">
        <is>
          <t>ER</t>
        </is>
      </c>
      <c r="E688" t="inlineStr">
        <is>
          <t>currently_in_use/test_files/0.5/ER/2000/20/722.txt</t>
        </is>
      </c>
      <c r="F688" t="n">
        <v>-35</v>
      </c>
      <c r="G688" t="n">
        <v>55</v>
      </c>
      <c r="H688" t="inlineStr">
        <is>
          <t>-</t>
        </is>
      </c>
      <c r="I688" t="n">
        <v>65</v>
      </c>
      <c r="J688" t="n">
        <v>72</v>
      </c>
      <c r="K688" t="n">
        <v>24</v>
      </c>
      <c r="L688" t="n">
        <v>20</v>
      </c>
      <c r="M688" t="inlineStr">
        <is>
          <t>-</t>
        </is>
      </c>
      <c r="N688" t="n">
        <v>25</v>
      </c>
      <c r="O688" t="inlineStr">
        <is>
          <t>-</t>
        </is>
      </c>
      <c r="P688" t="inlineStr">
        <is>
          <t>-</t>
        </is>
      </c>
      <c r="Q688" t="n">
        <v>49</v>
      </c>
      <c r="R688" t="n">
        <v>134</v>
      </c>
      <c r="S688" t="n">
        <v>4</v>
      </c>
      <c r="T688" t="n">
        <v>8</v>
      </c>
      <c r="U688" t="n">
        <v>13</v>
      </c>
      <c r="V688" t="n">
        <v>25</v>
      </c>
      <c r="W688" t="n">
        <v>33</v>
      </c>
      <c r="X688" t="n">
        <v>36</v>
      </c>
      <c r="Y688" t="n">
        <v>48</v>
      </c>
      <c r="Z688" t="n">
        <v>62</v>
      </c>
      <c r="AA688" t="n">
        <v>68</v>
      </c>
      <c r="AB688" t="n">
        <v>75</v>
      </c>
      <c r="AC688" t="n">
        <v>78</v>
      </c>
      <c r="AD688" t="n">
        <v>79</v>
      </c>
      <c r="AE688" t="n">
        <v>95</v>
      </c>
      <c r="AF688" t="n">
        <v>102</v>
      </c>
      <c r="AG688" t="n">
        <v>110</v>
      </c>
      <c r="AH688" t="n">
        <v>137</v>
      </c>
      <c r="AI688" t="n">
        <v>138</v>
      </c>
      <c r="AJ688" t="n">
        <v>139</v>
      </c>
    </row>
    <row r="689">
      <c r="A689" t="n">
        <v>2000</v>
      </c>
      <c r="B689" t="n">
        <v>20</v>
      </c>
      <c r="C689" t="n">
        <v>0.5</v>
      </c>
      <c r="D689" t="inlineStr">
        <is>
          <t>WS</t>
        </is>
      </c>
      <c r="E689" t="inlineStr">
        <is>
          <t>currently_in_use/test_files/0.5/WS/2000/20/723.txt</t>
        </is>
      </c>
      <c r="F689" t="n">
        <v>-46</v>
      </c>
      <c r="G689" t="n">
        <v>130</v>
      </c>
      <c r="H689" t="inlineStr">
        <is>
          <t>-</t>
        </is>
      </c>
      <c r="I689" t="n">
        <v>85</v>
      </c>
      <c r="J689" t="n">
        <v>93</v>
      </c>
      <c r="K689" t="n">
        <v>50</v>
      </c>
      <c r="L689" t="n">
        <v>57</v>
      </c>
      <c r="M689" t="inlineStr">
        <is>
          <t>-</t>
        </is>
      </c>
      <c r="N689" t="n">
        <v>57</v>
      </c>
      <c r="O689" t="inlineStr">
        <is>
          <t>-</t>
        </is>
      </c>
      <c r="P689" t="inlineStr">
        <is>
          <t>-</t>
        </is>
      </c>
      <c r="Q689" t="n">
        <v>0</v>
      </c>
      <c r="R689" t="n">
        <v>46</v>
      </c>
      <c r="S689" t="n">
        <v>141</v>
      </c>
      <c r="T689" t="n">
        <v>39</v>
      </c>
      <c r="U689" t="n">
        <v>54</v>
      </c>
      <c r="V689" t="n">
        <v>93</v>
      </c>
      <c r="W689" t="n">
        <v>27</v>
      </c>
      <c r="X689" t="n">
        <v>53</v>
      </c>
      <c r="Y689" t="n">
        <v>92</v>
      </c>
      <c r="Z689" t="n">
        <v>124</v>
      </c>
      <c r="AA689" t="n">
        <v>9</v>
      </c>
      <c r="AB689" t="n">
        <v>16</v>
      </c>
      <c r="AC689" t="n">
        <v>89</v>
      </c>
      <c r="AD689" t="n">
        <v>32</v>
      </c>
      <c r="AE689" t="n">
        <v>64</v>
      </c>
      <c r="AF689" t="n">
        <v>82</v>
      </c>
      <c r="AG689" t="n">
        <v>117</v>
      </c>
      <c r="AH689" t="n">
        <v>133</v>
      </c>
      <c r="AI689" t="n">
        <v>153</v>
      </c>
      <c r="AJ689" t="n">
        <v>156</v>
      </c>
    </row>
    <row r="690">
      <c r="A690" t="n">
        <v>2000</v>
      </c>
      <c r="B690" t="n">
        <v>20</v>
      </c>
      <c r="C690" t="n">
        <v>0.5</v>
      </c>
      <c r="D690" t="inlineStr">
        <is>
          <t>BA</t>
        </is>
      </c>
      <c r="E690" t="inlineStr">
        <is>
          <t>currently_in_use/test_files/0.5/BA/2000/20/724.txt</t>
        </is>
      </c>
      <c r="F690" t="n">
        <v>-20</v>
      </c>
      <c r="G690" t="n">
        <v>76</v>
      </c>
      <c r="H690" t="inlineStr">
        <is>
          <t>-</t>
        </is>
      </c>
      <c r="I690" t="n">
        <v>78</v>
      </c>
      <c r="J690" t="n">
        <v>93</v>
      </c>
      <c r="K690" t="n">
        <v>48</v>
      </c>
      <c r="L690" t="n">
        <v>49</v>
      </c>
      <c r="M690" t="inlineStr">
        <is>
          <t>-</t>
        </is>
      </c>
      <c r="N690" t="n">
        <v>49</v>
      </c>
      <c r="O690" t="inlineStr">
        <is>
          <t>-</t>
        </is>
      </c>
      <c r="P690" t="inlineStr">
        <is>
          <t>-</t>
        </is>
      </c>
      <c r="Q690" t="n">
        <v>0</v>
      </c>
      <c r="R690" t="n">
        <v>20</v>
      </c>
      <c r="S690" t="n">
        <v>8</v>
      </c>
      <c r="T690" t="n">
        <v>10</v>
      </c>
      <c r="U690" t="n">
        <v>12</v>
      </c>
      <c r="V690" t="n">
        <v>18</v>
      </c>
      <c r="W690" t="n">
        <v>83</v>
      </c>
      <c r="X690" t="n">
        <v>2</v>
      </c>
      <c r="Y690" t="n">
        <v>4</v>
      </c>
      <c r="Z690" t="n">
        <v>6</v>
      </c>
      <c r="AA690" t="n">
        <v>7</v>
      </c>
      <c r="AB690" t="n">
        <v>13</v>
      </c>
      <c r="AC690" t="n">
        <v>14</v>
      </c>
      <c r="AD690" t="n">
        <v>15</v>
      </c>
      <c r="AE690" t="n">
        <v>17</v>
      </c>
      <c r="AF690" t="n">
        <v>19</v>
      </c>
      <c r="AG690" t="n">
        <v>21</v>
      </c>
      <c r="AH690" t="n">
        <v>23</v>
      </c>
      <c r="AI690" t="n">
        <v>24</v>
      </c>
      <c r="AJ690" t="n">
        <v>25</v>
      </c>
    </row>
    <row r="691">
      <c r="A691" t="n">
        <v>2000</v>
      </c>
      <c r="B691" t="n">
        <v>20</v>
      </c>
      <c r="C691" t="n">
        <v>0.5</v>
      </c>
      <c r="D691" t="inlineStr">
        <is>
          <t>ER</t>
        </is>
      </c>
      <c r="E691" t="inlineStr">
        <is>
          <t>currently_in_use/test_files/0.5/ER/2000/20/725.txt</t>
        </is>
      </c>
      <c r="F691" t="n">
        <v>-16</v>
      </c>
      <c r="G691" t="n">
        <v>98</v>
      </c>
      <c r="H691" t="inlineStr">
        <is>
          <t>-</t>
        </is>
      </c>
      <c r="I691" t="n">
        <v>96</v>
      </c>
      <c r="J691" t="n">
        <v>106</v>
      </c>
      <c r="K691" t="n">
        <v>87</v>
      </c>
      <c r="L691" t="n">
        <v>87</v>
      </c>
      <c r="M691" t="inlineStr">
        <is>
          <t>-</t>
        </is>
      </c>
      <c r="N691" t="n">
        <v>87</v>
      </c>
      <c r="O691" t="inlineStr">
        <is>
          <t>-</t>
        </is>
      </c>
      <c r="P691" t="inlineStr">
        <is>
          <t>-</t>
        </is>
      </c>
      <c r="Q691" t="n">
        <v>0</v>
      </c>
      <c r="R691" t="n">
        <v>10</v>
      </c>
      <c r="S691" t="n">
        <v>23</v>
      </c>
      <c r="T691" t="n">
        <v>6</v>
      </c>
      <c r="U691" t="n">
        <v>14</v>
      </c>
      <c r="V691" t="n">
        <v>15</v>
      </c>
      <c r="W691" t="n">
        <v>20</v>
      </c>
      <c r="X691" t="n">
        <v>34</v>
      </c>
      <c r="Y691" t="n">
        <v>40</v>
      </c>
      <c r="Z691" t="n">
        <v>42</v>
      </c>
      <c r="AA691" t="n">
        <v>57</v>
      </c>
      <c r="AB691" t="n">
        <v>1</v>
      </c>
      <c r="AC691" t="n">
        <v>3</v>
      </c>
      <c r="AD691" t="n">
        <v>5</v>
      </c>
      <c r="AE691" t="n">
        <v>7</v>
      </c>
      <c r="AF691" t="n">
        <v>8</v>
      </c>
      <c r="AG691" t="n">
        <v>9</v>
      </c>
      <c r="AH691" t="n">
        <v>11</v>
      </c>
      <c r="AI691" t="n">
        <v>12</v>
      </c>
      <c r="AJ691" t="n">
        <v>13</v>
      </c>
    </row>
    <row r="692">
      <c r="A692" t="n">
        <v>2000</v>
      </c>
      <c r="B692" t="n">
        <v>20</v>
      </c>
      <c r="C692" t="n">
        <v>0.5</v>
      </c>
      <c r="D692" t="inlineStr">
        <is>
          <t>WS</t>
        </is>
      </c>
      <c r="E692" t="inlineStr">
        <is>
          <t>currently_in_use/test_files/0.5/WS/2000/20/726.txt</t>
        </is>
      </c>
      <c r="F692" t="n">
        <v>-48</v>
      </c>
      <c r="G692" t="n">
        <v>107</v>
      </c>
      <c r="H692" t="inlineStr">
        <is>
          <t>-</t>
        </is>
      </c>
      <c r="I692" t="n">
        <v>64</v>
      </c>
      <c r="J692" t="n">
        <v>79</v>
      </c>
      <c r="K692" t="n">
        <v>37</v>
      </c>
      <c r="L692" t="n">
        <v>44</v>
      </c>
      <c r="M692" t="inlineStr">
        <is>
          <t>-</t>
        </is>
      </c>
      <c r="N692" t="n">
        <v>46</v>
      </c>
      <c r="O692" t="inlineStr">
        <is>
          <t>-</t>
        </is>
      </c>
      <c r="P692" t="inlineStr">
        <is>
          <t>-</t>
        </is>
      </c>
      <c r="Q692" t="n">
        <v>0</v>
      </c>
      <c r="R692" t="n">
        <v>13</v>
      </c>
      <c r="S692" t="n">
        <v>37</v>
      </c>
      <c r="T692" t="n">
        <v>134</v>
      </c>
      <c r="U692" t="n">
        <v>20</v>
      </c>
      <c r="V692" t="n">
        <v>97</v>
      </c>
      <c r="W692" t="n">
        <v>133</v>
      </c>
      <c r="X692" t="n">
        <v>80</v>
      </c>
      <c r="Y692" t="n">
        <v>90</v>
      </c>
      <c r="Z692" t="n">
        <v>109</v>
      </c>
      <c r="AA692" t="n">
        <v>151</v>
      </c>
      <c r="AB692" t="n">
        <v>1</v>
      </c>
      <c r="AC692" t="n">
        <v>18</v>
      </c>
      <c r="AD692" t="n">
        <v>22</v>
      </c>
      <c r="AE692" t="n">
        <v>24</v>
      </c>
      <c r="AF692" t="n">
        <v>32</v>
      </c>
      <c r="AG692" t="n">
        <v>31</v>
      </c>
      <c r="AH692" t="n">
        <v>38</v>
      </c>
      <c r="AI692" t="n">
        <v>41</v>
      </c>
      <c r="AJ692" t="n">
        <v>50</v>
      </c>
    </row>
    <row r="693">
      <c r="A693" t="n">
        <v>2000</v>
      </c>
      <c r="B693" t="n">
        <v>20</v>
      </c>
      <c r="C693" t="n">
        <v>0.5</v>
      </c>
      <c r="D693" t="inlineStr">
        <is>
          <t>BA</t>
        </is>
      </c>
      <c r="E693" t="inlineStr">
        <is>
          <t>currently_in_use/test_files/0.5/BA/2000/20/727.txt</t>
        </is>
      </c>
      <c r="F693" t="n">
        <v>-23</v>
      </c>
      <c r="G693" t="n">
        <v>49</v>
      </c>
      <c r="H693" t="inlineStr">
        <is>
          <t>-</t>
        </is>
      </c>
      <c r="I693" t="n">
        <v>57</v>
      </c>
      <c r="J693" t="n">
        <v>67</v>
      </c>
      <c r="K693" t="n">
        <v>21</v>
      </c>
      <c r="L693" t="n">
        <v>0</v>
      </c>
      <c r="M693" t="inlineStr">
        <is>
          <t>-</t>
        </is>
      </c>
      <c r="N693" t="n">
        <v>21</v>
      </c>
      <c r="O693" t="inlineStr">
        <is>
          <t>-</t>
        </is>
      </c>
      <c r="P693" t="inlineStr">
        <is>
          <t>-</t>
        </is>
      </c>
    </row>
    <row r="694">
      <c r="A694" t="n">
        <v>2000</v>
      </c>
      <c r="B694" t="n">
        <v>20</v>
      </c>
      <c r="C694" t="n">
        <v>0.5</v>
      </c>
      <c r="D694" t="inlineStr">
        <is>
          <t>ER</t>
        </is>
      </c>
      <c r="E694" t="inlineStr">
        <is>
          <t>currently_in_use/test_files/0.5/ER/2000/20/728.txt</t>
        </is>
      </c>
      <c r="F694" t="n">
        <v>-17</v>
      </c>
      <c r="G694" t="n">
        <v>38</v>
      </c>
      <c r="H694" t="inlineStr">
        <is>
          <t>-</t>
        </is>
      </c>
      <c r="I694" t="n">
        <v>37</v>
      </c>
      <c r="J694" t="n">
        <v>41</v>
      </c>
      <c r="K694" t="n">
        <v>10</v>
      </c>
      <c r="L694" t="n">
        <v>20</v>
      </c>
      <c r="M694" t="inlineStr">
        <is>
          <t>-</t>
        </is>
      </c>
      <c r="N694" t="n">
        <v>20</v>
      </c>
      <c r="O694" t="inlineStr">
        <is>
          <t>-</t>
        </is>
      </c>
      <c r="P694" t="inlineStr">
        <is>
          <t>-</t>
        </is>
      </c>
      <c r="Q694" t="n">
        <v>37</v>
      </c>
      <c r="R694" t="n">
        <v>12</v>
      </c>
      <c r="S694" t="n">
        <v>25</v>
      </c>
      <c r="T694" t="n">
        <v>36</v>
      </c>
      <c r="U694" t="n">
        <v>54</v>
      </c>
      <c r="V694" t="n">
        <v>95</v>
      </c>
      <c r="W694" t="n">
        <v>9</v>
      </c>
      <c r="X694" t="n">
        <v>10</v>
      </c>
      <c r="Y694" t="n">
        <v>29</v>
      </c>
      <c r="Z694" t="n">
        <v>52</v>
      </c>
      <c r="AA694" t="n">
        <v>57</v>
      </c>
      <c r="AB694" t="n">
        <v>67</v>
      </c>
      <c r="AC694" t="n">
        <v>80</v>
      </c>
      <c r="AD694" t="n">
        <v>93</v>
      </c>
      <c r="AE694" t="n">
        <v>107</v>
      </c>
      <c r="AF694" t="n">
        <v>132</v>
      </c>
      <c r="AG694" t="n">
        <v>133</v>
      </c>
      <c r="AH694" t="n">
        <v>145</v>
      </c>
      <c r="AI694" t="n">
        <v>158</v>
      </c>
    </row>
    <row r="695">
      <c r="A695" t="n">
        <v>2000</v>
      </c>
      <c r="B695" t="n">
        <v>20</v>
      </c>
      <c r="C695" t="n">
        <v>0.5</v>
      </c>
      <c r="D695" t="inlineStr">
        <is>
          <t>WS</t>
        </is>
      </c>
      <c r="E695" t="inlineStr">
        <is>
          <t>currently_in_use/test_files/0.5/WS/2000/20/729.txt</t>
        </is>
      </c>
      <c r="F695" t="n">
        <v>-50</v>
      </c>
      <c r="G695" t="n">
        <v>134</v>
      </c>
      <c r="H695" t="inlineStr">
        <is>
          <t>-</t>
        </is>
      </c>
      <c r="I695" t="n">
        <v>67</v>
      </c>
      <c r="J695" t="n">
        <v>84</v>
      </c>
      <c r="K695" t="n">
        <v>25</v>
      </c>
      <c r="L695" t="n">
        <v>6</v>
      </c>
      <c r="M695" t="inlineStr">
        <is>
          <t>-</t>
        </is>
      </c>
      <c r="N695" t="n">
        <v>34</v>
      </c>
      <c r="O695" t="inlineStr">
        <is>
          <t>-</t>
        </is>
      </c>
      <c r="P695" t="inlineStr">
        <is>
          <t>-</t>
        </is>
      </c>
      <c r="Q695" t="n">
        <v>143</v>
      </c>
      <c r="R695" t="n">
        <v>63</v>
      </c>
      <c r="S695" t="n">
        <v>39</v>
      </c>
    </row>
    <row r="696">
      <c r="A696" t="n">
        <v>2000</v>
      </c>
      <c r="B696" t="n">
        <v>20</v>
      </c>
      <c r="C696" t="n">
        <v>0.5</v>
      </c>
      <c r="D696" t="inlineStr">
        <is>
          <t>BA</t>
        </is>
      </c>
      <c r="E696" t="inlineStr">
        <is>
          <t>currently_in_use/test_files/0.5/BA/2000/20/730.txt</t>
        </is>
      </c>
      <c r="F696" t="n">
        <v>-28</v>
      </c>
      <c r="G696" t="n">
        <v>84</v>
      </c>
      <c r="H696" t="inlineStr">
        <is>
          <t>-</t>
        </is>
      </c>
      <c r="I696" t="n">
        <v>80</v>
      </c>
      <c r="J696" t="n">
        <v>86</v>
      </c>
      <c r="K696" t="n">
        <v>2</v>
      </c>
      <c r="L696" t="n">
        <v>0</v>
      </c>
      <c r="M696" t="inlineStr">
        <is>
          <t>-</t>
        </is>
      </c>
      <c r="N696" t="n">
        <v>8</v>
      </c>
      <c r="O696" t="inlineStr">
        <is>
          <t>-</t>
        </is>
      </c>
      <c r="P696" t="inlineStr">
        <is>
          <t>-</t>
        </is>
      </c>
    </row>
    <row r="697">
      <c r="A697" t="n">
        <v>2000</v>
      </c>
      <c r="B697" t="n">
        <v>20</v>
      </c>
      <c r="C697" t="n">
        <v>0.5</v>
      </c>
      <c r="D697" t="inlineStr">
        <is>
          <t>ER</t>
        </is>
      </c>
      <c r="E697" t="inlineStr">
        <is>
          <t>currently_in_use/test_files/0.5/ER/2000/20/731.txt</t>
        </is>
      </c>
      <c r="F697" t="n">
        <v>-30</v>
      </c>
      <c r="G697" t="n">
        <v>129</v>
      </c>
      <c r="H697" t="inlineStr">
        <is>
          <t>-</t>
        </is>
      </c>
      <c r="I697" t="n">
        <v>125</v>
      </c>
      <c r="J697" t="n">
        <v>132</v>
      </c>
      <c r="K697" t="n">
        <v>98</v>
      </c>
      <c r="L697" t="n">
        <v>97</v>
      </c>
      <c r="M697" t="inlineStr">
        <is>
          <t>-</t>
        </is>
      </c>
      <c r="N697" t="n">
        <v>98</v>
      </c>
      <c r="O697" t="inlineStr">
        <is>
          <t>-</t>
        </is>
      </c>
      <c r="P697" t="inlineStr">
        <is>
          <t>-</t>
        </is>
      </c>
      <c r="Q697" t="n">
        <v>0</v>
      </c>
      <c r="R697" t="n">
        <v>32</v>
      </c>
      <c r="S697" t="n">
        <v>19</v>
      </c>
      <c r="T697" t="n">
        <v>34</v>
      </c>
      <c r="U697" t="n">
        <v>79</v>
      </c>
      <c r="V697" t="n">
        <v>7</v>
      </c>
      <c r="W697" t="n">
        <v>27</v>
      </c>
      <c r="X697" t="n">
        <v>30</v>
      </c>
      <c r="Y697" t="n">
        <v>36</v>
      </c>
      <c r="Z697" t="n">
        <v>48</v>
      </c>
      <c r="AA697" t="n">
        <v>57</v>
      </c>
      <c r="AB697" t="n">
        <v>61</v>
      </c>
      <c r="AC697" t="n">
        <v>74</v>
      </c>
      <c r="AD697" t="n">
        <v>97</v>
      </c>
      <c r="AE697" t="n">
        <v>1</v>
      </c>
      <c r="AF697" t="n">
        <v>2</v>
      </c>
      <c r="AG697" t="n">
        <v>3</v>
      </c>
      <c r="AH697" t="n">
        <v>4</v>
      </c>
      <c r="AI697" t="n">
        <v>6</v>
      </c>
      <c r="AJ697" t="n">
        <v>10</v>
      </c>
    </row>
    <row r="698">
      <c r="A698" t="n">
        <v>2000</v>
      </c>
      <c r="B698" t="n">
        <v>20</v>
      </c>
      <c r="C698" t="n">
        <v>0.5</v>
      </c>
      <c r="D698" t="inlineStr">
        <is>
          <t>WS</t>
        </is>
      </c>
      <c r="E698" t="inlineStr">
        <is>
          <t>currently_in_use/test_files/0.5/WS/2000/20/732.txt</t>
        </is>
      </c>
      <c r="F698" t="n">
        <v>0</v>
      </c>
      <c r="G698" t="n">
        <v>125</v>
      </c>
      <c r="H698" t="inlineStr">
        <is>
          <t>-</t>
        </is>
      </c>
      <c r="I698" t="n">
        <v>82</v>
      </c>
      <c r="J698" t="n">
        <v>99</v>
      </c>
      <c r="K698" t="n">
        <v>43</v>
      </c>
      <c r="L698" t="n">
        <v>55</v>
      </c>
      <c r="M698" t="inlineStr">
        <is>
          <t>-</t>
        </is>
      </c>
      <c r="N698" t="n">
        <v>55</v>
      </c>
      <c r="O698" t="inlineStr">
        <is>
          <t>-</t>
        </is>
      </c>
      <c r="P698" t="inlineStr">
        <is>
          <t>-</t>
        </is>
      </c>
      <c r="Q698" t="n">
        <v>36</v>
      </c>
      <c r="R698" t="n">
        <v>81</v>
      </c>
      <c r="S698" t="n">
        <v>0</v>
      </c>
      <c r="T698" t="n">
        <v>16</v>
      </c>
      <c r="U698" t="n">
        <v>7</v>
      </c>
      <c r="V698" t="n">
        <v>57</v>
      </c>
      <c r="W698" t="n">
        <v>103</v>
      </c>
      <c r="X698" t="n">
        <v>102</v>
      </c>
      <c r="Y698" t="n">
        <v>79</v>
      </c>
      <c r="Z698" t="n">
        <v>114</v>
      </c>
      <c r="AA698" t="n">
        <v>124</v>
      </c>
      <c r="AB698" t="n">
        <v>24</v>
      </c>
      <c r="AC698" t="n">
        <v>32</v>
      </c>
      <c r="AD698" t="n">
        <v>113</v>
      </c>
      <c r="AE698" t="n">
        <v>115</v>
      </c>
      <c r="AF698" t="n">
        <v>118</v>
      </c>
      <c r="AG698" t="n">
        <v>129</v>
      </c>
      <c r="AH698" t="n">
        <v>137</v>
      </c>
      <c r="AI698" t="n">
        <v>8</v>
      </c>
      <c r="AJ698" t="n">
        <v>108</v>
      </c>
    </row>
    <row r="699">
      <c r="A699" t="n">
        <v>2000</v>
      </c>
      <c r="B699" t="n">
        <v>20</v>
      </c>
      <c r="C699" t="n">
        <v>0.5</v>
      </c>
      <c r="D699" t="inlineStr">
        <is>
          <t>BA</t>
        </is>
      </c>
      <c r="E699" t="inlineStr">
        <is>
          <t>currently_in_use/test_files/0.5/BA/2000/20/733.txt</t>
        </is>
      </c>
      <c r="F699" t="n">
        <v>-30</v>
      </c>
      <c r="G699" t="n">
        <v>113</v>
      </c>
      <c r="H699" t="inlineStr">
        <is>
          <t>-</t>
        </is>
      </c>
      <c r="I699" t="n">
        <v>100</v>
      </c>
      <c r="J699" t="n">
        <v>114</v>
      </c>
      <c r="K699" t="n">
        <v>54</v>
      </c>
      <c r="L699" t="n">
        <v>54</v>
      </c>
      <c r="M699" t="inlineStr">
        <is>
          <t>-</t>
        </is>
      </c>
      <c r="N699" t="n">
        <v>54</v>
      </c>
      <c r="O699" t="inlineStr">
        <is>
          <t>-</t>
        </is>
      </c>
      <c r="P699" t="inlineStr">
        <is>
          <t>-</t>
        </is>
      </c>
      <c r="Q699" t="n">
        <v>0</v>
      </c>
      <c r="R699" t="n">
        <v>2</v>
      </c>
      <c r="S699" t="n">
        <v>6</v>
      </c>
      <c r="T699" t="n">
        <v>29</v>
      </c>
      <c r="U699" t="n">
        <v>55</v>
      </c>
      <c r="V699" t="n">
        <v>40</v>
      </c>
      <c r="W699" t="n">
        <v>45</v>
      </c>
      <c r="X699" t="n">
        <v>47</v>
      </c>
      <c r="Y699" t="n">
        <v>122</v>
      </c>
      <c r="Z699" t="n">
        <v>1</v>
      </c>
      <c r="AA699" t="n">
        <v>4</v>
      </c>
      <c r="AB699" t="n">
        <v>5</v>
      </c>
      <c r="AC699" t="n">
        <v>7</v>
      </c>
      <c r="AD699" t="n">
        <v>9</v>
      </c>
      <c r="AE699" t="n">
        <v>10</v>
      </c>
      <c r="AF699" t="n">
        <v>11</v>
      </c>
      <c r="AG699" t="n">
        <v>12</v>
      </c>
      <c r="AH699" t="n">
        <v>34</v>
      </c>
      <c r="AI699" t="n">
        <v>13</v>
      </c>
      <c r="AJ699" t="n">
        <v>14</v>
      </c>
    </row>
    <row r="700">
      <c r="A700" t="n">
        <v>2000</v>
      </c>
      <c r="B700" t="n">
        <v>20</v>
      </c>
      <c r="C700" t="n">
        <v>0.5</v>
      </c>
      <c r="D700" t="inlineStr">
        <is>
          <t>ER</t>
        </is>
      </c>
      <c r="E700" t="inlineStr">
        <is>
          <t>currently_in_use/test_files/0.5/ER/2000/20/734.txt</t>
        </is>
      </c>
      <c r="F700" t="n">
        <v>-28</v>
      </c>
      <c r="G700" t="n">
        <v>91</v>
      </c>
      <c r="H700" t="inlineStr">
        <is>
          <t>-</t>
        </is>
      </c>
      <c r="I700" t="n">
        <v>91</v>
      </c>
      <c r="J700" t="n">
        <v>100</v>
      </c>
      <c r="K700" t="n">
        <v>66</v>
      </c>
      <c r="L700" t="n">
        <v>67</v>
      </c>
      <c r="M700" t="inlineStr">
        <is>
          <t>-</t>
        </is>
      </c>
      <c r="N700" t="n">
        <v>67</v>
      </c>
      <c r="O700" t="inlineStr">
        <is>
          <t>-</t>
        </is>
      </c>
      <c r="P700" t="inlineStr">
        <is>
          <t>-</t>
        </is>
      </c>
      <c r="Q700" t="n">
        <v>0</v>
      </c>
      <c r="R700" t="n">
        <v>13</v>
      </c>
      <c r="S700" t="n">
        <v>3</v>
      </c>
      <c r="T700" t="n">
        <v>17</v>
      </c>
      <c r="U700" t="n">
        <v>23</v>
      </c>
      <c r="V700" t="n">
        <v>40</v>
      </c>
      <c r="W700" t="n">
        <v>65</v>
      </c>
      <c r="X700" t="n">
        <v>6</v>
      </c>
      <c r="Y700" t="n">
        <v>7</v>
      </c>
      <c r="Z700" t="n">
        <v>8</v>
      </c>
      <c r="AA700" t="n">
        <v>57</v>
      </c>
      <c r="AB700" t="n">
        <v>9</v>
      </c>
      <c r="AC700" t="n">
        <v>10</v>
      </c>
      <c r="AD700" t="n">
        <v>22</v>
      </c>
      <c r="AE700" t="n">
        <v>39</v>
      </c>
      <c r="AF700" t="n">
        <v>48</v>
      </c>
      <c r="AG700" t="n">
        <v>50</v>
      </c>
      <c r="AH700" t="n">
        <v>52</v>
      </c>
      <c r="AI700" t="n">
        <v>63</v>
      </c>
      <c r="AJ700" t="n">
        <v>64</v>
      </c>
    </row>
    <row r="701">
      <c r="A701" t="n">
        <v>2000</v>
      </c>
      <c r="B701" t="n">
        <v>20</v>
      </c>
      <c r="C701" t="n">
        <v>0.5</v>
      </c>
      <c r="D701" t="inlineStr">
        <is>
          <t>WS</t>
        </is>
      </c>
      <c r="E701" t="inlineStr">
        <is>
          <t>currently_in_use/test_files/0.5/WS/2000/20/735.txt</t>
        </is>
      </c>
      <c r="F701" t="n">
        <v>-51</v>
      </c>
      <c r="G701" t="n">
        <v>164</v>
      </c>
      <c r="H701" t="inlineStr">
        <is>
          <t>-</t>
        </is>
      </c>
      <c r="I701" t="n">
        <v>121</v>
      </c>
      <c r="J701" t="n">
        <v>134</v>
      </c>
      <c r="K701" t="n">
        <v>93</v>
      </c>
      <c r="L701" t="n">
        <v>99</v>
      </c>
      <c r="M701" t="inlineStr">
        <is>
          <t>-</t>
        </is>
      </c>
      <c r="N701" t="n">
        <v>99</v>
      </c>
      <c r="O701" t="inlineStr">
        <is>
          <t>-</t>
        </is>
      </c>
      <c r="P701" t="inlineStr">
        <is>
          <t>-</t>
        </is>
      </c>
      <c r="Q701" t="n">
        <v>0</v>
      </c>
      <c r="R701" t="n">
        <v>12</v>
      </c>
      <c r="S701" t="n">
        <v>131</v>
      </c>
      <c r="T701" t="n">
        <v>13</v>
      </c>
      <c r="U701" t="n">
        <v>36</v>
      </c>
      <c r="V701" t="n">
        <v>57</v>
      </c>
      <c r="W701" t="n">
        <v>25</v>
      </c>
      <c r="X701" t="n">
        <v>24</v>
      </c>
      <c r="Y701" t="n">
        <v>113</v>
      </c>
      <c r="Z701" t="n">
        <v>70</v>
      </c>
      <c r="AA701" t="n">
        <v>59</v>
      </c>
      <c r="AB701" t="n">
        <v>123</v>
      </c>
      <c r="AC701" t="n">
        <v>20</v>
      </c>
      <c r="AD701" t="n">
        <v>29</v>
      </c>
      <c r="AE701" t="n">
        <v>35</v>
      </c>
      <c r="AF701" t="n">
        <v>37</v>
      </c>
      <c r="AG701" t="n">
        <v>43</v>
      </c>
      <c r="AH701" t="n">
        <v>50</v>
      </c>
      <c r="AI701" t="n">
        <v>60</v>
      </c>
      <c r="AJ701" t="n">
        <v>68</v>
      </c>
    </row>
    <row r="702">
      <c r="A702" t="n">
        <v>2000</v>
      </c>
      <c r="B702" t="n">
        <v>20</v>
      </c>
      <c r="C702" t="n">
        <v>0.5</v>
      </c>
      <c r="D702" t="inlineStr">
        <is>
          <t>BA</t>
        </is>
      </c>
      <c r="E702" t="inlineStr">
        <is>
          <t>currently_in_use/test_files/0.5/BA/2000/20/736.txt</t>
        </is>
      </c>
      <c r="F702" t="n">
        <v>68</v>
      </c>
      <c r="G702" t="n">
        <v>140</v>
      </c>
      <c r="H702" t="inlineStr">
        <is>
          <t>-</t>
        </is>
      </c>
      <c r="I702" t="n">
        <v>131</v>
      </c>
      <c r="J702" t="n">
        <v>141</v>
      </c>
      <c r="K702" t="n">
        <v>84</v>
      </c>
      <c r="L702" t="n">
        <v>86</v>
      </c>
      <c r="M702" t="inlineStr">
        <is>
          <t>-</t>
        </is>
      </c>
      <c r="N702" t="n">
        <v>86</v>
      </c>
      <c r="O702" t="inlineStr">
        <is>
          <t>-</t>
        </is>
      </c>
      <c r="P702" t="inlineStr">
        <is>
          <t>-</t>
        </is>
      </c>
      <c r="Q702" t="n">
        <v>0</v>
      </c>
      <c r="R702" t="n">
        <v>72</v>
      </c>
      <c r="S702" t="n">
        <v>107</v>
      </c>
      <c r="T702" t="n">
        <v>18</v>
      </c>
      <c r="U702" t="n">
        <v>22</v>
      </c>
      <c r="V702" t="n">
        <v>32</v>
      </c>
      <c r="W702" t="n">
        <v>35</v>
      </c>
      <c r="X702" t="n">
        <v>40</v>
      </c>
      <c r="Y702" t="n">
        <v>48</v>
      </c>
      <c r="Z702" t="n">
        <v>62</v>
      </c>
      <c r="AA702" t="n">
        <v>93</v>
      </c>
      <c r="AB702" t="n">
        <v>123</v>
      </c>
      <c r="AC702" t="n">
        <v>1</v>
      </c>
      <c r="AD702" t="n">
        <v>2</v>
      </c>
      <c r="AE702" t="n">
        <v>3</v>
      </c>
      <c r="AF702" t="n">
        <v>4</v>
      </c>
      <c r="AG702" t="n">
        <v>5</v>
      </c>
      <c r="AH702" t="n">
        <v>6</v>
      </c>
      <c r="AI702" t="n">
        <v>7</v>
      </c>
      <c r="AJ702" t="n">
        <v>9</v>
      </c>
    </row>
    <row r="703">
      <c r="A703" t="n">
        <v>2000</v>
      </c>
      <c r="B703" t="n">
        <v>20</v>
      </c>
      <c r="C703" t="n">
        <v>0.5</v>
      </c>
      <c r="D703" t="inlineStr">
        <is>
          <t>ER</t>
        </is>
      </c>
      <c r="E703" t="inlineStr">
        <is>
          <t>currently_in_use/test_files/0.5/ER/2000/20/737.txt</t>
        </is>
      </c>
      <c r="F703" t="n">
        <v>-36</v>
      </c>
      <c r="G703" t="n">
        <v>100</v>
      </c>
      <c r="H703" t="inlineStr">
        <is>
          <t>-</t>
        </is>
      </c>
      <c r="I703" t="n">
        <v>92</v>
      </c>
      <c r="J703" t="n">
        <v>103</v>
      </c>
      <c r="K703" t="n">
        <v>67</v>
      </c>
      <c r="L703" t="n">
        <v>68</v>
      </c>
      <c r="M703" t="inlineStr">
        <is>
          <t>-</t>
        </is>
      </c>
      <c r="N703" t="n">
        <v>68</v>
      </c>
      <c r="O703" t="inlineStr">
        <is>
          <t>-</t>
        </is>
      </c>
      <c r="P703" t="inlineStr">
        <is>
          <t>-</t>
        </is>
      </c>
      <c r="Q703" t="n">
        <v>0</v>
      </c>
      <c r="R703" t="n">
        <v>13</v>
      </c>
      <c r="S703" t="n">
        <v>21</v>
      </c>
      <c r="T703" t="n">
        <v>81</v>
      </c>
      <c r="U703" t="n">
        <v>1</v>
      </c>
      <c r="V703" t="n">
        <v>15</v>
      </c>
      <c r="W703" t="n">
        <v>18</v>
      </c>
      <c r="X703" t="n">
        <v>24</v>
      </c>
      <c r="Y703" t="n">
        <v>42</v>
      </c>
      <c r="Z703" t="n">
        <v>57</v>
      </c>
      <c r="AA703" t="n">
        <v>63</v>
      </c>
      <c r="AB703" t="n">
        <v>69</v>
      </c>
      <c r="AC703" t="n">
        <v>74</v>
      </c>
      <c r="AD703" t="n">
        <v>118</v>
      </c>
      <c r="AE703" t="n">
        <v>3</v>
      </c>
      <c r="AF703" t="n">
        <v>4</v>
      </c>
      <c r="AG703" t="n">
        <v>10</v>
      </c>
      <c r="AH703" t="n">
        <v>11</v>
      </c>
      <c r="AI703" t="n">
        <v>12</v>
      </c>
      <c r="AJ703" t="n">
        <v>16</v>
      </c>
    </row>
    <row r="704">
      <c r="A704" t="n">
        <v>2000</v>
      </c>
      <c r="B704" t="n">
        <v>20</v>
      </c>
      <c r="C704" t="n">
        <v>0.5</v>
      </c>
      <c r="D704" t="inlineStr">
        <is>
          <t>WS</t>
        </is>
      </c>
      <c r="E704" t="inlineStr">
        <is>
          <t>currently_in_use/test_files/0.5/WS/2000/20/738.txt</t>
        </is>
      </c>
      <c r="F704" t="n">
        <v>-52</v>
      </c>
      <c r="G704" t="n">
        <v>134</v>
      </c>
      <c r="H704" t="inlineStr">
        <is>
          <t>-</t>
        </is>
      </c>
      <c r="I704" t="n">
        <v>82</v>
      </c>
      <c r="J704" t="n">
        <v>96</v>
      </c>
      <c r="K704" t="n">
        <v>50</v>
      </c>
      <c r="L704" t="n">
        <v>1</v>
      </c>
      <c r="M704" t="inlineStr">
        <is>
          <t>-</t>
        </is>
      </c>
      <c r="N704" t="n">
        <v>60</v>
      </c>
      <c r="O704" t="inlineStr">
        <is>
          <t>-</t>
        </is>
      </c>
      <c r="P704" t="inlineStr">
        <is>
          <t>-</t>
        </is>
      </c>
      <c r="Q704" t="n">
        <v>114</v>
      </c>
    </row>
    <row r="705">
      <c r="A705" t="n">
        <v>2000</v>
      </c>
      <c r="B705" t="n">
        <v>20</v>
      </c>
      <c r="C705" t="n">
        <v>0.5</v>
      </c>
      <c r="D705" t="inlineStr">
        <is>
          <t>BA</t>
        </is>
      </c>
      <c r="E705" t="inlineStr">
        <is>
          <t>currently_in_use/test_files/0.5/BA/2000/20/739.txt</t>
        </is>
      </c>
      <c r="F705" t="n">
        <v>-24</v>
      </c>
      <c r="G705" t="n">
        <v>43</v>
      </c>
      <c r="H705" t="inlineStr">
        <is>
          <t>-</t>
        </is>
      </c>
      <c r="I705" t="n">
        <v>45</v>
      </c>
      <c r="J705" t="n">
        <v>52</v>
      </c>
      <c r="K705" t="n">
        <v>5</v>
      </c>
      <c r="L705" t="n">
        <v>0</v>
      </c>
      <c r="M705" t="inlineStr">
        <is>
          <t>-</t>
        </is>
      </c>
      <c r="N705" t="n">
        <v>5</v>
      </c>
      <c r="O705" t="inlineStr">
        <is>
          <t>-</t>
        </is>
      </c>
      <c r="P705" t="inlineStr">
        <is>
          <t>-</t>
        </is>
      </c>
    </row>
    <row r="706">
      <c r="A706" t="n">
        <v>2000</v>
      </c>
      <c r="B706" t="n">
        <v>20</v>
      </c>
      <c r="C706" t="n">
        <v>0.5</v>
      </c>
      <c r="D706" t="inlineStr">
        <is>
          <t>ER</t>
        </is>
      </c>
      <c r="E706" t="inlineStr">
        <is>
          <t>currently_in_use/test_files/0.5/ER/2000/20/740.txt</t>
        </is>
      </c>
      <c r="F706" t="n">
        <v>-25</v>
      </c>
      <c r="G706" t="n">
        <v>22</v>
      </c>
      <c r="H706" t="inlineStr">
        <is>
          <t>-</t>
        </is>
      </c>
      <c r="I706" t="n">
        <v>18</v>
      </c>
      <c r="J706" t="n">
        <v>24</v>
      </c>
      <c r="K706" t="n">
        <v>0</v>
      </c>
      <c r="L706" t="n">
        <v>20</v>
      </c>
      <c r="M706" t="inlineStr">
        <is>
          <t>-</t>
        </is>
      </c>
      <c r="N706" t="n">
        <v>20</v>
      </c>
      <c r="O706" t="inlineStr">
        <is>
          <t>-</t>
        </is>
      </c>
      <c r="P706" t="inlineStr">
        <is>
          <t>-</t>
        </is>
      </c>
      <c r="Q706" t="n">
        <v>8</v>
      </c>
      <c r="R706" t="n">
        <v>11</v>
      </c>
      <c r="S706" t="n">
        <v>27</v>
      </c>
      <c r="T706" t="n">
        <v>35</v>
      </c>
      <c r="U706" t="n">
        <v>42</v>
      </c>
      <c r="V706" t="n">
        <v>54</v>
      </c>
      <c r="W706" t="n">
        <v>59</v>
      </c>
      <c r="X706" t="n">
        <v>70</v>
      </c>
      <c r="Y706" t="n">
        <v>78</v>
      </c>
      <c r="Z706" t="n">
        <v>93</v>
      </c>
      <c r="AA706" t="n">
        <v>100</v>
      </c>
      <c r="AB706" t="n">
        <v>112</v>
      </c>
      <c r="AC706" t="n">
        <v>116</v>
      </c>
      <c r="AD706" t="n">
        <v>118</v>
      </c>
      <c r="AE706" t="n">
        <v>125</v>
      </c>
      <c r="AF706" t="n">
        <v>128</v>
      </c>
      <c r="AG706" t="n">
        <v>132</v>
      </c>
      <c r="AH706" t="n">
        <v>137</v>
      </c>
      <c r="AI706" t="n">
        <v>146</v>
      </c>
      <c r="AJ706" t="n">
        <v>163</v>
      </c>
    </row>
    <row r="707">
      <c r="A707" t="n">
        <v>2000</v>
      </c>
      <c r="B707" t="n">
        <v>20</v>
      </c>
      <c r="C707" t="n">
        <v>0.5</v>
      </c>
      <c r="D707" t="inlineStr">
        <is>
          <t>WS</t>
        </is>
      </c>
      <c r="E707" t="inlineStr">
        <is>
          <t>currently_in_use/test_files/0.5/WS/2000/20/741.txt</t>
        </is>
      </c>
      <c r="F707" t="n">
        <v>5</v>
      </c>
      <c r="G707" t="n">
        <v>153</v>
      </c>
      <c r="H707" t="inlineStr">
        <is>
          <t>-</t>
        </is>
      </c>
      <c r="I707" t="n">
        <v>100</v>
      </c>
      <c r="J707" t="n">
        <v>113</v>
      </c>
      <c r="K707" t="n">
        <v>71</v>
      </c>
      <c r="L707" t="n">
        <v>76</v>
      </c>
      <c r="M707" t="inlineStr">
        <is>
          <t>-</t>
        </is>
      </c>
      <c r="N707" t="n">
        <v>77</v>
      </c>
      <c r="O707" t="inlineStr">
        <is>
          <t>-</t>
        </is>
      </c>
      <c r="P707" t="inlineStr">
        <is>
          <t>-</t>
        </is>
      </c>
      <c r="Q707" t="n">
        <v>2</v>
      </c>
      <c r="R707" t="n">
        <v>15</v>
      </c>
      <c r="S707" t="n">
        <v>1</v>
      </c>
      <c r="T707" t="n">
        <v>58</v>
      </c>
      <c r="U707" t="n">
        <v>23</v>
      </c>
      <c r="V707" t="n">
        <v>24</v>
      </c>
      <c r="W707" t="n">
        <v>12</v>
      </c>
      <c r="X707" t="n">
        <v>119</v>
      </c>
      <c r="Y707" t="n">
        <v>4</v>
      </c>
      <c r="Z707" t="n">
        <v>87</v>
      </c>
      <c r="AA707" t="n">
        <v>7</v>
      </c>
      <c r="AB707" t="n">
        <v>73</v>
      </c>
      <c r="AC707" t="n">
        <v>107</v>
      </c>
      <c r="AD707" t="n">
        <v>131</v>
      </c>
      <c r="AE707" t="n">
        <v>5</v>
      </c>
      <c r="AF707" t="n">
        <v>8</v>
      </c>
      <c r="AG707" t="n">
        <v>18</v>
      </c>
      <c r="AH707" t="n">
        <v>19</v>
      </c>
      <c r="AI707" t="n">
        <v>29</v>
      </c>
      <c r="AJ707" t="n">
        <v>30</v>
      </c>
    </row>
    <row r="708">
      <c r="A708" t="n">
        <v>2000</v>
      </c>
      <c r="B708" t="n">
        <v>20</v>
      </c>
      <c r="C708" t="n">
        <v>0.5</v>
      </c>
      <c r="D708" t="inlineStr">
        <is>
          <t>BA</t>
        </is>
      </c>
      <c r="E708" t="inlineStr">
        <is>
          <t>currently_in_use/test_files/0.5/BA/2000/20/742.txt</t>
        </is>
      </c>
      <c r="F708" t="n">
        <v>-22</v>
      </c>
      <c r="G708" t="n">
        <v>134</v>
      </c>
      <c r="H708" t="inlineStr">
        <is>
          <t>-</t>
        </is>
      </c>
      <c r="I708" t="n">
        <v>117</v>
      </c>
      <c r="J708" t="n">
        <v>129</v>
      </c>
      <c r="K708" t="n">
        <v>49</v>
      </c>
      <c r="L708" t="n">
        <v>50</v>
      </c>
      <c r="M708" t="inlineStr">
        <is>
          <t>-</t>
        </is>
      </c>
      <c r="N708" t="n">
        <v>52</v>
      </c>
      <c r="O708" t="inlineStr">
        <is>
          <t>-</t>
        </is>
      </c>
      <c r="P708" t="inlineStr">
        <is>
          <t>-</t>
        </is>
      </c>
      <c r="Q708" t="n">
        <v>0</v>
      </c>
      <c r="R708" t="n">
        <v>102</v>
      </c>
      <c r="S708" t="n">
        <v>18</v>
      </c>
      <c r="T708" t="n">
        <v>42</v>
      </c>
      <c r="U708" t="n">
        <v>51</v>
      </c>
      <c r="V708" t="n">
        <v>86</v>
      </c>
      <c r="W708" t="n">
        <v>19</v>
      </c>
      <c r="X708" t="n">
        <v>37</v>
      </c>
      <c r="Y708" t="n">
        <v>41</v>
      </c>
      <c r="Z708" t="n">
        <v>77</v>
      </c>
      <c r="AA708" t="n">
        <v>84</v>
      </c>
      <c r="AB708" t="n">
        <v>110</v>
      </c>
      <c r="AC708" t="n">
        <v>121</v>
      </c>
      <c r="AD708" t="n">
        <v>124</v>
      </c>
      <c r="AE708" t="n">
        <v>180</v>
      </c>
      <c r="AF708" t="n">
        <v>209</v>
      </c>
      <c r="AG708" t="n">
        <v>1</v>
      </c>
      <c r="AH708" t="n">
        <v>2</v>
      </c>
      <c r="AI708" t="n">
        <v>3</v>
      </c>
      <c r="AJ708" t="n">
        <v>5</v>
      </c>
    </row>
    <row r="709">
      <c r="A709" t="n">
        <v>2000</v>
      </c>
      <c r="B709" t="n">
        <v>20</v>
      </c>
      <c r="C709" t="n">
        <v>0.5</v>
      </c>
      <c r="D709" t="inlineStr">
        <is>
          <t>ER</t>
        </is>
      </c>
      <c r="E709" t="inlineStr">
        <is>
          <t>currently_in_use/test_files/0.5/ER/2000/20/743.txt</t>
        </is>
      </c>
      <c r="F709" t="n">
        <v>-26</v>
      </c>
      <c r="G709" t="n">
        <v>47</v>
      </c>
      <c r="H709" t="inlineStr">
        <is>
          <t>-</t>
        </is>
      </c>
      <c r="I709" t="n">
        <v>43</v>
      </c>
      <c r="J709" t="n">
        <v>51</v>
      </c>
      <c r="K709" t="n">
        <v>15</v>
      </c>
      <c r="L709" t="n">
        <v>21</v>
      </c>
      <c r="M709" t="inlineStr">
        <is>
          <t>-</t>
        </is>
      </c>
      <c r="N709" t="n">
        <v>21</v>
      </c>
      <c r="O709" t="inlineStr">
        <is>
          <t>-</t>
        </is>
      </c>
      <c r="P709" t="inlineStr">
        <is>
          <t>-</t>
        </is>
      </c>
      <c r="Q709" t="n">
        <v>22</v>
      </c>
      <c r="R709" t="n">
        <v>32</v>
      </c>
      <c r="S709" t="n">
        <v>36</v>
      </c>
      <c r="T709" t="n">
        <v>37</v>
      </c>
      <c r="U709" t="n">
        <v>43</v>
      </c>
      <c r="V709" t="n">
        <v>44</v>
      </c>
      <c r="W709" t="n">
        <v>50</v>
      </c>
      <c r="X709" t="n">
        <v>60</v>
      </c>
      <c r="Y709" t="n">
        <v>61</v>
      </c>
      <c r="Z709" t="n">
        <v>62</v>
      </c>
      <c r="AA709" t="n">
        <v>69</v>
      </c>
      <c r="AB709" t="n">
        <v>105</v>
      </c>
      <c r="AC709" t="n">
        <v>118</v>
      </c>
      <c r="AD709" t="n">
        <v>128</v>
      </c>
      <c r="AE709" t="n">
        <v>143</v>
      </c>
      <c r="AF709" t="n">
        <v>146</v>
      </c>
      <c r="AG709" t="n">
        <v>4</v>
      </c>
      <c r="AH709" t="n">
        <v>8</v>
      </c>
      <c r="AI709" t="n">
        <v>75</v>
      </c>
      <c r="AJ709" t="n">
        <v>102</v>
      </c>
    </row>
    <row r="710">
      <c r="A710" t="n">
        <v>2000</v>
      </c>
      <c r="B710" t="n">
        <v>20</v>
      </c>
      <c r="C710" t="n">
        <v>0.5</v>
      </c>
      <c r="D710" t="inlineStr">
        <is>
          <t>WS</t>
        </is>
      </c>
      <c r="E710" t="inlineStr">
        <is>
          <t>currently_in_use/test_files/0.5/WS/2000/20/744.txt</t>
        </is>
      </c>
      <c r="F710" t="n">
        <v>-55</v>
      </c>
      <c r="G710" t="n">
        <v>157</v>
      </c>
      <c r="H710" t="inlineStr">
        <is>
          <t>-</t>
        </is>
      </c>
      <c r="I710" t="n">
        <v>98</v>
      </c>
      <c r="J710" t="n">
        <v>105</v>
      </c>
      <c r="K710" t="n">
        <v>62</v>
      </c>
      <c r="L710" t="n">
        <v>69</v>
      </c>
      <c r="M710" t="inlineStr">
        <is>
          <t>-</t>
        </is>
      </c>
      <c r="N710" t="n">
        <v>69</v>
      </c>
      <c r="O710" t="inlineStr">
        <is>
          <t>-</t>
        </is>
      </c>
      <c r="P710" t="inlineStr">
        <is>
          <t>-</t>
        </is>
      </c>
      <c r="Q710" t="n">
        <v>1</v>
      </c>
      <c r="R710" t="n">
        <v>3</v>
      </c>
      <c r="S710" t="n">
        <v>84</v>
      </c>
      <c r="T710" t="n">
        <v>91</v>
      </c>
      <c r="U710" t="n">
        <v>36</v>
      </c>
      <c r="V710" t="n">
        <v>44</v>
      </c>
      <c r="W710" t="n">
        <v>55</v>
      </c>
      <c r="X710" t="n">
        <v>6</v>
      </c>
      <c r="Y710" t="n">
        <v>58</v>
      </c>
      <c r="Z710" t="n">
        <v>60</v>
      </c>
      <c r="AA710" t="n">
        <v>23</v>
      </c>
      <c r="AB710" t="n">
        <v>29</v>
      </c>
      <c r="AC710" t="n">
        <v>4</v>
      </c>
      <c r="AD710" t="n">
        <v>24</v>
      </c>
      <c r="AE710" t="n">
        <v>52</v>
      </c>
      <c r="AF710" t="n">
        <v>31</v>
      </c>
      <c r="AG710" t="n">
        <v>35</v>
      </c>
      <c r="AH710" t="n">
        <v>40</v>
      </c>
      <c r="AI710" t="n">
        <v>41</v>
      </c>
      <c r="AJ710" t="n">
        <v>51</v>
      </c>
    </row>
    <row r="711">
      <c r="A711" t="n">
        <v>2000</v>
      </c>
      <c r="B711" t="n">
        <v>20</v>
      </c>
      <c r="C711" t="n">
        <v>0.5</v>
      </c>
      <c r="D711" t="inlineStr">
        <is>
          <t>BA</t>
        </is>
      </c>
      <c r="E711" t="inlineStr">
        <is>
          <t>currently_in_use/test_files/0.5/BA/2000/20/745.txt</t>
        </is>
      </c>
      <c r="F711" t="n">
        <v>-17</v>
      </c>
      <c r="G711" t="n">
        <v>125</v>
      </c>
      <c r="H711" t="inlineStr">
        <is>
          <t>-</t>
        </is>
      </c>
      <c r="I711" t="n">
        <v>123</v>
      </c>
      <c r="J711" t="n">
        <v>130</v>
      </c>
      <c r="K711" t="n">
        <v>56</v>
      </c>
      <c r="L711" t="n">
        <v>56</v>
      </c>
      <c r="M711" t="inlineStr">
        <is>
          <t>-</t>
        </is>
      </c>
      <c r="N711" t="n">
        <v>56</v>
      </c>
      <c r="O711" t="inlineStr">
        <is>
          <t>-</t>
        </is>
      </c>
      <c r="P711" t="inlineStr">
        <is>
          <t>-</t>
        </is>
      </c>
      <c r="Q711" t="n">
        <v>0</v>
      </c>
      <c r="R711" t="n">
        <v>5</v>
      </c>
      <c r="S711" t="n">
        <v>20</v>
      </c>
      <c r="T711" t="n">
        <v>77</v>
      </c>
      <c r="U711" t="n">
        <v>26</v>
      </c>
      <c r="V711" t="n">
        <v>28</v>
      </c>
      <c r="W711" t="n">
        <v>33</v>
      </c>
      <c r="X711" t="n">
        <v>37</v>
      </c>
      <c r="Y711" t="n">
        <v>44</v>
      </c>
      <c r="Z711" t="n">
        <v>68</v>
      </c>
      <c r="AA711" t="n">
        <v>85</v>
      </c>
      <c r="AB711" t="n">
        <v>87</v>
      </c>
      <c r="AC711" t="n">
        <v>90</v>
      </c>
      <c r="AD711" t="n">
        <v>95</v>
      </c>
      <c r="AE711" t="n">
        <v>145</v>
      </c>
      <c r="AF711" t="n">
        <v>159</v>
      </c>
      <c r="AG711" t="n">
        <v>1</v>
      </c>
      <c r="AH711" t="n">
        <v>2</v>
      </c>
      <c r="AI711" t="n">
        <v>7</v>
      </c>
      <c r="AJ711" t="n">
        <v>8</v>
      </c>
    </row>
    <row r="712">
      <c r="A712" t="n">
        <v>2000</v>
      </c>
      <c r="B712" t="n">
        <v>20</v>
      </c>
      <c r="C712" t="n">
        <v>0.5</v>
      </c>
      <c r="D712" t="inlineStr">
        <is>
          <t>ER</t>
        </is>
      </c>
      <c r="E712" t="inlineStr">
        <is>
          <t>currently_in_use/test_files/0.5/ER/2000/20/746.txt</t>
        </is>
      </c>
      <c r="F712" t="n">
        <v>-36</v>
      </c>
      <c r="G712" t="n">
        <v>38</v>
      </c>
      <c r="H712" t="inlineStr">
        <is>
          <t>-</t>
        </is>
      </c>
      <c r="I712" t="n">
        <v>32</v>
      </c>
      <c r="J712" t="n">
        <v>44</v>
      </c>
      <c r="K712" t="n">
        <v>3</v>
      </c>
      <c r="L712" t="n">
        <v>20</v>
      </c>
      <c r="M712" t="inlineStr">
        <is>
          <t>-</t>
        </is>
      </c>
      <c r="N712" t="n">
        <v>20</v>
      </c>
      <c r="O712" t="inlineStr">
        <is>
          <t>-</t>
        </is>
      </c>
      <c r="P712" t="inlineStr">
        <is>
          <t>-</t>
        </is>
      </c>
      <c r="Q712" t="n">
        <v>150</v>
      </c>
      <c r="R712" t="n">
        <v>8</v>
      </c>
      <c r="S712" t="n">
        <v>44</v>
      </c>
      <c r="T712" t="n">
        <v>52</v>
      </c>
      <c r="U712" t="n">
        <v>66</v>
      </c>
      <c r="V712" t="n">
        <v>80</v>
      </c>
      <c r="W712" t="n">
        <v>81</v>
      </c>
      <c r="X712" t="n">
        <v>92</v>
      </c>
      <c r="Y712" t="n">
        <v>93</v>
      </c>
      <c r="Z712" t="n">
        <v>100</v>
      </c>
      <c r="AA712" t="n">
        <v>108</v>
      </c>
      <c r="AB712" t="n">
        <v>113</v>
      </c>
      <c r="AC712" t="n">
        <v>114</v>
      </c>
      <c r="AD712" t="n">
        <v>116</v>
      </c>
      <c r="AE712" t="n">
        <v>119</v>
      </c>
      <c r="AF712" t="n">
        <v>127</v>
      </c>
      <c r="AG712" t="n">
        <v>132</v>
      </c>
      <c r="AH712" t="n">
        <v>140</v>
      </c>
      <c r="AI712" t="n">
        <v>144</v>
      </c>
      <c r="AJ712" t="n">
        <v>159</v>
      </c>
    </row>
    <row r="713">
      <c r="A713" t="n">
        <v>2000</v>
      </c>
      <c r="B713" t="n">
        <v>20</v>
      </c>
      <c r="C713" t="n">
        <v>0.5</v>
      </c>
      <c r="D713" t="inlineStr">
        <is>
          <t>WS</t>
        </is>
      </c>
      <c r="E713" t="inlineStr">
        <is>
          <t>currently_in_use/test_files/0.5/WS/2000/20/747.txt</t>
        </is>
      </c>
      <c r="F713" t="n">
        <v>-51</v>
      </c>
      <c r="G713" t="n">
        <v>106</v>
      </c>
      <c r="H713" t="inlineStr">
        <is>
          <t>-</t>
        </is>
      </c>
      <c r="I713" t="n">
        <v>31</v>
      </c>
      <c r="J713" t="n">
        <v>64</v>
      </c>
      <c r="K713" t="n">
        <v>0</v>
      </c>
      <c r="L713" t="n">
        <v>3</v>
      </c>
      <c r="M713" t="inlineStr">
        <is>
          <t>-</t>
        </is>
      </c>
      <c r="N713" t="n">
        <v>20</v>
      </c>
      <c r="O713" t="inlineStr">
        <is>
          <t>-</t>
        </is>
      </c>
      <c r="P713" t="inlineStr">
        <is>
          <t>-</t>
        </is>
      </c>
      <c r="Q713" t="n">
        <v>67</v>
      </c>
      <c r="R713" t="n">
        <v>9</v>
      </c>
    </row>
    <row r="714">
      <c r="A714" t="n">
        <v>2000</v>
      </c>
      <c r="B714" t="n">
        <v>20</v>
      </c>
      <c r="C714" t="n">
        <v>0.5</v>
      </c>
      <c r="D714" t="inlineStr">
        <is>
          <t>BA</t>
        </is>
      </c>
      <c r="E714" t="inlineStr">
        <is>
          <t>currently_in_use/test_files/0.5/BA/2000/20/748.txt</t>
        </is>
      </c>
      <c r="F714" t="n">
        <v>-24</v>
      </c>
      <c r="G714" t="n">
        <v>114</v>
      </c>
      <c r="H714" t="inlineStr">
        <is>
          <t>-</t>
        </is>
      </c>
      <c r="I714" t="n">
        <v>114</v>
      </c>
      <c r="J714" t="n">
        <v>120</v>
      </c>
      <c r="K714" t="n">
        <v>56</v>
      </c>
      <c r="L714" t="n">
        <v>56</v>
      </c>
      <c r="M714" t="inlineStr">
        <is>
          <t>-</t>
        </is>
      </c>
      <c r="N714" t="n">
        <v>56</v>
      </c>
      <c r="O714" t="inlineStr">
        <is>
          <t>-</t>
        </is>
      </c>
      <c r="P714" t="inlineStr">
        <is>
          <t>-</t>
        </is>
      </c>
      <c r="Q714" t="n">
        <v>0</v>
      </c>
      <c r="R714" t="n">
        <v>16</v>
      </c>
      <c r="S714" t="n">
        <v>5</v>
      </c>
      <c r="T714" t="n">
        <v>29</v>
      </c>
      <c r="U714" t="n">
        <v>65</v>
      </c>
      <c r="V714" t="n">
        <v>10</v>
      </c>
      <c r="W714" t="n">
        <v>15</v>
      </c>
      <c r="X714" t="n">
        <v>33</v>
      </c>
      <c r="Y714" t="n">
        <v>40</v>
      </c>
      <c r="Z714" t="n">
        <v>41</v>
      </c>
      <c r="AA714" t="n">
        <v>62</v>
      </c>
      <c r="AB714" t="n">
        <v>72</v>
      </c>
      <c r="AC714" t="n">
        <v>78</v>
      </c>
      <c r="AD714" t="n">
        <v>80</v>
      </c>
      <c r="AE714" t="n">
        <v>98</v>
      </c>
      <c r="AF714" t="n">
        <v>113</v>
      </c>
      <c r="AG714" t="n">
        <v>124</v>
      </c>
      <c r="AH714" t="n">
        <v>2</v>
      </c>
      <c r="AI714" t="n">
        <v>3</v>
      </c>
      <c r="AJ714" t="n">
        <v>4</v>
      </c>
    </row>
    <row r="715">
      <c r="A715" t="n">
        <v>2000</v>
      </c>
      <c r="B715" t="n">
        <v>20</v>
      </c>
      <c r="C715" t="n">
        <v>0.5</v>
      </c>
      <c r="D715" t="inlineStr">
        <is>
          <t>ER</t>
        </is>
      </c>
      <c r="E715" t="inlineStr">
        <is>
          <t>currently_in_use/test_files/0.5/ER/2000/20/749.txt</t>
        </is>
      </c>
      <c r="F715" t="n">
        <v>-28</v>
      </c>
      <c r="G715" t="n">
        <v>30</v>
      </c>
      <c r="H715" t="inlineStr">
        <is>
          <t>-</t>
        </is>
      </c>
      <c r="I715" t="n">
        <v>17</v>
      </c>
      <c r="J715" t="n">
        <v>30</v>
      </c>
      <c r="K715" t="n">
        <v>0</v>
      </c>
      <c r="L715" t="n">
        <v>17</v>
      </c>
      <c r="M715" t="inlineStr">
        <is>
          <t>-</t>
        </is>
      </c>
      <c r="N715" t="n">
        <v>17</v>
      </c>
      <c r="O715" t="inlineStr">
        <is>
          <t>-</t>
        </is>
      </c>
      <c r="P715" t="inlineStr">
        <is>
          <t>-</t>
        </is>
      </c>
      <c r="Q715" t="n">
        <v>45</v>
      </c>
      <c r="R715" t="n">
        <v>8</v>
      </c>
      <c r="S715" t="n">
        <v>23</v>
      </c>
      <c r="T715" t="n">
        <v>37</v>
      </c>
      <c r="U715" t="n">
        <v>54</v>
      </c>
      <c r="V715" t="n">
        <v>56</v>
      </c>
      <c r="W715" t="n">
        <v>75</v>
      </c>
      <c r="X715" t="n">
        <v>78</v>
      </c>
      <c r="Y715" t="n">
        <v>82</v>
      </c>
      <c r="Z715" t="n">
        <v>87</v>
      </c>
      <c r="AA715" t="n">
        <v>107</v>
      </c>
      <c r="AB715" t="n">
        <v>110</v>
      </c>
      <c r="AC715" t="n">
        <v>138</v>
      </c>
      <c r="AD715" t="n">
        <v>143</v>
      </c>
      <c r="AE715" t="n">
        <v>144</v>
      </c>
      <c r="AF715" t="n">
        <v>146</v>
      </c>
      <c r="AG715" t="n">
        <v>166</v>
      </c>
    </row>
    <row r="716">
      <c r="A716" t="n">
        <v>2000</v>
      </c>
      <c r="B716" t="n">
        <v>20</v>
      </c>
      <c r="C716" t="n">
        <v>0.5</v>
      </c>
      <c r="D716" t="inlineStr">
        <is>
          <t>WS</t>
        </is>
      </c>
      <c r="E716" t="inlineStr">
        <is>
          <t>currently_in_use/test_files/0.5/WS/2000/20/750.txt</t>
        </is>
      </c>
      <c r="F716" t="n">
        <v>-52</v>
      </c>
      <c r="G716" t="n">
        <v>95</v>
      </c>
      <c r="H716" t="inlineStr">
        <is>
          <t>-</t>
        </is>
      </c>
      <c r="I716" t="n">
        <v>47</v>
      </c>
      <c r="J716" t="n">
        <v>74</v>
      </c>
      <c r="K716" t="n">
        <v>21</v>
      </c>
      <c r="L716" t="n">
        <v>6</v>
      </c>
      <c r="M716" t="inlineStr">
        <is>
          <t>-</t>
        </is>
      </c>
      <c r="N716" t="n">
        <v>36</v>
      </c>
      <c r="O716" t="inlineStr">
        <is>
          <t>-</t>
        </is>
      </c>
      <c r="P716" t="inlineStr">
        <is>
          <t>-</t>
        </is>
      </c>
      <c r="Q716" t="n">
        <v>157</v>
      </c>
      <c r="R716" t="n">
        <v>1</v>
      </c>
      <c r="S716" t="n">
        <v>68</v>
      </c>
      <c r="T716" t="n">
        <v>98</v>
      </c>
      <c r="U716" t="n">
        <v>45</v>
      </c>
    </row>
    <row r="717">
      <c r="A717" t="n">
        <v>2000</v>
      </c>
      <c r="B717" t="n">
        <v>20</v>
      </c>
      <c r="C717" t="n">
        <v>0.5</v>
      </c>
      <c r="D717" t="inlineStr">
        <is>
          <t>BA</t>
        </is>
      </c>
      <c r="E717" t="inlineStr">
        <is>
          <t>currently_in_use/test_files/0.5/BA/2000/20/751.txt</t>
        </is>
      </c>
      <c r="F717" t="n">
        <v>-20</v>
      </c>
      <c r="G717" t="n">
        <v>136</v>
      </c>
      <c r="H717" t="inlineStr">
        <is>
          <t>-</t>
        </is>
      </c>
      <c r="I717" t="n">
        <v>130</v>
      </c>
      <c r="J717" t="n">
        <v>135</v>
      </c>
      <c r="K717" t="n">
        <v>69</v>
      </c>
      <c r="L717" t="n">
        <v>70</v>
      </c>
      <c r="M717" t="inlineStr">
        <is>
          <t>-</t>
        </is>
      </c>
      <c r="N717" t="n">
        <v>70</v>
      </c>
      <c r="O717" t="inlineStr">
        <is>
          <t>-</t>
        </is>
      </c>
      <c r="P717" t="inlineStr">
        <is>
          <t>-</t>
        </is>
      </c>
      <c r="Q717" t="n">
        <v>0</v>
      </c>
      <c r="R717" t="n">
        <v>1</v>
      </c>
      <c r="S717" t="n">
        <v>11</v>
      </c>
      <c r="T717" t="n">
        <v>13</v>
      </c>
      <c r="U717" t="n">
        <v>17</v>
      </c>
      <c r="V717" t="n">
        <v>34</v>
      </c>
      <c r="W717" t="n">
        <v>52</v>
      </c>
      <c r="X717" t="n">
        <v>15</v>
      </c>
      <c r="Y717" t="n">
        <v>19</v>
      </c>
      <c r="Z717" t="n">
        <v>23</v>
      </c>
      <c r="AA717" t="n">
        <v>26</v>
      </c>
      <c r="AB717" t="n">
        <v>31</v>
      </c>
      <c r="AC717" t="n">
        <v>32</v>
      </c>
      <c r="AD717" t="n">
        <v>33</v>
      </c>
      <c r="AE717" t="n">
        <v>49</v>
      </c>
      <c r="AF717" t="n">
        <v>59</v>
      </c>
      <c r="AG717" t="n">
        <v>72</v>
      </c>
      <c r="AH717" t="n">
        <v>78</v>
      </c>
      <c r="AI717" t="n">
        <v>2</v>
      </c>
      <c r="AJ717" t="n">
        <v>6</v>
      </c>
    </row>
    <row r="718">
      <c r="A718" t="n">
        <v>2000</v>
      </c>
      <c r="B718" t="n">
        <v>20</v>
      </c>
      <c r="C718" t="n">
        <v>0.5</v>
      </c>
      <c r="D718" t="inlineStr">
        <is>
          <t>ER</t>
        </is>
      </c>
      <c r="E718" t="inlineStr">
        <is>
          <t>currently_in_use/test_files/0.5/ER/2000/20/752.txt</t>
        </is>
      </c>
      <c r="F718" t="n">
        <v>-19</v>
      </c>
      <c r="G718" t="n">
        <v>37</v>
      </c>
      <c r="H718" t="inlineStr">
        <is>
          <t>-</t>
        </is>
      </c>
      <c r="I718" t="n">
        <v>34</v>
      </c>
      <c r="J718" t="n">
        <v>43</v>
      </c>
      <c r="K718" t="n">
        <v>4</v>
      </c>
      <c r="L718" t="n">
        <v>20</v>
      </c>
      <c r="M718" t="inlineStr">
        <is>
          <t>-</t>
        </is>
      </c>
      <c r="N718" t="n">
        <v>20</v>
      </c>
      <c r="O718" t="inlineStr">
        <is>
          <t>-</t>
        </is>
      </c>
      <c r="P718" t="inlineStr">
        <is>
          <t>-</t>
        </is>
      </c>
      <c r="Q718" t="n">
        <v>16</v>
      </c>
      <c r="R718" t="n">
        <v>50</v>
      </c>
      <c r="S718" t="n">
        <v>76</v>
      </c>
      <c r="T718" t="n">
        <v>171</v>
      </c>
      <c r="U718" t="n">
        <v>2</v>
      </c>
      <c r="V718" t="n">
        <v>26</v>
      </c>
      <c r="W718" t="n">
        <v>32</v>
      </c>
      <c r="X718" t="n">
        <v>48</v>
      </c>
      <c r="Y718" t="n">
        <v>52</v>
      </c>
      <c r="Z718" t="n">
        <v>61</v>
      </c>
      <c r="AA718" t="n">
        <v>65</v>
      </c>
      <c r="AB718" t="n">
        <v>75</v>
      </c>
      <c r="AC718" t="n">
        <v>77</v>
      </c>
      <c r="AD718" t="n">
        <v>81</v>
      </c>
      <c r="AE718" t="n">
        <v>93</v>
      </c>
      <c r="AF718" t="n">
        <v>123</v>
      </c>
      <c r="AG718" t="n">
        <v>139</v>
      </c>
      <c r="AH718" t="n">
        <v>145</v>
      </c>
      <c r="AI718" t="n">
        <v>153</v>
      </c>
      <c r="AJ718" t="n">
        <v>175</v>
      </c>
    </row>
    <row r="719">
      <c r="A719" t="n">
        <v>2000</v>
      </c>
      <c r="B719" t="n">
        <v>20</v>
      </c>
      <c r="C719" t="n">
        <v>0.5</v>
      </c>
      <c r="D719" t="inlineStr">
        <is>
          <t>WS</t>
        </is>
      </c>
      <c r="E719" t="inlineStr">
        <is>
          <t>currently_in_use/test_files/0.5/WS/2000/20/753.txt</t>
        </is>
      </c>
      <c r="F719" t="n">
        <v>-52</v>
      </c>
      <c r="G719" t="n">
        <v>111</v>
      </c>
      <c r="H719" t="inlineStr">
        <is>
          <t>-</t>
        </is>
      </c>
      <c r="I719" t="n">
        <v>53</v>
      </c>
      <c r="J719" t="n">
        <v>61</v>
      </c>
      <c r="K719" t="n">
        <v>17</v>
      </c>
      <c r="L719" t="n">
        <v>0</v>
      </c>
      <c r="M719" t="inlineStr">
        <is>
          <t>-</t>
        </is>
      </c>
      <c r="N719" t="n">
        <v>23</v>
      </c>
      <c r="O719" t="inlineStr">
        <is>
          <t>-</t>
        </is>
      </c>
      <c r="P719" t="inlineStr">
        <is>
          <t>-</t>
        </is>
      </c>
    </row>
    <row r="720">
      <c r="A720" t="n">
        <v>2000</v>
      </c>
      <c r="B720" t="n">
        <v>20</v>
      </c>
      <c r="C720" t="n">
        <v>0.5</v>
      </c>
      <c r="D720" t="inlineStr">
        <is>
          <t>BA</t>
        </is>
      </c>
      <c r="E720" t="inlineStr">
        <is>
          <t>currently_in_use/test_files/0.5/BA/2000/20/754.txt</t>
        </is>
      </c>
      <c r="F720" t="n">
        <v>-29</v>
      </c>
      <c r="G720" t="n">
        <v>90</v>
      </c>
      <c r="H720" t="inlineStr">
        <is>
          <t>-</t>
        </is>
      </c>
      <c r="I720" t="n">
        <v>87</v>
      </c>
      <c r="J720" t="n">
        <v>92</v>
      </c>
      <c r="K720" t="n">
        <v>41</v>
      </c>
      <c r="L720" t="n">
        <v>43</v>
      </c>
      <c r="M720" t="inlineStr">
        <is>
          <t>-</t>
        </is>
      </c>
      <c r="N720" t="n">
        <v>43</v>
      </c>
      <c r="O720" t="inlineStr">
        <is>
          <t>-</t>
        </is>
      </c>
      <c r="P720" t="inlineStr">
        <is>
          <t>-</t>
        </is>
      </c>
      <c r="Q720" t="n">
        <v>0</v>
      </c>
      <c r="R720" t="n">
        <v>34</v>
      </c>
      <c r="S720" t="n">
        <v>63</v>
      </c>
      <c r="T720" t="n">
        <v>1</v>
      </c>
      <c r="U720" t="n">
        <v>2</v>
      </c>
      <c r="V720" t="n">
        <v>3</v>
      </c>
      <c r="W720" t="n">
        <v>5</v>
      </c>
      <c r="X720" t="n">
        <v>9</v>
      </c>
      <c r="Y720" t="n">
        <v>13</v>
      </c>
      <c r="Z720" t="n">
        <v>15</v>
      </c>
      <c r="AA720" t="n">
        <v>26</v>
      </c>
      <c r="AB720" t="n">
        <v>33</v>
      </c>
      <c r="AC720" t="n">
        <v>35</v>
      </c>
      <c r="AD720" t="n">
        <v>67</v>
      </c>
      <c r="AE720" t="n">
        <v>71</v>
      </c>
      <c r="AF720" t="n">
        <v>77</v>
      </c>
      <c r="AG720" t="n">
        <v>86</v>
      </c>
      <c r="AH720" t="n">
        <v>18</v>
      </c>
      <c r="AI720" t="n">
        <v>102</v>
      </c>
      <c r="AJ720" t="n">
        <v>103</v>
      </c>
    </row>
    <row r="721">
      <c r="A721" t="n">
        <v>2000</v>
      </c>
      <c r="B721" t="n">
        <v>20</v>
      </c>
      <c r="C721" t="n">
        <v>0.5</v>
      </c>
      <c r="D721" t="inlineStr">
        <is>
          <t>ER</t>
        </is>
      </c>
      <c r="E721" t="inlineStr">
        <is>
          <t>currently_in_use/test_files/0.5/ER/2000/20/755.txt</t>
        </is>
      </c>
      <c r="F721" t="n">
        <v>-24</v>
      </c>
      <c r="G721" t="n">
        <v>116</v>
      </c>
      <c r="H721" t="inlineStr">
        <is>
          <t>-</t>
        </is>
      </c>
      <c r="I721" t="n">
        <v>119</v>
      </c>
      <c r="J721" t="n">
        <v>126</v>
      </c>
      <c r="K721" t="n">
        <v>90</v>
      </c>
      <c r="L721" t="n">
        <v>93</v>
      </c>
      <c r="M721" t="inlineStr">
        <is>
          <t>-</t>
        </is>
      </c>
      <c r="N721" t="n">
        <v>93</v>
      </c>
      <c r="O721" t="inlineStr">
        <is>
          <t>-</t>
        </is>
      </c>
      <c r="P721" t="inlineStr">
        <is>
          <t>-</t>
        </is>
      </c>
      <c r="Q721" t="n">
        <v>0</v>
      </c>
      <c r="R721" t="n">
        <v>1</v>
      </c>
      <c r="S721" t="n">
        <v>3</v>
      </c>
      <c r="T721" t="n">
        <v>35</v>
      </c>
      <c r="U721" t="n">
        <v>56</v>
      </c>
      <c r="V721" t="n">
        <v>8</v>
      </c>
      <c r="W721" t="n">
        <v>7</v>
      </c>
      <c r="X721" t="n">
        <v>17</v>
      </c>
      <c r="Y721" t="n">
        <v>19</v>
      </c>
      <c r="Z721" t="n">
        <v>20</v>
      </c>
      <c r="AA721" t="n">
        <v>27</v>
      </c>
      <c r="AB721" t="n">
        <v>29</v>
      </c>
      <c r="AC721" t="n">
        <v>34</v>
      </c>
      <c r="AD721" t="n">
        <v>38</v>
      </c>
      <c r="AE721" t="n">
        <v>60</v>
      </c>
      <c r="AF721" t="n">
        <v>68</v>
      </c>
      <c r="AG721" t="n">
        <v>71</v>
      </c>
      <c r="AH721" t="n">
        <v>85</v>
      </c>
      <c r="AI721" t="n">
        <v>103</v>
      </c>
      <c r="AJ721" t="n">
        <v>107</v>
      </c>
    </row>
    <row r="722">
      <c r="A722" t="n">
        <v>2000</v>
      </c>
      <c r="B722" t="n">
        <v>20</v>
      </c>
      <c r="C722" t="n">
        <v>0.5</v>
      </c>
      <c r="D722" t="inlineStr">
        <is>
          <t>WS</t>
        </is>
      </c>
      <c r="E722" t="inlineStr">
        <is>
          <t>currently_in_use/test_files/0.5/WS/2000/20/756.txt</t>
        </is>
      </c>
      <c r="F722" t="n">
        <v>-48</v>
      </c>
      <c r="G722" t="n">
        <v>127</v>
      </c>
      <c r="H722" t="inlineStr">
        <is>
          <t>-</t>
        </is>
      </c>
      <c r="I722" t="n">
        <v>57</v>
      </c>
      <c r="J722" t="n">
        <v>72</v>
      </c>
      <c r="K722" t="n">
        <v>24</v>
      </c>
      <c r="L722" t="n">
        <v>2</v>
      </c>
      <c r="M722" t="inlineStr">
        <is>
          <t>-</t>
        </is>
      </c>
      <c r="N722" t="n">
        <v>35</v>
      </c>
      <c r="O722" t="inlineStr">
        <is>
          <t>-</t>
        </is>
      </c>
      <c r="P722" t="inlineStr">
        <is>
          <t>-</t>
        </is>
      </c>
      <c r="Q722" t="n">
        <v>83</v>
      </c>
    </row>
    <row r="723">
      <c r="A723" t="n">
        <v>2000</v>
      </c>
      <c r="B723" t="n">
        <v>20</v>
      </c>
      <c r="C723" t="n">
        <v>0.5</v>
      </c>
      <c r="D723" t="inlineStr">
        <is>
          <t>BA</t>
        </is>
      </c>
      <c r="E723" t="inlineStr">
        <is>
          <t>currently_in_use/test_files/0.5/BA/2000/20/757.txt</t>
        </is>
      </c>
      <c r="F723" t="n">
        <v>-23</v>
      </c>
      <c r="G723" t="n">
        <v>43</v>
      </c>
      <c r="H723" t="inlineStr">
        <is>
          <t>-</t>
        </is>
      </c>
      <c r="I723" t="n">
        <v>43</v>
      </c>
      <c r="J723" t="n">
        <v>47</v>
      </c>
      <c r="K723" t="n">
        <v>0</v>
      </c>
      <c r="L723" t="n">
        <v>0</v>
      </c>
      <c r="M723" t="inlineStr">
        <is>
          <t>-</t>
        </is>
      </c>
      <c r="N723" t="n">
        <v>4</v>
      </c>
      <c r="O723" t="inlineStr">
        <is>
          <t>-</t>
        </is>
      </c>
      <c r="P723" t="inlineStr">
        <is>
          <t>-</t>
        </is>
      </c>
    </row>
    <row r="724">
      <c r="A724" t="n">
        <v>2000</v>
      </c>
      <c r="B724" t="n">
        <v>20</v>
      </c>
      <c r="C724" t="n">
        <v>0.5</v>
      </c>
      <c r="D724" t="inlineStr">
        <is>
          <t>ER</t>
        </is>
      </c>
      <c r="E724" t="inlineStr">
        <is>
          <t>currently_in_use/test_files/0.5/ER/2000/20/758.txt</t>
        </is>
      </c>
      <c r="F724" t="n">
        <v>-11</v>
      </c>
      <c r="G724" t="n">
        <v>127</v>
      </c>
      <c r="H724" t="inlineStr">
        <is>
          <t>-</t>
        </is>
      </c>
      <c r="I724" t="n">
        <v>121</v>
      </c>
      <c r="J724" t="n">
        <v>128</v>
      </c>
      <c r="K724" t="n">
        <v>101</v>
      </c>
      <c r="L724" t="n">
        <v>101</v>
      </c>
      <c r="M724" t="inlineStr">
        <is>
          <t>-</t>
        </is>
      </c>
      <c r="N724" t="n">
        <v>101</v>
      </c>
      <c r="O724" t="inlineStr">
        <is>
          <t>-</t>
        </is>
      </c>
      <c r="P724" t="inlineStr">
        <is>
          <t>-</t>
        </is>
      </c>
      <c r="Q724" t="n">
        <v>0</v>
      </c>
      <c r="R724" t="n">
        <v>3</v>
      </c>
      <c r="S724" t="n">
        <v>5</v>
      </c>
      <c r="T724" t="n">
        <v>12</v>
      </c>
      <c r="U724" t="n">
        <v>35</v>
      </c>
      <c r="V724" t="n">
        <v>58</v>
      </c>
      <c r="W724" t="n">
        <v>34</v>
      </c>
      <c r="X724" t="n">
        <v>62</v>
      </c>
      <c r="Y724" t="n">
        <v>93</v>
      </c>
      <c r="Z724" t="n">
        <v>36</v>
      </c>
      <c r="AA724" t="n">
        <v>1</v>
      </c>
      <c r="AB724" t="n">
        <v>6</v>
      </c>
      <c r="AC724" t="n">
        <v>7</v>
      </c>
      <c r="AD724" t="n">
        <v>10</v>
      </c>
      <c r="AE724" t="n">
        <v>13</v>
      </c>
      <c r="AF724" t="n">
        <v>14</v>
      </c>
      <c r="AG724" t="n">
        <v>15</v>
      </c>
      <c r="AH724" t="n">
        <v>17</v>
      </c>
      <c r="AI724" t="n">
        <v>21</v>
      </c>
      <c r="AJ724" t="n">
        <v>23</v>
      </c>
    </row>
    <row r="725">
      <c r="A725" t="n">
        <v>2000</v>
      </c>
      <c r="B725" t="n">
        <v>20</v>
      </c>
      <c r="C725" t="n">
        <v>0.5</v>
      </c>
      <c r="D725" t="inlineStr">
        <is>
          <t>WS</t>
        </is>
      </c>
      <c r="E725" t="inlineStr">
        <is>
          <t>currently_in_use/test_files/0.5/WS/2000/20/759.txt</t>
        </is>
      </c>
      <c r="F725" t="n">
        <v>-46</v>
      </c>
      <c r="G725" t="n">
        <v>162</v>
      </c>
      <c r="H725" t="inlineStr">
        <is>
          <t>-</t>
        </is>
      </c>
      <c r="I725" t="n">
        <v>157</v>
      </c>
      <c r="J725" t="n">
        <v>170</v>
      </c>
      <c r="K725" t="n">
        <v>139</v>
      </c>
      <c r="L725" t="n">
        <v>144</v>
      </c>
      <c r="M725" t="inlineStr">
        <is>
          <t>-</t>
        </is>
      </c>
      <c r="N725" t="n">
        <v>144</v>
      </c>
      <c r="O725" t="inlineStr">
        <is>
          <t>-</t>
        </is>
      </c>
      <c r="P725" t="inlineStr">
        <is>
          <t>-</t>
        </is>
      </c>
      <c r="Q725" t="n">
        <v>0</v>
      </c>
      <c r="R725" t="n">
        <v>31</v>
      </c>
      <c r="S725" t="n">
        <v>33</v>
      </c>
      <c r="T725" t="n">
        <v>39</v>
      </c>
      <c r="U725" t="n">
        <v>2</v>
      </c>
      <c r="V725" t="n">
        <v>29</v>
      </c>
      <c r="W725" t="n">
        <v>7</v>
      </c>
      <c r="X725" t="n">
        <v>38</v>
      </c>
      <c r="Y725" t="n">
        <v>68</v>
      </c>
      <c r="Z725" t="n">
        <v>103</v>
      </c>
      <c r="AA725" t="n">
        <v>6</v>
      </c>
      <c r="AB725" t="n">
        <v>5</v>
      </c>
      <c r="AC725" t="n">
        <v>23</v>
      </c>
      <c r="AD725" t="n">
        <v>34</v>
      </c>
      <c r="AE725" t="n">
        <v>42</v>
      </c>
      <c r="AF725" t="n">
        <v>30</v>
      </c>
      <c r="AG725" t="n">
        <v>47</v>
      </c>
      <c r="AH725" t="n">
        <v>49</v>
      </c>
      <c r="AI725" t="n">
        <v>70</v>
      </c>
      <c r="AJ725" t="n">
        <v>73</v>
      </c>
    </row>
    <row r="726">
      <c r="A726" t="n">
        <v>2000</v>
      </c>
      <c r="B726" t="n">
        <v>20</v>
      </c>
      <c r="C726" t="n">
        <v>0.5</v>
      </c>
      <c r="D726" t="inlineStr">
        <is>
          <t>BA</t>
        </is>
      </c>
      <c r="E726" t="inlineStr">
        <is>
          <t>currently_in_use/test_files/0.5/BA/2000/20/760.txt</t>
        </is>
      </c>
      <c r="F726" t="n">
        <v>-18</v>
      </c>
      <c r="G726" t="n">
        <v>60</v>
      </c>
      <c r="H726" t="inlineStr">
        <is>
          <t>-</t>
        </is>
      </c>
      <c r="I726" t="n">
        <v>52</v>
      </c>
      <c r="J726" t="n">
        <v>62</v>
      </c>
      <c r="K726" t="n">
        <v>0</v>
      </c>
      <c r="L726" t="n">
        <v>0</v>
      </c>
      <c r="M726" t="inlineStr">
        <is>
          <t>-</t>
        </is>
      </c>
      <c r="N726" t="n">
        <v>3</v>
      </c>
      <c r="O726" t="inlineStr">
        <is>
          <t>-</t>
        </is>
      </c>
      <c r="P726" t="inlineStr">
        <is>
          <t>-</t>
        </is>
      </c>
    </row>
    <row r="727">
      <c r="A727" t="n">
        <v>2000</v>
      </c>
      <c r="B727" t="n">
        <v>20</v>
      </c>
      <c r="C727" t="n">
        <v>0.5</v>
      </c>
      <c r="D727" t="inlineStr">
        <is>
          <t>ER</t>
        </is>
      </c>
      <c r="E727" t="inlineStr">
        <is>
          <t>currently_in_use/test_files/0.5/ER/2000/20/761.txt</t>
        </is>
      </c>
      <c r="F727" t="n">
        <v>-23</v>
      </c>
      <c r="G727" t="n">
        <v>22</v>
      </c>
      <c r="H727" t="inlineStr">
        <is>
          <t>-</t>
        </is>
      </c>
      <c r="I727" t="n">
        <v>9</v>
      </c>
      <c r="J727" t="n">
        <v>21</v>
      </c>
      <c r="K727" t="n">
        <v>0</v>
      </c>
      <c r="L727" t="n">
        <v>19</v>
      </c>
      <c r="M727" t="inlineStr">
        <is>
          <t>-</t>
        </is>
      </c>
      <c r="N727" t="n">
        <v>19</v>
      </c>
      <c r="O727" t="inlineStr">
        <is>
          <t>-</t>
        </is>
      </c>
      <c r="P727" t="inlineStr">
        <is>
          <t>-</t>
        </is>
      </c>
      <c r="Q727" t="n">
        <v>23</v>
      </c>
      <c r="R727" t="n">
        <v>67</v>
      </c>
      <c r="S727" t="n">
        <v>83</v>
      </c>
      <c r="T727" t="n">
        <v>114</v>
      </c>
      <c r="U727" t="n">
        <v>21</v>
      </c>
      <c r="V727" t="n">
        <v>22</v>
      </c>
      <c r="W727" t="n">
        <v>27</v>
      </c>
      <c r="X727" t="n">
        <v>43</v>
      </c>
      <c r="Y727" t="n">
        <v>47</v>
      </c>
      <c r="Z727" t="n">
        <v>69</v>
      </c>
      <c r="AA727" t="n">
        <v>75</v>
      </c>
      <c r="AB727" t="n">
        <v>80</v>
      </c>
      <c r="AC727" t="n">
        <v>85</v>
      </c>
      <c r="AD727" t="n">
        <v>103</v>
      </c>
      <c r="AE727" t="n">
        <v>127</v>
      </c>
      <c r="AF727" t="n">
        <v>131</v>
      </c>
      <c r="AG727" t="n">
        <v>134</v>
      </c>
      <c r="AH727" t="n">
        <v>153</v>
      </c>
      <c r="AI727" t="n">
        <v>154</v>
      </c>
    </row>
    <row r="728">
      <c r="A728" t="n">
        <v>2000</v>
      </c>
      <c r="B728" t="n">
        <v>20</v>
      </c>
      <c r="C728" t="n">
        <v>0.5</v>
      </c>
      <c r="D728" t="inlineStr">
        <is>
          <t>WS</t>
        </is>
      </c>
      <c r="E728" t="inlineStr">
        <is>
          <t>currently_in_use/test_files/0.5/WS/2000/20/762.txt</t>
        </is>
      </c>
      <c r="F728" t="n">
        <v>-3</v>
      </c>
      <c r="G728" t="n">
        <v>127</v>
      </c>
      <c r="H728" t="inlineStr">
        <is>
          <t>-</t>
        </is>
      </c>
      <c r="I728" t="n">
        <v>65</v>
      </c>
      <c r="J728" t="n">
        <v>78</v>
      </c>
      <c r="K728" t="n">
        <v>45</v>
      </c>
      <c r="L728" t="n">
        <v>0</v>
      </c>
      <c r="M728" t="inlineStr">
        <is>
          <t>-</t>
        </is>
      </c>
      <c r="N728" t="n">
        <v>49</v>
      </c>
      <c r="O728" t="inlineStr">
        <is>
          <t>-</t>
        </is>
      </c>
      <c r="P728" t="inlineStr">
        <is>
          <t>-</t>
        </is>
      </c>
    </row>
    <row r="729">
      <c r="A729" t="n">
        <v>2000</v>
      </c>
      <c r="B729" t="n">
        <v>20</v>
      </c>
      <c r="C729" t="n">
        <v>0.5</v>
      </c>
      <c r="D729" t="inlineStr">
        <is>
          <t>BA</t>
        </is>
      </c>
      <c r="E729" t="inlineStr">
        <is>
          <t>currently_in_use/test_files/0.5/BA/2000/20/763.txt</t>
        </is>
      </c>
      <c r="F729" t="n">
        <v>-25</v>
      </c>
      <c r="G729" t="n">
        <v>134</v>
      </c>
      <c r="H729" t="inlineStr">
        <is>
          <t>-</t>
        </is>
      </c>
      <c r="I729" t="n">
        <v>142</v>
      </c>
      <c r="J729" t="n">
        <v>149</v>
      </c>
      <c r="K729" t="n">
        <v>101</v>
      </c>
      <c r="L729" t="n">
        <v>102</v>
      </c>
      <c r="M729" t="inlineStr">
        <is>
          <t>-</t>
        </is>
      </c>
      <c r="N729" t="n">
        <v>102</v>
      </c>
      <c r="O729" t="inlineStr">
        <is>
          <t>-</t>
        </is>
      </c>
      <c r="P729" t="inlineStr">
        <is>
          <t>-</t>
        </is>
      </c>
      <c r="Q729" t="n">
        <v>0</v>
      </c>
      <c r="R729" t="n">
        <v>42</v>
      </c>
      <c r="S729" t="n">
        <v>30</v>
      </c>
      <c r="T729" t="n">
        <v>6</v>
      </c>
      <c r="U729" t="n">
        <v>7</v>
      </c>
      <c r="V729" t="n">
        <v>8</v>
      </c>
      <c r="W729" t="n">
        <v>9</v>
      </c>
      <c r="X729" t="n">
        <v>19</v>
      </c>
      <c r="Y729" t="n">
        <v>26</v>
      </c>
      <c r="Z729" t="n">
        <v>34</v>
      </c>
      <c r="AA729" t="n">
        <v>36</v>
      </c>
      <c r="AB729" t="n">
        <v>41</v>
      </c>
      <c r="AC729" t="n">
        <v>45</v>
      </c>
      <c r="AD729" t="n">
        <v>47</v>
      </c>
      <c r="AE729" t="n">
        <v>55</v>
      </c>
      <c r="AF729" t="n">
        <v>56</v>
      </c>
      <c r="AG729" t="n">
        <v>66</v>
      </c>
      <c r="AH729" t="n">
        <v>88</v>
      </c>
      <c r="AI729" t="n">
        <v>1</v>
      </c>
      <c r="AJ729" t="n">
        <v>2</v>
      </c>
    </row>
    <row r="730">
      <c r="A730" t="n">
        <v>2000</v>
      </c>
      <c r="B730" t="n">
        <v>20</v>
      </c>
      <c r="C730" t="n">
        <v>0.5</v>
      </c>
      <c r="D730" t="inlineStr">
        <is>
          <t>ER</t>
        </is>
      </c>
      <c r="E730" t="inlineStr">
        <is>
          <t>currently_in_use/test_files/0.5/ER/2000/20/764.txt</t>
        </is>
      </c>
      <c r="F730" t="n">
        <v>-34</v>
      </c>
      <c r="G730" t="n">
        <v>19</v>
      </c>
      <c r="H730" t="inlineStr">
        <is>
          <t>-</t>
        </is>
      </c>
      <c r="I730" t="n">
        <v>0</v>
      </c>
      <c r="J730" t="n">
        <v>15</v>
      </c>
      <c r="K730" t="n">
        <v>0</v>
      </c>
      <c r="L730" t="n">
        <v>14</v>
      </c>
      <c r="M730" t="inlineStr">
        <is>
          <t>-</t>
        </is>
      </c>
      <c r="N730" t="n">
        <v>15</v>
      </c>
      <c r="O730" t="inlineStr">
        <is>
          <t>-</t>
        </is>
      </c>
      <c r="P730" t="inlineStr">
        <is>
          <t>-</t>
        </is>
      </c>
      <c r="Q730" t="n">
        <v>3</v>
      </c>
      <c r="R730" t="n">
        <v>39</v>
      </c>
      <c r="S730" t="n">
        <v>8</v>
      </c>
      <c r="T730" t="n">
        <v>24</v>
      </c>
      <c r="U730" t="n">
        <v>79</v>
      </c>
      <c r="V730" t="n">
        <v>96</v>
      </c>
      <c r="W730" t="n">
        <v>101</v>
      </c>
      <c r="X730" t="n">
        <v>105</v>
      </c>
      <c r="Y730" t="n">
        <v>110</v>
      </c>
      <c r="Z730" t="n">
        <v>122</v>
      </c>
      <c r="AA730" t="n">
        <v>138</v>
      </c>
      <c r="AB730" t="n">
        <v>152</v>
      </c>
      <c r="AC730" t="n">
        <v>169</v>
      </c>
      <c r="AD730" t="n">
        <v>171</v>
      </c>
    </row>
    <row r="731">
      <c r="A731" t="n">
        <v>2000</v>
      </c>
      <c r="B731" t="n">
        <v>20</v>
      </c>
      <c r="C731" t="n">
        <v>0.5</v>
      </c>
      <c r="D731" t="inlineStr">
        <is>
          <t>WS</t>
        </is>
      </c>
      <c r="E731" t="inlineStr">
        <is>
          <t>currently_in_use/test_files/0.5/WS/2000/20/765.txt</t>
        </is>
      </c>
      <c r="F731" t="n">
        <v>-41</v>
      </c>
      <c r="G731" t="n">
        <v>167</v>
      </c>
      <c r="H731" t="inlineStr">
        <is>
          <t>-</t>
        </is>
      </c>
      <c r="I731" t="n">
        <v>93</v>
      </c>
      <c r="J731" t="n">
        <v>108</v>
      </c>
      <c r="K731" t="n">
        <v>54</v>
      </c>
      <c r="L731" t="n">
        <v>63</v>
      </c>
      <c r="M731" t="inlineStr">
        <is>
          <t>-</t>
        </is>
      </c>
      <c r="N731" t="n">
        <v>64</v>
      </c>
      <c r="O731" t="inlineStr">
        <is>
          <t>-</t>
        </is>
      </c>
      <c r="P731" t="inlineStr">
        <is>
          <t>-</t>
        </is>
      </c>
      <c r="Q731" t="n">
        <v>0</v>
      </c>
      <c r="R731" t="n">
        <v>109</v>
      </c>
      <c r="S731" t="n">
        <v>128</v>
      </c>
      <c r="T731" t="n">
        <v>139</v>
      </c>
      <c r="U731" t="n">
        <v>42</v>
      </c>
      <c r="V731" t="n">
        <v>37</v>
      </c>
      <c r="W731" t="n">
        <v>54</v>
      </c>
      <c r="X731" t="n">
        <v>51</v>
      </c>
      <c r="Y731" t="n">
        <v>58</v>
      </c>
      <c r="Z731" t="n">
        <v>71</v>
      </c>
      <c r="AA731" t="n">
        <v>76</v>
      </c>
      <c r="AB731" t="n">
        <v>87</v>
      </c>
      <c r="AC731" t="n">
        <v>88</v>
      </c>
      <c r="AD731" t="n">
        <v>111</v>
      </c>
      <c r="AE731" t="n">
        <v>59</v>
      </c>
      <c r="AF731" t="n">
        <v>119</v>
      </c>
      <c r="AG731" t="n">
        <v>151</v>
      </c>
      <c r="AH731" t="n">
        <v>158</v>
      </c>
      <c r="AI731" t="n">
        <v>14</v>
      </c>
      <c r="AJ731" t="n">
        <v>26</v>
      </c>
    </row>
    <row r="732">
      <c r="A732" t="n">
        <v>2000</v>
      </c>
      <c r="B732" t="n">
        <v>20</v>
      </c>
      <c r="C732" t="n">
        <v>0.5</v>
      </c>
      <c r="D732" t="inlineStr">
        <is>
          <t>BA</t>
        </is>
      </c>
      <c r="E732" t="inlineStr">
        <is>
          <t>currently_in_use/test_files/0.5/BA/2000/20/766.txt</t>
        </is>
      </c>
      <c r="F732" t="n">
        <v>-24</v>
      </c>
      <c r="G732" t="n">
        <v>91</v>
      </c>
      <c r="H732" t="inlineStr">
        <is>
          <t>-</t>
        </is>
      </c>
      <c r="I732" t="n">
        <v>94</v>
      </c>
      <c r="J732" t="n">
        <v>98</v>
      </c>
      <c r="K732" t="n">
        <v>30</v>
      </c>
      <c r="L732" t="n">
        <v>0</v>
      </c>
      <c r="M732" t="inlineStr">
        <is>
          <t>-</t>
        </is>
      </c>
      <c r="N732" t="n">
        <v>30</v>
      </c>
      <c r="O732" t="inlineStr">
        <is>
          <t>-</t>
        </is>
      </c>
      <c r="P732" t="inlineStr">
        <is>
          <t>-</t>
        </is>
      </c>
    </row>
    <row r="733">
      <c r="A733" t="n">
        <v>2000</v>
      </c>
      <c r="B733" t="n">
        <v>20</v>
      </c>
      <c r="C733" t="n">
        <v>0.5</v>
      </c>
      <c r="D733" t="inlineStr">
        <is>
          <t>ER</t>
        </is>
      </c>
      <c r="E733" t="inlineStr">
        <is>
          <t>currently_in_use/test_files/0.5/ER/2000/20/767.txt</t>
        </is>
      </c>
      <c r="F733" t="n">
        <v>-37</v>
      </c>
      <c r="G733" t="n">
        <v>64</v>
      </c>
      <c r="H733" t="inlineStr">
        <is>
          <t>-</t>
        </is>
      </c>
      <c r="I733" t="n">
        <v>53</v>
      </c>
      <c r="J733" t="n">
        <v>60</v>
      </c>
      <c r="K733" t="n">
        <v>18</v>
      </c>
      <c r="L733" t="n">
        <v>20</v>
      </c>
      <c r="M733" t="inlineStr">
        <is>
          <t>-</t>
        </is>
      </c>
      <c r="N733" t="n">
        <v>20</v>
      </c>
      <c r="O733" t="inlineStr">
        <is>
          <t>-</t>
        </is>
      </c>
      <c r="P733" t="inlineStr">
        <is>
          <t>-</t>
        </is>
      </c>
      <c r="Q733" t="n">
        <v>6</v>
      </c>
      <c r="R733" t="n">
        <v>24</v>
      </c>
      <c r="S733" t="n">
        <v>35</v>
      </c>
      <c r="T733" t="n">
        <v>36</v>
      </c>
      <c r="U733" t="n">
        <v>69</v>
      </c>
      <c r="V733" t="n">
        <v>71</v>
      </c>
      <c r="W733" t="n">
        <v>77</v>
      </c>
      <c r="X733" t="n">
        <v>78</v>
      </c>
      <c r="Y733" t="n">
        <v>92</v>
      </c>
      <c r="Z733" t="n">
        <v>106</v>
      </c>
      <c r="AA733" t="n">
        <v>120</v>
      </c>
      <c r="AB733" t="n">
        <v>127</v>
      </c>
      <c r="AC733" t="n">
        <v>144</v>
      </c>
      <c r="AD733" t="n">
        <v>167</v>
      </c>
      <c r="AE733" t="n">
        <v>170</v>
      </c>
      <c r="AF733" t="n">
        <v>172</v>
      </c>
      <c r="AG733" t="n">
        <v>173</v>
      </c>
      <c r="AH733" t="n">
        <v>181</v>
      </c>
      <c r="AI733" t="n">
        <v>184</v>
      </c>
      <c r="AJ733" t="n">
        <v>185</v>
      </c>
    </row>
    <row r="734">
      <c r="A734" t="n">
        <v>2000</v>
      </c>
      <c r="B734" t="n">
        <v>20</v>
      </c>
      <c r="C734" t="n">
        <v>0.5</v>
      </c>
      <c r="D734" t="inlineStr">
        <is>
          <t>WS</t>
        </is>
      </c>
      <c r="E734" t="inlineStr">
        <is>
          <t>currently_in_use/test_files/0.5/WS/2000/20/768.txt</t>
        </is>
      </c>
      <c r="F734" t="n">
        <v>-40</v>
      </c>
      <c r="G734" t="n">
        <v>171</v>
      </c>
      <c r="H734" t="inlineStr">
        <is>
          <t>-</t>
        </is>
      </c>
      <c r="I734" t="n">
        <v>92</v>
      </c>
      <c r="J734" t="n">
        <v>102</v>
      </c>
      <c r="K734" t="n">
        <v>55</v>
      </c>
      <c r="L734" t="n">
        <v>5</v>
      </c>
      <c r="M734" t="inlineStr">
        <is>
          <t>-</t>
        </is>
      </c>
      <c r="N734" t="n">
        <v>60</v>
      </c>
      <c r="O734" t="inlineStr">
        <is>
          <t>-</t>
        </is>
      </c>
      <c r="P734" t="inlineStr">
        <is>
          <t>-</t>
        </is>
      </c>
      <c r="Q734" t="n">
        <v>66</v>
      </c>
      <c r="R734" t="n">
        <v>40</v>
      </c>
    </row>
    <row r="735">
      <c r="A735" t="n">
        <v>2000</v>
      </c>
      <c r="B735" t="n">
        <v>20</v>
      </c>
      <c r="C735" t="n">
        <v>0.5</v>
      </c>
      <c r="D735" t="inlineStr">
        <is>
          <t>BA</t>
        </is>
      </c>
      <c r="E735" t="inlineStr">
        <is>
          <t>currently_in_use/test_files/0.5/BA/2000/20/769.txt</t>
        </is>
      </c>
      <c r="F735" t="n">
        <v>-25</v>
      </c>
      <c r="G735" t="n">
        <v>78</v>
      </c>
      <c r="H735" t="inlineStr">
        <is>
          <t>-</t>
        </is>
      </c>
      <c r="I735" t="n">
        <v>73</v>
      </c>
      <c r="J735" t="n">
        <v>79</v>
      </c>
      <c r="K735" t="n">
        <v>8</v>
      </c>
      <c r="L735" t="n">
        <v>0</v>
      </c>
      <c r="M735" t="inlineStr">
        <is>
          <t>-</t>
        </is>
      </c>
      <c r="N735" t="n">
        <v>10</v>
      </c>
      <c r="O735" t="inlineStr">
        <is>
          <t>-</t>
        </is>
      </c>
      <c r="P735" t="inlineStr">
        <is>
          <t>-</t>
        </is>
      </c>
    </row>
    <row r="736">
      <c r="A736" t="n">
        <v>2000</v>
      </c>
      <c r="B736" t="n">
        <v>20</v>
      </c>
      <c r="C736" t="n">
        <v>0.5</v>
      </c>
      <c r="D736" t="inlineStr">
        <is>
          <t>ER</t>
        </is>
      </c>
      <c r="E736" t="inlineStr">
        <is>
          <t>currently_in_use/test_files/0.5/ER/2000/20/770.txt</t>
        </is>
      </c>
      <c r="F736" t="n">
        <v>-19</v>
      </c>
      <c r="G736" t="n">
        <v>121</v>
      </c>
      <c r="H736" t="inlineStr">
        <is>
          <t>-</t>
        </is>
      </c>
      <c r="I736" t="n">
        <v>120</v>
      </c>
      <c r="J736" t="n">
        <v>128</v>
      </c>
      <c r="K736" t="n">
        <v>94</v>
      </c>
      <c r="L736" t="n">
        <v>94</v>
      </c>
      <c r="M736" t="inlineStr">
        <is>
          <t>-</t>
        </is>
      </c>
      <c r="N736" t="n">
        <v>94</v>
      </c>
      <c r="O736" t="inlineStr">
        <is>
          <t>-</t>
        </is>
      </c>
      <c r="P736" t="inlineStr">
        <is>
          <t>-</t>
        </is>
      </c>
      <c r="Q736" t="n">
        <v>0</v>
      </c>
      <c r="R736" t="n">
        <v>29</v>
      </c>
      <c r="S736" t="n">
        <v>7</v>
      </c>
      <c r="T736" t="n">
        <v>9</v>
      </c>
      <c r="U736" t="n">
        <v>19</v>
      </c>
      <c r="V736" t="n">
        <v>25</v>
      </c>
      <c r="W736" t="n">
        <v>31</v>
      </c>
      <c r="X736" t="n">
        <v>46</v>
      </c>
      <c r="Y736" t="n">
        <v>81</v>
      </c>
      <c r="Z736" t="n">
        <v>86</v>
      </c>
      <c r="AA736" t="n">
        <v>87</v>
      </c>
      <c r="AB736" t="n">
        <v>115</v>
      </c>
      <c r="AC736" t="n">
        <v>120</v>
      </c>
      <c r="AD736" t="n">
        <v>38</v>
      </c>
      <c r="AE736" t="n">
        <v>1</v>
      </c>
      <c r="AF736" t="n">
        <v>2</v>
      </c>
      <c r="AG736" t="n">
        <v>3</v>
      </c>
      <c r="AH736" t="n">
        <v>4</v>
      </c>
      <c r="AI736" t="n">
        <v>5</v>
      </c>
      <c r="AJ736" t="n">
        <v>6</v>
      </c>
    </row>
    <row r="737">
      <c r="A737" t="n">
        <v>2000</v>
      </c>
      <c r="B737" t="n">
        <v>20</v>
      </c>
      <c r="C737" t="n">
        <v>0.5</v>
      </c>
      <c r="D737" t="inlineStr">
        <is>
          <t>WS</t>
        </is>
      </c>
      <c r="E737" t="inlineStr">
        <is>
          <t>currently_in_use/test_files/0.5/WS/2000/20/771.txt</t>
        </is>
      </c>
      <c r="F737" t="n">
        <v>-44</v>
      </c>
      <c r="G737" t="n">
        <v>170</v>
      </c>
      <c r="H737" t="inlineStr">
        <is>
          <t>-</t>
        </is>
      </c>
      <c r="I737" t="n">
        <v>104</v>
      </c>
      <c r="J737" t="n">
        <v>119</v>
      </c>
      <c r="K737" t="n">
        <v>60</v>
      </c>
      <c r="L737" t="n">
        <v>70</v>
      </c>
      <c r="M737" t="inlineStr">
        <is>
          <t>-</t>
        </is>
      </c>
      <c r="N737" t="n">
        <v>70</v>
      </c>
      <c r="O737" t="inlineStr">
        <is>
          <t>-</t>
        </is>
      </c>
      <c r="P737" t="inlineStr">
        <is>
          <t>-</t>
        </is>
      </c>
      <c r="Q737" t="n">
        <v>26</v>
      </c>
      <c r="R737" t="n">
        <v>0</v>
      </c>
      <c r="S737" t="n">
        <v>1</v>
      </c>
      <c r="T737" t="n">
        <v>24</v>
      </c>
      <c r="U737" t="n">
        <v>13</v>
      </c>
      <c r="V737" t="n">
        <v>55</v>
      </c>
      <c r="W737" t="n">
        <v>92</v>
      </c>
      <c r="X737" t="n">
        <v>95</v>
      </c>
      <c r="Y737" t="n">
        <v>116</v>
      </c>
      <c r="Z737" t="n">
        <v>117</v>
      </c>
      <c r="AA737" t="n">
        <v>164</v>
      </c>
      <c r="AB737" t="n">
        <v>5</v>
      </c>
      <c r="AC737" t="n">
        <v>6</v>
      </c>
      <c r="AD737" t="n">
        <v>29</v>
      </c>
      <c r="AE737" t="n">
        <v>57</v>
      </c>
      <c r="AF737" t="n">
        <v>56</v>
      </c>
      <c r="AG737" t="n">
        <v>66</v>
      </c>
      <c r="AH737" t="n">
        <v>67</v>
      </c>
      <c r="AI737" t="n">
        <v>81</v>
      </c>
      <c r="AJ737" t="n">
        <v>93</v>
      </c>
    </row>
    <row r="738">
      <c r="A738" t="n">
        <v>2000</v>
      </c>
      <c r="B738" t="n">
        <v>20</v>
      </c>
      <c r="C738" t="n">
        <v>0.5</v>
      </c>
      <c r="D738" t="inlineStr">
        <is>
          <t>BA</t>
        </is>
      </c>
      <c r="E738" t="inlineStr">
        <is>
          <t>currently_in_use/test_files/0.5/BA/2000/20/772.txt</t>
        </is>
      </c>
      <c r="F738" t="n">
        <v>-28</v>
      </c>
      <c r="G738" t="n">
        <v>73</v>
      </c>
      <c r="H738" t="inlineStr">
        <is>
          <t>-</t>
        </is>
      </c>
      <c r="I738" t="n">
        <v>75</v>
      </c>
      <c r="J738" t="n">
        <v>85</v>
      </c>
      <c r="K738" t="n">
        <v>26</v>
      </c>
      <c r="L738" t="n">
        <v>0</v>
      </c>
      <c r="M738" t="inlineStr">
        <is>
          <t>-</t>
        </is>
      </c>
      <c r="N738" t="n">
        <v>26</v>
      </c>
      <c r="O738" t="inlineStr">
        <is>
          <t>-</t>
        </is>
      </c>
      <c r="P738" t="inlineStr">
        <is>
          <t>-</t>
        </is>
      </c>
    </row>
    <row r="739">
      <c r="A739" t="n">
        <v>2000</v>
      </c>
      <c r="B739" t="n">
        <v>20</v>
      </c>
      <c r="C739" t="n">
        <v>0.5</v>
      </c>
      <c r="D739" t="inlineStr">
        <is>
          <t>ER</t>
        </is>
      </c>
      <c r="E739" t="inlineStr">
        <is>
          <t>currently_in_use/test_files/0.5/ER/2000/20/773.txt</t>
        </is>
      </c>
      <c r="F739" t="n">
        <v>-25</v>
      </c>
      <c r="G739" t="n">
        <v>34</v>
      </c>
      <c r="H739" t="inlineStr">
        <is>
          <t>-</t>
        </is>
      </c>
      <c r="I739" t="n">
        <v>42</v>
      </c>
      <c r="J739" t="n">
        <v>44</v>
      </c>
      <c r="K739" t="n">
        <v>3</v>
      </c>
      <c r="L739" t="n">
        <v>20</v>
      </c>
      <c r="M739" t="inlineStr">
        <is>
          <t>-</t>
        </is>
      </c>
      <c r="N739" t="n">
        <v>20</v>
      </c>
      <c r="O739" t="inlineStr">
        <is>
          <t>-</t>
        </is>
      </c>
      <c r="P739" t="inlineStr">
        <is>
          <t>-</t>
        </is>
      </c>
      <c r="Q739" t="n">
        <v>18</v>
      </c>
      <c r="R739" t="n">
        <v>24</v>
      </c>
      <c r="S739" t="n">
        <v>79</v>
      </c>
      <c r="T739" t="n">
        <v>17</v>
      </c>
      <c r="U739" t="n">
        <v>25</v>
      </c>
      <c r="V739" t="n">
        <v>33</v>
      </c>
      <c r="W739" t="n">
        <v>37</v>
      </c>
      <c r="X739" t="n">
        <v>47</v>
      </c>
      <c r="Y739" t="n">
        <v>52</v>
      </c>
      <c r="Z739" t="n">
        <v>59</v>
      </c>
      <c r="AA739" t="n">
        <v>65</v>
      </c>
      <c r="AB739" t="n">
        <v>69</v>
      </c>
      <c r="AC739" t="n">
        <v>70</v>
      </c>
      <c r="AD739" t="n">
        <v>80</v>
      </c>
      <c r="AE739" t="n">
        <v>98</v>
      </c>
      <c r="AF739" t="n">
        <v>112</v>
      </c>
      <c r="AG739" t="n">
        <v>117</v>
      </c>
      <c r="AH739" t="n">
        <v>123</v>
      </c>
      <c r="AI739" t="n">
        <v>130</v>
      </c>
      <c r="AJ739" t="n">
        <v>135</v>
      </c>
    </row>
    <row r="740">
      <c r="A740" t="n">
        <v>2000</v>
      </c>
      <c r="B740" t="n">
        <v>20</v>
      </c>
      <c r="C740" t="n">
        <v>0.5</v>
      </c>
      <c r="D740" t="inlineStr">
        <is>
          <t>WS</t>
        </is>
      </c>
      <c r="E740" t="inlineStr">
        <is>
          <t>currently_in_use/test_files/0.5/WS/2000/20/774.txt</t>
        </is>
      </c>
      <c r="F740" t="n">
        <v>-43</v>
      </c>
      <c r="G740" t="n">
        <v>157</v>
      </c>
      <c r="H740" t="inlineStr">
        <is>
          <t>-</t>
        </is>
      </c>
      <c r="I740" t="n">
        <v>119</v>
      </c>
      <c r="J740" t="n">
        <v>124</v>
      </c>
      <c r="K740" t="n">
        <v>83</v>
      </c>
      <c r="L740" t="n">
        <v>90</v>
      </c>
      <c r="M740" t="inlineStr">
        <is>
          <t>-</t>
        </is>
      </c>
      <c r="N740" t="n">
        <v>90</v>
      </c>
      <c r="O740" t="inlineStr">
        <is>
          <t>-</t>
        </is>
      </c>
      <c r="P740" t="inlineStr">
        <is>
          <t>-</t>
        </is>
      </c>
      <c r="Q740" t="n">
        <v>0</v>
      </c>
      <c r="R740" t="n">
        <v>51</v>
      </c>
      <c r="S740" t="n">
        <v>77</v>
      </c>
      <c r="T740" t="n">
        <v>32</v>
      </c>
      <c r="U740" t="n">
        <v>10</v>
      </c>
      <c r="V740" t="n">
        <v>40</v>
      </c>
      <c r="W740" t="n">
        <v>53</v>
      </c>
      <c r="X740" t="n">
        <v>23</v>
      </c>
      <c r="Y740" t="n">
        <v>59</v>
      </c>
      <c r="Z740" t="n">
        <v>83</v>
      </c>
      <c r="AA740" t="n">
        <v>3</v>
      </c>
      <c r="AB740" t="n">
        <v>22</v>
      </c>
      <c r="AC740" t="n">
        <v>15</v>
      </c>
      <c r="AD740" t="n">
        <v>17</v>
      </c>
      <c r="AE740" t="n">
        <v>16</v>
      </c>
      <c r="AF740" t="n">
        <v>21</v>
      </c>
      <c r="AG740" t="n">
        <v>31</v>
      </c>
      <c r="AH740" t="n">
        <v>120</v>
      </c>
      <c r="AI740" t="n">
        <v>2</v>
      </c>
      <c r="AJ740" t="n">
        <v>1</v>
      </c>
    </row>
    <row r="741">
      <c r="A741" t="n">
        <v>2000</v>
      </c>
      <c r="B741" t="n">
        <v>20</v>
      </c>
      <c r="C741" t="n">
        <v>0.5</v>
      </c>
      <c r="D741" t="inlineStr">
        <is>
          <t>BA</t>
        </is>
      </c>
      <c r="E741" t="inlineStr">
        <is>
          <t>currently_in_use/test_files/0.5/BA/2000/20/775.txt</t>
        </is>
      </c>
      <c r="F741" t="n">
        <v>55</v>
      </c>
      <c r="G741" t="n">
        <v>116</v>
      </c>
      <c r="H741" t="inlineStr">
        <is>
          <t>-</t>
        </is>
      </c>
      <c r="I741" t="n">
        <v>121</v>
      </c>
      <c r="J741" t="n">
        <v>126</v>
      </c>
      <c r="K741" t="n">
        <v>72</v>
      </c>
      <c r="L741" t="n">
        <v>72</v>
      </c>
      <c r="M741" t="inlineStr">
        <is>
          <t>-</t>
        </is>
      </c>
      <c r="N741" t="n">
        <v>72</v>
      </c>
      <c r="O741" t="inlineStr">
        <is>
          <t>-</t>
        </is>
      </c>
      <c r="P741" t="inlineStr">
        <is>
          <t>-</t>
        </is>
      </c>
      <c r="Q741" t="n">
        <v>0</v>
      </c>
      <c r="R741" t="n">
        <v>2</v>
      </c>
      <c r="S741" t="n">
        <v>3</v>
      </c>
      <c r="T741" t="n">
        <v>4</v>
      </c>
      <c r="U741" t="n">
        <v>17</v>
      </c>
      <c r="V741" t="n">
        <v>24</v>
      </c>
      <c r="W741" t="n">
        <v>26</v>
      </c>
      <c r="X741" t="n">
        <v>34</v>
      </c>
      <c r="Y741" t="n">
        <v>52</v>
      </c>
      <c r="Z741" t="n">
        <v>57</v>
      </c>
      <c r="AA741" t="n">
        <v>67</v>
      </c>
      <c r="AB741" t="n">
        <v>84</v>
      </c>
      <c r="AC741" t="n">
        <v>88</v>
      </c>
      <c r="AD741" t="n">
        <v>103</v>
      </c>
      <c r="AE741" t="n">
        <v>144</v>
      </c>
      <c r="AF741" t="n">
        <v>7</v>
      </c>
      <c r="AG741" t="n">
        <v>9</v>
      </c>
      <c r="AH741" t="n">
        <v>10</v>
      </c>
      <c r="AI741" t="n">
        <v>11</v>
      </c>
      <c r="AJ741" t="n">
        <v>13</v>
      </c>
    </row>
    <row r="742">
      <c r="A742" t="n">
        <v>2000</v>
      </c>
      <c r="B742" t="n">
        <v>20</v>
      </c>
      <c r="C742" t="n">
        <v>0.5</v>
      </c>
      <c r="D742" t="inlineStr">
        <is>
          <t>ER</t>
        </is>
      </c>
      <c r="E742" t="inlineStr">
        <is>
          <t>currently_in_use/test_files/0.5/ER/2000/20/776.txt</t>
        </is>
      </c>
      <c r="F742" t="n">
        <v>12</v>
      </c>
      <c r="G742" t="n">
        <v>60</v>
      </c>
      <c r="H742" t="inlineStr">
        <is>
          <t>-</t>
        </is>
      </c>
      <c r="I742" t="n">
        <v>62</v>
      </c>
      <c r="J742" t="n">
        <v>65</v>
      </c>
      <c r="K742" t="n">
        <v>37</v>
      </c>
      <c r="L742" t="n">
        <v>37</v>
      </c>
      <c r="M742" t="inlineStr">
        <is>
          <t>-</t>
        </is>
      </c>
      <c r="N742" t="n">
        <v>37</v>
      </c>
      <c r="O742" t="inlineStr">
        <is>
          <t>-</t>
        </is>
      </c>
      <c r="P742" t="inlineStr">
        <is>
          <t>-</t>
        </is>
      </c>
      <c r="Q742" t="n">
        <v>62</v>
      </c>
      <c r="R742" t="n">
        <v>22</v>
      </c>
      <c r="S742" t="n">
        <v>0</v>
      </c>
      <c r="T742" t="n">
        <v>26</v>
      </c>
      <c r="U742" t="n">
        <v>101</v>
      </c>
      <c r="V742" t="n">
        <v>5</v>
      </c>
      <c r="W742" t="n">
        <v>23</v>
      </c>
      <c r="X742" t="n">
        <v>24</v>
      </c>
      <c r="Y742" t="n">
        <v>32</v>
      </c>
      <c r="Z742" t="n">
        <v>38</v>
      </c>
      <c r="AA742" t="n">
        <v>39</v>
      </c>
      <c r="AB742" t="n">
        <v>44</v>
      </c>
      <c r="AC742" t="n">
        <v>63</v>
      </c>
      <c r="AD742" t="n">
        <v>86</v>
      </c>
      <c r="AE742" t="n">
        <v>106</v>
      </c>
      <c r="AF742" t="n">
        <v>113</v>
      </c>
      <c r="AG742" t="n">
        <v>114</v>
      </c>
      <c r="AH742" t="n">
        <v>1</v>
      </c>
      <c r="AI742" t="n">
        <v>3</v>
      </c>
      <c r="AJ742" t="n">
        <v>4</v>
      </c>
    </row>
    <row r="743">
      <c r="A743" t="n">
        <v>2000</v>
      </c>
      <c r="B743" t="n">
        <v>20</v>
      </c>
      <c r="C743" t="n">
        <v>0.5</v>
      </c>
      <c r="D743" t="inlineStr">
        <is>
          <t>WS</t>
        </is>
      </c>
      <c r="E743" t="inlineStr">
        <is>
          <t>currently_in_use/test_files/0.5/WS/2000/20/777.txt</t>
        </is>
      </c>
      <c r="F743" t="n">
        <v>-51</v>
      </c>
      <c r="G743" t="n">
        <v>121</v>
      </c>
      <c r="H743" t="inlineStr">
        <is>
          <t>-</t>
        </is>
      </c>
      <c r="I743" t="n">
        <v>81</v>
      </c>
      <c r="J743" t="n">
        <v>95</v>
      </c>
      <c r="K743" t="n">
        <v>50</v>
      </c>
      <c r="L743" t="n">
        <v>3</v>
      </c>
      <c r="M743" t="inlineStr">
        <is>
          <t>-</t>
        </is>
      </c>
      <c r="N743" t="n">
        <v>59</v>
      </c>
      <c r="O743" t="inlineStr">
        <is>
          <t>-</t>
        </is>
      </c>
      <c r="P743" t="inlineStr">
        <is>
          <t>-</t>
        </is>
      </c>
      <c r="Q743" t="n">
        <v>114</v>
      </c>
      <c r="R743" t="n">
        <v>127</v>
      </c>
    </row>
    <row r="744">
      <c r="A744" t="n">
        <v>2000</v>
      </c>
      <c r="B744" t="n">
        <v>20</v>
      </c>
      <c r="C744" t="n">
        <v>0.5</v>
      </c>
      <c r="D744" t="inlineStr">
        <is>
          <t>BA</t>
        </is>
      </c>
      <c r="E744" t="inlineStr">
        <is>
          <t>currently_in_use/test_files/0.5/BA/2000/20/778.txt</t>
        </is>
      </c>
      <c r="F744" t="n">
        <v>42</v>
      </c>
      <c r="G744" t="n">
        <v>123</v>
      </c>
      <c r="H744" t="inlineStr">
        <is>
          <t>-</t>
        </is>
      </c>
      <c r="I744" t="n">
        <v>115</v>
      </c>
      <c r="J744" t="n">
        <v>125</v>
      </c>
      <c r="K744" t="n">
        <v>57</v>
      </c>
      <c r="L744" t="n">
        <v>57</v>
      </c>
      <c r="M744" t="inlineStr">
        <is>
          <t>-</t>
        </is>
      </c>
      <c r="N744" t="n">
        <v>57</v>
      </c>
      <c r="O744" t="inlineStr">
        <is>
          <t>-</t>
        </is>
      </c>
      <c r="P744" t="inlineStr">
        <is>
          <t>-</t>
        </is>
      </c>
      <c r="Q744" t="n">
        <v>0</v>
      </c>
      <c r="R744" t="n">
        <v>4</v>
      </c>
      <c r="S744" t="n">
        <v>32</v>
      </c>
      <c r="T744" t="n">
        <v>11</v>
      </c>
      <c r="U744" t="n">
        <v>13</v>
      </c>
      <c r="V744" t="n">
        <v>14</v>
      </c>
      <c r="W744" t="n">
        <v>28</v>
      </c>
      <c r="X744" t="n">
        <v>29</v>
      </c>
      <c r="Y744" t="n">
        <v>52</v>
      </c>
      <c r="Z744" t="n">
        <v>65</v>
      </c>
      <c r="AA744" t="n">
        <v>71</v>
      </c>
      <c r="AB744" t="n">
        <v>106</v>
      </c>
      <c r="AC744" t="n">
        <v>134</v>
      </c>
      <c r="AD744" t="n">
        <v>2</v>
      </c>
      <c r="AE744" t="n">
        <v>5</v>
      </c>
      <c r="AF744" t="n">
        <v>6</v>
      </c>
      <c r="AG744" t="n">
        <v>10</v>
      </c>
      <c r="AH744" t="n">
        <v>16</v>
      </c>
      <c r="AI744" t="n">
        <v>17</v>
      </c>
      <c r="AJ744" t="n">
        <v>18</v>
      </c>
    </row>
    <row r="745">
      <c r="A745" t="n">
        <v>2000</v>
      </c>
      <c r="B745" t="n">
        <v>20</v>
      </c>
      <c r="C745" t="n">
        <v>0.5</v>
      </c>
      <c r="D745" t="inlineStr">
        <is>
          <t>ER</t>
        </is>
      </c>
      <c r="E745" t="inlineStr">
        <is>
          <t>currently_in_use/test_files/0.5/ER/2000/20/779.txt</t>
        </is>
      </c>
      <c r="F745" t="n">
        <v>-20</v>
      </c>
      <c r="G745" t="n">
        <v>52</v>
      </c>
      <c r="H745" t="inlineStr">
        <is>
          <t>-</t>
        </is>
      </c>
      <c r="I745" t="n">
        <v>38</v>
      </c>
      <c r="J745" t="n">
        <v>53</v>
      </c>
      <c r="K745" t="n">
        <v>0</v>
      </c>
      <c r="L745" t="n">
        <v>20</v>
      </c>
      <c r="M745" t="inlineStr">
        <is>
          <t>-</t>
        </is>
      </c>
      <c r="N745" t="n">
        <v>20</v>
      </c>
      <c r="O745" t="inlineStr">
        <is>
          <t>-</t>
        </is>
      </c>
      <c r="P745" t="inlineStr">
        <is>
          <t>-</t>
        </is>
      </c>
      <c r="Q745" t="n">
        <v>49</v>
      </c>
      <c r="R745" t="n">
        <v>104</v>
      </c>
      <c r="S745" t="n">
        <v>29</v>
      </c>
      <c r="T745" t="n">
        <v>6</v>
      </c>
      <c r="U745" t="n">
        <v>22</v>
      </c>
      <c r="V745" t="n">
        <v>42</v>
      </c>
      <c r="W745" t="n">
        <v>46</v>
      </c>
      <c r="X745" t="n">
        <v>51</v>
      </c>
      <c r="Y745" t="n">
        <v>54</v>
      </c>
      <c r="Z745" t="n">
        <v>64</v>
      </c>
      <c r="AA745" t="n">
        <v>67</v>
      </c>
      <c r="AB745" t="n">
        <v>73</v>
      </c>
      <c r="AC745" t="n">
        <v>75</v>
      </c>
      <c r="AD745" t="n">
        <v>83</v>
      </c>
      <c r="AE745" t="n">
        <v>96</v>
      </c>
      <c r="AF745" t="n">
        <v>103</v>
      </c>
      <c r="AG745" t="n">
        <v>107</v>
      </c>
      <c r="AH745" t="n">
        <v>109</v>
      </c>
      <c r="AI745" t="n">
        <v>110</v>
      </c>
      <c r="AJ745" t="n">
        <v>113</v>
      </c>
    </row>
    <row r="746">
      <c r="A746" t="n">
        <v>2000</v>
      </c>
      <c r="B746" t="n">
        <v>20</v>
      </c>
      <c r="C746" t="n">
        <v>0.5</v>
      </c>
      <c r="D746" t="inlineStr">
        <is>
          <t>WS</t>
        </is>
      </c>
      <c r="E746" t="inlineStr">
        <is>
          <t>currently_in_use/test_files/0.5/WS/2000/20/780.txt</t>
        </is>
      </c>
      <c r="F746" t="n">
        <v>-55</v>
      </c>
      <c r="G746" t="n">
        <v>144</v>
      </c>
      <c r="H746" t="inlineStr">
        <is>
          <t>-</t>
        </is>
      </c>
      <c r="I746" t="n">
        <v>98</v>
      </c>
      <c r="J746" t="n">
        <v>118</v>
      </c>
      <c r="K746" t="n">
        <v>64</v>
      </c>
      <c r="L746" t="n">
        <v>70</v>
      </c>
      <c r="M746" t="inlineStr">
        <is>
          <t>-</t>
        </is>
      </c>
      <c r="N746" t="n">
        <v>71</v>
      </c>
      <c r="O746" t="inlineStr">
        <is>
          <t>-</t>
        </is>
      </c>
      <c r="P746" t="inlineStr">
        <is>
          <t>-</t>
        </is>
      </c>
      <c r="Q746" t="n">
        <v>0</v>
      </c>
      <c r="R746" t="n">
        <v>35</v>
      </c>
      <c r="S746" t="n">
        <v>8</v>
      </c>
      <c r="T746" t="n">
        <v>21</v>
      </c>
      <c r="U746" t="n">
        <v>29</v>
      </c>
      <c r="V746" t="n">
        <v>73</v>
      </c>
      <c r="W746" t="n">
        <v>13</v>
      </c>
      <c r="X746" t="n">
        <v>32</v>
      </c>
      <c r="Y746" t="n">
        <v>50</v>
      </c>
      <c r="Z746" t="n">
        <v>155</v>
      </c>
      <c r="AA746" t="n">
        <v>46</v>
      </c>
      <c r="AB746" t="n">
        <v>66</v>
      </c>
      <c r="AC746" t="n">
        <v>93</v>
      </c>
      <c r="AD746" t="n">
        <v>72</v>
      </c>
      <c r="AE746" t="n">
        <v>122</v>
      </c>
      <c r="AF746" t="n">
        <v>140</v>
      </c>
      <c r="AG746" t="n">
        <v>163</v>
      </c>
      <c r="AH746" t="n">
        <v>6</v>
      </c>
      <c r="AI746" t="n">
        <v>9</v>
      </c>
      <c r="AJ746" t="n">
        <v>10</v>
      </c>
    </row>
    <row r="747">
      <c r="A747" t="n">
        <v>2000</v>
      </c>
      <c r="B747" t="n">
        <v>20</v>
      </c>
      <c r="C747" t="n">
        <v>0.5</v>
      </c>
      <c r="D747" t="inlineStr">
        <is>
          <t>BA</t>
        </is>
      </c>
      <c r="E747" t="inlineStr">
        <is>
          <t>currently_in_use/test_files/0.5/BA/2000/20/781.txt</t>
        </is>
      </c>
      <c r="F747" t="n">
        <v>-24</v>
      </c>
      <c r="G747" t="n">
        <v>140</v>
      </c>
      <c r="H747" t="inlineStr">
        <is>
          <t>-</t>
        </is>
      </c>
      <c r="I747" t="n">
        <v>129</v>
      </c>
      <c r="J747" t="n">
        <v>141</v>
      </c>
      <c r="K747" t="n">
        <v>77</v>
      </c>
      <c r="L747" t="n">
        <v>77</v>
      </c>
      <c r="M747" t="inlineStr">
        <is>
          <t>-</t>
        </is>
      </c>
      <c r="N747" t="n">
        <v>77</v>
      </c>
      <c r="O747" t="inlineStr">
        <is>
          <t>-</t>
        </is>
      </c>
      <c r="P747" t="inlineStr">
        <is>
          <t>-</t>
        </is>
      </c>
      <c r="Q747" t="n">
        <v>0</v>
      </c>
      <c r="R747" t="n">
        <v>13</v>
      </c>
      <c r="S747" t="n">
        <v>53</v>
      </c>
      <c r="T747" t="n">
        <v>60</v>
      </c>
      <c r="U747" t="n">
        <v>89</v>
      </c>
      <c r="V747" t="n">
        <v>148</v>
      </c>
      <c r="W747" t="n">
        <v>1</v>
      </c>
      <c r="X747" t="n">
        <v>5</v>
      </c>
      <c r="Y747" t="n">
        <v>10</v>
      </c>
      <c r="Z747" t="n">
        <v>22</v>
      </c>
      <c r="AA747" t="n">
        <v>23</v>
      </c>
      <c r="AB747" t="n">
        <v>40</v>
      </c>
      <c r="AC747" t="n">
        <v>59</v>
      </c>
      <c r="AD747" t="n">
        <v>62</v>
      </c>
      <c r="AE747" t="n">
        <v>63</v>
      </c>
      <c r="AF747" t="n">
        <v>78</v>
      </c>
      <c r="AG747" t="n">
        <v>82</v>
      </c>
      <c r="AH747" t="n">
        <v>2</v>
      </c>
      <c r="AI747" t="n">
        <v>3</v>
      </c>
      <c r="AJ747" t="n">
        <v>6</v>
      </c>
    </row>
    <row r="748">
      <c r="A748" t="n">
        <v>2000</v>
      </c>
      <c r="B748" t="n">
        <v>20</v>
      </c>
      <c r="C748" t="n">
        <v>0.5</v>
      </c>
      <c r="D748" t="inlineStr">
        <is>
          <t>ER</t>
        </is>
      </c>
      <c r="E748" t="inlineStr">
        <is>
          <t>currently_in_use/test_files/0.5/ER/2000/20/782.txt</t>
        </is>
      </c>
      <c r="F748" t="n">
        <v>-29</v>
      </c>
      <c r="G748" t="n">
        <v>41</v>
      </c>
      <c r="H748" t="inlineStr">
        <is>
          <t>-</t>
        </is>
      </c>
      <c r="I748" t="n">
        <v>27</v>
      </c>
      <c r="J748" t="n">
        <v>42</v>
      </c>
      <c r="K748" t="n">
        <v>0</v>
      </c>
      <c r="L748" t="n">
        <v>15</v>
      </c>
      <c r="M748" t="inlineStr">
        <is>
          <t>-</t>
        </is>
      </c>
      <c r="N748" t="n">
        <v>16</v>
      </c>
      <c r="O748" t="inlineStr">
        <is>
          <t>-</t>
        </is>
      </c>
      <c r="P748" t="inlineStr">
        <is>
          <t>-</t>
        </is>
      </c>
      <c r="Q748" t="n">
        <v>50</v>
      </c>
      <c r="R748" t="n">
        <v>92</v>
      </c>
      <c r="S748" t="n">
        <v>18</v>
      </c>
      <c r="T748" t="n">
        <v>42</v>
      </c>
      <c r="U748" t="n">
        <v>54</v>
      </c>
      <c r="V748" t="n">
        <v>58</v>
      </c>
      <c r="W748" t="n">
        <v>77</v>
      </c>
      <c r="X748" t="n">
        <v>106</v>
      </c>
      <c r="Y748" t="n">
        <v>109</v>
      </c>
      <c r="Z748" t="n">
        <v>110</v>
      </c>
      <c r="AA748" t="n">
        <v>125</v>
      </c>
      <c r="AB748" t="n">
        <v>151</v>
      </c>
      <c r="AC748" t="n">
        <v>155</v>
      </c>
      <c r="AD748" t="n">
        <v>156</v>
      </c>
      <c r="AE748" t="n">
        <v>160</v>
      </c>
    </row>
    <row r="749">
      <c r="A749" t="n">
        <v>2000</v>
      </c>
      <c r="B749" t="n">
        <v>20</v>
      </c>
      <c r="C749" t="n">
        <v>0.5</v>
      </c>
      <c r="D749" t="inlineStr">
        <is>
          <t>WS</t>
        </is>
      </c>
      <c r="E749" t="inlineStr">
        <is>
          <t>currently_in_use/test_files/0.5/WS/2000/20/783.txt</t>
        </is>
      </c>
      <c r="F749" t="n">
        <v>-41</v>
      </c>
      <c r="G749" t="n">
        <v>173</v>
      </c>
      <c r="H749" t="inlineStr">
        <is>
          <t>-</t>
        </is>
      </c>
      <c r="I749" t="n">
        <v>129</v>
      </c>
      <c r="J749" t="n">
        <v>136</v>
      </c>
      <c r="K749" t="n">
        <v>103</v>
      </c>
      <c r="L749" t="n">
        <v>110</v>
      </c>
      <c r="M749" t="inlineStr">
        <is>
          <t>-</t>
        </is>
      </c>
      <c r="N749" t="n">
        <v>111</v>
      </c>
      <c r="O749" t="inlineStr">
        <is>
          <t>-</t>
        </is>
      </c>
      <c r="P749" t="inlineStr">
        <is>
          <t>-</t>
        </is>
      </c>
      <c r="Q749" t="n">
        <v>0</v>
      </c>
      <c r="R749" t="n">
        <v>46</v>
      </c>
      <c r="S749" t="n">
        <v>34</v>
      </c>
      <c r="T749" t="n">
        <v>54</v>
      </c>
      <c r="U749" t="n">
        <v>55</v>
      </c>
      <c r="V749" t="n">
        <v>116</v>
      </c>
      <c r="W749" t="n">
        <v>13</v>
      </c>
      <c r="X749" t="n">
        <v>16</v>
      </c>
      <c r="Y749" t="n">
        <v>33</v>
      </c>
      <c r="Z749" t="n">
        <v>30</v>
      </c>
      <c r="AA749" t="n">
        <v>110</v>
      </c>
      <c r="AB749" t="n">
        <v>31</v>
      </c>
      <c r="AC749" t="n">
        <v>32</v>
      </c>
      <c r="AD749" t="n">
        <v>38</v>
      </c>
      <c r="AE749" t="n">
        <v>39</v>
      </c>
      <c r="AF749" t="n">
        <v>47</v>
      </c>
      <c r="AG749" t="n">
        <v>117</v>
      </c>
      <c r="AH749" t="n">
        <v>140</v>
      </c>
      <c r="AI749" t="n">
        <v>3</v>
      </c>
      <c r="AJ749" t="n">
        <v>6</v>
      </c>
    </row>
    <row r="750">
      <c r="A750" t="n">
        <v>2000</v>
      </c>
      <c r="B750" t="n">
        <v>20</v>
      </c>
      <c r="C750" t="n">
        <v>0.5</v>
      </c>
      <c r="D750" t="inlineStr">
        <is>
          <t>BA</t>
        </is>
      </c>
      <c r="E750" t="inlineStr">
        <is>
          <t>currently_in_use/test_files/0.5/BA/2000/20/784.txt</t>
        </is>
      </c>
      <c r="F750" t="n">
        <v>-26</v>
      </c>
      <c r="G750" t="n">
        <v>154</v>
      </c>
      <c r="H750" t="inlineStr">
        <is>
          <t>-</t>
        </is>
      </c>
      <c r="I750" t="n">
        <v>151</v>
      </c>
      <c r="J750" t="n">
        <v>162</v>
      </c>
      <c r="K750" t="n">
        <v>68</v>
      </c>
      <c r="L750" t="n">
        <v>69</v>
      </c>
      <c r="M750" t="inlineStr">
        <is>
          <t>-</t>
        </is>
      </c>
      <c r="N750" t="n">
        <v>69</v>
      </c>
      <c r="O750" t="inlineStr">
        <is>
          <t>-</t>
        </is>
      </c>
      <c r="P750" t="inlineStr">
        <is>
          <t>-</t>
        </is>
      </c>
      <c r="Q750" t="n">
        <v>0</v>
      </c>
      <c r="R750" t="n">
        <v>25</v>
      </c>
      <c r="S750" t="n">
        <v>1</v>
      </c>
      <c r="T750" t="n">
        <v>113</v>
      </c>
      <c r="U750" t="n">
        <v>5</v>
      </c>
      <c r="V750" t="n">
        <v>7</v>
      </c>
      <c r="W750" t="n">
        <v>60</v>
      </c>
      <c r="X750" t="n">
        <v>14</v>
      </c>
      <c r="Y750" t="n">
        <v>16</v>
      </c>
      <c r="Z750" t="n">
        <v>28</v>
      </c>
      <c r="AA750" t="n">
        <v>40</v>
      </c>
      <c r="AB750" t="n">
        <v>53</v>
      </c>
      <c r="AC750" t="n">
        <v>21</v>
      </c>
      <c r="AD750" t="n">
        <v>69</v>
      </c>
      <c r="AE750" t="n">
        <v>70</v>
      </c>
      <c r="AF750" t="n">
        <v>73</v>
      </c>
      <c r="AG750" t="n">
        <v>79</v>
      </c>
      <c r="AH750" t="n">
        <v>83</v>
      </c>
      <c r="AI750" t="n">
        <v>86</v>
      </c>
      <c r="AJ750" t="n">
        <v>105</v>
      </c>
    </row>
    <row r="751">
      <c r="A751" t="n">
        <v>2000</v>
      </c>
      <c r="B751" t="n">
        <v>20</v>
      </c>
      <c r="C751" t="n">
        <v>0.5</v>
      </c>
      <c r="D751" t="inlineStr">
        <is>
          <t>ER</t>
        </is>
      </c>
      <c r="E751" t="inlineStr">
        <is>
          <t>currently_in_use/test_files/0.5/ER/2000/20/785.txt</t>
        </is>
      </c>
      <c r="F751" t="n">
        <v>-39</v>
      </c>
      <c r="G751" t="n">
        <v>32</v>
      </c>
      <c r="H751" t="inlineStr">
        <is>
          <t>-</t>
        </is>
      </c>
      <c r="I751" t="n">
        <v>19</v>
      </c>
      <c r="J751" t="n">
        <v>34</v>
      </c>
      <c r="K751" t="n">
        <v>0</v>
      </c>
      <c r="L751" t="n">
        <v>20</v>
      </c>
      <c r="M751" t="inlineStr">
        <is>
          <t>-</t>
        </is>
      </c>
      <c r="N751" t="n">
        <v>20</v>
      </c>
      <c r="O751" t="inlineStr">
        <is>
          <t>-</t>
        </is>
      </c>
      <c r="P751" t="inlineStr">
        <is>
          <t>-</t>
        </is>
      </c>
      <c r="Q751" t="n">
        <v>22</v>
      </c>
      <c r="R751" t="n">
        <v>14</v>
      </c>
      <c r="S751" t="n">
        <v>21</v>
      </c>
      <c r="T751" t="n">
        <v>44</v>
      </c>
      <c r="U751" t="n">
        <v>54</v>
      </c>
      <c r="V751" t="n">
        <v>56</v>
      </c>
      <c r="W751" t="n">
        <v>66</v>
      </c>
      <c r="X751" t="n">
        <v>71</v>
      </c>
      <c r="Y751" t="n">
        <v>74</v>
      </c>
      <c r="Z751" t="n">
        <v>80</v>
      </c>
      <c r="AA751" t="n">
        <v>93</v>
      </c>
      <c r="AB751" t="n">
        <v>104</v>
      </c>
      <c r="AC751" t="n">
        <v>105</v>
      </c>
      <c r="AD751" t="n">
        <v>106</v>
      </c>
      <c r="AE751" t="n">
        <v>109</v>
      </c>
      <c r="AF751" t="n">
        <v>113</v>
      </c>
      <c r="AG751" t="n">
        <v>116</v>
      </c>
      <c r="AH751" t="n">
        <v>118</v>
      </c>
      <c r="AI751" t="n">
        <v>129</v>
      </c>
      <c r="AJ751" t="n">
        <v>132</v>
      </c>
    </row>
    <row r="752">
      <c r="A752" t="n">
        <v>2000</v>
      </c>
      <c r="B752" t="n">
        <v>20</v>
      </c>
      <c r="C752" t="n">
        <v>0.5</v>
      </c>
      <c r="D752" t="inlineStr">
        <is>
          <t>WS</t>
        </is>
      </c>
      <c r="E752" t="inlineStr">
        <is>
          <t>currently_in_use/test_files/0.5/WS/2000/20/786.txt</t>
        </is>
      </c>
      <c r="F752" t="n">
        <v>-44</v>
      </c>
      <c r="G752" t="n">
        <v>161</v>
      </c>
      <c r="H752" t="inlineStr">
        <is>
          <t>-</t>
        </is>
      </c>
      <c r="I752" t="n">
        <v>98</v>
      </c>
      <c r="J752" t="n">
        <v>104</v>
      </c>
      <c r="K752" t="n">
        <v>53</v>
      </c>
      <c r="L752" t="n">
        <v>1</v>
      </c>
      <c r="M752" t="inlineStr">
        <is>
          <t>-</t>
        </is>
      </c>
      <c r="N752" t="n">
        <v>60</v>
      </c>
      <c r="O752" t="inlineStr">
        <is>
          <t>-</t>
        </is>
      </c>
      <c r="P752" t="inlineStr">
        <is>
          <t>-</t>
        </is>
      </c>
      <c r="Q752" t="n">
        <v>96</v>
      </c>
    </row>
    <row r="753">
      <c r="A753" t="n">
        <v>2000</v>
      </c>
      <c r="B753" t="n">
        <v>50</v>
      </c>
      <c r="C753" t="n">
        <v>0.5</v>
      </c>
      <c r="D753" t="inlineStr">
        <is>
          <t>BA</t>
        </is>
      </c>
      <c r="E753" t="inlineStr">
        <is>
          <t>currently_in_use/test_files/0.5/BA/2000/50/787.txt</t>
        </is>
      </c>
      <c r="F753" t="n">
        <v>-48</v>
      </c>
      <c r="G753" t="n">
        <v>132</v>
      </c>
      <c r="H753" t="inlineStr">
        <is>
          <t>-</t>
        </is>
      </c>
      <c r="I753" t="n">
        <v>130</v>
      </c>
      <c r="J753" t="n">
        <v>161</v>
      </c>
      <c r="K753" t="n">
        <v>94</v>
      </c>
      <c r="L753" t="n">
        <v>97</v>
      </c>
      <c r="M753" t="inlineStr">
        <is>
          <t>-</t>
        </is>
      </c>
      <c r="N753" t="n">
        <v>97</v>
      </c>
      <c r="O753" t="inlineStr">
        <is>
          <t>-</t>
        </is>
      </c>
      <c r="P753" t="inlineStr">
        <is>
          <t>-</t>
        </is>
      </c>
      <c r="Q753" t="n">
        <v>0</v>
      </c>
      <c r="R753" t="n">
        <v>8</v>
      </c>
      <c r="S753" t="n">
        <v>50</v>
      </c>
      <c r="T753" t="n">
        <v>76</v>
      </c>
      <c r="U753" t="n">
        <v>4</v>
      </c>
      <c r="V753" t="n">
        <v>33</v>
      </c>
      <c r="W753" t="n">
        <v>38</v>
      </c>
      <c r="X753" t="n">
        <v>47</v>
      </c>
      <c r="Y753" t="n">
        <v>53</v>
      </c>
      <c r="Z753" t="n">
        <v>71</v>
      </c>
      <c r="AA753" t="n">
        <v>91</v>
      </c>
      <c r="AB753" t="n">
        <v>92</v>
      </c>
      <c r="AC753" t="n">
        <v>106</v>
      </c>
      <c r="AD753" t="n">
        <v>107</v>
      </c>
      <c r="AE753" t="n">
        <v>146</v>
      </c>
      <c r="AF753" t="n">
        <v>158</v>
      </c>
      <c r="AG753" t="n">
        <v>1</v>
      </c>
      <c r="AH753" t="n">
        <v>3</v>
      </c>
      <c r="AI753" t="n">
        <v>5</v>
      </c>
      <c r="AJ753" t="n">
        <v>6</v>
      </c>
      <c r="AK753" t="n">
        <v>7</v>
      </c>
      <c r="AL753" t="n">
        <v>9</v>
      </c>
      <c r="AM753" t="n">
        <v>15</v>
      </c>
      <c r="AN753" t="n">
        <v>17</v>
      </c>
      <c r="AO753" t="n">
        <v>18</v>
      </c>
      <c r="AP753" t="n">
        <v>21</v>
      </c>
      <c r="AQ753" t="n">
        <v>22</v>
      </c>
      <c r="AR753" t="n">
        <v>24</v>
      </c>
      <c r="AS753" t="n">
        <v>26</v>
      </c>
      <c r="AT753" t="n">
        <v>27</v>
      </c>
      <c r="AU753" t="n">
        <v>29</v>
      </c>
      <c r="AV753" t="n">
        <v>30</v>
      </c>
      <c r="AW753" t="n">
        <v>31</v>
      </c>
      <c r="AX753" t="n">
        <v>34</v>
      </c>
      <c r="AY753" t="n">
        <v>35</v>
      </c>
      <c r="AZ753" t="n">
        <v>36</v>
      </c>
      <c r="BA753" t="n">
        <v>40</v>
      </c>
      <c r="BB753" t="n">
        <v>41</v>
      </c>
      <c r="BC753" t="n">
        <v>42</v>
      </c>
      <c r="BD753" t="n">
        <v>43</v>
      </c>
      <c r="BE753" t="n">
        <v>44</v>
      </c>
      <c r="BF753" t="n">
        <v>45</v>
      </c>
      <c r="BG753" t="n">
        <v>46</v>
      </c>
      <c r="BH753" t="n">
        <v>48</v>
      </c>
      <c r="BI753" t="n">
        <v>49</v>
      </c>
      <c r="BJ753" t="n">
        <v>52</v>
      </c>
      <c r="BK753" t="n">
        <v>55</v>
      </c>
      <c r="BL753" t="n">
        <v>56</v>
      </c>
      <c r="BM753" t="n">
        <v>57</v>
      </c>
      <c r="BN753" t="n">
        <v>58</v>
      </c>
    </row>
    <row r="754">
      <c r="A754" t="n">
        <v>2000</v>
      </c>
      <c r="B754" t="n">
        <v>50</v>
      </c>
      <c r="C754" t="n">
        <v>0.5</v>
      </c>
      <c r="D754" t="inlineStr">
        <is>
          <t>ER</t>
        </is>
      </c>
      <c r="E754" t="inlineStr">
        <is>
          <t>currently_in_use/test_files/0.5/ER/2000/50/788.txt</t>
        </is>
      </c>
      <c r="F754" t="n">
        <v>-62</v>
      </c>
      <c r="G754" t="n">
        <v>119</v>
      </c>
      <c r="H754" t="inlineStr">
        <is>
          <t>-</t>
        </is>
      </c>
      <c r="I754" t="n">
        <v>129</v>
      </c>
      <c r="J754" t="n">
        <v>145</v>
      </c>
      <c r="K754" t="n">
        <v>108</v>
      </c>
      <c r="L754" t="n">
        <v>111</v>
      </c>
      <c r="M754" t="inlineStr">
        <is>
          <t>-</t>
        </is>
      </c>
      <c r="N754" t="n">
        <v>111</v>
      </c>
      <c r="O754" t="inlineStr">
        <is>
          <t>-</t>
        </is>
      </c>
      <c r="P754" t="inlineStr">
        <is>
          <t>-</t>
        </is>
      </c>
      <c r="Q754" t="n">
        <v>0</v>
      </c>
      <c r="R754" t="n">
        <v>24</v>
      </c>
      <c r="S754" t="n">
        <v>35</v>
      </c>
      <c r="T754" t="n">
        <v>14</v>
      </c>
      <c r="U754" t="n">
        <v>20</v>
      </c>
      <c r="V754" t="n">
        <v>22</v>
      </c>
      <c r="W754" t="n">
        <v>42</v>
      </c>
      <c r="X754" t="n">
        <v>1</v>
      </c>
      <c r="Y754" t="n">
        <v>12</v>
      </c>
      <c r="Z754" t="n">
        <v>29</v>
      </c>
      <c r="AA754" t="n">
        <v>46</v>
      </c>
      <c r="AB754" t="n">
        <v>69</v>
      </c>
      <c r="AC754" t="n">
        <v>70</v>
      </c>
      <c r="AD754" t="n">
        <v>75</v>
      </c>
      <c r="AE754" t="n">
        <v>80</v>
      </c>
      <c r="AF754" t="n">
        <v>98</v>
      </c>
      <c r="AG754" t="n">
        <v>101</v>
      </c>
      <c r="AH754" t="n">
        <v>121</v>
      </c>
      <c r="AI754" t="n">
        <v>2</v>
      </c>
      <c r="AJ754" t="n">
        <v>3</v>
      </c>
      <c r="AK754" t="n">
        <v>4</v>
      </c>
      <c r="AL754" t="n">
        <v>5</v>
      </c>
      <c r="AM754" t="n">
        <v>7</v>
      </c>
      <c r="AN754" t="n">
        <v>9</v>
      </c>
      <c r="AO754" t="n">
        <v>10</v>
      </c>
      <c r="AP754" t="n">
        <v>11</v>
      </c>
      <c r="AQ754" t="n">
        <v>13</v>
      </c>
      <c r="AR754" t="n">
        <v>15</v>
      </c>
      <c r="AS754" t="n">
        <v>16</v>
      </c>
      <c r="AT754" t="n">
        <v>21</v>
      </c>
      <c r="AU754" t="n">
        <v>25</v>
      </c>
      <c r="AV754" t="n">
        <v>31</v>
      </c>
      <c r="AW754" t="n">
        <v>34</v>
      </c>
      <c r="AX754" t="n">
        <v>36</v>
      </c>
      <c r="AY754" t="n">
        <v>37</v>
      </c>
      <c r="AZ754" t="n">
        <v>39</v>
      </c>
      <c r="BA754" t="n">
        <v>41</v>
      </c>
      <c r="BB754" t="n">
        <v>44</v>
      </c>
      <c r="BC754" t="n">
        <v>50</v>
      </c>
      <c r="BD754" t="n">
        <v>52</v>
      </c>
      <c r="BE754" t="n">
        <v>53</v>
      </c>
      <c r="BF754" t="n">
        <v>56</v>
      </c>
      <c r="BG754" t="n">
        <v>57</v>
      </c>
      <c r="BH754" t="n">
        <v>58</v>
      </c>
      <c r="BI754" t="n">
        <v>60</v>
      </c>
      <c r="BJ754" t="n">
        <v>61</v>
      </c>
      <c r="BK754" t="n">
        <v>62</v>
      </c>
      <c r="BL754" t="n">
        <v>64</v>
      </c>
      <c r="BM754" t="n">
        <v>66</v>
      </c>
      <c r="BN754" t="n">
        <v>67</v>
      </c>
    </row>
    <row r="755">
      <c r="A755" t="n">
        <v>2000</v>
      </c>
      <c r="B755" t="n">
        <v>50</v>
      </c>
      <c r="C755" t="n">
        <v>0.5</v>
      </c>
      <c r="D755" t="inlineStr">
        <is>
          <t>WS</t>
        </is>
      </c>
      <c r="E755" t="inlineStr">
        <is>
          <t>currently_in_use/test_files/0.5/WS/2000/50/789.txt</t>
        </is>
      </c>
      <c r="F755" t="n">
        <v>-127</v>
      </c>
      <c r="G755" t="n">
        <v>101</v>
      </c>
      <c r="H755" t="inlineStr">
        <is>
          <t>-</t>
        </is>
      </c>
      <c r="I755" t="n">
        <v>108</v>
      </c>
      <c r="J755" t="n">
        <v>124</v>
      </c>
      <c r="K755" t="n">
        <v>99</v>
      </c>
      <c r="L755" t="n">
        <v>111</v>
      </c>
      <c r="M755" t="inlineStr">
        <is>
          <t>-</t>
        </is>
      </c>
      <c r="N755" t="n">
        <v>114</v>
      </c>
      <c r="O755" t="inlineStr">
        <is>
          <t>-</t>
        </is>
      </c>
      <c r="P755" t="inlineStr">
        <is>
          <t>-</t>
        </is>
      </c>
      <c r="Q755" t="n">
        <v>0</v>
      </c>
      <c r="R755" t="n">
        <v>31</v>
      </c>
      <c r="S755" t="n">
        <v>8</v>
      </c>
      <c r="T755" t="n">
        <v>17</v>
      </c>
      <c r="U755" t="n">
        <v>22</v>
      </c>
      <c r="V755" t="n">
        <v>23</v>
      </c>
      <c r="W755" t="n">
        <v>94</v>
      </c>
      <c r="X755" t="n">
        <v>77</v>
      </c>
      <c r="Y755" t="n">
        <v>93</v>
      </c>
      <c r="Z755" t="n">
        <v>115</v>
      </c>
      <c r="AA755" t="n">
        <v>25</v>
      </c>
      <c r="AB755" t="n">
        <v>27</v>
      </c>
      <c r="AC755" t="n">
        <v>30</v>
      </c>
      <c r="AD755" t="n">
        <v>47</v>
      </c>
      <c r="AE755" t="n">
        <v>46</v>
      </c>
      <c r="AF755" t="n">
        <v>44</v>
      </c>
      <c r="AG755" t="n">
        <v>60</v>
      </c>
      <c r="AH755" t="n">
        <v>59</v>
      </c>
      <c r="AI755" t="n">
        <v>64</v>
      </c>
      <c r="AJ755" t="n">
        <v>71</v>
      </c>
      <c r="AK755" t="n">
        <v>78</v>
      </c>
      <c r="AL755" t="n">
        <v>88</v>
      </c>
      <c r="AM755" t="n">
        <v>87</v>
      </c>
      <c r="AN755" t="n">
        <v>121</v>
      </c>
      <c r="AO755" t="n">
        <v>122</v>
      </c>
      <c r="AP755" t="n">
        <v>1</v>
      </c>
      <c r="AQ755" t="n">
        <v>4</v>
      </c>
      <c r="AR755" t="n">
        <v>15</v>
      </c>
      <c r="AS755" t="n">
        <v>26</v>
      </c>
      <c r="AT755" t="n">
        <v>32</v>
      </c>
      <c r="AU755" t="n">
        <v>36</v>
      </c>
      <c r="AV755" t="n">
        <v>37</v>
      </c>
      <c r="AW755" t="n">
        <v>51</v>
      </c>
      <c r="AX755" t="n">
        <v>56</v>
      </c>
      <c r="AY755" t="n">
        <v>57</v>
      </c>
      <c r="AZ755" t="n">
        <v>61</v>
      </c>
      <c r="BA755" t="n">
        <v>68</v>
      </c>
      <c r="BB755" t="n">
        <v>92</v>
      </c>
      <c r="BC755" t="n">
        <v>96</v>
      </c>
      <c r="BD755" t="n">
        <v>99</v>
      </c>
      <c r="BE755" t="n">
        <v>102</v>
      </c>
      <c r="BF755" t="n">
        <v>104</v>
      </c>
      <c r="BG755" t="n">
        <v>106</v>
      </c>
      <c r="BH755" t="n">
        <v>123</v>
      </c>
    </row>
    <row r="756">
      <c r="A756" t="n">
        <v>2000</v>
      </c>
      <c r="B756" t="n">
        <v>50</v>
      </c>
      <c r="C756" t="n">
        <v>0.5</v>
      </c>
      <c r="D756" t="inlineStr">
        <is>
          <t>BA</t>
        </is>
      </c>
      <c r="E756" t="inlineStr">
        <is>
          <t>currently_in_use/test_files/0.5/BA/2000/50/790.txt</t>
        </is>
      </c>
      <c r="F756" t="n">
        <v>-44</v>
      </c>
      <c r="G756" t="n">
        <v>87</v>
      </c>
      <c r="H756" t="inlineStr">
        <is>
          <t>-</t>
        </is>
      </c>
      <c r="I756" t="n">
        <v>95</v>
      </c>
      <c r="J756" t="n">
        <v>127</v>
      </c>
      <c r="K756" t="n">
        <v>66</v>
      </c>
      <c r="L756" t="n">
        <v>68</v>
      </c>
      <c r="M756" t="inlineStr">
        <is>
          <t>-</t>
        </is>
      </c>
      <c r="N756" t="n">
        <v>68</v>
      </c>
      <c r="O756" t="inlineStr">
        <is>
          <t>-</t>
        </is>
      </c>
      <c r="P756" t="inlineStr">
        <is>
          <t>-</t>
        </is>
      </c>
      <c r="Q756" t="n">
        <v>0</v>
      </c>
      <c r="R756" t="n">
        <v>10</v>
      </c>
      <c r="S756" t="n">
        <v>35</v>
      </c>
      <c r="T756" t="n">
        <v>3</v>
      </c>
      <c r="U756" t="n">
        <v>4</v>
      </c>
      <c r="V756" t="n">
        <v>5</v>
      </c>
      <c r="W756" t="n">
        <v>29</v>
      </c>
      <c r="X756" t="n">
        <v>39</v>
      </c>
      <c r="Y756" t="n">
        <v>53</v>
      </c>
      <c r="Z756" t="n">
        <v>62</v>
      </c>
      <c r="AA756" t="n">
        <v>91</v>
      </c>
      <c r="AB756" t="n">
        <v>97</v>
      </c>
      <c r="AC756" t="n">
        <v>112</v>
      </c>
      <c r="AD756" t="n">
        <v>118</v>
      </c>
      <c r="AE756" t="n">
        <v>6</v>
      </c>
      <c r="AF756" t="n">
        <v>7</v>
      </c>
      <c r="AG756" t="n">
        <v>8</v>
      </c>
      <c r="AH756" t="n">
        <v>9</v>
      </c>
      <c r="AI756" t="n">
        <v>11</v>
      </c>
      <c r="AJ756" t="n">
        <v>12</v>
      </c>
      <c r="AK756" t="n">
        <v>13</v>
      </c>
      <c r="AL756" t="n">
        <v>14</v>
      </c>
      <c r="AM756" t="n">
        <v>15</v>
      </c>
      <c r="AN756" t="n">
        <v>16</v>
      </c>
      <c r="AO756" t="n">
        <v>18</v>
      </c>
      <c r="AP756" t="n">
        <v>21</v>
      </c>
      <c r="AQ756" t="n">
        <v>22</v>
      </c>
      <c r="AR756" t="n">
        <v>23</v>
      </c>
      <c r="AS756" t="n">
        <v>24</v>
      </c>
      <c r="AT756" t="n">
        <v>25</v>
      </c>
      <c r="AU756" t="n">
        <v>26</v>
      </c>
      <c r="AV756" t="n">
        <v>28</v>
      </c>
      <c r="AW756" t="n">
        <v>30</v>
      </c>
      <c r="AX756" t="n">
        <v>31</v>
      </c>
      <c r="AY756" t="n">
        <v>32</v>
      </c>
      <c r="AZ756" t="n">
        <v>34</v>
      </c>
      <c r="BA756" t="n">
        <v>36</v>
      </c>
      <c r="BB756" t="n">
        <v>37</v>
      </c>
      <c r="BC756" t="n">
        <v>38</v>
      </c>
      <c r="BD756" t="n">
        <v>40</v>
      </c>
      <c r="BE756" t="n">
        <v>41</v>
      </c>
      <c r="BF756" t="n">
        <v>42</v>
      </c>
      <c r="BG756" t="n">
        <v>43</v>
      </c>
      <c r="BH756" t="n">
        <v>45</v>
      </c>
      <c r="BI756" t="n">
        <v>46</v>
      </c>
      <c r="BJ756" t="n">
        <v>48</v>
      </c>
      <c r="BK756" t="n">
        <v>49</v>
      </c>
      <c r="BL756" t="n">
        <v>52</v>
      </c>
      <c r="BM756" t="n">
        <v>54</v>
      </c>
      <c r="BN756" t="n">
        <v>55</v>
      </c>
    </row>
    <row r="757">
      <c r="A757" t="n">
        <v>2000</v>
      </c>
      <c r="B757" t="n">
        <v>50</v>
      </c>
      <c r="C757" t="n">
        <v>0.5</v>
      </c>
      <c r="D757" t="inlineStr">
        <is>
          <t>ER</t>
        </is>
      </c>
      <c r="E757" t="inlineStr">
        <is>
          <t>currently_in_use/test_files/0.5/ER/2000/50/791.txt</t>
        </is>
      </c>
      <c r="F757" t="n">
        <v>53</v>
      </c>
      <c r="G757" t="n">
        <v>90</v>
      </c>
      <c r="H757" t="inlineStr">
        <is>
          <t>-</t>
        </is>
      </c>
      <c r="I757" t="n">
        <v>94</v>
      </c>
      <c r="J757" t="n">
        <v>117</v>
      </c>
      <c r="K757" t="n">
        <v>76</v>
      </c>
      <c r="L757" t="n">
        <v>79</v>
      </c>
      <c r="M757" t="inlineStr">
        <is>
          <t>-</t>
        </is>
      </c>
      <c r="N757" t="n">
        <v>79</v>
      </c>
      <c r="O757" t="inlineStr">
        <is>
          <t>-</t>
        </is>
      </c>
      <c r="P757" t="inlineStr">
        <is>
          <t>-</t>
        </is>
      </c>
      <c r="Q757" t="n">
        <v>0</v>
      </c>
      <c r="R757" t="n">
        <v>50</v>
      </c>
      <c r="S757" t="n">
        <v>21</v>
      </c>
      <c r="T757" t="n">
        <v>10</v>
      </c>
      <c r="U757" t="n">
        <v>51</v>
      </c>
      <c r="V757" t="n">
        <v>67</v>
      </c>
      <c r="W757" t="n">
        <v>2</v>
      </c>
      <c r="X757" t="n">
        <v>22</v>
      </c>
      <c r="Y757" t="n">
        <v>26</v>
      </c>
      <c r="Z757" t="n">
        <v>27</v>
      </c>
      <c r="AA757" t="n">
        <v>28</v>
      </c>
      <c r="AB757" t="n">
        <v>33</v>
      </c>
      <c r="AC757" t="n">
        <v>72</v>
      </c>
      <c r="AD757" t="n">
        <v>78</v>
      </c>
      <c r="AE757" t="n">
        <v>83</v>
      </c>
      <c r="AF757" t="n">
        <v>93</v>
      </c>
      <c r="AG757" t="n">
        <v>102</v>
      </c>
      <c r="AH757" t="n">
        <v>125</v>
      </c>
      <c r="AI757" t="n">
        <v>130</v>
      </c>
      <c r="AJ757" t="n">
        <v>134</v>
      </c>
      <c r="AK757" t="n">
        <v>3</v>
      </c>
      <c r="AL757" t="n">
        <v>4</v>
      </c>
      <c r="AM757" t="n">
        <v>7</v>
      </c>
      <c r="AN757" t="n">
        <v>9</v>
      </c>
      <c r="AO757" t="n">
        <v>11</v>
      </c>
      <c r="AP757" t="n">
        <v>12</v>
      </c>
      <c r="AQ757" t="n">
        <v>13</v>
      </c>
      <c r="AR757" t="n">
        <v>16</v>
      </c>
      <c r="AS757" t="n">
        <v>17</v>
      </c>
      <c r="AT757" t="n">
        <v>18</v>
      </c>
      <c r="AU757" t="n">
        <v>19</v>
      </c>
      <c r="AV757" t="n">
        <v>23</v>
      </c>
      <c r="AW757" t="n">
        <v>24</v>
      </c>
      <c r="AX757" t="n">
        <v>29</v>
      </c>
      <c r="AY757" t="n">
        <v>30</v>
      </c>
      <c r="AZ757" t="n">
        <v>31</v>
      </c>
      <c r="BA757" t="n">
        <v>32</v>
      </c>
      <c r="BB757" t="n">
        <v>39</v>
      </c>
      <c r="BC757" t="n">
        <v>40</v>
      </c>
      <c r="BD757" t="n">
        <v>41</v>
      </c>
      <c r="BE757" t="n">
        <v>42</v>
      </c>
      <c r="BF757" t="n">
        <v>43</v>
      </c>
      <c r="BG757" t="n">
        <v>45</v>
      </c>
      <c r="BH757" t="n">
        <v>47</v>
      </c>
      <c r="BI757" t="n">
        <v>48</v>
      </c>
      <c r="BJ757" t="n">
        <v>49</v>
      </c>
      <c r="BK757" t="n">
        <v>53</v>
      </c>
      <c r="BL757" t="n">
        <v>54</v>
      </c>
      <c r="BM757" t="n">
        <v>59</v>
      </c>
      <c r="BN757" t="n">
        <v>60</v>
      </c>
    </row>
    <row r="758">
      <c r="A758" t="n">
        <v>2000</v>
      </c>
      <c r="B758" t="n">
        <v>50</v>
      </c>
      <c r="C758" t="n">
        <v>0.5</v>
      </c>
      <c r="D758" t="inlineStr">
        <is>
          <t>WS</t>
        </is>
      </c>
      <c r="E758" t="inlineStr">
        <is>
          <t>currently_in_use/test_files/0.5/WS/2000/50/792.txt</t>
        </is>
      </c>
      <c r="F758" t="n">
        <v>-99</v>
      </c>
      <c r="G758" t="n">
        <v>161</v>
      </c>
      <c r="H758" t="inlineStr">
        <is>
          <t>-</t>
        </is>
      </c>
      <c r="I758" t="n">
        <v>126</v>
      </c>
      <c r="J758" t="n">
        <v>141</v>
      </c>
      <c r="K758" t="n">
        <v>106</v>
      </c>
      <c r="L758" t="n">
        <v>113</v>
      </c>
      <c r="M758" t="inlineStr">
        <is>
          <t>-</t>
        </is>
      </c>
      <c r="N758" t="n">
        <v>113</v>
      </c>
      <c r="O758" t="inlineStr">
        <is>
          <t>-</t>
        </is>
      </c>
      <c r="P758" t="inlineStr">
        <is>
          <t>-</t>
        </is>
      </c>
      <c r="Q758" t="n">
        <v>0</v>
      </c>
      <c r="R758" t="n">
        <v>10</v>
      </c>
      <c r="S758" t="n">
        <v>2</v>
      </c>
      <c r="T758" t="n">
        <v>48</v>
      </c>
      <c r="U758" t="n">
        <v>95</v>
      </c>
      <c r="V758" t="n">
        <v>17</v>
      </c>
      <c r="W758" t="n">
        <v>20</v>
      </c>
      <c r="X758" t="n">
        <v>47</v>
      </c>
      <c r="Y758" t="n">
        <v>93</v>
      </c>
      <c r="Z758" t="n">
        <v>98</v>
      </c>
      <c r="AA758" t="n">
        <v>109</v>
      </c>
      <c r="AB758" t="n">
        <v>116</v>
      </c>
      <c r="AC758" t="n">
        <v>121</v>
      </c>
      <c r="AD758" t="n">
        <v>1</v>
      </c>
      <c r="AE758" t="n">
        <v>24</v>
      </c>
      <c r="AF758" t="n">
        <v>46</v>
      </c>
      <c r="AG758" t="n">
        <v>49</v>
      </c>
      <c r="AH758" t="n">
        <v>71</v>
      </c>
      <c r="AI758" t="n">
        <v>58</v>
      </c>
      <c r="AJ758" t="n">
        <v>94</v>
      </c>
      <c r="AK758" t="n">
        <v>104</v>
      </c>
      <c r="AL758" t="n">
        <v>117</v>
      </c>
      <c r="AM758" t="n">
        <v>138</v>
      </c>
      <c r="AN758" t="n">
        <v>7</v>
      </c>
      <c r="AO758" t="n">
        <v>9</v>
      </c>
      <c r="AP758" t="n">
        <v>16</v>
      </c>
      <c r="AQ758" t="n">
        <v>18</v>
      </c>
      <c r="AR758" t="n">
        <v>21</v>
      </c>
      <c r="AS758" t="n">
        <v>25</v>
      </c>
      <c r="AT758" t="n">
        <v>26</v>
      </c>
      <c r="AU758" t="n">
        <v>28</v>
      </c>
      <c r="AV758" t="n">
        <v>40</v>
      </c>
      <c r="AW758" t="n">
        <v>41</v>
      </c>
      <c r="AX758" t="n">
        <v>42</v>
      </c>
      <c r="AY758" t="n">
        <v>43</v>
      </c>
      <c r="AZ758" t="n">
        <v>44</v>
      </c>
      <c r="BA758" t="n">
        <v>45</v>
      </c>
      <c r="BB758" t="n">
        <v>50</v>
      </c>
      <c r="BC758" t="n">
        <v>54</v>
      </c>
      <c r="BD758" t="n">
        <v>55</v>
      </c>
      <c r="BE758" t="n">
        <v>69</v>
      </c>
      <c r="BF758" t="n">
        <v>75</v>
      </c>
      <c r="BG758" t="n">
        <v>77</v>
      </c>
      <c r="BH758" t="n">
        <v>32</v>
      </c>
      <c r="BI758" t="n">
        <v>33</v>
      </c>
      <c r="BJ758" t="n">
        <v>83</v>
      </c>
      <c r="BK758" t="n">
        <v>86</v>
      </c>
      <c r="BL758" t="n">
        <v>87</v>
      </c>
      <c r="BM758" t="n">
        <v>88</v>
      </c>
      <c r="BN758" t="n">
        <v>110</v>
      </c>
    </row>
    <row r="759">
      <c r="A759" t="n">
        <v>2000</v>
      </c>
      <c r="B759" t="n">
        <v>50</v>
      </c>
      <c r="C759" t="n">
        <v>0.5</v>
      </c>
      <c r="D759" t="inlineStr">
        <is>
          <t>BA</t>
        </is>
      </c>
      <c r="E759" t="inlineStr">
        <is>
          <t>currently_in_use/test_files/0.5/BA/2000/50/793.txt</t>
        </is>
      </c>
      <c r="F759" t="n">
        <v>-52</v>
      </c>
      <c r="G759" t="n">
        <v>102</v>
      </c>
      <c r="H759" t="inlineStr">
        <is>
          <t>-</t>
        </is>
      </c>
      <c r="I759" t="n">
        <v>108</v>
      </c>
      <c r="J759" t="n">
        <v>137</v>
      </c>
      <c r="K759" t="n">
        <v>85</v>
      </c>
      <c r="L759" t="n">
        <v>86</v>
      </c>
      <c r="M759" t="inlineStr">
        <is>
          <t>-</t>
        </is>
      </c>
      <c r="N759" t="n">
        <v>86</v>
      </c>
      <c r="O759" t="inlineStr">
        <is>
          <t>-</t>
        </is>
      </c>
      <c r="P759" t="inlineStr">
        <is>
          <t>-</t>
        </is>
      </c>
      <c r="Q759" t="n">
        <v>0</v>
      </c>
      <c r="R759" t="n">
        <v>37</v>
      </c>
      <c r="S759" t="n">
        <v>5</v>
      </c>
      <c r="T759" t="n">
        <v>14</v>
      </c>
      <c r="U759" t="n">
        <v>22</v>
      </c>
      <c r="V759" t="n">
        <v>23</v>
      </c>
      <c r="W759" t="n">
        <v>35</v>
      </c>
      <c r="X759" t="n">
        <v>59</v>
      </c>
      <c r="Y759" t="n">
        <v>71</v>
      </c>
      <c r="Z759" t="n">
        <v>82</v>
      </c>
      <c r="AA759" t="n">
        <v>120</v>
      </c>
      <c r="AB759" t="n">
        <v>1</v>
      </c>
      <c r="AC759" t="n">
        <v>2</v>
      </c>
      <c r="AD759" t="n">
        <v>4</v>
      </c>
      <c r="AE759" t="n">
        <v>6</v>
      </c>
      <c r="AF759" t="n">
        <v>7</v>
      </c>
      <c r="AG759" t="n">
        <v>8</v>
      </c>
      <c r="AH759" t="n">
        <v>9</v>
      </c>
      <c r="AI759" t="n">
        <v>15</v>
      </c>
      <c r="AJ759" t="n">
        <v>16</v>
      </c>
      <c r="AK759" t="n">
        <v>17</v>
      </c>
      <c r="AL759" t="n">
        <v>18</v>
      </c>
      <c r="AM759" t="n">
        <v>19</v>
      </c>
      <c r="AN759" t="n">
        <v>20</v>
      </c>
      <c r="AO759" t="n">
        <v>24</v>
      </c>
      <c r="AP759" t="n">
        <v>25</v>
      </c>
      <c r="AQ759" t="n">
        <v>27</v>
      </c>
      <c r="AR759" t="n">
        <v>28</v>
      </c>
      <c r="AS759" t="n">
        <v>30</v>
      </c>
      <c r="AT759" t="n">
        <v>31</v>
      </c>
      <c r="AU759" t="n">
        <v>34</v>
      </c>
      <c r="AV759" t="n">
        <v>36</v>
      </c>
      <c r="AW759" t="n">
        <v>38</v>
      </c>
      <c r="AX759" t="n">
        <v>40</v>
      </c>
      <c r="AY759" t="n">
        <v>42</v>
      </c>
      <c r="AZ759" t="n">
        <v>43</v>
      </c>
      <c r="BA759" t="n">
        <v>44</v>
      </c>
      <c r="BB759" t="n">
        <v>45</v>
      </c>
      <c r="BC759" t="n">
        <v>46</v>
      </c>
      <c r="BD759" t="n">
        <v>47</v>
      </c>
      <c r="BE759" t="n">
        <v>48</v>
      </c>
      <c r="BF759" t="n">
        <v>49</v>
      </c>
      <c r="BG759" t="n">
        <v>50</v>
      </c>
      <c r="BH759" t="n">
        <v>52</v>
      </c>
      <c r="BI759" t="n">
        <v>53</v>
      </c>
      <c r="BJ759" t="n">
        <v>54</v>
      </c>
      <c r="BK759" t="n">
        <v>55</v>
      </c>
      <c r="BL759" t="n">
        <v>57</v>
      </c>
      <c r="BM759" t="n">
        <v>60</v>
      </c>
      <c r="BN759" t="n">
        <v>61</v>
      </c>
    </row>
    <row r="760">
      <c r="A760" t="n">
        <v>2000</v>
      </c>
      <c r="B760" t="n">
        <v>50</v>
      </c>
      <c r="C760" t="n">
        <v>0.5</v>
      </c>
      <c r="D760" t="inlineStr">
        <is>
          <t>ER</t>
        </is>
      </c>
      <c r="E760" t="inlineStr">
        <is>
          <t>currently_in_use/test_files/0.5/ER/2000/50/794.txt</t>
        </is>
      </c>
      <c r="F760" t="n">
        <v>-58</v>
      </c>
      <c r="G760" t="n">
        <v>54</v>
      </c>
      <c r="H760" t="inlineStr">
        <is>
          <t>-</t>
        </is>
      </c>
      <c r="I760" t="n">
        <v>46</v>
      </c>
      <c r="J760" t="n">
        <v>66</v>
      </c>
      <c r="K760" t="n">
        <v>30</v>
      </c>
      <c r="L760" t="n">
        <v>23</v>
      </c>
      <c r="M760" t="inlineStr">
        <is>
          <t>-</t>
        </is>
      </c>
      <c r="N760" t="n">
        <v>35</v>
      </c>
      <c r="O760" t="inlineStr">
        <is>
          <t>-</t>
        </is>
      </c>
      <c r="P760" t="inlineStr">
        <is>
          <t>-</t>
        </is>
      </c>
      <c r="Q760" t="n">
        <v>5</v>
      </c>
      <c r="R760" t="n">
        <v>2</v>
      </c>
      <c r="S760" t="n">
        <v>16</v>
      </c>
      <c r="T760" t="n">
        <v>19</v>
      </c>
      <c r="U760" t="n">
        <v>35</v>
      </c>
      <c r="V760" t="n">
        <v>39</v>
      </c>
      <c r="W760" t="n">
        <v>42</v>
      </c>
      <c r="X760" t="n">
        <v>56</v>
      </c>
      <c r="Y760" t="n">
        <v>77</v>
      </c>
      <c r="Z760" t="n">
        <v>79</v>
      </c>
      <c r="AA760" t="n">
        <v>92</v>
      </c>
      <c r="AB760" t="n">
        <v>93</v>
      </c>
      <c r="AC760" t="n">
        <v>101</v>
      </c>
      <c r="AD760" t="n">
        <v>102</v>
      </c>
      <c r="AE760" t="n">
        <v>105</v>
      </c>
      <c r="AF760" t="n">
        <v>113</v>
      </c>
      <c r="AG760" t="n">
        <v>115</v>
      </c>
      <c r="AH760" t="n">
        <v>124</v>
      </c>
      <c r="AI760" t="n">
        <v>132</v>
      </c>
      <c r="AJ760" t="n">
        <v>133</v>
      </c>
      <c r="AK760" t="n">
        <v>153</v>
      </c>
      <c r="AL760" t="n">
        <v>160</v>
      </c>
      <c r="AM760" t="n">
        <v>169</v>
      </c>
    </row>
    <row r="761">
      <c r="A761" t="n">
        <v>2000</v>
      </c>
      <c r="B761" t="n">
        <v>50</v>
      </c>
      <c r="C761" t="n">
        <v>0.5</v>
      </c>
      <c r="D761" t="inlineStr">
        <is>
          <t>WS</t>
        </is>
      </c>
      <c r="E761" t="inlineStr">
        <is>
          <t>currently_in_use/test_files/0.5/WS/2000/50/795.txt</t>
        </is>
      </c>
      <c r="F761" t="n">
        <v>-101</v>
      </c>
      <c r="G761" t="n">
        <v>145</v>
      </c>
      <c r="H761" t="inlineStr">
        <is>
          <t>-</t>
        </is>
      </c>
      <c r="I761" t="n">
        <v>115</v>
      </c>
      <c r="J761" t="n">
        <v>146</v>
      </c>
      <c r="K761" t="n">
        <v>105</v>
      </c>
      <c r="L761" t="n">
        <v>123</v>
      </c>
      <c r="M761" t="inlineStr">
        <is>
          <t>-</t>
        </is>
      </c>
      <c r="N761" t="n">
        <v>123</v>
      </c>
      <c r="O761" t="inlineStr">
        <is>
          <t>-</t>
        </is>
      </c>
      <c r="P761" t="inlineStr">
        <is>
          <t>-</t>
        </is>
      </c>
      <c r="Q761" t="n">
        <v>1</v>
      </c>
      <c r="R761" t="n">
        <v>0</v>
      </c>
      <c r="S761" t="n">
        <v>3</v>
      </c>
      <c r="T761" t="n">
        <v>14</v>
      </c>
      <c r="U761" t="n">
        <v>29</v>
      </c>
      <c r="V761" t="n">
        <v>73</v>
      </c>
      <c r="W761" t="n">
        <v>63</v>
      </c>
      <c r="X761" t="n">
        <v>15</v>
      </c>
      <c r="Y761" t="n">
        <v>50</v>
      </c>
      <c r="Z761" t="n">
        <v>125</v>
      </c>
      <c r="AA761" t="n">
        <v>130</v>
      </c>
      <c r="AB761" t="n">
        <v>81</v>
      </c>
      <c r="AC761" t="n">
        <v>6</v>
      </c>
      <c r="AD761" t="n">
        <v>22</v>
      </c>
      <c r="AE761" t="n">
        <v>44</v>
      </c>
      <c r="AF761" t="n">
        <v>75</v>
      </c>
      <c r="AG761" t="n">
        <v>64</v>
      </c>
      <c r="AH761" t="n">
        <v>69</v>
      </c>
      <c r="AI761" t="n">
        <v>78</v>
      </c>
      <c r="AJ761" t="n">
        <v>100</v>
      </c>
      <c r="AK761" t="n">
        <v>4</v>
      </c>
      <c r="AL761" t="n">
        <v>26</v>
      </c>
      <c r="AM761" t="n">
        <v>56</v>
      </c>
      <c r="AN761" t="n">
        <v>66</v>
      </c>
      <c r="AO761" t="n">
        <v>106</v>
      </c>
      <c r="AP761" t="n">
        <v>7</v>
      </c>
      <c r="AQ761" t="n">
        <v>8</v>
      </c>
      <c r="AR761" t="n">
        <v>9</v>
      </c>
      <c r="AS761" t="n">
        <v>10</v>
      </c>
      <c r="AT761" t="n">
        <v>11</v>
      </c>
      <c r="AU761" t="n">
        <v>20</v>
      </c>
      <c r="AV761" t="n">
        <v>21</v>
      </c>
      <c r="AW761" t="n">
        <v>23</v>
      </c>
      <c r="AX761" t="n">
        <v>31</v>
      </c>
      <c r="AY761" t="n">
        <v>37</v>
      </c>
      <c r="AZ761" t="n">
        <v>35</v>
      </c>
      <c r="BA761" t="n">
        <v>36</v>
      </c>
      <c r="BB761" t="n">
        <v>43</v>
      </c>
      <c r="BC761" t="n">
        <v>46</v>
      </c>
      <c r="BD761" t="n">
        <v>55</v>
      </c>
      <c r="BE761" t="n">
        <v>59</v>
      </c>
      <c r="BF761" t="n">
        <v>60</v>
      </c>
      <c r="BG761" t="n">
        <v>61</v>
      </c>
      <c r="BH761" t="n">
        <v>62</v>
      </c>
      <c r="BI761" t="n">
        <v>79</v>
      </c>
      <c r="BJ761" t="n">
        <v>82</v>
      </c>
      <c r="BK761" t="n">
        <v>85</v>
      </c>
      <c r="BL761" t="n">
        <v>87</v>
      </c>
      <c r="BM761" t="n">
        <v>94</v>
      </c>
      <c r="BN761" t="n">
        <v>95</v>
      </c>
    </row>
    <row r="762">
      <c r="A762" t="n">
        <v>2000</v>
      </c>
      <c r="B762" t="n">
        <v>50</v>
      </c>
      <c r="C762" t="n">
        <v>0.5</v>
      </c>
      <c r="D762" t="inlineStr">
        <is>
          <t>BA</t>
        </is>
      </c>
      <c r="E762" t="inlineStr">
        <is>
          <t>currently_in_use/test_files/0.5/BA/2000/50/796.txt</t>
        </is>
      </c>
      <c r="F762" t="n">
        <v>-55</v>
      </c>
      <c r="G762" t="n">
        <v>135</v>
      </c>
      <c r="H762" t="inlineStr">
        <is>
          <t>-</t>
        </is>
      </c>
      <c r="I762" t="n">
        <v>122</v>
      </c>
      <c r="J762" t="n">
        <v>158</v>
      </c>
      <c r="K762" t="n">
        <v>88</v>
      </c>
      <c r="L762" t="n">
        <v>90</v>
      </c>
      <c r="M762" t="inlineStr">
        <is>
          <t>-</t>
        </is>
      </c>
      <c r="N762" t="n">
        <v>90</v>
      </c>
      <c r="O762" t="inlineStr">
        <is>
          <t>-</t>
        </is>
      </c>
      <c r="P762" t="inlineStr">
        <is>
          <t>-</t>
        </is>
      </c>
      <c r="Q762" t="n">
        <v>0</v>
      </c>
      <c r="R762" t="n">
        <v>8</v>
      </c>
      <c r="S762" t="n">
        <v>44</v>
      </c>
      <c r="T762" t="n">
        <v>6</v>
      </c>
      <c r="U762" t="n">
        <v>9</v>
      </c>
      <c r="V762" t="n">
        <v>11</v>
      </c>
      <c r="W762" t="n">
        <v>16</v>
      </c>
      <c r="X762" t="n">
        <v>17</v>
      </c>
      <c r="Y762" t="n">
        <v>28</v>
      </c>
      <c r="Z762" t="n">
        <v>39</v>
      </c>
      <c r="AA762" t="n">
        <v>52</v>
      </c>
      <c r="AB762" t="n">
        <v>68</v>
      </c>
      <c r="AC762" t="n">
        <v>87</v>
      </c>
      <c r="AD762" t="n">
        <v>116</v>
      </c>
      <c r="AE762" t="n">
        <v>132</v>
      </c>
      <c r="AF762" t="n">
        <v>137</v>
      </c>
      <c r="AG762" t="n">
        <v>3</v>
      </c>
      <c r="AH762" t="n">
        <v>4</v>
      </c>
      <c r="AI762" t="n">
        <v>5</v>
      </c>
      <c r="AJ762" t="n">
        <v>7</v>
      </c>
      <c r="AK762" t="n">
        <v>10</v>
      </c>
      <c r="AL762" t="n">
        <v>12</v>
      </c>
      <c r="AM762" t="n">
        <v>14</v>
      </c>
      <c r="AN762" t="n">
        <v>18</v>
      </c>
      <c r="AO762" t="n">
        <v>20</v>
      </c>
      <c r="AP762" t="n">
        <v>21</v>
      </c>
      <c r="AQ762" t="n">
        <v>22</v>
      </c>
      <c r="AR762" t="n">
        <v>24</v>
      </c>
      <c r="AS762" t="n">
        <v>25</v>
      </c>
      <c r="AT762" t="n">
        <v>29</v>
      </c>
      <c r="AU762" t="n">
        <v>30</v>
      </c>
      <c r="AV762" t="n">
        <v>32</v>
      </c>
      <c r="AW762" t="n">
        <v>35</v>
      </c>
      <c r="AX762" t="n">
        <v>38</v>
      </c>
      <c r="AY762" t="n">
        <v>41</v>
      </c>
      <c r="AZ762" t="n">
        <v>42</v>
      </c>
      <c r="BA762" t="n">
        <v>43</v>
      </c>
      <c r="BB762" t="n">
        <v>45</v>
      </c>
      <c r="BC762" t="n">
        <v>46</v>
      </c>
      <c r="BD762" t="n">
        <v>47</v>
      </c>
      <c r="BE762" t="n">
        <v>48</v>
      </c>
      <c r="BF762" t="n">
        <v>49</v>
      </c>
      <c r="BG762" t="n">
        <v>50</v>
      </c>
      <c r="BH762" t="n">
        <v>53</v>
      </c>
      <c r="BI762" t="n">
        <v>54</v>
      </c>
      <c r="BJ762" t="n">
        <v>55</v>
      </c>
      <c r="BK762" t="n">
        <v>57</v>
      </c>
      <c r="BL762" t="n">
        <v>58</v>
      </c>
      <c r="BM762" t="n">
        <v>59</v>
      </c>
      <c r="BN762" t="n">
        <v>60</v>
      </c>
    </row>
    <row r="763">
      <c r="A763" t="n">
        <v>2000</v>
      </c>
      <c r="B763" t="n">
        <v>50</v>
      </c>
      <c r="C763" t="n">
        <v>0.5</v>
      </c>
      <c r="D763" t="inlineStr">
        <is>
          <t>ER</t>
        </is>
      </c>
      <c r="E763" t="inlineStr">
        <is>
          <t>currently_in_use/test_files/0.5/ER/2000/50/797.txt</t>
        </is>
      </c>
      <c r="F763" t="n">
        <v>12</v>
      </c>
      <c r="G763" t="n">
        <v>53</v>
      </c>
      <c r="H763" t="inlineStr">
        <is>
          <t>-</t>
        </is>
      </c>
      <c r="I763" t="n">
        <v>54</v>
      </c>
      <c r="J763" t="n">
        <v>71</v>
      </c>
      <c r="K763" t="n">
        <v>34</v>
      </c>
      <c r="L763" t="n">
        <v>22</v>
      </c>
      <c r="M763" t="inlineStr">
        <is>
          <t>-</t>
        </is>
      </c>
      <c r="N763" t="n">
        <v>35</v>
      </c>
      <c r="O763" t="inlineStr">
        <is>
          <t>-</t>
        </is>
      </c>
      <c r="P763" t="inlineStr">
        <is>
          <t>-</t>
        </is>
      </c>
      <c r="Q763" t="n">
        <v>20</v>
      </c>
      <c r="R763" t="n">
        <v>22</v>
      </c>
      <c r="S763" t="n">
        <v>73</v>
      </c>
      <c r="T763" t="n">
        <v>134</v>
      </c>
      <c r="U763" t="n">
        <v>15</v>
      </c>
      <c r="V763" t="n">
        <v>16</v>
      </c>
      <c r="W763" t="n">
        <v>26</v>
      </c>
      <c r="X763" t="n">
        <v>41</v>
      </c>
      <c r="Y763" t="n">
        <v>58</v>
      </c>
      <c r="Z763" t="n">
        <v>62</v>
      </c>
      <c r="AA763" t="n">
        <v>72</v>
      </c>
      <c r="AB763" t="n">
        <v>90</v>
      </c>
      <c r="AC763" t="n">
        <v>96</v>
      </c>
      <c r="AD763" t="n">
        <v>105</v>
      </c>
      <c r="AE763" t="n">
        <v>107</v>
      </c>
      <c r="AF763" t="n">
        <v>121</v>
      </c>
      <c r="AG763" t="n">
        <v>132</v>
      </c>
      <c r="AH763" t="n">
        <v>135</v>
      </c>
      <c r="AI763" t="n">
        <v>138</v>
      </c>
      <c r="AJ763" t="n">
        <v>141</v>
      </c>
      <c r="AK763" t="n">
        <v>143</v>
      </c>
    </row>
    <row r="764">
      <c r="A764" t="n">
        <v>2000</v>
      </c>
      <c r="B764" t="n">
        <v>50</v>
      </c>
      <c r="C764" t="n">
        <v>0.5</v>
      </c>
      <c r="D764" t="inlineStr">
        <is>
          <t>WS</t>
        </is>
      </c>
      <c r="E764" t="inlineStr">
        <is>
          <t>currently_in_use/test_files/0.5/WS/2000/50/798.txt</t>
        </is>
      </c>
      <c r="F764" t="n">
        <v>-110</v>
      </c>
      <c r="G764" t="n">
        <v>163</v>
      </c>
      <c r="H764" t="inlineStr">
        <is>
          <t>-</t>
        </is>
      </c>
      <c r="I764" t="n">
        <v>147</v>
      </c>
      <c r="J764" t="n">
        <v>165</v>
      </c>
      <c r="K764" t="n">
        <v>137</v>
      </c>
      <c r="L764" t="n">
        <v>144</v>
      </c>
      <c r="M764" t="inlineStr">
        <is>
          <t>-</t>
        </is>
      </c>
      <c r="N764" t="n">
        <v>145</v>
      </c>
      <c r="O764" t="inlineStr">
        <is>
          <t>-</t>
        </is>
      </c>
      <c r="P764" t="inlineStr">
        <is>
          <t>-</t>
        </is>
      </c>
      <c r="Q764" t="n">
        <v>0</v>
      </c>
      <c r="R764" t="n">
        <v>63</v>
      </c>
      <c r="S764" t="n">
        <v>67</v>
      </c>
      <c r="T764" t="n">
        <v>18</v>
      </c>
      <c r="U764" t="n">
        <v>24</v>
      </c>
      <c r="V764" t="n">
        <v>25</v>
      </c>
      <c r="W764" t="n">
        <v>36</v>
      </c>
      <c r="X764" t="n">
        <v>79</v>
      </c>
      <c r="Y764" t="n">
        <v>104</v>
      </c>
      <c r="Z764" t="n">
        <v>1</v>
      </c>
      <c r="AA764" t="n">
        <v>4</v>
      </c>
      <c r="AB764" t="n">
        <v>17</v>
      </c>
      <c r="AC764" t="n">
        <v>23</v>
      </c>
      <c r="AD764" t="n">
        <v>31</v>
      </c>
      <c r="AE764" t="n">
        <v>39</v>
      </c>
      <c r="AF764" t="n">
        <v>56</v>
      </c>
      <c r="AG764" t="n">
        <v>62</v>
      </c>
      <c r="AH764" t="n">
        <v>64</v>
      </c>
      <c r="AI764" t="n">
        <v>66</v>
      </c>
      <c r="AJ764" t="n">
        <v>73</v>
      </c>
      <c r="AK764" t="n">
        <v>83</v>
      </c>
      <c r="AL764" t="n">
        <v>89</v>
      </c>
      <c r="AM764" t="n">
        <v>94</v>
      </c>
      <c r="AN764" t="n">
        <v>93</v>
      </c>
      <c r="AO764" t="n">
        <v>98</v>
      </c>
      <c r="AP764" t="n">
        <v>2</v>
      </c>
      <c r="AQ764" t="n">
        <v>8</v>
      </c>
      <c r="AR764" t="n">
        <v>10</v>
      </c>
      <c r="AS764" t="n">
        <v>15</v>
      </c>
      <c r="AT764" t="n">
        <v>14</v>
      </c>
      <c r="AU764" t="n">
        <v>20</v>
      </c>
      <c r="AV764" t="n">
        <v>100</v>
      </c>
      <c r="AW764" t="n">
        <v>22</v>
      </c>
      <c r="AX764" t="n">
        <v>26</v>
      </c>
      <c r="AY764" t="n">
        <v>37</v>
      </c>
      <c r="AZ764" t="n">
        <v>59</v>
      </c>
      <c r="BA764" t="n">
        <v>60</v>
      </c>
      <c r="BB764" t="n">
        <v>61</v>
      </c>
      <c r="BC764" t="n">
        <v>70</v>
      </c>
      <c r="BD764" t="n">
        <v>77</v>
      </c>
      <c r="BE764" t="n">
        <v>78</v>
      </c>
      <c r="BF764" t="n">
        <v>80</v>
      </c>
      <c r="BG764" t="n">
        <v>81</v>
      </c>
      <c r="BH764" t="n">
        <v>84</v>
      </c>
      <c r="BI764" t="n">
        <v>85</v>
      </c>
      <c r="BJ764" t="n">
        <v>90</v>
      </c>
      <c r="BK764" t="n">
        <v>103</v>
      </c>
      <c r="BL764" t="n">
        <v>106</v>
      </c>
      <c r="BM764" t="n">
        <v>107</v>
      </c>
      <c r="BN764" t="n">
        <v>108</v>
      </c>
    </row>
    <row r="765">
      <c r="A765" t="n">
        <v>2000</v>
      </c>
      <c r="B765" t="n">
        <v>50</v>
      </c>
      <c r="C765" t="n">
        <v>0.5</v>
      </c>
      <c r="D765" t="inlineStr">
        <is>
          <t>BA</t>
        </is>
      </c>
      <c r="E765" t="inlineStr">
        <is>
          <t>currently_in_use/test_files/0.5/BA/2000/50/799.txt</t>
        </is>
      </c>
      <c r="F765" t="n">
        <v>-56</v>
      </c>
      <c r="G765" t="n">
        <v>118</v>
      </c>
      <c r="H765" t="inlineStr">
        <is>
          <t>-</t>
        </is>
      </c>
      <c r="I765" t="n">
        <v>108</v>
      </c>
      <c r="J765" t="n">
        <v>147</v>
      </c>
      <c r="K765" t="n">
        <v>75</v>
      </c>
      <c r="L765" t="n">
        <v>79</v>
      </c>
      <c r="M765" t="inlineStr">
        <is>
          <t>-</t>
        </is>
      </c>
      <c r="N765" t="n">
        <v>79</v>
      </c>
      <c r="O765" t="inlineStr">
        <is>
          <t>-</t>
        </is>
      </c>
      <c r="P765" t="inlineStr">
        <is>
          <t>-</t>
        </is>
      </c>
      <c r="Q765" t="n">
        <v>0</v>
      </c>
      <c r="R765" t="n">
        <v>27</v>
      </c>
      <c r="S765" t="n">
        <v>37</v>
      </c>
      <c r="T765" t="n">
        <v>118</v>
      </c>
      <c r="U765" t="n">
        <v>8</v>
      </c>
      <c r="V765" t="n">
        <v>17</v>
      </c>
      <c r="W765" t="n">
        <v>21</v>
      </c>
      <c r="X765" t="n">
        <v>23</v>
      </c>
      <c r="Y765" t="n">
        <v>24</v>
      </c>
      <c r="Z765" t="n">
        <v>30</v>
      </c>
      <c r="AA765" t="n">
        <v>42</v>
      </c>
      <c r="AB765" t="n">
        <v>49</v>
      </c>
      <c r="AC765" t="n">
        <v>56</v>
      </c>
      <c r="AD765" t="n">
        <v>64</v>
      </c>
      <c r="AE765" t="n">
        <v>78</v>
      </c>
      <c r="AF765" t="n">
        <v>85</v>
      </c>
      <c r="AG765" t="n">
        <v>150</v>
      </c>
      <c r="AH765" t="n">
        <v>1</v>
      </c>
      <c r="AI765" t="n">
        <v>3</v>
      </c>
      <c r="AJ765" t="n">
        <v>4</v>
      </c>
      <c r="AK765" t="n">
        <v>6</v>
      </c>
      <c r="AL765" t="n">
        <v>7</v>
      </c>
      <c r="AM765" t="n">
        <v>9</v>
      </c>
      <c r="AN765" t="n">
        <v>11</v>
      </c>
      <c r="AO765" t="n">
        <v>12</v>
      </c>
      <c r="AP765" t="n">
        <v>13</v>
      </c>
      <c r="AQ765" t="n">
        <v>14</v>
      </c>
      <c r="AR765" t="n">
        <v>15</v>
      </c>
      <c r="AS765" t="n">
        <v>16</v>
      </c>
      <c r="AT765" t="n">
        <v>20</v>
      </c>
      <c r="AU765" t="n">
        <v>22</v>
      </c>
      <c r="AV765" t="n">
        <v>25</v>
      </c>
      <c r="AW765" t="n">
        <v>28</v>
      </c>
      <c r="AX765" t="n">
        <v>31</v>
      </c>
      <c r="AY765" t="n">
        <v>34</v>
      </c>
      <c r="AZ765" t="n">
        <v>36</v>
      </c>
      <c r="BA765" t="n">
        <v>38</v>
      </c>
      <c r="BB765" t="n">
        <v>39</v>
      </c>
      <c r="BC765" t="n">
        <v>41</v>
      </c>
      <c r="BD765" t="n">
        <v>43</v>
      </c>
      <c r="BE765" t="n">
        <v>44</v>
      </c>
      <c r="BF765" t="n">
        <v>45</v>
      </c>
      <c r="BG765" t="n">
        <v>47</v>
      </c>
      <c r="BH765" t="n">
        <v>50</v>
      </c>
      <c r="BI765" t="n">
        <v>53</v>
      </c>
      <c r="BJ765" t="n">
        <v>54</v>
      </c>
      <c r="BK765" t="n">
        <v>55</v>
      </c>
      <c r="BL765" t="n">
        <v>57</v>
      </c>
      <c r="BM765" t="n">
        <v>59</v>
      </c>
      <c r="BN765" t="n">
        <v>62</v>
      </c>
    </row>
    <row r="766">
      <c r="A766" t="n">
        <v>2000</v>
      </c>
      <c r="B766" t="n">
        <v>50</v>
      </c>
      <c r="C766" t="n">
        <v>0.5</v>
      </c>
      <c r="D766" t="inlineStr">
        <is>
          <t>ER</t>
        </is>
      </c>
      <c r="E766" t="inlineStr">
        <is>
          <t>currently_in_use/test_files/0.5/ER/2000/50/800.txt</t>
        </is>
      </c>
      <c r="F766" t="n">
        <v>-47</v>
      </c>
      <c r="G766" t="n">
        <v>46</v>
      </c>
      <c r="H766" t="inlineStr">
        <is>
          <t>-</t>
        </is>
      </c>
      <c r="I766" t="n">
        <v>31</v>
      </c>
      <c r="J766" t="n">
        <v>57</v>
      </c>
      <c r="K766" t="n">
        <v>7</v>
      </c>
      <c r="L766" t="n">
        <v>32</v>
      </c>
      <c r="M766" t="inlineStr">
        <is>
          <t>-</t>
        </is>
      </c>
      <c r="N766" t="n">
        <v>34</v>
      </c>
      <c r="O766" t="inlineStr">
        <is>
          <t>-</t>
        </is>
      </c>
      <c r="P766" t="inlineStr">
        <is>
          <t>-</t>
        </is>
      </c>
      <c r="Q766" t="n">
        <v>54</v>
      </c>
      <c r="R766" t="n">
        <v>125</v>
      </c>
      <c r="S766" t="n">
        <v>6</v>
      </c>
      <c r="T766" t="n">
        <v>10</v>
      </c>
      <c r="U766" t="n">
        <v>15</v>
      </c>
      <c r="V766" t="n">
        <v>16</v>
      </c>
      <c r="W766" t="n">
        <v>20</v>
      </c>
      <c r="X766" t="n">
        <v>48</v>
      </c>
      <c r="Y766" t="n">
        <v>50</v>
      </c>
      <c r="Z766" t="n">
        <v>52</v>
      </c>
      <c r="AA766" t="n">
        <v>62</v>
      </c>
      <c r="AB766" t="n">
        <v>63</v>
      </c>
      <c r="AC766" t="n">
        <v>70</v>
      </c>
      <c r="AD766" t="n">
        <v>76</v>
      </c>
      <c r="AE766" t="n">
        <v>80</v>
      </c>
      <c r="AF766" t="n">
        <v>83</v>
      </c>
      <c r="AG766" t="n">
        <v>86</v>
      </c>
      <c r="AH766" t="n">
        <v>94</v>
      </c>
      <c r="AI766" t="n">
        <v>96</v>
      </c>
      <c r="AJ766" t="n">
        <v>130</v>
      </c>
      <c r="AK766" t="n">
        <v>131</v>
      </c>
      <c r="AL766" t="n">
        <v>135</v>
      </c>
      <c r="AM766" t="n">
        <v>136</v>
      </c>
      <c r="AN766" t="n">
        <v>139</v>
      </c>
      <c r="AO766" t="n">
        <v>151</v>
      </c>
      <c r="AP766" t="n">
        <v>153</v>
      </c>
      <c r="AQ766" t="n">
        <v>167</v>
      </c>
      <c r="AR766" t="n">
        <v>172</v>
      </c>
      <c r="AS766" t="n">
        <v>176</v>
      </c>
      <c r="AT766" t="n">
        <v>47</v>
      </c>
    </row>
    <row r="767">
      <c r="A767" t="n">
        <v>2000</v>
      </c>
      <c r="B767" t="n">
        <v>50</v>
      </c>
      <c r="C767" t="n">
        <v>0.5</v>
      </c>
      <c r="D767" t="inlineStr">
        <is>
          <t>WS</t>
        </is>
      </c>
      <c r="E767" t="inlineStr">
        <is>
          <t>currently_in_use/test_files/0.5/WS/2000/50/801.txt</t>
        </is>
      </c>
      <c r="F767" t="n">
        <v>-123</v>
      </c>
      <c r="G767" t="n">
        <v>123</v>
      </c>
      <c r="H767" t="inlineStr">
        <is>
          <t>-</t>
        </is>
      </c>
      <c r="I767" t="n">
        <v>63</v>
      </c>
      <c r="J767" t="n">
        <v>88</v>
      </c>
      <c r="K767" t="n">
        <v>46</v>
      </c>
      <c r="L767" t="n">
        <v>2</v>
      </c>
      <c r="M767" t="inlineStr">
        <is>
          <t>-</t>
        </is>
      </c>
      <c r="N767" t="n">
        <v>67</v>
      </c>
      <c r="O767" t="inlineStr">
        <is>
          <t>-</t>
        </is>
      </c>
      <c r="P767" t="inlineStr">
        <is>
          <t>-</t>
        </is>
      </c>
      <c r="Q767" t="n">
        <v>46</v>
      </c>
      <c r="R767" t="n">
        <v>73</v>
      </c>
    </row>
    <row r="768">
      <c r="A768" t="n">
        <v>2000</v>
      </c>
      <c r="B768" t="n">
        <v>50</v>
      </c>
      <c r="C768" t="n">
        <v>0.5</v>
      </c>
      <c r="D768" t="inlineStr">
        <is>
          <t>BA</t>
        </is>
      </c>
      <c r="E768" t="inlineStr">
        <is>
          <t>currently_in_use/test_files/0.5/BA/2000/50/802.txt</t>
        </is>
      </c>
      <c r="F768" t="n">
        <v>62</v>
      </c>
      <c r="G768" t="n">
        <v>145</v>
      </c>
      <c r="H768" t="inlineStr">
        <is>
          <t>-</t>
        </is>
      </c>
      <c r="I768" t="n">
        <v>136</v>
      </c>
      <c r="J768" t="n">
        <v>161</v>
      </c>
      <c r="K768" t="n">
        <v>96</v>
      </c>
      <c r="L768" t="n">
        <v>96</v>
      </c>
      <c r="M768" t="inlineStr">
        <is>
          <t>-</t>
        </is>
      </c>
      <c r="N768" t="n">
        <v>96</v>
      </c>
      <c r="O768" t="inlineStr">
        <is>
          <t>-</t>
        </is>
      </c>
      <c r="P768" t="inlineStr">
        <is>
          <t>-</t>
        </is>
      </c>
      <c r="Q768" t="n">
        <v>0</v>
      </c>
      <c r="R768" t="n">
        <v>21</v>
      </c>
      <c r="S768" t="n">
        <v>20</v>
      </c>
      <c r="T768" t="n">
        <v>23</v>
      </c>
      <c r="U768" t="n">
        <v>28</v>
      </c>
      <c r="V768" t="n">
        <v>29</v>
      </c>
      <c r="W768" t="n">
        <v>34</v>
      </c>
      <c r="X768" t="n">
        <v>49</v>
      </c>
      <c r="Y768" t="n">
        <v>57</v>
      </c>
      <c r="Z768" t="n">
        <v>99</v>
      </c>
      <c r="AA768" t="n">
        <v>123</v>
      </c>
      <c r="AB768" t="n">
        <v>142</v>
      </c>
      <c r="AC768" t="n">
        <v>1</v>
      </c>
      <c r="AD768" t="n">
        <v>2</v>
      </c>
      <c r="AE768" t="n">
        <v>4</v>
      </c>
      <c r="AF768" t="n">
        <v>5</v>
      </c>
      <c r="AG768" t="n">
        <v>6</v>
      </c>
      <c r="AH768" t="n">
        <v>7</v>
      </c>
      <c r="AI768" t="n">
        <v>8</v>
      </c>
      <c r="AJ768" t="n">
        <v>9</v>
      </c>
      <c r="AK768" t="n">
        <v>11</v>
      </c>
      <c r="AL768" t="n">
        <v>16</v>
      </c>
      <c r="AM768" t="n">
        <v>17</v>
      </c>
      <c r="AN768" t="n">
        <v>25</v>
      </c>
      <c r="AO768" t="n">
        <v>26</v>
      </c>
      <c r="AP768" t="n">
        <v>27</v>
      </c>
      <c r="AQ768" t="n">
        <v>30</v>
      </c>
      <c r="AR768" t="n">
        <v>32</v>
      </c>
      <c r="AS768" t="n">
        <v>35</v>
      </c>
      <c r="AT768" t="n">
        <v>40</v>
      </c>
      <c r="AU768" t="n">
        <v>42</v>
      </c>
      <c r="AV768" t="n">
        <v>43</v>
      </c>
      <c r="AW768" t="n">
        <v>44</v>
      </c>
      <c r="AX768" t="n">
        <v>45</v>
      </c>
      <c r="AY768" t="n">
        <v>48</v>
      </c>
      <c r="AZ768" t="n">
        <v>50</v>
      </c>
      <c r="BA768" t="n">
        <v>51</v>
      </c>
      <c r="BB768" t="n">
        <v>52</v>
      </c>
      <c r="BC768" t="n">
        <v>53</v>
      </c>
      <c r="BD768" t="n">
        <v>54</v>
      </c>
      <c r="BE768" t="n">
        <v>55</v>
      </c>
      <c r="BF768" t="n">
        <v>58</v>
      </c>
      <c r="BG768" t="n">
        <v>60</v>
      </c>
      <c r="BH768" t="n">
        <v>61</v>
      </c>
      <c r="BI768" t="n">
        <v>62</v>
      </c>
      <c r="BJ768" t="n">
        <v>63</v>
      </c>
      <c r="BK768" t="n">
        <v>66</v>
      </c>
      <c r="BL768" t="n">
        <v>67</v>
      </c>
      <c r="BM768" t="n">
        <v>70</v>
      </c>
      <c r="BN768" t="n">
        <v>73</v>
      </c>
    </row>
    <row r="769">
      <c r="A769" t="n">
        <v>2000</v>
      </c>
      <c r="B769" t="n">
        <v>50</v>
      </c>
      <c r="C769" t="n">
        <v>0.5</v>
      </c>
      <c r="D769" t="inlineStr">
        <is>
          <t>ER</t>
        </is>
      </c>
      <c r="E769" t="inlineStr">
        <is>
          <t>currently_in_use/test_files/0.5/ER/2000/50/803.txt</t>
        </is>
      </c>
      <c r="F769" t="n">
        <v>114</v>
      </c>
      <c r="G769" t="n">
        <v>150</v>
      </c>
      <c r="H769" t="inlineStr">
        <is>
          <t>-</t>
        </is>
      </c>
      <c r="I769" t="n">
        <v>153</v>
      </c>
      <c r="J769" t="n">
        <v>167</v>
      </c>
      <c r="K769" t="n">
        <v>141</v>
      </c>
      <c r="L769" t="n">
        <v>141</v>
      </c>
      <c r="M769" t="inlineStr">
        <is>
          <t>-</t>
        </is>
      </c>
      <c r="N769" t="n">
        <v>141</v>
      </c>
      <c r="O769" t="inlineStr">
        <is>
          <t>-</t>
        </is>
      </c>
      <c r="P769" t="inlineStr">
        <is>
          <t>-</t>
        </is>
      </c>
      <c r="Q769" t="n">
        <v>0</v>
      </c>
      <c r="R769" t="n">
        <v>12</v>
      </c>
      <c r="S769" t="n">
        <v>54</v>
      </c>
      <c r="T769" t="n">
        <v>67</v>
      </c>
      <c r="U769" t="n">
        <v>19</v>
      </c>
      <c r="V769" t="n">
        <v>24</v>
      </c>
      <c r="W769" t="n">
        <v>25</v>
      </c>
      <c r="X769" t="n">
        <v>39</v>
      </c>
      <c r="Y769" t="n">
        <v>46</v>
      </c>
      <c r="Z769" t="n">
        <v>52</v>
      </c>
      <c r="AA769" t="n">
        <v>80</v>
      </c>
      <c r="AB769" t="n">
        <v>101</v>
      </c>
      <c r="AC769" t="n">
        <v>117</v>
      </c>
      <c r="AD769" t="n">
        <v>3</v>
      </c>
      <c r="AE769" t="n">
        <v>61</v>
      </c>
      <c r="AF769" t="n">
        <v>126</v>
      </c>
      <c r="AG769" t="n">
        <v>2</v>
      </c>
      <c r="AH769" t="n">
        <v>4</v>
      </c>
      <c r="AI769" t="n">
        <v>5</v>
      </c>
      <c r="AJ769" t="n">
        <v>6</v>
      </c>
      <c r="AK769" t="n">
        <v>7</v>
      </c>
      <c r="AL769" t="n">
        <v>9</v>
      </c>
      <c r="AM769" t="n">
        <v>10</v>
      </c>
      <c r="AN769" t="n">
        <v>11</v>
      </c>
      <c r="AO769" t="n">
        <v>13</v>
      </c>
      <c r="AP769" t="n">
        <v>17</v>
      </c>
      <c r="AQ769" t="n">
        <v>20</v>
      </c>
      <c r="AR769" t="n">
        <v>22</v>
      </c>
      <c r="AS769" t="n">
        <v>23</v>
      </c>
      <c r="AT769" t="n">
        <v>26</v>
      </c>
      <c r="AU769" t="n">
        <v>27</v>
      </c>
      <c r="AV769" t="n">
        <v>29</v>
      </c>
      <c r="AW769" t="n">
        <v>32</v>
      </c>
      <c r="AX769" t="n">
        <v>33</v>
      </c>
      <c r="AY769" t="n">
        <v>35</v>
      </c>
      <c r="AZ769" t="n">
        <v>36</v>
      </c>
      <c r="BA769" t="n">
        <v>38</v>
      </c>
      <c r="BB769" t="n">
        <v>42</v>
      </c>
      <c r="BC769" t="n">
        <v>43</v>
      </c>
      <c r="BD769" t="n">
        <v>45</v>
      </c>
      <c r="BE769" t="n">
        <v>47</v>
      </c>
      <c r="BF769" t="n">
        <v>48</v>
      </c>
      <c r="BG769" t="n">
        <v>51</v>
      </c>
      <c r="BH769" t="n">
        <v>56</v>
      </c>
      <c r="BI769" t="n">
        <v>58</v>
      </c>
      <c r="BJ769" t="n">
        <v>60</v>
      </c>
      <c r="BK769" t="n">
        <v>62</v>
      </c>
      <c r="BL769" t="n">
        <v>63</v>
      </c>
      <c r="BM769" t="n">
        <v>64</v>
      </c>
      <c r="BN769" t="n">
        <v>66</v>
      </c>
    </row>
    <row r="770">
      <c r="A770" t="n">
        <v>2000</v>
      </c>
      <c r="B770" t="n">
        <v>50</v>
      </c>
      <c r="C770" t="n">
        <v>0.5</v>
      </c>
      <c r="D770" t="inlineStr">
        <is>
          <t>WS</t>
        </is>
      </c>
      <c r="E770" t="inlineStr">
        <is>
          <t>currently_in_use/test_files/0.5/WS/2000/50/804.txt</t>
        </is>
      </c>
      <c r="F770" t="n">
        <v>-141</v>
      </c>
      <c r="G770" t="n">
        <v>103</v>
      </c>
      <c r="H770" t="inlineStr">
        <is>
          <t>-</t>
        </is>
      </c>
      <c r="I770" t="n">
        <v>74</v>
      </c>
      <c r="J770" t="n">
        <v>98</v>
      </c>
      <c r="K770" t="n">
        <v>53</v>
      </c>
      <c r="L770" t="n">
        <v>0</v>
      </c>
      <c r="M770" t="inlineStr">
        <is>
          <t>-</t>
        </is>
      </c>
      <c r="N770" t="n">
        <v>76</v>
      </c>
      <c r="O770" t="inlineStr">
        <is>
          <t>-</t>
        </is>
      </c>
      <c r="P770" t="inlineStr">
        <is>
          <t>-</t>
        </is>
      </c>
    </row>
    <row r="771">
      <c r="A771" t="n">
        <v>2000</v>
      </c>
      <c r="B771" t="n">
        <v>50</v>
      </c>
      <c r="C771" t="n">
        <v>0.5</v>
      </c>
      <c r="D771" t="inlineStr">
        <is>
          <t>BA</t>
        </is>
      </c>
      <c r="E771" t="inlineStr">
        <is>
          <t>currently_in_use/test_files/0.5/BA/2000/50/805.txt</t>
        </is>
      </c>
      <c r="F771" t="n">
        <v>-39</v>
      </c>
      <c r="G771" t="n">
        <v>33</v>
      </c>
      <c r="H771" t="inlineStr">
        <is>
          <t>-</t>
        </is>
      </c>
      <c r="I771" t="n">
        <v>50</v>
      </c>
      <c r="J771" t="n">
        <v>75</v>
      </c>
      <c r="K771" t="n">
        <v>19</v>
      </c>
      <c r="L771" t="n">
        <v>0</v>
      </c>
      <c r="M771" t="inlineStr">
        <is>
          <t>-</t>
        </is>
      </c>
      <c r="N771" t="n">
        <v>19</v>
      </c>
      <c r="O771" t="inlineStr">
        <is>
          <t>-</t>
        </is>
      </c>
      <c r="P771" t="inlineStr">
        <is>
          <t>-</t>
        </is>
      </c>
    </row>
    <row r="772">
      <c r="A772" t="n">
        <v>2000</v>
      </c>
      <c r="B772" t="n">
        <v>50</v>
      </c>
      <c r="C772" t="n">
        <v>0.5</v>
      </c>
      <c r="D772" t="inlineStr">
        <is>
          <t>ER</t>
        </is>
      </c>
      <c r="E772" t="inlineStr">
        <is>
          <t>currently_in_use/test_files/0.5/ER/2000/50/806.txt</t>
        </is>
      </c>
      <c r="F772" t="n">
        <v>-75</v>
      </c>
      <c r="G772" t="n">
        <v>48</v>
      </c>
      <c r="H772" t="inlineStr">
        <is>
          <t>-</t>
        </is>
      </c>
      <c r="I772" t="n">
        <v>38</v>
      </c>
      <c r="J772" t="n">
        <v>64</v>
      </c>
      <c r="K772" t="n">
        <v>11</v>
      </c>
      <c r="L772" t="n">
        <v>19</v>
      </c>
      <c r="M772" t="inlineStr">
        <is>
          <t>-</t>
        </is>
      </c>
      <c r="N772" t="n">
        <v>20</v>
      </c>
      <c r="O772" t="inlineStr">
        <is>
          <t>-</t>
        </is>
      </c>
      <c r="P772" t="inlineStr">
        <is>
          <t>-</t>
        </is>
      </c>
      <c r="Q772" t="n">
        <v>5</v>
      </c>
      <c r="R772" t="n">
        <v>11</v>
      </c>
      <c r="S772" t="n">
        <v>39</v>
      </c>
      <c r="T772" t="n">
        <v>16</v>
      </c>
      <c r="U772" t="n">
        <v>22</v>
      </c>
      <c r="V772" t="n">
        <v>24</v>
      </c>
      <c r="W772" t="n">
        <v>46</v>
      </c>
      <c r="X772" t="n">
        <v>54</v>
      </c>
      <c r="Y772" t="n">
        <v>55</v>
      </c>
      <c r="Z772" t="n">
        <v>61</v>
      </c>
      <c r="AA772" t="n">
        <v>62</v>
      </c>
      <c r="AB772" t="n">
        <v>92</v>
      </c>
      <c r="AC772" t="n">
        <v>103</v>
      </c>
      <c r="AD772" t="n">
        <v>112</v>
      </c>
      <c r="AE772" t="n">
        <v>113</v>
      </c>
      <c r="AF772" t="n">
        <v>134</v>
      </c>
      <c r="AG772" t="n">
        <v>145</v>
      </c>
      <c r="AH772" t="n">
        <v>153</v>
      </c>
      <c r="AI772" t="n">
        <v>165</v>
      </c>
    </row>
    <row r="773">
      <c r="A773" t="n">
        <v>2000</v>
      </c>
      <c r="B773" t="n">
        <v>50</v>
      </c>
      <c r="C773" t="n">
        <v>0.5</v>
      </c>
      <c r="D773" t="inlineStr">
        <is>
          <t>WS</t>
        </is>
      </c>
      <c r="E773" t="inlineStr">
        <is>
          <t>currently_in_use/test_files/0.5/WS/2000/50/807.txt</t>
        </is>
      </c>
      <c r="F773" t="n">
        <v>-97</v>
      </c>
      <c r="G773" t="n">
        <v>169</v>
      </c>
      <c r="H773" t="inlineStr">
        <is>
          <t>-</t>
        </is>
      </c>
      <c r="I773" t="n">
        <v>113</v>
      </c>
      <c r="J773" t="n">
        <v>126</v>
      </c>
      <c r="K773" t="n">
        <v>102</v>
      </c>
      <c r="L773" t="n">
        <v>2</v>
      </c>
      <c r="M773" t="inlineStr">
        <is>
          <t>-</t>
        </is>
      </c>
      <c r="N773" t="n">
        <v>107</v>
      </c>
      <c r="O773" t="inlineStr">
        <is>
          <t>-</t>
        </is>
      </c>
      <c r="P773" t="inlineStr">
        <is>
          <t>-</t>
        </is>
      </c>
      <c r="Q773" t="n">
        <v>100</v>
      </c>
      <c r="R773" t="n">
        <v>2</v>
      </c>
    </row>
    <row r="774">
      <c r="A774" t="n">
        <v>2000</v>
      </c>
      <c r="B774" t="n">
        <v>50</v>
      </c>
      <c r="C774" t="n">
        <v>0.5</v>
      </c>
      <c r="D774" t="inlineStr">
        <is>
          <t>BA</t>
        </is>
      </c>
      <c r="E774" t="inlineStr">
        <is>
          <t>currently_in_use/test_files/0.5/BA/2000/50/808.txt</t>
        </is>
      </c>
      <c r="F774" t="n">
        <v>-57</v>
      </c>
      <c r="G774" t="n">
        <v>73</v>
      </c>
      <c r="H774" t="inlineStr">
        <is>
          <t>-</t>
        </is>
      </c>
      <c r="I774" t="n">
        <v>69</v>
      </c>
      <c r="J774" t="n">
        <v>97</v>
      </c>
      <c r="K774" t="n">
        <v>41</v>
      </c>
      <c r="L774" t="n">
        <v>0</v>
      </c>
      <c r="M774" t="inlineStr">
        <is>
          <t>-</t>
        </is>
      </c>
      <c r="N774" t="n">
        <v>43</v>
      </c>
      <c r="O774" t="inlineStr">
        <is>
          <t>-</t>
        </is>
      </c>
      <c r="P774" t="inlineStr">
        <is>
          <t>-</t>
        </is>
      </c>
    </row>
    <row r="775">
      <c r="A775" t="n">
        <v>2000</v>
      </c>
      <c r="B775" t="n">
        <v>50</v>
      </c>
      <c r="C775" t="n">
        <v>0.5</v>
      </c>
      <c r="D775" t="inlineStr">
        <is>
          <t>ER</t>
        </is>
      </c>
      <c r="E775" t="inlineStr">
        <is>
          <t>currently_in_use/test_files/0.5/ER/2000/50/809.txt</t>
        </is>
      </c>
      <c r="F775" t="n">
        <v>-43</v>
      </c>
      <c r="G775" t="n">
        <v>81</v>
      </c>
      <c r="H775" t="inlineStr">
        <is>
          <t>-</t>
        </is>
      </c>
      <c r="I775" t="n">
        <v>90</v>
      </c>
      <c r="J775" t="n">
        <v>107</v>
      </c>
      <c r="K775" t="n">
        <v>64</v>
      </c>
      <c r="L775" t="n">
        <v>66</v>
      </c>
      <c r="M775" t="inlineStr">
        <is>
          <t>-</t>
        </is>
      </c>
      <c r="N775" t="n">
        <v>66</v>
      </c>
      <c r="O775" t="inlineStr">
        <is>
          <t>-</t>
        </is>
      </c>
      <c r="P775" t="inlineStr">
        <is>
          <t>-</t>
        </is>
      </c>
      <c r="Q775" t="n">
        <v>0</v>
      </c>
      <c r="R775" t="n">
        <v>22</v>
      </c>
      <c r="S775" t="n">
        <v>23</v>
      </c>
      <c r="T775" t="n">
        <v>72</v>
      </c>
      <c r="U775" t="n">
        <v>16</v>
      </c>
      <c r="V775" t="n">
        <v>18</v>
      </c>
      <c r="W775" t="n">
        <v>21</v>
      </c>
      <c r="X775" t="n">
        <v>90</v>
      </c>
      <c r="Y775" t="n">
        <v>91</v>
      </c>
      <c r="Z775" t="n">
        <v>101</v>
      </c>
      <c r="AA775" t="n">
        <v>107</v>
      </c>
      <c r="AB775" t="n">
        <v>132</v>
      </c>
      <c r="AC775" t="n">
        <v>144</v>
      </c>
      <c r="AD775" t="n">
        <v>1</v>
      </c>
      <c r="AE775" t="n">
        <v>3</v>
      </c>
      <c r="AF775" t="n">
        <v>4</v>
      </c>
      <c r="AG775" t="n">
        <v>6</v>
      </c>
      <c r="AH775" t="n">
        <v>8</v>
      </c>
      <c r="AI775" t="n">
        <v>10</v>
      </c>
      <c r="AJ775" t="n">
        <v>12</v>
      </c>
      <c r="AK775" t="n">
        <v>14</v>
      </c>
      <c r="AL775" t="n">
        <v>19</v>
      </c>
      <c r="AM775" t="n">
        <v>24</v>
      </c>
      <c r="AN775" t="n">
        <v>26</v>
      </c>
      <c r="AO775" t="n">
        <v>28</v>
      </c>
      <c r="AP775" t="n">
        <v>29</v>
      </c>
      <c r="AQ775" t="n">
        <v>30</v>
      </c>
      <c r="AR775" t="n">
        <v>32</v>
      </c>
      <c r="AS775" t="n">
        <v>34</v>
      </c>
      <c r="AT775" t="n">
        <v>36</v>
      </c>
      <c r="AU775" t="n">
        <v>37</v>
      </c>
      <c r="AV775" t="n">
        <v>41</v>
      </c>
      <c r="AW775" t="n">
        <v>42</v>
      </c>
      <c r="AX775" t="n">
        <v>44</v>
      </c>
      <c r="AY775" t="n">
        <v>47</v>
      </c>
      <c r="AZ775" t="n">
        <v>48</v>
      </c>
      <c r="BA775" t="n">
        <v>52</v>
      </c>
      <c r="BB775" t="n">
        <v>57</v>
      </c>
      <c r="BC775" t="n">
        <v>58</v>
      </c>
      <c r="BD775" t="n">
        <v>31</v>
      </c>
      <c r="BE775" t="n">
        <v>60</v>
      </c>
      <c r="BF775" t="n">
        <v>61</v>
      </c>
      <c r="BG775" t="n">
        <v>63</v>
      </c>
      <c r="BH775" t="n">
        <v>64</v>
      </c>
      <c r="BI775" t="n">
        <v>66</v>
      </c>
      <c r="BJ775" t="n">
        <v>67</v>
      </c>
      <c r="BK775" t="n">
        <v>68</v>
      </c>
      <c r="BL775" t="n">
        <v>69</v>
      </c>
      <c r="BM775" t="n">
        <v>70</v>
      </c>
      <c r="BN775" t="n">
        <v>75</v>
      </c>
    </row>
    <row r="776">
      <c r="A776" t="n">
        <v>2000</v>
      </c>
      <c r="B776" t="n">
        <v>50</v>
      </c>
      <c r="C776" t="n">
        <v>0.5</v>
      </c>
      <c r="D776" t="inlineStr">
        <is>
          <t>WS</t>
        </is>
      </c>
      <c r="E776" t="inlineStr">
        <is>
          <t>currently_in_use/test_files/0.5/WS/2000/50/810.txt</t>
        </is>
      </c>
      <c r="F776" t="n">
        <v>-107</v>
      </c>
      <c r="G776" t="n">
        <v>177</v>
      </c>
      <c r="H776" t="inlineStr">
        <is>
          <t>-</t>
        </is>
      </c>
      <c r="I776" t="n">
        <v>6</v>
      </c>
      <c r="J776" t="n">
        <v>37</v>
      </c>
      <c r="K776" t="n">
        <v>0</v>
      </c>
      <c r="L776" t="n">
        <v>0</v>
      </c>
      <c r="M776" t="inlineStr">
        <is>
          <t>-</t>
        </is>
      </c>
      <c r="N776" t="n">
        <v>0</v>
      </c>
      <c r="O776" t="inlineStr">
        <is>
          <t>-</t>
        </is>
      </c>
      <c r="P776" t="inlineStr">
        <is>
          <t>-</t>
        </is>
      </c>
    </row>
    <row r="777">
      <c r="A777" t="n">
        <v>2000</v>
      </c>
      <c r="B777" t="n">
        <v>50</v>
      </c>
      <c r="C777" t="n">
        <v>0.5</v>
      </c>
      <c r="D777" t="inlineStr">
        <is>
          <t>BA</t>
        </is>
      </c>
      <c r="E777" t="inlineStr">
        <is>
          <t>currently_in_use/test_files/0.5/BA/2000/50/811.txt</t>
        </is>
      </c>
      <c r="F777" t="n">
        <v>-43</v>
      </c>
      <c r="G777" t="n">
        <v>142</v>
      </c>
      <c r="H777" t="inlineStr">
        <is>
          <t>-</t>
        </is>
      </c>
      <c r="I777" t="n">
        <v>131</v>
      </c>
      <c r="J777" t="n">
        <v>168</v>
      </c>
      <c r="K777" t="n">
        <v>97</v>
      </c>
      <c r="L777" t="n">
        <v>98</v>
      </c>
      <c r="M777" t="inlineStr">
        <is>
          <t>-</t>
        </is>
      </c>
      <c r="N777" t="n">
        <v>98</v>
      </c>
      <c r="O777" t="inlineStr">
        <is>
          <t>-</t>
        </is>
      </c>
      <c r="P777" t="inlineStr">
        <is>
          <t>-</t>
        </is>
      </c>
      <c r="Q777" t="n">
        <v>0</v>
      </c>
      <c r="R777" t="n">
        <v>5</v>
      </c>
      <c r="S777" t="n">
        <v>11</v>
      </c>
      <c r="T777" t="n">
        <v>21</v>
      </c>
      <c r="U777" t="n">
        <v>24</v>
      </c>
      <c r="V777" t="n">
        <v>51</v>
      </c>
      <c r="W777" t="n">
        <v>75</v>
      </c>
      <c r="X777" t="n">
        <v>103</v>
      </c>
      <c r="Y777" t="n">
        <v>155</v>
      </c>
      <c r="Z777" t="n">
        <v>1</v>
      </c>
      <c r="AA777" t="n">
        <v>2</v>
      </c>
      <c r="AB777" t="n">
        <v>3</v>
      </c>
      <c r="AC777" t="n">
        <v>4</v>
      </c>
      <c r="AD777" t="n">
        <v>7</v>
      </c>
      <c r="AE777" t="n">
        <v>8</v>
      </c>
      <c r="AF777" t="n">
        <v>9</v>
      </c>
      <c r="AG777" t="n">
        <v>12</v>
      </c>
      <c r="AH777" t="n">
        <v>14</v>
      </c>
      <c r="AI777" t="n">
        <v>17</v>
      </c>
      <c r="AJ777" t="n">
        <v>18</v>
      </c>
      <c r="AK777" t="n">
        <v>20</v>
      </c>
      <c r="AL777" t="n">
        <v>22</v>
      </c>
      <c r="AM777" t="n">
        <v>23</v>
      </c>
      <c r="AN777" t="n">
        <v>27</v>
      </c>
      <c r="AO777" t="n">
        <v>29</v>
      </c>
      <c r="AP777" t="n">
        <v>31</v>
      </c>
      <c r="AQ777" t="n">
        <v>32</v>
      </c>
      <c r="AR777" t="n">
        <v>33</v>
      </c>
      <c r="AS777" t="n">
        <v>34</v>
      </c>
      <c r="AT777" t="n">
        <v>36</v>
      </c>
      <c r="AU777" t="n">
        <v>37</v>
      </c>
      <c r="AV777" t="n">
        <v>38</v>
      </c>
      <c r="AW777" t="n">
        <v>40</v>
      </c>
      <c r="AX777" t="n">
        <v>42</v>
      </c>
      <c r="AY777" t="n">
        <v>43</v>
      </c>
      <c r="AZ777" t="n">
        <v>44</v>
      </c>
      <c r="BA777" t="n">
        <v>45</v>
      </c>
      <c r="BB777" t="n">
        <v>46</v>
      </c>
      <c r="BC777" t="n">
        <v>47</v>
      </c>
      <c r="BD777" t="n">
        <v>48</v>
      </c>
      <c r="BE777" t="n">
        <v>49</v>
      </c>
      <c r="BF777" t="n">
        <v>52</v>
      </c>
      <c r="BG777" t="n">
        <v>53</v>
      </c>
      <c r="BH777" t="n">
        <v>54</v>
      </c>
      <c r="BI777" t="n">
        <v>56</v>
      </c>
      <c r="BJ777" t="n">
        <v>61</v>
      </c>
      <c r="BK777" t="n">
        <v>63</v>
      </c>
      <c r="BL777" t="n">
        <v>64</v>
      </c>
      <c r="BM777" t="n">
        <v>67</v>
      </c>
      <c r="BN777" t="n">
        <v>68</v>
      </c>
    </row>
    <row r="778">
      <c r="A778" t="n">
        <v>2000</v>
      </c>
      <c r="B778" t="n">
        <v>50</v>
      </c>
      <c r="C778" t="n">
        <v>0.5</v>
      </c>
      <c r="D778" t="inlineStr">
        <is>
          <t>ER</t>
        </is>
      </c>
      <c r="E778" t="inlineStr">
        <is>
          <t>currently_in_use/test_files/0.5/ER/2000/50/812.txt</t>
        </is>
      </c>
      <c r="F778" t="n">
        <v>41</v>
      </c>
      <c r="G778" t="n">
        <v>65</v>
      </c>
      <c r="H778" t="inlineStr">
        <is>
          <t>-</t>
        </is>
      </c>
      <c r="I778" t="n">
        <v>78</v>
      </c>
      <c r="J778" t="n">
        <v>93</v>
      </c>
      <c r="K778" t="n">
        <v>65</v>
      </c>
      <c r="L778" t="n">
        <v>68</v>
      </c>
      <c r="M778" t="inlineStr">
        <is>
          <t>-</t>
        </is>
      </c>
      <c r="N778" t="n">
        <v>68</v>
      </c>
      <c r="O778" t="inlineStr">
        <is>
          <t>-</t>
        </is>
      </c>
      <c r="P778" t="inlineStr">
        <is>
          <t>-</t>
        </is>
      </c>
      <c r="Q778" t="n">
        <v>0</v>
      </c>
      <c r="R778" t="n">
        <v>14</v>
      </c>
      <c r="S778" t="n">
        <v>23</v>
      </c>
      <c r="T778" t="n">
        <v>28</v>
      </c>
      <c r="U778" t="n">
        <v>34</v>
      </c>
      <c r="V778" t="n">
        <v>36</v>
      </c>
      <c r="W778" t="n">
        <v>10</v>
      </c>
      <c r="X778" t="n">
        <v>19</v>
      </c>
      <c r="Y778" t="n">
        <v>31</v>
      </c>
      <c r="Z778" t="n">
        <v>67</v>
      </c>
      <c r="AA778" t="n">
        <v>70</v>
      </c>
      <c r="AB778" t="n">
        <v>73</v>
      </c>
      <c r="AC778" t="n">
        <v>1</v>
      </c>
      <c r="AD778" t="n">
        <v>2</v>
      </c>
      <c r="AE778" t="n">
        <v>3</v>
      </c>
      <c r="AF778" t="n">
        <v>4</v>
      </c>
      <c r="AG778" t="n">
        <v>6</v>
      </c>
      <c r="AH778" t="n">
        <v>7</v>
      </c>
      <c r="AI778" t="n">
        <v>110</v>
      </c>
      <c r="AJ778" t="n">
        <v>8</v>
      </c>
      <c r="AK778" t="n">
        <v>9</v>
      </c>
      <c r="AL778" t="n">
        <v>12</v>
      </c>
      <c r="AM778" t="n">
        <v>13</v>
      </c>
      <c r="AN778" t="n">
        <v>15</v>
      </c>
      <c r="AO778" t="n">
        <v>16</v>
      </c>
      <c r="AP778" t="n">
        <v>17</v>
      </c>
      <c r="AQ778" t="n">
        <v>21</v>
      </c>
      <c r="AR778" t="n">
        <v>24</v>
      </c>
      <c r="AS778" t="n">
        <v>26</v>
      </c>
      <c r="AT778" t="n">
        <v>27</v>
      </c>
      <c r="AU778" t="n">
        <v>29</v>
      </c>
      <c r="AV778" t="n">
        <v>30</v>
      </c>
      <c r="AW778" t="n">
        <v>32</v>
      </c>
      <c r="AX778" t="n">
        <v>33</v>
      </c>
      <c r="AY778" t="n">
        <v>35</v>
      </c>
      <c r="AZ778" t="n">
        <v>37</v>
      </c>
      <c r="BA778" t="n">
        <v>38</v>
      </c>
      <c r="BB778" t="n">
        <v>39</v>
      </c>
      <c r="BC778" t="n">
        <v>42</v>
      </c>
      <c r="BD778" t="n">
        <v>45</v>
      </c>
      <c r="BE778" t="n">
        <v>46</v>
      </c>
      <c r="BF778" t="n">
        <v>47</v>
      </c>
      <c r="BG778" t="n">
        <v>48</v>
      </c>
      <c r="BH778" t="n">
        <v>50</v>
      </c>
      <c r="BI778" t="n">
        <v>52</v>
      </c>
      <c r="BJ778" t="n">
        <v>53</v>
      </c>
      <c r="BK778" t="n">
        <v>55</v>
      </c>
      <c r="BL778" t="n">
        <v>56</v>
      </c>
      <c r="BM778" t="n">
        <v>57</v>
      </c>
      <c r="BN778" t="n">
        <v>59</v>
      </c>
    </row>
    <row r="779">
      <c r="A779" t="n">
        <v>2000</v>
      </c>
      <c r="B779" t="n">
        <v>50</v>
      </c>
      <c r="C779" t="n">
        <v>0.5</v>
      </c>
      <c r="D779" t="inlineStr">
        <is>
          <t>WS</t>
        </is>
      </c>
      <c r="E779" t="inlineStr">
        <is>
          <t>currently_in_use/test_files/0.5/WS/2000/50/813.txt</t>
        </is>
      </c>
      <c r="F779" t="n">
        <v>6</v>
      </c>
      <c r="G779" t="n">
        <v>184</v>
      </c>
      <c r="H779" t="inlineStr">
        <is>
          <t>-</t>
        </is>
      </c>
      <c r="I779" t="n">
        <v>131</v>
      </c>
      <c r="J779" t="n">
        <v>148</v>
      </c>
      <c r="K779" t="n">
        <v>112</v>
      </c>
      <c r="L779" t="n">
        <v>124</v>
      </c>
      <c r="M779" t="inlineStr">
        <is>
          <t>-</t>
        </is>
      </c>
      <c r="N779" t="n">
        <v>124</v>
      </c>
      <c r="O779" t="inlineStr">
        <is>
          <t>-</t>
        </is>
      </c>
      <c r="P779" t="inlineStr">
        <is>
          <t>-</t>
        </is>
      </c>
      <c r="Q779" t="n">
        <v>0</v>
      </c>
      <c r="R779" t="n">
        <v>19</v>
      </c>
      <c r="S779" t="n">
        <v>12</v>
      </c>
      <c r="T779" t="n">
        <v>33</v>
      </c>
      <c r="U779" t="n">
        <v>45</v>
      </c>
      <c r="V779" t="n">
        <v>46</v>
      </c>
      <c r="W779" t="n">
        <v>52</v>
      </c>
      <c r="X779" t="n">
        <v>70</v>
      </c>
      <c r="Y779" t="n">
        <v>99</v>
      </c>
      <c r="Z779" t="n">
        <v>121</v>
      </c>
      <c r="AA779" t="n">
        <v>21</v>
      </c>
      <c r="AB779" t="n">
        <v>30</v>
      </c>
      <c r="AC779" t="n">
        <v>36</v>
      </c>
      <c r="AD779" t="n">
        <v>56</v>
      </c>
      <c r="AE779" t="n">
        <v>63</v>
      </c>
      <c r="AF779" t="n">
        <v>83</v>
      </c>
      <c r="AG779" t="n">
        <v>139</v>
      </c>
      <c r="AH779" t="n">
        <v>24</v>
      </c>
      <c r="AI779" t="n">
        <v>67</v>
      </c>
      <c r="AJ779" t="n">
        <v>39</v>
      </c>
      <c r="AK779" t="n">
        <v>13</v>
      </c>
      <c r="AL779" t="n">
        <v>47</v>
      </c>
      <c r="AM779" t="n">
        <v>60</v>
      </c>
      <c r="AN779" t="n">
        <v>77</v>
      </c>
      <c r="AO779" t="n">
        <v>88</v>
      </c>
      <c r="AP779" t="n">
        <v>97</v>
      </c>
      <c r="AQ779" t="n">
        <v>149</v>
      </c>
      <c r="AR779" t="n">
        <v>3</v>
      </c>
      <c r="AS779" t="n">
        <v>6</v>
      </c>
      <c r="AT779" t="n">
        <v>120</v>
      </c>
      <c r="AU779" t="n">
        <v>18</v>
      </c>
      <c r="AV779" t="n">
        <v>17</v>
      </c>
      <c r="AW779" t="n">
        <v>23</v>
      </c>
      <c r="AX779" t="n">
        <v>22</v>
      </c>
      <c r="AY779" t="n">
        <v>29</v>
      </c>
      <c r="AZ779" t="n">
        <v>32</v>
      </c>
      <c r="BA779" t="n">
        <v>34</v>
      </c>
      <c r="BB779" t="n">
        <v>35</v>
      </c>
      <c r="BC779" t="n">
        <v>41</v>
      </c>
      <c r="BD779" t="n">
        <v>57</v>
      </c>
      <c r="BE779" t="n">
        <v>62</v>
      </c>
      <c r="BF779" t="n">
        <v>71</v>
      </c>
      <c r="BG779" t="n">
        <v>84</v>
      </c>
      <c r="BH779" t="n">
        <v>85</v>
      </c>
      <c r="BI779" t="n">
        <v>91</v>
      </c>
      <c r="BJ779" t="n">
        <v>92</v>
      </c>
      <c r="BK779" t="n">
        <v>94</v>
      </c>
      <c r="BL779" t="n">
        <v>103</v>
      </c>
      <c r="BM779" t="n">
        <v>102</v>
      </c>
      <c r="BN779" t="n">
        <v>113</v>
      </c>
    </row>
    <row r="780">
      <c r="A780" t="n">
        <v>2000</v>
      </c>
      <c r="B780" t="n">
        <v>50</v>
      </c>
      <c r="C780" t="n">
        <v>0.5</v>
      </c>
      <c r="D780" t="inlineStr">
        <is>
          <t>BA</t>
        </is>
      </c>
      <c r="E780" t="inlineStr">
        <is>
          <t>currently_in_use/test_files/0.5/BA/2000/50/814.txt</t>
        </is>
      </c>
      <c r="F780" t="n">
        <v>-39</v>
      </c>
      <c r="G780" t="n">
        <v>67</v>
      </c>
      <c r="H780" t="inlineStr">
        <is>
          <t>-</t>
        </is>
      </c>
      <c r="I780" t="n">
        <v>56</v>
      </c>
      <c r="J780" t="n">
        <v>92</v>
      </c>
      <c r="K780" t="n">
        <v>10</v>
      </c>
      <c r="L780" t="n">
        <v>0</v>
      </c>
      <c r="M780" t="inlineStr">
        <is>
          <t>-</t>
        </is>
      </c>
      <c r="N780" t="n">
        <v>14</v>
      </c>
      <c r="O780" t="inlineStr">
        <is>
          <t>-</t>
        </is>
      </c>
      <c r="P780" t="inlineStr">
        <is>
          <t>-</t>
        </is>
      </c>
    </row>
    <row r="781">
      <c r="A781" t="n">
        <v>2000</v>
      </c>
      <c r="B781" t="n">
        <v>50</v>
      </c>
      <c r="C781" t="n">
        <v>0.5</v>
      </c>
      <c r="D781" t="inlineStr">
        <is>
          <t>ER</t>
        </is>
      </c>
      <c r="E781" t="inlineStr">
        <is>
          <t>currently_in_use/test_files/0.5/ER/2000/50/815.txt</t>
        </is>
      </c>
      <c r="F781" t="n">
        <v>44</v>
      </c>
      <c r="G781" t="n">
        <v>125</v>
      </c>
      <c r="H781" t="inlineStr">
        <is>
          <t>-</t>
        </is>
      </c>
      <c r="I781" t="n">
        <v>114</v>
      </c>
      <c r="J781" t="n">
        <v>144</v>
      </c>
      <c r="K781" t="n">
        <v>85</v>
      </c>
      <c r="L781" t="n">
        <v>91</v>
      </c>
      <c r="M781" t="inlineStr">
        <is>
          <t>-</t>
        </is>
      </c>
      <c r="N781" t="n">
        <v>91</v>
      </c>
      <c r="O781" t="inlineStr">
        <is>
          <t>-</t>
        </is>
      </c>
      <c r="P781" t="inlineStr">
        <is>
          <t>-</t>
        </is>
      </c>
      <c r="Q781" t="n">
        <v>0</v>
      </c>
      <c r="R781" t="n">
        <v>6</v>
      </c>
      <c r="S781" t="n">
        <v>22</v>
      </c>
      <c r="T781" t="n">
        <v>27</v>
      </c>
      <c r="U781" t="n">
        <v>34</v>
      </c>
      <c r="V781" t="n">
        <v>43</v>
      </c>
      <c r="W781" t="n">
        <v>61</v>
      </c>
      <c r="X781" t="n">
        <v>16</v>
      </c>
      <c r="Y781" t="n">
        <v>4</v>
      </c>
      <c r="Z781" t="n">
        <v>10</v>
      </c>
      <c r="AA781" t="n">
        <v>12</v>
      </c>
      <c r="AB781" t="n">
        <v>20</v>
      </c>
      <c r="AC781" t="n">
        <v>45</v>
      </c>
      <c r="AD781" t="n">
        <v>48</v>
      </c>
      <c r="AE781" t="n">
        <v>59</v>
      </c>
      <c r="AF781" t="n">
        <v>68</v>
      </c>
      <c r="AG781" t="n">
        <v>83</v>
      </c>
      <c r="AH781" t="n">
        <v>92</v>
      </c>
      <c r="AI781" t="n">
        <v>95</v>
      </c>
      <c r="AJ781" t="n">
        <v>103</v>
      </c>
      <c r="AK781" t="n">
        <v>120</v>
      </c>
      <c r="AL781" t="n">
        <v>124</v>
      </c>
      <c r="AM781" t="n">
        <v>3</v>
      </c>
      <c r="AN781" t="n">
        <v>8</v>
      </c>
      <c r="AO781" t="n">
        <v>9</v>
      </c>
      <c r="AP781" t="n">
        <v>11</v>
      </c>
      <c r="AQ781" t="n">
        <v>17</v>
      </c>
      <c r="AR781" t="n">
        <v>18</v>
      </c>
      <c r="AS781" t="n">
        <v>19</v>
      </c>
      <c r="AT781" t="n">
        <v>23</v>
      </c>
      <c r="AU781" t="n">
        <v>25</v>
      </c>
      <c r="AV781" t="n">
        <v>26</v>
      </c>
      <c r="AW781" t="n">
        <v>30</v>
      </c>
      <c r="AX781" t="n">
        <v>32</v>
      </c>
      <c r="AY781" t="n">
        <v>33</v>
      </c>
      <c r="AZ781" t="n">
        <v>35</v>
      </c>
      <c r="BA781" t="n">
        <v>36</v>
      </c>
      <c r="BB781" t="n">
        <v>37</v>
      </c>
      <c r="BC781" t="n">
        <v>39</v>
      </c>
      <c r="BD781" t="n">
        <v>40</v>
      </c>
      <c r="BE781" t="n">
        <v>41</v>
      </c>
      <c r="BF781" t="n">
        <v>42</v>
      </c>
      <c r="BG781" t="n">
        <v>44</v>
      </c>
      <c r="BH781" t="n">
        <v>47</v>
      </c>
      <c r="BI781" t="n">
        <v>54</v>
      </c>
      <c r="BJ781" t="n">
        <v>55</v>
      </c>
      <c r="BK781" t="n">
        <v>56</v>
      </c>
      <c r="BL781" t="n">
        <v>58</v>
      </c>
      <c r="BM781" t="n">
        <v>60</v>
      </c>
      <c r="BN781" t="n">
        <v>63</v>
      </c>
    </row>
    <row r="782">
      <c r="A782" t="n">
        <v>2000</v>
      </c>
      <c r="B782" t="n">
        <v>50</v>
      </c>
      <c r="C782" t="n">
        <v>0.5</v>
      </c>
      <c r="D782" t="inlineStr">
        <is>
          <t>WS</t>
        </is>
      </c>
      <c r="E782" t="inlineStr">
        <is>
          <t>currently_in_use/test_files/0.5/WS/2000/50/816.txt</t>
        </is>
      </c>
      <c r="F782" t="n">
        <v>-139</v>
      </c>
      <c r="G782" t="n">
        <v>80</v>
      </c>
      <c r="H782" t="inlineStr">
        <is>
          <t>-</t>
        </is>
      </c>
      <c r="I782" t="n">
        <v>68</v>
      </c>
      <c r="J782" t="n">
        <v>87</v>
      </c>
      <c r="K782" t="n">
        <v>54</v>
      </c>
      <c r="L782" t="n">
        <v>1</v>
      </c>
      <c r="M782" t="inlineStr">
        <is>
          <t>-</t>
        </is>
      </c>
      <c r="N782" t="n">
        <v>68</v>
      </c>
      <c r="O782" t="inlineStr">
        <is>
          <t>-</t>
        </is>
      </c>
      <c r="P782" t="inlineStr">
        <is>
          <t>-</t>
        </is>
      </c>
      <c r="Q782" t="n">
        <v>105</v>
      </c>
    </row>
    <row r="783">
      <c r="A783" t="n">
        <v>2000</v>
      </c>
      <c r="B783" t="n">
        <v>50</v>
      </c>
      <c r="C783" t="n">
        <v>0.5</v>
      </c>
      <c r="D783" t="inlineStr">
        <is>
          <t>BA</t>
        </is>
      </c>
      <c r="E783" t="inlineStr">
        <is>
          <t>currently_in_use/test_files/0.5/BA/2000/50/817.txt</t>
        </is>
      </c>
      <c r="F783" t="n">
        <v>11</v>
      </c>
      <c r="G783" t="n">
        <v>93</v>
      </c>
      <c r="H783" t="inlineStr">
        <is>
          <t>-</t>
        </is>
      </c>
      <c r="I783" t="n">
        <v>82</v>
      </c>
      <c r="J783" t="n">
        <v>120</v>
      </c>
      <c r="K783" t="n">
        <v>42</v>
      </c>
      <c r="L783" t="n">
        <v>0</v>
      </c>
      <c r="M783" t="inlineStr">
        <is>
          <t>-</t>
        </is>
      </c>
      <c r="N783" t="n">
        <v>44</v>
      </c>
      <c r="O783" t="inlineStr">
        <is>
          <t>-</t>
        </is>
      </c>
      <c r="P783" t="inlineStr">
        <is>
          <t>-</t>
        </is>
      </c>
    </row>
    <row r="784">
      <c r="A784" t="n">
        <v>2000</v>
      </c>
      <c r="B784" t="n">
        <v>50</v>
      </c>
      <c r="C784" t="n">
        <v>0.5</v>
      </c>
      <c r="D784" t="inlineStr">
        <is>
          <t>ER</t>
        </is>
      </c>
      <c r="E784" t="inlineStr">
        <is>
          <t>currently_in_use/test_files/0.5/ER/2000/50/818.txt</t>
        </is>
      </c>
      <c r="F784" t="n">
        <v>-51</v>
      </c>
      <c r="G784" t="n">
        <v>51</v>
      </c>
      <c r="H784" t="inlineStr">
        <is>
          <t>-</t>
        </is>
      </c>
      <c r="I784" t="n">
        <v>48</v>
      </c>
      <c r="J784" t="n">
        <v>68</v>
      </c>
      <c r="K784" t="n">
        <v>33</v>
      </c>
      <c r="L784" t="n">
        <v>23</v>
      </c>
      <c r="M784" t="inlineStr">
        <is>
          <t>-</t>
        </is>
      </c>
      <c r="N784" t="n">
        <v>35</v>
      </c>
      <c r="O784" t="inlineStr">
        <is>
          <t>-</t>
        </is>
      </c>
      <c r="P784" t="inlineStr">
        <is>
          <t>-</t>
        </is>
      </c>
      <c r="Q784" t="n">
        <v>18</v>
      </c>
      <c r="R784" t="n">
        <v>2</v>
      </c>
      <c r="S784" t="n">
        <v>9</v>
      </c>
      <c r="T784" t="n">
        <v>15</v>
      </c>
      <c r="U784" t="n">
        <v>22</v>
      </c>
      <c r="V784" t="n">
        <v>28</v>
      </c>
      <c r="W784" t="n">
        <v>36</v>
      </c>
      <c r="X784" t="n">
        <v>39</v>
      </c>
      <c r="Y784" t="n">
        <v>40</v>
      </c>
      <c r="Z784" t="n">
        <v>60</v>
      </c>
      <c r="AA784" t="n">
        <v>63</v>
      </c>
      <c r="AB784" t="n">
        <v>69</v>
      </c>
      <c r="AC784" t="n">
        <v>75</v>
      </c>
      <c r="AD784" t="n">
        <v>80</v>
      </c>
      <c r="AE784" t="n">
        <v>84</v>
      </c>
      <c r="AF784" t="n">
        <v>86</v>
      </c>
      <c r="AG784" t="n">
        <v>91</v>
      </c>
      <c r="AH784" t="n">
        <v>109</v>
      </c>
      <c r="AI784" t="n">
        <v>117</v>
      </c>
      <c r="AJ784" t="n">
        <v>139</v>
      </c>
      <c r="AK784" t="n">
        <v>145</v>
      </c>
      <c r="AL784" t="n">
        <v>146</v>
      </c>
      <c r="AM784" t="n">
        <v>148</v>
      </c>
    </row>
    <row r="785">
      <c r="A785" t="n">
        <v>2000</v>
      </c>
      <c r="B785" t="n">
        <v>50</v>
      </c>
      <c r="C785" t="n">
        <v>0.5</v>
      </c>
      <c r="D785" t="inlineStr">
        <is>
          <t>WS</t>
        </is>
      </c>
      <c r="E785" t="inlineStr">
        <is>
          <t>currently_in_use/test_files/0.5/WS/2000/50/819.txt</t>
        </is>
      </c>
      <c r="F785" t="n">
        <v>-104</v>
      </c>
      <c r="G785" t="n">
        <v>154</v>
      </c>
      <c r="H785" t="inlineStr">
        <is>
          <t>-</t>
        </is>
      </c>
      <c r="I785" t="n">
        <v>100</v>
      </c>
      <c r="J785" t="n">
        <v>117</v>
      </c>
      <c r="K785" t="n">
        <v>89</v>
      </c>
      <c r="L785" t="n">
        <v>95</v>
      </c>
      <c r="M785" t="inlineStr">
        <is>
          <t>-</t>
        </is>
      </c>
      <c r="N785" t="n">
        <v>96</v>
      </c>
      <c r="O785" t="inlineStr">
        <is>
          <t>-</t>
        </is>
      </c>
      <c r="P785" t="inlineStr">
        <is>
          <t>-</t>
        </is>
      </c>
      <c r="Q785" t="n">
        <v>35</v>
      </c>
      <c r="R785" t="n">
        <v>82</v>
      </c>
      <c r="S785" t="n">
        <v>0</v>
      </c>
      <c r="T785" t="n">
        <v>122</v>
      </c>
      <c r="U785" t="n">
        <v>10</v>
      </c>
      <c r="V785" t="n">
        <v>50</v>
      </c>
      <c r="W785" t="n">
        <v>105</v>
      </c>
      <c r="X785" t="n">
        <v>117</v>
      </c>
      <c r="Y785" t="n">
        <v>17</v>
      </c>
      <c r="Z785" t="n">
        <v>37</v>
      </c>
      <c r="AA785" t="n">
        <v>64</v>
      </c>
      <c r="AB785" t="n">
        <v>109</v>
      </c>
      <c r="AC785" t="n">
        <v>70</v>
      </c>
      <c r="AD785" t="n">
        <v>77</v>
      </c>
      <c r="AE785" t="n">
        <v>107</v>
      </c>
      <c r="AF785" t="n">
        <v>110</v>
      </c>
      <c r="AG785" t="n">
        <v>18</v>
      </c>
      <c r="AH785" t="n">
        <v>22</v>
      </c>
      <c r="AI785" t="n">
        <v>44</v>
      </c>
      <c r="AJ785" t="n">
        <v>58</v>
      </c>
      <c r="AK785" t="n">
        <v>96</v>
      </c>
      <c r="AL785" t="n">
        <v>100</v>
      </c>
      <c r="AM785" t="n">
        <v>114</v>
      </c>
      <c r="AN785" t="n">
        <v>1</v>
      </c>
      <c r="AO785" t="n">
        <v>2</v>
      </c>
      <c r="AP785" t="n">
        <v>21</v>
      </c>
      <c r="AQ785" t="n">
        <v>26</v>
      </c>
      <c r="AR785" t="n">
        <v>41</v>
      </c>
      <c r="AS785" t="n">
        <v>42</v>
      </c>
      <c r="AT785" t="n">
        <v>46</v>
      </c>
      <c r="AU785" t="n">
        <v>51</v>
      </c>
      <c r="AV785" t="n">
        <v>59</v>
      </c>
      <c r="AW785" t="n">
        <v>60</v>
      </c>
      <c r="AX785" t="n">
        <v>62</v>
      </c>
      <c r="AY785" t="n">
        <v>61</v>
      </c>
      <c r="AZ785" t="n">
        <v>76</v>
      </c>
      <c r="BA785" t="n">
        <v>81</v>
      </c>
      <c r="BB785" t="n">
        <v>84</v>
      </c>
      <c r="BC785" t="n">
        <v>93</v>
      </c>
      <c r="BD785" t="n">
        <v>94</v>
      </c>
      <c r="BE785" t="n">
        <v>97</v>
      </c>
      <c r="BF785" t="n">
        <v>43</v>
      </c>
      <c r="BG785" t="n">
        <v>30</v>
      </c>
      <c r="BH785" t="n">
        <v>99</v>
      </c>
      <c r="BI785" t="n">
        <v>106</v>
      </c>
      <c r="BJ785" t="n">
        <v>108</v>
      </c>
      <c r="BK785" t="n">
        <v>112</v>
      </c>
      <c r="BL785" t="n">
        <v>116</v>
      </c>
      <c r="BM785" t="n">
        <v>123</v>
      </c>
      <c r="BN785" t="n">
        <v>125</v>
      </c>
    </row>
    <row r="786">
      <c r="A786" t="n">
        <v>2000</v>
      </c>
      <c r="B786" t="n">
        <v>50</v>
      </c>
      <c r="C786" t="n">
        <v>0.5</v>
      </c>
      <c r="D786" t="inlineStr">
        <is>
          <t>BA</t>
        </is>
      </c>
      <c r="E786" t="inlineStr">
        <is>
          <t>currently_in_use/test_files/0.5/BA/2000/50/820.txt</t>
        </is>
      </c>
      <c r="F786" t="n">
        <v>-47</v>
      </c>
      <c r="G786" t="n">
        <v>189</v>
      </c>
      <c r="H786" t="inlineStr">
        <is>
          <t>-</t>
        </is>
      </c>
      <c r="I786" t="n">
        <v>175</v>
      </c>
      <c r="J786" t="n">
        <v>210</v>
      </c>
      <c r="K786" t="n">
        <v>151</v>
      </c>
      <c r="L786" t="n">
        <v>156</v>
      </c>
      <c r="M786" t="inlineStr">
        <is>
          <t>-</t>
        </is>
      </c>
      <c r="N786" t="n">
        <v>156</v>
      </c>
      <c r="O786" t="inlineStr">
        <is>
          <t>-</t>
        </is>
      </c>
      <c r="P786" t="inlineStr">
        <is>
          <t>-</t>
        </is>
      </c>
      <c r="Q786" t="n">
        <v>1</v>
      </c>
      <c r="R786" t="n">
        <v>19</v>
      </c>
      <c r="S786" t="n">
        <v>29</v>
      </c>
      <c r="T786" t="n">
        <v>18</v>
      </c>
      <c r="U786" t="n">
        <v>62</v>
      </c>
      <c r="V786" t="n">
        <v>0</v>
      </c>
      <c r="W786" t="n">
        <v>8</v>
      </c>
      <c r="X786" t="n">
        <v>9</v>
      </c>
      <c r="Y786" t="n">
        <v>10</v>
      </c>
      <c r="Z786" t="n">
        <v>15</v>
      </c>
      <c r="AA786" t="n">
        <v>30</v>
      </c>
      <c r="AB786" t="n">
        <v>56</v>
      </c>
      <c r="AC786" t="n">
        <v>69</v>
      </c>
      <c r="AD786" t="n">
        <v>110</v>
      </c>
      <c r="AE786" t="n">
        <v>154</v>
      </c>
      <c r="AF786" t="n">
        <v>2</v>
      </c>
      <c r="AG786" t="n">
        <v>12</v>
      </c>
      <c r="AH786" t="n">
        <v>17</v>
      </c>
      <c r="AI786" t="n">
        <v>26</v>
      </c>
      <c r="AJ786" t="n">
        <v>33</v>
      </c>
      <c r="AK786" t="n">
        <v>34</v>
      </c>
      <c r="AL786" t="n">
        <v>38</v>
      </c>
      <c r="AM786" t="n">
        <v>92</v>
      </c>
      <c r="AN786" t="n">
        <v>108</v>
      </c>
      <c r="AO786" t="n">
        <v>129</v>
      </c>
      <c r="AP786" t="n">
        <v>131</v>
      </c>
      <c r="AQ786" t="n">
        <v>162</v>
      </c>
      <c r="AR786" t="n">
        <v>168</v>
      </c>
      <c r="AS786" t="n">
        <v>170</v>
      </c>
      <c r="AT786" t="n">
        <v>3</v>
      </c>
      <c r="AU786" t="n">
        <v>5</v>
      </c>
      <c r="AV786" t="n">
        <v>11</v>
      </c>
      <c r="AW786" t="n">
        <v>14</v>
      </c>
      <c r="AX786" t="n">
        <v>57</v>
      </c>
      <c r="AY786" t="n">
        <v>16</v>
      </c>
      <c r="AZ786" t="n">
        <v>20</v>
      </c>
      <c r="BA786" t="n">
        <v>22</v>
      </c>
      <c r="BB786" t="n">
        <v>27</v>
      </c>
      <c r="BC786" t="n">
        <v>31</v>
      </c>
      <c r="BD786" t="n">
        <v>39</v>
      </c>
      <c r="BE786" t="n">
        <v>40</v>
      </c>
      <c r="BF786" t="n">
        <v>42</v>
      </c>
      <c r="BG786" t="n">
        <v>43</v>
      </c>
      <c r="BH786" t="n">
        <v>45</v>
      </c>
      <c r="BI786" t="n">
        <v>46</v>
      </c>
      <c r="BJ786" t="n">
        <v>48</v>
      </c>
      <c r="BK786" t="n">
        <v>49</v>
      </c>
      <c r="BL786" t="n">
        <v>50</v>
      </c>
      <c r="BM786" t="n">
        <v>51</v>
      </c>
      <c r="BN786" t="n">
        <v>52</v>
      </c>
    </row>
    <row r="787">
      <c r="A787" t="n">
        <v>2000</v>
      </c>
      <c r="B787" t="n">
        <v>50</v>
      </c>
      <c r="C787" t="n">
        <v>0.5</v>
      </c>
      <c r="D787" t="inlineStr">
        <is>
          <t>ER</t>
        </is>
      </c>
      <c r="E787" t="inlineStr">
        <is>
          <t>currently_in_use/test_files/0.5/ER/2000/50/821.txt</t>
        </is>
      </c>
      <c r="F787" t="n">
        <v>-68</v>
      </c>
      <c r="G787" t="n">
        <v>84</v>
      </c>
      <c r="H787" t="inlineStr">
        <is>
          <t>-</t>
        </is>
      </c>
      <c r="I787" t="n">
        <v>100</v>
      </c>
      <c r="J787" t="n">
        <v>123</v>
      </c>
      <c r="K787" t="n">
        <v>90</v>
      </c>
      <c r="L787" t="n">
        <v>94</v>
      </c>
      <c r="M787" t="inlineStr">
        <is>
          <t>-</t>
        </is>
      </c>
      <c r="N787" t="n">
        <v>94</v>
      </c>
      <c r="O787" t="inlineStr">
        <is>
          <t>-</t>
        </is>
      </c>
      <c r="P787" t="inlineStr">
        <is>
          <t>-</t>
        </is>
      </c>
      <c r="Q787" t="n">
        <v>1</v>
      </c>
      <c r="R787" t="n">
        <v>80</v>
      </c>
      <c r="S787" t="n">
        <v>2</v>
      </c>
      <c r="T787" t="n">
        <v>14</v>
      </c>
      <c r="U787" t="n">
        <v>25</v>
      </c>
      <c r="V787" t="n">
        <v>50</v>
      </c>
      <c r="W787" t="n">
        <v>5</v>
      </c>
      <c r="X787" t="n">
        <v>7</v>
      </c>
      <c r="Y787" t="n">
        <v>8</v>
      </c>
      <c r="Z787" t="n">
        <v>17</v>
      </c>
      <c r="AA787" t="n">
        <v>30</v>
      </c>
      <c r="AB787" t="n">
        <v>35</v>
      </c>
      <c r="AC787" t="n">
        <v>56</v>
      </c>
      <c r="AD787" t="n">
        <v>61</v>
      </c>
      <c r="AE787" t="n">
        <v>82</v>
      </c>
      <c r="AF787" t="n">
        <v>96</v>
      </c>
      <c r="AG787" t="n">
        <v>0</v>
      </c>
      <c r="AH787" t="n">
        <v>41</v>
      </c>
      <c r="AI787" t="n">
        <v>49</v>
      </c>
      <c r="AJ787" t="n">
        <v>68</v>
      </c>
      <c r="AK787" t="n">
        <v>69</v>
      </c>
      <c r="AL787" t="n">
        <v>92</v>
      </c>
      <c r="AM787" t="n">
        <v>113</v>
      </c>
      <c r="AN787" t="n">
        <v>119</v>
      </c>
      <c r="AO787" t="n">
        <v>125</v>
      </c>
      <c r="AP787" t="n">
        <v>138</v>
      </c>
      <c r="AQ787" t="n">
        <v>3</v>
      </c>
      <c r="AR787" t="n">
        <v>4</v>
      </c>
      <c r="AS787" t="n">
        <v>6</v>
      </c>
      <c r="AT787" t="n">
        <v>9</v>
      </c>
      <c r="AU787" t="n">
        <v>11</v>
      </c>
      <c r="AV787" t="n">
        <v>13</v>
      </c>
      <c r="AW787" t="n">
        <v>16</v>
      </c>
      <c r="AX787" t="n">
        <v>19</v>
      </c>
      <c r="AY787" t="n">
        <v>21</v>
      </c>
      <c r="AZ787" t="n">
        <v>22</v>
      </c>
      <c r="BA787" t="n">
        <v>23</v>
      </c>
      <c r="BB787" t="n">
        <v>24</v>
      </c>
      <c r="BC787" t="n">
        <v>26</v>
      </c>
      <c r="BD787" t="n">
        <v>27</v>
      </c>
      <c r="BE787" t="n">
        <v>29</v>
      </c>
      <c r="BF787" t="n">
        <v>31</v>
      </c>
      <c r="BG787" t="n">
        <v>34</v>
      </c>
      <c r="BH787" t="n">
        <v>37</v>
      </c>
      <c r="BI787" t="n">
        <v>38</v>
      </c>
      <c r="BJ787" t="n">
        <v>39</v>
      </c>
      <c r="BK787" t="n">
        <v>42</v>
      </c>
      <c r="BL787" t="n">
        <v>45</v>
      </c>
      <c r="BM787" t="n">
        <v>47</v>
      </c>
      <c r="BN787" t="n">
        <v>48</v>
      </c>
    </row>
    <row r="788">
      <c r="A788" t="n">
        <v>2000</v>
      </c>
      <c r="B788" t="n">
        <v>50</v>
      </c>
      <c r="C788" t="n">
        <v>0.5</v>
      </c>
      <c r="D788" t="inlineStr">
        <is>
          <t>WS</t>
        </is>
      </c>
      <c r="E788" t="inlineStr">
        <is>
          <t>currently_in_use/test_files/0.5/WS/2000/50/822.txt</t>
        </is>
      </c>
      <c r="F788" t="n">
        <v>-28</v>
      </c>
      <c r="G788" t="n">
        <v>106</v>
      </c>
      <c r="H788" t="inlineStr">
        <is>
          <t>-</t>
        </is>
      </c>
      <c r="I788" t="n">
        <v>63</v>
      </c>
      <c r="J788" t="n">
        <v>83</v>
      </c>
      <c r="K788" t="n">
        <v>48</v>
      </c>
      <c r="L788" t="n">
        <v>4</v>
      </c>
      <c r="M788" t="inlineStr">
        <is>
          <t>-</t>
        </is>
      </c>
      <c r="N788" t="n">
        <v>67</v>
      </c>
      <c r="O788" t="inlineStr">
        <is>
          <t>-</t>
        </is>
      </c>
      <c r="P788" t="inlineStr">
        <is>
          <t>-</t>
        </is>
      </c>
      <c r="Q788" t="n">
        <v>72</v>
      </c>
      <c r="R788" t="n">
        <v>139</v>
      </c>
      <c r="S788" t="n">
        <v>154</v>
      </c>
    </row>
    <row r="789">
      <c r="A789" t="n">
        <v>2000</v>
      </c>
      <c r="B789" t="n">
        <v>50</v>
      </c>
      <c r="C789" t="n">
        <v>0.5</v>
      </c>
      <c r="D789" t="inlineStr">
        <is>
          <t>BA</t>
        </is>
      </c>
      <c r="E789" t="inlineStr">
        <is>
          <t>currently_in_use/test_files/0.5/BA/2000/50/823.txt</t>
        </is>
      </c>
      <c r="F789" t="n">
        <v>-57</v>
      </c>
      <c r="G789" t="n">
        <v>92</v>
      </c>
      <c r="H789" t="inlineStr">
        <is>
          <t>-</t>
        </is>
      </c>
      <c r="I789" t="n">
        <v>83</v>
      </c>
      <c r="J789" t="n">
        <v>122</v>
      </c>
      <c r="K789" t="n">
        <v>41</v>
      </c>
      <c r="L789" t="n">
        <v>0</v>
      </c>
      <c r="M789" t="inlineStr">
        <is>
          <t>-</t>
        </is>
      </c>
      <c r="N789" t="n">
        <v>44</v>
      </c>
      <c r="O789" t="inlineStr">
        <is>
          <t>-</t>
        </is>
      </c>
      <c r="P789" t="inlineStr">
        <is>
          <t>-</t>
        </is>
      </c>
    </row>
    <row r="790">
      <c r="A790" t="n">
        <v>2000</v>
      </c>
      <c r="B790" t="n">
        <v>50</v>
      </c>
      <c r="C790" t="n">
        <v>0.5</v>
      </c>
      <c r="D790" t="inlineStr">
        <is>
          <t>ER</t>
        </is>
      </c>
      <c r="E790" t="inlineStr">
        <is>
          <t>currently_in_use/test_files/0.5/ER/2000/50/824.txt</t>
        </is>
      </c>
      <c r="F790" t="n">
        <v>79</v>
      </c>
      <c r="G790" t="n">
        <v>125</v>
      </c>
      <c r="H790" t="inlineStr">
        <is>
          <t>-</t>
        </is>
      </c>
      <c r="I790" t="n">
        <v>121</v>
      </c>
      <c r="J790" t="n">
        <v>140</v>
      </c>
      <c r="K790" t="n">
        <v>102</v>
      </c>
      <c r="L790" t="n">
        <v>107</v>
      </c>
      <c r="M790" t="inlineStr">
        <is>
          <t>-</t>
        </is>
      </c>
      <c r="N790" t="n">
        <v>107</v>
      </c>
      <c r="O790" t="inlineStr">
        <is>
          <t>-</t>
        </is>
      </c>
      <c r="P790" t="inlineStr">
        <is>
          <t>-</t>
        </is>
      </c>
      <c r="Q790" t="n">
        <v>0</v>
      </c>
      <c r="R790" t="n">
        <v>29</v>
      </c>
      <c r="S790" t="n">
        <v>49</v>
      </c>
      <c r="T790" t="n">
        <v>53</v>
      </c>
      <c r="U790" t="n">
        <v>8</v>
      </c>
      <c r="V790" t="n">
        <v>9</v>
      </c>
      <c r="W790" t="n">
        <v>11</v>
      </c>
      <c r="X790" t="n">
        <v>18</v>
      </c>
      <c r="Y790" t="n">
        <v>24</v>
      </c>
      <c r="Z790" t="n">
        <v>26</v>
      </c>
      <c r="AA790" t="n">
        <v>48</v>
      </c>
      <c r="AB790" t="n">
        <v>50</v>
      </c>
      <c r="AC790" t="n">
        <v>75</v>
      </c>
      <c r="AD790" t="n">
        <v>81</v>
      </c>
      <c r="AE790" t="n">
        <v>109</v>
      </c>
      <c r="AF790" t="n">
        <v>120</v>
      </c>
      <c r="AG790" t="n">
        <v>2</v>
      </c>
      <c r="AH790" t="n">
        <v>3</v>
      </c>
      <c r="AI790" t="n">
        <v>4</v>
      </c>
      <c r="AJ790" t="n">
        <v>6</v>
      </c>
      <c r="AK790" t="n">
        <v>7</v>
      </c>
      <c r="AL790" t="n">
        <v>10</v>
      </c>
      <c r="AM790" t="n">
        <v>14</v>
      </c>
      <c r="AN790" t="n">
        <v>16</v>
      </c>
      <c r="AO790" t="n">
        <v>19</v>
      </c>
      <c r="AP790" t="n">
        <v>22</v>
      </c>
      <c r="AQ790" t="n">
        <v>23</v>
      </c>
      <c r="AR790" t="n">
        <v>25</v>
      </c>
      <c r="AS790" t="n">
        <v>27</v>
      </c>
      <c r="AT790" t="n">
        <v>28</v>
      </c>
      <c r="AU790" t="n">
        <v>30</v>
      </c>
      <c r="AV790" t="n">
        <v>32</v>
      </c>
      <c r="AW790" t="n">
        <v>36</v>
      </c>
      <c r="AX790" t="n">
        <v>38</v>
      </c>
      <c r="AY790" t="n">
        <v>40</v>
      </c>
      <c r="AZ790" t="n">
        <v>41</v>
      </c>
      <c r="BA790" t="n">
        <v>43</v>
      </c>
      <c r="BB790" t="n">
        <v>44</v>
      </c>
      <c r="BC790" t="n">
        <v>45</v>
      </c>
      <c r="BD790" t="n">
        <v>52</v>
      </c>
      <c r="BE790" t="n">
        <v>54</v>
      </c>
      <c r="BF790" t="n">
        <v>58</v>
      </c>
      <c r="BG790" t="n">
        <v>59</v>
      </c>
      <c r="BH790" t="n">
        <v>60</v>
      </c>
      <c r="BI790" t="n">
        <v>63</v>
      </c>
      <c r="BJ790" t="n">
        <v>64</v>
      </c>
      <c r="BK790" t="n">
        <v>66</v>
      </c>
      <c r="BL790" t="n">
        <v>67</v>
      </c>
      <c r="BM790" t="n">
        <v>68</v>
      </c>
      <c r="BN790" t="n">
        <v>69</v>
      </c>
    </row>
    <row r="791">
      <c r="A791" t="n">
        <v>2000</v>
      </c>
      <c r="B791" t="n">
        <v>50</v>
      </c>
      <c r="C791" t="n">
        <v>0.5</v>
      </c>
      <c r="D791" t="inlineStr">
        <is>
          <t>WS</t>
        </is>
      </c>
      <c r="E791" t="inlineStr">
        <is>
          <t>currently_in_use/test_files/0.5/WS/2000/50/825.txt</t>
        </is>
      </c>
      <c r="F791" t="n">
        <v>-97</v>
      </c>
      <c r="G791" t="n">
        <v>84</v>
      </c>
      <c r="H791" t="inlineStr">
        <is>
          <t>-</t>
        </is>
      </c>
      <c r="I791" t="n">
        <v>98</v>
      </c>
      <c r="J791" t="n">
        <v>119</v>
      </c>
      <c r="K791" t="n">
        <v>84</v>
      </c>
      <c r="L791" t="n">
        <v>100</v>
      </c>
      <c r="M791" t="inlineStr">
        <is>
          <t>-</t>
        </is>
      </c>
      <c r="N791" t="n">
        <v>100</v>
      </c>
      <c r="O791" t="inlineStr">
        <is>
          <t>-</t>
        </is>
      </c>
      <c r="P791" t="inlineStr">
        <is>
          <t>-</t>
        </is>
      </c>
      <c r="Q791" t="n">
        <v>1</v>
      </c>
      <c r="R791" t="n">
        <v>23</v>
      </c>
      <c r="S791" t="n">
        <v>18</v>
      </c>
      <c r="T791" t="n">
        <v>7</v>
      </c>
      <c r="U791" t="n">
        <v>27</v>
      </c>
      <c r="V791" t="n">
        <v>64</v>
      </c>
      <c r="W791" t="n">
        <v>73</v>
      </c>
      <c r="X791" t="n">
        <v>129</v>
      </c>
      <c r="Y791" t="n">
        <v>19</v>
      </c>
      <c r="Z791" t="n">
        <v>33</v>
      </c>
      <c r="AA791" t="n">
        <v>114</v>
      </c>
      <c r="AB791" t="n">
        <v>63</v>
      </c>
      <c r="AC791" t="n">
        <v>71</v>
      </c>
      <c r="AD791" t="n">
        <v>74</v>
      </c>
      <c r="AE791" t="n">
        <v>84</v>
      </c>
      <c r="AF791" t="n">
        <v>86</v>
      </c>
      <c r="AG791" t="n">
        <v>94</v>
      </c>
      <c r="AH791" t="n">
        <v>106</v>
      </c>
      <c r="AI791" t="n">
        <v>121</v>
      </c>
      <c r="AJ791" t="n">
        <v>122</v>
      </c>
      <c r="AK791" t="n">
        <v>0</v>
      </c>
      <c r="AL791" t="n">
        <v>3</v>
      </c>
      <c r="AM791" t="n">
        <v>6</v>
      </c>
      <c r="AN791" t="n">
        <v>8</v>
      </c>
      <c r="AO791" t="n">
        <v>12</v>
      </c>
      <c r="AP791" t="n">
        <v>15</v>
      </c>
      <c r="AQ791" t="n">
        <v>20</v>
      </c>
      <c r="AR791" t="n">
        <v>22</v>
      </c>
      <c r="AS791" t="n">
        <v>37</v>
      </c>
      <c r="AT791" t="n">
        <v>43</v>
      </c>
      <c r="AU791" t="n">
        <v>34</v>
      </c>
      <c r="AV791" t="n">
        <v>46</v>
      </c>
      <c r="AW791" t="n">
        <v>55</v>
      </c>
      <c r="AX791" t="n">
        <v>67</v>
      </c>
      <c r="AY791" t="n">
        <v>68</v>
      </c>
      <c r="AZ791" t="n">
        <v>40</v>
      </c>
      <c r="BA791" t="n">
        <v>41</v>
      </c>
      <c r="BB791" t="n">
        <v>75</v>
      </c>
      <c r="BC791" t="n">
        <v>76</v>
      </c>
      <c r="BD791" t="n">
        <v>77</v>
      </c>
      <c r="BE791" t="n">
        <v>78</v>
      </c>
      <c r="BF791" t="n">
        <v>79</v>
      </c>
      <c r="BG791" t="n">
        <v>85</v>
      </c>
      <c r="BH791" t="n">
        <v>97</v>
      </c>
      <c r="BI791" t="n">
        <v>101</v>
      </c>
      <c r="BJ791" t="n">
        <v>105</v>
      </c>
      <c r="BK791" t="n">
        <v>108</v>
      </c>
      <c r="BL791" t="n">
        <v>119</v>
      </c>
      <c r="BM791" t="n">
        <v>120</v>
      </c>
      <c r="BN791" t="n">
        <v>123</v>
      </c>
    </row>
    <row r="792">
      <c r="A792" t="n">
        <v>2000</v>
      </c>
      <c r="B792" t="n">
        <v>50</v>
      </c>
      <c r="C792" t="n">
        <v>0.5</v>
      </c>
      <c r="D792" t="inlineStr">
        <is>
          <t>BA</t>
        </is>
      </c>
      <c r="E792" t="inlineStr">
        <is>
          <t>currently_in_use/test_files/0.5/BA/2000/50/826.txt</t>
        </is>
      </c>
      <c r="F792" t="n">
        <v>-61</v>
      </c>
      <c r="G792" t="n">
        <v>67</v>
      </c>
      <c r="H792" t="inlineStr">
        <is>
          <t>-</t>
        </is>
      </c>
      <c r="I792" t="n">
        <v>69</v>
      </c>
      <c r="J792" t="n">
        <v>103</v>
      </c>
      <c r="K792" t="n">
        <v>43</v>
      </c>
      <c r="L792" t="n">
        <v>0</v>
      </c>
      <c r="M792" t="inlineStr">
        <is>
          <t>-</t>
        </is>
      </c>
      <c r="N792" t="n">
        <v>46</v>
      </c>
      <c r="O792" t="inlineStr">
        <is>
          <t>-</t>
        </is>
      </c>
      <c r="P792" t="inlineStr">
        <is>
          <t>-</t>
        </is>
      </c>
    </row>
    <row r="793">
      <c r="A793" t="n">
        <v>2000</v>
      </c>
      <c r="B793" t="n">
        <v>50</v>
      </c>
      <c r="C793" t="n">
        <v>0.5</v>
      </c>
      <c r="D793" t="inlineStr">
        <is>
          <t>ER</t>
        </is>
      </c>
      <c r="E793" t="inlineStr">
        <is>
          <t>currently_in_use/test_files/0.5/ER/2000/50/827.txt</t>
        </is>
      </c>
      <c r="F793" t="n">
        <v>-73</v>
      </c>
      <c r="G793" t="n">
        <v>66</v>
      </c>
      <c r="H793" t="inlineStr">
        <is>
          <t>-</t>
        </is>
      </c>
      <c r="I793" t="n">
        <v>53</v>
      </c>
      <c r="J793" t="n">
        <v>91</v>
      </c>
      <c r="K793" t="n">
        <v>25</v>
      </c>
      <c r="L793" t="n">
        <v>21</v>
      </c>
      <c r="M793" t="inlineStr">
        <is>
          <t>-</t>
        </is>
      </c>
      <c r="N793" t="n">
        <v>31</v>
      </c>
      <c r="O793" t="inlineStr">
        <is>
          <t>-</t>
        </is>
      </c>
      <c r="P793" t="inlineStr">
        <is>
          <t>-</t>
        </is>
      </c>
      <c r="Q793" t="n">
        <v>45</v>
      </c>
      <c r="R793" t="n">
        <v>134</v>
      </c>
      <c r="S793" t="n">
        <v>17</v>
      </c>
      <c r="T793" t="n">
        <v>23</v>
      </c>
      <c r="U793" t="n">
        <v>35</v>
      </c>
      <c r="V793" t="n">
        <v>42</v>
      </c>
      <c r="W793" t="n">
        <v>80</v>
      </c>
      <c r="X793" t="n">
        <v>99</v>
      </c>
      <c r="Y793" t="n">
        <v>109</v>
      </c>
      <c r="Z793" t="n">
        <v>110</v>
      </c>
      <c r="AA793" t="n">
        <v>111</v>
      </c>
      <c r="AB793" t="n">
        <v>113</v>
      </c>
      <c r="AC793" t="n">
        <v>114</v>
      </c>
      <c r="AD793" t="n">
        <v>123</v>
      </c>
      <c r="AE793" t="n">
        <v>128</v>
      </c>
      <c r="AF793" t="n">
        <v>130</v>
      </c>
      <c r="AG793" t="n">
        <v>132</v>
      </c>
      <c r="AH793" t="n">
        <v>137</v>
      </c>
      <c r="AI793" t="n">
        <v>144</v>
      </c>
      <c r="AJ793" t="n">
        <v>170</v>
      </c>
      <c r="AK793" t="n">
        <v>174</v>
      </c>
    </row>
    <row r="794">
      <c r="A794" t="n">
        <v>2000</v>
      </c>
      <c r="B794" t="n">
        <v>50</v>
      </c>
      <c r="C794" t="n">
        <v>0.5</v>
      </c>
      <c r="D794" t="inlineStr">
        <is>
          <t>WS</t>
        </is>
      </c>
      <c r="E794" t="inlineStr">
        <is>
          <t>currently_in_use/test_files/0.5/WS/2000/50/828.txt</t>
        </is>
      </c>
      <c r="F794" t="n">
        <v>-106</v>
      </c>
      <c r="G794" t="n">
        <v>129</v>
      </c>
      <c r="H794" t="inlineStr">
        <is>
          <t>-</t>
        </is>
      </c>
      <c r="I794" t="n">
        <v>114</v>
      </c>
      <c r="J794" t="n">
        <v>131</v>
      </c>
      <c r="K794" t="n">
        <v>101</v>
      </c>
      <c r="L794" t="n">
        <v>114</v>
      </c>
      <c r="M794" t="inlineStr">
        <is>
          <t>-</t>
        </is>
      </c>
      <c r="N794" t="n">
        <v>114</v>
      </c>
      <c r="O794" t="inlineStr">
        <is>
          <t>-</t>
        </is>
      </c>
      <c r="P794" t="inlineStr">
        <is>
          <t>-</t>
        </is>
      </c>
      <c r="Q794" t="n">
        <v>2</v>
      </c>
      <c r="R794" t="n">
        <v>65</v>
      </c>
      <c r="S794" t="n">
        <v>26</v>
      </c>
      <c r="T794" t="n">
        <v>33</v>
      </c>
      <c r="U794" t="n">
        <v>59</v>
      </c>
      <c r="V794" t="n">
        <v>93</v>
      </c>
      <c r="W794" t="n">
        <v>129</v>
      </c>
      <c r="X794" t="n">
        <v>1</v>
      </c>
      <c r="Y794" t="n">
        <v>6</v>
      </c>
      <c r="Z794" t="n">
        <v>37</v>
      </c>
      <c r="AA794" t="n">
        <v>43</v>
      </c>
      <c r="AB794" t="n">
        <v>111</v>
      </c>
      <c r="AC794" t="n">
        <v>15</v>
      </c>
      <c r="AD794" t="n">
        <v>49</v>
      </c>
      <c r="AE794" t="n">
        <v>66</v>
      </c>
      <c r="AF794" t="n">
        <v>72</v>
      </c>
      <c r="AG794" t="n">
        <v>97</v>
      </c>
      <c r="AH794" t="n">
        <v>99</v>
      </c>
      <c r="AI794" t="n">
        <v>115</v>
      </c>
      <c r="AJ794" t="n">
        <v>128</v>
      </c>
      <c r="AK794" t="n">
        <v>0</v>
      </c>
      <c r="AL794" t="n">
        <v>98</v>
      </c>
      <c r="AM794" t="n">
        <v>10</v>
      </c>
      <c r="AN794" t="n">
        <v>16</v>
      </c>
      <c r="AO794" t="n">
        <v>17</v>
      </c>
      <c r="AP794" t="n">
        <v>18</v>
      </c>
      <c r="AQ794" t="n">
        <v>19</v>
      </c>
      <c r="AR794" t="n">
        <v>24</v>
      </c>
      <c r="AS794" t="n">
        <v>28</v>
      </c>
      <c r="AT794" t="n">
        <v>30</v>
      </c>
      <c r="AU794" t="n">
        <v>29</v>
      </c>
      <c r="AV794" t="n">
        <v>42</v>
      </c>
      <c r="AW794" t="n">
        <v>44</v>
      </c>
      <c r="AX794" t="n">
        <v>45</v>
      </c>
      <c r="AY794" t="n">
        <v>56</v>
      </c>
      <c r="AZ794" t="n">
        <v>60</v>
      </c>
      <c r="BA794" t="n">
        <v>63</v>
      </c>
      <c r="BB794" t="n">
        <v>71</v>
      </c>
      <c r="BC794" t="n">
        <v>86</v>
      </c>
      <c r="BD794" t="n">
        <v>87</v>
      </c>
      <c r="BE794" t="n">
        <v>133</v>
      </c>
      <c r="BF794" t="n">
        <v>134</v>
      </c>
      <c r="BG794" t="n">
        <v>88</v>
      </c>
      <c r="BH794" t="n">
        <v>94</v>
      </c>
      <c r="BI794" t="n">
        <v>95</v>
      </c>
      <c r="BJ794" t="n">
        <v>101</v>
      </c>
      <c r="BK794" t="n">
        <v>104</v>
      </c>
      <c r="BL794" t="n">
        <v>130</v>
      </c>
      <c r="BM794" t="n">
        <v>132</v>
      </c>
      <c r="BN794" t="n">
        <v>27</v>
      </c>
    </row>
    <row r="795">
      <c r="A795" t="n">
        <v>2000</v>
      </c>
      <c r="B795" t="n">
        <v>50</v>
      </c>
      <c r="C795" t="n">
        <v>0.5</v>
      </c>
      <c r="D795" t="inlineStr">
        <is>
          <t>BA</t>
        </is>
      </c>
      <c r="E795" t="inlineStr">
        <is>
          <t>currently_in_use/test_files/0.5/BA/2000/50/829.txt</t>
        </is>
      </c>
      <c r="F795" t="n">
        <v>32</v>
      </c>
      <c r="G795" t="n">
        <v>166</v>
      </c>
      <c r="H795" t="inlineStr">
        <is>
          <t>-</t>
        </is>
      </c>
      <c r="I795" t="n">
        <v>137</v>
      </c>
      <c r="J795" t="n">
        <v>170</v>
      </c>
      <c r="K795" t="n">
        <v>74</v>
      </c>
      <c r="L795" t="n">
        <v>78</v>
      </c>
      <c r="M795" t="inlineStr">
        <is>
          <t>-</t>
        </is>
      </c>
      <c r="N795" t="n">
        <v>78</v>
      </c>
      <c r="O795" t="inlineStr">
        <is>
          <t>-</t>
        </is>
      </c>
      <c r="P795" t="inlineStr">
        <is>
          <t>-</t>
        </is>
      </c>
      <c r="Q795" t="n">
        <v>0</v>
      </c>
      <c r="R795" t="n">
        <v>7</v>
      </c>
      <c r="S795" t="n">
        <v>38</v>
      </c>
      <c r="T795" t="n">
        <v>2</v>
      </c>
      <c r="U795" t="n">
        <v>169</v>
      </c>
      <c r="V795" t="n">
        <v>189</v>
      </c>
      <c r="W795" t="n">
        <v>1</v>
      </c>
      <c r="X795" t="n">
        <v>10</v>
      </c>
      <c r="Y795" t="n">
        <v>18</v>
      </c>
      <c r="Z795" t="n">
        <v>23</v>
      </c>
      <c r="AA795" t="n">
        <v>24</v>
      </c>
      <c r="AB795" t="n">
        <v>39</v>
      </c>
      <c r="AC795" t="n">
        <v>44</v>
      </c>
      <c r="AD795" t="n">
        <v>71</v>
      </c>
      <c r="AE795" t="n">
        <v>75</v>
      </c>
      <c r="AF795" t="n">
        <v>99</v>
      </c>
      <c r="AG795" t="n">
        <v>103</v>
      </c>
      <c r="AH795" t="n">
        <v>110</v>
      </c>
      <c r="AI795" t="n">
        <v>119</v>
      </c>
      <c r="AJ795" t="n">
        <v>3</v>
      </c>
      <c r="AK795" t="n">
        <v>6</v>
      </c>
      <c r="AL795" t="n">
        <v>8</v>
      </c>
      <c r="AM795" t="n">
        <v>9</v>
      </c>
      <c r="AN795" t="n">
        <v>13</v>
      </c>
      <c r="AO795" t="n">
        <v>14</v>
      </c>
      <c r="AP795" t="n">
        <v>15</v>
      </c>
      <c r="AQ795" t="n">
        <v>16</v>
      </c>
      <c r="AR795" t="n">
        <v>17</v>
      </c>
      <c r="AS795" t="n">
        <v>19</v>
      </c>
      <c r="AT795" t="n">
        <v>20</v>
      </c>
      <c r="AU795" t="n">
        <v>21</v>
      </c>
      <c r="AV795" t="n">
        <v>25</v>
      </c>
      <c r="AW795" t="n">
        <v>28</v>
      </c>
      <c r="AX795" t="n">
        <v>29</v>
      </c>
      <c r="AY795" t="n">
        <v>30</v>
      </c>
      <c r="AZ795" t="n">
        <v>31</v>
      </c>
      <c r="BA795" t="n">
        <v>32</v>
      </c>
      <c r="BB795" t="n">
        <v>33</v>
      </c>
      <c r="BC795" t="n">
        <v>36</v>
      </c>
      <c r="BD795" t="n">
        <v>41</v>
      </c>
      <c r="BE795" t="n">
        <v>42</v>
      </c>
      <c r="BF795" t="n">
        <v>43</v>
      </c>
      <c r="BG795" t="n">
        <v>45</v>
      </c>
      <c r="BH795" t="n">
        <v>46</v>
      </c>
      <c r="BI795" t="n">
        <v>47</v>
      </c>
      <c r="BJ795" t="n">
        <v>48</v>
      </c>
      <c r="BK795" t="n">
        <v>49</v>
      </c>
      <c r="BL795" t="n">
        <v>50</v>
      </c>
      <c r="BM795" t="n">
        <v>51</v>
      </c>
      <c r="BN795" t="n">
        <v>52</v>
      </c>
    </row>
    <row r="796">
      <c r="A796" t="n">
        <v>2000</v>
      </c>
      <c r="B796" t="n">
        <v>50</v>
      </c>
      <c r="C796" t="n">
        <v>0.5</v>
      </c>
      <c r="D796" t="inlineStr">
        <is>
          <t>ER</t>
        </is>
      </c>
      <c r="E796" t="inlineStr">
        <is>
          <t>currently_in_use/test_files/0.5/ER/2000/50/830.txt</t>
        </is>
      </c>
      <c r="F796" t="n">
        <v>37</v>
      </c>
      <c r="G796" t="n">
        <v>79</v>
      </c>
      <c r="H796" t="inlineStr">
        <is>
          <t>-</t>
        </is>
      </c>
      <c r="I796" t="n">
        <v>76</v>
      </c>
      <c r="J796" t="n">
        <v>99</v>
      </c>
      <c r="K796" t="n">
        <v>59</v>
      </c>
      <c r="L796" t="n">
        <v>64</v>
      </c>
      <c r="M796" t="inlineStr">
        <is>
          <t>-</t>
        </is>
      </c>
      <c r="N796" t="n">
        <v>64</v>
      </c>
      <c r="O796" t="inlineStr">
        <is>
          <t>-</t>
        </is>
      </c>
      <c r="P796" t="inlineStr">
        <is>
          <t>-</t>
        </is>
      </c>
      <c r="Q796" t="n">
        <v>0</v>
      </c>
      <c r="R796" t="n">
        <v>33</v>
      </c>
      <c r="S796" t="n">
        <v>3</v>
      </c>
      <c r="T796" t="n">
        <v>12</v>
      </c>
      <c r="U796" t="n">
        <v>16</v>
      </c>
      <c r="V796" t="n">
        <v>21</v>
      </c>
      <c r="W796" t="n">
        <v>22</v>
      </c>
      <c r="X796" t="n">
        <v>24</v>
      </c>
      <c r="Y796" t="n">
        <v>79</v>
      </c>
      <c r="Z796" t="n">
        <v>86</v>
      </c>
      <c r="AA796" t="n">
        <v>47</v>
      </c>
      <c r="AB796" t="n">
        <v>4</v>
      </c>
      <c r="AC796" t="n">
        <v>5</v>
      </c>
      <c r="AD796" t="n">
        <v>7</v>
      </c>
      <c r="AE796" t="n">
        <v>11</v>
      </c>
      <c r="AF796" t="n">
        <v>13</v>
      </c>
      <c r="AG796" t="n">
        <v>15</v>
      </c>
      <c r="AH796" t="n">
        <v>18</v>
      </c>
      <c r="AI796" t="n">
        <v>19</v>
      </c>
      <c r="AJ796" t="n">
        <v>25</v>
      </c>
      <c r="AK796" t="n">
        <v>29</v>
      </c>
      <c r="AL796" t="n">
        <v>31</v>
      </c>
      <c r="AM796" t="n">
        <v>34</v>
      </c>
      <c r="AN796" t="n">
        <v>38</v>
      </c>
      <c r="AO796" t="n">
        <v>42</v>
      </c>
      <c r="AP796" t="n">
        <v>44</v>
      </c>
      <c r="AQ796" t="n">
        <v>45</v>
      </c>
      <c r="AR796" t="n">
        <v>46</v>
      </c>
      <c r="AS796" t="n">
        <v>50</v>
      </c>
      <c r="AT796" t="n">
        <v>51</v>
      </c>
      <c r="AU796" t="n">
        <v>52</v>
      </c>
      <c r="AV796" t="n">
        <v>53</v>
      </c>
      <c r="AW796" t="n">
        <v>54</v>
      </c>
      <c r="AX796" t="n">
        <v>55</v>
      </c>
      <c r="AY796" t="n">
        <v>56</v>
      </c>
      <c r="AZ796" t="n">
        <v>57</v>
      </c>
      <c r="BA796" t="n">
        <v>58</v>
      </c>
      <c r="BB796" t="n">
        <v>59</v>
      </c>
      <c r="BC796" t="n">
        <v>60</v>
      </c>
      <c r="BD796" t="n">
        <v>62</v>
      </c>
      <c r="BE796" t="n">
        <v>65</v>
      </c>
      <c r="BF796" t="n">
        <v>67</v>
      </c>
      <c r="BG796" t="n">
        <v>69</v>
      </c>
      <c r="BH796" t="n">
        <v>70</v>
      </c>
      <c r="BI796" t="n">
        <v>71</v>
      </c>
      <c r="BJ796" t="n">
        <v>72</v>
      </c>
      <c r="BK796" t="n">
        <v>73</v>
      </c>
      <c r="BL796" t="n">
        <v>75</v>
      </c>
      <c r="BM796" t="n">
        <v>76</v>
      </c>
      <c r="BN796" t="n">
        <v>77</v>
      </c>
    </row>
    <row r="797">
      <c r="A797" t="n">
        <v>2000</v>
      </c>
      <c r="B797" t="n">
        <v>50</v>
      </c>
      <c r="C797" t="n">
        <v>0.5</v>
      </c>
      <c r="D797" t="inlineStr">
        <is>
          <t>WS</t>
        </is>
      </c>
      <c r="E797" t="inlineStr">
        <is>
          <t>currently_in_use/test_files/0.5/WS/2000/50/831.txt</t>
        </is>
      </c>
      <c r="F797" t="n">
        <v>-119</v>
      </c>
      <c r="G797" t="n">
        <v>116</v>
      </c>
      <c r="H797" t="inlineStr">
        <is>
          <t>-</t>
        </is>
      </c>
      <c r="I797" t="n">
        <v>72</v>
      </c>
      <c r="J797" t="n">
        <v>99</v>
      </c>
      <c r="K797" t="n">
        <v>63</v>
      </c>
      <c r="L797" t="n">
        <v>0</v>
      </c>
      <c r="M797" t="inlineStr">
        <is>
          <t>-</t>
        </is>
      </c>
      <c r="N797" t="n">
        <v>80</v>
      </c>
      <c r="O797" t="inlineStr">
        <is>
          <t>-</t>
        </is>
      </c>
      <c r="P797" t="inlineStr">
        <is>
          <t>-</t>
        </is>
      </c>
    </row>
    <row r="798">
      <c r="A798" t="n">
        <v>2000</v>
      </c>
      <c r="B798" t="n">
        <v>50</v>
      </c>
      <c r="C798" t="n">
        <v>0.5</v>
      </c>
      <c r="D798" t="inlineStr">
        <is>
          <t>BA</t>
        </is>
      </c>
      <c r="E798" t="inlineStr">
        <is>
          <t>currently_in_use/test_files/0.5/BA/2000/50/832.txt</t>
        </is>
      </c>
      <c r="F798" t="n">
        <v>-64</v>
      </c>
      <c r="G798" t="n">
        <v>130</v>
      </c>
      <c r="H798" t="inlineStr">
        <is>
          <t>-</t>
        </is>
      </c>
      <c r="I798" t="n">
        <v>119</v>
      </c>
      <c r="J798" t="n">
        <v>151</v>
      </c>
      <c r="K798" t="n">
        <v>77</v>
      </c>
      <c r="L798" t="n">
        <v>81</v>
      </c>
      <c r="M798" t="inlineStr">
        <is>
          <t>-</t>
        </is>
      </c>
      <c r="N798" t="n">
        <v>81</v>
      </c>
      <c r="O798" t="inlineStr">
        <is>
          <t>-</t>
        </is>
      </c>
      <c r="P798" t="inlineStr">
        <is>
          <t>-</t>
        </is>
      </c>
      <c r="Q798" t="n">
        <v>0</v>
      </c>
      <c r="R798" t="n">
        <v>40</v>
      </c>
      <c r="S798" t="n">
        <v>3</v>
      </c>
      <c r="T798" t="n">
        <v>24</v>
      </c>
      <c r="U798" t="n">
        <v>26</v>
      </c>
      <c r="V798" t="n">
        <v>1</v>
      </c>
      <c r="W798" t="n">
        <v>2</v>
      </c>
      <c r="X798" t="n">
        <v>12</v>
      </c>
      <c r="Y798" t="n">
        <v>19</v>
      </c>
      <c r="Z798" t="n">
        <v>28</v>
      </c>
      <c r="AA798" t="n">
        <v>32</v>
      </c>
      <c r="AB798" t="n">
        <v>35</v>
      </c>
      <c r="AC798" t="n">
        <v>41</v>
      </c>
      <c r="AD798" t="n">
        <v>44</v>
      </c>
      <c r="AE798" t="n">
        <v>57</v>
      </c>
      <c r="AF798" t="n">
        <v>95</v>
      </c>
      <c r="AG798" t="n">
        <v>122</v>
      </c>
      <c r="AH798" t="n">
        <v>4</v>
      </c>
      <c r="AI798" t="n">
        <v>5</v>
      </c>
      <c r="AJ798" t="n">
        <v>7</v>
      </c>
      <c r="AK798" t="n">
        <v>6</v>
      </c>
      <c r="AL798" t="n">
        <v>8</v>
      </c>
      <c r="AM798" t="n">
        <v>9</v>
      </c>
      <c r="AN798" t="n">
        <v>10</v>
      </c>
      <c r="AO798" t="n">
        <v>11</v>
      </c>
      <c r="AP798" t="n">
        <v>14</v>
      </c>
      <c r="AQ798" t="n">
        <v>16</v>
      </c>
      <c r="AR798" t="n">
        <v>17</v>
      </c>
      <c r="AS798" t="n">
        <v>22</v>
      </c>
      <c r="AT798" t="n">
        <v>23</v>
      </c>
      <c r="AU798" t="n">
        <v>29</v>
      </c>
      <c r="AV798" t="n">
        <v>30</v>
      </c>
      <c r="AW798" t="n">
        <v>34</v>
      </c>
      <c r="AX798" t="n">
        <v>38</v>
      </c>
      <c r="AY798" t="n">
        <v>39</v>
      </c>
      <c r="AZ798" t="n">
        <v>42</v>
      </c>
      <c r="BA798" t="n">
        <v>43</v>
      </c>
      <c r="BB798" t="n">
        <v>45</v>
      </c>
      <c r="BC798" t="n">
        <v>46</v>
      </c>
      <c r="BD798" t="n">
        <v>47</v>
      </c>
      <c r="BE798" t="n">
        <v>48</v>
      </c>
      <c r="BF798" t="n">
        <v>51</v>
      </c>
      <c r="BG798" t="n">
        <v>52</v>
      </c>
      <c r="BH798" t="n">
        <v>53</v>
      </c>
      <c r="BI798" t="n">
        <v>54</v>
      </c>
      <c r="BJ798" t="n">
        <v>55</v>
      </c>
      <c r="BK798" t="n">
        <v>58</v>
      </c>
      <c r="BL798" t="n">
        <v>60</v>
      </c>
      <c r="BM798" t="n">
        <v>63</v>
      </c>
      <c r="BN798" t="n">
        <v>64</v>
      </c>
    </row>
    <row r="799">
      <c r="A799" t="n">
        <v>2000</v>
      </c>
      <c r="B799" t="n">
        <v>50</v>
      </c>
      <c r="C799" t="n">
        <v>0.5</v>
      </c>
      <c r="D799" t="inlineStr">
        <is>
          <t>ER</t>
        </is>
      </c>
      <c r="E799" t="inlineStr">
        <is>
          <t>currently_in_use/test_files/0.5/ER/2000/50/833.txt</t>
        </is>
      </c>
      <c r="F799" t="n">
        <v>-78</v>
      </c>
      <c r="G799" t="n">
        <v>21</v>
      </c>
      <c r="H799" t="inlineStr">
        <is>
          <t>-</t>
        </is>
      </c>
      <c r="I799" t="n">
        <v>0</v>
      </c>
      <c r="J799" t="n">
        <v>31</v>
      </c>
      <c r="K799" t="n">
        <v>0</v>
      </c>
      <c r="L799" t="n">
        <v>12</v>
      </c>
      <c r="M799" t="inlineStr">
        <is>
          <t>-</t>
        </is>
      </c>
      <c r="N799" t="n">
        <v>13</v>
      </c>
      <c r="O799" t="inlineStr">
        <is>
          <t>-</t>
        </is>
      </c>
      <c r="P799" t="inlineStr">
        <is>
          <t>-</t>
        </is>
      </c>
      <c r="Q799" t="n">
        <v>41</v>
      </c>
      <c r="R799" t="n">
        <v>43</v>
      </c>
      <c r="S799" t="n">
        <v>57</v>
      </c>
      <c r="T799" t="n">
        <v>83</v>
      </c>
      <c r="U799" t="n">
        <v>84</v>
      </c>
      <c r="V799" t="n">
        <v>92</v>
      </c>
      <c r="W799" t="n">
        <v>96</v>
      </c>
      <c r="X799" t="n">
        <v>106</v>
      </c>
      <c r="Y799" t="n">
        <v>125</v>
      </c>
      <c r="Z799" t="n">
        <v>135</v>
      </c>
      <c r="AA799" t="n">
        <v>152</v>
      </c>
      <c r="AB799" t="n">
        <v>167</v>
      </c>
    </row>
    <row r="800">
      <c r="A800" t="n">
        <v>2000</v>
      </c>
      <c r="B800" t="n">
        <v>50</v>
      </c>
      <c r="C800" t="n">
        <v>0.5</v>
      </c>
      <c r="D800" t="inlineStr">
        <is>
          <t>WS</t>
        </is>
      </c>
      <c r="E800" t="inlineStr">
        <is>
          <t>currently_in_use/test_files/0.5/WS/2000/50/834.txt</t>
        </is>
      </c>
      <c r="F800" t="n">
        <v>-116</v>
      </c>
      <c r="G800" t="n">
        <v>188</v>
      </c>
      <c r="H800" t="inlineStr">
        <is>
          <t>-</t>
        </is>
      </c>
      <c r="I800" t="n">
        <v>133</v>
      </c>
      <c r="J800" t="n">
        <v>152</v>
      </c>
      <c r="K800" t="n">
        <v>119</v>
      </c>
      <c r="L800" t="n">
        <v>124</v>
      </c>
      <c r="M800" t="inlineStr">
        <is>
          <t>-</t>
        </is>
      </c>
      <c r="N800" t="n">
        <v>131</v>
      </c>
      <c r="O800" t="inlineStr">
        <is>
          <t>-</t>
        </is>
      </c>
      <c r="P800" t="inlineStr">
        <is>
          <t>-</t>
        </is>
      </c>
      <c r="Q800" t="n">
        <v>16</v>
      </c>
      <c r="R800" t="n">
        <v>22</v>
      </c>
      <c r="S800" t="n">
        <v>38</v>
      </c>
      <c r="T800" t="n">
        <v>69</v>
      </c>
      <c r="U800" t="n">
        <v>7</v>
      </c>
      <c r="V800" t="n">
        <v>59</v>
      </c>
      <c r="W800" t="n">
        <v>64</v>
      </c>
      <c r="X800" t="n">
        <v>103</v>
      </c>
      <c r="Y800" t="n">
        <v>132</v>
      </c>
      <c r="Z800" t="n">
        <v>1</v>
      </c>
      <c r="AA800" t="n">
        <v>66</v>
      </c>
      <c r="AB800" t="n">
        <v>5</v>
      </c>
      <c r="AC800" t="n">
        <v>96</v>
      </c>
      <c r="AD800" t="n">
        <v>99</v>
      </c>
      <c r="AE800" t="n">
        <v>129</v>
      </c>
      <c r="AF800" t="n">
        <v>29</v>
      </c>
      <c r="AG800" t="n">
        <v>61</v>
      </c>
      <c r="AH800" t="n">
        <v>104</v>
      </c>
      <c r="AI800" t="n">
        <v>112</v>
      </c>
      <c r="AJ800" t="n">
        <v>140</v>
      </c>
      <c r="AK800" t="n">
        <v>144</v>
      </c>
      <c r="AL800" t="n">
        <v>51</v>
      </c>
      <c r="AM800" t="n">
        <v>0</v>
      </c>
      <c r="AN800" t="n">
        <v>23</v>
      </c>
      <c r="AO800" t="n">
        <v>46</v>
      </c>
      <c r="AP800" t="n">
        <v>94</v>
      </c>
      <c r="AQ800" t="n">
        <v>14</v>
      </c>
      <c r="AR800" t="n">
        <v>25</v>
      </c>
      <c r="AS800" t="n">
        <v>24</v>
      </c>
      <c r="AT800" t="n">
        <v>19</v>
      </c>
      <c r="AU800" t="n">
        <v>36</v>
      </c>
      <c r="AV800" t="n">
        <v>37</v>
      </c>
      <c r="AW800" t="n">
        <v>58</v>
      </c>
      <c r="AX800" t="n">
        <v>60</v>
      </c>
      <c r="AY800" t="n">
        <v>95</v>
      </c>
      <c r="AZ800" t="n">
        <v>109</v>
      </c>
      <c r="BA800" t="n">
        <v>141</v>
      </c>
      <c r="BB800" t="n">
        <v>35</v>
      </c>
      <c r="BC800" t="n">
        <v>120</v>
      </c>
      <c r="BD800" t="n">
        <v>65</v>
      </c>
      <c r="BE800" t="n">
        <v>107</v>
      </c>
    </row>
    <row r="801">
      <c r="A801" t="n">
        <v>2000</v>
      </c>
      <c r="B801" t="n">
        <v>50</v>
      </c>
      <c r="C801" t="n">
        <v>0.5</v>
      </c>
      <c r="D801" t="inlineStr">
        <is>
          <t>BA</t>
        </is>
      </c>
      <c r="E801" t="inlineStr">
        <is>
          <t>currently_in_use/test_files/0.5/BA/2000/50/835.txt</t>
        </is>
      </c>
      <c r="F801" t="n">
        <v>46</v>
      </c>
      <c r="G801" t="n">
        <v>144</v>
      </c>
      <c r="H801" t="inlineStr">
        <is>
          <t>-</t>
        </is>
      </c>
      <c r="I801" t="n">
        <v>124</v>
      </c>
      <c r="J801" t="n">
        <v>153</v>
      </c>
      <c r="K801" t="n">
        <v>87</v>
      </c>
      <c r="L801" t="n">
        <v>89</v>
      </c>
      <c r="M801" t="inlineStr">
        <is>
          <t>-</t>
        </is>
      </c>
      <c r="N801" t="n">
        <v>89</v>
      </c>
      <c r="O801" t="inlineStr">
        <is>
          <t>-</t>
        </is>
      </c>
      <c r="P801" t="inlineStr">
        <is>
          <t>-</t>
        </is>
      </c>
      <c r="Q801" t="n">
        <v>0</v>
      </c>
      <c r="R801" t="n">
        <v>38</v>
      </c>
      <c r="S801" t="n">
        <v>4</v>
      </c>
      <c r="T801" t="n">
        <v>14</v>
      </c>
      <c r="U801" t="n">
        <v>26</v>
      </c>
      <c r="V801" t="n">
        <v>37</v>
      </c>
      <c r="W801" t="n">
        <v>51</v>
      </c>
      <c r="X801" t="n">
        <v>7</v>
      </c>
      <c r="Y801" t="n">
        <v>12</v>
      </c>
      <c r="Z801" t="n">
        <v>19</v>
      </c>
      <c r="AA801" t="n">
        <v>22</v>
      </c>
      <c r="AB801" t="n">
        <v>40</v>
      </c>
      <c r="AC801" t="n">
        <v>42</v>
      </c>
      <c r="AD801" t="n">
        <v>43</v>
      </c>
      <c r="AE801" t="n">
        <v>45</v>
      </c>
      <c r="AF801" t="n">
        <v>60</v>
      </c>
      <c r="AG801" t="n">
        <v>69</v>
      </c>
      <c r="AH801" t="n">
        <v>95</v>
      </c>
      <c r="AI801" t="n">
        <v>116</v>
      </c>
      <c r="AJ801" t="n">
        <v>178</v>
      </c>
      <c r="AK801" t="n">
        <v>1</v>
      </c>
      <c r="AL801" t="n">
        <v>2</v>
      </c>
      <c r="AM801" t="n">
        <v>3</v>
      </c>
      <c r="AN801" t="n">
        <v>6</v>
      </c>
      <c r="AO801" t="n">
        <v>8</v>
      </c>
      <c r="AP801" t="n">
        <v>10</v>
      </c>
      <c r="AQ801" t="n">
        <v>15</v>
      </c>
      <c r="AR801" t="n">
        <v>21</v>
      </c>
      <c r="AS801" t="n">
        <v>23</v>
      </c>
      <c r="AT801" t="n">
        <v>5</v>
      </c>
      <c r="AU801" t="n">
        <v>24</v>
      </c>
      <c r="AV801" t="n">
        <v>28</v>
      </c>
      <c r="AW801" t="n">
        <v>29</v>
      </c>
      <c r="AX801" t="n">
        <v>31</v>
      </c>
      <c r="AY801" t="n">
        <v>32</v>
      </c>
      <c r="AZ801" t="n">
        <v>33</v>
      </c>
      <c r="BA801" t="n">
        <v>41</v>
      </c>
      <c r="BB801" t="n">
        <v>44</v>
      </c>
      <c r="BC801" t="n">
        <v>46</v>
      </c>
      <c r="BD801" t="n">
        <v>47</v>
      </c>
      <c r="BE801" t="n">
        <v>50</v>
      </c>
      <c r="BF801" t="n">
        <v>52</v>
      </c>
      <c r="BG801" t="n">
        <v>53</v>
      </c>
      <c r="BH801" t="n">
        <v>54</v>
      </c>
      <c r="BI801" t="n">
        <v>57</v>
      </c>
      <c r="BJ801" t="n">
        <v>58</v>
      </c>
      <c r="BK801" t="n">
        <v>59</v>
      </c>
      <c r="BL801" t="n">
        <v>62</v>
      </c>
      <c r="BM801" t="n">
        <v>63</v>
      </c>
      <c r="BN801" t="n">
        <v>66</v>
      </c>
    </row>
    <row r="802">
      <c r="A802" t="n">
        <v>2000</v>
      </c>
      <c r="B802" t="n">
        <v>50</v>
      </c>
      <c r="C802" t="n">
        <v>0.5</v>
      </c>
      <c r="D802" t="inlineStr">
        <is>
          <t>ER</t>
        </is>
      </c>
      <c r="E802" t="inlineStr">
        <is>
          <t>currently_in_use/test_files/0.5/ER/2000/50/836.txt</t>
        </is>
      </c>
      <c r="F802" t="n">
        <v>-60</v>
      </c>
      <c r="G802" t="n">
        <v>36</v>
      </c>
      <c r="H802" t="inlineStr">
        <is>
          <t>-</t>
        </is>
      </c>
      <c r="I802" t="n">
        <v>15</v>
      </c>
      <c r="J802" t="n">
        <v>47</v>
      </c>
      <c r="K802" t="n">
        <v>0</v>
      </c>
      <c r="L802" t="n">
        <v>25</v>
      </c>
      <c r="M802" t="inlineStr">
        <is>
          <t>-</t>
        </is>
      </c>
      <c r="N802" t="n">
        <v>27</v>
      </c>
      <c r="O802" t="inlineStr">
        <is>
          <t>-</t>
        </is>
      </c>
      <c r="P802" t="inlineStr">
        <is>
          <t>-</t>
        </is>
      </c>
      <c r="Q802" t="n">
        <v>8</v>
      </c>
      <c r="R802" t="n">
        <v>146</v>
      </c>
      <c r="S802" t="n">
        <v>147</v>
      </c>
      <c r="T802" t="n">
        <v>169</v>
      </c>
      <c r="U802" t="n">
        <v>14</v>
      </c>
      <c r="V802" t="n">
        <v>16</v>
      </c>
      <c r="W802" t="n">
        <v>23</v>
      </c>
      <c r="X802" t="n">
        <v>35</v>
      </c>
      <c r="Y802" t="n">
        <v>43</v>
      </c>
      <c r="Z802" t="n">
        <v>66</v>
      </c>
      <c r="AA802" t="n">
        <v>78</v>
      </c>
      <c r="AB802" t="n">
        <v>91</v>
      </c>
      <c r="AC802" t="n">
        <v>94</v>
      </c>
      <c r="AD802" t="n">
        <v>95</v>
      </c>
      <c r="AE802" t="n">
        <v>115</v>
      </c>
      <c r="AF802" t="n">
        <v>132</v>
      </c>
      <c r="AG802" t="n">
        <v>140</v>
      </c>
      <c r="AH802" t="n">
        <v>144</v>
      </c>
      <c r="AI802" t="n">
        <v>148</v>
      </c>
      <c r="AJ802" t="n">
        <v>154</v>
      </c>
      <c r="AK802" t="n">
        <v>165</v>
      </c>
      <c r="AL802" t="n">
        <v>173</v>
      </c>
      <c r="AM802" t="n">
        <v>178</v>
      </c>
      <c r="AN802" t="n">
        <v>61</v>
      </c>
      <c r="AO802" t="n">
        <v>60</v>
      </c>
    </row>
    <row r="803">
      <c r="A803" t="n">
        <v>2000</v>
      </c>
      <c r="B803" t="n">
        <v>50</v>
      </c>
      <c r="C803" t="n">
        <v>0.5</v>
      </c>
      <c r="D803" t="inlineStr">
        <is>
          <t>WS</t>
        </is>
      </c>
      <c r="E803" t="inlineStr">
        <is>
          <t>currently_in_use/test_files/0.5/WS/2000/50/837.txt</t>
        </is>
      </c>
      <c r="F803" t="n">
        <v>-53</v>
      </c>
      <c r="G803" t="n">
        <v>166</v>
      </c>
      <c r="H803" t="inlineStr">
        <is>
          <t>-</t>
        </is>
      </c>
      <c r="I803" t="n">
        <v>60</v>
      </c>
      <c r="J803" t="n">
        <v>83</v>
      </c>
      <c r="K803" t="n">
        <v>54</v>
      </c>
      <c r="L803" t="n">
        <v>0</v>
      </c>
      <c r="M803" t="inlineStr">
        <is>
          <t>-</t>
        </is>
      </c>
      <c r="N803" t="n">
        <v>69</v>
      </c>
      <c r="O803" t="inlineStr">
        <is>
          <t>-</t>
        </is>
      </c>
      <c r="P803" t="inlineStr">
        <is>
          <t>-</t>
        </is>
      </c>
    </row>
    <row r="804">
      <c r="A804" t="n">
        <v>2000</v>
      </c>
      <c r="B804" t="n">
        <v>50</v>
      </c>
      <c r="C804" t="n">
        <v>0.5</v>
      </c>
      <c r="D804" t="inlineStr">
        <is>
          <t>BA</t>
        </is>
      </c>
      <c r="E804" t="inlineStr">
        <is>
          <t>currently_in_use/test_files/0.5/BA/2000/50/838.txt</t>
        </is>
      </c>
      <c r="F804" t="n">
        <v>-50</v>
      </c>
      <c r="G804" t="n">
        <v>124</v>
      </c>
      <c r="H804" t="inlineStr">
        <is>
          <t>-</t>
        </is>
      </c>
      <c r="I804" t="n">
        <v>117</v>
      </c>
      <c r="J804" t="n">
        <v>147</v>
      </c>
      <c r="K804" t="n">
        <v>96</v>
      </c>
      <c r="L804" t="n">
        <v>103</v>
      </c>
      <c r="M804" t="inlineStr">
        <is>
          <t>-</t>
        </is>
      </c>
      <c r="N804" t="n">
        <v>103</v>
      </c>
      <c r="O804" t="inlineStr">
        <is>
          <t>-</t>
        </is>
      </c>
      <c r="P804" t="inlineStr">
        <is>
          <t>-</t>
        </is>
      </c>
      <c r="Q804" t="n">
        <v>0</v>
      </c>
      <c r="R804" t="n">
        <v>3</v>
      </c>
      <c r="S804" t="n">
        <v>1</v>
      </c>
      <c r="T804" t="n">
        <v>2</v>
      </c>
      <c r="U804" t="n">
        <v>90</v>
      </c>
      <c r="V804" t="n">
        <v>16</v>
      </c>
      <c r="W804" t="n">
        <v>21</v>
      </c>
      <c r="X804" t="n">
        <v>14</v>
      </c>
      <c r="Y804" t="n">
        <v>27</v>
      </c>
      <c r="Z804" t="n">
        <v>36</v>
      </c>
      <c r="AA804" t="n">
        <v>49</v>
      </c>
      <c r="AB804" t="n">
        <v>65</v>
      </c>
      <c r="AC804" t="n">
        <v>83</v>
      </c>
      <c r="AD804" t="n">
        <v>84</v>
      </c>
      <c r="AE804" t="n">
        <v>109</v>
      </c>
      <c r="AF804" t="n">
        <v>144</v>
      </c>
      <c r="AG804" t="n">
        <v>5</v>
      </c>
      <c r="AH804" t="n">
        <v>6</v>
      </c>
      <c r="AI804" t="n">
        <v>8</v>
      </c>
      <c r="AJ804" t="n">
        <v>9</v>
      </c>
      <c r="AK804" t="n">
        <v>10</v>
      </c>
      <c r="AL804" t="n">
        <v>11</v>
      </c>
      <c r="AM804" t="n">
        <v>12</v>
      </c>
      <c r="AN804" t="n">
        <v>13</v>
      </c>
      <c r="AO804" t="n">
        <v>15</v>
      </c>
      <c r="AP804" t="n">
        <v>19</v>
      </c>
      <c r="AQ804" t="n">
        <v>20</v>
      </c>
      <c r="AR804" t="n">
        <v>22</v>
      </c>
      <c r="AS804" t="n">
        <v>23</v>
      </c>
      <c r="AT804" t="n">
        <v>24</v>
      </c>
      <c r="AU804" t="n">
        <v>25</v>
      </c>
      <c r="AV804" t="n">
        <v>26</v>
      </c>
      <c r="AW804" t="n">
        <v>29</v>
      </c>
      <c r="AX804" t="n">
        <v>30</v>
      </c>
      <c r="AY804" t="n">
        <v>31</v>
      </c>
      <c r="AZ804" t="n">
        <v>32</v>
      </c>
      <c r="BA804" t="n">
        <v>35</v>
      </c>
      <c r="BB804" t="n">
        <v>37</v>
      </c>
      <c r="BC804" t="n">
        <v>38</v>
      </c>
      <c r="BD804" t="n">
        <v>40</v>
      </c>
      <c r="BE804" t="n">
        <v>41</v>
      </c>
      <c r="BF804" t="n">
        <v>42</v>
      </c>
      <c r="BG804" t="n">
        <v>44</v>
      </c>
      <c r="BH804" t="n">
        <v>45</v>
      </c>
      <c r="BI804" t="n">
        <v>46</v>
      </c>
      <c r="BJ804" t="n">
        <v>48</v>
      </c>
      <c r="BK804" t="n">
        <v>50</v>
      </c>
      <c r="BL804" t="n">
        <v>52</v>
      </c>
      <c r="BM804" t="n">
        <v>54</v>
      </c>
      <c r="BN804" t="n">
        <v>55</v>
      </c>
    </row>
    <row r="805">
      <c r="A805" t="n">
        <v>2000</v>
      </c>
      <c r="B805" t="n">
        <v>50</v>
      </c>
      <c r="C805" t="n">
        <v>0.5</v>
      </c>
      <c r="D805" t="inlineStr">
        <is>
          <t>ER</t>
        </is>
      </c>
      <c r="E805" t="inlineStr">
        <is>
          <t>currently_in_use/test_files/0.5/ER/2000/50/839.txt</t>
        </is>
      </c>
      <c r="F805" t="n">
        <v>-77</v>
      </c>
      <c r="G805" t="n">
        <v>56</v>
      </c>
      <c r="H805" t="inlineStr">
        <is>
          <t>-</t>
        </is>
      </c>
      <c r="I805" t="n">
        <v>50</v>
      </c>
      <c r="J805" t="n">
        <v>83</v>
      </c>
      <c r="K805" t="n">
        <v>30</v>
      </c>
      <c r="L805" t="n">
        <v>18</v>
      </c>
      <c r="M805" t="inlineStr">
        <is>
          <t>-</t>
        </is>
      </c>
      <c r="N805" t="n">
        <v>35</v>
      </c>
      <c r="O805" t="inlineStr">
        <is>
          <t>-</t>
        </is>
      </c>
      <c r="P805" t="inlineStr">
        <is>
          <t>-</t>
        </is>
      </c>
      <c r="Q805" t="n">
        <v>21</v>
      </c>
      <c r="R805" t="n">
        <v>3</v>
      </c>
      <c r="S805" t="n">
        <v>7</v>
      </c>
      <c r="T805" t="n">
        <v>8</v>
      </c>
      <c r="U805" t="n">
        <v>49</v>
      </c>
      <c r="V805" t="n">
        <v>62</v>
      </c>
      <c r="W805" t="n">
        <v>66</v>
      </c>
      <c r="X805" t="n">
        <v>79</v>
      </c>
      <c r="Y805" t="n">
        <v>92</v>
      </c>
      <c r="Z805" t="n">
        <v>94</v>
      </c>
      <c r="AA805" t="n">
        <v>127</v>
      </c>
      <c r="AB805" t="n">
        <v>130</v>
      </c>
      <c r="AC805" t="n">
        <v>137</v>
      </c>
      <c r="AD805" t="n">
        <v>145</v>
      </c>
      <c r="AE805" t="n">
        <v>148</v>
      </c>
      <c r="AF805" t="n">
        <v>166</v>
      </c>
      <c r="AG805" t="n">
        <v>169</v>
      </c>
      <c r="AH805" t="n">
        <v>170</v>
      </c>
    </row>
    <row r="806">
      <c r="A806" t="n">
        <v>2000</v>
      </c>
      <c r="B806" t="n">
        <v>50</v>
      </c>
      <c r="C806" t="n">
        <v>0.5</v>
      </c>
      <c r="D806" t="inlineStr">
        <is>
          <t>WS</t>
        </is>
      </c>
      <c r="E806" t="inlineStr">
        <is>
          <t>currently_in_use/test_files/0.5/WS/2000/50/840.txt</t>
        </is>
      </c>
      <c r="F806" t="n">
        <v>-22</v>
      </c>
      <c r="G806" t="n">
        <v>124</v>
      </c>
      <c r="H806" t="inlineStr">
        <is>
          <t>-</t>
        </is>
      </c>
      <c r="I806" t="n">
        <v>87</v>
      </c>
      <c r="J806" t="n">
        <v>114</v>
      </c>
      <c r="K806" t="n">
        <v>67</v>
      </c>
      <c r="L806" t="n">
        <v>0</v>
      </c>
      <c r="M806" t="inlineStr">
        <is>
          <t>-</t>
        </is>
      </c>
      <c r="N806" t="n">
        <v>81</v>
      </c>
      <c r="O806" t="inlineStr">
        <is>
          <t>-</t>
        </is>
      </c>
      <c r="P806" t="inlineStr">
        <is>
          <t>-</t>
        </is>
      </c>
    </row>
    <row r="807">
      <c r="A807" t="n">
        <v>2000</v>
      </c>
      <c r="B807" t="n">
        <v>50</v>
      </c>
      <c r="C807" t="n">
        <v>0.5</v>
      </c>
      <c r="D807" t="inlineStr">
        <is>
          <t>BA</t>
        </is>
      </c>
      <c r="E807" t="inlineStr">
        <is>
          <t>currently_in_use/test_files/0.5/BA/2000/50/841.txt</t>
        </is>
      </c>
      <c r="F807" t="n">
        <v>-54</v>
      </c>
      <c r="G807" t="n">
        <v>187</v>
      </c>
      <c r="H807" t="inlineStr">
        <is>
          <t>-</t>
        </is>
      </c>
      <c r="I807" t="n">
        <v>171</v>
      </c>
      <c r="J807" t="n">
        <v>200</v>
      </c>
      <c r="K807" t="n">
        <v>125</v>
      </c>
      <c r="L807" t="n">
        <v>127</v>
      </c>
      <c r="M807" t="inlineStr">
        <is>
          <t>-</t>
        </is>
      </c>
      <c r="N807" t="n">
        <v>127</v>
      </c>
      <c r="O807" t="inlineStr">
        <is>
          <t>-</t>
        </is>
      </c>
      <c r="P807" t="inlineStr">
        <is>
          <t>-</t>
        </is>
      </c>
      <c r="Q807" t="n">
        <v>0</v>
      </c>
      <c r="R807" t="n">
        <v>7</v>
      </c>
      <c r="S807" t="n">
        <v>15</v>
      </c>
      <c r="T807" t="n">
        <v>6</v>
      </c>
      <c r="U807" t="n">
        <v>22</v>
      </c>
      <c r="V807" t="n">
        <v>1</v>
      </c>
      <c r="W807" t="n">
        <v>3</v>
      </c>
      <c r="X807" t="n">
        <v>35</v>
      </c>
      <c r="Y807" t="n">
        <v>36</v>
      </c>
      <c r="Z807" t="n">
        <v>37</v>
      </c>
      <c r="AA807" t="n">
        <v>38</v>
      </c>
      <c r="AB807" t="n">
        <v>41</v>
      </c>
      <c r="AC807" t="n">
        <v>44</v>
      </c>
      <c r="AD807" t="n">
        <v>50</v>
      </c>
      <c r="AE807" t="n">
        <v>65</v>
      </c>
      <c r="AF807" t="n">
        <v>68</v>
      </c>
      <c r="AG807" t="n">
        <v>76</v>
      </c>
      <c r="AH807" t="n">
        <v>81</v>
      </c>
      <c r="AI807" t="n">
        <v>86</v>
      </c>
      <c r="AJ807" t="n">
        <v>95</v>
      </c>
      <c r="AK807" t="n">
        <v>103</v>
      </c>
      <c r="AL807" t="n">
        <v>117</v>
      </c>
      <c r="AM807" t="n">
        <v>158</v>
      </c>
      <c r="AN807" t="n">
        <v>4</v>
      </c>
      <c r="AO807" t="n">
        <v>5</v>
      </c>
      <c r="AP807" t="n">
        <v>8</v>
      </c>
      <c r="AQ807" t="n">
        <v>9</v>
      </c>
      <c r="AR807" t="n">
        <v>10</v>
      </c>
      <c r="AS807" t="n">
        <v>11</v>
      </c>
      <c r="AT807" t="n">
        <v>12</v>
      </c>
      <c r="AU807" t="n">
        <v>13</v>
      </c>
      <c r="AV807" t="n">
        <v>14</v>
      </c>
      <c r="AW807" t="n">
        <v>18</v>
      </c>
      <c r="AX807" t="n">
        <v>19</v>
      </c>
      <c r="AY807" t="n">
        <v>20</v>
      </c>
      <c r="AZ807" t="n">
        <v>24</v>
      </c>
      <c r="BA807" t="n">
        <v>26</v>
      </c>
      <c r="BB807" t="n">
        <v>27</v>
      </c>
      <c r="BC807" t="n">
        <v>28</v>
      </c>
      <c r="BD807" t="n">
        <v>29</v>
      </c>
      <c r="BE807" t="n">
        <v>30</v>
      </c>
      <c r="BF807" t="n">
        <v>31</v>
      </c>
      <c r="BG807" t="n">
        <v>32</v>
      </c>
      <c r="BH807" t="n">
        <v>33</v>
      </c>
      <c r="BI807" t="n">
        <v>34</v>
      </c>
      <c r="BJ807" t="n">
        <v>39</v>
      </c>
      <c r="BK807" t="n">
        <v>46</v>
      </c>
      <c r="BL807" t="n">
        <v>47</v>
      </c>
      <c r="BM807" t="n">
        <v>48</v>
      </c>
      <c r="BN807" t="n">
        <v>49</v>
      </c>
    </row>
    <row r="808">
      <c r="A808" t="n">
        <v>2000</v>
      </c>
      <c r="B808" t="n">
        <v>50</v>
      </c>
      <c r="C808" t="n">
        <v>0.5</v>
      </c>
      <c r="D808" t="inlineStr">
        <is>
          <t>ER</t>
        </is>
      </c>
      <c r="E808" t="inlineStr">
        <is>
          <t>currently_in_use/test_files/0.5/ER/2000/50/842.txt</t>
        </is>
      </c>
      <c r="F808" t="n">
        <v>48</v>
      </c>
      <c r="G808" t="n">
        <v>100</v>
      </c>
      <c r="H808" t="inlineStr">
        <is>
          <t>-</t>
        </is>
      </c>
      <c r="I808" t="n">
        <v>92</v>
      </c>
      <c r="J808" t="n">
        <v>109</v>
      </c>
      <c r="K808" t="n">
        <v>74</v>
      </c>
      <c r="L808" t="n">
        <v>75</v>
      </c>
      <c r="M808" t="inlineStr">
        <is>
          <t>-</t>
        </is>
      </c>
      <c r="N808" t="n">
        <v>75</v>
      </c>
      <c r="O808" t="inlineStr">
        <is>
          <t>-</t>
        </is>
      </c>
      <c r="P808" t="inlineStr">
        <is>
          <t>-</t>
        </is>
      </c>
      <c r="Q808" t="n">
        <v>2</v>
      </c>
      <c r="R808" t="n">
        <v>11</v>
      </c>
      <c r="S808" t="n">
        <v>13</v>
      </c>
      <c r="T808" t="n">
        <v>85</v>
      </c>
      <c r="U808" t="n">
        <v>134</v>
      </c>
      <c r="V808" t="n">
        <v>30</v>
      </c>
      <c r="W808" t="n">
        <v>36</v>
      </c>
      <c r="X808" t="n">
        <v>5</v>
      </c>
      <c r="Y808" t="n">
        <v>6</v>
      </c>
      <c r="Z808" t="n">
        <v>9</v>
      </c>
      <c r="AA808" t="n">
        <v>10</v>
      </c>
      <c r="AB808" t="n">
        <v>14</v>
      </c>
      <c r="AC808" t="n">
        <v>38</v>
      </c>
      <c r="AD808" t="n">
        <v>55</v>
      </c>
      <c r="AE808" t="n">
        <v>98</v>
      </c>
      <c r="AF808" t="n">
        <v>112</v>
      </c>
      <c r="AG808" t="n">
        <v>0</v>
      </c>
      <c r="AH808" t="n">
        <v>97</v>
      </c>
      <c r="AI808" t="n">
        <v>3</v>
      </c>
      <c r="AJ808" t="n">
        <v>18</v>
      </c>
      <c r="AK808" t="n">
        <v>20</v>
      </c>
      <c r="AL808" t="n">
        <v>22</v>
      </c>
      <c r="AM808" t="n">
        <v>24</v>
      </c>
      <c r="AN808" t="n">
        <v>40</v>
      </c>
      <c r="AO808" t="n">
        <v>49</v>
      </c>
      <c r="AP808" t="n">
        <v>66</v>
      </c>
      <c r="AQ808" t="n">
        <v>73</v>
      </c>
      <c r="AR808" t="n">
        <v>78</v>
      </c>
      <c r="AS808" t="n">
        <v>88</v>
      </c>
      <c r="AT808" t="n">
        <v>89</v>
      </c>
      <c r="AU808" t="n">
        <v>93</v>
      </c>
      <c r="AV808" t="n">
        <v>102</v>
      </c>
      <c r="AW808" t="n">
        <v>105</v>
      </c>
      <c r="AX808" t="n">
        <v>114</v>
      </c>
      <c r="AY808" t="n">
        <v>116</v>
      </c>
      <c r="AZ808" t="n">
        <v>126</v>
      </c>
      <c r="BA808" t="n">
        <v>141</v>
      </c>
      <c r="BB808" t="n">
        <v>142</v>
      </c>
      <c r="BC808" t="n">
        <v>143</v>
      </c>
      <c r="BD808" t="n">
        <v>155</v>
      </c>
      <c r="BE808" t="n">
        <v>157</v>
      </c>
      <c r="BF808" t="n">
        <v>166</v>
      </c>
      <c r="BG808" t="n">
        <v>169</v>
      </c>
      <c r="BH808" t="n">
        <v>170</v>
      </c>
      <c r="BI808" t="n">
        <v>173</v>
      </c>
      <c r="BJ808" t="n">
        <v>174</v>
      </c>
      <c r="BK808" t="n">
        <v>1</v>
      </c>
      <c r="BL808" t="n">
        <v>7</v>
      </c>
      <c r="BM808" t="n">
        <v>8</v>
      </c>
      <c r="BN808" t="n">
        <v>12</v>
      </c>
    </row>
    <row r="809">
      <c r="A809" t="n">
        <v>2000</v>
      </c>
      <c r="B809" t="n">
        <v>50</v>
      </c>
      <c r="C809" t="n">
        <v>0.5</v>
      </c>
      <c r="D809" t="inlineStr">
        <is>
          <t>WS</t>
        </is>
      </c>
      <c r="E809" t="inlineStr">
        <is>
          <t>currently_in_use/test_files/0.5/WS/2000/50/843.txt</t>
        </is>
      </c>
      <c r="F809" t="n">
        <v>34</v>
      </c>
      <c r="G809" t="n">
        <v>134</v>
      </c>
      <c r="H809" t="inlineStr">
        <is>
          <t>-</t>
        </is>
      </c>
      <c r="I809" t="n">
        <v>123</v>
      </c>
      <c r="J809" t="n">
        <v>141</v>
      </c>
      <c r="K809" t="n">
        <v>111</v>
      </c>
      <c r="L809" t="n">
        <v>124</v>
      </c>
      <c r="M809" t="inlineStr">
        <is>
          <t>-</t>
        </is>
      </c>
      <c r="N809" t="n">
        <v>124</v>
      </c>
      <c r="O809" t="inlineStr">
        <is>
          <t>-</t>
        </is>
      </c>
      <c r="P809" t="inlineStr">
        <is>
          <t>-</t>
        </is>
      </c>
      <c r="Q809" t="n">
        <v>0</v>
      </c>
      <c r="R809" t="n">
        <v>56</v>
      </c>
      <c r="S809" t="n">
        <v>112</v>
      </c>
      <c r="T809" t="n">
        <v>35</v>
      </c>
      <c r="U809" t="n">
        <v>59</v>
      </c>
      <c r="V809" t="n">
        <v>92</v>
      </c>
      <c r="W809" t="n">
        <v>53</v>
      </c>
      <c r="X809" t="n">
        <v>71</v>
      </c>
      <c r="Y809" t="n">
        <v>54</v>
      </c>
      <c r="Z809" t="n">
        <v>72</v>
      </c>
      <c r="AA809" t="n">
        <v>105</v>
      </c>
      <c r="AB809" t="n">
        <v>2</v>
      </c>
      <c r="AC809" t="n">
        <v>20</v>
      </c>
      <c r="AD809" t="n">
        <v>22</v>
      </c>
      <c r="AE809" t="n">
        <v>23</v>
      </c>
      <c r="AF809" t="n">
        <v>47</v>
      </c>
      <c r="AG809" t="n">
        <v>63</v>
      </c>
      <c r="AH809" t="n">
        <v>95</v>
      </c>
      <c r="AI809" t="n">
        <v>1</v>
      </c>
      <c r="AJ809" t="n">
        <v>3</v>
      </c>
      <c r="AK809" t="n">
        <v>21</v>
      </c>
      <c r="AL809" t="n">
        <v>4</v>
      </c>
      <c r="AM809" t="n">
        <v>5</v>
      </c>
      <c r="AN809" t="n">
        <v>57</v>
      </c>
      <c r="AO809" t="n">
        <v>17</v>
      </c>
      <c r="AP809" t="n">
        <v>18</v>
      </c>
      <c r="AQ809" t="n">
        <v>13</v>
      </c>
      <c r="AR809" t="n">
        <v>6</v>
      </c>
      <c r="AS809" t="n">
        <v>7</v>
      </c>
      <c r="AT809" t="n">
        <v>26</v>
      </c>
      <c r="AU809" t="n">
        <v>28</v>
      </c>
      <c r="AV809" t="n">
        <v>29</v>
      </c>
      <c r="AW809" t="n">
        <v>37</v>
      </c>
      <c r="AX809" t="n">
        <v>38</v>
      </c>
      <c r="AY809" t="n">
        <v>39</v>
      </c>
      <c r="AZ809" t="n">
        <v>42</v>
      </c>
      <c r="BA809" t="n">
        <v>41</v>
      </c>
      <c r="BB809" t="n">
        <v>46</v>
      </c>
      <c r="BC809" t="n">
        <v>48</v>
      </c>
      <c r="BD809" t="n">
        <v>49</v>
      </c>
      <c r="BE809" t="n">
        <v>52</v>
      </c>
      <c r="BF809" t="n">
        <v>61</v>
      </c>
      <c r="BG809" t="n">
        <v>64</v>
      </c>
      <c r="BH809" t="n">
        <v>66</v>
      </c>
      <c r="BI809" t="n">
        <v>65</v>
      </c>
      <c r="BJ809" t="n">
        <v>99</v>
      </c>
      <c r="BK809" t="n">
        <v>75</v>
      </c>
      <c r="BL809" t="n">
        <v>76</v>
      </c>
      <c r="BM809" t="n">
        <v>77</v>
      </c>
      <c r="BN809" t="n">
        <v>80</v>
      </c>
    </row>
    <row r="810">
      <c r="A810" t="n">
        <v>2000</v>
      </c>
      <c r="B810" t="n">
        <v>50</v>
      </c>
      <c r="C810" t="n">
        <v>0.5</v>
      </c>
      <c r="D810" t="inlineStr">
        <is>
          <t>BA</t>
        </is>
      </c>
      <c r="E810" t="inlineStr">
        <is>
          <t>currently_in_use/test_files/0.5/BA/2000/50/844.txt</t>
        </is>
      </c>
      <c r="F810" t="n">
        <v>-40</v>
      </c>
      <c r="G810" t="n">
        <v>32</v>
      </c>
      <c r="H810" t="inlineStr">
        <is>
          <t>-</t>
        </is>
      </c>
      <c r="I810" t="n">
        <v>20</v>
      </c>
      <c r="J810" t="n">
        <v>52</v>
      </c>
      <c r="K810" t="n">
        <v>0</v>
      </c>
      <c r="L810" t="n">
        <v>0</v>
      </c>
      <c r="M810" t="inlineStr">
        <is>
          <t>-</t>
        </is>
      </c>
      <c r="N810" t="n">
        <v>5</v>
      </c>
      <c r="O810" t="inlineStr">
        <is>
          <t>-</t>
        </is>
      </c>
      <c r="P810" t="inlineStr">
        <is>
          <t>-</t>
        </is>
      </c>
    </row>
    <row r="811">
      <c r="A811" t="n">
        <v>2000</v>
      </c>
      <c r="B811" t="n">
        <v>50</v>
      </c>
      <c r="C811" t="n">
        <v>0.5</v>
      </c>
      <c r="D811" t="inlineStr">
        <is>
          <t>ER</t>
        </is>
      </c>
      <c r="E811" t="inlineStr">
        <is>
          <t>currently_in_use/test_files/0.5/ER/2000/50/845.txt</t>
        </is>
      </c>
      <c r="F811" t="n">
        <v>-70</v>
      </c>
      <c r="G811" t="n">
        <v>175</v>
      </c>
      <c r="H811" t="inlineStr">
        <is>
          <t>-</t>
        </is>
      </c>
      <c r="I811" t="n">
        <v>160</v>
      </c>
      <c r="J811" t="n">
        <v>183</v>
      </c>
      <c r="K811" t="n">
        <v>127</v>
      </c>
      <c r="L811" t="n">
        <v>130</v>
      </c>
      <c r="M811" t="inlineStr">
        <is>
          <t>-</t>
        </is>
      </c>
      <c r="N811" t="n">
        <v>130</v>
      </c>
      <c r="O811" t="inlineStr">
        <is>
          <t>-</t>
        </is>
      </c>
      <c r="P811" t="inlineStr">
        <is>
          <t>-</t>
        </is>
      </c>
      <c r="Q811" t="n">
        <v>0</v>
      </c>
      <c r="R811" t="n">
        <v>8</v>
      </c>
      <c r="S811" t="n">
        <v>10</v>
      </c>
      <c r="T811" t="n">
        <v>50</v>
      </c>
      <c r="U811" t="n">
        <v>66</v>
      </c>
      <c r="V811" t="n">
        <v>9</v>
      </c>
      <c r="W811" t="n">
        <v>73</v>
      </c>
      <c r="X811" t="n">
        <v>17</v>
      </c>
      <c r="Y811" t="n">
        <v>23</v>
      </c>
      <c r="Z811" t="n">
        <v>25</v>
      </c>
      <c r="AA811" t="n">
        <v>29</v>
      </c>
      <c r="AB811" t="n">
        <v>33</v>
      </c>
      <c r="AC811" t="n">
        <v>42</v>
      </c>
      <c r="AD811" t="n">
        <v>45</v>
      </c>
      <c r="AE811" t="n">
        <v>57</v>
      </c>
      <c r="AF811" t="n">
        <v>92</v>
      </c>
      <c r="AG811" t="n">
        <v>1</v>
      </c>
      <c r="AH811" t="n">
        <v>2</v>
      </c>
      <c r="AI811" t="n">
        <v>5</v>
      </c>
      <c r="AJ811" t="n">
        <v>6</v>
      </c>
      <c r="AK811" t="n">
        <v>12</v>
      </c>
      <c r="AL811" t="n">
        <v>13</v>
      </c>
      <c r="AM811" t="n">
        <v>14</v>
      </c>
      <c r="AN811" t="n">
        <v>16</v>
      </c>
      <c r="AO811" t="n">
        <v>18</v>
      </c>
      <c r="AP811" t="n">
        <v>21</v>
      </c>
      <c r="AQ811" t="n">
        <v>24</v>
      </c>
      <c r="AR811" t="n">
        <v>27</v>
      </c>
      <c r="AS811" t="n">
        <v>30</v>
      </c>
      <c r="AT811" t="n">
        <v>34</v>
      </c>
      <c r="AU811" t="n">
        <v>35</v>
      </c>
      <c r="AV811" t="n">
        <v>36</v>
      </c>
      <c r="AW811" t="n">
        <v>37</v>
      </c>
      <c r="AX811" t="n">
        <v>38</v>
      </c>
      <c r="AY811" t="n">
        <v>39</v>
      </c>
      <c r="AZ811" t="n">
        <v>40</v>
      </c>
      <c r="BA811" t="n">
        <v>43</v>
      </c>
      <c r="BB811" t="n">
        <v>47</v>
      </c>
      <c r="BC811" t="n">
        <v>48</v>
      </c>
      <c r="BD811" t="n">
        <v>49</v>
      </c>
      <c r="BE811" t="n">
        <v>51</v>
      </c>
      <c r="BF811" t="n">
        <v>52</v>
      </c>
      <c r="BG811" t="n">
        <v>53</v>
      </c>
      <c r="BH811" t="n">
        <v>54</v>
      </c>
      <c r="BI811" t="n">
        <v>55</v>
      </c>
      <c r="BJ811" t="n">
        <v>56</v>
      </c>
      <c r="BK811" t="n">
        <v>58</v>
      </c>
      <c r="BL811" t="n">
        <v>59</v>
      </c>
      <c r="BM811" t="n">
        <v>60</v>
      </c>
      <c r="BN811" t="n">
        <v>61</v>
      </c>
    </row>
    <row r="812">
      <c r="A812" t="n">
        <v>2000</v>
      </c>
      <c r="B812" t="n">
        <v>50</v>
      </c>
      <c r="C812" t="n">
        <v>0.5</v>
      </c>
      <c r="D812" t="inlineStr">
        <is>
          <t>WS</t>
        </is>
      </c>
      <c r="E812" t="inlineStr">
        <is>
          <t>currently_in_use/test_files/0.5/WS/2000/50/846.txt</t>
        </is>
      </c>
      <c r="F812" t="n">
        <v>-109</v>
      </c>
      <c r="G812" t="n">
        <v>181</v>
      </c>
      <c r="H812" t="inlineStr">
        <is>
          <t>-</t>
        </is>
      </c>
      <c r="I812" t="n">
        <v>94</v>
      </c>
      <c r="J812" t="n">
        <v>118</v>
      </c>
      <c r="K812" t="n">
        <v>68</v>
      </c>
      <c r="L812" t="n">
        <v>6</v>
      </c>
      <c r="M812" t="inlineStr">
        <is>
          <t>-</t>
        </is>
      </c>
      <c r="N812" t="n">
        <v>83</v>
      </c>
      <c r="O812" t="inlineStr">
        <is>
          <t>-</t>
        </is>
      </c>
      <c r="P812" t="inlineStr">
        <is>
          <t>-</t>
        </is>
      </c>
      <c r="Q812" t="n">
        <v>31</v>
      </c>
      <c r="R812" t="n">
        <v>42</v>
      </c>
      <c r="S812" t="n">
        <v>52</v>
      </c>
    </row>
    <row r="813">
      <c r="A813" t="n">
        <v>2000</v>
      </c>
      <c r="B813" t="n">
        <v>50</v>
      </c>
      <c r="C813" t="n">
        <v>0.5</v>
      </c>
      <c r="D813" t="inlineStr">
        <is>
          <t>BA</t>
        </is>
      </c>
      <c r="E813" t="inlineStr">
        <is>
          <t>currently_in_use/test_files/0.5/BA/2000/50/847.txt</t>
        </is>
      </c>
      <c r="F813" t="n">
        <v>86</v>
      </c>
      <c r="G813" t="n">
        <v>134</v>
      </c>
      <c r="H813" t="inlineStr">
        <is>
          <t>-</t>
        </is>
      </c>
      <c r="I813" t="n">
        <v>128</v>
      </c>
      <c r="J813" t="n">
        <v>162</v>
      </c>
      <c r="K813" t="n">
        <v>105</v>
      </c>
      <c r="L813" t="n">
        <v>110</v>
      </c>
      <c r="M813" t="inlineStr">
        <is>
          <t>-</t>
        </is>
      </c>
      <c r="N813" t="n">
        <v>110</v>
      </c>
      <c r="O813" t="inlineStr">
        <is>
          <t>-</t>
        </is>
      </c>
      <c r="P813" t="inlineStr">
        <is>
          <t>-</t>
        </is>
      </c>
      <c r="Q813" t="n">
        <v>0</v>
      </c>
      <c r="R813" t="n">
        <v>20</v>
      </c>
      <c r="S813" t="n">
        <v>32</v>
      </c>
      <c r="T813" t="n">
        <v>87</v>
      </c>
      <c r="U813" t="n">
        <v>14</v>
      </c>
      <c r="V813" t="n">
        <v>36</v>
      </c>
      <c r="W813" t="n">
        <v>37</v>
      </c>
      <c r="X813" t="n">
        <v>41</v>
      </c>
      <c r="Y813" t="n">
        <v>46</v>
      </c>
      <c r="Z813" t="n">
        <v>49</v>
      </c>
      <c r="AA813" t="n">
        <v>51</v>
      </c>
      <c r="AB813" t="n">
        <v>62</v>
      </c>
      <c r="AC813" t="n">
        <v>64</v>
      </c>
      <c r="AD813" t="n">
        <v>68</v>
      </c>
      <c r="AE813" t="n">
        <v>73</v>
      </c>
      <c r="AF813" t="n">
        <v>97</v>
      </c>
      <c r="AG813" t="n">
        <v>116</v>
      </c>
      <c r="AH813" t="n">
        <v>2</v>
      </c>
      <c r="AI813" t="n">
        <v>3</v>
      </c>
      <c r="AJ813" t="n">
        <v>5</v>
      </c>
      <c r="AK813" t="n">
        <v>7</v>
      </c>
      <c r="AL813" t="n">
        <v>8</v>
      </c>
      <c r="AM813" t="n">
        <v>9</v>
      </c>
      <c r="AN813" t="n">
        <v>11</v>
      </c>
      <c r="AO813" t="n">
        <v>15</v>
      </c>
      <c r="AP813" t="n">
        <v>16</v>
      </c>
      <c r="AQ813" t="n">
        <v>18</v>
      </c>
      <c r="AR813" t="n">
        <v>19</v>
      </c>
      <c r="AS813" t="n">
        <v>21</v>
      </c>
      <c r="AT813" t="n">
        <v>22</v>
      </c>
      <c r="AU813" t="n">
        <v>25</v>
      </c>
      <c r="AV813" t="n">
        <v>26</v>
      </c>
      <c r="AW813" t="n">
        <v>27</v>
      </c>
      <c r="AX813" t="n">
        <v>28</v>
      </c>
      <c r="AY813" t="n">
        <v>29</v>
      </c>
      <c r="AZ813" t="n">
        <v>31</v>
      </c>
      <c r="BA813" t="n">
        <v>34</v>
      </c>
      <c r="BB813" t="n">
        <v>39</v>
      </c>
      <c r="BC813" t="n">
        <v>40</v>
      </c>
      <c r="BD813" t="n">
        <v>42</v>
      </c>
      <c r="BE813" t="n">
        <v>43</v>
      </c>
      <c r="BF813" t="n">
        <v>44</v>
      </c>
      <c r="BG813" t="n">
        <v>45</v>
      </c>
      <c r="BH813" t="n">
        <v>47</v>
      </c>
      <c r="BI813" t="n">
        <v>48</v>
      </c>
      <c r="BJ813" t="n">
        <v>50</v>
      </c>
      <c r="BK813" t="n">
        <v>53</v>
      </c>
      <c r="BL813" t="n">
        <v>54</v>
      </c>
      <c r="BM813" t="n">
        <v>57</v>
      </c>
      <c r="BN813" t="n">
        <v>59</v>
      </c>
    </row>
    <row r="814">
      <c r="A814" t="n">
        <v>2000</v>
      </c>
      <c r="B814" t="n">
        <v>50</v>
      </c>
      <c r="C814" t="n">
        <v>0.5</v>
      </c>
      <c r="D814" t="inlineStr">
        <is>
          <t>ER</t>
        </is>
      </c>
      <c r="E814" t="inlineStr">
        <is>
          <t>currently_in_use/test_files/0.5/ER/2000/50/848.txt</t>
        </is>
      </c>
      <c r="F814" t="n">
        <v>-45</v>
      </c>
      <c r="G814" t="n">
        <v>79</v>
      </c>
      <c r="H814" t="inlineStr">
        <is>
          <t>-</t>
        </is>
      </c>
      <c r="I814" t="n">
        <v>96</v>
      </c>
      <c r="J814" t="n">
        <v>109</v>
      </c>
      <c r="K814" t="n">
        <v>84</v>
      </c>
      <c r="L814" t="n">
        <v>85</v>
      </c>
      <c r="M814" t="inlineStr">
        <is>
          <t>-</t>
        </is>
      </c>
      <c r="N814" t="n">
        <v>85</v>
      </c>
      <c r="O814" t="inlineStr">
        <is>
          <t>-</t>
        </is>
      </c>
      <c r="P814" t="inlineStr">
        <is>
          <t>-</t>
        </is>
      </c>
      <c r="Q814" t="n">
        <v>0</v>
      </c>
      <c r="R814" t="n">
        <v>9</v>
      </c>
      <c r="S814" t="n">
        <v>51</v>
      </c>
      <c r="T814" t="n">
        <v>58</v>
      </c>
      <c r="U814" t="n">
        <v>36</v>
      </c>
      <c r="V814" t="n">
        <v>2</v>
      </c>
      <c r="W814" t="n">
        <v>6</v>
      </c>
      <c r="X814" t="n">
        <v>8</v>
      </c>
      <c r="Y814" t="n">
        <v>22</v>
      </c>
      <c r="Z814" t="n">
        <v>27</v>
      </c>
      <c r="AA814" t="n">
        <v>42</v>
      </c>
      <c r="AB814" t="n">
        <v>100</v>
      </c>
      <c r="AC814" t="n">
        <v>107</v>
      </c>
      <c r="AD814" t="n">
        <v>25</v>
      </c>
      <c r="AE814" t="n">
        <v>4</v>
      </c>
      <c r="AF814" t="n">
        <v>5</v>
      </c>
      <c r="AG814" t="n">
        <v>10</v>
      </c>
      <c r="AH814" t="n">
        <v>11</v>
      </c>
      <c r="AI814" t="n">
        <v>12</v>
      </c>
      <c r="AJ814" t="n">
        <v>13</v>
      </c>
      <c r="AK814" t="n">
        <v>14</v>
      </c>
      <c r="AL814" t="n">
        <v>15</v>
      </c>
      <c r="AM814" t="n">
        <v>18</v>
      </c>
      <c r="AN814" t="n">
        <v>19</v>
      </c>
      <c r="AO814" t="n">
        <v>20</v>
      </c>
      <c r="AP814" t="n">
        <v>23</v>
      </c>
      <c r="AQ814" t="n">
        <v>24</v>
      </c>
      <c r="AR814" t="n">
        <v>26</v>
      </c>
      <c r="AS814" t="n">
        <v>28</v>
      </c>
      <c r="AT814" t="n">
        <v>29</v>
      </c>
      <c r="AU814" t="n">
        <v>30</v>
      </c>
      <c r="AV814" t="n">
        <v>7</v>
      </c>
      <c r="AW814" t="n">
        <v>31</v>
      </c>
      <c r="AX814" t="n">
        <v>32</v>
      </c>
      <c r="AY814" t="n">
        <v>33</v>
      </c>
      <c r="AZ814" t="n">
        <v>35</v>
      </c>
      <c r="BA814" t="n">
        <v>37</v>
      </c>
      <c r="BB814" t="n">
        <v>43</v>
      </c>
      <c r="BC814" t="n">
        <v>44</v>
      </c>
      <c r="BD814" t="n">
        <v>45</v>
      </c>
      <c r="BE814" t="n">
        <v>46</v>
      </c>
      <c r="BF814" t="n">
        <v>47</v>
      </c>
      <c r="BG814" t="n">
        <v>48</v>
      </c>
      <c r="BH814" t="n">
        <v>52</v>
      </c>
      <c r="BI814" t="n">
        <v>53</v>
      </c>
      <c r="BJ814" t="n">
        <v>54</v>
      </c>
      <c r="BK814" t="n">
        <v>55</v>
      </c>
      <c r="BL814" t="n">
        <v>59</v>
      </c>
      <c r="BM814" t="n">
        <v>61</v>
      </c>
      <c r="BN814" t="n">
        <v>62</v>
      </c>
    </row>
    <row r="815">
      <c r="A815" t="n">
        <v>2000</v>
      </c>
      <c r="B815" t="n">
        <v>50</v>
      </c>
      <c r="C815" t="n">
        <v>0.5</v>
      </c>
      <c r="D815" t="inlineStr">
        <is>
          <t>WS</t>
        </is>
      </c>
      <c r="E815" t="inlineStr">
        <is>
          <t>currently_in_use/test_files/0.5/WS/2000/50/849.txt</t>
        </is>
      </c>
      <c r="F815" t="n">
        <v>-109</v>
      </c>
      <c r="G815" t="n">
        <v>168</v>
      </c>
      <c r="H815" t="inlineStr">
        <is>
          <t>-</t>
        </is>
      </c>
      <c r="I815" t="n">
        <v>126</v>
      </c>
      <c r="J815" t="n">
        <v>151</v>
      </c>
      <c r="K815" t="n">
        <v>112</v>
      </c>
      <c r="L815" t="n">
        <v>124</v>
      </c>
      <c r="M815" t="inlineStr">
        <is>
          <t>-</t>
        </is>
      </c>
      <c r="N815" t="n">
        <v>124</v>
      </c>
      <c r="O815" t="inlineStr">
        <is>
          <t>-</t>
        </is>
      </c>
      <c r="P815" t="inlineStr">
        <is>
          <t>-</t>
        </is>
      </c>
      <c r="Q815" t="n">
        <v>0</v>
      </c>
      <c r="R815" t="n">
        <v>14</v>
      </c>
      <c r="S815" t="n">
        <v>45</v>
      </c>
      <c r="T815" t="n">
        <v>7</v>
      </c>
      <c r="U815" t="n">
        <v>16</v>
      </c>
      <c r="V815" t="n">
        <v>84</v>
      </c>
      <c r="W815" t="n">
        <v>86</v>
      </c>
      <c r="X815" t="n">
        <v>117</v>
      </c>
      <c r="Y815" t="n">
        <v>36</v>
      </c>
      <c r="Z815" t="n">
        <v>97</v>
      </c>
      <c r="AA815" t="n">
        <v>133</v>
      </c>
      <c r="AB815" t="n">
        <v>55</v>
      </c>
      <c r="AC815" t="n">
        <v>61</v>
      </c>
      <c r="AD815" t="n">
        <v>62</v>
      </c>
      <c r="AE815" t="n">
        <v>82</v>
      </c>
      <c r="AF815" t="n">
        <v>1</v>
      </c>
      <c r="AG815" t="n">
        <v>10</v>
      </c>
      <c r="AH815" t="n">
        <v>17</v>
      </c>
      <c r="AI815" t="n">
        <v>20</v>
      </c>
      <c r="AJ815" t="n">
        <v>24</v>
      </c>
      <c r="AK815" t="n">
        <v>32</v>
      </c>
      <c r="AL815" t="n">
        <v>35</v>
      </c>
      <c r="AM815" t="n">
        <v>37</v>
      </c>
      <c r="AN815" t="n">
        <v>42</v>
      </c>
      <c r="AO815" t="n">
        <v>48</v>
      </c>
      <c r="AP815" t="n">
        <v>52</v>
      </c>
      <c r="AQ815" t="n">
        <v>54</v>
      </c>
      <c r="AR815" t="n">
        <v>59</v>
      </c>
      <c r="AS815" t="n">
        <v>72</v>
      </c>
      <c r="AT815" t="n">
        <v>75</v>
      </c>
      <c r="AU815" t="n">
        <v>63</v>
      </c>
      <c r="AV815" t="n">
        <v>76</v>
      </c>
      <c r="AW815" t="n">
        <v>77</v>
      </c>
      <c r="AX815" t="n">
        <v>87</v>
      </c>
      <c r="AY815" t="n">
        <v>88</v>
      </c>
      <c r="AZ815" t="n">
        <v>89</v>
      </c>
      <c r="BA815" t="n">
        <v>94</v>
      </c>
      <c r="BB815" t="n">
        <v>112</v>
      </c>
      <c r="BC815" t="n">
        <v>116</v>
      </c>
      <c r="BD815" t="n">
        <v>115</v>
      </c>
      <c r="BE815" t="n">
        <v>119</v>
      </c>
      <c r="BF815" t="n">
        <v>122</v>
      </c>
      <c r="BG815" t="n">
        <v>131</v>
      </c>
      <c r="BH815" t="n">
        <v>132</v>
      </c>
      <c r="BI815" t="n">
        <v>136</v>
      </c>
      <c r="BJ815" t="n">
        <v>139</v>
      </c>
      <c r="BK815" t="n">
        <v>140</v>
      </c>
      <c r="BL815" t="n">
        <v>148</v>
      </c>
      <c r="BM815" t="n">
        <v>149</v>
      </c>
      <c r="BN815" t="n">
        <v>150</v>
      </c>
    </row>
    <row r="816">
      <c r="A816" t="n">
        <v>2000</v>
      </c>
      <c r="B816" t="n">
        <v>50</v>
      </c>
      <c r="C816" t="n">
        <v>0.5</v>
      </c>
      <c r="D816" t="inlineStr">
        <is>
          <t>BA</t>
        </is>
      </c>
      <c r="E816" t="inlineStr">
        <is>
          <t>currently_in_use/test_files/0.5/BA/2000/50/850.txt</t>
        </is>
      </c>
      <c r="F816" t="n">
        <v>-41</v>
      </c>
      <c r="G816" t="n">
        <v>145</v>
      </c>
      <c r="H816" t="inlineStr">
        <is>
          <t>-</t>
        </is>
      </c>
      <c r="I816" t="n">
        <v>122</v>
      </c>
      <c r="J816" t="n">
        <v>155</v>
      </c>
      <c r="K816" t="n">
        <v>76</v>
      </c>
      <c r="L816" t="n">
        <v>78</v>
      </c>
      <c r="M816" t="inlineStr">
        <is>
          <t>-</t>
        </is>
      </c>
      <c r="N816" t="n">
        <v>78</v>
      </c>
      <c r="O816" t="inlineStr">
        <is>
          <t>-</t>
        </is>
      </c>
      <c r="P816" t="inlineStr">
        <is>
          <t>-</t>
        </is>
      </c>
      <c r="Q816" t="n">
        <v>0</v>
      </c>
      <c r="R816" t="n">
        <v>9</v>
      </c>
      <c r="S816" t="n">
        <v>24</v>
      </c>
      <c r="T816" t="n">
        <v>86</v>
      </c>
      <c r="U816" t="n">
        <v>27</v>
      </c>
      <c r="V816" t="n">
        <v>28</v>
      </c>
      <c r="W816" t="n">
        <v>42</v>
      </c>
      <c r="X816" t="n">
        <v>43</v>
      </c>
      <c r="Y816" t="n">
        <v>45</v>
      </c>
      <c r="Z816" t="n">
        <v>57</v>
      </c>
      <c r="AA816" t="n">
        <v>64</v>
      </c>
      <c r="AB816" t="n">
        <v>79</v>
      </c>
      <c r="AC816" t="n">
        <v>108</v>
      </c>
      <c r="AD816" t="n">
        <v>119</v>
      </c>
      <c r="AE816" t="n">
        <v>131</v>
      </c>
      <c r="AF816" t="n">
        <v>159</v>
      </c>
      <c r="AG816" t="n">
        <v>173</v>
      </c>
      <c r="AH816" t="n">
        <v>177</v>
      </c>
      <c r="AI816" t="n">
        <v>1</v>
      </c>
      <c r="AJ816" t="n">
        <v>2</v>
      </c>
      <c r="AK816" t="n">
        <v>4</v>
      </c>
      <c r="AL816" t="n">
        <v>5</v>
      </c>
      <c r="AM816" t="n">
        <v>6</v>
      </c>
      <c r="AN816" t="n">
        <v>7</v>
      </c>
      <c r="AO816" t="n">
        <v>8</v>
      </c>
      <c r="AP816" t="n">
        <v>12</v>
      </c>
      <c r="AQ816" t="n">
        <v>16</v>
      </c>
      <c r="AR816" t="n">
        <v>17</v>
      </c>
      <c r="AS816" t="n">
        <v>18</v>
      </c>
      <c r="AT816" t="n">
        <v>19</v>
      </c>
      <c r="AU816" t="n">
        <v>20</v>
      </c>
      <c r="AV816" t="n">
        <v>21</v>
      </c>
      <c r="AW816" t="n">
        <v>25</v>
      </c>
      <c r="AX816" t="n">
        <v>26</v>
      </c>
      <c r="AY816" t="n">
        <v>29</v>
      </c>
      <c r="AZ816" t="n">
        <v>30</v>
      </c>
      <c r="BA816" t="n">
        <v>31</v>
      </c>
      <c r="BB816" t="n">
        <v>35</v>
      </c>
      <c r="BC816" t="n">
        <v>36</v>
      </c>
      <c r="BD816" t="n">
        <v>37</v>
      </c>
      <c r="BE816" t="n">
        <v>38</v>
      </c>
      <c r="BF816" t="n">
        <v>39</v>
      </c>
      <c r="BG816" t="n">
        <v>40</v>
      </c>
      <c r="BH816" t="n">
        <v>41</v>
      </c>
      <c r="BI816" t="n">
        <v>44</v>
      </c>
      <c r="BJ816" t="n">
        <v>48</v>
      </c>
      <c r="BK816" t="n">
        <v>49</v>
      </c>
      <c r="BL816" t="n">
        <v>51</v>
      </c>
      <c r="BM816" t="n">
        <v>54</v>
      </c>
      <c r="BN816" t="n">
        <v>55</v>
      </c>
    </row>
    <row r="817">
      <c r="A817" t="n">
        <v>2000</v>
      </c>
      <c r="B817" t="n">
        <v>50</v>
      </c>
      <c r="C817" t="n">
        <v>0.5</v>
      </c>
      <c r="D817" t="inlineStr">
        <is>
          <t>ER</t>
        </is>
      </c>
      <c r="E817" t="inlineStr">
        <is>
          <t>currently_in_use/test_files/0.5/ER/2000/50/851.txt</t>
        </is>
      </c>
      <c r="F817" t="n">
        <v>-70</v>
      </c>
      <c r="G817" t="n">
        <v>127</v>
      </c>
      <c r="H817" t="inlineStr">
        <is>
          <t>-</t>
        </is>
      </c>
      <c r="I817" t="n">
        <v>133</v>
      </c>
      <c r="J817" t="n">
        <v>160</v>
      </c>
      <c r="K817" t="n">
        <v>122</v>
      </c>
      <c r="L817" t="n">
        <v>126</v>
      </c>
      <c r="M817" t="inlineStr">
        <is>
          <t>-</t>
        </is>
      </c>
      <c r="N817" t="n">
        <v>126</v>
      </c>
      <c r="O817" t="inlineStr">
        <is>
          <t>-</t>
        </is>
      </c>
      <c r="P817" t="inlineStr">
        <is>
          <t>-</t>
        </is>
      </c>
      <c r="Q817" t="n">
        <v>0</v>
      </c>
      <c r="R817" t="n">
        <v>46</v>
      </c>
      <c r="S817" t="n">
        <v>16</v>
      </c>
      <c r="T817" t="n">
        <v>24</v>
      </c>
      <c r="U817" t="n">
        <v>49</v>
      </c>
      <c r="V817" t="n">
        <v>64</v>
      </c>
      <c r="W817" t="n">
        <v>74</v>
      </c>
      <c r="X817" t="n">
        <v>119</v>
      </c>
      <c r="Y817" t="n">
        <v>3</v>
      </c>
      <c r="Z817" t="n">
        <v>5</v>
      </c>
      <c r="AA817" t="n">
        <v>8</v>
      </c>
      <c r="AB817" t="n">
        <v>11</v>
      </c>
      <c r="AC817" t="n">
        <v>17</v>
      </c>
      <c r="AD817" t="n">
        <v>20</v>
      </c>
      <c r="AE817" t="n">
        <v>21</v>
      </c>
      <c r="AF817" t="n">
        <v>22</v>
      </c>
      <c r="AG817" t="n">
        <v>25</v>
      </c>
      <c r="AH817" t="n">
        <v>27</v>
      </c>
      <c r="AI817" t="n">
        <v>28</v>
      </c>
      <c r="AJ817" t="n">
        <v>30</v>
      </c>
      <c r="AK817" t="n">
        <v>32</v>
      </c>
      <c r="AL817" t="n">
        <v>33</v>
      </c>
      <c r="AM817" t="n">
        <v>34</v>
      </c>
      <c r="AN817" t="n">
        <v>38</v>
      </c>
      <c r="AO817" t="n">
        <v>39</v>
      </c>
      <c r="AP817" t="n">
        <v>40</v>
      </c>
      <c r="AQ817" t="n">
        <v>41</v>
      </c>
      <c r="AR817" t="n">
        <v>42</v>
      </c>
      <c r="AS817" t="n">
        <v>48</v>
      </c>
      <c r="AT817" t="n">
        <v>50</v>
      </c>
      <c r="AU817" t="n">
        <v>52</v>
      </c>
      <c r="AV817" t="n">
        <v>57</v>
      </c>
      <c r="AW817" t="n">
        <v>58</v>
      </c>
      <c r="AX817" t="n">
        <v>61</v>
      </c>
      <c r="AY817" t="n">
        <v>63</v>
      </c>
      <c r="AZ817" t="n">
        <v>66</v>
      </c>
      <c r="BA817" t="n">
        <v>67</v>
      </c>
      <c r="BB817" t="n">
        <v>69</v>
      </c>
      <c r="BC817" t="n">
        <v>70</v>
      </c>
      <c r="BD817" t="n">
        <v>72</v>
      </c>
      <c r="BE817" t="n">
        <v>78</v>
      </c>
      <c r="BF817" t="n">
        <v>79</v>
      </c>
      <c r="BG817" t="n">
        <v>80</v>
      </c>
      <c r="BH817" t="n">
        <v>82</v>
      </c>
      <c r="BI817" t="n">
        <v>84</v>
      </c>
      <c r="BJ817" t="n">
        <v>86</v>
      </c>
      <c r="BK817" t="n">
        <v>87</v>
      </c>
      <c r="BL817" t="n">
        <v>88</v>
      </c>
      <c r="BM817" t="n">
        <v>89</v>
      </c>
      <c r="BN817" t="n">
        <v>90</v>
      </c>
    </row>
    <row r="818">
      <c r="A818" t="n">
        <v>2000</v>
      </c>
      <c r="B818" t="n">
        <v>50</v>
      </c>
      <c r="C818" t="n">
        <v>0.5</v>
      </c>
      <c r="D818" t="inlineStr">
        <is>
          <t>WS</t>
        </is>
      </c>
      <c r="E818" t="inlineStr">
        <is>
          <t>currently_in_use/test_files/0.5/WS/2000/50/852.txt</t>
        </is>
      </c>
      <c r="F818" t="n">
        <v>21</v>
      </c>
      <c r="G818" t="n">
        <v>188</v>
      </c>
      <c r="H818" t="inlineStr">
        <is>
          <t>-</t>
        </is>
      </c>
      <c r="I818" t="n">
        <v>128</v>
      </c>
      <c r="J818" t="n">
        <v>146</v>
      </c>
      <c r="K818" t="n">
        <v>109</v>
      </c>
      <c r="L818" t="n">
        <v>120</v>
      </c>
      <c r="M818" t="inlineStr">
        <is>
          <t>-</t>
        </is>
      </c>
      <c r="N818" t="n">
        <v>120</v>
      </c>
      <c r="O818" t="inlineStr">
        <is>
          <t>-</t>
        </is>
      </c>
      <c r="P818" t="inlineStr">
        <is>
          <t>-</t>
        </is>
      </c>
      <c r="Q818" t="n">
        <v>2</v>
      </c>
      <c r="R818" t="n">
        <v>42</v>
      </c>
      <c r="S818" t="n">
        <v>3</v>
      </c>
      <c r="T818" t="n">
        <v>30</v>
      </c>
      <c r="U818" t="n">
        <v>25</v>
      </c>
      <c r="V818" t="n">
        <v>37</v>
      </c>
      <c r="W818" t="n">
        <v>1</v>
      </c>
      <c r="X818" t="n">
        <v>0</v>
      </c>
      <c r="Y818" t="n">
        <v>51</v>
      </c>
      <c r="Z818" t="n">
        <v>95</v>
      </c>
      <c r="AA818" t="n">
        <v>46</v>
      </c>
      <c r="AB818" t="n">
        <v>83</v>
      </c>
      <c r="AC818" t="n">
        <v>92</v>
      </c>
      <c r="AD818" t="n">
        <v>98</v>
      </c>
      <c r="AE818" t="n">
        <v>103</v>
      </c>
      <c r="AF818" t="n">
        <v>76</v>
      </c>
      <c r="AG818" t="n">
        <v>49</v>
      </c>
      <c r="AH818" t="n">
        <v>129</v>
      </c>
      <c r="AI818" t="n">
        <v>6</v>
      </c>
      <c r="AJ818" t="n">
        <v>14</v>
      </c>
      <c r="AK818" t="n">
        <v>32</v>
      </c>
      <c r="AL818" t="n">
        <v>35</v>
      </c>
      <c r="AM818" t="n">
        <v>41</v>
      </c>
      <c r="AN818" t="n">
        <v>50</v>
      </c>
      <c r="AO818" t="n">
        <v>59</v>
      </c>
      <c r="AP818" t="n">
        <v>61</v>
      </c>
      <c r="AQ818" t="n">
        <v>88</v>
      </c>
      <c r="AR818" t="n">
        <v>89</v>
      </c>
      <c r="AS818" t="n">
        <v>128</v>
      </c>
      <c r="AT818" t="n">
        <v>15</v>
      </c>
      <c r="AU818" t="n">
        <v>16</v>
      </c>
      <c r="AV818" t="n">
        <v>63</v>
      </c>
      <c r="AW818" t="n">
        <v>79</v>
      </c>
      <c r="AX818" t="n">
        <v>10</v>
      </c>
      <c r="AY818" t="n">
        <v>19</v>
      </c>
      <c r="AZ818" t="n">
        <v>22</v>
      </c>
      <c r="BA818" t="n">
        <v>26</v>
      </c>
      <c r="BB818" t="n">
        <v>28</v>
      </c>
      <c r="BC818" t="n">
        <v>31</v>
      </c>
      <c r="BD818" t="n">
        <v>40</v>
      </c>
      <c r="BE818" t="n">
        <v>48</v>
      </c>
      <c r="BF818" t="n">
        <v>62</v>
      </c>
      <c r="BG818" t="n">
        <v>64</v>
      </c>
      <c r="BH818" t="n">
        <v>70</v>
      </c>
      <c r="BI818" t="n">
        <v>78</v>
      </c>
      <c r="BJ818" t="n">
        <v>81</v>
      </c>
      <c r="BK818" t="n">
        <v>17</v>
      </c>
      <c r="BL818" t="n">
        <v>86</v>
      </c>
      <c r="BM818" t="n">
        <v>87</v>
      </c>
      <c r="BN818" t="n">
        <v>106</v>
      </c>
    </row>
    <row r="819">
      <c r="A819" t="n">
        <v>2000</v>
      </c>
      <c r="B819" t="n">
        <v>50</v>
      </c>
      <c r="C819" t="n">
        <v>0.5</v>
      </c>
      <c r="D819" t="inlineStr">
        <is>
          <t>BA</t>
        </is>
      </c>
      <c r="E819" t="inlineStr">
        <is>
          <t>currently_in_use/test_files/0.5/BA/2000/50/853.txt</t>
        </is>
      </c>
      <c r="F819" t="n">
        <v>-49</v>
      </c>
      <c r="G819" t="n">
        <v>142</v>
      </c>
      <c r="H819" t="inlineStr">
        <is>
          <t>-</t>
        </is>
      </c>
      <c r="I819" t="n">
        <v>125</v>
      </c>
      <c r="J819" t="n">
        <v>158</v>
      </c>
      <c r="K819" t="n">
        <v>85</v>
      </c>
      <c r="L819" t="n">
        <v>89</v>
      </c>
      <c r="M819" t="inlineStr">
        <is>
          <t>-</t>
        </is>
      </c>
      <c r="N819" t="n">
        <v>89</v>
      </c>
      <c r="O819" t="inlineStr">
        <is>
          <t>-</t>
        </is>
      </c>
      <c r="P819" t="inlineStr">
        <is>
          <t>-</t>
        </is>
      </c>
      <c r="Q819" t="n">
        <v>0</v>
      </c>
      <c r="R819" t="n">
        <v>31</v>
      </c>
      <c r="S819" t="n">
        <v>84</v>
      </c>
      <c r="T819" t="n">
        <v>49</v>
      </c>
      <c r="U819" t="n">
        <v>107</v>
      </c>
      <c r="V819" t="n">
        <v>113</v>
      </c>
      <c r="W819" t="n">
        <v>3</v>
      </c>
      <c r="X819" t="n">
        <v>15</v>
      </c>
      <c r="Y819" t="n">
        <v>17</v>
      </c>
      <c r="Z819" t="n">
        <v>25</v>
      </c>
      <c r="AA819" t="n">
        <v>41</v>
      </c>
      <c r="AB819" t="n">
        <v>66</v>
      </c>
      <c r="AC819" t="n">
        <v>74</v>
      </c>
      <c r="AD819" t="n">
        <v>80</v>
      </c>
      <c r="AE819" t="n">
        <v>86</v>
      </c>
      <c r="AF819" t="n">
        <v>89</v>
      </c>
      <c r="AG819" t="n">
        <v>93</v>
      </c>
      <c r="AH819" t="n">
        <v>156</v>
      </c>
      <c r="AI819" t="n">
        <v>157</v>
      </c>
      <c r="AJ819" t="n">
        <v>4</v>
      </c>
      <c r="AK819" t="n">
        <v>5</v>
      </c>
      <c r="AL819" t="n">
        <v>7</v>
      </c>
      <c r="AM819" t="n">
        <v>8</v>
      </c>
      <c r="AN819" t="n">
        <v>10</v>
      </c>
      <c r="AO819" t="n">
        <v>12</v>
      </c>
      <c r="AP819" t="n">
        <v>136</v>
      </c>
      <c r="AQ819" t="n">
        <v>13</v>
      </c>
      <c r="AR819" t="n">
        <v>14</v>
      </c>
      <c r="AS819" t="n">
        <v>19</v>
      </c>
      <c r="AT819" t="n">
        <v>20</v>
      </c>
      <c r="AU819" t="n">
        <v>21</v>
      </c>
      <c r="AV819" t="n">
        <v>22</v>
      </c>
      <c r="AW819" t="n">
        <v>24</v>
      </c>
      <c r="AX819" t="n">
        <v>27</v>
      </c>
      <c r="AY819" t="n">
        <v>29</v>
      </c>
      <c r="AZ819" t="n">
        <v>30</v>
      </c>
      <c r="BA819" t="n">
        <v>34</v>
      </c>
      <c r="BB819" t="n">
        <v>36</v>
      </c>
      <c r="BC819" t="n">
        <v>37</v>
      </c>
      <c r="BD819" t="n">
        <v>38</v>
      </c>
      <c r="BE819" t="n">
        <v>39</v>
      </c>
      <c r="BF819" t="n">
        <v>40</v>
      </c>
      <c r="BG819" t="n">
        <v>43</v>
      </c>
      <c r="BH819" t="n">
        <v>45</v>
      </c>
      <c r="BI819" t="n">
        <v>46</v>
      </c>
      <c r="BJ819" t="n">
        <v>47</v>
      </c>
      <c r="BK819" t="n">
        <v>48</v>
      </c>
      <c r="BL819" t="n">
        <v>50</v>
      </c>
      <c r="BM819" t="n">
        <v>51</v>
      </c>
      <c r="BN819" t="n">
        <v>52</v>
      </c>
    </row>
    <row r="820">
      <c r="A820" t="n">
        <v>2000</v>
      </c>
      <c r="B820" t="n">
        <v>50</v>
      </c>
      <c r="C820" t="n">
        <v>0.5</v>
      </c>
      <c r="D820" t="inlineStr">
        <is>
          <t>ER</t>
        </is>
      </c>
      <c r="E820" t="inlineStr">
        <is>
          <t>currently_in_use/test_files/0.5/ER/2000/50/854.txt</t>
        </is>
      </c>
      <c r="F820" t="n">
        <v>4</v>
      </c>
      <c r="G820" t="n">
        <v>60</v>
      </c>
      <c r="H820" t="inlineStr">
        <is>
          <t>-</t>
        </is>
      </c>
      <c r="I820" t="n">
        <v>58</v>
      </c>
      <c r="J820" t="n">
        <v>77</v>
      </c>
      <c r="K820" t="n">
        <v>42</v>
      </c>
      <c r="L820" t="n">
        <v>18</v>
      </c>
      <c r="M820" t="inlineStr">
        <is>
          <t>-</t>
        </is>
      </c>
      <c r="N820" t="n">
        <v>44</v>
      </c>
      <c r="O820" t="inlineStr">
        <is>
          <t>-</t>
        </is>
      </c>
      <c r="P820" t="inlineStr">
        <is>
          <t>-</t>
        </is>
      </c>
      <c r="Q820" t="n">
        <v>73</v>
      </c>
      <c r="R820" t="n">
        <v>21</v>
      </c>
      <c r="S820" t="n">
        <v>37</v>
      </c>
      <c r="T820" t="n">
        <v>40</v>
      </c>
      <c r="U820" t="n">
        <v>43</v>
      </c>
      <c r="V820" t="n">
        <v>50</v>
      </c>
      <c r="W820" t="n">
        <v>53</v>
      </c>
      <c r="X820" t="n">
        <v>58</v>
      </c>
      <c r="Y820" t="n">
        <v>64</v>
      </c>
      <c r="Z820" t="n">
        <v>75</v>
      </c>
      <c r="AA820" t="n">
        <v>89</v>
      </c>
      <c r="AB820" t="n">
        <v>92</v>
      </c>
      <c r="AC820" t="n">
        <v>102</v>
      </c>
      <c r="AD820" t="n">
        <v>118</v>
      </c>
      <c r="AE820" t="n">
        <v>132</v>
      </c>
      <c r="AF820" t="n">
        <v>146</v>
      </c>
      <c r="AG820" t="n">
        <v>164</v>
      </c>
    </row>
    <row r="821">
      <c r="A821" t="n">
        <v>2000</v>
      </c>
      <c r="B821" t="n">
        <v>50</v>
      </c>
      <c r="C821" t="n">
        <v>0.5</v>
      </c>
      <c r="D821" t="inlineStr">
        <is>
          <t>WS</t>
        </is>
      </c>
      <c r="E821" t="inlineStr">
        <is>
          <t>currently_in_use/test_files/0.5/WS/2000/50/855.txt</t>
        </is>
      </c>
      <c r="F821" t="n">
        <v>-109</v>
      </c>
      <c r="G821" t="n">
        <v>161</v>
      </c>
      <c r="H821" t="inlineStr">
        <is>
          <t>-</t>
        </is>
      </c>
      <c r="I821" t="n">
        <v>82</v>
      </c>
      <c r="J821" t="n">
        <v>108</v>
      </c>
      <c r="K821" t="n">
        <v>62</v>
      </c>
      <c r="L821" t="n">
        <v>81</v>
      </c>
      <c r="M821" t="inlineStr">
        <is>
          <t>-</t>
        </is>
      </c>
      <c r="N821" t="n">
        <v>81</v>
      </c>
      <c r="O821" t="inlineStr">
        <is>
          <t>-</t>
        </is>
      </c>
      <c r="P821" t="inlineStr">
        <is>
          <t>-</t>
        </is>
      </c>
      <c r="Q821" t="n">
        <v>4</v>
      </c>
      <c r="R821" t="n">
        <v>9</v>
      </c>
      <c r="S821" t="n">
        <v>3</v>
      </c>
      <c r="T821" t="n">
        <v>35</v>
      </c>
      <c r="U821" t="n">
        <v>12</v>
      </c>
      <c r="V821" t="n">
        <v>20</v>
      </c>
      <c r="W821" t="n">
        <v>28</v>
      </c>
      <c r="X821" t="n">
        <v>70</v>
      </c>
      <c r="Y821" t="n">
        <v>142</v>
      </c>
      <c r="Z821" t="n">
        <v>1</v>
      </c>
      <c r="AA821" t="n">
        <v>58</v>
      </c>
      <c r="AB821" t="n">
        <v>56</v>
      </c>
      <c r="AC821" t="n">
        <v>2</v>
      </c>
      <c r="AD821" t="n">
        <v>5</v>
      </c>
      <c r="AE821" t="n">
        <v>23</v>
      </c>
      <c r="AF821" t="n">
        <v>61</v>
      </c>
      <c r="AG821" t="n">
        <v>64</v>
      </c>
      <c r="AH821" t="n">
        <v>135</v>
      </c>
      <c r="AI821" t="n">
        <v>149</v>
      </c>
      <c r="AJ821" t="n">
        <v>14</v>
      </c>
      <c r="AK821" t="n">
        <v>112</v>
      </c>
      <c r="AL821" t="n">
        <v>39</v>
      </c>
      <c r="AM821" t="n">
        <v>115</v>
      </c>
      <c r="AN821" t="n">
        <v>82</v>
      </c>
      <c r="AO821" t="n">
        <v>83</v>
      </c>
      <c r="AP821" t="n">
        <v>105</v>
      </c>
      <c r="AQ821" t="n">
        <v>126</v>
      </c>
      <c r="AR821" t="n">
        <v>11</v>
      </c>
      <c r="AS821" t="n">
        <v>15</v>
      </c>
      <c r="AT821" t="n">
        <v>24</v>
      </c>
      <c r="AU821" t="n">
        <v>27</v>
      </c>
      <c r="AV821" t="n">
        <v>36</v>
      </c>
      <c r="AW821" t="n">
        <v>37</v>
      </c>
      <c r="AX821" t="n">
        <v>48</v>
      </c>
      <c r="AY821" t="n">
        <v>57</v>
      </c>
      <c r="AZ821" t="n">
        <v>60</v>
      </c>
      <c r="BA821" t="n">
        <v>62</v>
      </c>
      <c r="BB821" t="n">
        <v>63</v>
      </c>
      <c r="BC821" t="n">
        <v>71</v>
      </c>
      <c r="BD821" t="n">
        <v>78</v>
      </c>
      <c r="BE821" t="n">
        <v>16</v>
      </c>
      <c r="BF821" t="n">
        <v>38</v>
      </c>
      <c r="BG821" t="n">
        <v>87</v>
      </c>
      <c r="BH821" t="n">
        <v>90</v>
      </c>
      <c r="BI821" t="n">
        <v>92</v>
      </c>
      <c r="BJ821" t="n">
        <v>93</v>
      </c>
      <c r="BK821" t="n">
        <v>100</v>
      </c>
      <c r="BL821" t="n">
        <v>103</v>
      </c>
      <c r="BM821" t="n">
        <v>107</v>
      </c>
      <c r="BN821" t="n">
        <v>111</v>
      </c>
    </row>
    <row r="822">
      <c r="A822" t="n">
        <v>2000</v>
      </c>
      <c r="B822" t="n">
        <v>50</v>
      </c>
      <c r="C822" t="n">
        <v>0.5</v>
      </c>
      <c r="D822" t="inlineStr">
        <is>
          <t>BA</t>
        </is>
      </c>
      <c r="E822" t="inlineStr">
        <is>
          <t>currently_in_use/test_files/0.5/BA/2000/50/856.txt</t>
        </is>
      </c>
      <c r="F822" t="n">
        <v>-45</v>
      </c>
      <c r="G822" t="n">
        <v>155</v>
      </c>
      <c r="H822" t="inlineStr">
        <is>
          <t>-</t>
        </is>
      </c>
      <c r="I822" t="n">
        <v>161</v>
      </c>
      <c r="J822" t="n">
        <v>189</v>
      </c>
      <c r="K822" t="n">
        <v>138</v>
      </c>
      <c r="L822" t="n">
        <v>138</v>
      </c>
      <c r="M822" t="inlineStr">
        <is>
          <t>-</t>
        </is>
      </c>
      <c r="N822" t="n">
        <v>138</v>
      </c>
      <c r="O822" t="inlineStr">
        <is>
          <t>-</t>
        </is>
      </c>
      <c r="P822" t="inlineStr">
        <is>
          <t>-</t>
        </is>
      </c>
      <c r="Q822" t="n">
        <v>0</v>
      </c>
      <c r="R822" t="n">
        <v>4</v>
      </c>
      <c r="S822" t="n">
        <v>40</v>
      </c>
      <c r="T822" t="n">
        <v>48</v>
      </c>
      <c r="U822" t="n">
        <v>5</v>
      </c>
      <c r="V822" t="n">
        <v>14</v>
      </c>
      <c r="W822" t="n">
        <v>34</v>
      </c>
      <c r="X822" t="n">
        <v>38</v>
      </c>
      <c r="Y822" t="n">
        <v>44</v>
      </c>
      <c r="Z822" t="n">
        <v>73</v>
      </c>
      <c r="AA822" t="n">
        <v>110</v>
      </c>
      <c r="AB822" t="n">
        <v>113</v>
      </c>
      <c r="AC822" t="n">
        <v>2</v>
      </c>
      <c r="AD822" t="n">
        <v>3</v>
      </c>
      <c r="AE822" t="n">
        <v>6</v>
      </c>
      <c r="AF822" t="n">
        <v>8</v>
      </c>
      <c r="AG822" t="n">
        <v>9</v>
      </c>
      <c r="AH822" t="n">
        <v>10</v>
      </c>
      <c r="AI822" t="n">
        <v>11</v>
      </c>
      <c r="AJ822" t="n">
        <v>16</v>
      </c>
      <c r="AK822" t="n">
        <v>17</v>
      </c>
      <c r="AL822" t="n">
        <v>20</v>
      </c>
      <c r="AM822" t="n">
        <v>21</v>
      </c>
      <c r="AN822" t="n">
        <v>22</v>
      </c>
      <c r="AO822" t="n">
        <v>23</v>
      </c>
      <c r="AP822" t="n">
        <v>24</v>
      </c>
      <c r="AQ822" t="n">
        <v>25</v>
      </c>
      <c r="AR822" t="n">
        <v>27</v>
      </c>
      <c r="AS822" t="n">
        <v>28</v>
      </c>
      <c r="AT822" t="n">
        <v>29</v>
      </c>
      <c r="AU822" t="n">
        <v>31</v>
      </c>
      <c r="AV822" t="n">
        <v>32</v>
      </c>
      <c r="AW822" t="n">
        <v>33</v>
      </c>
      <c r="AX822" t="n">
        <v>35</v>
      </c>
      <c r="AY822" t="n">
        <v>36</v>
      </c>
      <c r="AZ822" t="n">
        <v>37</v>
      </c>
      <c r="BA822" t="n">
        <v>39</v>
      </c>
      <c r="BB822" t="n">
        <v>41</v>
      </c>
      <c r="BC822" t="n">
        <v>42</v>
      </c>
      <c r="BD822" t="n">
        <v>43</v>
      </c>
      <c r="BE822" t="n">
        <v>45</v>
      </c>
      <c r="BF822" t="n">
        <v>46</v>
      </c>
      <c r="BG822" t="n">
        <v>49</v>
      </c>
      <c r="BH822" t="n">
        <v>50</v>
      </c>
      <c r="BI822" t="n">
        <v>51</v>
      </c>
      <c r="BJ822" t="n">
        <v>52</v>
      </c>
      <c r="BK822" t="n">
        <v>53</v>
      </c>
      <c r="BL822" t="n">
        <v>55</v>
      </c>
      <c r="BM822" t="n">
        <v>56</v>
      </c>
      <c r="BN822" t="n">
        <v>57</v>
      </c>
    </row>
    <row r="823">
      <c r="A823" t="n">
        <v>2000</v>
      </c>
      <c r="B823" t="n">
        <v>50</v>
      </c>
      <c r="C823" t="n">
        <v>0.5</v>
      </c>
      <c r="D823" t="inlineStr">
        <is>
          <t>ER</t>
        </is>
      </c>
      <c r="E823" t="inlineStr">
        <is>
          <t>currently_in_use/test_files/0.5/ER/2000/50/857.txt</t>
        </is>
      </c>
      <c r="F823" t="n">
        <v>-48</v>
      </c>
      <c r="G823" t="n">
        <v>122</v>
      </c>
      <c r="H823" t="inlineStr">
        <is>
          <t>-</t>
        </is>
      </c>
      <c r="I823" t="n">
        <v>128</v>
      </c>
      <c r="J823" t="n">
        <v>147</v>
      </c>
      <c r="K823" t="n">
        <v>112</v>
      </c>
      <c r="L823" t="n">
        <v>116</v>
      </c>
      <c r="M823" t="inlineStr">
        <is>
          <t>-</t>
        </is>
      </c>
      <c r="N823" t="n">
        <v>116</v>
      </c>
      <c r="O823" t="inlineStr">
        <is>
          <t>-</t>
        </is>
      </c>
      <c r="P823" t="inlineStr">
        <is>
          <t>-</t>
        </is>
      </c>
      <c r="Q823" t="n">
        <v>0</v>
      </c>
      <c r="R823" t="n">
        <v>72</v>
      </c>
      <c r="S823" t="n">
        <v>81</v>
      </c>
      <c r="T823" t="n">
        <v>5</v>
      </c>
      <c r="U823" t="n">
        <v>33</v>
      </c>
      <c r="V823" t="n">
        <v>44</v>
      </c>
      <c r="W823" t="n">
        <v>58</v>
      </c>
      <c r="X823" t="n">
        <v>60</v>
      </c>
      <c r="Y823" t="n">
        <v>77</v>
      </c>
      <c r="Z823" t="n">
        <v>36</v>
      </c>
      <c r="AA823" t="n">
        <v>82</v>
      </c>
      <c r="AB823" t="n">
        <v>96</v>
      </c>
      <c r="AC823" t="n">
        <v>100</v>
      </c>
      <c r="AD823" t="n">
        <v>110</v>
      </c>
      <c r="AE823" t="n">
        <v>132</v>
      </c>
      <c r="AF823" t="n">
        <v>4</v>
      </c>
      <c r="AG823" t="n">
        <v>6</v>
      </c>
      <c r="AH823" t="n">
        <v>7</v>
      </c>
      <c r="AI823" t="n">
        <v>11</v>
      </c>
      <c r="AJ823" t="n">
        <v>12</v>
      </c>
      <c r="AK823" t="n">
        <v>14</v>
      </c>
      <c r="AL823" t="n">
        <v>15</v>
      </c>
      <c r="AM823" t="n">
        <v>16</v>
      </c>
      <c r="AN823" t="n">
        <v>17</v>
      </c>
      <c r="AO823" t="n">
        <v>18</v>
      </c>
      <c r="AP823" t="n">
        <v>22</v>
      </c>
      <c r="AQ823" t="n">
        <v>23</v>
      </c>
      <c r="AR823" t="n">
        <v>24</v>
      </c>
      <c r="AS823" t="n">
        <v>25</v>
      </c>
      <c r="AT823" t="n">
        <v>26</v>
      </c>
      <c r="AU823" t="n">
        <v>27</v>
      </c>
      <c r="AV823" t="n">
        <v>29</v>
      </c>
      <c r="AW823" t="n">
        <v>30</v>
      </c>
      <c r="AX823" t="n">
        <v>32</v>
      </c>
      <c r="AY823" t="n">
        <v>34</v>
      </c>
      <c r="AZ823" t="n">
        <v>37</v>
      </c>
      <c r="BA823" t="n">
        <v>38</v>
      </c>
      <c r="BB823" t="n">
        <v>40</v>
      </c>
      <c r="BC823" t="n">
        <v>41</v>
      </c>
      <c r="BD823" t="n">
        <v>42</v>
      </c>
      <c r="BE823" t="n">
        <v>45</v>
      </c>
      <c r="BF823" t="n">
        <v>47</v>
      </c>
      <c r="BG823" t="n">
        <v>49</v>
      </c>
      <c r="BH823" t="n">
        <v>50</v>
      </c>
      <c r="BI823" t="n">
        <v>51</v>
      </c>
      <c r="BJ823" t="n">
        <v>52</v>
      </c>
      <c r="BK823" t="n">
        <v>53</v>
      </c>
      <c r="BL823" t="n">
        <v>55</v>
      </c>
      <c r="BM823" t="n">
        <v>56</v>
      </c>
      <c r="BN823" t="n">
        <v>57</v>
      </c>
    </row>
    <row r="824">
      <c r="A824" t="n">
        <v>2000</v>
      </c>
      <c r="B824" t="n">
        <v>50</v>
      </c>
      <c r="C824" t="n">
        <v>0.5</v>
      </c>
      <c r="D824" t="inlineStr">
        <is>
          <t>WS</t>
        </is>
      </c>
      <c r="E824" t="inlineStr">
        <is>
          <t>currently_in_use/test_files/0.5/WS/2000/50/858.txt</t>
        </is>
      </c>
      <c r="F824" t="n">
        <v>-109</v>
      </c>
      <c r="G824" t="n">
        <v>161</v>
      </c>
      <c r="H824" t="inlineStr">
        <is>
          <t>-</t>
        </is>
      </c>
      <c r="I824" t="n">
        <v>166</v>
      </c>
      <c r="J824" t="n">
        <v>182</v>
      </c>
      <c r="K824" t="n">
        <v>154</v>
      </c>
      <c r="L824" t="n">
        <v>165</v>
      </c>
      <c r="M824" t="inlineStr">
        <is>
          <t>-</t>
        </is>
      </c>
      <c r="N824" t="n">
        <v>165</v>
      </c>
      <c r="O824" t="inlineStr">
        <is>
          <t>-</t>
        </is>
      </c>
      <c r="P824" t="inlineStr">
        <is>
          <t>-</t>
        </is>
      </c>
      <c r="Q824" t="n">
        <v>0</v>
      </c>
      <c r="R824" t="n">
        <v>32</v>
      </c>
      <c r="S824" t="n">
        <v>72</v>
      </c>
      <c r="T824" t="n">
        <v>98</v>
      </c>
      <c r="U824" t="n">
        <v>14</v>
      </c>
      <c r="V824" t="n">
        <v>18</v>
      </c>
      <c r="W824" t="n">
        <v>19</v>
      </c>
      <c r="X824" t="n">
        <v>48</v>
      </c>
      <c r="Y824" t="n">
        <v>92</v>
      </c>
      <c r="Z824" t="n">
        <v>111</v>
      </c>
      <c r="AA824" t="n">
        <v>6</v>
      </c>
      <c r="AB824" t="n">
        <v>43</v>
      </c>
      <c r="AC824" t="n">
        <v>52</v>
      </c>
      <c r="AD824" t="n">
        <v>99</v>
      </c>
      <c r="AE824" t="n">
        <v>102</v>
      </c>
      <c r="AF824" t="n">
        <v>20</v>
      </c>
      <c r="AG824" t="n">
        <v>25</v>
      </c>
      <c r="AH824" t="n">
        <v>68</v>
      </c>
      <c r="AI824" t="n">
        <v>74</v>
      </c>
      <c r="AJ824" t="n">
        <v>89</v>
      </c>
      <c r="AK824" t="n">
        <v>96</v>
      </c>
      <c r="AL824" t="n">
        <v>101</v>
      </c>
      <c r="AM824" t="n">
        <v>105</v>
      </c>
      <c r="AN824" t="n">
        <v>4</v>
      </c>
      <c r="AO824" t="n">
        <v>5</v>
      </c>
      <c r="AP824" t="n">
        <v>8</v>
      </c>
      <c r="AQ824" t="n">
        <v>13</v>
      </c>
      <c r="AR824" t="n">
        <v>22</v>
      </c>
      <c r="AS824" t="n">
        <v>23</v>
      </c>
      <c r="AT824" t="n">
        <v>24</v>
      </c>
      <c r="AU824" t="n">
        <v>26</v>
      </c>
      <c r="AV824" t="n">
        <v>30</v>
      </c>
      <c r="AW824" t="n">
        <v>31</v>
      </c>
      <c r="AX824" t="n">
        <v>33</v>
      </c>
      <c r="AY824" t="n">
        <v>34</v>
      </c>
      <c r="AZ824" t="n">
        <v>38</v>
      </c>
      <c r="BA824" t="n">
        <v>40</v>
      </c>
      <c r="BB824" t="n">
        <v>44</v>
      </c>
      <c r="BC824" t="n">
        <v>45</v>
      </c>
      <c r="BD824" t="n">
        <v>46</v>
      </c>
      <c r="BE824" t="n">
        <v>47</v>
      </c>
      <c r="BF824" t="n">
        <v>51</v>
      </c>
      <c r="BG824" t="n">
        <v>53</v>
      </c>
      <c r="BH824" t="n">
        <v>55</v>
      </c>
      <c r="BI824" t="n">
        <v>57</v>
      </c>
      <c r="BJ824" t="n">
        <v>59</v>
      </c>
      <c r="BK824" t="n">
        <v>64</v>
      </c>
      <c r="BL824" t="n">
        <v>11</v>
      </c>
      <c r="BM824" t="n">
        <v>12</v>
      </c>
      <c r="BN824" t="n">
        <v>70</v>
      </c>
    </row>
    <row r="825">
      <c r="A825" t="n">
        <v>2000</v>
      </c>
      <c r="B825" t="n">
        <v>50</v>
      </c>
      <c r="C825" t="n">
        <v>0.5</v>
      </c>
      <c r="D825" t="inlineStr">
        <is>
          <t>BA</t>
        </is>
      </c>
      <c r="E825" t="inlineStr">
        <is>
          <t>currently_in_use/test_files/0.5/BA/2000/50/859.txt</t>
        </is>
      </c>
      <c r="F825" t="n">
        <v>-41</v>
      </c>
      <c r="G825" t="n">
        <v>115</v>
      </c>
      <c r="H825" t="inlineStr">
        <is>
          <t>-</t>
        </is>
      </c>
      <c r="I825" t="n">
        <v>87</v>
      </c>
      <c r="J825" t="n">
        <v>123</v>
      </c>
      <c r="K825" t="n">
        <v>35</v>
      </c>
      <c r="L825" t="n">
        <v>0</v>
      </c>
      <c r="M825" t="inlineStr">
        <is>
          <t>-</t>
        </is>
      </c>
      <c r="N825" t="n">
        <v>37</v>
      </c>
      <c r="O825" t="inlineStr">
        <is>
          <t>-</t>
        </is>
      </c>
      <c r="P825" t="inlineStr">
        <is>
          <t>-</t>
        </is>
      </c>
    </row>
    <row r="826">
      <c r="A826" t="n">
        <v>2000</v>
      </c>
      <c r="B826" t="n">
        <v>50</v>
      </c>
      <c r="C826" t="n">
        <v>0.5</v>
      </c>
      <c r="D826" t="inlineStr">
        <is>
          <t>ER</t>
        </is>
      </c>
      <c r="E826" t="inlineStr">
        <is>
          <t>currently_in_use/test_files/0.5/ER/2000/50/860.txt</t>
        </is>
      </c>
      <c r="F826" t="n">
        <v>-64</v>
      </c>
      <c r="G826" t="n">
        <v>151</v>
      </c>
      <c r="H826" t="inlineStr">
        <is>
          <t>-</t>
        </is>
      </c>
      <c r="I826" t="n">
        <v>149</v>
      </c>
      <c r="J826" t="n">
        <v>172</v>
      </c>
      <c r="K826" t="n">
        <v>135</v>
      </c>
      <c r="L826" t="n">
        <v>137</v>
      </c>
      <c r="M826" t="inlineStr">
        <is>
          <t>-</t>
        </is>
      </c>
      <c r="N826" t="n">
        <v>137</v>
      </c>
      <c r="O826" t="inlineStr">
        <is>
          <t>-</t>
        </is>
      </c>
      <c r="P826" t="inlineStr">
        <is>
          <t>-</t>
        </is>
      </c>
      <c r="Q826" t="n">
        <v>0</v>
      </c>
      <c r="R826" t="n">
        <v>32</v>
      </c>
      <c r="S826" t="n">
        <v>17</v>
      </c>
      <c r="T826" t="n">
        <v>2</v>
      </c>
      <c r="U826" t="n">
        <v>23</v>
      </c>
      <c r="V826" t="n">
        <v>1</v>
      </c>
      <c r="W826" t="n">
        <v>10</v>
      </c>
      <c r="X826" t="n">
        <v>28</v>
      </c>
      <c r="Y826" t="n">
        <v>43</v>
      </c>
      <c r="Z826" t="n">
        <v>53</v>
      </c>
      <c r="AA826" t="n">
        <v>125</v>
      </c>
      <c r="AB826" t="n">
        <v>4</v>
      </c>
      <c r="AC826" t="n">
        <v>5</v>
      </c>
      <c r="AD826" t="n">
        <v>9</v>
      </c>
      <c r="AE826" t="n">
        <v>11</v>
      </c>
      <c r="AF826" t="n">
        <v>14</v>
      </c>
      <c r="AG826" t="n">
        <v>15</v>
      </c>
      <c r="AH826" t="n">
        <v>21</v>
      </c>
      <c r="AI826" t="n">
        <v>22</v>
      </c>
      <c r="AJ826" t="n">
        <v>24</v>
      </c>
      <c r="AK826" t="n">
        <v>25</v>
      </c>
      <c r="AL826" t="n">
        <v>30</v>
      </c>
      <c r="AM826" t="n">
        <v>31</v>
      </c>
      <c r="AN826" t="n">
        <v>34</v>
      </c>
      <c r="AO826" t="n">
        <v>35</v>
      </c>
      <c r="AP826" t="n">
        <v>36</v>
      </c>
      <c r="AQ826" t="n">
        <v>37</v>
      </c>
      <c r="AR826" t="n">
        <v>38</v>
      </c>
      <c r="AS826" t="n">
        <v>39</v>
      </c>
      <c r="AT826" t="n">
        <v>40</v>
      </c>
      <c r="AU826" t="n">
        <v>42</v>
      </c>
      <c r="AV826" t="n">
        <v>51</v>
      </c>
      <c r="AW826" t="n">
        <v>56</v>
      </c>
      <c r="AX826" t="n">
        <v>58</v>
      </c>
      <c r="AY826" t="n">
        <v>59</v>
      </c>
      <c r="AZ826" t="n">
        <v>60</v>
      </c>
      <c r="BA826" t="n">
        <v>61</v>
      </c>
      <c r="BB826" t="n">
        <v>63</v>
      </c>
      <c r="BC826" t="n">
        <v>67</v>
      </c>
      <c r="BD826" t="n">
        <v>68</v>
      </c>
      <c r="BE826" t="n">
        <v>73</v>
      </c>
      <c r="BF826" t="n">
        <v>74</v>
      </c>
      <c r="BG826" t="n">
        <v>75</v>
      </c>
      <c r="BH826" t="n">
        <v>76</v>
      </c>
      <c r="BI826" t="n">
        <v>77</v>
      </c>
      <c r="BJ826" t="n">
        <v>80</v>
      </c>
      <c r="BK826" t="n">
        <v>81</v>
      </c>
      <c r="BL826" t="n">
        <v>82</v>
      </c>
      <c r="BM826" t="n">
        <v>83</v>
      </c>
      <c r="BN826" t="n">
        <v>89</v>
      </c>
    </row>
    <row r="827">
      <c r="A827" t="n">
        <v>2000</v>
      </c>
      <c r="B827" t="n">
        <v>50</v>
      </c>
      <c r="C827" t="n">
        <v>0.5</v>
      </c>
      <c r="D827" t="inlineStr">
        <is>
          <t>WS</t>
        </is>
      </c>
      <c r="E827" t="inlineStr">
        <is>
          <t>currently_in_use/test_files/0.5/WS/2000/50/861.txt</t>
        </is>
      </c>
      <c r="F827" t="n">
        <v>-99</v>
      </c>
      <c r="G827" t="n">
        <v>131</v>
      </c>
      <c r="H827" t="inlineStr">
        <is>
          <t>-</t>
        </is>
      </c>
      <c r="I827" t="n">
        <v>81</v>
      </c>
      <c r="J827" t="n">
        <v>102</v>
      </c>
      <c r="K827" t="n">
        <v>67</v>
      </c>
      <c r="L827" t="n">
        <v>1</v>
      </c>
      <c r="M827" t="inlineStr">
        <is>
          <t>-</t>
        </is>
      </c>
      <c r="N827" t="n">
        <v>84</v>
      </c>
      <c r="O827" t="inlineStr">
        <is>
          <t>-</t>
        </is>
      </c>
      <c r="P827" t="inlineStr">
        <is>
          <t>-</t>
        </is>
      </c>
      <c r="Q827" t="n">
        <v>53</v>
      </c>
    </row>
    <row r="828">
      <c r="A828" t="n">
        <v>2000</v>
      </c>
      <c r="B828" t="n">
        <v>100</v>
      </c>
      <c r="C828" t="n">
        <v>0.5</v>
      </c>
      <c r="D828" t="inlineStr">
        <is>
          <t>BA</t>
        </is>
      </c>
      <c r="E828" t="inlineStr">
        <is>
          <t>currently_in_use/test_files/0.5/BA/2000/100/862.txt</t>
        </is>
      </c>
      <c r="F828" t="n">
        <v>76</v>
      </c>
      <c r="G828" t="n">
        <v>89</v>
      </c>
      <c r="H828" t="inlineStr">
        <is>
          <t>-</t>
        </is>
      </c>
      <c r="I828" t="n">
        <v>116</v>
      </c>
      <c r="J828" t="n">
        <v>142</v>
      </c>
      <c r="K828" t="n">
        <v>109</v>
      </c>
      <c r="L828" t="n">
        <v>0</v>
      </c>
      <c r="M828" t="inlineStr">
        <is>
          <t>-</t>
        </is>
      </c>
      <c r="N828" t="n">
        <v>113</v>
      </c>
      <c r="O828" t="inlineStr">
        <is>
          <t>-</t>
        </is>
      </c>
      <c r="P828" t="inlineStr">
        <is>
          <t>-</t>
        </is>
      </c>
    </row>
    <row r="829">
      <c r="A829" t="n">
        <v>2000</v>
      </c>
      <c r="B829" t="n">
        <v>100</v>
      </c>
      <c r="C829" t="n">
        <v>0.5</v>
      </c>
      <c r="D829" t="inlineStr">
        <is>
          <t>ER</t>
        </is>
      </c>
      <c r="E829" t="inlineStr">
        <is>
          <t>currently_in_use/test_files/0.5/ER/2000/100/863.txt</t>
        </is>
      </c>
      <c r="F829" t="n">
        <v>-89</v>
      </c>
      <c r="G829" t="n">
        <v>94</v>
      </c>
      <c r="H829" t="inlineStr">
        <is>
          <t>-</t>
        </is>
      </c>
      <c r="I829" t="n">
        <v>145</v>
      </c>
      <c r="J829" t="n">
        <v>160</v>
      </c>
      <c r="K829" t="n">
        <v>144</v>
      </c>
      <c r="L829" t="n">
        <v>151</v>
      </c>
      <c r="M829" t="inlineStr">
        <is>
          <t>-</t>
        </is>
      </c>
      <c r="N829" t="n">
        <v>151</v>
      </c>
      <c r="O829" t="inlineStr">
        <is>
          <t>-</t>
        </is>
      </c>
      <c r="P829" t="inlineStr">
        <is>
          <t>-</t>
        </is>
      </c>
      <c r="Q829" t="n">
        <v>0</v>
      </c>
      <c r="R829" t="n">
        <v>46</v>
      </c>
      <c r="S829" t="n">
        <v>1</v>
      </c>
      <c r="T829" t="n">
        <v>66</v>
      </c>
      <c r="U829" t="n">
        <v>2</v>
      </c>
      <c r="V829" t="n">
        <v>6</v>
      </c>
      <c r="W829" t="n">
        <v>23</v>
      </c>
      <c r="X829" t="n">
        <v>25</v>
      </c>
      <c r="Y829" t="n">
        <v>28</v>
      </c>
      <c r="Z829" t="n">
        <v>36</v>
      </c>
      <c r="AA829" t="n">
        <v>40</v>
      </c>
      <c r="AB829" t="n">
        <v>43</v>
      </c>
      <c r="AC829" t="n">
        <v>84</v>
      </c>
      <c r="AD829" t="n">
        <v>99</v>
      </c>
      <c r="AE829" t="n">
        <v>139</v>
      </c>
      <c r="AF829" t="n">
        <v>3</v>
      </c>
      <c r="AG829" t="n">
        <v>4</v>
      </c>
      <c r="AH829" t="n">
        <v>8</v>
      </c>
      <c r="AI829" t="n">
        <v>9</v>
      </c>
      <c r="AJ829" t="n">
        <v>12</v>
      </c>
      <c r="AK829" t="n">
        <v>15</v>
      </c>
      <c r="AL829" t="n">
        <v>19</v>
      </c>
      <c r="AM829" t="n">
        <v>22</v>
      </c>
      <c r="AN829" t="n">
        <v>24</v>
      </c>
      <c r="AO829" t="n">
        <v>31</v>
      </c>
      <c r="AP829" t="n">
        <v>32</v>
      </c>
      <c r="AQ829" t="n">
        <v>33</v>
      </c>
      <c r="AR829" t="n">
        <v>37</v>
      </c>
      <c r="AS829" t="n">
        <v>41</v>
      </c>
      <c r="AT829" t="n">
        <v>42</v>
      </c>
      <c r="AU829" t="n">
        <v>44</v>
      </c>
      <c r="AV829" t="n">
        <v>45</v>
      </c>
      <c r="AW829" t="n">
        <v>47</v>
      </c>
      <c r="AX829" t="n">
        <v>48</v>
      </c>
      <c r="AY829" t="n">
        <v>50</v>
      </c>
      <c r="AZ829" t="n">
        <v>51</v>
      </c>
      <c r="BA829" t="n">
        <v>58</v>
      </c>
      <c r="BB829" t="n">
        <v>61</v>
      </c>
      <c r="BC829" t="n">
        <v>63</v>
      </c>
      <c r="BD829" t="n">
        <v>64</v>
      </c>
      <c r="BE829" t="n">
        <v>65</v>
      </c>
      <c r="BF829" t="n">
        <v>67</v>
      </c>
      <c r="BG829" t="n">
        <v>70</v>
      </c>
      <c r="BH829" t="n">
        <v>71</v>
      </c>
      <c r="BI829" t="n">
        <v>74</v>
      </c>
      <c r="BJ829" t="n">
        <v>75</v>
      </c>
      <c r="BK829" t="n">
        <v>79</v>
      </c>
      <c r="BL829" t="n">
        <v>81</v>
      </c>
      <c r="BM829" t="n">
        <v>82</v>
      </c>
      <c r="BN829" t="n">
        <v>83</v>
      </c>
      <c r="BO829" t="n">
        <v>85</v>
      </c>
      <c r="BP829" t="n">
        <v>88</v>
      </c>
      <c r="BQ829" t="n">
        <v>90</v>
      </c>
      <c r="BR829" t="n">
        <v>91</v>
      </c>
      <c r="BS829" t="n">
        <v>92</v>
      </c>
      <c r="BT829" t="n">
        <v>94</v>
      </c>
      <c r="BU829" t="n">
        <v>97</v>
      </c>
      <c r="BV829" t="n">
        <v>102</v>
      </c>
      <c r="BW829" t="n">
        <v>103</v>
      </c>
      <c r="BX829" t="n">
        <v>106</v>
      </c>
      <c r="BY829" t="n">
        <v>108</v>
      </c>
      <c r="BZ829" t="n">
        <v>109</v>
      </c>
      <c r="CA829" t="n">
        <v>110</v>
      </c>
      <c r="CB829" t="n">
        <v>111</v>
      </c>
      <c r="CC829" t="n">
        <v>112</v>
      </c>
      <c r="CD829" t="n">
        <v>114</v>
      </c>
      <c r="CE829" t="n">
        <v>115</v>
      </c>
      <c r="CF829" t="n">
        <v>118</v>
      </c>
      <c r="CG829" t="n">
        <v>119</v>
      </c>
      <c r="CH829" t="n">
        <v>120</v>
      </c>
      <c r="CI829" t="n">
        <v>123</v>
      </c>
      <c r="CJ829" t="n">
        <v>124</v>
      </c>
      <c r="CK829" t="n">
        <v>125</v>
      </c>
      <c r="CL829" t="n">
        <v>127</v>
      </c>
      <c r="CM829" t="n">
        <v>128</v>
      </c>
      <c r="CN829" t="n">
        <v>129</v>
      </c>
      <c r="CO829" t="n">
        <v>132</v>
      </c>
      <c r="CP829" t="n">
        <v>137</v>
      </c>
      <c r="CQ829" t="n">
        <v>138</v>
      </c>
      <c r="CR829" t="n">
        <v>140</v>
      </c>
      <c r="CS829" t="n">
        <v>141</v>
      </c>
      <c r="CT829" t="n">
        <v>142</v>
      </c>
      <c r="CU829" t="n">
        <v>7</v>
      </c>
      <c r="CV829" t="n">
        <v>10</v>
      </c>
      <c r="CW829" t="n">
        <v>17</v>
      </c>
      <c r="CX829" t="n">
        <v>20</v>
      </c>
      <c r="CY829" t="n">
        <v>39</v>
      </c>
      <c r="CZ829" t="n">
        <v>52</v>
      </c>
      <c r="DA829" t="n">
        <v>53</v>
      </c>
      <c r="DB829" t="n">
        <v>56</v>
      </c>
      <c r="DC829" t="n">
        <v>68</v>
      </c>
      <c r="DD829" t="n">
        <v>69</v>
      </c>
      <c r="DE829" t="n">
        <v>73</v>
      </c>
      <c r="DF829" t="n">
        <v>77</v>
      </c>
      <c r="DG829" t="n">
        <v>93</v>
      </c>
      <c r="DH829" t="n">
        <v>95</v>
      </c>
      <c r="DI829" t="n">
        <v>101</v>
      </c>
      <c r="DJ829" t="n">
        <v>105</v>
      </c>
      <c r="DK829" t="n">
        <v>116</v>
      </c>
      <c r="DL829" t="n">
        <v>117</v>
      </c>
    </row>
    <row r="830">
      <c r="A830" t="n">
        <v>2000</v>
      </c>
      <c r="B830" t="n">
        <v>100</v>
      </c>
      <c r="C830" t="n">
        <v>0.5</v>
      </c>
      <c r="D830" t="inlineStr">
        <is>
          <t>WS</t>
        </is>
      </c>
      <c r="E830" t="inlineStr">
        <is>
          <t>currently_in_use/test_files/0.5/WS/2000/100/864.txt</t>
        </is>
      </c>
      <c r="F830" t="n">
        <v>15</v>
      </c>
      <c r="G830" t="n">
        <v>120</v>
      </c>
      <c r="H830" t="inlineStr">
        <is>
          <t>-</t>
        </is>
      </c>
      <c r="I830" t="n">
        <v>96</v>
      </c>
      <c r="J830" t="n">
        <v>112</v>
      </c>
      <c r="K830" t="n">
        <v>94</v>
      </c>
      <c r="L830" t="n">
        <v>0</v>
      </c>
      <c r="M830" t="inlineStr">
        <is>
          <t>-</t>
        </is>
      </c>
      <c r="N830" t="n">
        <v>102</v>
      </c>
      <c r="O830" t="inlineStr">
        <is>
          <t>-</t>
        </is>
      </c>
      <c r="P830" t="inlineStr">
        <is>
          <t>-</t>
        </is>
      </c>
    </row>
    <row r="831">
      <c r="A831" t="n">
        <v>2000</v>
      </c>
      <c r="B831" t="n">
        <v>100</v>
      </c>
      <c r="C831" t="n">
        <v>0.5</v>
      </c>
      <c r="D831" t="inlineStr">
        <is>
          <t>BA</t>
        </is>
      </c>
      <c r="E831" t="inlineStr">
        <is>
          <t>currently_in_use/test_files/0.5/BA/2000/100/865.txt</t>
        </is>
      </c>
      <c r="F831" t="n">
        <v>151</v>
      </c>
      <c r="G831" t="n">
        <v>128</v>
      </c>
      <c r="H831" t="inlineStr">
        <is>
          <t>-</t>
        </is>
      </c>
      <c r="I831" t="n">
        <v>183</v>
      </c>
      <c r="J831" t="n">
        <v>194</v>
      </c>
      <c r="K831" t="n">
        <v>180</v>
      </c>
      <c r="L831" t="n">
        <v>183</v>
      </c>
      <c r="M831" t="inlineStr">
        <is>
          <t>-</t>
        </is>
      </c>
      <c r="N831" t="n">
        <v>183</v>
      </c>
      <c r="O831" t="inlineStr">
        <is>
          <t>-</t>
        </is>
      </c>
      <c r="P831" t="inlineStr">
        <is>
          <t>-</t>
        </is>
      </c>
      <c r="Q831" t="n">
        <v>0</v>
      </c>
      <c r="R831" t="n">
        <v>5</v>
      </c>
      <c r="S831" t="n">
        <v>1</v>
      </c>
      <c r="T831" t="n">
        <v>2</v>
      </c>
      <c r="U831" t="n">
        <v>11</v>
      </c>
      <c r="V831" t="n">
        <v>18</v>
      </c>
      <c r="W831" t="n">
        <v>24</v>
      </c>
      <c r="X831" t="n">
        <v>27</v>
      </c>
      <c r="Y831" t="n">
        <v>31</v>
      </c>
      <c r="Z831" t="n">
        <v>34</v>
      </c>
      <c r="AA831" t="n">
        <v>49</v>
      </c>
      <c r="AB831" t="n">
        <v>3</v>
      </c>
      <c r="AC831" t="n">
        <v>4</v>
      </c>
      <c r="AD831" t="n">
        <v>7</v>
      </c>
      <c r="AE831" t="n">
        <v>8</v>
      </c>
      <c r="AF831" t="n">
        <v>10</v>
      </c>
      <c r="AG831" t="n">
        <v>12</v>
      </c>
      <c r="AH831" t="n">
        <v>13</v>
      </c>
      <c r="AI831" t="n">
        <v>15</v>
      </c>
      <c r="AJ831" t="n">
        <v>17</v>
      </c>
      <c r="AK831" t="n">
        <v>19</v>
      </c>
      <c r="AL831" t="n">
        <v>20</v>
      </c>
      <c r="AM831" t="n">
        <v>23</v>
      </c>
      <c r="AN831" t="n">
        <v>25</v>
      </c>
      <c r="AO831" t="n">
        <v>26</v>
      </c>
      <c r="AP831" t="n">
        <v>28</v>
      </c>
      <c r="AQ831" t="n">
        <v>29</v>
      </c>
      <c r="AR831" t="n">
        <v>30</v>
      </c>
      <c r="AS831" t="n">
        <v>32</v>
      </c>
      <c r="AT831" t="n">
        <v>33</v>
      </c>
      <c r="AU831" t="n">
        <v>36</v>
      </c>
      <c r="AV831" t="n">
        <v>37</v>
      </c>
      <c r="AW831" t="n">
        <v>38</v>
      </c>
      <c r="AX831" t="n">
        <v>40</v>
      </c>
      <c r="AY831" t="n">
        <v>42</v>
      </c>
      <c r="AZ831" t="n">
        <v>44</v>
      </c>
      <c r="BA831" t="n">
        <v>47</v>
      </c>
      <c r="BB831" t="n">
        <v>48</v>
      </c>
      <c r="BC831" t="n">
        <v>51</v>
      </c>
      <c r="BD831" t="n">
        <v>52</v>
      </c>
      <c r="BE831" t="n">
        <v>53</v>
      </c>
      <c r="BF831" t="n">
        <v>54</v>
      </c>
      <c r="BG831" t="n">
        <v>55</v>
      </c>
      <c r="BH831" t="n">
        <v>59</v>
      </c>
      <c r="BI831" t="n">
        <v>61</v>
      </c>
      <c r="BJ831" t="n">
        <v>62</v>
      </c>
      <c r="BK831" t="n">
        <v>64</v>
      </c>
      <c r="BL831" t="n">
        <v>65</v>
      </c>
      <c r="BM831" t="n">
        <v>66</v>
      </c>
      <c r="BN831" t="n">
        <v>67</v>
      </c>
      <c r="BO831" t="n">
        <v>70</v>
      </c>
      <c r="BP831" t="n">
        <v>71</v>
      </c>
      <c r="BQ831" t="n">
        <v>72</v>
      </c>
      <c r="BR831" t="n">
        <v>73</v>
      </c>
      <c r="BS831" t="n">
        <v>74</v>
      </c>
      <c r="BT831" t="n">
        <v>75</v>
      </c>
      <c r="BU831" t="n">
        <v>76</v>
      </c>
      <c r="BV831" t="n">
        <v>77</v>
      </c>
      <c r="BW831" t="n">
        <v>78</v>
      </c>
      <c r="BX831" t="n">
        <v>79</v>
      </c>
      <c r="BY831" t="n">
        <v>80</v>
      </c>
      <c r="BZ831" t="n">
        <v>81</v>
      </c>
      <c r="CA831" t="n">
        <v>83</v>
      </c>
      <c r="CB831" t="n">
        <v>85</v>
      </c>
      <c r="CC831" t="n">
        <v>86</v>
      </c>
      <c r="CD831" t="n">
        <v>87</v>
      </c>
      <c r="CE831" t="n">
        <v>88</v>
      </c>
      <c r="CF831" t="n">
        <v>89</v>
      </c>
      <c r="CG831" t="n">
        <v>90</v>
      </c>
      <c r="CH831" t="n">
        <v>91</v>
      </c>
      <c r="CI831" t="n">
        <v>92</v>
      </c>
      <c r="CJ831" t="n">
        <v>93</v>
      </c>
      <c r="CK831" t="n">
        <v>94</v>
      </c>
      <c r="CL831" t="n">
        <v>95</v>
      </c>
      <c r="CM831" t="n">
        <v>96</v>
      </c>
      <c r="CN831" t="n">
        <v>97</v>
      </c>
      <c r="CO831" t="n">
        <v>98</v>
      </c>
      <c r="CP831" t="n">
        <v>99</v>
      </c>
      <c r="CQ831" t="n">
        <v>100</v>
      </c>
      <c r="CR831" t="n">
        <v>101</v>
      </c>
      <c r="CS831" t="n">
        <v>102</v>
      </c>
      <c r="CT831" t="n">
        <v>103</v>
      </c>
      <c r="CU831" t="n">
        <v>104</v>
      </c>
      <c r="CV831" t="n">
        <v>105</v>
      </c>
      <c r="CW831" t="n">
        <v>106</v>
      </c>
      <c r="CX831" t="n">
        <v>107</v>
      </c>
      <c r="CY831" t="n">
        <v>108</v>
      </c>
      <c r="CZ831" t="n">
        <v>111</v>
      </c>
      <c r="DA831" t="n">
        <v>113</v>
      </c>
      <c r="DB831" t="n">
        <v>114</v>
      </c>
      <c r="DC831" t="n">
        <v>117</v>
      </c>
      <c r="DD831" t="n">
        <v>118</v>
      </c>
      <c r="DE831" t="n">
        <v>120</v>
      </c>
      <c r="DF831" t="n">
        <v>121</v>
      </c>
      <c r="DG831" t="n">
        <v>122</v>
      </c>
      <c r="DH831" t="n">
        <v>123</v>
      </c>
      <c r="DI831" t="n">
        <v>124</v>
      </c>
      <c r="DJ831" t="n">
        <v>127</v>
      </c>
      <c r="DK831" t="n">
        <v>129</v>
      </c>
      <c r="DL831" t="n">
        <v>130</v>
      </c>
    </row>
    <row r="832">
      <c r="A832" t="n">
        <v>2000</v>
      </c>
      <c r="B832" t="n">
        <v>100</v>
      </c>
      <c r="C832" t="n">
        <v>0.5</v>
      </c>
      <c r="D832" t="inlineStr">
        <is>
          <t>ER</t>
        </is>
      </c>
      <c r="E832" t="inlineStr">
        <is>
          <t>currently_in_use/test_files/0.5/ER/2000/100/866.txt</t>
        </is>
      </c>
      <c r="F832" t="n">
        <v>158</v>
      </c>
      <c r="G832" t="n">
        <v>145</v>
      </c>
      <c r="H832" t="inlineStr">
        <is>
          <t>-</t>
        </is>
      </c>
      <c r="I832" t="n">
        <v>181</v>
      </c>
      <c r="J832" t="n">
        <v>204</v>
      </c>
      <c r="K832" t="n">
        <v>176</v>
      </c>
      <c r="L832" t="n">
        <v>178</v>
      </c>
      <c r="M832" t="inlineStr">
        <is>
          <t>-</t>
        </is>
      </c>
      <c r="N832" t="n">
        <v>178</v>
      </c>
      <c r="O832" t="inlineStr">
        <is>
          <t>-</t>
        </is>
      </c>
      <c r="P832" t="inlineStr">
        <is>
          <t>-</t>
        </is>
      </c>
      <c r="Q832" t="n">
        <v>0</v>
      </c>
      <c r="R832" t="n">
        <v>24</v>
      </c>
      <c r="S832" t="n">
        <v>4</v>
      </c>
      <c r="T832" t="n">
        <v>16</v>
      </c>
      <c r="U832" t="n">
        <v>38</v>
      </c>
      <c r="V832" t="n">
        <v>54</v>
      </c>
      <c r="W832" t="n">
        <v>60</v>
      </c>
      <c r="X832" t="n">
        <v>64</v>
      </c>
      <c r="Y832" t="n">
        <v>88</v>
      </c>
      <c r="Z832" t="n">
        <v>90</v>
      </c>
      <c r="AA832" t="n">
        <v>94</v>
      </c>
      <c r="AB832" t="n">
        <v>1</v>
      </c>
      <c r="AC832" t="n">
        <v>2</v>
      </c>
      <c r="AD832" t="n">
        <v>3</v>
      </c>
      <c r="AE832" t="n">
        <v>6</v>
      </c>
      <c r="AF832" t="n">
        <v>7</v>
      </c>
      <c r="AG832" t="n">
        <v>8</v>
      </c>
      <c r="AH832" t="n">
        <v>11</v>
      </c>
      <c r="AI832" t="n">
        <v>12</v>
      </c>
      <c r="AJ832" t="n">
        <v>15</v>
      </c>
      <c r="AK832" t="n">
        <v>17</v>
      </c>
      <c r="AL832" t="n">
        <v>20</v>
      </c>
      <c r="AM832" t="n">
        <v>21</v>
      </c>
      <c r="AN832" t="n">
        <v>22</v>
      </c>
      <c r="AO832" t="n">
        <v>28</v>
      </c>
      <c r="AP832" t="n">
        <v>30</v>
      </c>
      <c r="AQ832" t="n">
        <v>32</v>
      </c>
      <c r="AR832" t="n">
        <v>33</v>
      </c>
      <c r="AS832" t="n">
        <v>36</v>
      </c>
      <c r="AT832" t="n">
        <v>37</v>
      </c>
      <c r="AU832" t="n">
        <v>39</v>
      </c>
      <c r="AV832" t="n">
        <v>40</v>
      </c>
      <c r="AW832" t="n">
        <v>42</v>
      </c>
      <c r="AX832" t="n">
        <v>46</v>
      </c>
      <c r="AY832" t="n">
        <v>47</v>
      </c>
      <c r="AZ832" t="n">
        <v>49</v>
      </c>
      <c r="BA832" t="n">
        <v>52</v>
      </c>
      <c r="BB832" t="n">
        <v>55</v>
      </c>
      <c r="BC832" t="n">
        <v>58</v>
      </c>
      <c r="BD832" t="n">
        <v>59</v>
      </c>
      <c r="BE832" t="n">
        <v>61</v>
      </c>
      <c r="BF832" t="n">
        <v>62</v>
      </c>
      <c r="BG832" t="n">
        <v>63</v>
      </c>
      <c r="BH832" t="n">
        <v>66</v>
      </c>
      <c r="BI832" t="n">
        <v>68</v>
      </c>
      <c r="BJ832" t="n">
        <v>71</v>
      </c>
      <c r="BK832" t="n">
        <v>72</v>
      </c>
      <c r="BL832" t="n">
        <v>74</v>
      </c>
      <c r="BM832" t="n">
        <v>76</v>
      </c>
      <c r="BN832" t="n">
        <v>77</v>
      </c>
      <c r="BO832" t="n">
        <v>79</v>
      </c>
      <c r="BP832" t="n">
        <v>80</v>
      </c>
      <c r="BQ832" t="n">
        <v>82</v>
      </c>
      <c r="BR832" t="n">
        <v>83</v>
      </c>
      <c r="BS832" t="n">
        <v>86</v>
      </c>
      <c r="BT832" t="n">
        <v>89</v>
      </c>
      <c r="BU832" t="n">
        <v>92</v>
      </c>
      <c r="BV832" t="n">
        <v>93</v>
      </c>
      <c r="BW832" t="n">
        <v>96</v>
      </c>
      <c r="BX832" t="n">
        <v>97</v>
      </c>
      <c r="BY832" t="n">
        <v>98</v>
      </c>
      <c r="BZ832" t="n">
        <v>99</v>
      </c>
      <c r="CA832" t="n">
        <v>100</v>
      </c>
      <c r="CB832" t="n">
        <v>101</v>
      </c>
      <c r="CC832" t="n">
        <v>103</v>
      </c>
      <c r="CD832" t="n">
        <v>105</v>
      </c>
      <c r="CE832" t="n">
        <v>106</v>
      </c>
      <c r="CF832" t="n">
        <v>107</v>
      </c>
      <c r="CG832" t="n">
        <v>108</v>
      </c>
      <c r="CH832" t="n">
        <v>110</v>
      </c>
      <c r="CI832" t="n">
        <v>111</v>
      </c>
      <c r="CJ832" t="n">
        <v>114</v>
      </c>
      <c r="CK832" t="n">
        <v>115</v>
      </c>
      <c r="CL832" t="n">
        <v>116</v>
      </c>
      <c r="CM832" t="n">
        <v>117</v>
      </c>
      <c r="CN832" t="n">
        <v>119</v>
      </c>
      <c r="CO832" t="n">
        <v>120</v>
      </c>
      <c r="CP832" t="n">
        <v>123</v>
      </c>
      <c r="CQ832" t="n">
        <v>124</v>
      </c>
      <c r="CR832" t="n">
        <v>125</v>
      </c>
      <c r="CS832" t="n">
        <v>129</v>
      </c>
      <c r="CT832" t="n">
        <v>130</v>
      </c>
      <c r="CU832" t="n">
        <v>131</v>
      </c>
      <c r="CV832" t="n">
        <v>133</v>
      </c>
      <c r="CW832" t="n">
        <v>134</v>
      </c>
      <c r="CX832" t="n">
        <v>136</v>
      </c>
      <c r="CY832" t="n">
        <v>137</v>
      </c>
      <c r="CZ832" t="n">
        <v>142</v>
      </c>
      <c r="DA832" t="n">
        <v>143</v>
      </c>
      <c r="DB832" t="n">
        <v>145</v>
      </c>
      <c r="DC832" t="n">
        <v>147</v>
      </c>
      <c r="DD832" t="n">
        <v>150</v>
      </c>
      <c r="DE832" t="n">
        <v>151</v>
      </c>
      <c r="DF832" t="n">
        <v>152</v>
      </c>
      <c r="DG832" t="n">
        <v>153</v>
      </c>
      <c r="DH832" t="n">
        <v>154</v>
      </c>
      <c r="DI832" t="n">
        <v>156</v>
      </c>
      <c r="DJ832" t="n">
        <v>5</v>
      </c>
      <c r="DK832" t="n">
        <v>9</v>
      </c>
      <c r="DL832" t="n">
        <v>13</v>
      </c>
    </row>
    <row r="833">
      <c r="A833" t="n">
        <v>2000</v>
      </c>
      <c r="B833" t="n">
        <v>100</v>
      </c>
      <c r="C833" t="n">
        <v>0.5</v>
      </c>
      <c r="D833" t="inlineStr">
        <is>
          <t>WS</t>
        </is>
      </c>
      <c r="E833" t="inlineStr">
        <is>
          <t>currently_in_use/test_files/0.5/WS/2000/100/867.txt</t>
        </is>
      </c>
      <c r="F833" t="n">
        <v>46</v>
      </c>
      <c r="G833" t="n">
        <v>134</v>
      </c>
      <c r="H833" t="inlineStr">
        <is>
          <t>-</t>
        </is>
      </c>
      <c r="I833" t="n">
        <v>118</v>
      </c>
      <c r="J833" t="n">
        <v>128</v>
      </c>
      <c r="K833" t="n">
        <v>118</v>
      </c>
      <c r="L833" t="n">
        <v>117</v>
      </c>
      <c r="M833" t="inlineStr">
        <is>
          <t>-</t>
        </is>
      </c>
      <c r="N833" t="n">
        <v>124</v>
      </c>
      <c r="O833" t="inlineStr">
        <is>
          <t>-</t>
        </is>
      </c>
      <c r="P833" t="inlineStr">
        <is>
          <t>-</t>
        </is>
      </c>
      <c r="Q833" t="n">
        <v>1</v>
      </c>
      <c r="R833" t="n">
        <v>53</v>
      </c>
      <c r="S833" t="n">
        <v>12</v>
      </c>
      <c r="T833" t="n">
        <v>21</v>
      </c>
      <c r="U833" t="n">
        <v>23</v>
      </c>
      <c r="V833" t="n">
        <v>78</v>
      </c>
      <c r="W833" t="n">
        <v>17</v>
      </c>
      <c r="X833" t="n">
        <v>33</v>
      </c>
      <c r="Y833" t="n">
        <v>25</v>
      </c>
      <c r="Z833" t="n">
        <v>49</v>
      </c>
      <c r="AA833" t="n">
        <v>50</v>
      </c>
      <c r="AB833" t="n">
        <v>77</v>
      </c>
      <c r="AC833" t="n">
        <v>89</v>
      </c>
      <c r="AD833" t="n">
        <v>118</v>
      </c>
      <c r="AE833" t="n">
        <v>2</v>
      </c>
      <c r="AF833" t="n">
        <v>16</v>
      </c>
      <c r="AG833" t="n">
        <v>104</v>
      </c>
      <c r="AH833" t="n">
        <v>38</v>
      </c>
      <c r="AI833" t="n">
        <v>24</v>
      </c>
      <c r="AJ833" t="n">
        <v>31</v>
      </c>
      <c r="AK833" t="n">
        <v>32</v>
      </c>
      <c r="AL833" t="n">
        <v>56</v>
      </c>
      <c r="AM833" t="n">
        <v>58</v>
      </c>
      <c r="AN833" t="n">
        <v>90</v>
      </c>
      <c r="AO833" t="n">
        <v>122</v>
      </c>
      <c r="AP833" t="n">
        <v>129</v>
      </c>
      <c r="AQ833" t="n">
        <v>0</v>
      </c>
      <c r="AR833" t="n">
        <v>86</v>
      </c>
      <c r="AS833" t="n">
        <v>132</v>
      </c>
      <c r="AT833" t="n">
        <v>8</v>
      </c>
      <c r="AU833" t="n">
        <v>126</v>
      </c>
      <c r="AV833" t="n">
        <v>15</v>
      </c>
      <c r="AW833" t="n">
        <v>19</v>
      </c>
      <c r="AX833" t="n">
        <v>26</v>
      </c>
      <c r="AY833" t="n">
        <v>39</v>
      </c>
      <c r="AZ833" t="n">
        <v>54</v>
      </c>
      <c r="BA833" t="n">
        <v>66</v>
      </c>
      <c r="BB833" t="n">
        <v>69</v>
      </c>
      <c r="BC833" t="n">
        <v>70</v>
      </c>
      <c r="BD833" t="n">
        <v>72</v>
      </c>
      <c r="BE833" t="n">
        <v>76</v>
      </c>
      <c r="BF833" t="n">
        <v>93</v>
      </c>
      <c r="BG833" t="n">
        <v>98</v>
      </c>
      <c r="BH833" t="n">
        <v>107</v>
      </c>
      <c r="BI833" t="n">
        <v>109</v>
      </c>
      <c r="BJ833" t="n">
        <v>116</v>
      </c>
      <c r="BK833" t="n">
        <v>119</v>
      </c>
      <c r="BL833" t="n">
        <v>131</v>
      </c>
      <c r="BM833" t="n">
        <v>37</v>
      </c>
      <c r="BN833" t="n">
        <v>36</v>
      </c>
    </row>
    <row r="834">
      <c r="A834" t="n">
        <v>2000</v>
      </c>
      <c r="B834" t="n">
        <v>100</v>
      </c>
      <c r="C834" t="n">
        <v>0.5</v>
      </c>
      <c r="D834" t="inlineStr">
        <is>
          <t>BA</t>
        </is>
      </c>
      <c r="E834" t="inlineStr">
        <is>
          <t>currently_in_use/test_files/0.5/BA/2000/100/868.txt</t>
        </is>
      </c>
      <c r="F834" t="n">
        <v>-72</v>
      </c>
      <c r="G834" t="n">
        <v>166</v>
      </c>
      <c r="H834" t="inlineStr">
        <is>
          <t>-</t>
        </is>
      </c>
      <c r="I834" t="n">
        <v>187</v>
      </c>
      <c r="J834" t="n">
        <v>233</v>
      </c>
      <c r="K834" t="n">
        <v>174</v>
      </c>
      <c r="L834" t="n">
        <v>176</v>
      </c>
      <c r="M834" t="inlineStr">
        <is>
          <t>-</t>
        </is>
      </c>
      <c r="N834" t="n">
        <v>176</v>
      </c>
      <c r="O834" t="inlineStr">
        <is>
          <t>-</t>
        </is>
      </c>
      <c r="P834" t="inlineStr">
        <is>
          <t>-</t>
        </is>
      </c>
      <c r="Q834" t="n">
        <v>0</v>
      </c>
      <c r="R834" t="n">
        <v>72</v>
      </c>
      <c r="S834" t="n">
        <v>32</v>
      </c>
      <c r="T834" t="n">
        <v>5</v>
      </c>
      <c r="U834" t="n">
        <v>22</v>
      </c>
      <c r="V834" t="n">
        <v>26</v>
      </c>
      <c r="W834" t="n">
        <v>36</v>
      </c>
      <c r="X834" t="n">
        <v>43</v>
      </c>
      <c r="Y834" t="n">
        <v>66</v>
      </c>
      <c r="Z834" t="n">
        <v>83</v>
      </c>
      <c r="AA834" t="n">
        <v>103</v>
      </c>
      <c r="AB834" t="n">
        <v>134</v>
      </c>
      <c r="AC834" t="n">
        <v>144</v>
      </c>
      <c r="AD834" t="n">
        <v>166</v>
      </c>
      <c r="AE834" t="n">
        <v>3</v>
      </c>
      <c r="AF834" t="n">
        <v>4</v>
      </c>
      <c r="AG834" t="n">
        <v>6</v>
      </c>
      <c r="AH834" t="n">
        <v>7</v>
      </c>
      <c r="AI834" t="n">
        <v>12</v>
      </c>
      <c r="AJ834" t="n">
        <v>13</v>
      </c>
      <c r="AK834" t="n">
        <v>14</v>
      </c>
      <c r="AL834" t="n">
        <v>17</v>
      </c>
      <c r="AM834" t="n">
        <v>18</v>
      </c>
      <c r="AN834" t="n">
        <v>19</v>
      </c>
      <c r="AO834" t="n">
        <v>20</v>
      </c>
      <c r="AP834" t="n">
        <v>21</v>
      </c>
      <c r="AQ834" t="n">
        <v>24</v>
      </c>
      <c r="AR834" t="n">
        <v>25</v>
      </c>
      <c r="AS834" t="n">
        <v>27</v>
      </c>
      <c r="AT834" t="n">
        <v>28</v>
      </c>
      <c r="AU834" t="n">
        <v>10</v>
      </c>
      <c r="AV834" t="n">
        <v>30</v>
      </c>
      <c r="AW834" t="n">
        <v>31</v>
      </c>
      <c r="AX834" t="n">
        <v>33</v>
      </c>
      <c r="AY834" t="n">
        <v>34</v>
      </c>
      <c r="AZ834" t="n">
        <v>35</v>
      </c>
      <c r="BA834" t="n">
        <v>38</v>
      </c>
      <c r="BB834" t="n">
        <v>39</v>
      </c>
      <c r="BC834" t="n">
        <v>40</v>
      </c>
      <c r="BD834" t="n">
        <v>55</v>
      </c>
      <c r="BE834" t="n">
        <v>41</v>
      </c>
      <c r="BF834" t="n">
        <v>42</v>
      </c>
      <c r="BG834" t="n">
        <v>46</v>
      </c>
      <c r="BH834" t="n">
        <v>47</v>
      </c>
      <c r="BI834" t="n">
        <v>48</v>
      </c>
      <c r="BJ834" t="n">
        <v>49</v>
      </c>
      <c r="BK834" t="n">
        <v>50</v>
      </c>
      <c r="BL834" t="n">
        <v>52</v>
      </c>
      <c r="BM834" t="n">
        <v>53</v>
      </c>
      <c r="BN834" t="n">
        <v>54</v>
      </c>
      <c r="BO834" t="n">
        <v>56</v>
      </c>
      <c r="BP834" t="n">
        <v>58</v>
      </c>
      <c r="BQ834" t="n">
        <v>59</v>
      </c>
      <c r="BR834" t="n">
        <v>61</v>
      </c>
      <c r="BS834" t="n">
        <v>62</v>
      </c>
      <c r="BT834" t="n">
        <v>63</v>
      </c>
      <c r="BU834" t="n">
        <v>64</v>
      </c>
      <c r="BV834" t="n">
        <v>65</v>
      </c>
      <c r="BW834" t="n">
        <v>67</v>
      </c>
      <c r="BX834" t="n">
        <v>68</v>
      </c>
      <c r="BY834" t="n">
        <v>69</v>
      </c>
      <c r="BZ834" t="n">
        <v>70</v>
      </c>
      <c r="CA834" t="n">
        <v>71</v>
      </c>
      <c r="CB834" t="n">
        <v>74</v>
      </c>
      <c r="CC834" t="n">
        <v>75</v>
      </c>
      <c r="CD834" t="n">
        <v>76</v>
      </c>
      <c r="CE834" t="n">
        <v>78</v>
      </c>
      <c r="CF834" t="n">
        <v>81</v>
      </c>
      <c r="CG834" t="n">
        <v>82</v>
      </c>
      <c r="CH834" t="n">
        <v>84</v>
      </c>
      <c r="CI834" t="n">
        <v>86</v>
      </c>
      <c r="CJ834" t="n">
        <v>87</v>
      </c>
      <c r="CK834" t="n">
        <v>88</v>
      </c>
      <c r="CL834" t="n">
        <v>89</v>
      </c>
      <c r="CM834" t="n">
        <v>91</v>
      </c>
      <c r="CN834" t="n">
        <v>92</v>
      </c>
      <c r="CO834" t="n">
        <v>93</v>
      </c>
      <c r="CP834" t="n">
        <v>94</v>
      </c>
      <c r="CQ834" t="n">
        <v>95</v>
      </c>
      <c r="CR834" t="n">
        <v>97</v>
      </c>
      <c r="CS834" t="n">
        <v>98</v>
      </c>
      <c r="CT834" t="n">
        <v>99</v>
      </c>
      <c r="CU834" t="n">
        <v>101</v>
      </c>
      <c r="CV834" t="n">
        <v>102</v>
      </c>
      <c r="CW834" t="n">
        <v>104</v>
      </c>
      <c r="CX834" t="n">
        <v>105</v>
      </c>
      <c r="CY834" t="n">
        <v>106</v>
      </c>
      <c r="CZ834" t="n">
        <v>107</v>
      </c>
      <c r="DA834" t="n">
        <v>108</v>
      </c>
      <c r="DB834" t="n">
        <v>109</v>
      </c>
      <c r="DC834" t="n">
        <v>110</v>
      </c>
      <c r="DD834" t="n">
        <v>111</v>
      </c>
      <c r="DE834" t="n">
        <v>112</v>
      </c>
      <c r="DF834" t="n">
        <v>113</v>
      </c>
      <c r="DG834" t="n">
        <v>114</v>
      </c>
      <c r="DH834" t="n">
        <v>115</v>
      </c>
      <c r="DI834" t="n">
        <v>116</v>
      </c>
      <c r="DJ834" t="n">
        <v>117</v>
      </c>
      <c r="DK834" t="n">
        <v>119</v>
      </c>
      <c r="DL834" t="n">
        <v>120</v>
      </c>
    </row>
    <row r="835">
      <c r="A835" t="n">
        <v>2000</v>
      </c>
      <c r="B835" t="n">
        <v>100</v>
      </c>
      <c r="C835" t="n">
        <v>0.5</v>
      </c>
      <c r="D835" t="inlineStr">
        <is>
          <t>ER</t>
        </is>
      </c>
      <c r="E835" t="inlineStr">
        <is>
          <t>currently_in_use/test_files/0.5/ER/2000/100/869.txt</t>
        </is>
      </c>
      <c r="F835" t="n">
        <v>-93</v>
      </c>
      <c r="G835" t="n">
        <v>73</v>
      </c>
      <c r="H835" t="inlineStr">
        <is>
          <t>-</t>
        </is>
      </c>
      <c r="I835" t="n">
        <v>107</v>
      </c>
      <c r="J835" t="n">
        <v>127</v>
      </c>
      <c r="K835" t="n">
        <v>101</v>
      </c>
      <c r="L835" t="n">
        <v>24</v>
      </c>
      <c r="M835" t="inlineStr">
        <is>
          <t>-</t>
        </is>
      </c>
      <c r="N835" t="n">
        <v>108</v>
      </c>
      <c r="O835" t="inlineStr">
        <is>
          <t>-</t>
        </is>
      </c>
      <c r="P835" t="inlineStr">
        <is>
          <t>-</t>
        </is>
      </c>
      <c r="Q835" t="n">
        <v>110</v>
      </c>
      <c r="R835" t="n">
        <v>124</v>
      </c>
      <c r="S835" t="n">
        <v>5</v>
      </c>
      <c r="T835" t="n">
        <v>16</v>
      </c>
      <c r="U835" t="n">
        <v>19</v>
      </c>
      <c r="V835" t="n">
        <v>26</v>
      </c>
      <c r="W835" t="n">
        <v>33</v>
      </c>
      <c r="X835" t="n">
        <v>35</v>
      </c>
      <c r="Y835" t="n">
        <v>37</v>
      </c>
      <c r="Z835" t="n">
        <v>48</v>
      </c>
      <c r="AA835" t="n">
        <v>53</v>
      </c>
      <c r="AB835" t="n">
        <v>67</v>
      </c>
      <c r="AC835" t="n">
        <v>74</v>
      </c>
      <c r="AD835" t="n">
        <v>82</v>
      </c>
      <c r="AE835" t="n">
        <v>95</v>
      </c>
      <c r="AF835" t="n">
        <v>107</v>
      </c>
      <c r="AG835" t="n">
        <v>113</v>
      </c>
      <c r="AH835" t="n">
        <v>126</v>
      </c>
      <c r="AI835" t="n">
        <v>131</v>
      </c>
      <c r="AJ835" t="n">
        <v>133</v>
      </c>
      <c r="AK835" t="n">
        <v>140</v>
      </c>
      <c r="AL835" t="n">
        <v>142</v>
      </c>
      <c r="AM835" t="n">
        <v>148</v>
      </c>
      <c r="AN835" t="n">
        <v>151</v>
      </c>
    </row>
    <row r="836">
      <c r="A836" t="n">
        <v>2000</v>
      </c>
      <c r="B836" t="n">
        <v>100</v>
      </c>
      <c r="C836" t="n">
        <v>0.5</v>
      </c>
      <c r="D836" t="inlineStr">
        <is>
          <t>WS</t>
        </is>
      </c>
      <c r="E836" t="inlineStr">
        <is>
          <t>currently_in_use/test_files/0.5/WS/2000/100/870.txt</t>
        </is>
      </c>
      <c r="F836" t="n">
        <v>-179</v>
      </c>
      <c r="G836" t="n">
        <v>126</v>
      </c>
      <c r="H836" t="inlineStr">
        <is>
          <t>-</t>
        </is>
      </c>
      <c r="I836" t="n">
        <v>101</v>
      </c>
      <c r="J836" t="n">
        <v>108</v>
      </c>
      <c r="K836" t="n">
        <v>96</v>
      </c>
      <c r="L836" t="n">
        <v>88</v>
      </c>
      <c r="M836" t="inlineStr">
        <is>
          <t>-</t>
        </is>
      </c>
      <c r="N836" t="n">
        <v>98</v>
      </c>
      <c r="O836" t="inlineStr">
        <is>
          <t>-</t>
        </is>
      </c>
      <c r="P836" t="inlineStr">
        <is>
          <t>-</t>
        </is>
      </c>
      <c r="Q836" t="n">
        <v>1</v>
      </c>
      <c r="R836" t="n">
        <v>52</v>
      </c>
      <c r="S836" t="n">
        <v>17</v>
      </c>
      <c r="T836" t="n">
        <v>102</v>
      </c>
      <c r="U836" t="n">
        <v>158</v>
      </c>
      <c r="V836" t="n">
        <v>90</v>
      </c>
      <c r="W836" t="n">
        <v>155</v>
      </c>
      <c r="X836" t="n">
        <v>2</v>
      </c>
      <c r="Y836" t="n">
        <v>12</v>
      </c>
      <c r="Z836" t="n">
        <v>16</v>
      </c>
      <c r="AA836" t="n">
        <v>56</v>
      </c>
      <c r="AB836" t="n">
        <v>57</v>
      </c>
      <c r="AC836" t="n">
        <v>63</v>
      </c>
      <c r="AD836" t="n">
        <v>64</v>
      </c>
      <c r="AE836" t="n">
        <v>89</v>
      </c>
      <c r="AF836" t="n">
        <v>98</v>
      </c>
      <c r="AG836" t="n">
        <v>118</v>
      </c>
      <c r="AH836" t="n">
        <v>123</v>
      </c>
      <c r="AI836" t="n">
        <v>145</v>
      </c>
      <c r="AJ836" t="n">
        <v>151</v>
      </c>
      <c r="AK836" t="n">
        <v>135</v>
      </c>
      <c r="AL836" t="n">
        <v>4</v>
      </c>
      <c r="AM836" t="n">
        <v>3</v>
      </c>
      <c r="AN836" t="n">
        <v>18</v>
      </c>
      <c r="AO836" t="n">
        <v>20</v>
      </c>
      <c r="AP836" t="n">
        <v>39</v>
      </c>
      <c r="AQ836" t="n">
        <v>41</v>
      </c>
      <c r="AR836" t="n">
        <v>43</v>
      </c>
      <c r="AS836" t="n">
        <v>62</v>
      </c>
      <c r="AT836" t="n">
        <v>66</v>
      </c>
      <c r="AU836" t="n">
        <v>77</v>
      </c>
      <c r="AV836" t="n">
        <v>78</v>
      </c>
      <c r="AW836" t="n">
        <v>87</v>
      </c>
      <c r="AX836" t="n">
        <v>101</v>
      </c>
      <c r="AY836" t="n">
        <v>105</v>
      </c>
      <c r="AZ836" t="n">
        <v>109</v>
      </c>
      <c r="BA836" t="n">
        <v>111</v>
      </c>
      <c r="BB836" t="n">
        <v>115</v>
      </c>
      <c r="BC836" t="n">
        <v>117</v>
      </c>
      <c r="BD836" t="n">
        <v>130</v>
      </c>
      <c r="BE836" t="n">
        <v>131</v>
      </c>
      <c r="BF836" t="n">
        <v>142</v>
      </c>
      <c r="BG836" t="n">
        <v>143</v>
      </c>
      <c r="BH836" t="n">
        <v>144</v>
      </c>
      <c r="BI836" t="n">
        <v>150</v>
      </c>
      <c r="BJ836" t="n">
        <v>46</v>
      </c>
      <c r="BK836" t="n">
        <v>121</v>
      </c>
      <c r="BL836" t="n">
        <v>6</v>
      </c>
      <c r="BM836" t="n">
        <v>138</v>
      </c>
      <c r="BN836" t="n">
        <v>149</v>
      </c>
      <c r="BO836" t="n">
        <v>152</v>
      </c>
      <c r="BP836" t="n">
        <v>153</v>
      </c>
      <c r="BQ836" t="n">
        <v>159</v>
      </c>
      <c r="BR836" t="n">
        <v>92</v>
      </c>
    </row>
    <row r="837">
      <c r="A837" t="n">
        <v>2000</v>
      </c>
      <c r="B837" t="n">
        <v>100</v>
      </c>
      <c r="C837" t="n">
        <v>0.5</v>
      </c>
      <c r="D837" t="inlineStr">
        <is>
          <t>BA</t>
        </is>
      </c>
      <c r="E837" t="inlineStr">
        <is>
          <t>currently_in_use/test_files/0.5/BA/2000/100/871.txt</t>
        </is>
      </c>
      <c r="F837" t="n">
        <v>56</v>
      </c>
      <c r="G837" t="n">
        <v>112</v>
      </c>
      <c r="H837" t="inlineStr">
        <is>
          <t>-</t>
        </is>
      </c>
      <c r="I837" t="n">
        <v>123</v>
      </c>
      <c r="J837" t="n">
        <v>160</v>
      </c>
      <c r="K837" t="n">
        <v>106</v>
      </c>
      <c r="L837" t="n">
        <v>0</v>
      </c>
      <c r="M837" t="inlineStr">
        <is>
          <t>-</t>
        </is>
      </c>
      <c r="N837" t="n">
        <v>111</v>
      </c>
      <c r="O837" t="inlineStr">
        <is>
          <t>-</t>
        </is>
      </c>
      <c r="P837" t="inlineStr">
        <is>
          <t>-</t>
        </is>
      </c>
    </row>
    <row r="838">
      <c r="A838" t="n">
        <v>2000</v>
      </c>
      <c r="B838" t="n">
        <v>100</v>
      </c>
      <c r="C838" t="n">
        <v>0.5</v>
      </c>
      <c r="D838" t="inlineStr">
        <is>
          <t>ER</t>
        </is>
      </c>
      <c r="E838" t="inlineStr">
        <is>
          <t>currently_in_use/test_files/0.5/ER/2000/100/872.txt</t>
        </is>
      </c>
      <c r="F838" t="n">
        <v>39</v>
      </c>
      <c r="G838" t="n">
        <v>42</v>
      </c>
      <c r="H838" t="inlineStr">
        <is>
          <t>-</t>
        </is>
      </c>
      <c r="I838" t="n">
        <v>71</v>
      </c>
      <c r="J838" t="n">
        <v>98</v>
      </c>
      <c r="K838" t="n">
        <v>68</v>
      </c>
      <c r="L838" t="n">
        <v>26</v>
      </c>
      <c r="M838" t="inlineStr">
        <is>
          <t>-</t>
        </is>
      </c>
      <c r="N838" t="n">
        <v>70</v>
      </c>
      <c r="O838" t="inlineStr">
        <is>
          <t>-</t>
        </is>
      </c>
      <c r="P838" t="inlineStr">
        <is>
          <t>-</t>
        </is>
      </c>
      <c r="Q838" t="n">
        <v>36</v>
      </c>
      <c r="R838" t="n">
        <v>43</v>
      </c>
      <c r="S838" t="n">
        <v>95</v>
      </c>
      <c r="T838" t="n">
        <v>129</v>
      </c>
      <c r="U838" t="n">
        <v>3</v>
      </c>
      <c r="V838" t="n">
        <v>4</v>
      </c>
      <c r="W838" t="n">
        <v>14</v>
      </c>
      <c r="X838" t="n">
        <v>17</v>
      </c>
      <c r="Y838" t="n">
        <v>22</v>
      </c>
      <c r="Z838" t="n">
        <v>32</v>
      </c>
      <c r="AA838" t="n">
        <v>58</v>
      </c>
      <c r="AB838" t="n">
        <v>63</v>
      </c>
      <c r="AC838" t="n">
        <v>73</v>
      </c>
      <c r="AD838" t="n">
        <v>74</v>
      </c>
      <c r="AE838" t="n">
        <v>84</v>
      </c>
      <c r="AF838" t="n">
        <v>86</v>
      </c>
      <c r="AG838" t="n">
        <v>94</v>
      </c>
      <c r="AH838" t="n">
        <v>101</v>
      </c>
      <c r="AI838" t="n">
        <v>109</v>
      </c>
      <c r="AJ838" t="n">
        <v>118</v>
      </c>
      <c r="AK838" t="n">
        <v>122</v>
      </c>
      <c r="AL838" t="n">
        <v>139</v>
      </c>
      <c r="AM838" t="n">
        <v>141</v>
      </c>
      <c r="AN838" t="n">
        <v>143</v>
      </c>
      <c r="AO838" t="n">
        <v>148</v>
      </c>
      <c r="AP838" t="n">
        <v>168</v>
      </c>
    </row>
    <row r="839">
      <c r="A839" t="n">
        <v>2000</v>
      </c>
      <c r="B839" t="n">
        <v>100</v>
      </c>
      <c r="C839" t="n">
        <v>0.5</v>
      </c>
      <c r="D839" t="inlineStr">
        <is>
          <t>WS</t>
        </is>
      </c>
      <c r="E839" t="inlineStr">
        <is>
          <t>currently_in_use/test_files/0.5/WS/2000/100/873.txt</t>
        </is>
      </c>
      <c r="F839" t="n">
        <v>-143</v>
      </c>
      <c r="G839" t="n">
        <v>187</v>
      </c>
      <c r="H839" t="inlineStr">
        <is>
          <t>-</t>
        </is>
      </c>
      <c r="I839" t="n">
        <v>136</v>
      </c>
      <c r="J839" t="n">
        <v>152</v>
      </c>
      <c r="K839" t="n">
        <v>134</v>
      </c>
      <c r="L839" t="n">
        <v>138</v>
      </c>
      <c r="M839" t="inlineStr">
        <is>
          <t>-</t>
        </is>
      </c>
      <c r="N839" t="n">
        <v>143</v>
      </c>
      <c r="O839" t="inlineStr">
        <is>
          <t>-</t>
        </is>
      </c>
      <c r="P839" t="inlineStr">
        <is>
          <t>-</t>
        </is>
      </c>
      <c r="Q839" t="n">
        <v>0</v>
      </c>
      <c r="R839" t="n">
        <v>28</v>
      </c>
      <c r="S839" t="n">
        <v>20</v>
      </c>
      <c r="T839" t="n">
        <v>53</v>
      </c>
      <c r="U839" t="n">
        <v>36</v>
      </c>
      <c r="V839" t="n">
        <v>2</v>
      </c>
      <c r="W839" t="n">
        <v>12</v>
      </c>
      <c r="X839" t="n">
        <v>22</v>
      </c>
      <c r="Y839" t="n">
        <v>84</v>
      </c>
      <c r="Z839" t="n">
        <v>107</v>
      </c>
      <c r="AA839" t="n">
        <v>19</v>
      </c>
      <c r="AB839" t="n">
        <v>50</v>
      </c>
      <c r="AC839" t="n">
        <v>51</v>
      </c>
      <c r="AD839" t="n">
        <v>61</v>
      </c>
      <c r="AE839" t="n">
        <v>63</v>
      </c>
      <c r="AF839" t="n">
        <v>79</v>
      </c>
      <c r="AG839" t="n">
        <v>102</v>
      </c>
      <c r="AH839" t="n">
        <v>1</v>
      </c>
      <c r="AI839" t="n">
        <v>4</v>
      </c>
      <c r="AJ839" t="n">
        <v>3</v>
      </c>
      <c r="AK839" t="n">
        <v>7</v>
      </c>
      <c r="AL839" t="n">
        <v>8</v>
      </c>
      <c r="AM839" t="n">
        <v>11</v>
      </c>
      <c r="AN839" t="n">
        <v>10</v>
      </c>
      <c r="AO839" t="n">
        <v>13</v>
      </c>
      <c r="AP839" t="n">
        <v>23</v>
      </c>
      <c r="AQ839" t="n">
        <v>24</v>
      </c>
      <c r="AR839" t="n">
        <v>29</v>
      </c>
      <c r="AS839" t="n">
        <v>69</v>
      </c>
      <c r="AT839" t="n">
        <v>26</v>
      </c>
      <c r="AU839" t="n">
        <v>42</v>
      </c>
      <c r="AV839" t="n">
        <v>43</v>
      </c>
      <c r="AW839" t="n">
        <v>54</v>
      </c>
      <c r="AX839" t="n">
        <v>57</v>
      </c>
      <c r="AY839" t="n">
        <v>59</v>
      </c>
      <c r="AZ839" t="n">
        <v>60</v>
      </c>
      <c r="BA839" t="n">
        <v>65</v>
      </c>
      <c r="BB839" t="n">
        <v>70</v>
      </c>
      <c r="BC839" t="n">
        <v>81</v>
      </c>
      <c r="BD839" t="n">
        <v>15</v>
      </c>
      <c r="BE839" t="n">
        <v>83</v>
      </c>
      <c r="BF839" t="n">
        <v>86</v>
      </c>
      <c r="BG839" t="n">
        <v>87</v>
      </c>
      <c r="BH839" t="n">
        <v>97</v>
      </c>
      <c r="BI839" t="n">
        <v>103</v>
      </c>
      <c r="BJ839" t="n">
        <v>105</v>
      </c>
      <c r="BK839" t="n">
        <v>108</v>
      </c>
      <c r="BL839" t="n">
        <v>110</v>
      </c>
      <c r="BM839" t="n">
        <v>119</v>
      </c>
      <c r="BN839" t="n">
        <v>122</v>
      </c>
      <c r="BO839" t="n">
        <v>130</v>
      </c>
      <c r="BP839" t="n">
        <v>141</v>
      </c>
      <c r="BQ839" t="n">
        <v>142</v>
      </c>
    </row>
    <row r="840">
      <c r="A840" t="n">
        <v>2000</v>
      </c>
      <c r="B840" t="n">
        <v>100</v>
      </c>
      <c r="C840" t="n">
        <v>0.5</v>
      </c>
      <c r="D840" t="inlineStr">
        <is>
          <t>BA</t>
        </is>
      </c>
      <c r="E840" t="inlineStr">
        <is>
          <t>currently_in_use/test_files/0.5/BA/2000/100/874.txt</t>
        </is>
      </c>
      <c r="F840" t="n">
        <v>137</v>
      </c>
      <c r="G840" t="n">
        <v>133</v>
      </c>
      <c r="H840" t="inlineStr">
        <is>
          <t>-</t>
        </is>
      </c>
      <c r="I840" t="n">
        <v>158</v>
      </c>
      <c r="J840" t="n">
        <v>193</v>
      </c>
      <c r="K840" t="n">
        <v>152</v>
      </c>
      <c r="L840" t="n">
        <v>155</v>
      </c>
      <c r="M840" t="inlineStr">
        <is>
          <t>-</t>
        </is>
      </c>
      <c r="N840" t="n">
        <v>155</v>
      </c>
      <c r="O840" t="inlineStr">
        <is>
          <t>-</t>
        </is>
      </c>
      <c r="P840" t="inlineStr">
        <is>
          <t>-</t>
        </is>
      </c>
      <c r="Q840" t="n">
        <v>0</v>
      </c>
      <c r="R840" t="n">
        <v>5</v>
      </c>
      <c r="S840" t="n">
        <v>24</v>
      </c>
      <c r="T840" t="n">
        <v>38</v>
      </c>
      <c r="U840" t="n">
        <v>43</v>
      </c>
      <c r="V840" t="n">
        <v>8</v>
      </c>
      <c r="W840" t="n">
        <v>9</v>
      </c>
      <c r="X840" t="n">
        <v>14</v>
      </c>
      <c r="Y840" t="n">
        <v>16</v>
      </c>
      <c r="Z840" t="n">
        <v>20</v>
      </c>
      <c r="AA840" t="n">
        <v>22</v>
      </c>
      <c r="AB840" t="n">
        <v>23</v>
      </c>
      <c r="AC840" t="n">
        <v>27</v>
      </c>
      <c r="AD840" t="n">
        <v>33</v>
      </c>
      <c r="AE840" t="n">
        <v>49</v>
      </c>
      <c r="AF840" t="n">
        <v>59</v>
      </c>
      <c r="AG840" t="n">
        <v>61</v>
      </c>
      <c r="AH840" t="n">
        <v>85</v>
      </c>
      <c r="AI840" t="n">
        <v>2</v>
      </c>
      <c r="AJ840" t="n">
        <v>6</v>
      </c>
      <c r="AK840" t="n">
        <v>7</v>
      </c>
      <c r="AL840" t="n">
        <v>12</v>
      </c>
      <c r="AM840" t="n">
        <v>13</v>
      </c>
      <c r="AN840" t="n">
        <v>15</v>
      </c>
      <c r="AO840" t="n">
        <v>17</v>
      </c>
      <c r="AP840" t="n">
        <v>18</v>
      </c>
      <c r="AQ840" t="n">
        <v>21</v>
      </c>
      <c r="AR840" t="n">
        <v>25</v>
      </c>
      <c r="AS840" t="n">
        <v>26</v>
      </c>
      <c r="AT840" t="n">
        <v>28</v>
      </c>
      <c r="AU840" t="n">
        <v>29</v>
      </c>
      <c r="AV840" t="n">
        <v>31</v>
      </c>
      <c r="AW840" t="n">
        <v>32</v>
      </c>
      <c r="AX840" t="n">
        <v>35</v>
      </c>
      <c r="AY840" t="n">
        <v>37</v>
      </c>
      <c r="AZ840" t="n">
        <v>41</v>
      </c>
      <c r="BA840" t="n">
        <v>42</v>
      </c>
      <c r="BB840" t="n">
        <v>46</v>
      </c>
      <c r="BC840" t="n">
        <v>47</v>
      </c>
      <c r="BD840" t="n">
        <v>48</v>
      </c>
      <c r="BE840" t="n">
        <v>51</v>
      </c>
      <c r="BF840" t="n">
        <v>52</v>
      </c>
      <c r="BG840" t="n">
        <v>53</v>
      </c>
      <c r="BH840" t="n">
        <v>55</v>
      </c>
      <c r="BI840" t="n">
        <v>56</v>
      </c>
      <c r="BJ840" t="n">
        <v>57</v>
      </c>
      <c r="BK840" t="n">
        <v>58</v>
      </c>
      <c r="BL840" t="n">
        <v>62</v>
      </c>
      <c r="BM840" t="n">
        <v>63</v>
      </c>
      <c r="BN840" t="n">
        <v>64</v>
      </c>
      <c r="BO840" t="n">
        <v>65</v>
      </c>
      <c r="BP840" t="n">
        <v>67</v>
      </c>
      <c r="BQ840" t="n">
        <v>68</v>
      </c>
      <c r="BR840" t="n">
        <v>69</v>
      </c>
      <c r="BS840" t="n">
        <v>70</v>
      </c>
      <c r="BT840" t="n">
        <v>71</v>
      </c>
      <c r="BU840" t="n">
        <v>72</v>
      </c>
      <c r="BV840" t="n">
        <v>73</v>
      </c>
      <c r="BW840" t="n">
        <v>74</v>
      </c>
      <c r="BX840" t="n">
        <v>75</v>
      </c>
      <c r="BY840" t="n">
        <v>76</v>
      </c>
      <c r="BZ840" t="n">
        <v>78</v>
      </c>
      <c r="CA840" t="n">
        <v>79</v>
      </c>
      <c r="CB840" t="n">
        <v>81</v>
      </c>
      <c r="CC840" t="n">
        <v>82</v>
      </c>
      <c r="CD840" t="n">
        <v>84</v>
      </c>
      <c r="CE840" t="n">
        <v>88</v>
      </c>
      <c r="CF840" t="n">
        <v>89</v>
      </c>
      <c r="CG840" t="n">
        <v>91</v>
      </c>
      <c r="CH840" t="n">
        <v>92</v>
      </c>
      <c r="CI840" t="n">
        <v>93</v>
      </c>
      <c r="CJ840" t="n">
        <v>95</v>
      </c>
      <c r="CK840" t="n">
        <v>96</v>
      </c>
      <c r="CL840" t="n">
        <v>97</v>
      </c>
      <c r="CM840" t="n">
        <v>98</v>
      </c>
      <c r="CN840" t="n">
        <v>99</v>
      </c>
      <c r="CO840" t="n">
        <v>100</v>
      </c>
      <c r="CP840" t="n">
        <v>101</v>
      </c>
      <c r="CQ840" t="n">
        <v>102</v>
      </c>
      <c r="CR840" t="n">
        <v>103</v>
      </c>
      <c r="CS840" t="n">
        <v>34</v>
      </c>
      <c r="CT840" t="n">
        <v>80</v>
      </c>
      <c r="CU840" t="n">
        <v>104</v>
      </c>
      <c r="CV840" t="n">
        <v>105</v>
      </c>
      <c r="CW840" t="n">
        <v>107</v>
      </c>
      <c r="CX840" t="n">
        <v>45</v>
      </c>
      <c r="CY840" t="n">
        <v>108</v>
      </c>
      <c r="CZ840" t="n">
        <v>77</v>
      </c>
      <c r="DA840" t="n">
        <v>109</v>
      </c>
      <c r="DB840" t="n">
        <v>110</v>
      </c>
      <c r="DC840" t="n">
        <v>112</v>
      </c>
      <c r="DD840" t="n">
        <v>113</v>
      </c>
      <c r="DE840" t="n">
        <v>115</v>
      </c>
      <c r="DF840" t="n">
        <v>116</v>
      </c>
      <c r="DG840" t="n">
        <v>117</v>
      </c>
      <c r="DH840" t="n">
        <v>118</v>
      </c>
      <c r="DI840" t="n">
        <v>119</v>
      </c>
      <c r="DJ840" t="n">
        <v>122</v>
      </c>
      <c r="DK840" t="n">
        <v>123</v>
      </c>
      <c r="DL840" t="n">
        <v>124</v>
      </c>
    </row>
    <row r="841">
      <c r="A841" t="n">
        <v>2000</v>
      </c>
      <c r="B841" t="n">
        <v>100</v>
      </c>
      <c r="C841" t="n">
        <v>0.5</v>
      </c>
      <c r="D841" t="inlineStr">
        <is>
          <t>ER</t>
        </is>
      </c>
      <c r="E841" t="inlineStr">
        <is>
          <t>currently_in_use/test_files/0.5/ER/2000/100/875.txt</t>
        </is>
      </c>
      <c r="F841" t="n">
        <v>-75</v>
      </c>
      <c r="G841" t="n">
        <v>93</v>
      </c>
      <c r="H841" t="inlineStr">
        <is>
          <t>-</t>
        </is>
      </c>
      <c r="I841" t="n">
        <v>131</v>
      </c>
      <c r="J841" t="n">
        <v>158</v>
      </c>
      <c r="K841" t="n">
        <v>122</v>
      </c>
      <c r="L841" t="n">
        <v>127</v>
      </c>
      <c r="M841" t="inlineStr">
        <is>
          <t>-</t>
        </is>
      </c>
      <c r="N841" t="n">
        <v>127</v>
      </c>
      <c r="O841" t="inlineStr">
        <is>
          <t>-</t>
        </is>
      </c>
      <c r="P841" t="inlineStr">
        <is>
          <t>-</t>
        </is>
      </c>
      <c r="Q841" t="n">
        <v>2</v>
      </c>
      <c r="R841" t="n">
        <v>12</v>
      </c>
      <c r="S841" t="n">
        <v>24</v>
      </c>
      <c r="T841" t="n">
        <v>7</v>
      </c>
      <c r="U841" t="n">
        <v>13</v>
      </c>
      <c r="V841" t="n">
        <v>94</v>
      </c>
      <c r="W841" t="n">
        <v>1</v>
      </c>
      <c r="X841" t="n">
        <v>21</v>
      </c>
      <c r="Y841" t="n">
        <v>26</v>
      </c>
      <c r="Z841" t="n">
        <v>29</v>
      </c>
      <c r="AA841" t="n">
        <v>51</v>
      </c>
      <c r="AB841" t="n">
        <v>62</v>
      </c>
      <c r="AC841" t="n">
        <v>68</v>
      </c>
      <c r="AD841" t="n">
        <v>101</v>
      </c>
      <c r="AE841" t="n">
        <v>113</v>
      </c>
      <c r="AF841" t="n">
        <v>0</v>
      </c>
      <c r="AG841" t="n">
        <v>11</v>
      </c>
      <c r="AH841" t="n">
        <v>20</v>
      </c>
      <c r="AI841" t="n">
        <v>38</v>
      </c>
      <c r="AJ841" t="n">
        <v>53</v>
      </c>
      <c r="AK841" t="n">
        <v>57</v>
      </c>
      <c r="AL841" t="n">
        <v>73</v>
      </c>
      <c r="AM841" t="n">
        <v>77</v>
      </c>
      <c r="AN841" t="n">
        <v>79</v>
      </c>
      <c r="AO841" t="n">
        <v>88</v>
      </c>
      <c r="AP841" t="n">
        <v>98</v>
      </c>
      <c r="AQ841" t="n">
        <v>112</v>
      </c>
      <c r="AR841" t="n">
        <v>116</v>
      </c>
      <c r="AS841" t="n">
        <v>119</v>
      </c>
      <c r="AT841" t="n">
        <v>124</v>
      </c>
      <c r="AU841" t="n">
        <v>134</v>
      </c>
      <c r="AV841" t="n">
        <v>141</v>
      </c>
      <c r="AW841" t="n">
        <v>148</v>
      </c>
      <c r="AX841" t="n">
        <v>149</v>
      </c>
      <c r="AY841" t="n">
        <v>163</v>
      </c>
      <c r="AZ841" t="n">
        <v>165</v>
      </c>
      <c r="BA841" t="n">
        <v>138</v>
      </c>
      <c r="BB841" t="n">
        <v>157</v>
      </c>
      <c r="BC841" t="n">
        <v>4</v>
      </c>
      <c r="BD841" t="n">
        <v>5</v>
      </c>
      <c r="BE841" t="n">
        <v>6</v>
      </c>
      <c r="BF841" t="n">
        <v>8</v>
      </c>
      <c r="BG841" t="n">
        <v>9</v>
      </c>
      <c r="BH841" t="n">
        <v>10</v>
      </c>
      <c r="BI841" t="n">
        <v>14</v>
      </c>
      <c r="BJ841" t="n">
        <v>15</v>
      </c>
      <c r="BK841" t="n">
        <v>16</v>
      </c>
      <c r="BL841" t="n">
        <v>17</v>
      </c>
      <c r="BM841" t="n">
        <v>19</v>
      </c>
      <c r="BN841" t="n">
        <v>23</v>
      </c>
      <c r="BO841" t="n">
        <v>28</v>
      </c>
      <c r="BP841" t="n">
        <v>31</v>
      </c>
      <c r="BQ841" t="n">
        <v>32</v>
      </c>
      <c r="BR841" t="n">
        <v>34</v>
      </c>
      <c r="BS841" t="n">
        <v>35</v>
      </c>
      <c r="BT841" t="n">
        <v>39</v>
      </c>
      <c r="BU841" t="n">
        <v>40</v>
      </c>
      <c r="BV841" t="n">
        <v>41</v>
      </c>
      <c r="BW841" t="n">
        <v>42</v>
      </c>
      <c r="BX841" t="n">
        <v>44</v>
      </c>
      <c r="BY841" t="n">
        <v>45</v>
      </c>
      <c r="BZ841" t="n">
        <v>46</v>
      </c>
      <c r="CA841" t="n">
        <v>47</v>
      </c>
      <c r="CB841" t="n">
        <v>48</v>
      </c>
      <c r="CC841" t="n">
        <v>49</v>
      </c>
      <c r="CD841" t="n">
        <v>50</v>
      </c>
      <c r="CE841" t="n">
        <v>52</v>
      </c>
      <c r="CF841" t="n">
        <v>54</v>
      </c>
      <c r="CG841" t="n">
        <v>58</v>
      </c>
      <c r="CH841" t="n">
        <v>59</v>
      </c>
      <c r="CI841" t="n">
        <v>61</v>
      </c>
      <c r="CJ841" t="n">
        <v>63</v>
      </c>
      <c r="CK841" t="n">
        <v>64</v>
      </c>
      <c r="CL841" t="n">
        <v>65</v>
      </c>
      <c r="CM841" t="n">
        <v>66</v>
      </c>
      <c r="CN841" t="n">
        <v>67</v>
      </c>
      <c r="CO841" t="n">
        <v>71</v>
      </c>
      <c r="CP841" t="n">
        <v>74</v>
      </c>
      <c r="CQ841" t="n">
        <v>76</v>
      </c>
      <c r="CR841" t="n">
        <v>80</v>
      </c>
      <c r="CS841" t="n">
        <v>81</v>
      </c>
      <c r="CT841" t="n">
        <v>82</v>
      </c>
      <c r="CU841" t="n">
        <v>83</v>
      </c>
      <c r="CV841" t="n">
        <v>84</v>
      </c>
      <c r="CW841" t="n">
        <v>85</v>
      </c>
      <c r="CX841" t="n">
        <v>89</v>
      </c>
      <c r="CY841" t="n">
        <v>90</v>
      </c>
      <c r="CZ841" t="n">
        <v>91</v>
      </c>
      <c r="DA841" t="n">
        <v>93</v>
      </c>
      <c r="DB841" t="n">
        <v>95</v>
      </c>
      <c r="DC841" t="n">
        <v>97</v>
      </c>
      <c r="DD841" t="n">
        <v>102</v>
      </c>
      <c r="DE841" t="n">
        <v>103</v>
      </c>
      <c r="DF841" t="n">
        <v>104</v>
      </c>
      <c r="DG841" t="n">
        <v>105</v>
      </c>
      <c r="DH841" t="n">
        <v>108</v>
      </c>
      <c r="DI841" t="n">
        <v>109</v>
      </c>
      <c r="DJ841" t="n">
        <v>114</v>
      </c>
      <c r="DK841" t="n">
        <v>117</v>
      </c>
      <c r="DL841" t="n">
        <v>120</v>
      </c>
    </row>
    <row r="842">
      <c r="A842" t="n">
        <v>2000</v>
      </c>
      <c r="B842" t="n">
        <v>100</v>
      </c>
      <c r="C842" t="n">
        <v>0.5</v>
      </c>
      <c r="D842" t="inlineStr">
        <is>
          <t>WS</t>
        </is>
      </c>
      <c r="E842" t="inlineStr">
        <is>
          <t>currently_in_use/test_files/0.5/WS/2000/100/876.txt</t>
        </is>
      </c>
      <c r="F842" t="n">
        <v>-66</v>
      </c>
      <c r="G842" t="n">
        <v>151</v>
      </c>
      <c r="H842" t="inlineStr">
        <is>
          <t>-</t>
        </is>
      </c>
      <c r="I842" t="n">
        <v>74</v>
      </c>
      <c r="J842" t="n">
        <v>85</v>
      </c>
      <c r="K842" t="n">
        <v>73</v>
      </c>
      <c r="L842" t="n">
        <v>1</v>
      </c>
      <c r="M842" t="inlineStr">
        <is>
          <t>-</t>
        </is>
      </c>
      <c r="N842" t="n">
        <v>77</v>
      </c>
      <c r="O842" t="inlineStr">
        <is>
          <t>-</t>
        </is>
      </c>
      <c r="P842" t="inlineStr">
        <is>
          <t>-</t>
        </is>
      </c>
      <c r="Q842" t="n">
        <v>92</v>
      </c>
    </row>
    <row r="843">
      <c r="A843" t="n">
        <v>2000</v>
      </c>
      <c r="B843" t="n">
        <v>100</v>
      </c>
      <c r="C843" t="n">
        <v>0.5</v>
      </c>
      <c r="D843" t="inlineStr">
        <is>
          <t>BA</t>
        </is>
      </c>
      <c r="E843" t="inlineStr">
        <is>
          <t>currently_in_use/test_files/0.5/BA/2000/100/877.txt</t>
        </is>
      </c>
      <c r="F843" t="n">
        <v>-67</v>
      </c>
      <c r="G843" t="n">
        <v>137</v>
      </c>
      <c r="H843" t="inlineStr">
        <is>
          <t>-</t>
        </is>
      </c>
      <c r="I843" t="n">
        <v>149</v>
      </c>
      <c r="J843" t="n">
        <v>184</v>
      </c>
      <c r="K843" t="n">
        <v>135</v>
      </c>
      <c r="L843" t="n">
        <v>140</v>
      </c>
      <c r="M843" t="inlineStr">
        <is>
          <t>-</t>
        </is>
      </c>
      <c r="N843" t="n">
        <v>140</v>
      </c>
      <c r="O843" t="inlineStr">
        <is>
          <t>-</t>
        </is>
      </c>
      <c r="P843" t="inlineStr">
        <is>
          <t>-</t>
        </is>
      </c>
      <c r="Q843" t="n">
        <v>0</v>
      </c>
      <c r="R843" t="n">
        <v>4</v>
      </c>
      <c r="S843" t="n">
        <v>22</v>
      </c>
      <c r="T843" t="n">
        <v>10</v>
      </c>
      <c r="U843" t="n">
        <v>12</v>
      </c>
      <c r="V843" t="n">
        <v>27</v>
      </c>
      <c r="W843" t="n">
        <v>34</v>
      </c>
      <c r="X843" t="n">
        <v>36</v>
      </c>
      <c r="Y843" t="n">
        <v>40</v>
      </c>
      <c r="Z843" t="n">
        <v>57</v>
      </c>
      <c r="AA843" t="n">
        <v>88</v>
      </c>
      <c r="AB843" t="n">
        <v>2</v>
      </c>
      <c r="AC843" t="n">
        <v>3</v>
      </c>
      <c r="AD843" t="n">
        <v>5</v>
      </c>
      <c r="AE843" t="n">
        <v>6</v>
      </c>
      <c r="AF843" t="n">
        <v>7</v>
      </c>
      <c r="AG843" t="n">
        <v>8</v>
      </c>
      <c r="AH843" t="n">
        <v>9</v>
      </c>
      <c r="AI843" t="n">
        <v>11</v>
      </c>
      <c r="AJ843" t="n">
        <v>15</v>
      </c>
      <c r="AK843" t="n">
        <v>16</v>
      </c>
      <c r="AL843" t="n">
        <v>19</v>
      </c>
      <c r="AM843" t="n">
        <v>20</v>
      </c>
      <c r="AN843" t="n">
        <v>21</v>
      </c>
      <c r="AO843" t="n">
        <v>23</v>
      </c>
      <c r="AP843" t="n">
        <v>24</v>
      </c>
      <c r="AQ843" t="n">
        <v>25</v>
      </c>
      <c r="AR843" t="n">
        <v>26</v>
      </c>
      <c r="AS843" t="n">
        <v>29</v>
      </c>
      <c r="AT843" t="n">
        <v>30</v>
      </c>
      <c r="AU843" t="n">
        <v>33</v>
      </c>
      <c r="AV843" t="n">
        <v>37</v>
      </c>
      <c r="AW843" t="n">
        <v>39</v>
      </c>
      <c r="AX843" t="n">
        <v>41</v>
      </c>
      <c r="AY843" t="n">
        <v>42</v>
      </c>
      <c r="AZ843" t="n">
        <v>44</v>
      </c>
      <c r="BA843" t="n">
        <v>46</v>
      </c>
      <c r="BB843" t="n">
        <v>47</v>
      </c>
      <c r="BC843" t="n">
        <v>48</v>
      </c>
      <c r="BD843" t="n">
        <v>49</v>
      </c>
      <c r="BE843" t="n">
        <v>54</v>
      </c>
      <c r="BF843" t="n">
        <v>55</v>
      </c>
      <c r="BG843" t="n">
        <v>56</v>
      </c>
      <c r="BH843" t="n">
        <v>58</v>
      </c>
      <c r="BI843" t="n">
        <v>59</v>
      </c>
      <c r="BJ843" t="n">
        <v>61</v>
      </c>
      <c r="BK843" t="n">
        <v>63</v>
      </c>
      <c r="BL843" t="n">
        <v>64</v>
      </c>
      <c r="BM843" t="n">
        <v>65</v>
      </c>
      <c r="BN843" t="n">
        <v>66</v>
      </c>
      <c r="BO843" t="n">
        <v>68</v>
      </c>
      <c r="BP843" t="n">
        <v>69</v>
      </c>
      <c r="BQ843" t="n">
        <v>71</v>
      </c>
      <c r="BR843" t="n">
        <v>73</v>
      </c>
      <c r="BS843" t="n">
        <v>75</v>
      </c>
      <c r="BT843" t="n">
        <v>74</v>
      </c>
      <c r="BU843" t="n">
        <v>76</v>
      </c>
      <c r="BV843" t="n">
        <v>77</v>
      </c>
      <c r="BW843" t="n">
        <v>78</v>
      </c>
      <c r="BX843" t="n">
        <v>79</v>
      </c>
      <c r="BY843" t="n">
        <v>80</v>
      </c>
      <c r="BZ843" t="n">
        <v>82</v>
      </c>
      <c r="CA843" t="n">
        <v>83</v>
      </c>
      <c r="CB843" t="n">
        <v>85</v>
      </c>
      <c r="CC843" t="n">
        <v>86</v>
      </c>
      <c r="CD843" t="n">
        <v>87</v>
      </c>
      <c r="CE843" t="n">
        <v>89</v>
      </c>
      <c r="CF843" t="n">
        <v>90</v>
      </c>
      <c r="CG843" t="n">
        <v>92</v>
      </c>
      <c r="CH843" t="n">
        <v>95</v>
      </c>
      <c r="CI843" t="n">
        <v>96</v>
      </c>
      <c r="CJ843" t="n">
        <v>97</v>
      </c>
      <c r="CK843" t="n">
        <v>98</v>
      </c>
      <c r="CL843" t="n">
        <v>99</v>
      </c>
      <c r="CM843" t="n">
        <v>101</v>
      </c>
      <c r="CN843" t="n">
        <v>103</v>
      </c>
      <c r="CO843" t="n">
        <v>104</v>
      </c>
      <c r="CP843" t="n">
        <v>105</v>
      </c>
      <c r="CQ843" t="n">
        <v>106</v>
      </c>
      <c r="CR843" t="n">
        <v>109</v>
      </c>
      <c r="CS843" t="n">
        <v>111</v>
      </c>
      <c r="CT843" t="n">
        <v>116</v>
      </c>
      <c r="CU843" t="n">
        <v>117</v>
      </c>
      <c r="CV843" t="n">
        <v>119</v>
      </c>
      <c r="CW843" t="n">
        <v>120</v>
      </c>
      <c r="CX843" t="n">
        <v>121</v>
      </c>
      <c r="CY843" t="n">
        <v>122</v>
      </c>
      <c r="CZ843" t="n">
        <v>123</v>
      </c>
      <c r="DA843" t="n">
        <v>124</v>
      </c>
      <c r="DB843" t="n">
        <v>125</v>
      </c>
      <c r="DC843" t="n">
        <v>126</v>
      </c>
      <c r="DD843" t="n">
        <v>127</v>
      </c>
      <c r="DE843" t="n">
        <v>128</v>
      </c>
      <c r="DF843" t="n">
        <v>129</v>
      </c>
      <c r="DG843" t="n">
        <v>130</v>
      </c>
      <c r="DH843" t="n">
        <v>131</v>
      </c>
      <c r="DI843" t="n">
        <v>132</v>
      </c>
      <c r="DJ843" t="n">
        <v>133</v>
      </c>
      <c r="DK843" t="n">
        <v>135</v>
      </c>
      <c r="DL843" t="n">
        <v>137</v>
      </c>
    </row>
    <row r="844">
      <c r="A844" t="n">
        <v>2000</v>
      </c>
      <c r="B844" t="n">
        <v>100</v>
      </c>
      <c r="C844" t="n">
        <v>0.5</v>
      </c>
      <c r="D844" t="inlineStr">
        <is>
          <t>ER</t>
        </is>
      </c>
      <c r="E844" t="inlineStr">
        <is>
          <t>currently_in_use/test_files/0.5/ER/2000/100/878.txt</t>
        </is>
      </c>
      <c r="F844" t="n">
        <v>124</v>
      </c>
      <c r="G844" t="n">
        <v>142</v>
      </c>
      <c r="H844" t="inlineStr">
        <is>
          <t>-</t>
        </is>
      </c>
      <c r="I844" t="n">
        <v>168</v>
      </c>
      <c r="J844" t="n">
        <v>207</v>
      </c>
      <c r="K844" t="n">
        <v>159</v>
      </c>
      <c r="L844" t="n">
        <v>166</v>
      </c>
      <c r="M844" t="inlineStr">
        <is>
          <t>-</t>
        </is>
      </c>
      <c r="N844" t="n">
        <v>166</v>
      </c>
      <c r="O844" t="inlineStr">
        <is>
          <t>-</t>
        </is>
      </c>
      <c r="P844" t="inlineStr">
        <is>
          <t>-</t>
        </is>
      </c>
      <c r="Q844" t="n">
        <v>0</v>
      </c>
      <c r="R844" t="n">
        <v>18</v>
      </c>
      <c r="S844" t="n">
        <v>95</v>
      </c>
      <c r="T844" t="n">
        <v>25</v>
      </c>
      <c r="U844" t="n">
        <v>42</v>
      </c>
      <c r="V844" t="n">
        <v>44</v>
      </c>
      <c r="W844" t="n">
        <v>48</v>
      </c>
      <c r="X844" t="n">
        <v>119</v>
      </c>
      <c r="Y844" t="n">
        <v>9</v>
      </c>
      <c r="Z844" t="n">
        <v>13</v>
      </c>
      <c r="AA844" t="n">
        <v>22</v>
      </c>
      <c r="AB844" t="n">
        <v>29</v>
      </c>
      <c r="AC844" t="n">
        <v>33</v>
      </c>
      <c r="AD844" t="n">
        <v>59</v>
      </c>
      <c r="AE844" t="n">
        <v>60</v>
      </c>
      <c r="AF844" t="n">
        <v>66</v>
      </c>
      <c r="AG844" t="n">
        <v>70</v>
      </c>
      <c r="AH844" t="n">
        <v>75</v>
      </c>
      <c r="AI844" t="n">
        <v>6</v>
      </c>
      <c r="AJ844" t="n">
        <v>8</v>
      </c>
      <c r="AK844" t="n">
        <v>10</v>
      </c>
      <c r="AL844" t="n">
        <v>11</v>
      </c>
      <c r="AM844" t="n">
        <v>12</v>
      </c>
      <c r="AN844" t="n">
        <v>15</v>
      </c>
      <c r="AO844" t="n">
        <v>16</v>
      </c>
      <c r="AP844" t="n">
        <v>17</v>
      </c>
      <c r="AQ844" t="n">
        <v>21</v>
      </c>
      <c r="AR844" t="n">
        <v>23</v>
      </c>
      <c r="AS844" t="n">
        <v>28</v>
      </c>
      <c r="AT844" t="n">
        <v>30</v>
      </c>
      <c r="AU844" t="n">
        <v>34</v>
      </c>
      <c r="AV844" t="n">
        <v>35</v>
      </c>
      <c r="AW844" t="n">
        <v>37</v>
      </c>
      <c r="AX844" t="n">
        <v>38</v>
      </c>
      <c r="AY844" t="n">
        <v>39</v>
      </c>
      <c r="AZ844" t="n">
        <v>41</v>
      </c>
      <c r="BA844" t="n">
        <v>43</v>
      </c>
      <c r="BB844" t="n">
        <v>45</v>
      </c>
      <c r="BC844" t="n">
        <v>46</v>
      </c>
      <c r="BD844" t="n">
        <v>50</v>
      </c>
      <c r="BE844" t="n">
        <v>51</v>
      </c>
      <c r="BF844" t="n">
        <v>54</v>
      </c>
      <c r="BG844" t="n">
        <v>55</v>
      </c>
      <c r="BH844" t="n">
        <v>57</v>
      </c>
      <c r="BI844" t="n">
        <v>62</v>
      </c>
      <c r="BJ844" t="n">
        <v>64</v>
      </c>
      <c r="BK844" t="n">
        <v>67</v>
      </c>
      <c r="BL844" t="n">
        <v>68</v>
      </c>
      <c r="BM844" t="n">
        <v>77</v>
      </c>
      <c r="BN844" t="n">
        <v>79</v>
      </c>
      <c r="BO844" t="n">
        <v>80</v>
      </c>
      <c r="BP844" t="n">
        <v>81</v>
      </c>
      <c r="BQ844" t="n">
        <v>82</v>
      </c>
      <c r="BR844" t="n">
        <v>84</v>
      </c>
      <c r="BS844" t="n">
        <v>85</v>
      </c>
      <c r="BT844" t="n">
        <v>86</v>
      </c>
      <c r="BU844" t="n">
        <v>88</v>
      </c>
      <c r="BV844" t="n">
        <v>89</v>
      </c>
      <c r="BW844" t="n">
        <v>90</v>
      </c>
      <c r="BX844" t="n">
        <v>92</v>
      </c>
      <c r="BY844" t="n">
        <v>93</v>
      </c>
      <c r="BZ844" t="n">
        <v>96</v>
      </c>
      <c r="CA844" t="n">
        <v>97</v>
      </c>
      <c r="CB844" t="n">
        <v>98</v>
      </c>
      <c r="CC844" t="n">
        <v>100</v>
      </c>
      <c r="CD844" t="n">
        <v>106</v>
      </c>
      <c r="CE844" t="n">
        <v>107</v>
      </c>
      <c r="CF844" t="n">
        <v>108</v>
      </c>
      <c r="CG844" t="n">
        <v>109</v>
      </c>
      <c r="CH844" t="n">
        <v>111</v>
      </c>
      <c r="CI844" t="n">
        <v>114</v>
      </c>
      <c r="CJ844" t="n">
        <v>115</v>
      </c>
      <c r="CK844" t="n">
        <v>116</v>
      </c>
      <c r="CL844" t="n">
        <v>117</v>
      </c>
      <c r="CM844" t="n">
        <v>118</v>
      </c>
      <c r="CN844" t="n">
        <v>121</v>
      </c>
      <c r="CO844" t="n">
        <v>123</v>
      </c>
      <c r="CP844" t="n">
        <v>124</v>
      </c>
      <c r="CQ844" t="n">
        <v>126</v>
      </c>
      <c r="CR844" t="n">
        <v>127</v>
      </c>
      <c r="CS844" t="n">
        <v>128</v>
      </c>
      <c r="CT844" t="n">
        <v>132</v>
      </c>
      <c r="CU844" t="n">
        <v>133</v>
      </c>
      <c r="CV844" t="n">
        <v>134</v>
      </c>
      <c r="CW844" t="n">
        <v>135</v>
      </c>
      <c r="CX844" t="n">
        <v>137</v>
      </c>
      <c r="CY844" t="n">
        <v>138</v>
      </c>
      <c r="CZ844" t="n">
        <v>140</v>
      </c>
      <c r="DA844" t="n">
        <v>141</v>
      </c>
      <c r="DB844" t="n">
        <v>142</v>
      </c>
      <c r="DC844" t="n">
        <v>144</v>
      </c>
      <c r="DD844" t="n">
        <v>145</v>
      </c>
      <c r="DE844" t="n">
        <v>146</v>
      </c>
      <c r="DF844" t="n">
        <v>147</v>
      </c>
      <c r="DG844" t="n">
        <v>150</v>
      </c>
      <c r="DH844" t="n">
        <v>151</v>
      </c>
      <c r="DI844" t="n">
        <v>152</v>
      </c>
      <c r="DJ844" t="n">
        <v>153</v>
      </c>
      <c r="DK844" t="n">
        <v>154</v>
      </c>
      <c r="DL844" t="n">
        <v>156</v>
      </c>
    </row>
    <row r="845">
      <c r="A845" t="n">
        <v>2000</v>
      </c>
      <c r="B845" t="n">
        <v>100</v>
      </c>
      <c r="C845" t="n">
        <v>0.5</v>
      </c>
      <c r="D845" t="inlineStr">
        <is>
          <t>WS</t>
        </is>
      </c>
      <c r="E845" t="inlineStr">
        <is>
          <t>currently_in_use/test_files/0.5/WS/2000/100/879.txt</t>
        </is>
      </c>
      <c r="F845" t="n">
        <v>-184</v>
      </c>
      <c r="G845" t="n">
        <v>178</v>
      </c>
      <c r="H845" t="inlineStr">
        <is>
          <t>-</t>
        </is>
      </c>
      <c r="I845" t="n">
        <v>121</v>
      </c>
      <c r="J845" t="n">
        <v>137</v>
      </c>
      <c r="K845" t="n">
        <v>119</v>
      </c>
      <c r="L845" t="n">
        <v>113</v>
      </c>
      <c r="M845" t="inlineStr">
        <is>
          <t>-</t>
        </is>
      </c>
      <c r="N845" t="n">
        <v>127</v>
      </c>
      <c r="O845" t="inlineStr">
        <is>
          <t>-</t>
        </is>
      </c>
      <c r="P845" t="inlineStr">
        <is>
          <t>-</t>
        </is>
      </c>
      <c r="Q845" t="n">
        <v>0</v>
      </c>
      <c r="R845" t="n">
        <v>54</v>
      </c>
      <c r="S845" t="n">
        <v>63</v>
      </c>
      <c r="T845" t="n">
        <v>25</v>
      </c>
      <c r="U845" t="n">
        <v>34</v>
      </c>
      <c r="V845" t="n">
        <v>53</v>
      </c>
      <c r="W845" t="n">
        <v>11</v>
      </c>
      <c r="X845" t="n">
        <v>15</v>
      </c>
      <c r="Y845" t="n">
        <v>19</v>
      </c>
      <c r="Z845" t="n">
        <v>38</v>
      </c>
      <c r="AA845" t="n">
        <v>31</v>
      </c>
      <c r="AB845" t="n">
        <v>36</v>
      </c>
      <c r="AC845" t="n">
        <v>52</v>
      </c>
      <c r="AD845" t="n">
        <v>85</v>
      </c>
      <c r="AE845" t="n">
        <v>96</v>
      </c>
      <c r="AF845" t="n">
        <v>99</v>
      </c>
      <c r="AG845" t="n">
        <v>109</v>
      </c>
      <c r="AH845" t="n">
        <v>112</v>
      </c>
      <c r="AI845" t="n">
        <v>1</v>
      </c>
      <c r="AJ845" t="n">
        <v>16</v>
      </c>
      <c r="AK845" t="n">
        <v>27</v>
      </c>
      <c r="AL845" t="n">
        <v>28</v>
      </c>
      <c r="AM845" t="n">
        <v>92</v>
      </c>
      <c r="AN845" t="n">
        <v>37</v>
      </c>
      <c r="AO845" t="n">
        <v>42</v>
      </c>
      <c r="AP845" t="n">
        <v>9</v>
      </c>
      <c r="AQ845" t="n">
        <v>33</v>
      </c>
      <c r="AR845" t="n">
        <v>60</v>
      </c>
      <c r="AS845" t="n">
        <v>26</v>
      </c>
      <c r="AT845" t="n">
        <v>45</v>
      </c>
      <c r="AU845" t="n">
        <v>61</v>
      </c>
      <c r="AV845" t="n">
        <v>62</v>
      </c>
      <c r="AW845" t="n">
        <v>64</v>
      </c>
      <c r="AX845" t="n">
        <v>70</v>
      </c>
      <c r="AY845" t="n">
        <v>71</v>
      </c>
      <c r="AZ845" t="n">
        <v>72</v>
      </c>
      <c r="BA845" t="n">
        <v>81</v>
      </c>
      <c r="BB845" t="n">
        <v>91</v>
      </c>
      <c r="BC845" t="n">
        <v>93</v>
      </c>
      <c r="BD845" t="n">
        <v>97</v>
      </c>
      <c r="BE845" t="n">
        <v>98</v>
      </c>
      <c r="BF845" t="n">
        <v>104</v>
      </c>
      <c r="BG845" t="n">
        <v>105</v>
      </c>
      <c r="BH845" t="n">
        <v>113</v>
      </c>
      <c r="BI845" t="n">
        <v>114</v>
      </c>
      <c r="BJ845" t="n">
        <v>117</v>
      </c>
      <c r="BK845" t="n">
        <v>118</v>
      </c>
      <c r="BL845" t="n">
        <v>126</v>
      </c>
      <c r="BM845" t="n">
        <v>74</v>
      </c>
      <c r="BN845" t="n">
        <v>132</v>
      </c>
      <c r="BO845" t="n">
        <v>41</v>
      </c>
    </row>
    <row r="846">
      <c r="A846" t="n">
        <v>2000</v>
      </c>
      <c r="B846" t="n">
        <v>100</v>
      </c>
      <c r="C846" t="n">
        <v>0.5</v>
      </c>
      <c r="D846" t="inlineStr">
        <is>
          <t>BA</t>
        </is>
      </c>
      <c r="E846" t="inlineStr">
        <is>
          <t>currently_in_use/test_files/0.5/BA/2000/100/880.txt</t>
        </is>
      </c>
      <c r="F846" t="n">
        <v>125</v>
      </c>
      <c r="G846" t="n">
        <v>134</v>
      </c>
      <c r="H846" t="inlineStr">
        <is>
          <t>-</t>
        </is>
      </c>
      <c r="I846" t="n">
        <v>165</v>
      </c>
      <c r="J846" t="n">
        <v>193</v>
      </c>
      <c r="K846" t="n">
        <v>155</v>
      </c>
      <c r="L846" t="n">
        <v>164</v>
      </c>
      <c r="M846" t="inlineStr">
        <is>
          <t>-</t>
        </is>
      </c>
      <c r="N846" t="n">
        <v>164</v>
      </c>
      <c r="O846" t="inlineStr">
        <is>
          <t>-</t>
        </is>
      </c>
      <c r="P846" t="inlineStr">
        <is>
          <t>-</t>
        </is>
      </c>
      <c r="Q846" t="n">
        <v>0</v>
      </c>
      <c r="R846" t="n">
        <v>2</v>
      </c>
      <c r="S846" t="n">
        <v>12</v>
      </c>
      <c r="T846" t="n">
        <v>3</v>
      </c>
      <c r="U846" t="n">
        <v>8</v>
      </c>
      <c r="V846" t="n">
        <v>10</v>
      </c>
      <c r="W846" t="n">
        <v>52</v>
      </c>
      <c r="X846" t="n">
        <v>54</v>
      </c>
      <c r="Y846" t="n">
        <v>62</v>
      </c>
      <c r="Z846" t="n">
        <v>75</v>
      </c>
      <c r="AA846" t="n">
        <v>79</v>
      </c>
      <c r="AB846" t="n">
        <v>95</v>
      </c>
      <c r="AC846" t="n">
        <v>97</v>
      </c>
      <c r="AD846" t="n">
        <v>108</v>
      </c>
      <c r="AE846" t="n">
        <v>1</v>
      </c>
      <c r="AF846" t="n">
        <v>5</v>
      </c>
      <c r="AG846" t="n">
        <v>6</v>
      </c>
      <c r="AH846" t="n">
        <v>7</v>
      </c>
      <c r="AI846" t="n">
        <v>9</v>
      </c>
      <c r="AJ846" t="n">
        <v>11</v>
      </c>
      <c r="AK846" t="n">
        <v>13</v>
      </c>
      <c r="AL846" t="n">
        <v>15</v>
      </c>
      <c r="AM846" t="n">
        <v>18</v>
      </c>
      <c r="AN846" t="n">
        <v>19</v>
      </c>
      <c r="AO846" t="n">
        <v>21</v>
      </c>
      <c r="AP846" t="n">
        <v>22</v>
      </c>
      <c r="AQ846" t="n">
        <v>23</v>
      </c>
      <c r="AR846" t="n">
        <v>24</v>
      </c>
      <c r="AS846" t="n">
        <v>25</v>
      </c>
      <c r="AT846" t="n">
        <v>27</v>
      </c>
      <c r="AU846" t="n">
        <v>28</v>
      </c>
      <c r="AV846" t="n">
        <v>30</v>
      </c>
      <c r="AW846" t="n">
        <v>31</v>
      </c>
      <c r="AX846" t="n">
        <v>32</v>
      </c>
      <c r="AY846" t="n">
        <v>33</v>
      </c>
      <c r="AZ846" t="n">
        <v>34</v>
      </c>
      <c r="BA846" t="n">
        <v>36</v>
      </c>
      <c r="BB846" t="n">
        <v>37</v>
      </c>
      <c r="BC846" t="n">
        <v>38</v>
      </c>
      <c r="BD846" t="n">
        <v>40</v>
      </c>
      <c r="BE846" t="n">
        <v>42</v>
      </c>
      <c r="BF846" t="n">
        <v>43</v>
      </c>
      <c r="BG846" t="n">
        <v>44</v>
      </c>
      <c r="BH846" t="n">
        <v>46</v>
      </c>
      <c r="BI846" t="n">
        <v>51</v>
      </c>
      <c r="BJ846" t="n">
        <v>55</v>
      </c>
      <c r="BK846" t="n">
        <v>57</v>
      </c>
      <c r="BL846" t="n">
        <v>58</v>
      </c>
      <c r="BM846" t="n">
        <v>59</v>
      </c>
      <c r="BN846" t="n">
        <v>60</v>
      </c>
      <c r="BO846" t="n">
        <v>63</v>
      </c>
      <c r="BP846" t="n">
        <v>64</v>
      </c>
      <c r="BQ846" t="n">
        <v>65</v>
      </c>
      <c r="BR846" t="n">
        <v>66</v>
      </c>
      <c r="BS846" t="n">
        <v>67</v>
      </c>
      <c r="BT846" t="n">
        <v>68</v>
      </c>
      <c r="BU846" t="n">
        <v>70</v>
      </c>
      <c r="BV846" t="n">
        <v>72</v>
      </c>
      <c r="BW846" t="n">
        <v>73</v>
      </c>
      <c r="BX846" t="n">
        <v>74</v>
      </c>
      <c r="BY846" t="n">
        <v>76</v>
      </c>
      <c r="BZ846" t="n">
        <v>78</v>
      </c>
      <c r="CA846" t="n">
        <v>80</v>
      </c>
      <c r="CB846" t="n">
        <v>81</v>
      </c>
      <c r="CC846" t="n">
        <v>83</v>
      </c>
      <c r="CD846" t="n">
        <v>85</v>
      </c>
      <c r="CE846" t="n">
        <v>86</v>
      </c>
      <c r="CF846" t="n">
        <v>89</v>
      </c>
      <c r="CG846" t="n">
        <v>90</v>
      </c>
      <c r="CH846" t="n">
        <v>91</v>
      </c>
      <c r="CI846" t="n">
        <v>93</v>
      </c>
      <c r="CJ846" t="n">
        <v>94</v>
      </c>
      <c r="CK846" t="n">
        <v>98</v>
      </c>
      <c r="CL846" t="n">
        <v>101</v>
      </c>
      <c r="CM846" t="n">
        <v>102</v>
      </c>
      <c r="CN846" t="n">
        <v>103</v>
      </c>
      <c r="CO846" t="n">
        <v>104</v>
      </c>
      <c r="CP846" t="n">
        <v>106</v>
      </c>
      <c r="CQ846" t="n">
        <v>112</v>
      </c>
      <c r="CR846" t="n">
        <v>113</v>
      </c>
      <c r="CS846" t="n">
        <v>114</v>
      </c>
      <c r="CT846" t="n">
        <v>117</v>
      </c>
      <c r="CU846" t="n">
        <v>119</v>
      </c>
      <c r="CV846" t="n">
        <v>120</v>
      </c>
      <c r="CW846" t="n">
        <v>123</v>
      </c>
      <c r="CX846" t="n">
        <v>126</v>
      </c>
      <c r="CY846" t="n">
        <v>127</v>
      </c>
      <c r="CZ846" t="n">
        <v>130</v>
      </c>
      <c r="DA846" t="n">
        <v>131</v>
      </c>
      <c r="DB846" t="n">
        <v>132</v>
      </c>
      <c r="DC846" t="n">
        <v>134</v>
      </c>
      <c r="DD846" t="n">
        <v>135</v>
      </c>
      <c r="DE846" t="n">
        <v>136</v>
      </c>
      <c r="DF846" t="n">
        <v>137</v>
      </c>
      <c r="DG846" t="n">
        <v>138</v>
      </c>
      <c r="DH846" t="n">
        <v>139</v>
      </c>
      <c r="DI846" t="n">
        <v>141</v>
      </c>
      <c r="DJ846" t="n">
        <v>143</v>
      </c>
      <c r="DK846" t="n">
        <v>144</v>
      </c>
      <c r="DL846" t="n">
        <v>145</v>
      </c>
    </row>
    <row r="847">
      <c r="A847" t="n">
        <v>2000</v>
      </c>
      <c r="B847" t="n">
        <v>100</v>
      </c>
      <c r="C847" t="n">
        <v>0.5</v>
      </c>
      <c r="D847" t="inlineStr">
        <is>
          <t>ER</t>
        </is>
      </c>
      <c r="E847" t="inlineStr">
        <is>
          <t>currently_in_use/test_files/0.5/ER/2000/100/881.txt</t>
        </is>
      </c>
      <c r="F847" t="n">
        <v>74</v>
      </c>
      <c r="G847" t="n">
        <v>72</v>
      </c>
      <c r="H847" t="inlineStr">
        <is>
          <t>-</t>
        </is>
      </c>
      <c r="I847" t="n">
        <v>110</v>
      </c>
      <c r="J847" t="n">
        <v>129</v>
      </c>
      <c r="K847" t="n">
        <v>107</v>
      </c>
      <c r="L847" t="n">
        <v>21</v>
      </c>
      <c r="M847" t="inlineStr">
        <is>
          <t>-</t>
        </is>
      </c>
      <c r="N847" t="n">
        <v>113</v>
      </c>
      <c r="O847" t="inlineStr">
        <is>
          <t>-</t>
        </is>
      </c>
      <c r="P847" t="inlineStr">
        <is>
          <t>-</t>
        </is>
      </c>
      <c r="Q847" t="n">
        <v>14</v>
      </c>
      <c r="R847" t="n">
        <v>18</v>
      </c>
      <c r="S847" t="n">
        <v>24</v>
      </c>
      <c r="T847" t="n">
        <v>27</v>
      </c>
      <c r="U847" t="n">
        <v>35</v>
      </c>
      <c r="V847" t="n">
        <v>38</v>
      </c>
      <c r="W847" t="n">
        <v>44</v>
      </c>
      <c r="X847" t="n">
        <v>67</v>
      </c>
      <c r="Y847" t="n">
        <v>68</v>
      </c>
      <c r="Z847" t="n">
        <v>76</v>
      </c>
      <c r="AA847" t="n">
        <v>82</v>
      </c>
      <c r="AB847" t="n">
        <v>93</v>
      </c>
      <c r="AC847" t="n">
        <v>112</v>
      </c>
      <c r="AD847" t="n">
        <v>122</v>
      </c>
      <c r="AE847" t="n">
        <v>130</v>
      </c>
      <c r="AF847" t="n">
        <v>142</v>
      </c>
      <c r="AG847" t="n">
        <v>146</v>
      </c>
      <c r="AH847" t="n">
        <v>149</v>
      </c>
      <c r="AI847" t="n">
        <v>3</v>
      </c>
      <c r="AJ847" t="n">
        <v>9</v>
      </c>
      <c r="AK847" t="n">
        <v>90</v>
      </c>
    </row>
    <row r="848">
      <c r="A848" t="n">
        <v>2000</v>
      </c>
      <c r="B848" t="n">
        <v>100</v>
      </c>
      <c r="C848" t="n">
        <v>0.5</v>
      </c>
      <c r="D848" t="inlineStr">
        <is>
          <t>WS</t>
        </is>
      </c>
      <c r="E848" t="inlineStr">
        <is>
          <t>currently_in_use/test_files/0.5/WS/2000/100/882.txt</t>
        </is>
      </c>
      <c r="F848" t="n">
        <v>-173</v>
      </c>
      <c r="G848" t="n">
        <v>171</v>
      </c>
      <c r="H848" t="inlineStr">
        <is>
          <t>-</t>
        </is>
      </c>
      <c r="I848" t="n">
        <v>87</v>
      </c>
      <c r="J848" t="n">
        <v>99</v>
      </c>
      <c r="K848" t="n">
        <v>86</v>
      </c>
      <c r="L848" t="n">
        <v>3</v>
      </c>
      <c r="M848" t="inlineStr">
        <is>
          <t>-</t>
        </is>
      </c>
      <c r="N848" t="n">
        <v>89</v>
      </c>
      <c r="O848" t="inlineStr">
        <is>
          <t>-</t>
        </is>
      </c>
      <c r="P848" t="inlineStr">
        <is>
          <t>-</t>
        </is>
      </c>
      <c r="Q848" t="n">
        <v>80</v>
      </c>
      <c r="R848" t="n">
        <v>104</v>
      </c>
      <c r="S848" t="n">
        <v>105</v>
      </c>
    </row>
    <row r="849">
      <c r="A849" t="n">
        <v>2000</v>
      </c>
      <c r="B849" t="n">
        <v>100</v>
      </c>
      <c r="C849" t="n">
        <v>0.5</v>
      </c>
      <c r="D849" t="inlineStr">
        <is>
          <t>BA</t>
        </is>
      </c>
      <c r="E849" t="inlineStr">
        <is>
          <t>currently_in_use/test_files/0.5/BA/2000/100/883.txt</t>
        </is>
      </c>
      <c r="F849" t="n">
        <v>178</v>
      </c>
      <c r="G849" t="n">
        <v>192</v>
      </c>
      <c r="H849" t="inlineStr">
        <is>
          <t>-</t>
        </is>
      </c>
      <c r="I849" t="n">
        <v>215</v>
      </c>
      <c r="J849" t="n">
        <v>241</v>
      </c>
      <c r="K849" t="n">
        <v>203</v>
      </c>
      <c r="L849" t="n">
        <v>207</v>
      </c>
      <c r="M849" t="inlineStr">
        <is>
          <t>-</t>
        </is>
      </c>
      <c r="N849" t="n">
        <v>207</v>
      </c>
      <c r="O849" t="inlineStr">
        <is>
          <t>-</t>
        </is>
      </c>
      <c r="P849" t="inlineStr">
        <is>
          <t>-</t>
        </is>
      </c>
      <c r="Q849" t="n">
        <v>0</v>
      </c>
      <c r="R849" t="n">
        <v>10</v>
      </c>
      <c r="S849" t="n">
        <v>76</v>
      </c>
      <c r="T849" t="n">
        <v>31</v>
      </c>
      <c r="U849" t="n">
        <v>42</v>
      </c>
      <c r="V849" t="n">
        <v>61</v>
      </c>
      <c r="W849" t="n">
        <v>77</v>
      </c>
      <c r="X849" t="n">
        <v>85</v>
      </c>
      <c r="Y849" t="n">
        <v>98</v>
      </c>
      <c r="Z849" t="n">
        <v>109</v>
      </c>
      <c r="AA849" t="n">
        <v>127</v>
      </c>
      <c r="AB849" t="n">
        <v>129</v>
      </c>
      <c r="AC849" t="n">
        <v>143</v>
      </c>
      <c r="AD849" t="n">
        <v>3</v>
      </c>
      <c r="AE849" t="n">
        <v>7</v>
      </c>
      <c r="AF849" t="n">
        <v>9</v>
      </c>
      <c r="AG849" t="n">
        <v>11</v>
      </c>
      <c r="AH849" t="n">
        <v>12</v>
      </c>
      <c r="AI849" t="n">
        <v>13</v>
      </c>
      <c r="AJ849" t="n">
        <v>15</v>
      </c>
      <c r="AK849" t="n">
        <v>16</v>
      </c>
      <c r="AL849" t="n">
        <v>17</v>
      </c>
      <c r="AM849" t="n">
        <v>18</v>
      </c>
      <c r="AN849" t="n">
        <v>20</v>
      </c>
      <c r="AO849" t="n">
        <v>21</v>
      </c>
      <c r="AP849" t="n">
        <v>22</v>
      </c>
      <c r="AQ849" t="n">
        <v>23</v>
      </c>
      <c r="AR849" t="n">
        <v>24</v>
      </c>
      <c r="AS849" t="n">
        <v>26</v>
      </c>
      <c r="AT849" t="n">
        <v>27</v>
      </c>
      <c r="AU849" t="n">
        <v>28</v>
      </c>
      <c r="AV849" t="n">
        <v>29</v>
      </c>
      <c r="AW849" t="n">
        <v>30</v>
      </c>
      <c r="AX849" t="n">
        <v>32</v>
      </c>
      <c r="AY849" t="n">
        <v>33</v>
      </c>
      <c r="AZ849" t="n">
        <v>35</v>
      </c>
      <c r="BA849" t="n">
        <v>2</v>
      </c>
      <c r="BB849" t="n">
        <v>14</v>
      </c>
      <c r="BC849" t="n">
        <v>25</v>
      </c>
      <c r="BD849" t="n">
        <v>36</v>
      </c>
      <c r="BE849" t="n">
        <v>37</v>
      </c>
      <c r="BF849" t="n">
        <v>38</v>
      </c>
      <c r="BG849" t="n">
        <v>39</v>
      </c>
      <c r="BH849" t="n">
        <v>41</v>
      </c>
      <c r="BI849" t="n">
        <v>43</v>
      </c>
      <c r="BJ849" t="n">
        <v>44</v>
      </c>
      <c r="BK849" t="n">
        <v>45</v>
      </c>
      <c r="BL849" t="n">
        <v>46</v>
      </c>
      <c r="BM849" t="n">
        <v>47</v>
      </c>
      <c r="BN849" t="n">
        <v>51</v>
      </c>
      <c r="BO849" t="n">
        <v>52</v>
      </c>
      <c r="BP849" t="n">
        <v>53</v>
      </c>
      <c r="BQ849" t="n">
        <v>54</v>
      </c>
      <c r="BR849" t="n">
        <v>55</v>
      </c>
      <c r="BS849" t="n">
        <v>56</v>
      </c>
      <c r="BT849" t="n">
        <v>57</v>
      </c>
      <c r="BU849" t="n">
        <v>58</v>
      </c>
      <c r="BV849" t="n">
        <v>59</v>
      </c>
      <c r="BW849" t="n">
        <v>60</v>
      </c>
      <c r="BX849" t="n">
        <v>62</v>
      </c>
      <c r="BY849" t="n">
        <v>63</v>
      </c>
      <c r="BZ849" t="n">
        <v>64</v>
      </c>
      <c r="CA849" t="n">
        <v>65</v>
      </c>
      <c r="CB849" t="n">
        <v>66</v>
      </c>
      <c r="CC849" t="n">
        <v>67</v>
      </c>
      <c r="CD849" t="n">
        <v>69</v>
      </c>
      <c r="CE849" t="n">
        <v>72</v>
      </c>
      <c r="CF849" t="n">
        <v>73</v>
      </c>
      <c r="CG849" t="n">
        <v>80</v>
      </c>
      <c r="CH849" t="n">
        <v>81</v>
      </c>
      <c r="CI849" t="n">
        <v>82</v>
      </c>
      <c r="CJ849" t="n">
        <v>84</v>
      </c>
      <c r="CK849" t="n">
        <v>86</v>
      </c>
      <c r="CL849" t="n">
        <v>87</v>
      </c>
      <c r="CM849" t="n">
        <v>88</v>
      </c>
      <c r="CN849" t="n">
        <v>89</v>
      </c>
      <c r="CO849" t="n">
        <v>90</v>
      </c>
      <c r="CP849" t="n">
        <v>91</v>
      </c>
      <c r="CQ849" t="n">
        <v>92</v>
      </c>
      <c r="CR849" t="n">
        <v>94</v>
      </c>
      <c r="CS849" t="n">
        <v>95</v>
      </c>
      <c r="CT849" t="n">
        <v>96</v>
      </c>
      <c r="CU849" t="n">
        <v>97</v>
      </c>
      <c r="CV849" t="n">
        <v>99</v>
      </c>
      <c r="CW849" t="n">
        <v>101</v>
      </c>
      <c r="CX849" t="n">
        <v>103</v>
      </c>
      <c r="CY849" t="n">
        <v>104</v>
      </c>
      <c r="CZ849" t="n">
        <v>106</v>
      </c>
      <c r="DA849" t="n">
        <v>107</v>
      </c>
      <c r="DB849" t="n">
        <v>108</v>
      </c>
      <c r="DC849" t="n">
        <v>110</v>
      </c>
      <c r="DD849" t="n">
        <v>111</v>
      </c>
      <c r="DE849" t="n">
        <v>112</v>
      </c>
      <c r="DF849" t="n">
        <v>114</v>
      </c>
      <c r="DG849" t="n">
        <v>115</v>
      </c>
      <c r="DH849" t="n">
        <v>116</v>
      </c>
      <c r="DI849" t="n">
        <v>118</v>
      </c>
      <c r="DJ849" t="n">
        <v>119</v>
      </c>
      <c r="DK849" t="n">
        <v>79</v>
      </c>
      <c r="DL849" t="n">
        <v>123</v>
      </c>
    </row>
    <row r="850">
      <c r="A850" t="n">
        <v>2000</v>
      </c>
      <c r="B850" t="n">
        <v>100</v>
      </c>
      <c r="C850" t="n">
        <v>0.5</v>
      </c>
      <c r="D850" t="inlineStr">
        <is>
          <t>ER</t>
        </is>
      </c>
      <c r="E850" t="inlineStr">
        <is>
          <t>currently_in_use/test_files/0.5/ER/2000/100/884.txt</t>
        </is>
      </c>
      <c r="F850" t="n">
        <v>72</v>
      </c>
      <c r="G850" t="n">
        <v>87</v>
      </c>
      <c r="H850" t="inlineStr">
        <is>
          <t>-</t>
        </is>
      </c>
      <c r="I850" t="n">
        <v>112</v>
      </c>
      <c r="J850" t="n">
        <v>145</v>
      </c>
      <c r="K850" t="n">
        <v>108</v>
      </c>
      <c r="L850" t="n">
        <v>16</v>
      </c>
      <c r="M850" t="inlineStr">
        <is>
          <t>-</t>
        </is>
      </c>
      <c r="N850" t="n">
        <v>121</v>
      </c>
      <c r="O850" t="inlineStr">
        <is>
          <t>-</t>
        </is>
      </c>
      <c r="P850" t="inlineStr">
        <is>
          <t>-</t>
        </is>
      </c>
      <c r="Q850" t="n">
        <v>32</v>
      </c>
      <c r="R850" t="n">
        <v>34</v>
      </c>
      <c r="S850" t="n">
        <v>37</v>
      </c>
      <c r="T850" t="n">
        <v>43</v>
      </c>
      <c r="U850" t="n">
        <v>53</v>
      </c>
      <c r="V850" t="n">
        <v>58</v>
      </c>
      <c r="W850" t="n">
        <v>62</v>
      </c>
      <c r="X850" t="n">
        <v>67</v>
      </c>
      <c r="Y850" t="n">
        <v>85</v>
      </c>
      <c r="Z850" t="n">
        <v>86</v>
      </c>
      <c r="AA850" t="n">
        <v>111</v>
      </c>
      <c r="AB850" t="n">
        <v>117</v>
      </c>
      <c r="AC850" t="n">
        <v>139</v>
      </c>
      <c r="AD850" t="n">
        <v>145</v>
      </c>
      <c r="AE850" t="n">
        <v>150</v>
      </c>
      <c r="AF850" t="n">
        <v>153</v>
      </c>
    </row>
    <row r="851">
      <c r="A851" t="n">
        <v>2000</v>
      </c>
      <c r="B851" t="n">
        <v>100</v>
      </c>
      <c r="C851" t="n">
        <v>0.5</v>
      </c>
      <c r="D851" t="inlineStr">
        <is>
          <t>WS</t>
        </is>
      </c>
      <c r="E851" t="inlineStr">
        <is>
          <t>currently_in_use/test_files/0.5/WS/2000/100/885.txt</t>
        </is>
      </c>
      <c r="F851" t="n">
        <v>-188</v>
      </c>
      <c r="G851" t="n">
        <v>135</v>
      </c>
      <c r="H851" t="inlineStr">
        <is>
          <t>-</t>
        </is>
      </c>
      <c r="I851" t="n">
        <v>121</v>
      </c>
      <c r="J851" t="n">
        <v>133</v>
      </c>
      <c r="K851" t="n">
        <v>120</v>
      </c>
      <c r="L851" t="n">
        <v>122</v>
      </c>
      <c r="M851" t="inlineStr">
        <is>
          <t>-</t>
        </is>
      </c>
      <c r="N851" t="n">
        <v>128</v>
      </c>
      <c r="O851" t="inlineStr">
        <is>
          <t>-</t>
        </is>
      </c>
      <c r="P851" t="inlineStr">
        <is>
          <t>-</t>
        </is>
      </c>
      <c r="Q851" t="n">
        <v>3</v>
      </c>
      <c r="R851" t="n">
        <v>20</v>
      </c>
      <c r="S851" t="n">
        <v>54</v>
      </c>
      <c r="T851" t="n">
        <v>15</v>
      </c>
      <c r="U851" t="n">
        <v>93</v>
      </c>
      <c r="V851" t="n">
        <v>13</v>
      </c>
      <c r="W851" t="n">
        <v>18</v>
      </c>
      <c r="X851" t="n">
        <v>39</v>
      </c>
      <c r="Y851" t="n">
        <v>46</v>
      </c>
      <c r="Z851" t="n">
        <v>70</v>
      </c>
      <c r="AA851" t="n">
        <v>91</v>
      </c>
      <c r="AB851" t="n">
        <v>128</v>
      </c>
      <c r="AC851" t="n">
        <v>2</v>
      </c>
      <c r="AD851" t="n">
        <v>9</v>
      </c>
      <c r="AE851" t="n">
        <v>57</v>
      </c>
      <c r="AF851" t="n">
        <v>87</v>
      </c>
      <c r="AG851" t="n">
        <v>62</v>
      </c>
      <c r="AH851" t="n">
        <v>71</v>
      </c>
      <c r="AI851" t="n">
        <v>89</v>
      </c>
      <c r="AJ851" t="n">
        <v>120</v>
      </c>
      <c r="AK851" t="n">
        <v>11</v>
      </c>
      <c r="AL851" t="n">
        <v>12</v>
      </c>
      <c r="AM851" t="n">
        <v>16</v>
      </c>
      <c r="AN851" t="n">
        <v>19</v>
      </c>
      <c r="AO851" t="n">
        <v>24</v>
      </c>
      <c r="AP851" t="n">
        <v>26</v>
      </c>
      <c r="AQ851" t="n">
        <v>29</v>
      </c>
      <c r="AR851" t="n">
        <v>28</v>
      </c>
      <c r="AS851" t="n">
        <v>27</v>
      </c>
      <c r="AT851" t="n">
        <v>33</v>
      </c>
      <c r="AU851" t="n">
        <v>38</v>
      </c>
      <c r="AV851" t="n">
        <v>42</v>
      </c>
      <c r="AW851" t="n">
        <v>41</v>
      </c>
      <c r="AX851" t="n">
        <v>51</v>
      </c>
      <c r="AY851" t="n">
        <v>56</v>
      </c>
      <c r="AZ851" t="n">
        <v>61</v>
      </c>
      <c r="BA851" t="n">
        <v>65</v>
      </c>
      <c r="BB851" t="n">
        <v>66</v>
      </c>
      <c r="BC851" t="n">
        <v>80</v>
      </c>
      <c r="BD851" t="n">
        <v>82</v>
      </c>
      <c r="BE851" t="n">
        <v>83</v>
      </c>
      <c r="BF851" t="n">
        <v>94</v>
      </c>
      <c r="BG851" t="n">
        <v>101</v>
      </c>
      <c r="BH851" t="n">
        <v>103</v>
      </c>
      <c r="BI851" t="n">
        <v>104</v>
      </c>
      <c r="BJ851" t="n">
        <v>107</v>
      </c>
      <c r="BK851" t="n">
        <v>109</v>
      </c>
      <c r="BL851" t="n">
        <v>123</v>
      </c>
      <c r="BM851" t="n">
        <v>124</v>
      </c>
      <c r="BN851" t="n">
        <v>6</v>
      </c>
      <c r="BO851" t="n">
        <v>129</v>
      </c>
    </row>
    <row r="852">
      <c r="A852" t="n">
        <v>2000</v>
      </c>
      <c r="B852" t="n">
        <v>100</v>
      </c>
      <c r="C852" t="n">
        <v>0.5</v>
      </c>
      <c r="D852" t="inlineStr">
        <is>
          <t>BA</t>
        </is>
      </c>
      <c r="E852" t="inlineStr">
        <is>
          <t>currently_in_use/test_files/0.5/BA/2000/100/886.txt</t>
        </is>
      </c>
      <c r="F852" t="n">
        <v>-68</v>
      </c>
      <c r="G852" t="n">
        <v>123</v>
      </c>
      <c r="H852" t="inlineStr">
        <is>
          <t>-</t>
        </is>
      </c>
      <c r="I852" t="n">
        <v>116</v>
      </c>
      <c r="J852" t="n">
        <v>159</v>
      </c>
      <c r="K852" t="n">
        <v>103</v>
      </c>
      <c r="L852" t="n">
        <v>0</v>
      </c>
      <c r="M852" t="inlineStr">
        <is>
          <t>-</t>
        </is>
      </c>
      <c r="N852" t="n">
        <v>107</v>
      </c>
      <c r="O852" t="inlineStr">
        <is>
          <t>-</t>
        </is>
      </c>
      <c r="P852" t="inlineStr">
        <is>
          <t>-</t>
        </is>
      </c>
    </row>
    <row r="853">
      <c r="A853" t="n">
        <v>2000</v>
      </c>
      <c r="B853" t="n">
        <v>100</v>
      </c>
      <c r="C853" t="n">
        <v>0.5</v>
      </c>
      <c r="D853" t="inlineStr">
        <is>
          <t>ER</t>
        </is>
      </c>
      <c r="E853" t="inlineStr">
        <is>
          <t>currently_in_use/test_files/0.5/ER/2000/100/887.txt</t>
        </is>
      </c>
      <c r="F853" t="n">
        <v>-95</v>
      </c>
      <c r="G853" t="n">
        <v>58</v>
      </c>
      <c r="H853" t="inlineStr">
        <is>
          <t>-</t>
        </is>
      </c>
      <c r="I853" t="n">
        <v>75</v>
      </c>
      <c r="J853" t="n">
        <v>109</v>
      </c>
      <c r="K853" t="n">
        <v>56</v>
      </c>
      <c r="L853" t="n">
        <v>19</v>
      </c>
      <c r="M853" t="inlineStr">
        <is>
          <t>-</t>
        </is>
      </c>
      <c r="N853" t="n">
        <v>66</v>
      </c>
      <c r="O853" t="inlineStr">
        <is>
          <t>-</t>
        </is>
      </c>
      <c r="P853" t="inlineStr">
        <is>
          <t>-</t>
        </is>
      </c>
      <c r="Q853" t="n">
        <v>163</v>
      </c>
      <c r="R853" t="n">
        <v>2</v>
      </c>
      <c r="S853" t="n">
        <v>12</v>
      </c>
      <c r="T853" t="n">
        <v>24</v>
      </c>
      <c r="U853" t="n">
        <v>52</v>
      </c>
      <c r="V853" t="n">
        <v>73</v>
      </c>
      <c r="W853" t="n">
        <v>83</v>
      </c>
      <c r="X853" t="n">
        <v>85</v>
      </c>
      <c r="Y853" t="n">
        <v>86</v>
      </c>
      <c r="Z853" t="n">
        <v>95</v>
      </c>
      <c r="AA853" t="n">
        <v>107</v>
      </c>
      <c r="AB853" t="n">
        <v>116</v>
      </c>
      <c r="AC853" t="n">
        <v>121</v>
      </c>
      <c r="AD853" t="n">
        <v>124</v>
      </c>
      <c r="AE853" t="n">
        <v>128</v>
      </c>
      <c r="AF853" t="n">
        <v>168</v>
      </c>
      <c r="AG853" t="n">
        <v>169</v>
      </c>
      <c r="AH853" t="n">
        <v>179</v>
      </c>
      <c r="AI853" t="n">
        <v>184</v>
      </c>
    </row>
    <row r="854">
      <c r="A854" t="n">
        <v>2000</v>
      </c>
      <c r="B854" t="n">
        <v>100</v>
      </c>
      <c r="C854" t="n">
        <v>0.5</v>
      </c>
      <c r="D854" t="inlineStr">
        <is>
          <t>WS</t>
        </is>
      </c>
      <c r="E854" t="inlineStr">
        <is>
          <t>currently_in_use/test_files/0.5/WS/2000/100/888.txt</t>
        </is>
      </c>
      <c r="F854" t="n">
        <v>-10</v>
      </c>
      <c r="G854" t="n">
        <v>101</v>
      </c>
      <c r="H854" t="inlineStr">
        <is>
          <t>-</t>
        </is>
      </c>
      <c r="I854" t="n">
        <v>85</v>
      </c>
      <c r="J854" t="n">
        <v>93</v>
      </c>
      <c r="K854" t="n">
        <v>83</v>
      </c>
      <c r="L854" t="n">
        <v>1</v>
      </c>
      <c r="M854" t="inlineStr">
        <is>
          <t>-</t>
        </is>
      </c>
      <c r="N854" t="n">
        <v>86</v>
      </c>
      <c r="O854" t="inlineStr">
        <is>
          <t>-</t>
        </is>
      </c>
      <c r="P854" t="inlineStr">
        <is>
          <t>-</t>
        </is>
      </c>
      <c r="Q854" t="n">
        <v>37</v>
      </c>
    </row>
    <row r="855">
      <c r="A855" t="n">
        <v>2000</v>
      </c>
      <c r="B855" t="n">
        <v>100</v>
      </c>
      <c r="C855" t="n">
        <v>0.5</v>
      </c>
      <c r="D855" t="inlineStr">
        <is>
          <t>BA</t>
        </is>
      </c>
      <c r="E855" t="inlineStr">
        <is>
          <t>currently_in_use/test_files/0.5/BA/2000/100/889.txt</t>
        </is>
      </c>
      <c r="F855" t="n">
        <v>86</v>
      </c>
      <c r="G855" t="n">
        <v>89</v>
      </c>
      <c r="H855" t="inlineStr">
        <is>
          <t>-</t>
        </is>
      </c>
      <c r="I855" t="n">
        <v>123</v>
      </c>
      <c r="J855" t="n">
        <v>147</v>
      </c>
      <c r="K855" t="n">
        <v>111</v>
      </c>
      <c r="L855" t="n">
        <v>0</v>
      </c>
      <c r="M855" t="inlineStr">
        <is>
          <t>-</t>
        </is>
      </c>
      <c r="N855" t="n">
        <v>117</v>
      </c>
      <c r="O855" t="inlineStr">
        <is>
          <t>-</t>
        </is>
      </c>
      <c r="P855" t="inlineStr">
        <is>
          <t>-</t>
        </is>
      </c>
    </row>
    <row r="856">
      <c r="A856" t="n">
        <v>2000</v>
      </c>
      <c r="B856" t="n">
        <v>100</v>
      </c>
      <c r="C856" t="n">
        <v>0.5</v>
      </c>
      <c r="D856" t="inlineStr">
        <is>
          <t>ER</t>
        </is>
      </c>
      <c r="E856" t="inlineStr">
        <is>
          <t>currently_in_use/test_files/0.5/ER/2000/100/890.txt</t>
        </is>
      </c>
      <c r="F856" t="n">
        <v>-69</v>
      </c>
      <c r="G856" t="n">
        <v>78</v>
      </c>
      <c r="H856" t="inlineStr">
        <is>
          <t>-</t>
        </is>
      </c>
      <c r="I856" t="n">
        <v>113</v>
      </c>
      <c r="J856" t="n">
        <v>137</v>
      </c>
      <c r="K856" t="n">
        <v>103</v>
      </c>
      <c r="L856" t="n">
        <v>28</v>
      </c>
      <c r="M856" t="inlineStr">
        <is>
          <t>-</t>
        </is>
      </c>
      <c r="N856" t="n">
        <v>106</v>
      </c>
      <c r="O856" t="inlineStr">
        <is>
          <t>-</t>
        </is>
      </c>
      <c r="P856" t="inlineStr">
        <is>
          <t>-</t>
        </is>
      </c>
      <c r="Q856" t="n">
        <v>12</v>
      </c>
      <c r="R856" t="n">
        <v>16</v>
      </c>
      <c r="S856" t="n">
        <v>17</v>
      </c>
      <c r="T856" t="n">
        <v>22</v>
      </c>
      <c r="U856" t="n">
        <v>25</v>
      </c>
      <c r="V856" t="n">
        <v>28</v>
      </c>
      <c r="W856" t="n">
        <v>44</v>
      </c>
      <c r="X856" t="n">
        <v>50</v>
      </c>
      <c r="Y856" t="n">
        <v>53</v>
      </c>
      <c r="Z856" t="n">
        <v>71</v>
      </c>
      <c r="AA856" t="n">
        <v>72</v>
      </c>
      <c r="AB856" t="n">
        <v>79</v>
      </c>
      <c r="AC856" t="n">
        <v>84</v>
      </c>
      <c r="AD856" t="n">
        <v>87</v>
      </c>
      <c r="AE856" t="n">
        <v>88</v>
      </c>
      <c r="AF856" t="n">
        <v>89</v>
      </c>
      <c r="AG856" t="n">
        <v>101</v>
      </c>
      <c r="AH856" t="n">
        <v>105</v>
      </c>
      <c r="AI856" t="n">
        <v>116</v>
      </c>
      <c r="AJ856" t="n">
        <v>117</v>
      </c>
      <c r="AK856" t="n">
        <v>119</v>
      </c>
      <c r="AL856" t="n">
        <v>145</v>
      </c>
      <c r="AM856" t="n">
        <v>148</v>
      </c>
      <c r="AN856" t="n">
        <v>149</v>
      </c>
      <c r="AO856" t="n">
        <v>152</v>
      </c>
      <c r="AP856" t="n">
        <v>162</v>
      </c>
      <c r="AQ856" t="n">
        <v>170</v>
      </c>
      <c r="AR856" t="n">
        <v>173</v>
      </c>
    </row>
    <row r="857">
      <c r="A857" t="n">
        <v>2000</v>
      </c>
      <c r="B857" t="n">
        <v>100</v>
      </c>
      <c r="C857" t="n">
        <v>0.5</v>
      </c>
      <c r="D857" t="inlineStr">
        <is>
          <t>WS</t>
        </is>
      </c>
      <c r="E857" t="inlineStr">
        <is>
          <t>currently_in_use/test_files/0.5/WS/2000/100/891.txt</t>
        </is>
      </c>
      <c r="F857" t="n">
        <v>-164</v>
      </c>
      <c r="G857" t="n">
        <v>196</v>
      </c>
      <c r="H857" t="inlineStr">
        <is>
          <t>-</t>
        </is>
      </c>
      <c r="I857" t="n">
        <v>131</v>
      </c>
      <c r="J857" t="n">
        <v>136</v>
      </c>
      <c r="K857" t="n">
        <v>128</v>
      </c>
      <c r="L857" t="n">
        <v>1</v>
      </c>
      <c r="M857" t="inlineStr">
        <is>
          <t>-</t>
        </is>
      </c>
      <c r="N857" t="n">
        <v>130</v>
      </c>
      <c r="O857" t="inlineStr">
        <is>
          <t>-</t>
        </is>
      </c>
      <c r="P857" t="inlineStr">
        <is>
          <t>-</t>
        </is>
      </c>
      <c r="Q857" t="n">
        <v>55</v>
      </c>
    </row>
    <row r="858">
      <c r="A858" t="n">
        <v>2000</v>
      </c>
      <c r="B858" t="n">
        <v>100</v>
      </c>
      <c r="C858" t="n">
        <v>0.5</v>
      </c>
      <c r="D858" t="inlineStr">
        <is>
          <t>BA</t>
        </is>
      </c>
      <c r="E858" t="inlineStr">
        <is>
          <t>currently_in_use/test_files/0.5/BA/2000/100/892.txt</t>
        </is>
      </c>
      <c r="F858" t="n">
        <v>27</v>
      </c>
      <c r="G858" t="n">
        <v>56</v>
      </c>
      <c r="H858" t="inlineStr">
        <is>
          <t>-</t>
        </is>
      </c>
      <c r="I858" t="n">
        <v>71</v>
      </c>
      <c r="J858" t="n">
        <v>101</v>
      </c>
      <c r="K858" t="n">
        <v>58</v>
      </c>
      <c r="L858" t="n">
        <v>0</v>
      </c>
      <c r="M858" t="inlineStr">
        <is>
          <t>-</t>
        </is>
      </c>
      <c r="N858" t="n">
        <v>59</v>
      </c>
      <c r="O858" t="inlineStr">
        <is>
          <t>-</t>
        </is>
      </c>
      <c r="P858" t="inlineStr">
        <is>
          <t>-</t>
        </is>
      </c>
    </row>
    <row r="859">
      <c r="A859" t="n">
        <v>2000</v>
      </c>
      <c r="B859" t="n">
        <v>100</v>
      </c>
      <c r="C859" t="n">
        <v>0.5</v>
      </c>
      <c r="D859" t="inlineStr">
        <is>
          <t>ER</t>
        </is>
      </c>
      <c r="E859" t="inlineStr">
        <is>
          <t>currently_in_use/test_files/0.5/ER/2000/100/893.txt</t>
        </is>
      </c>
      <c r="F859" t="n">
        <v>102</v>
      </c>
      <c r="G859" t="n">
        <v>73</v>
      </c>
      <c r="H859" t="inlineStr">
        <is>
          <t>-</t>
        </is>
      </c>
      <c r="I859" t="n">
        <v>134</v>
      </c>
      <c r="J859" t="n">
        <v>152</v>
      </c>
      <c r="K859" t="n">
        <v>132</v>
      </c>
      <c r="L859" t="n">
        <v>137</v>
      </c>
      <c r="M859" t="inlineStr">
        <is>
          <t>-</t>
        </is>
      </c>
      <c r="N859" t="n">
        <v>137</v>
      </c>
      <c r="O859" t="inlineStr">
        <is>
          <t>-</t>
        </is>
      </c>
      <c r="P859" t="inlineStr">
        <is>
          <t>-</t>
        </is>
      </c>
      <c r="Q859" t="n">
        <v>1</v>
      </c>
      <c r="R859" t="n">
        <v>26</v>
      </c>
      <c r="S859" t="n">
        <v>38</v>
      </c>
      <c r="T859" t="n">
        <v>2</v>
      </c>
      <c r="U859" t="n">
        <v>29</v>
      </c>
      <c r="V859" t="n">
        <v>45</v>
      </c>
      <c r="W859" t="n">
        <v>11</v>
      </c>
      <c r="X859" t="n">
        <v>39</v>
      </c>
      <c r="Y859" t="n">
        <v>41</v>
      </c>
      <c r="Z859" t="n">
        <v>48</v>
      </c>
      <c r="AA859" t="n">
        <v>54</v>
      </c>
      <c r="AB859" t="n">
        <v>85</v>
      </c>
      <c r="AC859" t="n">
        <v>0</v>
      </c>
      <c r="AD859" t="n">
        <v>3</v>
      </c>
      <c r="AE859" t="n">
        <v>5</v>
      </c>
      <c r="AF859" t="n">
        <v>6</v>
      </c>
      <c r="AG859" t="n">
        <v>18</v>
      </c>
      <c r="AH859" t="n">
        <v>21</v>
      </c>
      <c r="AI859" t="n">
        <v>24</v>
      </c>
      <c r="AJ859" t="n">
        <v>27</v>
      </c>
      <c r="AK859" t="n">
        <v>36</v>
      </c>
      <c r="AL859" t="n">
        <v>49</v>
      </c>
      <c r="AM859" t="n">
        <v>53</v>
      </c>
      <c r="AN859" t="n">
        <v>88</v>
      </c>
      <c r="AO859" t="n">
        <v>92</v>
      </c>
      <c r="AP859" t="n">
        <v>99</v>
      </c>
      <c r="AQ859" t="n">
        <v>103</v>
      </c>
      <c r="AR859" t="n">
        <v>114</v>
      </c>
      <c r="AS859" t="n">
        <v>115</v>
      </c>
      <c r="AT859" t="n">
        <v>122</v>
      </c>
      <c r="AU859" t="n">
        <v>128</v>
      </c>
      <c r="AV859" t="n">
        <v>134</v>
      </c>
      <c r="AW859" t="n">
        <v>137</v>
      </c>
      <c r="AX859" t="n">
        <v>138</v>
      </c>
      <c r="AY859" t="n">
        <v>4</v>
      </c>
      <c r="AZ859" t="n">
        <v>8</v>
      </c>
      <c r="BA859" t="n">
        <v>12</v>
      </c>
      <c r="BB859" t="n">
        <v>13</v>
      </c>
      <c r="BC859" t="n">
        <v>14</v>
      </c>
      <c r="BD859" t="n">
        <v>16</v>
      </c>
      <c r="BE859" t="n">
        <v>17</v>
      </c>
      <c r="BF859" t="n">
        <v>19</v>
      </c>
      <c r="BG859" t="n">
        <v>22</v>
      </c>
      <c r="BH859" t="n">
        <v>23</v>
      </c>
      <c r="BI859" t="n">
        <v>25</v>
      </c>
      <c r="BJ859" t="n">
        <v>28</v>
      </c>
      <c r="BK859" t="n">
        <v>31</v>
      </c>
      <c r="BL859" t="n">
        <v>33</v>
      </c>
      <c r="BM859" t="n">
        <v>35</v>
      </c>
      <c r="BN859" t="n">
        <v>47</v>
      </c>
      <c r="BO859" t="n">
        <v>50</v>
      </c>
      <c r="BP859" t="n">
        <v>51</v>
      </c>
      <c r="BQ859" t="n">
        <v>55</v>
      </c>
      <c r="BR859" t="n">
        <v>52</v>
      </c>
      <c r="BS859" t="n">
        <v>56</v>
      </c>
      <c r="BT859" t="n">
        <v>59</v>
      </c>
      <c r="BU859" t="n">
        <v>60</v>
      </c>
      <c r="BV859" t="n">
        <v>61</v>
      </c>
      <c r="BW859" t="n">
        <v>62</v>
      </c>
      <c r="BX859" t="n">
        <v>64</v>
      </c>
      <c r="BY859" t="n">
        <v>65</v>
      </c>
      <c r="BZ859" t="n">
        <v>66</v>
      </c>
      <c r="CA859" t="n">
        <v>67</v>
      </c>
      <c r="CB859" t="n">
        <v>69</v>
      </c>
      <c r="CC859" t="n">
        <v>70</v>
      </c>
      <c r="CD859" t="n">
        <v>71</v>
      </c>
      <c r="CE859" t="n">
        <v>72</v>
      </c>
      <c r="CF859" t="n">
        <v>73</v>
      </c>
      <c r="CG859" t="n">
        <v>79</v>
      </c>
      <c r="CH859" t="n">
        <v>80</v>
      </c>
      <c r="CI859" t="n">
        <v>81</v>
      </c>
      <c r="CJ859" t="n">
        <v>82</v>
      </c>
      <c r="CK859" t="n">
        <v>84</v>
      </c>
      <c r="CL859" t="n">
        <v>87</v>
      </c>
      <c r="CM859" t="n">
        <v>90</v>
      </c>
      <c r="CN859" t="n">
        <v>91</v>
      </c>
      <c r="CO859" t="n">
        <v>93</v>
      </c>
      <c r="CP859" t="n">
        <v>94</v>
      </c>
      <c r="CQ859" t="n">
        <v>95</v>
      </c>
      <c r="CR859" t="n">
        <v>96</v>
      </c>
      <c r="CS859" t="n">
        <v>97</v>
      </c>
      <c r="CT859" t="n">
        <v>98</v>
      </c>
      <c r="CU859" t="n">
        <v>100</v>
      </c>
      <c r="CV859" t="n">
        <v>101</v>
      </c>
      <c r="CW859" t="n">
        <v>102</v>
      </c>
      <c r="CX859" t="n">
        <v>104</v>
      </c>
      <c r="CY859" t="n">
        <v>106</v>
      </c>
      <c r="CZ859" t="n">
        <v>109</v>
      </c>
      <c r="DA859" t="n">
        <v>110</v>
      </c>
      <c r="DB859" t="n">
        <v>111</v>
      </c>
      <c r="DC859" t="n">
        <v>112</v>
      </c>
      <c r="DD859" t="n">
        <v>113</v>
      </c>
      <c r="DE859" t="n">
        <v>116</v>
      </c>
      <c r="DF859" t="n">
        <v>117</v>
      </c>
      <c r="DG859" t="n">
        <v>118</v>
      </c>
      <c r="DH859" t="n">
        <v>121</v>
      </c>
      <c r="DI859" t="n">
        <v>123</v>
      </c>
      <c r="DJ859" t="n">
        <v>125</v>
      </c>
      <c r="DK859" t="n">
        <v>126</v>
      </c>
      <c r="DL859" t="n">
        <v>129</v>
      </c>
    </row>
    <row r="860">
      <c r="A860" t="n">
        <v>2000</v>
      </c>
      <c r="B860" t="n">
        <v>100</v>
      </c>
      <c r="C860" t="n">
        <v>0.5</v>
      </c>
      <c r="D860" t="inlineStr">
        <is>
          <t>WS</t>
        </is>
      </c>
      <c r="E860" t="inlineStr">
        <is>
          <t>currently_in_use/test_files/0.5/WS/2000/100/894.txt</t>
        </is>
      </c>
      <c r="F860" t="n">
        <v>-34</v>
      </c>
      <c r="G860" t="n">
        <v>179</v>
      </c>
      <c r="H860" t="inlineStr">
        <is>
          <t>-</t>
        </is>
      </c>
      <c r="I860" t="n">
        <v>97</v>
      </c>
      <c r="J860" t="n">
        <v>104</v>
      </c>
      <c r="K860" t="n">
        <v>94</v>
      </c>
      <c r="L860" t="n">
        <v>2</v>
      </c>
      <c r="M860" t="inlineStr">
        <is>
          <t>-</t>
        </is>
      </c>
      <c r="N860" t="n">
        <v>98</v>
      </c>
      <c r="O860" t="inlineStr">
        <is>
          <t>-</t>
        </is>
      </c>
      <c r="P860" t="inlineStr">
        <is>
          <t>-</t>
        </is>
      </c>
      <c r="Q860" t="n">
        <v>40</v>
      </c>
      <c r="R860" t="n">
        <v>152</v>
      </c>
    </row>
    <row r="861">
      <c r="A861" t="n">
        <v>2000</v>
      </c>
      <c r="B861" t="n">
        <v>100</v>
      </c>
      <c r="C861" t="n">
        <v>0.5</v>
      </c>
      <c r="D861" t="inlineStr">
        <is>
          <t>BA</t>
        </is>
      </c>
      <c r="E861" t="inlineStr">
        <is>
          <t>currently_in_use/test_files/0.5/BA/2000/100/895.txt</t>
        </is>
      </c>
      <c r="F861" t="n">
        <v>122</v>
      </c>
      <c r="G861" t="n">
        <v>145</v>
      </c>
      <c r="H861" t="inlineStr">
        <is>
          <t>-</t>
        </is>
      </c>
      <c r="I861" t="n">
        <v>149</v>
      </c>
      <c r="J861" t="n">
        <v>194</v>
      </c>
      <c r="K861" t="n">
        <v>140</v>
      </c>
      <c r="L861" t="n">
        <v>147</v>
      </c>
      <c r="M861" t="inlineStr">
        <is>
          <t>-</t>
        </is>
      </c>
      <c r="N861" t="n">
        <v>147</v>
      </c>
      <c r="O861" t="inlineStr">
        <is>
          <t>-</t>
        </is>
      </c>
      <c r="P861" t="inlineStr">
        <is>
          <t>-</t>
        </is>
      </c>
      <c r="Q861" t="n">
        <v>0</v>
      </c>
      <c r="R861" t="n">
        <v>17</v>
      </c>
      <c r="S861" t="n">
        <v>59</v>
      </c>
      <c r="T861" t="n">
        <v>33</v>
      </c>
      <c r="U861" t="n">
        <v>48</v>
      </c>
      <c r="V861" t="n">
        <v>50</v>
      </c>
      <c r="W861" t="n">
        <v>55</v>
      </c>
      <c r="X861" t="n">
        <v>1</v>
      </c>
      <c r="Y861" t="n">
        <v>2</v>
      </c>
      <c r="Z861" t="n">
        <v>3</v>
      </c>
      <c r="AA861" t="n">
        <v>66</v>
      </c>
      <c r="AB861" t="n">
        <v>4</v>
      </c>
      <c r="AC861" t="n">
        <v>5</v>
      </c>
      <c r="AD861" t="n">
        <v>6</v>
      </c>
      <c r="AE861" t="n">
        <v>7</v>
      </c>
      <c r="AF861" t="n">
        <v>8</v>
      </c>
      <c r="AG861" t="n">
        <v>9</v>
      </c>
      <c r="AH861" t="n">
        <v>11</v>
      </c>
      <c r="AI861" t="n">
        <v>13</v>
      </c>
      <c r="AJ861" t="n">
        <v>14</v>
      </c>
      <c r="AK861" t="n">
        <v>18</v>
      </c>
      <c r="AL861" t="n">
        <v>19</v>
      </c>
      <c r="AM861" t="n">
        <v>20</v>
      </c>
      <c r="AN861" t="n">
        <v>21</v>
      </c>
      <c r="AO861" t="n">
        <v>22</v>
      </c>
      <c r="AP861" t="n">
        <v>23</v>
      </c>
      <c r="AQ861" t="n">
        <v>24</v>
      </c>
      <c r="AR861" t="n">
        <v>25</v>
      </c>
      <c r="AS861" t="n">
        <v>27</v>
      </c>
      <c r="AT861" t="n">
        <v>28</v>
      </c>
      <c r="AU861" t="n">
        <v>29</v>
      </c>
      <c r="AV861" t="n">
        <v>30</v>
      </c>
      <c r="AW861" t="n">
        <v>31</v>
      </c>
      <c r="AX861" t="n">
        <v>32</v>
      </c>
      <c r="AY861" t="n">
        <v>34</v>
      </c>
      <c r="AZ861" t="n">
        <v>35</v>
      </c>
      <c r="BA861" t="n">
        <v>37</v>
      </c>
      <c r="BB861" t="n">
        <v>38</v>
      </c>
      <c r="BC861" t="n">
        <v>39</v>
      </c>
      <c r="BD861" t="n">
        <v>40</v>
      </c>
      <c r="BE861" t="n">
        <v>42</v>
      </c>
      <c r="BF861" t="n">
        <v>44</v>
      </c>
      <c r="BG861" t="n">
        <v>43</v>
      </c>
      <c r="BH861" t="n">
        <v>45</v>
      </c>
      <c r="BI861" t="n">
        <v>46</v>
      </c>
      <c r="BJ861" t="n">
        <v>47</v>
      </c>
      <c r="BK861" t="n">
        <v>49</v>
      </c>
      <c r="BL861" t="n">
        <v>51</v>
      </c>
      <c r="BM861" t="n">
        <v>52</v>
      </c>
      <c r="BN861" t="n">
        <v>53</v>
      </c>
      <c r="BO861" t="n">
        <v>54</v>
      </c>
      <c r="BP861" t="n">
        <v>56</v>
      </c>
      <c r="BQ861" t="n">
        <v>57</v>
      </c>
      <c r="BR861" t="n">
        <v>58</v>
      </c>
      <c r="BS861" t="n">
        <v>60</v>
      </c>
      <c r="BT861" t="n">
        <v>61</v>
      </c>
      <c r="BU861" t="n">
        <v>62</v>
      </c>
      <c r="BV861" t="n">
        <v>65</v>
      </c>
      <c r="BW861" t="n">
        <v>67</v>
      </c>
      <c r="BX861" t="n">
        <v>68</v>
      </c>
      <c r="BY861" t="n">
        <v>70</v>
      </c>
      <c r="BZ861" t="n">
        <v>73</v>
      </c>
      <c r="CA861" t="n">
        <v>74</v>
      </c>
      <c r="CB861" t="n">
        <v>75</v>
      </c>
      <c r="CC861" t="n">
        <v>76</v>
      </c>
      <c r="CD861" t="n">
        <v>77</v>
      </c>
      <c r="CE861" t="n">
        <v>78</v>
      </c>
      <c r="CF861" t="n">
        <v>80</v>
      </c>
      <c r="CG861" t="n">
        <v>81</v>
      </c>
      <c r="CH861" t="n">
        <v>82</v>
      </c>
      <c r="CI861" t="n">
        <v>83</v>
      </c>
      <c r="CJ861" t="n">
        <v>84</v>
      </c>
      <c r="CK861" t="n">
        <v>87</v>
      </c>
      <c r="CL861" t="n">
        <v>88</v>
      </c>
      <c r="CM861" t="n">
        <v>89</v>
      </c>
      <c r="CN861" t="n">
        <v>90</v>
      </c>
      <c r="CO861" t="n">
        <v>91</v>
      </c>
      <c r="CP861" t="n">
        <v>92</v>
      </c>
      <c r="CQ861" t="n">
        <v>94</v>
      </c>
      <c r="CR861" t="n">
        <v>96</v>
      </c>
      <c r="CS861" t="n">
        <v>97</v>
      </c>
      <c r="CT861" t="n">
        <v>98</v>
      </c>
      <c r="CU861" t="n">
        <v>99</v>
      </c>
      <c r="CV861" t="n">
        <v>101</v>
      </c>
      <c r="CW861" t="n">
        <v>102</v>
      </c>
      <c r="CX861" t="n">
        <v>103</v>
      </c>
      <c r="CY861" t="n">
        <v>104</v>
      </c>
      <c r="CZ861" t="n">
        <v>105</v>
      </c>
      <c r="DA861" t="n">
        <v>107</v>
      </c>
      <c r="DB861" t="n">
        <v>109</v>
      </c>
      <c r="DC861" t="n">
        <v>110</v>
      </c>
      <c r="DD861" t="n">
        <v>111</v>
      </c>
      <c r="DE861" t="n">
        <v>112</v>
      </c>
      <c r="DF861" t="n">
        <v>113</v>
      </c>
      <c r="DG861" t="n">
        <v>114</v>
      </c>
      <c r="DH861" t="n">
        <v>115</v>
      </c>
      <c r="DI861" t="n">
        <v>116</v>
      </c>
      <c r="DJ861" t="n">
        <v>118</v>
      </c>
      <c r="DK861" t="n">
        <v>119</v>
      </c>
      <c r="DL861" t="n">
        <v>122</v>
      </c>
    </row>
    <row r="862">
      <c r="A862" t="n">
        <v>2000</v>
      </c>
      <c r="B862" t="n">
        <v>100</v>
      </c>
      <c r="C862" t="n">
        <v>0.5</v>
      </c>
      <c r="D862" t="inlineStr">
        <is>
          <t>ER</t>
        </is>
      </c>
      <c r="E862" t="inlineStr">
        <is>
          <t>currently_in_use/test_files/0.5/ER/2000/100/896.txt</t>
        </is>
      </c>
      <c r="F862" t="n">
        <v>-60</v>
      </c>
      <c r="G862" t="n">
        <v>77</v>
      </c>
      <c r="H862" t="inlineStr">
        <is>
          <t>-</t>
        </is>
      </c>
      <c r="I862" t="n">
        <v>114</v>
      </c>
      <c r="J862" t="n">
        <v>140</v>
      </c>
      <c r="K862" t="n">
        <v>111</v>
      </c>
      <c r="L862" t="n">
        <v>27</v>
      </c>
      <c r="M862" t="inlineStr">
        <is>
          <t>-</t>
        </is>
      </c>
      <c r="N862" t="n">
        <v>114</v>
      </c>
      <c r="O862" t="inlineStr">
        <is>
          <t>-</t>
        </is>
      </c>
      <c r="P862" t="inlineStr">
        <is>
          <t>-</t>
        </is>
      </c>
      <c r="Q862" t="n">
        <v>25</v>
      </c>
      <c r="R862" t="n">
        <v>41</v>
      </c>
      <c r="S862" t="n">
        <v>3</v>
      </c>
      <c r="T862" t="n">
        <v>5</v>
      </c>
      <c r="U862" t="n">
        <v>6</v>
      </c>
      <c r="V862" t="n">
        <v>7</v>
      </c>
      <c r="W862" t="n">
        <v>10</v>
      </c>
      <c r="X862" t="n">
        <v>18</v>
      </c>
      <c r="Y862" t="n">
        <v>22</v>
      </c>
      <c r="Z862" t="n">
        <v>23</v>
      </c>
      <c r="AA862" t="n">
        <v>27</v>
      </c>
      <c r="AB862" t="n">
        <v>30</v>
      </c>
      <c r="AC862" t="n">
        <v>62</v>
      </c>
      <c r="AD862" t="n">
        <v>73</v>
      </c>
      <c r="AE862" t="n">
        <v>99</v>
      </c>
      <c r="AF862" t="n">
        <v>107</v>
      </c>
      <c r="AG862" t="n">
        <v>110</v>
      </c>
      <c r="AH862" t="n">
        <v>116</v>
      </c>
      <c r="AI862" t="n">
        <v>118</v>
      </c>
      <c r="AJ862" t="n">
        <v>122</v>
      </c>
      <c r="AK862" t="n">
        <v>127</v>
      </c>
      <c r="AL862" t="n">
        <v>128</v>
      </c>
      <c r="AM862" t="n">
        <v>133</v>
      </c>
      <c r="AN862" t="n">
        <v>156</v>
      </c>
      <c r="AO862" t="n">
        <v>158</v>
      </c>
      <c r="AP862" t="n">
        <v>159</v>
      </c>
      <c r="AQ862" t="n">
        <v>171</v>
      </c>
    </row>
    <row r="863">
      <c r="A863" t="n">
        <v>2000</v>
      </c>
      <c r="B863" t="n">
        <v>100</v>
      </c>
      <c r="C863" t="n">
        <v>0.5</v>
      </c>
      <c r="D863" t="inlineStr">
        <is>
          <t>WS</t>
        </is>
      </c>
      <c r="E863" t="inlineStr">
        <is>
          <t>currently_in_use/test_files/0.5/WS/2000/100/897.txt</t>
        </is>
      </c>
      <c r="F863" t="n">
        <v>26</v>
      </c>
      <c r="G863" t="n">
        <v>186</v>
      </c>
      <c r="H863" t="inlineStr">
        <is>
          <t>-</t>
        </is>
      </c>
      <c r="I863" t="n">
        <v>97</v>
      </c>
      <c r="J863" t="n">
        <v>111</v>
      </c>
      <c r="K863" t="n">
        <v>95</v>
      </c>
      <c r="L863" t="n">
        <v>1</v>
      </c>
      <c r="M863" t="inlineStr">
        <is>
          <t>-</t>
        </is>
      </c>
      <c r="N863" t="n">
        <v>104</v>
      </c>
      <c r="O863" t="inlineStr">
        <is>
          <t>-</t>
        </is>
      </c>
      <c r="P863" t="inlineStr">
        <is>
          <t>-</t>
        </is>
      </c>
      <c r="Q863" t="n">
        <v>70</v>
      </c>
    </row>
    <row r="864">
      <c r="A864" t="n">
        <v>2000</v>
      </c>
      <c r="B864" t="n">
        <v>100</v>
      </c>
      <c r="C864" t="n">
        <v>0.5</v>
      </c>
      <c r="D864" t="inlineStr">
        <is>
          <t>BA</t>
        </is>
      </c>
      <c r="E864" t="inlineStr">
        <is>
          <t>currently_in_use/test_files/0.5/BA/2000/100/898.txt</t>
        </is>
      </c>
      <c r="F864" t="n">
        <v>52</v>
      </c>
      <c r="G864" t="n">
        <v>80</v>
      </c>
      <c r="H864" t="inlineStr">
        <is>
          <t>-</t>
        </is>
      </c>
      <c r="I864" t="n">
        <v>101</v>
      </c>
      <c r="J864" t="n">
        <v>130</v>
      </c>
      <c r="K864" t="n">
        <v>89</v>
      </c>
      <c r="L864" t="n">
        <v>0</v>
      </c>
      <c r="M864" t="inlineStr">
        <is>
          <t>-</t>
        </is>
      </c>
      <c r="N864" t="n">
        <v>97</v>
      </c>
      <c r="O864" t="inlineStr">
        <is>
          <t>-</t>
        </is>
      </c>
      <c r="P864" t="inlineStr">
        <is>
          <t>-</t>
        </is>
      </c>
    </row>
    <row r="865">
      <c r="A865" t="n">
        <v>2000</v>
      </c>
      <c r="B865" t="n">
        <v>100</v>
      </c>
      <c r="C865" t="n">
        <v>0.5</v>
      </c>
      <c r="D865" t="inlineStr">
        <is>
          <t>ER</t>
        </is>
      </c>
      <c r="E865" t="inlineStr">
        <is>
          <t>currently_in_use/test_files/0.5/ER/2000/100/899.txt</t>
        </is>
      </c>
      <c r="F865" t="n">
        <v>44</v>
      </c>
      <c r="G865" t="n">
        <v>34</v>
      </c>
      <c r="H865" t="inlineStr">
        <is>
          <t>-</t>
        </is>
      </c>
      <c r="I865" t="n">
        <v>84</v>
      </c>
      <c r="J865" t="n">
        <v>98</v>
      </c>
      <c r="K865" t="n">
        <v>79</v>
      </c>
      <c r="L865" t="n">
        <v>19</v>
      </c>
      <c r="M865" t="inlineStr">
        <is>
          <t>-</t>
        </is>
      </c>
      <c r="N865" t="n">
        <v>84</v>
      </c>
      <c r="O865" t="inlineStr">
        <is>
          <t>-</t>
        </is>
      </c>
      <c r="P865" t="inlineStr">
        <is>
          <t>-</t>
        </is>
      </c>
      <c r="Q865" t="n">
        <v>8</v>
      </c>
      <c r="R865" t="n">
        <v>21</v>
      </c>
      <c r="S865" t="n">
        <v>132</v>
      </c>
      <c r="T865" t="n">
        <v>11</v>
      </c>
      <c r="U865" t="n">
        <v>15</v>
      </c>
      <c r="V865" t="n">
        <v>34</v>
      </c>
      <c r="W865" t="n">
        <v>38</v>
      </c>
      <c r="X865" t="n">
        <v>39</v>
      </c>
      <c r="Y865" t="n">
        <v>41</v>
      </c>
      <c r="Z865" t="n">
        <v>44</v>
      </c>
      <c r="AA865" t="n">
        <v>46</v>
      </c>
      <c r="AB865" t="n">
        <v>47</v>
      </c>
      <c r="AC865" t="n">
        <v>49</v>
      </c>
      <c r="AD865" t="n">
        <v>50</v>
      </c>
      <c r="AE865" t="n">
        <v>57</v>
      </c>
      <c r="AF865" t="n">
        <v>110</v>
      </c>
      <c r="AG865" t="n">
        <v>122</v>
      </c>
      <c r="AH865" t="n">
        <v>138</v>
      </c>
      <c r="AI865" t="n">
        <v>150</v>
      </c>
    </row>
    <row r="866">
      <c r="A866" t="n">
        <v>2000</v>
      </c>
      <c r="B866" t="n">
        <v>100</v>
      </c>
      <c r="C866" t="n">
        <v>0.5</v>
      </c>
      <c r="D866" t="inlineStr">
        <is>
          <t>WS</t>
        </is>
      </c>
      <c r="E866" t="inlineStr">
        <is>
          <t>currently_in_use/test_files/0.5/WS/2000/100/900.txt</t>
        </is>
      </c>
      <c r="F866" t="n">
        <v>47</v>
      </c>
      <c r="G866" t="n">
        <v>152</v>
      </c>
      <c r="H866" t="inlineStr">
        <is>
          <t>-</t>
        </is>
      </c>
      <c r="I866" t="n">
        <v>126</v>
      </c>
      <c r="J866" t="n">
        <v>146</v>
      </c>
      <c r="K866" t="n">
        <v>124</v>
      </c>
      <c r="L866" t="n">
        <v>124</v>
      </c>
      <c r="M866" t="inlineStr">
        <is>
          <t>-</t>
        </is>
      </c>
      <c r="N866" t="n">
        <v>132</v>
      </c>
      <c r="O866" t="inlineStr">
        <is>
          <t>-</t>
        </is>
      </c>
      <c r="P866" t="inlineStr">
        <is>
          <t>-</t>
        </is>
      </c>
      <c r="Q866" t="n">
        <v>5</v>
      </c>
      <c r="R866" t="n">
        <v>1</v>
      </c>
      <c r="S866" t="n">
        <v>69</v>
      </c>
      <c r="T866" t="n">
        <v>14</v>
      </c>
      <c r="U866" t="n">
        <v>68</v>
      </c>
      <c r="V866" t="n">
        <v>116</v>
      </c>
      <c r="W866" t="n">
        <v>120</v>
      </c>
      <c r="X866" t="n">
        <v>59</v>
      </c>
      <c r="Y866" t="n">
        <v>112</v>
      </c>
      <c r="Z866" t="n">
        <v>46</v>
      </c>
      <c r="AA866" t="n">
        <v>19</v>
      </c>
      <c r="AB866" t="n">
        <v>123</v>
      </c>
      <c r="AC866" t="n">
        <v>21</v>
      </c>
      <c r="AD866" t="n">
        <v>73</v>
      </c>
      <c r="AE866" t="n">
        <v>76</v>
      </c>
      <c r="AF866" t="n">
        <v>77</v>
      </c>
      <c r="AG866" t="n">
        <v>108</v>
      </c>
      <c r="AH866" t="n">
        <v>81</v>
      </c>
      <c r="AI866" t="n">
        <v>99</v>
      </c>
      <c r="AJ866" t="n">
        <v>138</v>
      </c>
      <c r="AK866" t="n">
        <v>0</v>
      </c>
      <c r="AL866" t="n">
        <v>141</v>
      </c>
      <c r="AM866" t="n">
        <v>2</v>
      </c>
      <c r="AN866" t="n">
        <v>40</v>
      </c>
      <c r="AO866" t="n">
        <v>91</v>
      </c>
      <c r="AP866" t="n">
        <v>4</v>
      </c>
      <c r="AQ866" t="n">
        <v>87</v>
      </c>
      <c r="AR866" t="n">
        <v>9</v>
      </c>
      <c r="AS866" t="n">
        <v>6</v>
      </c>
      <c r="AT866" t="n">
        <v>10</v>
      </c>
      <c r="AU866" t="n">
        <v>13</v>
      </c>
      <c r="AV866" t="n">
        <v>20</v>
      </c>
      <c r="AW866" t="n">
        <v>23</v>
      </c>
      <c r="AX866" t="n">
        <v>24</v>
      </c>
      <c r="AY866" t="n">
        <v>35</v>
      </c>
      <c r="AZ866" t="n">
        <v>37</v>
      </c>
      <c r="BA866" t="n">
        <v>38</v>
      </c>
      <c r="BB866" t="n">
        <v>48</v>
      </c>
      <c r="BC866" t="n">
        <v>52</v>
      </c>
      <c r="BD866" t="n">
        <v>54</v>
      </c>
      <c r="BE866" t="n">
        <v>58</v>
      </c>
      <c r="BF866" t="n">
        <v>60</v>
      </c>
      <c r="BG866" t="n">
        <v>72</v>
      </c>
      <c r="BH866" t="n">
        <v>78</v>
      </c>
      <c r="BI866" t="n">
        <v>100</v>
      </c>
      <c r="BJ866" t="n">
        <v>103</v>
      </c>
      <c r="BK866" t="n">
        <v>104</v>
      </c>
      <c r="BL866" t="n">
        <v>105</v>
      </c>
      <c r="BM866" t="n">
        <v>111</v>
      </c>
      <c r="BN866" t="n">
        <v>113</v>
      </c>
      <c r="BO866" t="n">
        <v>117</v>
      </c>
      <c r="BP866" t="n">
        <v>121</v>
      </c>
      <c r="BQ866" t="n">
        <v>44</v>
      </c>
      <c r="BR866" t="n">
        <v>33</v>
      </c>
      <c r="BS866" t="n">
        <v>126</v>
      </c>
      <c r="BT866" t="n">
        <v>129</v>
      </c>
      <c r="BU866" t="n">
        <v>136</v>
      </c>
      <c r="BV866" t="n">
        <v>128</v>
      </c>
    </row>
    <row r="867">
      <c r="A867" t="n">
        <v>2000</v>
      </c>
      <c r="B867" t="n">
        <v>100</v>
      </c>
      <c r="C867" t="n">
        <v>0.5</v>
      </c>
      <c r="D867" t="inlineStr">
        <is>
          <t>BA</t>
        </is>
      </c>
      <c r="E867" t="inlineStr">
        <is>
          <t>currently_in_use/test_files/0.5/BA/2000/100/901.txt</t>
        </is>
      </c>
      <c r="F867" t="n">
        <v>-64</v>
      </c>
      <c r="G867" t="n">
        <v>30</v>
      </c>
      <c r="H867" t="inlineStr">
        <is>
          <t>-</t>
        </is>
      </c>
      <c r="I867" t="n">
        <v>53</v>
      </c>
      <c r="J867" t="n">
        <v>83</v>
      </c>
      <c r="K867" t="n">
        <v>33</v>
      </c>
      <c r="L867" t="n">
        <v>0</v>
      </c>
      <c r="M867" t="inlineStr">
        <is>
          <t>-</t>
        </is>
      </c>
      <c r="N867" t="n">
        <v>38</v>
      </c>
      <c r="O867" t="inlineStr">
        <is>
          <t>-</t>
        </is>
      </c>
      <c r="P867" t="inlineStr">
        <is>
          <t>-</t>
        </is>
      </c>
    </row>
    <row r="868">
      <c r="A868" t="n">
        <v>2000</v>
      </c>
      <c r="B868" t="n">
        <v>100</v>
      </c>
      <c r="C868" t="n">
        <v>0.5</v>
      </c>
      <c r="D868" t="inlineStr">
        <is>
          <t>ER</t>
        </is>
      </c>
      <c r="E868" t="inlineStr">
        <is>
          <t>currently_in_use/test_files/0.5/ER/2000/100/902.txt</t>
        </is>
      </c>
      <c r="F868" t="n">
        <v>-59</v>
      </c>
      <c r="G868" t="n">
        <v>121</v>
      </c>
      <c r="H868" t="inlineStr">
        <is>
          <t>-</t>
        </is>
      </c>
      <c r="I868" t="n">
        <v>156</v>
      </c>
      <c r="J868" t="n">
        <v>178</v>
      </c>
      <c r="K868" t="n">
        <v>147</v>
      </c>
      <c r="L868" t="n">
        <v>150</v>
      </c>
      <c r="M868" t="inlineStr">
        <is>
          <t>-</t>
        </is>
      </c>
      <c r="N868" t="n">
        <v>150</v>
      </c>
      <c r="O868" t="inlineStr">
        <is>
          <t>-</t>
        </is>
      </c>
      <c r="P868" t="inlineStr">
        <is>
          <t>-</t>
        </is>
      </c>
      <c r="Q868" t="n">
        <v>0</v>
      </c>
      <c r="R868" t="n">
        <v>119</v>
      </c>
      <c r="S868" t="n">
        <v>2</v>
      </c>
      <c r="T868" t="n">
        <v>3</v>
      </c>
      <c r="U868" t="n">
        <v>80</v>
      </c>
      <c r="V868" t="n">
        <v>86</v>
      </c>
      <c r="W868" t="n">
        <v>4</v>
      </c>
      <c r="X868" t="n">
        <v>10</v>
      </c>
      <c r="Y868" t="n">
        <v>42</v>
      </c>
      <c r="Z868" t="n">
        <v>13</v>
      </c>
      <c r="AA868" t="n">
        <v>33</v>
      </c>
      <c r="AB868" t="n">
        <v>45</v>
      </c>
      <c r="AC868" t="n">
        <v>49</v>
      </c>
      <c r="AD868" t="n">
        <v>53</v>
      </c>
      <c r="AE868" t="n">
        <v>57</v>
      </c>
      <c r="AF868" t="n">
        <v>76</v>
      </c>
      <c r="AG868" t="n">
        <v>89</v>
      </c>
      <c r="AH868" t="n">
        <v>91</v>
      </c>
      <c r="AI868" t="n">
        <v>105</v>
      </c>
      <c r="AJ868" t="n">
        <v>106</v>
      </c>
      <c r="AK868" t="n">
        <v>116</v>
      </c>
      <c r="AL868" t="n">
        <v>126</v>
      </c>
      <c r="AM868" t="n">
        <v>1</v>
      </c>
      <c r="AN868" t="n">
        <v>5</v>
      </c>
      <c r="AO868" t="n">
        <v>6</v>
      </c>
      <c r="AP868" t="n">
        <v>9</v>
      </c>
      <c r="AQ868" t="n">
        <v>14</v>
      </c>
      <c r="AR868" t="n">
        <v>15</v>
      </c>
      <c r="AS868" t="n">
        <v>16</v>
      </c>
      <c r="AT868" t="n">
        <v>17</v>
      </c>
      <c r="AU868" t="n">
        <v>18</v>
      </c>
      <c r="AV868" t="n">
        <v>20</v>
      </c>
      <c r="AW868" t="n">
        <v>22</v>
      </c>
      <c r="AX868" t="n">
        <v>24</v>
      </c>
      <c r="AY868" t="n">
        <v>27</v>
      </c>
      <c r="AZ868" t="n">
        <v>28</v>
      </c>
      <c r="BA868" t="n">
        <v>30</v>
      </c>
      <c r="BB868" t="n">
        <v>31</v>
      </c>
      <c r="BC868" t="n">
        <v>32</v>
      </c>
      <c r="BD868" t="n">
        <v>34</v>
      </c>
      <c r="BE868" t="n">
        <v>36</v>
      </c>
      <c r="BF868" t="n">
        <v>37</v>
      </c>
      <c r="BG868" t="n">
        <v>38</v>
      </c>
      <c r="BH868" t="n">
        <v>40</v>
      </c>
      <c r="BI868" t="n">
        <v>25</v>
      </c>
      <c r="BJ868" t="n">
        <v>44</v>
      </c>
      <c r="BK868" t="n">
        <v>46</v>
      </c>
      <c r="BL868" t="n">
        <v>48</v>
      </c>
      <c r="BM868" t="n">
        <v>50</v>
      </c>
      <c r="BN868" t="n">
        <v>51</v>
      </c>
      <c r="BO868" t="n">
        <v>54</v>
      </c>
      <c r="BP868" t="n">
        <v>55</v>
      </c>
      <c r="BQ868" t="n">
        <v>59</v>
      </c>
      <c r="BR868" t="n">
        <v>61</v>
      </c>
      <c r="BS868" t="n">
        <v>63</v>
      </c>
      <c r="BT868" t="n">
        <v>64</v>
      </c>
      <c r="BU868" t="n">
        <v>67</v>
      </c>
      <c r="BV868" t="n">
        <v>69</v>
      </c>
      <c r="BW868" t="n">
        <v>70</v>
      </c>
      <c r="BX868" t="n">
        <v>72</v>
      </c>
      <c r="BY868" t="n">
        <v>73</v>
      </c>
      <c r="BZ868" t="n">
        <v>75</v>
      </c>
      <c r="CA868" t="n">
        <v>78</v>
      </c>
      <c r="CB868" t="n">
        <v>79</v>
      </c>
      <c r="CC868" t="n">
        <v>81</v>
      </c>
      <c r="CD868" t="n">
        <v>82</v>
      </c>
      <c r="CE868" t="n">
        <v>83</v>
      </c>
      <c r="CF868" t="n">
        <v>84</v>
      </c>
      <c r="CG868" t="n">
        <v>90</v>
      </c>
      <c r="CH868" t="n">
        <v>93</v>
      </c>
      <c r="CI868" t="n">
        <v>94</v>
      </c>
      <c r="CJ868" t="n">
        <v>95</v>
      </c>
      <c r="CK868" t="n">
        <v>97</v>
      </c>
      <c r="CL868" t="n">
        <v>98</v>
      </c>
      <c r="CM868" t="n">
        <v>99</v>
      </c>
      <c r="CN868" t="n">
        <v>100</v>
      </c>
      <c r="CO868" t="n">
        <v>102</v>
      </c>
      <c r="CP868" t="n">
        <v>108</v>
      </c>
      <c r="CQ868" t="n">
        <v>109</v>
      </c>
      <c r="CR868" t="n">
        <v>110</v>
      </c>
      <c r="CS868" t="n">
        <v>111</v>
      </c>
      <c r="CT868" t="n">
        <v>112</v>
      </c>
      <c r="CU868" t="n">
        <v>113</v>
      </c>
      <c r="CV868" t="n">
        <v>115</v>
      </c>
      <c r="CW868" t="n">
        <v>117</v>
      </c>
      <c r="CX868" t="n">
        <v>118</v>
      </c>
      <c r="CY868" t="n">
        <v>121</v>
      </c>
      <c r="CZ868" t="n">
        <v>123</v>
      </c>
      <c r="DA868" t="n">
        <v>124</v>
      </c>
      <c r="DB868" t="n">
        <v>125</v>
      </c>
      <c r="DC868" t="n">
        <v>127</v>
      </c>
      <c r="DD868" t="n">
        <v>130</v>
      </c>
      <c r="DE868" t="n">
        <v>131</v>
      </c>
      <c r="DF868" t="n">
        <v>134</v>
      </c>
      <c r="DG868" t="n">
        <v>137</v>
      </c>
      <c r="DH868" t="n">
        <v>139</v>
      </c>
      <c r="DI868" t="n">
        <v>140</v>
      </c>
      <c r="DJ868" t="n">
        <v>141</v>
      </c>
      <c r="DK868" t="n">
        <v>142</v>
      </c>
      <c r="DL868" t="n">
        <v>143</v>
      </c>
    </row>
    <row r="869">
      <c r="A869" t="n">
        <v>2000</v>
      </c>
      <c r="B869" t="n">
        <v>100</v>
      </c>
      <c r="C869" t="n">
        <v>0.5</v>
      </c>
      <c r="D869" t="inlineStr">
        <is>
          <t>WS</t>
        </is>
      </c>
      <c r="E869" t="inlineStr">
        <is>
          <t>currently_in_use/test_files/0.5/WS/2000/100/903.txt</t>
        </is>
      </c>
      <c r="F869" t="n">
        <v>72</v>
      </c>
      <c r="G869" t="n">
        <v>151</v>
      </c>
      <c r="H869" t="inlineStr">
        <is>
          <t>-</t>
        </is>
      </c>
      <c r="I869" t="n">
        <v>133</v>
      </c>
      <c r="J869" t="n">
        <v>151</v>
      </c>
      <c r="K869" t="n">
        <v>132</v>
      </c>
      <c r="L869" t="n">
        <v>142</v>
      </c>
      <c r="M869" t="inlineStr">
        <is>
          <t>-</t>
        </is>
      </c>
      <c r="N869" t="n">
        <v>144</v>
      </c>
      <c r="O869" t="inlineStr">
        <is>
          <t>-</t>
        </is>
      </c>
      <c r="P869" t="inlineStr">
        <is>
          <t>-</t>
        </is>
      </c>
      <c r="Q869" t="n">
        <v>0</v>
      </c>
      <c r="R869" t="n">
        <v>7</v>
      </c>
      <c r="S869" t="n">
        <v>12</v>
      </c>
      <c r="T869" t="n">
        <v>17</v>
      </c>
      <c r="U869" t="n">
        <v>35</v>
      </c>
      <c r="V869" t="n">
        <v>55</v>
      </c>
      <c r="W869" t="n">
        <v>56</v>
      </c>
      <c r="X869" t="n">
        <v>2</v>
      </c>
      <c r="Y869" t="n">
        <v>8</v>
      </c>
      <c r="Z869" t="n">
        <v>116</v>
      </c>
      <c r="AA869" t="n">
        <v>34</v>
      </c>
      <c r="AB869" t="n">
        <v>53</v>
      </c>
      <c r="AC869" t="n">
        <v>68</v>
      </c>
      <c r="AD869" t="n">
        <v>86</v>
      </c>
      <c r="AE869" t="n">
        <v>87</v>
      </c>
      <c r="AF869" t="n">
        <v>105</v>
      </c>
      <c r="AG869" t="n">
        <v>130</v>
      </c>
      <c r="AH869" t="n">
        <v>10</v>
      </c>
      <c r="AI869" t="n">
        <v>1</v>
      </c>
      <c r="AJ869" t="n">
        <v>3</v>
      </c>
      <c r="AK869" t="n">
        <v>9</v>
      </c>
      <c r="AL869" t="n">
        <v>21</v>
      </c>
      <c r="AM869" t="n">
        <v>23</v>
      </c>
      <c r="AN869" t="n">
        <v>45</v>
      </c>
      <c r="AO869" t="n">
        <v>49</v>
      </c>
      <c r="AP869" t="n">
        <v>50</v>
      </c>
      <c r="AQ869" t="n">
        <v>58</v>
      </c>
      <c r="AR869" t="n">
        <v>62</v>
      </c>
      <c r="AS869" t="n">
        <v>69</v>
      </c>
      <c r="AT869" t="n">
        <v>72</v>
      </c>
      <c r="AU869" t="n">
        <v>73</v>
      </c>
      <c r="AV869" t="n">
        <v>74</v>
      </c>
      <c r="AW869" t="n">
        <v>75</v>
      </c>
      <c r="AX869" t="n">
        <v>84</v>
      </c>
      <c r="AY869" t="n">
        <v>24</v>
      </c>
      <c r="AZ869" t="n">
        <v>89</v>
      </c>
      <c r="BA869" t="n">
        <v>90</v>
      </c>
      <c r="BB869" t="n">
        <v>71</v>
      </c>
      <c r="BC869" t="n">
        <v>6</v>
      </c>
      <c r="BD869" t="n">
        <v>47</v>
      </c>
      <c r="BE869" t="n">
        <v>95</v>
      </c>
      <c r="BF869" t="n">
        <v>96</v>
      </c>
      <c r="BG869" t="n">
        <v>103</v>
      </c>
      <c r="BH869" t="n">
        <v>113</v>
      </c>
      <c r="BI869" t="n">
        <v>122</v>
      </c>
      <c r="BJ869" t="n">
        <v>125</v>
      </c>
      <c r="BK869" t="n">
        <v>126</v>
      </c>
    </row>
    <row r="870">
      <c r="A870" t="n">
        <v>2000</v>
      </c>
      <c r="B870" t="n">
        <v>100</v>
      </c>
      <c r="C870" t="n">
        <v>0.5</v>
      </c>
      <c r="D870" t="inlineStr">
        <is>
          <t>BA</t>
        </is>
      </c>
      <c r="E870" t="inlineStr">
        <is>
          <t>currently_in_use/test_files/0.5/BA/2000/100/904.txt</t>
        </is>
      </c>
      <c r="F870" t="n">
        <v>-64</v>
      </c>
      <c r="G870" t="n">
        <v>103</v>
      </c>
      <c r="H870" t="inlineStr">
        <is>
          <t>-</t>
        </is>
      </c>
      <c r="I870" t="n">
        <v>128</v>
      </c>
      <c r="J870" t="n">
        <v>162</v>
      </c>
      <c r="K870" t="n">
        <v>118</v>
      </c>
      <c r="L870" t="n">
        <v>0</v>
      </c>
      <c r="M870" t="inlineStr">
        <is>
          <t>-</t>
        </is>
      </c>
      <c r="N870" t="n">
        <v>120</v>
      </c>
      <c r="O870" t="inlineStr">
        <is>
          <t>-</t>
        </is>
      </c>
      <c r="P870" t="inlineStr">
        <is>
          <t>-</t>
        </is>
      </c>
    </row>
    <row r="871">
      <c r="A871" t="n">
        <v>2000</v>
      </c>
      <c r="B871" t="n">
        <v>100</v>
      </c>
      <c r="C871" t="n">
        <v>0.5</v>
      </c>
      <c r="D871" t="inlineStr">
        <is>
          <t>ER</t>
        </is>
      </c>
      <c r="E871" t="inlineStr">
        <is>
          <t>currently_in_use/test_files/0.5/ER/2000/100/905.txt</t>
        </is>
      </c>
      <c r="F871" t="n">
        <v>-85</v>
      </c>
      <c r="G871" t="n">
        <v>107</v>
      </c>
      <c r="H871" t="inlineStr">
        <is>
          <t>-</t>
        </is>
      </c>
      <c r="I871" t="n">
        <v>153</v>
      </c>
      <c r="J871" t="n">
        <v>168</v>
      </c>
      <c r="K871" t="n">
        <v>151</v>
      </c>
      <c r="L871" t="n">
        <v>156</v>
      </c>
      <c r="M871" t="inlineStr">
        <is>
          <t>-</t>
        </is>
      </c>
      <c r="N871" t="n">
        <v>156</v>
      </c>
      <c r="O871" t="inlineStr">
        <is>
          <t>-</t>
        </is>
      </c>
      <c r="P871" t="inlineStr">
        <is>
          <t>-</t>
        </is>
      </c>
      <c r="Q871" t="n">
        <v>1</v>
      </c>
      <c r="R871" t="n">
        <v>35</v>
      </c>
      <c r="S871" t="n">
        <v>44</v>
      </c>
      <c r="T871" t="n">
        <v>6</v>
      </c>
      <c r="U871" t="n">
        <v>7</v>
      </c>
      <c r="V871" t="n">
        <v>25</v>
      </c>
      <c r="W871" t="n">
        <v>28</v>
      </c>
      <c r="X871" t="n">
        <v>31</v>
      </c>
      <c r="Y871" t="n">
        <v>36</v>
      </c>
      <c r="Z871" t="n">
        <v>52</v>
      </c>
      <c r="AA871" t="n">
        <v>58</v>
      </c>
      <c r="AB871" t="n">
        <v>84</v>
      </c>
      <c r="AC871" t="n">
        <v>88</v>
      </c>
      <c r="AD871" t="n">
        <v>99</v>
      </c>
      <c r="AE871" t="n">
        <v>57</v>
      </c>
      <c r="AF871" t="n">
        <v>10</v>
      </c>
      <c r="AG871" t="n">
        <v>21</v>
      </c>
      <c r="AH871" t="n">
        <v>40</v>
      </c>
      <c r="AI871" t="n">
        <v>49</v>
      </c>
      <c r="AJ871" t="n">
        <v>53</v>
      </c>
      <c r="AK871" t="n">
        <v>56</v>
      </c>
      <c r="AL871" t="n">
        <v>61</v>
      </c>
      <c r="AM871" t="n">
        <v>66</v>
      </c>
      <c r="AN871" t="n">
        <v>81</v>
      </c>
      <c r="AO871" t="n">
        <v>108</v>
      </c>
      <c r="AP871" t="n">
        <v>109</v>
      </c>
      <c r="AQ871" t="n">
        <v>110</v>
      </c>
      <c r="AR871" t="n">
        <v>130</v>
      </c>
      <c r="AS871" t="n">
        <v>138</v>
      </c>
      <c r="AT871" t="n">
        <v>143</v>
      </c>
      <c r="AU871" t="n">
        <v>2</v>
      </c>
      <c r="AV871" t="n">
        <v>3</v>
      </c>
      <c r="AW871" t="n">
        <v>4</v>
      </c>
      <c r="AX871" t="n">
        <v>5</v>
      </c>
      <c r="AY871" t="n">
        <v>8</v>
      </c>
      <c r="AZ871" t="n">
        <v>9</v>
      </c>
      <c r="BA871" t="n">
        <v>11</v>
      </c>
      <c r="BB871" t="n">
        <v>12</v>
      </c>
      <c r="BC871" t="n">
        <v>13</v>
      </c>
      <c r="BD871" t="n">
        <v>14</v>
      </c>
      <c r="BE871" t="n">
        <v>15</v>
      </c>
      <c r="BF871" t="n">
        <v>16</v>
      </c>
      <c r="BG871" t="n">
        <v>17</v>
      </c>
      <c r="BH871" t="n">
        <v>20</v>
      </c>
      <c r="BI871" t="n">
        <v>22</v>
      </c>
      <c r="BJ871" t="n">
        <v>24</v>
      </c>
      <c r="BK871" t="n">
        <v>27</v>
      </c>
      <c r="BL871" t="n">
        <v>30</v>
      </c>
      <c r="BM871" t="n">
        <v>33</v>
      </c>
      <c r="BN871" t="n">
        <v>34</v>
      </c>
      <c r="BO871" t="n">
        <v>37</v>
      </c>
      <c r="BP871" t="n">
        <v>38</v>
      </c>
      <c r="BQ871" t="n">
        <v>41</v>
      </c>
      <c r="BR871" t="n">
        <v>42</v>
      </c>
      <c r="BS871" t="n">
        <v>43</v>
      </c>
      <c r="BT871" t="n">
        <v>46</v>
      </c>
      <c r="BU871" t="n">
        <v>48</v>
      </c>
      <c r="BV871" t="n">
        <v>50</v>
      </c>
      <c r="BW871" t="n">
        <v>51</v>
      </c>
      <c r="BX871" t="n">
        <v>54</v>
      </c>
      <c r="BY871" t="n">
        <v>55</v>
      </c>
      <c r="BZ871" t="n">
        <v>60</v>
      </c>
      <c r="CA871" t="n">
        <v>64</v>
      </c>
      <c r="CB871" t="n">
        <v>65</v>
      </c>
      <c r="CC871" t="n">
        <v>67</v>
      </c>
      <c r="CD871" t="n">
        <v>68</v>
      </c>
      <c r="CE871" t="n">
        <v>69</v>
      </c>
      <c r="CF871" t="n">
        <v>70</v>
      </c>
      <c r="CG871" t="n">
        <v>71</v>
      </c>
      <c r="CH871" t="n">
        <v>72</v>
      </c>
      <c r="CI871" t="n">
        <v>73</v>
      </c>
      <c r="CJ871" t="n">
        <v>74</v>
      </c>
      <c r="CK871" t="n">
        <v>75</v>
      </c>
      <c r="CL871" t="n">
        <v>77</v>
      </c>
      <c r="CM871" t="n">
        <v>80</v>
      </c>
      <c r="CN871" t="n">
        <v>82</v>
      </c>
      <c r="CO871" t="n">
        <v>87</v>
      </c>
      <c r="CP871" t="n">
        <v>89</v>
      </c>
      <c r="CQ871" t="n">
        <v>90</v>
      </c>
      <c r="CR871" t="n">
        <v>92</v>
      </c>
      <c r="CS871" t="n">
        <v>94</v>
      </c>
      <c r="CT871" t="n">
        <v>97</v>
      </c>
      <c r="CU871" t="n">
        <v>98</v>
      </c>
      <c r="CV871" t="n">
        <v>101</v>
      </c>
      <c r="CW871" t="n">
        <v>103</v>
      </c>
      <c r="CX871" t="n">
        <v>104</v>
      </c>
      <c r="CY871" t="n">
        <v>105</v>
      </c>
      <c r="CZ871" t="n">
        <v>106</v>
      </c>
      <c r="DA871" t="n">
        <v>93</v>
      </c>
      <c r="DB871" t="n">
        <v>107</v>
      </c>
      <c r="DC871" t="n">
        <v>111</v>
      </c>
      <c r="DD871" t="n">
        <v>114</v>
      </c>
      <c r="DE871" t="n">
        <v>115</v>
      </c>
      <c r="DF871" t="n">
        <v>116</v>
      </c>
      <c r="DG871" t="n">
        <v>118</v>
      </c>
      <c r="DH871" t="n">
        <v>119</v>
      </c>
      <c r="DI871" t="n">
        <v>124</v>
      </c>
      <c r="DJ871" t="n">
        <v>125</v>
      </c>
      <c r="DK871" t="n">
        <v>126</v>
      </c>
      <c r="DL871" t="n">
        <v>128</v>
      </c>
    </row>
    <row r="872">
      <c r="A872" t="n">
        <v>2000</v>
      </c>
      <c r="B872" t="n">
        <v>100</v>
      </c>
      <c r="C872" t="n">
        <v>0.5</v>
      </c>
      <c r="D872" t="inlineStr">
        <is>
          <t>WS</t>
        </is>
      </c>
      <c r="E872" t="inlineStr">
        <is>
          <t>currently_in_use/test_files/0.5/WS/2000/100/906.txt</t>
        </is>
      </c>
      <c r="F872" t="n">
        <v>-23</v>
      </c>
      <c r="G872" t="n">
        <v>141</v>
      </c>
      <c r="H872" t="inlineStr">
        <is>
          <t>-</t>
        </is>
      </c>
      <c r="I872" t="n">
        <v>92</v>
      </c>
      <c r="J872" t="n">
        <v>101</v>
      </c>
      <c r="K872" t="n">
        <v>91</v>
      </c>
      <c r="L872" t="n">
        <v>4</v>
      </c>
      <c r="M872" t="inlineStr">
        <is>
          <t>-</t>
        </is>
      </c>
      <c r="N872" t="n">
        <v>94</v>
      </c>
      <c r="O872" t="inlineStr">
        <is>
          <t>-</t>
        </is>
      </c>
      <c r="P872" t="inlineStr">
        <is>
          <t>-</t>
        </is>
      </c>
      <c r="Q872" t="n">
        <v>52</v>
      </c>
      <c r="R872" t="n">
        <v>111</v>
      </c>
      <c r="S872" t="n">
        <v>141</v>
      </c>
    </row>
    <row r="873">
      <c r="A873" t="n">
        <v>2000</v>
      </c>
      <c r="B873" t="n">
        <v>100</v>
      </c>
      <c r="C873" t="n">
        <v>0.5</v>
      </c>
      <c r="D873" t="inlineStr">
        <is>
          <t>BA</t>
        </is>
      </c>
      <c r="E873" t="inlineStr">
        <is>
          <t>currently_in_use/test_files/0.5/BA/2000/100/907.txt</t>
        </is>
      </c>
      <c r="F873" t="n">
        <v>-76</v>
      </c>
      <c r="G873" t="n">
        <v>94</v>
      </c>
      <c r="H873" t="inlineStr">
        <is>
          <t>-</t>
        </is>
      </c>
      <c r="I873" t="n">
        <v>102</v>
      </c>
      <c r="J873" t="n">
        <v>132</v>
      </c>
      <c r="K873" t="n">
        <v>95</v>
      </c>
      <c r="L873" t="n">
        <v>0</v>
      </c>
      <c r="M873" t="inlineStr">
        <is>
          <t>-</t>
        </is>
      </c>
      <c r="N873" t="n">
        <v>101</v>
      </c>
      <c r="O873" t="inlineStr">
        <is>
          <t>-</t>
        </is>
      </c>
      <c r="P873" t="inlineStr">
        <is>
          <t>-</t>
        </is>
      </c>
    </row>
    <row r="874">
      <c r="A874" t="n">
        <v>2000</v>
      </c>
      <c r="B874" t="n">
        <v>100</v>
      </c>
      <c r="C874" t="n">
        <v>0.5</v>
      </c>
      <c r="D874" t="inlineStr">
        <is>
          <t>ER</t>
        </is>
      </c>
      <c r="E874" t="inlineStr">
        <is>
          <t>currently_in_use/test_files/0.5/ER/2000/100/908.txt</t>
        </is>
      </c>
      <c r="F874" t="n">
        <v>139</v>
      </c>
      <c r="G874" t="n">
        <v>144</v>
      </c>
      <c r="H874" t="inlineStr">
        <is>
          <t>-</t>
        </is>
      </c>
      <c r="I874" t="n">
        <v>179</v>
      </c>
      <c r="J874" t="n">
        <v>189</v>
      </c>
      <c r="K874" t="n">
        <v>174</v>
      </c>
      <c r="L874" t="n">
        <v>179</v>
      </c>
      <c r="M874" t="inlineStr">
        <is>
          <t>-</t>
        </is>
      </c>
      <c r="N874" t="n">
        <v>179</v>
      </c>
      <c r="O874" t="inlineStr">
        <is>
          <t>-</t>
        </is>
      </c>
      <c r="P874" t="inlineStr">
        <is>
          <t>-</t>
        </is>
      </c>
      <c r="Q874" t="n">
        <v>0</v>
      </c>
      <c r="R874" t="n">
        <v>40</v>
      </c>
      <c r="S874" t="n">
        <v>52</v>
      </c>
      <c r="T874" t="n">
        <v>10</v>
      </c>
      <c r="U874" t="n">
        <v>84</v>
      </c>
      <c r="V874" t="n">
        <v>5</v>
      </c>
      <c r="W874" t="n">
        <v>22</v>
      </c>
      <c r="X874" t="n">
        <v>23</v>
      </c>
      <c r="Y874" t="n">
        <v>26</v>
      </c>
      <c r="Z874" t="n">
        <v>41</v>
      </c>
      <c r="AA874" t="n">
        <v>62</v>
      </c>
      <c r="AB874" t="n">
        <v>69</v>
      </c>
      <c r="AC874" t="n">
        <v>88</v>
      </c>
      <c r="AD874" t="n">
        <v>100</v>
      </c>
      <c r="AE874" t="n">
        <v>3</v>
      </c>
      <c r="AF874" t="n">
        <v>4</v>
      </c>
      <c r="AG874" t="n">
        <v>7</v>
      </c>
      <c r="AH874" t="n">
        <v>8</v>
      </c>
      <c r="AI874" t="n">
        <v>9</v>
      </c>
      <c r="AJ874" t="n">
        <v>12</v>
      </c>
      <c r="AK874" t="n">
        <v>13</v>
      </c>
      <c r="AL874" t="n">
        <v>15</v>
      </c>
      <c r="AM874" t="n">
        <v>36</v>
      </c>
      <c r="AN874" t="n">
        <v>16</v>
      </c>
      <c r="AO874" t="n">
        <v>18</v>
      </c>
      <c r="AP874" t="n">
        <v>27</v>
      </c>
      <c r="AQ874" t="n">
        <v>28</v>
      </c>
      <c r="AR874" t="n">
        <v>33</v>
      </c>
      <c r="AS874" t="n">
        <v>34</v>
      </c>
      <c r="AT874" t="n">
        <v>35</v>
      </c>
      <c r="AU874" t="n">
        <v>37</v>
      </c>
      <c r="AV874" t="n">
        <v>43</v>
      </c>
      <c r="AW874" t="n">
        <v>44</v>
      </c>
      <c r="AX874" t="n">
        <v>45</v>
      </c>
      <c r="AY874" t="n">
        <v>46</v>
      </c>
      <c r="AZ874" t="n">
        <v>53</v>
      </c>
      <c r="BA874" t="n">
        <v>54</v>
      </c>
      <c r="BB874" t="n">
        <v>55</v>
      </c>
      <c r="BC874" t="n">
        <v>60</v>
      </c>
      <c r="BD874" t="n">
        <v>61</v>
      </c>
      <c r="BE874" t="n">
        <v>63</v>
      </c>
      <c r="BF874" t="n">
        <v>67</v>
      </c>
      <c r="BG874" t="n">
        <v>70</v>
      </c>
      <c r="BH874" t="n">
        <v>71</v>
      </c>
      <c r="BI874" t="n">
        <v>73</v>
      </c>
      <c r="BJ874" t="n">
        <v>75</v>
      </c>
      <c r="BK874" t="n">
        <v>79</v>
      </c>
      <c r="BL874" t="n">
        <v>82</v>
      </c>
      <c r="BM874" t="n">
        <v>83</v>
      </c>
      <c r="BN874" t="n">
        <v>86</v>
      </c>
      <c r="BO874" t="n">
        <v>87</v>
      </c>
      <c r="BP874" t="n">
        <v>90</v>
      </c>
      <c r="BQ874" t="n">
        <v>91</v>
      </c>
      <c r="BR874" t="n">
        <v>92</v>
      </c>
      <c r="BS874" t="n">
        <v>93</v>
      </c>
      <c r="BT874" t="n">
        <v>96</v>
      </c>
      <c r="BU874" t="n">
        <v>98</v>
      </c>
      <c r="BV874" t="n">
        <v>99</v>
      </c>
      <c r="BW874" t="n">
        <v>102</v>
      </c>
      <c r="BX874" t="n">
        <v>103</v>
      </c>
      <c r="BY874" t="n">
        <v>105</v>
      </c>
      <c r="BZ874" t="n">
        <v>106</v>
      </c>
      <c r="CA874" t="n">
        <v>107</v>
      </c>
      <c r="CB874" t="n">
        <v>108</v>
      </c>
      <c r="CC874" t="n">
        <v>109</v>
      </c>
      <c r="CD874" t="n">
        <v>110</v>
      </c>
      <c r="CE874" t="n">
        <v>111</v>
      </c>
      <c r="CF874" t="n">
        <v>112</v>
      </c>
      <c r="CG874" t="n">
        <v>114</v>
      </c>
      <c r="CH874" t="n">
        <v>118</v>
      </c>
      <c r="CI874" t="n">
        <v>119</v>
      </c>
      <c r="CJ874" t="n">
        <v>120</v>
      </c>
      <c r="CK874" t="n">
        <v>122</v>
      </c>
      <c r="CL874" t="n">
        <v>130</v>
      </c>
      <c r="CM874" t="n">
        <v>132</v>
      </c>
      <c r="CN874" t="n">
        <v>133</v>
      </c>
      <c r="CO874" t="n">
        <v>134</v>
      </c>
      <c r="CP874" t="n">
        <v>137</v>
      </c>
      <c r="CQ874" t="n">
        <v>140</v>
      </c>
      <c r="CR874" t="n">
        <v>141</v>
      </c>
      <c r="CS874" t="n">
        <v>142</v>
      </c>
      <c r="CT874" t="n">
        <v>143</v>
      </c>
      <c r="CU874" t="n">
        <v>147</v>
      </c>
      <c r="CV874" t="n">
        <v>149</v>
      </c>
      <c r="CW874" t="n">
        <v>150</v>
      </c>
      <c r="CX874" t="n">
        <v>151</v>
      </c>
      <c r="CY874" t="n">
        <v>152</v>
      </c>
      <c r="CZ874" t="n">
        <v>2</v>
      </c>
      <c r="DA874" t="n">
        <v>24</v>
      </c>
      <c r="DB874" t="n">
        <v>25</v>
      </c>
      <c r="DC874" t="n">
        <v>30</v>
      </c>
      <c r="DD874" t="n">
        <v>42</v>
      </c>
      <c r="DE874" t="n">
        <v>58</v>
      </c>
      <c r="DF874" t="n">
        <v>65</v>
      </c>
      <c r="DG874" t="n">
        <v>68</v>
      </c>
      <c r="DH874" t="n">
        <v>78</v>
      </c>
      <c r="DI874" t="n">
        <v>85</v>
      </c>
      <c r="DJ874" t="n">
        <v>94</v>
      </c>
      <c r="DK874" t="n">
        <v>95</v>
      </c>
      <c r="DL874" t="n">
        <v>97</v>
      </c>
    </row>
    <row r="875">
      <c r="A875" t="n">
        <v>2000</v>
      </c>
      <c r="B875" t="n">
        <v>100</v>
      </c>
      <c r="C875" t="n">
        <v>0.5</v>
      </c>
      <c r="D875" t="inlineStr">
        <is>
          <t>WS</t>
        </is>
      </c>
      <c r="E875" t="inlineStr">
        <is>
          <t>currently_in_use/test_files/0.5/WS/2000/100/909.txt</t>
        </is>
      </c>
      <c r="F875" t="n">
        <v>18</v>
      </c>
      <c r="G875" t="n">
        <v>160</v>
      </c>
      <c r="H875" t="inlineStr">
        <is>
          <t>-</t>
        </is>
      </c>
      <c r="I875" t="n">
        <v>91</v>
      </c>
      <c r="J875" t="n">
        <v>105</v>
      </c>
      <c r="K875" t="n">
        <v>89</v>
      </c>
      <c r="L875" t="n">
        <v>3</v>
      </c>
      <c r="M875" t="inlineStr">
        <is>
          <t>-</t>
        </is>
      </c>
      <c r="N875" t="n">
        <v>95</v>
      </c>
      <c r="O875" t="inlineStr">
        <is>
          <t>-</t>
        </is>
      </c>
      <c r="P875" t="inlineStr">
        <is>
          <t>-</t>
        </is>
      </c>
      <c r="Q875" t="n">
        <v>37</v>
      </c>
      <c r="R875" t="n">
        <v>121</v>
      </c>
      <c r="S875" t="n">
        <v>28</v>
      </c>
    </row>
    <row r="876">
      <c r="A876" t="n">
        <v>2000</v>
      </c>
      <c r="B876" t="n">
        <v>100</v>
      </c>
      <c r="C876" t="n">
        <v>0.5</v>
      </c>
      <c r="D876" t="inlineStr">
        <is>
          <t>BA</t>
        </is>
      </c>
      <c r="E876" t="inlineStr">
        <is>
          <t>currently_in_use/test_files/0.5/BA/2000/100/910.txt</t>
        </is>
      </c>
      <c r="F876" t="n">
        <v>177</v>
      </c>
      <c r="G876" t="n">
        <v>181</v>
      </c>
      <c r="H876" t="inlineStr">
        <is>
          <t>-</t>
        </is>
      </c>
      <c r="I876" t="n">
        <v>212</v>
      </c>
      <c r="J876" t="n">
        <v>237</v>
      </c>
      <c r="K876" t="n">
        <v>206</v>
      </c>
      <c r="L876" t="n">
        <v>214</v>
      </c>
      <c r="M876" t="inlineStr">
        <is>
          <t>-</t>
        </is>
      </c>
      <c r="N876" t="n">
        <v>214</v>
      </c>
      <c r="O876" t="inlineStr">
        <is>
          <t>-</t>
        </is>
      </c>
      <c r="P876" t="inlineStr">
        <is>
          <t>-</t>
        </is>
      </c>
      <c r="Q876" t="n">
        <v>0</v>
      </c>
      <c r="R876" t="n">
        <v>9</v>
      </c>
      <c r="S876" t="n">
        <v>58</v>
      </c>
      <c r="T876" t="n">
        <v>61</v>
      </c>
      <c r="U876" t="n">
        <v>32</v>
      </c>
      <c r="V876" t="n">
        <v>41</v>
      </c>
      <c r="W876" t="n">
        <v>42</v>
      </c>
      <c r="X876" t="n">
        <v>43</v>
      </c>
      <c r="Y876" t="n">
        <v>45</v>
      </c>
      <c r="Z876" t="n">
        <v>68</v>
      </c>
      <c r="AA876" t="n">
        <v>76</v>
      </c>
      <c r="AB876" t="n">
        <v>84</v>
      </c>
      <c r="AC876" t="n">
        <v>103</v>
      </c>
      <c r="AD876" t="n">
        <v>115</v>
      </c>
      <c r="AE876" t="n">
        <v>126</v>
      </c>
      <c r="AF876" t="n">
        <v>129</v>
      </c>
      <c r="AG876" t="n">
        <v>1</v>
      </c>
      <c r="AH876" t="n">
        <v>2</v>
      </c>
      <c r="AI876" t="n">
        <v>5</v>
      </c>
      <c r="AJ876" t="n">
        <v>6</v>
      </c>
      <c r="AK876" t="n">
        <v>7</v>
      </c>
      <c r="AL876" t="n">
        <v>47</v>
      </c>
      <c r="AM876" t="n">
        <v>8</v>
      </c>
      <c r="AN876" t="n">
        <v>11</v>
      </c>
      <c r="AO876" t="n">
        <v>12</v>
      </c>
      <c r="AP876" t="n">
        <v>13</v>
      </c>
      <c r="AQ876" t="n">
        <v>14</v>
      </c>
      <c r="AR876" t="n">
        <v>17</v>
      </c>
      <c r="AS876" t="n">
        <v>18</v>
      </c>
      <c r="AT876" t="n">
        <v>19</v>
      </c>
      <c r="AU876" t="n">
        <v>22</v>
      </c>
      <c r="AV876" t="n">
        <v>23</v>
      </c>
      <c r="AW876" t="n">
        <v>24</v>
      </c>
      <c r="AX876" t="n">
        <v>25</v>
      </c>
      <c r="AY876" t="n">
        <v>26</v>
      </c>
      <c r="AZ876" t="n">
        <v>27</v>
      </c>
      <c r="BA876" t="n">
        <v>28</v>
      </c>
      <c r="BB876" t="n">
        <v>30</v>
      </c>
      <c r="BC876" t="n">
        <v>33</v>
      </c>
      <c r="BD876" t="n">
        <v>35</v>
      </c>
      <c r="BE876" t="n">
        <v>36</v>
      </c>
      <c r="BF876" t="n">
        <v>37</v>
      </c>
      <c r="BG876" t="n">
        <v>38</v>
      </c>
      <c r="BH876" t="n">
        <v>39</v>
      </c>
      <c r="BI876" t="n">
        <v>44</v>
      </c>
      <c r="BJ876" t="n">
        <v>46</v>
      </c>
      <c r="BK876" t="n">
        <v>48</v>
      </c>
      <c r="BL876" t="n">
        <v>52</v>
      </c>
      <c r="BM876" t="n">
        <v>53</v>
      </c>
      <c r="BN876" t="n">
        <v>54</v>
      </c>
      <c r="BO876" t="n">
        <v>57</v>
      </c>
      <c r="BP876" t="n">
        <v>59</v>
      </c>
      <c r="BQ876" t="n">
        <v>60</v>
      </c>
      <c r="BR876" t="n">
        <v>63</v>
      </c>
      <c r="BS876" t="n">
        <v>64</v>
      </c>
      <c r="BT876" t="n">
        <v>66</v>
      </c>
      <c r="BU876" t="n">
        <v>69</v>
      </c>
      <c r="BV876" t="n">
        <v>70</v>
      </c>
      <c r="BW876" t="n">
        <v>71</v>
      </c>
      <c r="BX876" t="n">
        <v>74</v>
      </c>
      <c r="BY876" t="n">
        <v>77</v>
      </c>
      <c r="BZ876" t="n">
        <v>78</v>
      </c>
      <c r="CA876" t="n">
        <v>79</v>
      </c>
      <c r="CB876" t="n">
        <v>80</v>
      </c>
      <c r="CC876" t="n">
        <v>81</v>
      </c>
      <c r="CD876" t="n">
        <v>82</v>
      </c>
      <c r="CE876" t="n">
        <v>85</v>
      </c>
      <c r="CF876" t="n">
        <v>86</v>
      </c>
      <c r="CG876" t="n">
        <v>87</v>
      </c>
      <c r="CH876" t="n">
        <v>88</v>
      </c>
      <c r="CI876" t="n">
        <v>89</v>
      </c>
      <c r="CJ876" t="n">
        <v>90</v>
      </c>
      <c r="CK876" t="n">
        <v>91</v>
      </c>
      <c r="CL876" t="n">
        <v>92</v>
      </c>
      <c r="CM876" t="n">
        <v>94</v>
      </c>
      <c r="CN876" t="n">
        <v>95</v>
      </c>
      <c r="CO876" t="n">
        <v>97</v>
      </c>
      <c r="CP876" t="n">
        <v>98</v>
      </c>
      <c r="CQ876" t="n">
        <v>101</v>
      </c>
      <c r="CR876" t="n">
        <v>102</v>
      </c>
      <c r="CS876" t="n">
        <v>104</v>
      </c>
      <c r="CT876" t="n">
        <v>105</v>
      </c>
      <c r="CU876" t="n">
        <v>107</v>
      </c>
      <c r="CV876" t="n">
        <v>108</v>
      </c>
      <c r="CW876" t="n">
        <v>109</v>
      </c>
      <c r="CX876" t="n">
        <v>111</v>
      </c>
      <c r="CY876" t="n">
        <v>112</v>
      </c>
      <c r="CZ876" t="n">
        <v>113</v>
      </c>
      <c r="DA876" t="n">
        <v>114</v>
      </c>
      <c r="DB876" t="n">
        <v>116</v>
      </c>
      <c r="DC876" t="n">
        <v>118</v>
      </c>
      <c r="DD876" t="n">
        <v>119</v>
      </c>
      <c r="DE876" t="n">
        <v>120</v>
      </c>
      <c r="DF876" t="n">
        <v>121</v>
      </c>
      <c r="DG876" t="n">
        <v>123</v>
      </c>
      <c r="DH876" t="n">
        <v>127</v>
      </c>
      <c r="DI876" t="n">
        <v>128</v>
      </c>
      <c r="DJ876" t="n">
        <v>131</v>
      </c>
      <c r="DK876" t="n">
        <v>132</v>
      </c>
      <c r="DL876" t="n">
        <v>133</v>
      </c>
    </row>
    <row r="877">
      <c r="A877" t="n">
        <v>2000</v>
      </c>
      <c r="B877" t="n">
        <v>100</v>
      </c>
      <c r="C877" t="n">
        <v>0.5</v>
      </c>
      <c r="D877" t="inlineStr">
        <is>
          <t>ER</t>
        </is>
      </c>
      <c r="E877" t="inlineStr">
        <is>
          <t>currently_in_use/test_files/0.5/ER/2000/100/911.txt</t>
        </is>
      </c>
      <c r="F877" t="n">
        <v>-108</v>
      </c>
      <c r="G877" t="n">
        <v>47</v>
      </c>
      <c r="H877" t="inlineStr">
        <is>
          <t>-</t>
        </is>
      </c>
      <c r="I877" t="n">
        <v>79</v>
      </c>
      <c r="J877" t="n">
        <v>108</v>
      </c>
      <c r="K877" t="n">
        <v>72</v>
      </c>
      <c r="L877" t="n">
        <v>13</v>
      </c>
      <c r="M877" t="inlineStr">
        <is>
          <t>-</t>
        </is>
      </c>
      <c r="N877" t="n">
        <v>80</v>
      </c>
      <c r="O877" t="inlineStr">
        <is>
          <t>-</t>
        </is>
      </c>
      <c r="P877" t="inlineStr">
        <is>
          <t>-</t>
        </is>
      </c>
      <c r="Q877" t="n">
        <v>130</v>
      </c>
      <c r="R877" t="n">
        <v>4</v>
      </c>
      <c r="S877" t="n">
        <v>30</v>
      </c>
      <c r="T877" t="n">
        <v>33</v>
      </c>
      <c r="U877" t="n">
        <v>34</v>
      </c>
      <c r="V877" t="n">
        <v>66</v>
      </c>
      <c r="W877" t="n">
        <v>69</v>
      </c>
      <c r="X877" t="n">
        <v>81</v>
      </c>
      <c r="Y877" t="n">
        <v>105</v>
      </c>
      <c r="Z877" t="n">
        <v>107</v>
      </c>
      <c r="AA877" t="n">
        <v>116</v>
      </c>
      <c r="AB877" t="n">
        <v>141</v>
      </c>
      <c r="AC877" t="n">
        <v>151</v>
      </c>
    </row>
    <row r="878">
      <c r="A878" t="n">
        <v>2000</v>
      </c>
      <c r="B878" t="n">
        <v>100</v>
      </c>
      <c r="C878" t="n">
        <v>0.5</v>
      </c>
      <c r="D878" t="inlineStr">
        <is>
          <t>WS</t>
        </is>
      </c>
      <c r="E878" t="inlineStr">
        <is>
          <t>currently_in_use/test_files/0.5/WS/2000/100/912.txt</t>
        </is>
      </c>
      <c r="F878" t="n">
        <v>-188</v>
      </c>
      <c r="G878" t="n">
        <v>178</v>
      </c>
      <c r="H878" t="inlineStr">
        <is>
          <t>-</t>
        </is>
      </c>
      <c r="I878" t="n">
        <v>76</v>
      </c>
      <c r="J878" t="n">
        <v>102</v>
      </c>
      <c r="K878" t="n">
        <v>72</v>
      </c>
      <c r="L878" t="n">
        <v>0</v>
      </c>
      <c r="M878" t="inlineStr">
        <is>
          <t>-</t>
        </is>
      </c>
      <c r="N878" t="n">
        <v>84</v>
      </c>
      <c r="O878" t="inlineStr">
        <is>
          <t>-</t>
        </is>
      </c>
      <c r="P878" t="inlineStr">
        <is>
          <t>-</t>
        </is>
      </c>
    </row>
    <row r="879">
      <c r="A879" t="n">
        <v>2000</v>
      </c>
      <c r="B879" t="n">
        <v>100</v>
      </c>
      <c r="C879" t="n">
        <v>0.5</v>
      </c>
      <c r="D879" t="inlineStr">
        <is>
          <t>BA</t>
        </is>
      </c>
      <c r="E879" t="inlineStr">
        <is>
          <t>currently_in_use/test_files/0.5/BA/2000/100/913.txt</t>
        </is>
      </c>
      <c r="F879" t="n">
        <v>-78</v>
      </c>
      <c r="G879" t="n">
        <v>86</v>
      </c>
      <c r="H879" t="inlineStr">
        <is>
          <t>-</t>
        </is>
      </c>
      <c r="I879" t="n">
        <v>100</v>
      </c>
      <c r="J879" t="n">
        <v>133</v>
      </c>
      <c r="K879" t="n">
        <v>92</v>
      </c>
      <c r="L879" t="n">
        <v>0</v>
      </c>
      <c r="M879" t="inlineStr">
        <is>
          <t>-</t>
        </is>
      </c>
      <c r="N879" t="n">
        <v>97</v>
      </c>
      <c r="O879" t="inlineStr">
        <is>
          <t>-</t>
        </is>
      </c>
      <c r="P879" t="inlineStr">
        <is>
          <t>-</t>
        </is>
      </c>
    </row>
    <row r="880">
      <c r="A880" t="n">
        <v>2000</v>
      </c>
      <c r="B880" t="n">
        <v>100</v>
      </c>
      <c r="C880" t="n">
        <v>0.5</v>
      </c>
      <c r="D880" t="inlineStr">
        <is>
          <t>ER</t>
        </is>
      </c>
      <c r="E880" t="inlineStr">
        <is>
          <t>currently_in_use/test_files/0.5/ER/2000/100/914.txt</t>
        </is>
      </c>
      <c r="F880" t="n">
        <v>175</v>
      </c>
      <c r="G880" t="n">
        <v>178</v>
      </c>
      <c r="H880" t="inlineStr">
        <is>
          <t>-</t>
        </is>
      </c>
      <c r="I880" t="n">
        <v>219</v>
      </c>
      <c r="J880" t="n">
        <v>238</v>
      </c>
      <c r="K880" t="n">
        <v>215</v>
      </c>
      <c r="L880" t="n">
        <v>220</v>
      </c>
      <c r="M880" t="inlineStr">
        <is>
          <t>-</t>
        </is>
      </c>
      <c r="N880" t="n">
        <v>220</v>
      </c>
      <c r="O880" t="inlineStr">
        <is>
          <t>-</t>
        </is>
      </c>
      <c r="P880" t="inlineStr">
        <is>
          <t>-</t>
        </is>
      </c>
      <c r="Q880" t="n">
        <v>0</v>
      </c>
      <c r="R880" t="n">
        <v>5</v>
      </c>
      <c r="S880" t="n">
        <v>52</v>
      </c>
      <c r="T880" t="n">
        <v>9</v>
      </c>
      <c r="U880" t="n">
        <v>10</v>
      </c>
      <c r="V880" t="n">
        <v>18</v>
      </c>
      <c r="W880" t="n">
        <v>20</v>
      </c>
      <c r="X880" t="n">
        <v>26</v>
      </c>
      <c r="Y880" t="n">
        <v>36</v>
      </c>
      <c r="Z880" t="n">
        <v>49</v>
      </c>
      <c r="AA880" t="n">
        <v>72</v>
      </c>
      <c r="AB880" t="n">
        <v>83</v>
      </c>
      <c r="AC880" t="n">
        <v>85</v>
      </c>
      <c r="AD880" t="n">
        <v>93</v>
      </c>
      <c r="AE880" t="n">
        <v>115</v>
      </c>
      <c r="AF880" t="n">
        <v>118</v>
      </c>
      <c r="AG880" t="n">
        <v>142</v>
      </c>
      <c r="AH880" t="n">
        <v>4</v>
      </c>
      <c r="AI880" t="n">
        <v>7</v>
      </c>
      <c r="AJ880" t="n">
        <v>11</v>
      </c>
      <c r="AK880" t="n">
        <v>14</v>
      </c>
      <c r="AL880" t="n">
        <v>15</v>
      </c>
      <c r="AM880" t="n">
        <v>19</v>
      </c>
      <c r="AN880" t="n">
        <v>23</v>
      </c>
      <c r="AO880" t="n">
        <v>25</v>
      </c>
      <c r="AP880" t="n">
        <v>29</v>
      </c>
      <c r="AQ880" t="n">
        <v>30</v>
      </c>
      <c r="AR880" t="n">
        <v>37</v>
      </c>
      <c r="AS880" t="n">
        <v>40</v>
      </c>
      <c r="AT880" t="n">
        <v>41</v>
      </c>
      <c r="AU880" t="n">
        <v>44</v>
      </c>
      <c r="AV880" t="n">
        <v>48</v>
      </c>
      <c r="AW880" t="n">
        <v>53</v>
      </c>
      <c r="AX880" t="n">
        <v>56</v>
      </c>
      <c r="AY880" t="n">
        <v>57</v>
      </c>
      <c r="AZ880" t="n">
        <v>58</v>
      </c>
      <c r="BA880" t="n">
        <v>59</v>
      </c>
      <c r="BB880" t="n">
        <v>60</v>
      </c>
      <c r="BC880" t="n">
        <v>62</v>
      </c>
      <c r="BD880" t="n">
        <v>64</v>
      </c>
      <c r="BE880" t="n">
        <v>76</v>
      </c>
      <c r="BF880" t="n">
        <v>78</v>
      </c>
      <c r="BG880" t="n">
        <v>79</v>
      </c>
      <c r="BH880" t="n">
        <v>80</v>
      </c>
      <c r="BI880" t="n">
        <v>87</v>
      </c>
      <c r="BJ880" t="n">
        <v>88</v>
      </c>
      <c r="BK880" t="n">
        <v>91</v>
      </c>
      <c r="BL880" t="n">
        <v>95</v>
      </c>
      <c r="BM880" t="n">
        <v>96</v>
      </c>
      <c r="BN880" t="n">
        <v>97</v>
      </c>
      <c r="BO880" t="n">
        <v>100</v>
      </c>
      <c r="BP880" t="n">
        <v>101</v>
      </c>
      <c r="BQ880" t="n">
        <v>102</v>
      </c>
      <c r="BR880" t="n">
        <v>104</v>
      </c>
      <c r="BS880" t="n">
        <v>105</v>
      </c>
      <c r="BT880" t="n">
        <v>106</v>
      </c>
      <c r="BU880" t="n">
        <v>110</v>
      </c>
      <c r="BV880" t="n">
        <v>111</v>
      </c>
      <c r="BW880" t="n">
        <v>112</v>
      </c>
      <c r="BX880" t="n">
        <v>114</v>
      </c>
      <c r="BY880" t="n">
        <v>116</v>
      </c>
      <c r="BZ880" t="n">
        <v>119</v>
      </c>
      <c r="CA880" t="n">
        <v>121</v>
      </c>
      <c r="CB880" t="n">
        <v>122</v>
      </c>
      <c r="CC880" t="n">
        <v>123</v>
      </c>
      <c r="CD880" t="n">
        <v>124</v>
      </c>
      <c r="CE880" t="n">
        <v>126</v>
      </c>
      <c r="CF880" t="n">
        <v>128</v>
      </c>
      <c r="CG880" t="n">
        <v>129</v>
      </c>
      <c r="CH880" t="n">
        <v>130</v>
      </c>
      <c r="CI880" t="n">
        <v>131</v>
      </c>
      <c r="CJ880" t="n">
        <v>132</v>
      </c>
      <c r="CK880" t="n">
        <v>133</v>
      </c>
      <c r="CL880" t="n">
        <v>134</v>
      </c>
      <c r="CM880" t="n">
        <v>136</v>
      </c>
      <c r="CN880" t="n">
        <v>138</v>
      </c>
      <c r="CO880" t="n">
        <v>139</v>
      </c>
      <c r="CP880" t="n">
        <v>140</v>
      </c>
      <c r="CQ880" t="n">
        <v>145</v>
      </c>
      <c r="CR880" t="n">
        <v>147</v>
      </c>
      <c r="CS880" t="n">
        <v>148</v>
      </c>
      <c r="CT880" t="n">
        <v>149</v>
      </c>
      <c r="CU880" t="n">
        <v>151</v>
      </c>
      <c r="CV880" t="n">
        <v>158</v>
      </c>
      <c r="CW880" t="n">
        <v>160</v>
      </c>
      <c r="CX880" t="n">
        <v>162</v>
      </c>
      <c r="CY880" t="n">
        <v>163</v>
      </c>
      <c r="CZ880" t="n">
        <v>1</v>
      </c>
      <c r="DA880" t="n">
        <v>8</v>
      </c>
      <c r="DB880" t="n">
        <v>12</v>
      </c>
      <c r="DC880" t="n">
        <v>16</v>
      </c>
      <c r="DD880" t="n">
        <v>21</v>
      </c>
      <c r="DE880" t="n">
        <v>24</v>
      </c>
      <c r="DF880" t="n">
        <v>28</v>
      </c>
      <c r="DG880" t="n">
        <v>33</v>
      </c>
      <c r="DH880" t="n">
        <v>34</v>
      </c>
      <c r="DI880" t="n">
        <v>35</v>
      </c>
      <c r="DJ880" t="n">
        <v>50</v>
      </c>
      <c r="DK880" t="n">
        <v>61</v>
      </c>
      <c r="DL880" t="n">
        <v>63</v>
      </c>
    </row>
    <row r="881">
      <c r="A881" t="n">
        <v>2000</v>
      </c>
      <c r="B881" t="n">
        <v>100</v>
      </c>
      <c r="C881" t="n">
        <v>0.5</v>
      </c>
      <c r="D881" t="inlineStr">
        <is>
          <t>WS</t>
        </is>
      </c>
      <c r="E881" t="inlineStr">
        <is>
          <t>currently_in_use/test_files/0.5/WS/2000/100/915.txt</t>
        </is>
      </c>
      <c r="F881" t="n">
        <v>-198</v>
      </c>
      <c r="G881" t="n">
        <v>174</v>
      </c>
      <c r="H881" t="inlineStr">
        <is>
          <t>-</t>
        </is>
      </c>
      <c r="I881" t="n">
        <v>78</v>
      </c>
      <c r="J881" t="n">
        <v>94</v>
      </c>
      <c r="K881" t="n">
        <v>72</v>
      </c>
      <c r="L881" t="n">
        <v>1</v>
      </c>
      <c r="M881" t="inlineStr">
        <is>
          <t>-</t>
        </is>
      </c>
      <c r="N881" t="n">
        <v>79</v>
      </c>
      <c r="O881" t="inlineStr">
        <is>
          <t>-</t>
        </is>
      </c>
      <c r="P881" t="inlineStr">
        <is>
          <t>-</t>
        </is>
      </c>
      <c r="Q881" t="n">
        <v>116</v>
      </c>
    </row>
    <row r="882">
      <c r="A882" t="n">
        <v>2000</v>
      </c>
      <c r="B882" t="n">
        <v>100</v>
      </c>
      <c r="C882" t="n">
        <v>0.5</v>
      </c>
      <c r="D882" t="inlineStr">
        <is>
          <t>BA</t>
        </is>
      </c>
      <c r="E882" t="inlineStr">
        <is>
          <t>currently_in_use/test_files/0.5/BA/2000/100/916.txt</t>
        </is>
      </c>
      <c r="F882" t="n">
        <v>135</v>
      </c>
      <c r="G882" t="n">
        <v>115</v>
      </c>
      <c r="H882" t="inlineStr">
        <is>
          <t>-</t>
        </is>
      </c>
      <c r="I882" t="n">
        <v>156</v>
      </c>
      <c r="J882" t="n">
        <v>166</v>
      </c>
      <c r="K882" t="n">
        <v>153</v>
      </c>
      <c r="L882" t="n">
        <v>157</v>
      </c>
      <c r="M882" t="inlineStr">
        <is>
          <t>-</t>
        </is>
      </c>
      <c r="N882" t="n">
        <v>157</v>
      </c>
      <c r="O882" t="inlineStr">
        <is>
          <t>-</t>
        </is>
      </c>
      <c r="P882" t="inlineStr">
        <is>
          <t>-</t>
        </is>
      </c>
      <c r="Q882" t="n">
        <v>0</v>
      </c>
      <c r="R882" t="n">
        <v>1</v>
      </c>
      <c r="S882" t="n">
        <v>8</v>
      </c>
      <c r="T882" t="n">
        <v>7</v>
      </c>
      <c r="U882" t="n">
        <v>12</v>
      </c>
      <c r="V882" t="n">
        <v>46</v>
      </c>
      <c r="W882" t="n">
        <v>47</v>
      </c>
      <c r="X882" t="n">
        <v>57</v>
      </c>
      <c r="Y882" t="n">
        <v>3</v>
      </c>
      <c r="Z882" t="n">
        <v>6</v>
      </c>
      <c r="AA882" t="n">
        <v>9</v>
      </c>
      <c r="AB882" t="n">
        <v>10</v>
      </c>
      <c r="AC882" t="n">
        <v>11</v>
      </c>
      <c r="AD882" t="n">
        <v>13</v>
      </c>
      <c r="AE882" t="n">
        <v>14</v>
      </c>
      <c r="AF882" t="n">
        <v>15</v>
      </c>
      <c r="AG882" t="n">
        <v>2</v>
      </c>
      <c r="AH882" t="n">
        <v>16</v>
      </c>
      <c r="AI882" t="n">
        <v>17</v>
      </c>
      <c r="AJ882" t="n">
        <v>18</v>
      </c>
      <c r="AK882" t="n">
        <v>20</v>
      </c>
      <c r="AL882" t="n">
        <v>21</v>
      </c>
      <c r="AM882" t="n">
        <v>22</v>
      </c>
      <c r="AN882" t="n">
        <v>23</v>
      </c>
      <c r="AO882" t="n">
        <v>24</v>
      </c>
      <c r="AP882" t="n">
        <v>25</v>
      </c>
      <c r="AQ882" t="n">
        <v>26</v>
      </c>
      <c r="AR882" t="n">
        <v>27</v>
      </c>
      <c r="AS882" t="n">
        <v>28</v>
      </c>
      <c r="AT882" t="n">
        <v>29</v>
      </c>
      <c r="AU882" t="n">
        <v>32</v>
      </c>
      <c r="AV882" t="n">
        <v>33</v>
      </c>
      <c r="AW882" t="n">
        <v>35</v>
      </c>
      <c r="AX882" t="n">
        <v>36</v>
      </c>
      <c r="AY882" t="n">
        <v>37</v>
      </c>
      <c r="AZ882" t="n">
        <v>38</v>
      </c>
      <c r="BA882" t="n">
        <v>40</v>
      </c>
      <c r="BB882" t="n">
        <v>41</v>
      </c>
      <c r="BC882" t="n">
        <v>42</v>
      </c>
      <c r="BD882" t="n">
        <v>43</v>
      </c>
      <c r="BE882" t="n">
        <v>44</v>
      </c>
      <c r="BF882" t="n">
        <v>48</v>
      </c>
      <c r="BG882" t="n">
        <v>49</v>
      </c>
      <c r="BH882" t="n">
        <v>50</v>
      </c>
      <c r="BI882" t="n">
        <v>52</v>
      </c>
      <c r="BJ882" t="n">
        <v>53</v>
      </c>
      <c r="BK882" t="n">
        <v>54</v>
      </c>
      <c r="BL882" t="n">
        <v>56</v>
      </c>
      <c r="BM882" t="n">
        <v>59</v>
      </c>
      <c r="BN882" t="n">
        <v>60</v>
      </c>
      <c r="BO882" t="n">
        <v>61</v>
      </c>
      <c r="BP882" t="n">
        <v>62</v>
      </c>
      <c r="BQ882" t="n">
        <v>65</v>
      </c>
      <c r="BR882" t="n">
        <v>66</v>
      </c>
      <c r="BS882" t="n">
        <v>68</v>
      </c>
      <c r="BT882" t="n">
        <v>70</v>
      </c>
      <c r="BU882" t="n">
        <v>72</v>
      </c>
      <c r="BV882" t="n">
        <v>73</v>
      </c>
      <c r="BW882" t="n">
        <v>74</v>
      </c>
      <c r="BX882" t="n">
        <v>75</v>
      </c>
      <c r="BY882" t="n">
        <v>77</v>
      </c>
      <c r="BZ882" t="n">
        <v>79</v>
      </c>
      <c r="CA882" t="n">
        <v>80</v>
      </c>
      <c r="CB882" t="n">
        <v>81</v>
      </c>
      <c r="CC882" t="n">
        <v>82</v>
      </c>
      <c r="CD882" t="n">
        <v>83</v>
      </c>
      <c r="CE882" t="n">
        <v>84</v>
      </c>
      <c r="CF882" t="n">
        <v>85</v>
      </c>
      <c r="CG882" t="n">
        <v>86</v>
      </c>
      <c r="CH882" t="n">
        <v>87</v>
      </c>
      <c r="CI882" t="n">
        <v>88</v>
      </c>
      <c r="CJ882" t="n">
        <v>89</v>
      </c>
      <c r="CK882" t="n">
        <v>90</v>
      </c>
      <c r="CL882" t="n">
        <v>91</v>
      </c>
      <c r="CM882" t="n">
        <v>92</v>
      </c>
      <c r="CN882" t="n">
        <v>94</v>
      </c>
      <c r="CO882" t="n">
        <v>95</v>
      </c>
      <c r="CP882" t="n">
        <v>96</v>
      </c>
      <c r="CQ882" t="n">
        <v>97</v>
      </c>
      <c r="CR882" t="n">
        <v>98</v>
      </c>
      <c r="CS882" t="n">
        <v>99</v>
      </c>
      <c r="CT882" t="n">
        <v>100</v>
      </c>
      <c r="CU882" t="n">
        <v>101</v>
      </c>
      <c r="CV882" t="n">
        <v>102</v>
      </c>
      <c r="CW882" t="n">
        <v>103</v>
      </c>
      <c r="CX882" t="n">
        <v>104</v>
      </c>
      <c r="CY882" t="n">
        <v>105</v>
      </c>
      <c r="CZ882" t="n">
        <v>106</v>
      </c>
      <c r="DA882" t="n">
        <v>107</v>
      </c>
      <c r="DB882" t="n">
        <v>109</v>
      </c>
      <c r="DC882" t="n">
        <v>110</v>
      </c>
      <c r="DD882" t="n">
        <v>112</v>
      </c>
      <c r="DE882" t="n">
        <v>113</v>
      </c>
      <c r="DF882" t="n">
        <v>114</v>
      </c>
      <c r="DG882" t="n">
        <v>115</v>
      </c>
      <c r="DH882" t="n">
        <v>117</v>
      </c>
      <c r="DI882" t="n">
        <v>119</v>
      </c>
      <c r="DJ882" t="n">
        <v>121</v>
      </c>
      <c r="DK882" t="n">
        <v>122</v>
      </c>
      <c r="DL882" t="n">
        <v>123</v>
      </c>
    </row>
    <row r="883">
      <c r="A883" t="n">
        <v>2000</v>
      </c>
      <c r="B883" t="n">
        <v>100</v>
      </c>
      <c r="C883" t="n">
        <v>0.5</v>
      </c>
      <c r="D883" t="inlineStr">
        <is>
          <t>ER</t>
        </is>
      </c>
      <c r="E883" t="inlineStr">
        <is>
          <t>currently_in_use/test_files/0.5/ER/2000/100/917.txt</t>
        </is>
      </c>
      <c r="F883" t="n">
        <v>40</v>
      </c>
      <c r="G883" t="n">
        <v>62</v>
      </c>
      <c r="H883" t="inlineStr">
        <is>
          <t>-</t>
        </is>
      </c>
      <c r="I883" t="n">
        <v>73</v>
      </c>
      <c r="J883" t="n">
        <v>106</v>
      </c>
      <c r="K883" t="n">
        <v>67</v>
      </c>
      <c r="L883" t="n">
        <v>27</v>
      </c>
      <c r="M883" t="inlineStr">
        <is>
          <t>-</t>
        </is>
      </c>
      <c r="N883" t="n">
        <v>73</v>
      </c>
      <c r="O883" t="inlineStr">
        <is>
          <t>-</t>
        </is>
      </c>
      <c r="P883" t="inlineStr">
        <is>
          <t>-</t>
        </is>
      </c>
      <c r="Q883" t="n">
        <v>164</v>
      </c>
      <c r="R883" t="n">
        <v>3</v>
      </c>
      <c r="S883" t="n">
        <v>22</v>
      </c>
      <c r="T883" t="n">
        <v>26</v>
      </c>
      <c r="U883" t="n">
        <v>38</v>
      </c>
      <c r="V883" t="n">
        <v>52</v>
      </c>
      <c r="W883" t="n">
        <v>62</v>
      </c>
      <c r="X883" t="n">
        <v>96</v>
      </c>
      <c r="Y883" t="n">
        <v>98</v>
      </c>
      <c r="Z883" t="n">
        <v>100</v>
      </c>
      <c r="AA883" t="n">
        <v>104</v>
      </c>
      <c r="AB883" t="n">
        <v>108</v>
      </c>
      <c r="AC883" t="n">
        <v>119</v>
      </c>
      <c r="AD883" t="n">
        <v>122</v>
      </c>
      <c r="AE883" t="n">
        <v>123</v>
      </c>
      <c r="AF883" t="n">
        <v>135</v>
      </c>
      <c r="AG883" t="n">
        <v>139</v>
      </c>
      <c r="AH883" t="n">
        <v>155</v>
      </c>
      <c r="AI883" t="n">
        <v>157</v>
      </c>
      <c r="AJ883" t="n">
        <v>159</v>
      </c>
      <c r="AK883" t="n">
        <v>163</v>
      </c>
      <c r="AL883" t="n">
        <v>167</v>
      </c>
      <c r="AM883" t="n">
        <v>175</v>
      </c>
      <c r="AN883" t="n">
        <v>176</v>
      </c>
      <c r="AO883" t="n">
        <v>178</v>
      </c>
      <c r="AP883" t="n">
        <v>93</v>
      </c>
    </row>
    <row r="884">
      <c r="A884" t="n">
        <v>2000</v>
      </c>
      <c r="B884" t="n">
        <v>100</v>
      </c>
      <c r="C884" t="n">
        <v>0.5</v>
      </c>
      <c r="D884" t="inlineStr">
        <is>
          <t>WS</t>
        </is>
      </c>
      <c r="E884" t="inlineStr">
        <is>
          <t>currently_in_use/test_files/0.5/WS/2000/100/918.txt</t>
        </is>
      </c>
      <c r="F884" t="n">
        <v>100</v>
      </c>
      <c r="G884" t="n">
        <v>155</v>
      </c>
      <c r="H884" t="inlineStr">
        <is>
          <t>-</t>
        </is>
      </c>
      <c r="I884" t="n">
        <v>146</v>
      </c>
      <c r="J884" t="n">
        <v>160</v>
      </c>
      <c r="K884" t="n">
        <v>146</v>
      </c>
      <c r="L884" t="n">
        <v>145</v>
      </c>
      <c r="M884" t="inlineStr">
        <is>
          <t>-</t>
        </is>
      </c>
      <c r="N884" t="n">
        <v>154</v>
      </c>
      <c r="O884" t="inlineStr">
        <is>
          <t>-</t>
        </is>
      </c>
      <c r="P884" t="inlineStr">
        <is>
          <t>-</t>
        </is>
      </c>
      <c r="Q884" t="n">
        <v>0</v>
      </c>
      <c r="R884" t="n">
        <v>9</v>
      </c>
      <c r="S884" t="n">
        <v>12</v>
      </c>
      <c r="T884" t="n">
        <v>25</v>
      </c>
      <c r="U884" t="n">
        <v>6</v>
      </c>
      <c r="V884" t="n">
        <v>11</v>
      </c>
      <c r="W884" t="n">
        <v>28</v>
      </c>
      <c r="X884" t="n">
        <v>57</v>
      </c>
      <c r="Y884" t="n">
        <v>65</v>
      </c>
      <c r="Z884" t="n">
        <v>26</v>
      </c>
      <c r="AA884" t="n">
        <v>33</v>
      </c>
      <c r="AB884" t="n">
        <v>60</v>
      </c>
      <c r="AC884" t="n">
        <v>37</v>
      </c>
      <c r="AD884" t="n">
        <v>96</v>
      </c>
      <c r="AE884" t="n">
        <v>102</v>
      </c>
      <c r="AF884" t="n">
        <v>105</v>
      </c>
      <c r="AG884" t="n">
        <v>110</v>
      </c>
      <c r="AH884" t="n">
        <v>15</v>
      </c>
      <c r="AI884" t="n">
        <v>17</v>
      </c>
      <c r="AJ884" t="n">
        <v>31</v>
      </c>
      <c r="AK884" t="n">
        <v>86</v>
      </c>
      <c r="AL884" t="n">
        <v>112</v>
      </c>
      <c r="AM884" t="n">
        <v>113</v>
      </c>
      <c r="AN884" t="n">
        <v>5</v>
      </c>
      <c r="AO884" t="n">
        <v>34</v>
      </c>
      <c r="AP884" t="n">
        <v>35</v>
      </c>
      <c r="AQ884" t="n">
        <v>41</v>
      </c>
      <c r="AR884" t="n">
        <v>45</v>
      </c>
      <c r="AS884" t="n">
        <v>46</v>
      </c>
      <c r="AT884" t="n">
        <v>48</v>
      </c>
      <c r="AU884" t="n">
        <v>49</v>
      </c>
      <c r="AV884" t="n">
        <v>51</v>
      </c>
      <c r="AW884" t="n">
        <v>53</v>
      </c>
      <c r="AX884" t="n">
        <v>54</v>
      </c>
      <c r="AY884" t="n">
        <v>58</v>
      </c>
      <c r="AZ884" t="n">
        <v>63</v>
      </c>
      <c r="BA884" t="n">
        <v>64</v>
      </c>
      <c r="BB884" t="n">
        <v>68</v>
      </c>
      <c r="BC884" t="n">
        <v>69</v>
      </c>
      <c r="BD884" t="n">
        <v>74</v>
      </c>
      <c r="BE884" t="n">
        <v>90</v>
      </c>
      <c r="BF884" t="n">
        <v>91</v>
      </c>
      <c r="BG884" t="n">
        <v>93</v>
      </c>
      <c r="BH884" t="n">
        <v>99</v>
      </c>
      <c r="BI884" t="n">
        <v>106</v>
      </c>
      <c r="BJ884" t="n">
        <v>108</v>
      </c>
      <c r="BK884" t="n">
        <v>109</v>
      </c>
      <c r="BL884" t="n">
        <v>114</v>
      </c>
      <c r="BM884" t="n">
        <v>119</v>
      </c>
      <c r="BN884" t="n">
        <v>80</v>
      </c>
      <c r="BO884" t="n">
        <v>120</v>
      </c>
      <c r="BP884" t="n">
        <v>121</v>
      </c>
      <c r="BQ884" t="n">
        <v>13</v>
      </c>
    </row>
    <row r="885">
      <c r="A885" t="n">
        <v>2000</v>
      </c>
      <c r="B885" t="n">
        <v>100</v>
      </c>
      <c r="C885" t="n">
        <v>0.5</v>
      </c>
      <c r="D885" t="inlineStr">
        <is>
          <t>BA</t>
        </is>
      </c>
      <c r="E885" t="inlineStr">
        <is>
          <t>currently_in_use/test_files/0.5/BA/2000/100/919.txt</t>
        </is>
      </c>
      <c r="F885" t="n">
        <v>58</v>
      </c>
      <c r="G885" t="n">
        <v>112</v>
      </c>
      <c r="H885" t="inlineStr">
        <is>
          <t>-</t>
        </is>
      </c>
      <c r="I885" t="n">
        <v>113</v>
      </c>
      <c r="J885" t="n">
        <v>155</v>
      </c>
      <c r="K885" t="n">
        <v>100</v>
      </c>
      <c r="L885" t="n">
        <v>0</v>
      </c>
      <c r="M885" t="inlineStr">
        <is>
          <t>-</t>
        </is>
      </c>
      <c r="N885" t="n">
        <v>106</v>
      </c>
      <c r="O885" t="inlineStr">
        <is>
          <t>-</t>
        </is>
      </c>
      <c r="P885" t="inlineStr">
        <is>
          <t>-</t>
        </is>
      </c>
    </row>
    <row r="886">
      <c r="A886" t="n">
        <v>2000</v>
      </c>
      <c r="B886" t="n">
        <v>100</v>
      </c>
      <c r="C886" t="n">
        <v>0.5</v>
      </c>
      <c r="D886" t="inlineStr">
        <is>
          <t>ER</t>
        </is>
      </c>
      <c r="E886" t="inlineStr">
        <is>
          <t>currently_in_use/test_files/0.5/ER/2000/100/920.txt</t>
        </is>
      </c>
      <c r="F886" t="n">
        <v>91</v>
      </c>
      <c r="G886" t="n">
        <v>106</v>
      </c>
      <c r="H886" t="inlineStr">
        <is>
          <t>-</t>
        </is>
      </c>
      <c r="I886" t="n">
        <v>131</v>
      </c>
      <c r="J886" t="n">
        <v>152</v>
      </c>
      <c r="K886" t="n">
        <v>121</v>
      </c>
      <c r="L886" t="n">
        <v>129</v>
      </c>
      <c r="M886" t="inlineStr">
        <is>
          <t>-</t>
        </is>
      </c>
      <c r="N886" t="n">
        <v>129</v>
      </c>
      <c r="O886" t="inlineStr">
        <is>
          <t>-</t>
        </is>
      </c>
      <c r="P886" t="inlineStr">
        <is>
          <t>-</t>
        </is>
      </c>
      <c r="Q886" t="n">
        <v>0</v>
      </c>
      <c r="R886" t="n">
        <v>10</v>
      </c>
      <c r="S886" t="n">
        <v>37</v>
      </c>
      <c r="T886" t="n">
        <v>60</v>
      </c>
      <c r="U886" t="n">
        <v>3</v>
      </c>
      <c r="V886" t="n">
        <v>11</v>
      </c>
      <c r="W886" t="n">
        <v>14</v>
      </c>
      <c r="X886" t="n">
        <v>18</v>
      </c>
      <c r="Y886" t="n">
        <v>21</v>
      </c>
      <c r="Z886" t="n">
        <v>24</v>
      </c>
      <c r="AA886" t="n">
        <v>30</v>
      </c>
      <c r="AB886" t="n">
        <v>54</v>
      </c>
      <c r="AC886" t="n">
        <v>61</v>
      </c>
      <c r="AD886" t="n">
        <v>67</v>
      </c>
      <c r="AE886" t="n">
        <v>76</v>
      </c>
      <c r="AF886" t="n">
        <v>108</v>
      </c>
      <c r="AG886" t="n">
        <v>157</v>
      </c>
      <c r="AH886" t="n">
        <v>2</v>
      </c>
      <c r="AI886" t="n">
        <v>4</v>
      </c>
      <c r="AJ886" t="n">
        <v>5</v>
      </c>
      <c r="AK886" t="n">
        <v>6</v>
      </c>
      <c r="AL886" t="n">
        <v>7</v>
      </c>
      <c r="AM886" t="n">
        <v>12</v>
      </c>
      <c r="AN886" t="n">
        <v>13</v>
      </c>
      <c r="AO886" t="n">
        <v>16</v>
      </c>
      <c r="AP886" t="n">
        <v>19</v>
      </c>
      <c r="AQ886" t="n">
        <v>20</v>
      </c>
      <c r="AR886" t="n">
        <v>22</v>
      </c>
      <c r="AS886" t="n">
        <v>23</v>
      </c>
      <c r="AT886" t="n">
        <v>26</v>
      </c>
      <c r="AU886" t="n">
        <v>27</v>
      </c>
      <c r="AV886" t="n">
        <v>28</v>
      </c>
      <c r="AW886" t="n">
        <v>32</v>
      </c>
      <c r="AX886" t="n">
        <v>38</v>
      </c>
      <c r="AY886" t="n">
        <v>40</v>
      </c>
      <c r="AZ886" t="n">
        <v>41</v>
      </c>
      <c r="BA886" t="n">
        <v>43</v>
      </c>
      <c r="BB886" t="n">
        <v>44</v>
      </c>
      <c r="BC886" t="n">
        <v>46</v>
      </c>
      <c r="BD886" t="n">
        <v>117</v>
      </c>
      <c r="BE886" t="n">
        <v>47</v>
      </c>
      <c r="BF886" t="n">
        <v>50</v>
      </c>
      <c r="BG886" t="n">
        <v>51</v>
      </c>
      <c r="BH886" t="n">
        <v>52</v>
      </c>
      <c r="BI886" t="n">
        <v>53</v>
      </c>
      <c r="BJ886" t="n">
        <v>56</v>
      </c>
      <c r="BK886" t="n">
        <v>59</v>
      </c>
      <c r="BL886" t="n">
        <v>62</v>
      </c>
      <c r="BM886" t="n">
        <v>64</v>
      </c>
      <c r="BN886" t="n">
        <v>66</v>
      </c>
      <c r="BO886" t="n">
        <v>68</v>
      </c>
      <c r="BP886" t="n">
        <v>71</v>
      </c>
      <c r="BQ886" t="n">
        <v>72</v>
      </c>
      <c r="BR886" t="n">
        <v>75</v>
      </c>
      <c r="BS886" t="n">
        <v>82</v>
      </c>
      <c r="BT886" t="n">
        <v>83</v>
      </c>
      <c r="BU886" t="n">
        <v>87</v>
      </c>
      <c r="BV886" t="n">
        <v>89</v>
      </c>
      <c r="BW886" t="n">
        <v>90</v>
      </c>
      <c r="BX886" t="n">
        <v>92</v>
      </c>
      <c r="BY886" t="n">
        <v>94</v>
      </c>
      <c r="BZ886" t="n">
        <v>96</v>
      </c>
      <c r="CA886" t="n">
        <v>99</v>
      </c>
      <c r="CB886" t="n">
        <v>100</v>
      </c>
      <c r="CC886" t="n">
        <v>101</v>
      </c>
      <c r="CD886" t="n">
        <v>105</v>
      </c>
      <c r="CE886" t="n">
        <v>107</v>
      </c>
      <c r="CF886" t="n">
        <v>109</v>
      </c>
      <c r="CG886" t="n">
        <v>110</v>
      </c>
      <c r="CH886" t="n">
        <v>111</v>
      </c>
      <c r="CI886" t="n">
        <v>113</v>
      </c>
      <c r="CJ886" t="n">
        <v>114</v>
      </c>
      <c r="CK886" t="n">
        <v>115</v>
      </c>
      <c r="CL886" t="n">
        <v>118</v>
      </c>
      <c r="CM886" t="n">
        <v>121</v>
      </c>
      <c r="CN886" t="n">
        <v>122</v>
      </c>
      <c r="CO886" t="n">
        <v>124</v>
      </c>
      <c r="CP886" t="n">
        <v>125</v>
      </c>
      <c r="CQ886" t="n">
        <v>128</v>
      </c>
      <c r="CR886" t="n">
        <v>130</v>
      </c>
      <c r="CS886" t="n">
        <v>131</v>
      </c>
      <c r="CT886" t="n">
        <v>133</v>
      </c>
      <c r="CU886" t="n">
        <v>135</v>
      </c>
      <c r="CV886" t="n">
        <v>137</v>
      </c>
      <c r="CW886" t="n">
        <v>138</v>
      </c>
      <c r="CX886" t="n">
        <v>139</v>
      </c>
      <c r="CY886" t="n">
        <v>140</v>
      </c>
      <c r="CZ886" t="n">
        <v>141</v>
      </c>
      <c r="DA886" t="n">
        <v>143</v>
      </c>
      <c r="DB886" t="n">
        <v>144</v>
      </c>
      <c r="DC886" t="n">
        <v>145</v>
      </c>
      <c r="DD886" t="n">
        <v>146</v>
      </c>
      <c r="DE886" t="n">
        <v>147</v>
      </c>
      <c r="DF886" t="n">
        <v>148</v>
      </c>
      <c r="DG886" t="n">
        <v>149</v>
      </c>
      <c r="DH886" t="n">
        <v>152</v>
      </c>
      <c r="DI886" t="n">
        <v>155</v>
      </c>
      <c r="DJ886" t="n">
        <v>158</v>
      </c>
      <c r="DK886" t="n">
        <v>160</v>
      </c>
      <c r="DL886" t="n">
        <v>161</v>
      </c>
    </row>
    <row r="887">
      <c r="A887" t="n">
        <v>2000</v>
      </c>
      <c r="B887" t="n">
        <v>100</v>
      </c>
      <c r="C887" t="n">
        <v>0.5</v>
      </c>
      <c r="D887" t="inlineStr">
        <is>
          <t>WS</t>
        </is>
      </c>
      <c r="E887" t="inlineStr">
        <is>
          <t>currently_in_use/test_files/0.5/WS/2000/100/921.txt</t>
        </is>
      </c>
      <c r="F887" t="n">
        <v>-168</v>
      </c>
      <c r="G887" t="n">
        <v>147</v>
      </c>
      <c r="H887" t="inlineStr">
        <is>
          <t>-</t>
        </is>
      </c>
      <c r="I887" t="n">
        <v>169</v>
      </c>
      <c r="J887" t="n">
        <v>174</v>
      </c>
      <c r="K887" t="n">
        <v>169</v>
      </c>
      <c r="L887" t="n">
        <v>160</v>
      </c>
      <c r="M887" t="inlineStr">
        <is>
          <t>-</t>
        </is>
      </c>
      <c r="N887" t="n">
        <v>172</v>
      </c>
      <c r="O887" t="inlineStr">
        <is>
          <t>-</t>
        </is>
      </c>
      <c r="P887" t="inlineStr">
        <is>
          <t>-</t>
        </is>
      </c>
      <c r="Q887" t="n">
        <v>0</v>
      </c>
      <c r="R887" t="n">
        <v>110</v>
      </c>
      <c r="S887" t="n">
        <v>23</v>
      </c>
      <c r="T887" t="n">
        <v>2</v>
      </c>
      <c r="U887" t="n">
        <v>18</v>
      </c>
      <c r="V887" t="n">
        <v>31</v>
      </c>
      <c r="W887" t="n">
        <v>57</v>
      </c>
      <c r="X887" t="n">
        <v>28</v>
      </c>
      <c r="Y887" t="n">
        <v>102</v>
      </c>
      <c r="Z887" t="n">
        <v>10</v>
      </c>
      <c r="AA887" t="n">
        <v>29</v>
      </c>
      <c r="AB887" t="n">
        <v>41</v>
      </c>
      <c r="AC887" t="n">
        <v>67</v>
      </c>
      <c r="AD887" t="n">
        <v>74</v>
      </c>
      <c r="AE887" t="n">
        <v>83</v>
      </c>
      <c r="AF887" t="n">
        <v>93</v>
      </c>
      <c r="AG887" t="n">
        <v>108</v>
      </c>
      <c r="AH887" t="n">
        <v>59</v>
      </c>
      <c r="AI887" t="n">
        <v>71</v>
      </c>
      <c r="AJ887" t="n">
        <v>5</v>
      </c>
      <c r="AK887" t="n">
        <v>9</v>
      </c>
      <c r="AL887" t="n">
        <v>16</v>
      </c>
      <c r="AM887" t="n">
        <v>17</v>
      </c>
      <c r="AN887" t="n">
        <v>19</v>
      </c>
      <c r="AO887" t="n">
        <v>20</v>
      </c>
      <c r="AP887" t="n">
        <v>22</v>
      </c>
      <c r="AQ887" t="n">
        <v>25</v>
      </c>
      <c r="AR887" t="n">
        <v>27</v>
      </c>
      <c r="AS887" t="n">
        <v>35</v>
      </c>
      <c r="AT887" t="n">
        <v>36</v>
      </c>
      <c r="AU887" t="n">
        <v>38</v>
      </c>
      <c r="AV887" t="n">
        <v>44</v>
      </c>
      <c r="AW887" t="n">
        <v>47</v>
      </c>
      <c r="AX887" t="n">
        <v>51</v>
      </c>
      <c r="AY887" t="n">
        <v>52</v>
      </c>
      <c r="AZ887" t="n">
        <v>54</v>
      </c>
      <c r="BA887" t="n">
        <v>55</v>
      </c>
      <c r="BB887" t="n">
        <v>56</v>
      </c>
      <c r="BC887" t="n">
        <v>58</v>
      </c>
      <c r="BD887" t="n">
        <v>60</v>
      </c>
      <c r="BE887" t="n">
        <v>61</v>
      </c>
      <c r="BF887" t="n">
        <v>62</v>
      </c>
      <c r="BG887" t="n">
        <v>73</v>
      </c>
      <c r="BH887" t="n">
        <v>76</v>
      </c>
      <c r="BI887" t="n">
        <v>75</v>
      </c>
      <c r="BJ887" t="n">
        <v>81</v>
      </c>
      <c r="BK887" t="n">
        <v>82</v>
      </c>
      <c r="BL887" t="n">
        <v>86</v>
      </c>
      <c r="BM887" t="n">
        <v>87</v>
      </c>
      <c r="BN887" t="n">
        <v>88</v>
      </c>
      <c r="BO887" t="n">
        <v>92</v>
      </c>
      <c r="BP887" t="n">
        <v>98</v>
      </c>
      <c r="BQ887" t="n">
        <v>101</v>
      </c>
      <c r="BR887" t="n">
        <v>103</v>
      </c>
      <c r="BS887" t="n">
        <v>104</v>
      </c>
      <c r="BT887" t="n">
        <v>106</v>
      </c>
      <c r="BU887" t="n">
        <v>109</v>
      </c>
      <c r="BV887" t="n">
        <v>111</v>
      </c>
      <c r="BW887" t="n">
        <v>119</v>
      </c>
      <c r="BX887" t="n">
        <v>120</v>
      </c>
      <c r="BY887" t="n">
        <v>121</v>
      </c>
    </row>
    <row r="888">
      <c r="A888" t="n">
        <v>2000</v>
      </c>
      <c r="B888" t="n">
        <v>100</v>
      </c>
      <c r="C888" t="n">
        <v>0.5</v>
      </c>
      <c r="D888" t="inlineStr">
        <is>
          <t>BA</t>
        </is>
      </c>
      <c r="E888" t="inlineStr">
        <is>
          <t>currently_in_use/test_files/0.5/BA/2000/100/922.txt</t>
        </is>
      </c>
      <c r="F888" t="n">
        <v>99</v>
      </c>
      <c r="G888" t="n">
        <v>97</v>
      </c>
      <c r="H888" t="inlineStr">
        <is>
          <t>-</t>
        </is>
      </c>
      <c r="I888" t="n">
        <v>121</v>
      </c>
      <c r="J888" t="n">
        <v>148</v>
      </c>
      <c r="K888" t="n">
        <v>117</v>
      </c>
      <c r="L888" t="n">
        <v>120</v>
      </c>
      <c r="M888" t="inlineStr">
        <is>
          <t>-</t>
        </is>
      </c>
      <c r="N888" t="n">
        <v>120</v>
      </c>
      <c r="O888" t="inlineStr">
        <is>
          <t>-</t>
        </is>
      </c>
      <c r="P888" t="inlineStr">
        <is>
          <t>-</t>
        </is>
      </c>
      <c r="Q888" t="n">
        <v>0</v>
      </c>
      <c r="R888" t="n">
        <v>8</v>
      </c>
      <c r="S888" t="n">
        <v>1</v>
      </c>
      <c r="T888" t="n">
        <v>14</v>
      </c>
      <c r="U888" t="n">
        <v>23</v>
      </c>
      <c r="V888" t="n">
        <v>27</v>
      </c>
      <c r="W888" t="n">
        <v>35</v>
      </c>
      <c r="X888" t="n">
        <v>40</v>
      </c>
      <c r="Y888" t="n">
        <v>50</v>
      </c>
      <c r="Z888" t="n">
        <v>82</v>
      </c>
      <c r="AA888" t="n">
        <v>89</v>
      </c>
      <c r="AB888" t="n">
        <v>90</v>
      </c>
      <c r="AC888" t="n">
        <v>112</v>
      </c>
      <c r="AD888" t="n">
        <v>123</v>
      </c>
      <c r="AE888" t="n">
        <v>4</v>
      </c>
      <c r="AF888" t="n">
        <v>5</v>
      </c>
      <c r="AG888" t="n">
        <v>6</v>
      </c>
      <c r="AH888" t="n">
        <v>7</v>
      </c>
      <c r="AI888" t="n">
        <v>9</v>
      </c>
      <c r="AJ888" t="n">
        <v>11</v>
      </c>
      <c r="AK888" t="n">
        <v>12</v>
      </c>
      <c r="AL888" t="n">
        <v>13</v>
      </c>
      <c r="AM888" t="n">
        <v>15</v>
      </c>
      <c r="AN888" t="n">
        <v>17</v>
      </c>
      <c r="AO888" t="n">
        <v>18</v>
      </c>
      <c r="AP888" t="n">
        <v>19</v>
      </c>
      <c r="AQ888" t="n">
        <v>20</v>
      </c>
      <c r="AR888" t="n">
        <v>21</v>
      </c>
      <c r="AS888" t="n">
        <v>24</v>
      </c>
      <c r="AT888" t="n">
        <v>26</v>
      </c>
      <c r="AU888" t="n">
        <v>28</v>
      </c>
      <c r="AV888" t="n">
        <v>29</v>
      </c>
      <c r="AW888" t="n">
        <v>31</v>
      </c>
      <c r="AX888" t="n">
        <v>32</v>
      </c>
      <c r="AY888" t="n">
        <v>33</v>
      </c>
      <c r="AZ888" t="n">
        <v>34</v>
      </c>
      <c r="BA888" t="n">
        <v>36</v>
      </c>
      <c r="BB888" t="n">
        <v>37</v>
      </c>
      <c r="BC888" t="n">
        <v>39</v>
      </c>
      <c r="BD888" t="n">
        <v>42</v>
      </c>
      <c r="BE888" t="n">
        <v>43</v>
      </c>
      <c r="BF888" t="n">
        <v>44</v>
      </c>
      <c r="BG888" t="n">
        <v>45</v>
      </c>
      <c r="BH888" t="n">
        <v>47</v>
      </c>
      <c r="BI888" t="n">
        <v>48</v>
      </c>
      <c r="BJ888" t="n">
        <v>51</v>
      </c>
      <c r="BK888" t="n">
        <v>53</v>
      </c>
      <c r="BL888" t="n">
        <v>54</v>
      </c>
      <c r="BM888" t="n">
        <v>55</v>
      </c>
      <c r="BN888" t="n">
        <v>56</v>
      </c>
      <c r="BO888" t="n">
        <v>57</v>
      </c>
      <c r="BP888" t="n">
        <v>58</v>
      </c>
      <c r="BQ888" t="n">
        <v>59</v>
      </c>
      <c r="BR888" t="n">
        <v>60</v>
      </c>
      <c r="BS888" t="n">
        <v>61</v>
      </c>
      <c r="BT888" t="n">
        <v>62</v>
      </c>
      <c r="BU888" t="n">
        <v>63</v>
      </c>
      <c r="BV888" t="n">
        <v>64</v>
      </c>
      <c r="BW888" t="n">
        <v>67</v>
      </c>
      <c r="BX888" t="n">
        <v>68</v>
      </c>
      <c r="BY888" t="n">
        <v>69</v>
      </c>
      <c r="BZ888" t="n">
        <v>70</v>
      </c>
      <c r="CA888" t="n">
        <v>71</v>
      </c>
      <c r="CB888" t="n">
        <v>72</v>
      </c>
      <c r="CC888" t="n">
        <v>75</v>
      </c>
      <c r="CD888" t="n">
        <v>76</v>
      </c>
      <c r="CE888" t="n">
        <v>77</v>
      </c>
      <c r="CF888" t="n">
        <v>78</v>
      </c>
      <c r="CG888" t="n">
        <v>80</v>
      </c>
      <c r="CH888" t="n">
        <v>81</v>
      </c>
      <c r="CI888" t="n">
        <v>83</v>
      </c>
      <c r="CJ888" t="n">
        <v>84</v>
      </c>
      <c r="CK888" t="n">
        <v>85</v>
      </c>
      <c r="CL888" t="n">
        <v>86</v>
      </c>
      <c r="CM888" t="n">
        <v>87</v>
      </c>
      <c r="CN888" t="n">
        <v>88</v>
      </c>
      <c r="CO888" t="n">
        <v>91</v>
      </c>
      <c r="CP888" t="n">
        <v>93</v>
      </c>
      <c r="CQ888" t="n">
        <v>94</v>
      </c>
      <c r="CR888" t="n">
        <v>95</v>
      </c>
      <c r="CS888" t="n">
        <v>96</v>
      </c>
      <c r="CT888" t="n">
        <v>97</v>
      </c>
      <c r="CU888" t="n">
        <v>98</v>
      </c>
      <c r="CV888" t="n">
        <v>99</v>
      </c>
      <c r="CW888" t="n">
        <v>100</v>
      </c>
      <c r="CX888" t="n">
        <v>102</v>
      </c>
      <c r="CY888" t="n">
        <v>104</v>
      </c>
      <c r="CZ888" t="n">
        <v>105</v>
      </c>
      <c r="DA888" t="n">
        <v>106</v>
      </c>
      <c r="DB888" t="n">
        <v>107</v>
      </c>
      <c r="DC888" t="n">
        <v>108</v>
      </c>
      <c r="DD888" t="n">
        <v>109</v>
      </c>
      <c r="DE888" t="n">
        <v>110</v>
      </c>
      <c r="DF888" t="n">
        <v>111</v>
      </c>
      <c r="DG888" t="n">
        <v>116</v>
      </c>
      <c r="DH888" t="n">
        <v>118</v>
      </c>
      <c r="DI888" t="n">
        <v>119</v>
      </c>
      <c r="DJ888" t="n">
        <v>120</v>
      </c>
      <c r="DK888" t="n">
        <v>121</v>
      </c>
      <c r="DL888" t="n">
        <v>122</v>
      </c>
    </row>
    <row r="889">
      <c r="A889" t="n">
        <v>2000</v>
      </c>
      <c r="B889" t="n">
        <v>100</v>
      </c>
      <c r="C889" t="n">
        <v>0.5</v>
      </c>
      <c r="D889" t="inlineStr">
        <is>
          <t>ER</t>
        </is>
      </c>
      <c r="E889" t="inlineStr">
        <is>
          <t>currently_in_use/test_files/0.5/ER/2000/100/923.txt</t>
        </is>
      </c>
      <c r="F889" t="n">
        <v>-104</v>
      </c>
      <c r="G889" t="n">
        <v>92</v>
      </c>
      <c r="H889" t="inlineStr">
        <is>
          <t>-</t>
        </is>
      </c>
      <c r="I889" t="n">
        <v>138</v>
      </c>
      <c r="J889" t="n">
        <v>161</v>
      </c>
      <c r="K889" t="n">
        <v>132</v>
      </c>
      <c r="L889" t="n">
        <v>137</v>
      </c>
      <c r="M889" t="inlineStr">
        <is>
          <t>-</t>
        </is>
      </c>
      <c r="N889" t="n">
        <v>137</v>
      </c>
      <c r="O889" t="inlineStr">
        <is>
          <t>-</t>
        </is>
      </c>
      <c r="P889" t="inlineStr">
        <is>
          <t>-</t>
        </is>
      </c>
      <c r="Q889" t="n">
        <v>1</v>
      </c>
      <c r="R889" t="n">
        <v>30</v>
      </c>
      <c r="S889" t="n">
        <v>113</v>
      </c>
      <c r="T889" t="n">
        <v>11</v>
      </c>
      <c r="U889" t="n">
        <v>53</v>
      </c>
      <c r="V889" t="n">
        <v>117</v>
      </c>
      <c r="W889" t="n">
        <v>62</v>
      </c>
      <c r="X889" t="n">
        <v>80</v>
      </c>
      <c r="Y889" t="n">
        <v>25</v>
      </c>
      <c r="Z889" t="n">
        <v>44</v>
      </c>
      <c r="AA889" t="n">
        <v>50</v>
      </c>
      <c r="AB889" t="n">
        <v>52</v>
      </c>
      <c r="AC889" t="n">
        <v>57</v>
      </c>
      <c r="AD889" t="n">
        <v>58</v>
      </c>
      <c r="AE889" t="n">
        <v>68</v>
      </c>
      <c r="AF889" t="n">
        <v>77</v>
      </c>
      <c r="AG889" t="n">
        <v>100</v>
      </c>
      <c r="AH889" t="n">
        <v>133</v>
      </c>
      <c r="AI889" t="n">
        <v>29</v>
      </c>
      <c r="AJ889" t="n">
        <v>31</v>
      </c>
      <c r="AK889" t="n">
        <v>38</v>
      </c>
      <c r="AL889" t="n">
        <v>60</v>
      </c>
      <c r="AM889" t="n">
        <v>65</v>
      </c>
      <c r="AN889" t="n">
        <v>75</v>
      </c>
      <c r="AO889" t="n">
        <v>79</v>
      </c>
      <c r="AP889" t="n">
        <v>84</v>
      </c>
      <c r="AQ889" t="n">
        <v>91</v>
      </c>
      <c r="AR889" t="n">
        <v>95</v>
      </c>
      <c r="AS889" t="n">
        <v>97</v>
      </c>
      <c r="AT889" t="n">
        <v>105</v>
      </c>
      <c r="AU889" t="n">
        <v>110</v>
      </c>
      <c r="AV889" t="n">
        <v>116</v>
      </c>
      <c r="AW889" t="n">
        <v>118</v>
      </c>
      <c r="AX889" t="n">
        <v>128</v>
      </c>
      <c r="AY889" t="n">
        <v>129</v>
      </c>
      <c r="AZ889" t="n">
        <v>148</v>
      </c>
      <c r="BA889" t="n">
        <v>151</v>
      </c>
      <c r="BB889" t="n">
        <v>153</v>
      </c>
      <c r="BC889" t="n">
        <v>157</v>
      </c>
      <c r="BD889" t="n">
        <v>3</v>
      </c>
      <c r="BE889" t="n">
        <v>5</v>
      </c>
      <c r="BF889" t="n">
        <v>6</v>
      </c>
      <c r="BG889" t="n">
        <v>7</v>
      </c>
      <c r="BH889" t="n">
        <v>8</v>
      </c>
      <c r="BI889" t="n">
        <v>9</v>
      </c>
      <c r="BJ889" t="n">
        <v>13</v>
      </c>
      <c r="BK889" t="n">
        <v>17</v>
      </c>
      <c r="BL889" t="n">
        <v>18</v>
      </c>
      <c r="BM889" t="n">
        <v>19</v>
      </c>
      <c r="BN889" t="n">
        <v>21</v>
      </c>
      <c r="BO889" t="n">
        <v>23</v>
      </c>
      <c r="BP889" t="n">
        <v>26</v>
      </c>
      <c r="BQ889" t="n">
        <v>27</v>
      </c>
      <c r="BR889" t="n">
        <v>32</v>
      </c>
      <c r="BS889" t="n">
        <v>33</v>
      </c>
      <c r="BT889" t="n">
        <v>34</v>
      </c>
      <c r="BU889" t="n">
        <v>36</v>
      </c>
      <c r="BV889" t="n">
        <v>37</v>
      </c>
      <c r="BW889" t="n">
        <v>39</v>
      </c>
      <c r="BX889" t="n">
        <v>40</v>
      </c>
      <c r="BY889" t="n">
        <v>41</v>
      </c>
      <c r="BZ889" t="n">
        <v>42</v>
      </c>
      <c r="CA889" t="n">
        <v>43</v>
      </c>
      <c r="CB889" t="n">
        <v>45</v>
      </c>
      <c r="CC889" t="n">
        <v>46</v>
      </c>
      <c r="CD889" t="n">
        <v>47</v>
      </c>
      <c r="CE889" t="n">
        <v>48</v>
      </c>
      <c r="CF889" t="n">
        <v>49</v>
      </c>
      <c r="CG889" t="n">
        <v>54</v>
      </c>
      <c r="CH889" t="n">
        <v>56</v>
      </c>
      <c r="CI889" t="n">
        <v>63</v>
      </c>
      <c r="CJ889" t="n">
        <v>69</v>
      </c>
      <c r="CK889" t="n">
        <v>71</v>
      </c>
      <c r="CL889" t="n">
        <v>74</v>
      </c>
      <c r="CM889" t="n">
        <v>76</v>
      </c>
      <c r="CN889" t="n">
        <v>78</v>
      </c>
      <c r="CO889" t="n">
        <v>81</v>
      </c>
      <c r="CP889" t="n">
        <v>89</v>
      </c>
      <c r="CQ889" t="n">
        <v>90</v>
      </c>
      <c r="CR889" t="n">
        <v>92</v>
      </c>
      <c r="CS889" t="n">
        <v>93</v>
      </c>
      <c r="CT889" t="n">
        <v>94</v>
      </c>
      <c r="CU889" t="n">
        <v>96</v>
      </c>
      <c r="CV889" t="n">
        <v>98</v>
      </c>
      <c r="CW889" t="n">
        <v>101</v>
      </c>
      <c r="CX889" t="n">
        <v>102</v>
      </c>
      <c r="CY889" t="n">
        <v>104</v>
      </c>
      <c r="CZ889" t="n">
        <v>108</v>
      </c>
      <c r="DA889" t="n">
        <v>109</v>
      </c>
      <c r="DB889" t="n">
        <v>111</v>
      </c>
      <c r="DC889" t="n">
        <v>114</v>
      </c>
      <c r="DD889" t="n">
        <v>115</v>
      </c>
      <c r="DE889" t="n">
        <v>119</v>
      </c>
      <c r="DF889" t="n">
        <v>121</v>
      </c>
      <c r="DG889" t="n">
        <v>124</v>
      </c>
      <c r="DH889" t="n">
        <v>125</v>
      </c>
      <c r="DI889" t="n">
        <v>127</v>
      </c>
      <c r="DJ889" t="n">
        <v>130</v>
      </c>
      <c r="DK889" t="n">
        <v>132</v>
      </c>
      <c r="DL889" t="n">
        <v>134</v>
      </c>
    </row>
    <row r="890">
      <c r="A890" t="n">
        <v>2000</v>
      </c>
      <c r="B890" t="n">
        <v>100</v>
      </c>
      <c r="C890" t="n">
        <v>0.5</v>
      </c>
      <c r="D890" t="inlineStr">
        <is>
          <t>WS</t>
        </is>
      </c>
      <c r="E890" t="inlineStr">
        <is>
          <t>currently_in_use/test_files/0.5/WS/2000/100/924.txt</t>
        </is>
      </c>
      <c r="F890" t="n">
        <v>26</v>
      </c>
      <c r="G890" t="n">
        <v>216</v>
      </c>
      <c r="H890" t="inlineStr">
        <is>
          <t>-</t>
        </is>
      </c>
      <c r="I890" t="n">
        <v>128</v>
      </c>
      <c r="J890" t="n">
        <v>141</v>
      </c>
      <c r="K890" t="n">
        <v>124</v>
      </c>
      <c r="L890" t="n">
        <v>121</v>
      </c>
      <c r="M890" t="inlineStr">
        <is>
          <t>-</t>
        </is>
      </c>
      <c r="N890" t="n">
        <v>129</v>
      </c>
      <c r="O890" t="inlineStr">
        <is>
          <t>-</t>
        </is>
      </c>
      <c r="P890" t="inlineStr">
        <is>
          <t>-</t>
        </is>
      </c>
      <c r="Q890" t="n">
        <v>0</v>
      </c>
      <c r="R890" t="n">
        <v>51</v>
      </c>
      <c r="S890" t="n">
        <v>114</v>
      </c>
      <c r="T890" t="n">
        <v>6</v>
      </c>
      <c r="U890" t="n">
        <v>53</v>
      </c>
      <c r="V890" t="n">
        <v>67</v>
      </c>
      <c r="W890" t="n">
        <v>17</v>
      </c>
      <c r="X890" t="n">
        <v>30</v>
      </c>
      <c r="Y890" t="n">
        <v>43</v>
      </c>
      <c r="Z890" t="n">
        <v>80</v>
      </c>
      <c r="AA890" t="n">
        <v>112</v>
      </c>
      <c r="AB890" t="n">
        <v>124</v>
      </c>
      <c r="AC890" t="n">
        <v>26</v>
      </c>
      <c r="AD890" t="n">
        <v>50</v>
      </c>
      <c r="AE890" t="n">
        <v>59</v>
      </c>
      <c r="AF890" t="n">
        <v>75</v>
      </c>
      <c r="AG890" t="n">
        <v>97</v>
      </c>
      <c r="AH890" t="n">
        <v>134</v>
      </c>
      <c r="AI890" t="n">
        <v>139</v>
      </c>
      <c r="AJ890" t="n">
        <v>154</v>
      </c>
      <c r="AK890" t="n">
        <v>1</v>
      </c>
      <c r="AL890" t="n">
        <v>4</v>
      </c>
      <c r="AM890" t="n">
        <v>5</v>
      </c>
      <c r="AN890" t="n">
        <v>41</v>
      </c>
      <c r="AO890" t="n">
        <v>3</v>
      </c>
      <c r="AP890" t="n">
        <v>90</v>
      </c>
      <c r="AQ890" t="n">
        <v>9</v>
      </c>
      <c r="AR890" t="n">
        <v>18</v>
      </c>
      <c r="AS890" t="n">
        <v>25</v>
      </c>
      <c r="AT890" t="n">
        <v>27</v>
      </c>
      <c r="AU890" t="n">
        <v>42</v>
      </c>
      <c r="AV890" t="n">
        <v>47</v>
      </c>
      <c r="AW890" t="n">
        <v>48</v>
      </c>
      <c r="AX890" t="n">
        <v>57</v>
      </c>
      <c r="AY890" t="n">
        <v>62</v>
      </c>
      <c r="AZ890" t="n">
        <v>64</v>
      </c>
      <c r="BA890" t="n">
        <v>71</v>
      </c>
      <c r="BB890" t="n">
        <v>99</v>
      </c>
      <c r="BC890" t="n">
        <v>100</v>
      </c>
      <c r="BD890" t="n">
        <v>111</v>
      </c>
      <c r="BE890" t="n">
        <v>113</v>
      </c>
      <c r="BF890" t="n">
        <v>115</v>
      </c>
      <c r="BG890" t="n">
        <v>118</v>
      </c>
      <c r="BH890" t="n">
        <v>119</v>
      </c>
      <c r="BI890" t="n">
        <v>121</v>
      </c>
      <c r="BJ890" t="n">
        <v>123</v>
      </c>
      <c r="BK890" t="n">
        <v>45</v>
      </c>
      <c r="BL890" t="n">
        <v>157</v>
      </c>
      <c r="BM890" t="n">
        <v>116</v>
      </c>
      <c r="BN890" t="n">
        <v>122</v>
      </c>
      <c r="BO890" t="n">
        <v>127</v>
      </c>
      <c r="BP890" t="n">
        <v>133</v>
      </c>
      <c r="BQ890" t="n">
        <v>135</v>
      </c>
      <c r="BR890" t="n">
        <v>149</v>
      </c>
      <c r="BS890" t="n">
        <v>155</v>
      </c>
      <c r="BT890" t="n">
        <v>156</v>
      </c>
      <c r="BU890" t="n">
        <v>161</v>
      </c>
    </row>
    <row r="891">
      <c r="A891" t="n">
        <v>2000</v>
      </c>
      <c r="B891" t="n">
        <v>100</v>
      </c>
      <c r="C891" t="n">
        <v>0.5</v>
      </c>
      <c r="D891" t="inlineStr">
        <is>
          <t>BA</t>
        </is>
      </c>
      <c r="E891" t="inlineStr">
        <is>
          <t>currently_in_use/test_files/0.5/BA/2000/100/925.txt</t>
        </is>
      </c>
      <c r="F891" t="n">
        <v>61</v>
      </c>
      <c r="G891" t="n">
        <v>97</v>
      </c>
      <c r="H891" t="inlineStr">
        <is>
          <t>-</t>
        </is>
      </c>
      <c r="I891" t="n">
        <v>110</v>
      </c>
      <c r="J891" t="n">
        <v>152</v>
      </c>
      <c r="K891" t="n">
        <v>93</v>
      </c>
      <c r="L891" t="n">
        <v>0</v>
      </c>
      <c r="M891" t="inlineStr">
        <is>
          <t>-</t>
        </is>
      </c>
      <c r="N891" t="n">
        <v>95</v>
      </c>
      <c r="O891" t="inlineStr">
        <is>
          <t>-</t>
        </is>
      </c>
      <c r="P891" t="inlineStr">
        <is>
          <t>-</t>
        </is>
      </c>
    </row>
    <row r="892">
      <c r="A892" t="n">
        <v>2000</v>
      </c>
      <c r="B892" t="n">
        <v>100</v>
      </c>
      <c r="C892" t="n">
        <v>0.5</v>
      </c>
      <c r="D892" t="inlineStr">
        <is>
          <t>ER</t>
        </is>
      </c>
      <c r="E892" t="inlineStr">
        <is>
          <t>currently_in_use/test_files/0.5/ER/2000/100/926.txt</t>
        </is>
      </c>
      <c r="F892" t="n">
        <v>-89</v>
      </c>
      <c r="G892" t="n">
        <v>93</v>
      </c>
      <c r="H892" t="inlineStr">
        <is>
          <t>-</t>
        </is>
      </c>
      <c r="I892" t="n">
        <v>111</v>
      </c>
      <c r="J892" t="n">
        <v>136</v>
      </c>
      <c r="K892" t="n">
        <v>104</v>
      </c>
      <c r="L892" t="n">
        <v>20</v>
      </c>
      <c r="M892" t="inlineStr">
        <is>
          <t>-</t>
        </is>
      </c>
      <c r="N892" t="n">
        <v>110</v>
      </c>
      <c r="O892" t="inlineStr">
        <is>
          <t>-</t>
        </is>
      </c>
      <c r="P892" t="inlineStr">
        <is>
          <t>-</t>
        </is>
      </c>
      <c r="Q892" t="n">
        <v>33</v>
      </c>
      <c r="R892" t="n">
        <v>57</v>
      </c>
      <c r="S892" t="n">
        <v>16</v>
      </c>
      <c r="T892" t="n">
        <v>43</v>
      </c>
      <c r="U892" t="n">
        <v>58</v>
      </c>
      <c r="V892" t="n">
        <v>61</v>
      </c>
      <c r="W892" t="n">
        <v>64</v>
      </c>
      <c r="X892" t="n">
        <v>66</v>
      </c>
      <c r="Y892" t="n">
        <v>76</v>
      </c>
      <c r="Z892" t="n">
        <v>94</v>
      </c>
      <c r="AA892" t="n">
        <v>118</v>
      </c>
      <c r="AB892" t="n">
        <v>127</v>
      </c>
      <c r="AC892" t="n">
        <v>128</v>
      </c>
      <c r="AD892" t="n">
        <v>140</v>
      </c>
      <c r="AE892" t="n">
        <v>147</v>
      </c>
      <c r="AF892" t="n">
        <v>152</v>
      </c>
      <c r="AG892" t="n">
        <v>162</v>
      </c>
      <c r="AH892" t="n">
        <v>165</v>
      </c>
    </row>
    <row r="893">
      <c r="A893" t="n">
        <v>2000</v>
      </c>
      <c r="B893" t="n">
        <v>100</v>
      </c>
      <c r="C893" t="n">
        <v>0.5</v>
      </c>
      <c r="D893" t="inlineStr">
        <is>
          <t>WS</t>
        </is>
      </c>
      <c r="E893" t="inlineStr">
        <is>
          <t>currently_in_use/test_files/0.5/WS/2000/100/927.txt</t>
        </is>
      </c>
      <c r="F893" t="n">
        <v>-49</v>
      </c>
      <c r="G893" t="n">
        <v>120</v>
      </c>
      <c r="H893" t="inlineStr">
        <is>
          <t>-</t>
        </is>
      </c>
      <c r="I893" t="n">
        <v>65</v>
      </c>
      <c r="J893" t="n">
        <v>81</v>
      </c>
      <c r="K893" t="n">
        <v>56</v>
      </c>
      <c r="L893" t="n">
        <v>1</v>
      </c>
      <c r="M893" t="inlineStr">
        <is>
          <t>-</t>
        </is>
      </c>
      <c r="N893" t="n">
        <v>67</v>
      </c>
      <c r="O893" t="inlineStr">
        <is>
          <t>-</t>
        </is>
      </c>
      <c r="P893" t="inlineStr">
        <is>
          <t>-</t>
        </is>
      </c>
      <c r="Q893" t="n">
        <v>53</v>
      </c>
    </row>
    <row r="894">
      <c r="A894" t="n">
        <v>2000</v>
      </c>
      <c r="B894" t="n">
        <v>100</v>
      </c>
      <c r="C894" t="n">
        <v>0.5</v>
      </c>
      <c r="D894" t="inlineStr">
        <is>
          <t>BA</t>
        </is>
      </c>
      <c r="E894" t="inlineStr">
        <is>
          <t>currently_in_use/test_files/0.5/BA/2000/100/928.txt</t>
        </is>
      </c>
      <c r="F894" t="n">
        <v>44</v>
      </c>
      <c r="G894" t="n">
        <v>84</v>
      </c>
      <c r="H894" t="inlineStr">
        <is>
          <t>-</t>
        </is>
      </c>
      <c r="I894" t="n">
        <v>93</v>
      </c>
      <c r="J894" t="n">
        <v>136</v>
      </c>
      <c r="K894" t="n">
        <v>76</v>
      </c>
      <c r="L894" t="n">
        <v>0</v>
      </c>
      <c r="M894" t="inlineStr">
        <is>
          <t>-</t>
        </is>
      </c>
      <c r="N894" t="n">
        <v>78</v>
      </c>
      <c r="O894" t="inlineStr">
        <is>
          <t>-</t>
        </is>
      </c>
      <c r="P894" t="inlineStr">
        <is>
          <t>-</t>
        </is>
      </c>
    </row>
    <row r="895">
      <c r="A895" t="n">
        <v>2000</v>
      </c>
      <c r="B895" t="n">
        <v>100</v>
      </c>
      <c r="C895" t="n">
        <v>0.5</v>
      </c>
      <c r="D895" t="inlineStr">
        <is>
          <t>ER</t>
        </is>
      </c>
      <c r="E895" t="inlineStr">
        <is>
          <t>currently_in_use/test_files/0.5/ER/2000/100/929.txt</t>
        </is>
      </c>
      <c r="F895" t="n">
        <v>-110</v>
      </c>
      <c r="G895" t="n">
        <v>39</v>
      </c>
      <c r="H895" t="inlineStr">
        <is>
          <t>-</t>
        </is>
      </c>
      <c r="I895" t="n">
        <v>62</v>
      </c>
      <c r="J895" t="n">
        <v>98</v>
      </c>
      <c r="K895" t="n">
        <v>56</v>
      </c>
      <c r="L895" t="n">
        <v>15</v>
      </c>
      <c r="M895" t="inlineStr">
        <is>
          <t>-</t>
        </is>
      </c>
      <c r="N895" t="n">
        <v>69</v>
      </c>
      <c r="O895" t="inlineStr">
        <is>
          <t>-</t>
        </is>
      </c>
      <c r="P895" t="inlineStr">
        <is>
          <t>-</t>
        </is>
      </c>
      <c r="Q895" t="n">
        <v>16</v>
      </c>
      <c r="R895" t="n">
        <v>3</v>
      </c>
      <c r="S895" t="n">
        <v>32</v>
      </c>
      <c r="T895" t="n">
        <v>36</v>
      </c>
      <c r="U895" t="n">
        <v>55</v>
      </c>
      <c r="V895" t="n">
        <v>61</v>
      </c>
      <c r="W895" t="n">
        <v>65</v>
      </c>
      <c r="X895" t="n">
        <v>86</v>
      </c>
      <c r="Y895" t="n">
        <v>91</v>
      </c>
      <c r="Z895" t="n">
        <v>96</v>
      </c>
      <c r="AA895" t="n">
        <v>118</v>
      </c>
      <c r="AB895" t="n">
        <v>119</v>
      </c>
      <c r="AC895" t="n">
        <v>131</v>
      </c>
      <c r="AD895" t="n">
        <v>142</v>
      </c>
      <c r="AE895" t="n">
        <v>166</v>
      </c>
    </row>
    <row r="896">
      <c r="A896" t="n">
        <v>2000</v>
      </c>
      <c r="B896" t="n">
        <v>100</v>
      </c>
      <c r="C896" t="n">
        <v>0.5</v>
      </c>
      <c r="D896" t="inlineStr">
        <is>
          <t>WS</t>
        </is>
      </c>
      <c r="E896" t="inlineStr">
        <is>
          <t>currently_in_use/test_files/0.5/WS/2000/100/930.txt</t>
        </is>
      </c>
      <c r="F896" t="n">
        <v>-188</v>
      </c>
      <c r="G896" t="n">
        <v>155</v>
      </c>
      <c r="H896" t="inlineStr">
        <is>
          <t>-</t>
        </is>
      </c>
      <c r="I896" t="n">
        <v>110</v>
      </c>
      <c r="J896" t="n">
        <v>128</v>
      </c>
      <c r="K896" t="n">
        <v>109</v>
      </c>
      <c r="L896" t="n">
        <v>105</v>
      </c>
      <c r="M896" t="inlineStr">
        <is>
          <t>-</t>
        </is>
      </c>
      <c r="N896" t="n">
        <v>117</v>
      </c>
      <c r="O896" t="inlineStr">
        <is>
          <t>-</t>
        </is>
      </c>
      <c r="P896" t="inlineStr">
        <is>
          <t>-</t>
        </is>
      </c>
      <c r="Q896" t="n">
        <v>0</v>
      </c>
      <c r="R896" t="n">
        <v>82</v>
      </c>
      <c r="S896" t="n">
        <v>23</v>
      </c>
      <c r="T896" t="n">
        <v>24</v>
      </c>
      <c r="U896" t="n">
        <v>84</v>
      </c>
      <c r="V896" t="n">
        <v>35</v>
      </c>
      <c r="W896" t="n">
        <v>37</v>
      </c>
      <c r="X896" t="n">
        <v>50</v>
      </c>
      <c r="Y896" t="n">
        <v>51</v>
      </c>
      <c r="Z896" t="n">
        <v>60</v>
      </c>
      <c r="AA896" t="n">
        <v>61</v>
      </c>
      <c r="AB896" t="n">
        <v>124</v>
      </c>
      <c r="AC896" t="n">
        <v>4</v>
      </c>
      <c r="AD896" t="n">
        <v>5</v>
      </c>
      <c r="AE896" t="n">
        <v>7</v>
      </c>
      <c r="AF896" t="n">
        <v>10</v>
      </c>
      <c r="AG896" t="n">
        <v>98</v>
      </c>
      <c r="AH896" t="n">
        <v>121</v>
      </c>
      <c r="AI896" t="n">
        <v>11</v>
      </c>
      <c r="AJ896" t="n">
        <v>12</v>
      </c>
      <c r="AK896" t="n">
        <v>13</v>
      </c>
      <c r="AL896" t="n">
        <v>16</v>
      </c>
      <c r="AM896" t="n">
        <v>20</v>
      </c>
      <c r="AN896" t="n">
        <v>22</v>
      </c>
      <c r="AO896" t="n">
        <v>36</v>
      </c>
      <c r="AP896" t="n">
        <v>43</v>
      </c>
      <c r="AQ896" t="n">
        <v>53</v>
      </c>
      <c r="AR896" t="n">
        <v>59</v>
      </c>
      <c r="AS896" t="n">
        <v>68</v>
      </c>
      <c r="AT896" t="n">
        <v>69</v>
      </c>
      <c r="AU896" t="n">
        <v>70</v>
      </c>
      <c r="AV896" t="n">
        <v>71</v>
      </c>
      <c r="AW896" t="n">
        <v>78</v>
      </c>
      <c r="AX896" t="n">
        <v>79</v>
      </c>
      <c r="AY896" t="n">
        <v>80</v>
      </c>
      <c r="AZ896" t="n">
        <v>85</v>
      </c>
      <c r="BA896" t="n">
        <v>91</v>
      </c>
      <c r="BB896" t="n">
        <v>99</v>
      </c>
      <c r="BC896" t="n">
        <v>101</v>
      </c>
      <c r="BD896" t="n">
        <v>100</v>
      </c>
      <c r="BE896" t="n">
        <v>117</v>
      </c>
      <c r="BF896" t="n">
        <v>120</v>
      </c>
      <c r="BG896" t="n">
        <v>123</v>
      </c>
    </row>
    <row r="897">
      <c r="A897" t="n">
        <v>2000</v>
      </c>
      <c r="B897" t="n">
        <v>100</v>
      </c>
      <c r="C897" t="n">
        <v>0.5</v>
      </c>
      <c r="D897" t="inlineStr">
        <is>
          <t>BA</t>
        </is>
      </c>
      <c r="E897" t="inlineStr">
        <is>
          <t>currently_in_use/test_files/0.5/BA/2000/100/931.txt</t>
        </is>
      </c>
      <c r="F897" t="n">
        <v>-67</v>
      </c>
      <c r="G897" t="n">
        <v>15</v>
      </c>
      <c r="H897" t="inlineStr">
        <is>
          <t>-</t>
        </is>
      </c>
      <c r="I897" t="n">
        <v>50</v>
      </c>
      <c r="J897" t="n">
        <v>70</v>
      </c>
      <c r="K897" t="n">
        <v>47</v>
      </c>
      <c r="L897" t="n">
        <v>0</v>
      </c>
      <c r="M897" t="inlineStr">
        <is>
          <t>-</t>
        </is>
      </c>
      <c r="N897" t="n">
        <v>50</v>
      </c>
      <c r="O897" t="inlineStr">
        <is>
          <t>-</t>
        </is>
      </c>
      <c r="P897" t="inlineStr">
        <is>
          <t>-</t>
        </is>
      </c>
    </row>
    <row r="898">
      <c r="A898" t="n">
        <v>2000</v>
      </c>
      <c r="B898" t="n">
        <v>100</v>
      </c>
      <c r="C898" t="n">
        <v>0.5</v>
      </c>
      <c r="D898" t="inlineStr">
        <is>
          <t>ER</t>
        </is>
      </c>
      <c r="E898" t="inlineStr">
        <is>
          <t>currently_in_use/test_files/0.5/ER/2000/100/932.txt</t>
        </is>
      </c>
      <c r="F898" t="n">
        <v>87</v>
      </c>
      <c r="G898" t="n">
        <v>95</v>
      </c>
      <c r="H898" t="inlineStr">
        <is>
          <t>-</t>
        </is>
      </c>
      <c r="I898" t="n">
        <v>127</v>
      </c>
      <c r="J898" t="n">
        <v>155</v>
      </c>
      <c r="K898" t="n">
        <v>118</v>
      </c>
      <c r="L898" t="n">
        <v>125</v>
      </c>
      <c r="M898" t="inlineStr">
        <is>
          <t>-</t>
        </is>
      </c>
      <c r="N898" t="n">
        <v>125</v>
      </c>
      <c r="O898" t="inlineStr">
        <is>
          <t>-</t>
        </is>
      </c>
      <c r="P898" t="inlineStr">
        <is>
          <t>-</t>
        </is>
      </c>
      <c r="Q898" t="n">
        <v>0</v>
      </c>
      <c r="R898" t="n">
        <v>8</v>
      </c>
      <c r="S898" t="n">
        <v>15</v>
      </c>
      <c r="T898" t="n">
        <v>16</v>
      </c>
      <c r="U898" t="n">
        <v>41</v>
      </c>
      <c r="V898" t="n">
        <v>46</v>
      </c>
      <c r="W898" t="n">
        <v>60</v>
      </c>
      <c r="X898" t="n">
        <v>81</v>
      </c>
      <c r="Y898" t="n">
        <v>92</v>
      </c>
      <c r="Z898" t="n">
        <v>93</v>
      </c>
      <c r="AA898" t="n">
        <v>99</v>
      </c>
      <c r="AB898" t="n">
        <v>101</v>
      </c>
      <c r="AC898" t="n">
        <v>113</v>
      </c>
      <c r="AD898" t="n">
        <v>118</v>
      </c>
      <c r="AE898" t="n">
        <v>123</v>
      </c>
      <c r="AF898" t="n">
        <v>2</v>
      </c>
      <c r="AG898" t="n">
        <v>5</v>
      </c>
      <c r="AH898" t="n">
        <v>6</v>
      </c>
      <c r="AI898" t="n">
        <v>7</v>
      </c>
      <c r="AJ898" t="n">
        <v>9</v>
      </c>
      <c r="AK898" t="n">
        <v>11</v>
      </c>
      <c r="AL898" t="n">
        <v>17</v>
      </c>
      <c r="AM898" t="n">
        <v>20</v>
      </c>
      <c r="AN898" t="n">
        <v>21</v>
      </c>
      <c r="AO898" t="n">
        <v>22</v>
      </c>
      <c r="AP898" t="n">
        <v>26</v>
      </c>
      <c r="AQ898" t="n">
        <v>27</v>
      </c>
      <c r="AR898" t="n">
        <v>30</v>
      </c>
      <c r="AS898" t="n">
        <v>31</v>
      </c>
      <c r="AT898" t="n">
        <v>32</v>
      </c>
      <c r="AU898" t="n">
        <v>33</v>
      </c>
      <c r="AV898" t="n">
        <v>34</v>
      </c>
      <c r="AW898" t="n">
        <v>35</v>
      </c>
      <c r="AX898" t="n">
        <v>36</v>
      </c>
      <c r="AY898" t="n">
        <v>42</v>
      </c>
      <c r="AZ898" t="n">
        <v>43</v>
      </c>
      <c r="BA898" t="n">
        <v>44</v>
      </c>
      <c r="BB898" t="n">
        <v>55</v>
      </c>
      <c r="BC898" t="n">
        <v>56</v>
      </c>
      <c r="BD898" t="n">
        <v>57</v>
      </c>
      <c r="BE898" t="n">
        <v>62</v>
      </c>
      <c r="BF898" t="n">
        <v>64</v>
      </c>
      <c r="BG898" t="n">
        <v>65</v>
      </c>
      <c r="BH898" t="n">
        <v>66</v>
      </c>
      <c r="BI898" t="n">
        <v>67</v>
      </c>
      <c r="BJ898" t="n">
        <v>68</v>
      </c>
      <c r="BK898" t="n">
        <v>69</v>
      </c>
      <c r="BL898" t="n">
        <v>52</v>
      </c>
      <c r="BM898" t="n">
        <v>70</v>
      </c>
      <c r="BN898" t="n">
        <v>71</v>
      </c>
      <c r="BO898" t="n">
        <v>72</v>
      </c>
      <c r="BP898" t="n">
        <v>73</v>
      </c>
      <c r="BQ898" t="n">
        <v>74</v>
      </c>
      <c r="BR898" t="n">
        <v>77</v>
      </c>
      <c r="BS898" t="n">
        <v>86</v>
      </c>
      <c r="BT898" t="n">
        <v>89</v>
      </c>
      <c r="BU898" t="n">
        <v>91</v>
      </c>
      <c r="BV898" t="n">
        <v>94</v>
      </c>
      <c r="BW898" t="n">
        <v>95</v>
      </c>
      <c r="BX898" t="n">
        <v>96</v>
      </c>
      <c r="BY898" t="n">
        <v>100</v>
      </c>
      <c r="BZ898" t="n">
        <v>102</v>
      </c>
      <c r="CA898" t="n">
        <v>103</v>
      </c>
      <c r="CB898" t="n">
        <v>105</v>
      </c>
      <c r="CC898" t="n">
        <v>106</v>
      </c>
      <c r="CD898" t="n">
        <v>107</v>
      </c>
      <c r="CE898" t="n">
        <v>108</v>
      </c>
      <c r="CF898" t="n">
        <v>109</v>
      </c>
      <c r="CG898" t="n">
        <v>111</v>
      </c>
      <c r="CH898" t="n">
        <v>112</v>
      </c>
      <c r="CI898" t="n">
        <v>115</v>
      </c>
      <c r="CJ898" t="n">
        <v>119</v>
      </c>
      <c r="CK898" t="n">
        <v>120</v>
      </c>
      <c r="CL898" t="n">
        <v>121</v>
      </c>
      <c r="CM898" t="n">
        <v>124</v>
      </c>
      <c r="CN898" t="n">
        <v>125</v>
      </c>
      <c r="CO898" t="n">
        <v>126</v>
      </c>
      <c r="CP898" t="n">
        <v>128</v>
      </c>
      <c r="CQ898" t="n">
        <v>129</v>
      </c>
      <c r="CR898" t="n">
        <v>130</v>
      </c>
      <c r="CS898" t="n">
        <v>132</v>
      </c>
      <c r="CT898" t="n">
        <v>134</v>
      </c>
      <c r="CU898" t="n">
        <v>139</v>
      </c>
      <c r="CV898" t="n">
        <v>141</v>
      </c>
      <c r="CW898" t="n">
        <v>142</v>
      </c>
      <c r="CX898" t="n">
        <v>144</v>
      </c>
      <c r="CY898" t="n">
        <v>145</v>
      </c>
      <c r="CZ898" t="n">
        <v>146</v>
      </c>
      <c r="DA898" t="n">
        <v>148</v>
      </c>
      <c r="DB898" t="n">
        <v>149</v>
      </c>
      <c r="DC898" t="n">
        <v>151</v>
      </c>
      <c r="DD898" t="n">
        <v>154</v>
      </c>
      <c r="DE898" t="n">
        <v>155</v>
      </c>
      <c r="DF898" t="n">
        <v>157</v>
      </c>
      <c r="DG898" t="n">
        <v>158</v>
      </c>
      <c r="DH898" t="n">
        <v>159</v>
      </c>
      <c r="DI898" t="n">
        <v>161</v>
      </c>
      <c r="DJ898" t="n">
        <v>162</v>
      </c>
      <c r="DK898" t="n">
        <v>163</v>
      </c>
      <c r="DL898" t="n">
        <v>165</v>
      </c>
    </row>
    <row r="899">
      <c r="A899" t="n">
        <v>2000</v>
      </c>
      <c r="B899" t="n">
        <v>100</v>
      </c>
      <c r="C899" t="n">
        <v>0.5</v>
      </c>
      <c r="D899" t="inlineStr">
        <is>
          <t>WS</t>
        </is>
      </c>
      <c r="E899" t="inlineStr">
        <is>
          <t>currently_in_use/test_files/0.5/WS/2000/100/933.txt</t>
        </is>
      </c>
      <c r="F899" t="n">
        <v>46</v>
      </c>
      <c r="G899" t="n">
        <v>177</v>
      </c>
      <c r="H899" t="inlineStr">
        <is>
          <t>-</t>
        </is>
      </c>
      <c r="I899" t="n">
        <v>123</v>
      </c>
      <c r="J899" t="n">
        <v>137</v>
      </c>
      <c r="K899" t="n">
        <v>119</v>
      </c>
      <c r="L899" t="n">
        <v>119</v>
      </c>
      <c r="M899" t="inlineStr">
        <is>
          <t>-</t>
        </is>
      </c>
      <c r="N899" t="n">
        <v>124</v>
      </c>
      <c r="O899" t="inlineStr">
        <is>
          <t>-</t>
        </is>
      </c>
      <c r="P899" t="inlineStr">
        <is>
          <t>-</t>
        </is>
      </c>
      <c r="Q899" t="n">
        <v>127</v>
      </c>
      <c r="R899" t="n">
        <v>0</v>
      </c>
      <c r="S899" t="n">
        <v>3</v>
      </c>
      <c r="T899" t="n">
        <v>4</v>
      </c>
      <c r="U899" t="n">
        <v>15</v>
      </c>
      <c r="V899" t="n">
        <v>11</v>
      </c>
      <c r="W899" t="n">
        <v>59</v>
      </c>
      <c r="X899" t="n">
        <v>24</v>
      </c>
      <c r="Y899" t="n">
        <v>26</v>
      </c>
      <c r="Z899" t="n">
        <v>60</v>
      </c>
      <c r="AA899" t="n">
        <v>85</v>
      </c>
      <c r="AB899" t="n">
        <v>43</v>
      </c>
      <c r="AC899" t="n">
        <v>56</v>
      </c>
      <c r="AD899" t="n">
        <v>63</v>
      </c>
      <c r="AE899" t="n">
        <v>75</v>
      </c>
      <c r="AF899" t="n">
        <v>19</v>
      </c>
      <c r="AG899" t="n">
        <v>39</v>
      </c>
      <c r="AH899" t="n">
        <v>68</v>
      </c>
      <c r="AI899" t="n">
        <v>74</v>
      </c>
      <c r="AJ899" t="n">
        <v>82</v>
      </c>
      <c r="AK899" t="n">
        <v>92</v>
      </c>
      <c r="AL899" t="n">
        <v>107</v>
      </c>
      <c r="AM899" t="n">
        <v>117</v>
      </c>
      <c r="AN899" t="n">
        <v>136</v>
      </c>
      <c r="AO899" t="n">
        <v>5</v>
      </c>
      <c r="AP899" t="n">
        <v>6</v>
      </c>
      <c r="AQ899" t="n">
        <v>7</v>
      </c>
      <c r="AR899" t="n">
        <v>8</v>
      </c>
      <c r="AS899" t="n">
        <v>10</v>
      </c>
      <c r="AT899" t="n">
        <v>17</v>
      </c>
      <c r="AU899" t="n">
        <v>76</v>
      </c>
      <c r="AV899" t="n">
        <v>18</v>
      </c>
      <c r="AW899" t="n">
        <v>25</v>
      </c>
      <c r="AX899" t="n">
        <v>28</v>
      </c>
      <c r="AY899" t="n">
        <v>34</v>
      </c>
      <c r="AZ899" t="n">
        <v>35</v>
      </c>
      <c r="BA899" t="n">
        <v>49</v>
      </c>
      <c r="BB899" t="n">
        <v>51</v>
      </c>
      <c r="BC899" t="n">
        <v>55</v>
      </c>
      <c r="BD899" t="n">
        <v>64</v>
      </c>
      <c r="BE899" t="n">
        <v>69</v>
      </c>
      <c r="BF899" t="n">
        <v>73</v>
      </c>
      <c r="BG899" t="n">
        <v>78</v>
      </c>
      <c r="BH899" t="n">
        <v>80</v>
      </c>
      <c r="BI899" t="n">
        <v>88</v>
      </c>
      <c r="BJ899" t="n">
        <v>91</v>
      </c>
      <c r="BK899" t="n">
        <v>97</v>
      </c>
      <c r="BL899" t="n">
        <v>89</v>
      </c>
      <c r="BM899" t="n">
        <v>100</v>
      </c>
      <c r="BN899" t="n">
        <v>99</v>
      </c>
      <c r="BO899" t="n">
        <v>109</v>
      </c>
      <c r="BP899" t="n">
        <v>118</v>
      </c>
      <c r="BQ899" t="n">
        <v>124</v>
      </c>
      <c r="BR899" t="n">
        <v>126</v>
      </c>
      <c r="BS899" t="n">
        <v>132</v>
      </c>
      <c r="BT899" t="n">
        <v>133</v>
      </c>
      <c r="BU899" t="n">
        <v>134</v>
      </c>
      <c r="BV899" t="n">
        <v>144</v>
      </c>
    </row>
    <row r="900">
      <c r="A900" t="n">
        <v>2000</v>
      </c>
      <c r="B900" t="n">
        <v>100</v>
      </c>
      <c r="C900" t="n">
        <v>0.5</v>
      </c>
      <c r="D900" t="inlineStr">
        <is>
          <t>BA</t>
        </is>
      </c>
      <c r="E900" t="inlineStr">
        <is>
          <t>currently_in_use/test_files/0.5/BA/2000/100/934.txt</t>
        </is>
      </c>
      <c r="F900" t="n">
        <v>175</v>
      </c>
      <c r="G900" t="n">
        <v>163</v>
      </c>
      <c r="H900" t="inlineStr">
        <is>
          <t>-</t>
        </is>
      </c>
      <c r="I900" t="n">
        <v>197</v>
      </c>
      <c r="J900" t="n">
        <v>220</v>
      </c>
      <c r="K900" t="n">
        <v>192</v>
      </c>
      <c r="L900" t="n">
        <v>195</v>
      </c>
      <c r="M900" t="inlineStr">
        <is>
          <t>-</t>
        </is>
      </c>
      <c r="N900" t="n">
        <v>195</v>
      </c>
      <c r="O900" t="inlineStr">
        <is>
          <t>-</t>
        </is>
      </c>
      <c r="P900" t="inlineStr">
        <is>
          <t>-</t>
        </is>
      </c>
      <c r="Q900" t="n">
        <v>0</v>
      </c>
      <c r="R900" t="n">
        <v>1</v>
      </c>
      <c r="S900" t="n">
        <v>8</v>
      </c>
      <c r="T900" t="n">
        <v>18</v>
      </c>
      <c r="U900" t="n">
        <v>26</v>
      </c>
      <c r="V900" t="n">
        <v>32</v>
      </c>
      <c r="W900" t="n">
        <v>39</v>
      </c>
      <c r="X900" t="n">
        <v>84</v>
      </c>
      <c r="Y900" t="n">
        <v>104</v>
      </c>
      <c r="Z900" t="n">
        <v>2</v>
      </c>
      <c r="AA900" t="n">
        <v>3</v>
      </c>
      <c r="AB900" t="n">
        <v>4</v>
      </c>
      <c r="AC900" t="n">
        <v>5</v>
      </c>
      <c r="AD900" t="n">
        <v>7</v>
      </c>
      <c r="AE900" t="n">
        <v>9</v>
      </c>
      <c r="AF900" t="n">
        <v>10</v>
      </c>
      <c r="AG900" t="n">
        <v>11</v>
      </c>
      <c r="AH900" t="n">
        <v>12</v>
      </c>
      <c r="AI900" t="n">
        <v>13</v>
      </c>
      <c r="AJ900" t="n">
        <v>14</v>
      </c>
      <c r="AK900" t="n">
        <v>15</v>
      </c>
      <c r="AL900" t="n">
        <v>16</v>
      </c>
      <c r="AM900" t="n">
        <v>19</v>
      </c>
      <c r="AN900" t="n">
        <v>20</v>
      </c>
      <c r="AO900" t="n">
        <v>21</v>
      </c>
      <c r="AP900" t="n">
        <v>24</v>
      </c>
      <c r="AQ900" t="n">
        <v>25</v>
      </c>
      <c r="AR900" t="n">
        <v>27</v>
      </c>
      <c r="AS900" t="n">
        <v>28</v>
      </c>
      <c r="AT900" t="n">
        <v>29</v>
      </c>
      <c r="AU900" t="n">
        <v>31</v>
      </c>
      <c r="AV900" t="n">
        <v>33</v>
      </c>
      <c r="AW900" t="n">
        <v>34</v>
      </c>
      <c r="AX900" t="n">
        <v>36</v>
      </c>
      <c r="AY900" t="n">
        <v>37</v>
      </c>
      <c r="AZ900" t="n">
        <v>40</v>
      </c>
      <c r="BA900" t="n">
        <v>42</v>
      </c>
      <c r="BB900" t="n">
        <v>43</v>
      </c>
      <c r="BC900" t="n">
        <v>44</v>
      </c>
      <c r="BD900" t="n">
        <v>45</v>
      </c>
      <c r="BE900" t="n">
        <v>46</v>
      </c>
      <c r="BF900" t="n">
        <v>47</v>
      </c>
      <c r="BG900" t="n">
        <v>48</v>
      </c>
      <c r="BH900" t="n">
        <v>49</v>
      </c>
      <c r="BI900" t="n">
        <v>50</v>
      </c>
      <c r="BJ900" t="n">
        <v>51</v>
      </c>
      <c r="BK900" t="n">
        <v>52</v>
      </c>
      <c r="BL900" t="n">
        <v>53</v>
      </c>
      <c r="BM900" t="n">
        <v>54</v>
      </c>
      <c r="BN900" t="n">
        <v>55</v>
      </c>
      <c r="BO900" t="n">
        <v>56</v>
      </c>
      <c r="BP900" t="n">
        <v>58</v>
      </c>
      <c r="BQ900" t="n">
        <v>59</v>
      </c>
      <c r="BR900" t="n">
        <v>60</v>
      </c>
      <c r="BS900" t="n">
        <v>17</v>
      </c>
      <c r="BT900" t="n">
        <v>61</v>
      </c>
      <c r="BU900" t="n">
        <v>63</v>
      </c>
      <c r="BV900" t="n">
        <v>64</v>
      </c>
      <c r="BW900" t="n">
        <v>66</v>
      </c>
      <c r="BX900" t="n">
        <v>67</v>
      </c>
      <c r="BY900" t="n">
        <v>68</v>
      </c>
      <c r="BZ900" t="n">
        <v>69</v>
      </c>
      <c r="CA900" t="n">
        <v>70</v>
      </c>
      <c r="CB900" t="n">
        <v>71</v>
      </c>
      <c r="CC900" t="n">
        <v>74</v>
      </c>
      <c r="CD900" t="n">
        <v>75</v>
      </c>
      <c r="CE900" t="n">
        <v>76</v>
      </c>
      <c r="CF900" t="n">
        <v>78</v>
      </c>
      <c r="CG900" t="n">
        <v>79</v>
      </c>
      <c r="CH900" t="n">
        <v>80</v>
      </c>
      <c r="CI900" t="n">
        <v>82</v>
      </c>
      <c r="CJ900" t="n">
        <v>83</v>
      </c>
      <c r="CK900" t="n">
        <v>85</v>
      </c>
      <c r="CL900" t="n">
        <v>86</v>
      </c>
      <c r="CM900" t="n">
        <v>87</v>
      </c>
      <c r="CN900" t="n">
        <v>88</v>
      </c>
      <c r="CO900" t="n">
        <v>89</v>
      </c>
      <c r="CP900" t="n">
        <v>90</v>
      </c>
      <c r="CQ900" t="n">
        <v>91</v>
      </c>
      <c r="CR900" t="n">
        <v>92</v>
      </c>
      <c r="CS900" t="n">
        <v>93</v>
      </c>
      <c r="CT900" t="n">
        <v>94</v>
      </c>
      <c r="CU900" t="n">
        <v>95</v>
      </c>
      <c r="CV900" t="n">
        <v>97</v>
      </c>
      <c r="CW900" t="n">
        <v>98</v>
      </c>
      <c r="CX900" t="n">
        <v>99</v>
      </c>
      <c r="CY900" t="n">
        <v>100</v>
      </c>
      <c r="CZ900" t="n">
        <v>101</v>
      </c>
      <c r="DA900" t="n">
        <v>102</v>
      </c>
      <c r="DB900" t="n">
        <v>103</v>
      </c>
      <c r="DC900" t="n">
        <v>106</v>
      </c>
      <c r="DD900" t="n">
        <v>107</v>
      </c>
      <c r="DE900" t="n">
        <v>108</v>
      </c>
      <c r="DF900" t="n">
        <v>110</v>
      </c>
      <c r="DG900" t="n">
        <v>112</v>
      </c>
      <c r="DH900" t="n">
        <v>113</v>
      </c>
      <c r="DI900" t="n">
        <v>114</v>
      </c>
      <c r="DJ900" t="n">
        <v>115</v>
      </c>
      <c r="DK900" t="n">
        <v>118</v>
      </c>
      <c r="DL900" t="n">
        <v>120</v>
      </c>
    </row>
    <row r="901">
      <c r="A901" t="n">
        <v>2000</v>
      </c>
      <c r="B901" t="n">
        <v>100</v>
      </c>
      <c r="C901" t="n">
        <v>0.5</v>
      </c>
      <c r="D901" t="inlineStr">
        <is>
          <t>ER</t>
        </is>
      </c>
      <c r="E901" t="inlineStr">
        <is>
          <t>currently_in_use/test_files/0.5/ER/2000/100/935.txt</t>
        </is>
      </c>
      <c r="F901" t="n">
        <v>-96</v>
      </c>
      <c r="G901" t="n">
        <v>77</v>
      </c>
      <c r="H901" t="inlineStr">
        <is>
          <t>-</t>
        </is>
      </c>
      <c r="I901" t="n">
        <v>137</v>
      </c>
      <c r="J901" t="n">
        <v>143</v>
      </c>
      <c r="K901" t="n">
        <v>134</v>
      </c>
      <c r="L901" t="n">
        <v>137</v>
      </c>
      <c r="M901" t="inlineStr">
        <is>
          <t>-</t>
        </is>
      </c>
      <c r="N901" t="n">
        <v>137</v>
      </c>
      <c r="O901" t="inlineStr">
        <is>
          <t>-</t>
        </is>
      </c>
      <c r="P901" t="inlineStr">
        <is>
          <t>-</t>
        </is>
      </c>
      <c r="Q901" t="n">
        <v>0</v>
      </c>
      <c r="R901" t="n">
        <v>40</v>
      </c>
      <c r="S901" t="n">
        <v>52</v>
      </c>
      <c r="T901" t="n">
        <v>26</v>
      </c>
      <c r="U901" t="n">
        <v>42</v>
      </c>
      <c r="V901" t="n">
        <v>49</v>
      </c>
      <c r="W901" t="n">
        <v>79</v>
      </c>
      <c r="X901" t="n">
        <v>8</v>
      </c>
      <c r="Y901" t="n">
        <v>15</v>
      </c>
      <c r="Z901" t="n">
        <v>23</v>
      </c>
      <c r="AA901" t="n">
        <v>29</v>
      </c>
      <c r="AB901" t="n">
        <v>30</v>
      </c>
      <c r="AC901" t="n">
        <v>43</v>
      </c>
      <c r="AD901" t="n">
        <v>64</v>
      </c>
      <c r="AE901" t="n">
        <v>67</v>
      </c>
      <c r="AF901" t="n">
        <v>130</v>
      </c>
      <c r="AG901" t="n">
        <v>3</v>
      </c>
      <c r="AH901" t="n">
        <v>4</v>
      </c>
      <c r="AI901" t="n">
        <v>5</v>
      </c>
      <c r="AJ901" t="n">
        <v>7</v>
      </c>
      <c r="AK901" t="n">
        <v>9</v>
      </c>
      <c r="AL901" t="n">
        <v>10</v>
      </c>
      <c r="AM901" t="n">
        <v>11</v>
      </c>
      <c r="AN901" t="n">
        <v>13</v>
      </c>
      <c r="AO901" t="n">
        <v>14</v>
      </c>
      <c r="AP901" t="n">
        <v>16</v>
      </c>
      <c r="AQ901" t="n">
        <v>17</v>
      </c>
      <c r="AR901" t="n">
        <v>19</v>
      </c>
      <c r="AS901" t="n">
        <v>20</v>
      </c>
      <c r="AT901" t="n">
        <v>22</v>
      </c>
      <c r="AU901" t="n">
        <v>24</v>
      </c>
      <c r="AV901" t="n">
        <v>25</v>
      </c>
      <c r="AW901" t="n">
        <v>27</v>
      </c>
      <c r="AX901" t="n">
        <v>33</v>
      </c>
      <c r="AY901" t="n">
        <v>34</v>
      </c>
      <c r="AZ901" t="n">
        <v>35</v>
      </c>
      <c r="BA901" t="n">
        <v>36</v>
      </c>
      <c r="BB901" t="n">
        <v>37</v>
      </c>
      <c r="BC901" t="n">
        <v>39</v>
      </c>
      <c r="BD901" t="n">
        <v>44</v>
      </c>
      <c r="BE901" t="n">
        <v>46</v>
      </c>
      <c r="BF901" t="n">
        <v>50</v>
      </c>
      <c r="BG901" t="n">
        <v>51</v>
      </c>
      <c r="BH901" t="n">
        <v>53</v>
      </c>
      <c r="BI901" t="n">
        <v>55</v>
      </c>
      <c r="BJ901" t="n">
        <v>56</v>
      </c>
      <c r="BK901" t="n">
        <v>57</v>
      </c>
      <c r="BL901" t="n">
        <v>59</v>
      </c>
      <c r="BM901" t="n">
        <v>60</v>
      </c>
      <c r="BN901" t="n">
        <v>61</v>
      </c>
      <c r="BO901" t="n">
        <v>62</v>
      </c>
      <c r="BP901" t="n">
        <v>63</v>
      </c>
      <c r="BQ901" t="n">
        <v>65</v>
      </c>
      <c r="BR901" t="n">
        <v>66</v>
      </c>
      <c r="BS901" t="n">
        <v>69</v>
      </c>
      <c r="BT901" t="n">
        <v>71</v>
      </c>
      <c r="BU901" t="n">
        <v>73</v>
      </c>
      <c r="BV901" t="n">
        <v>76</v>
      </c>
      <c r="BW901" t="n">
        <v>77</v>
      </c>
      <c r="BX901" t="n">
        <v>81</v>
      </c>
      <c r="BY901" t="n">
        <v>82</v>
      </c>
      <c r="BZ901" t="n">
        <v>83</v>
      </c>
      <c r="CA901" t="n">
        <v>85</v>
      </c>
      <c r="CB901" t="n">
        <v>86</v>
      </c>
      <c r="CC901" t="n">
        <v>87</v>
      </c>
      <c r="CD901" t="n">
        <v>91</v>
      </c>
      <c r="CE901" t="n">
        <v>92</v>
      </c>
      <c r="CF901" t="n">
        <v>96</v>
      </c>
      <c r="CG901" t="n">
        <v>98</v>
      </c>
      <c r="CH901" t="n">
        <v>99</v>
      </c>
      <c r="CI901" t="n">
        <v>100</v>
      </c>
      <c r="CJ901" t="n">
        <v>102</v>
      </c>
      <c r="CK901" t="n">
        <v>103</v>
      </c>
      <c r="CL901" t="n">
        <v>104</v>
      </c>
      <c r="CM901" t="n">
        <v>105</v>
      </c>
      <c r="CN901" t="n">
        <v>106</v>
      </c>
      <c r="CO901" t="n">
        <v>109</v>
      </c>
      <c r="CP901" t="n">
        <v>111</v>
      </c>
      <c r="CQ901" t="n">
        <v>114</v>
      </c>
      <c r="CR901" t="n">
        <v>115</v>
      </c>
      <c r="CS901" t="n">
        <v>116</v>
      </c>
      <c r="CT901" t="n">
        <v>117</v>
      </c>
      <c r="CU901" t="n">
        <v>118</v>
      </c>
      <c r="CV901" t="n">
        <v>119</v>
      </c>
      <c r="CW901" t="n">
        <v>121</v>
      </c>
      <c r="CX901" t="n">
        <v>122</v>
      </c>
      <c r="CY901" t="n">
        <v>124</v>
      </c>
      <c r="CZ901" t="n">
        <v>125</v>
      </c>
      <c r="DA901" t="n">
        <v>126</v>
      </c>
      <c r="DB901" t="n">
        <v>127</v>
      </c>
      <c r="DC901" t="n">
        <v>131</v>
      </c>
      <c r="DD901" t="n">
        <v>133</v>
      </c>
      <c r="DE901" t="n">
        <v>134</v>
      </c>
      <c r="DF901" t="n">
        <v>135</v>
      </c>
      <c r="DG901" t="n">
        <v>6</v>
      </c>
      <c r="DH901" t="n">
        <v>48</v>
      </c>
      <c r="DI901" t="n">
        <v>70</v>
      </c>
      <c r="DJ901" t="n">
        <v>89</v>
      </c>
      <c r="DK901" t="n">
        <v>120</v>
      </c>
      <c r="DL901" t="n">
        <v>123</v>
      </c>
    </row>
    <row r="902">
      <c r="A902" t="n">
        <v>2000</v>
      </c>
      <c r="B902" t="n">
        <v>100</v>
      </c>
      <c r="C902" t="n">
        <v>0.5</v>
      </c>
      <c r="D902" t="inlineStr">
        <is>
          <t>WS</t>
        </is>
      </c>
      <c r="E902" t="inlineStr">
        <is>
          <t>currently_in_use/test_files/0.5/WS/2000/100/936.txt</t>
        </is>
      </c>
      <c r="F902" t="n">
        <v>69</v>
      </c>
      <c r="G902" t="n">
        <v>137</v>
      </c>
      <c r="H902" t="inlineStr">
        <is>
          <t>-</t>
        </is>
      </c>
      <c r="I902" t="n">
        <v>136</v>
      </c>
      <c r="J902" t="n">
        <v>144</v>
      </c>
      <c r="K902" t="n">
        <v>136</v>
      </c>
      <c r="L902" t="n">
        <v>131</v>
      </c>
      <c r="M902" t="inlineStr">
        <is>
          <t>-</t>
        </is>
      </c>
      <c r="N902" t="n">
        <v>139</v>
      </c>
      <c r="O902" t="inlineStr">
        <is>
          <t>-</t>
        </is>
      </c>
      <c r="P902" t="inlineStr">
        <is>
          <t>-</t>
        </is>
      </c>
      <c r="Q902" t="n">
        <v>1</v>
      </c>
      <c r="R902" t="n">
        <v>7</v>
      </c>
      <c r="S902" t="n">
        <v>5</v>
      </c>
      <c r="T902" t="n">
        <v>14</v>
      </c>
      <c r="U902" t="n">
        <v>16</v>
      </c>
      <c r="V902" t="n">
        <v>19</v>
      </c>
      <c r="W902" t="n">
        <v>119</v>
      </c>
      <c r="X902" t="n">
        <v>12</v>
      </c>
      <c r="Y902" t="n">
        <v>20</v>
      </c>
      <c r="Z902" t="n">
        <v>27</v>
      </c>
      <c r="AA902" t="n">
        <v>40</v>
      </c>
      <c r="AB902" t="n">
        <v>79</v>
      </c>
      <c r="AC902" t="n">
        <v>109</v>
      </c>
      <c r="AD902" t="n">
        <v>6</v>
      </c>
      <c r="AE902" t="n">
        <v>10</v>
      </c>
      <c r="AF902" t="n">
        <v>60</v>
      </c>
      <c r="AG902" t="n">
        <v>47</v>
      </c>
      <c r="AH902" t="n">
        <v>48</v>
      </c>
      <c r="AI902" t="n">
        <v>59</v>
      </c>
      <c r="AJ902" t="n">
        <v>74</v>
      </c>
      <c r="AK902" t="n">
        <v>106</v>
      </c>
      <c r="AL902" t="n">
        <v>113</v>
      </c>
      <c r="AM902" t="n">
        <v>123</v>
      </c>
      <c r="AN902" t="n">
        <v>128</v>
      </c>
      <c r="AO902" t="n">
        <v>9</v>
      </c>
      <c r="AP902" t="n">
        <v>107</v>
      </c>
      <c r="AQ902" t="n">
        <v>8</v>
      </c>
      <c r="AR902" t="n">
        <v>15</v>
      </c>
      <c r="AS902" t="n">
        <v>17</v>
      </c>
      <c r="AT902" t="n">
        <v>18</v>
      </c>
      <c r="AU902" t="n">
        <v>21</v>
      </c>
      <c r="AV902" t="n">
        <v>22</v>
      </c>
      <c r="AW902" t="n">
        <v>23</v>
      </c>
      <c r="AX902" t="n">
        <v>26</v>
      </c>
      <c r="AY902" t="n">
        <v>39</v>
      </c>
      <c r="AZ902" t="n">
        <v>43</v>
      </c>
      <c r="BA902" t="n">
        <v>44</v>
      </c>
      <c r="BB902" t="n">
        <v>46</v>
      </c>
      <c r="BC902" t="n">
        <v>45</v>
      </c>
      <c r="BD902" t="n">
        <v>50</v>
      </c>
      <c r="BE902" t="n">
        <v>51</v>
      </c>
      <c r="BF902" t="n">
        <v>56</v>
      </c>
      <c r="BG902" t="n">
        <v>58</v>
      </c>
      <c r="BH902" t="n">
        <v>61</v>
      </c>
      <c r="BI902" t="n">
        <v>64</v>
      </c>
      <c r="BJ902" t="n">
        <v>69</v>
      </c>
      <c r="BK902" t="n">
        <v>75</v>
      </c>
      <c r="BL902" t="n">
        <v>77</v>
      </c>
      <c r="BM902" t="n">
        <v>78</v>
      </c>
      <c r="BN902" t="n">
        <v>82</v>
      </c>
      <c r="BO902" t="n">
        <v>93</v>
      </c>
      <c r="BP902" t="n">
        <v>95</v>
      </c>
      <c r="BQ902" t="n">
        <v>96</v>
      </c>
      <c r="BR902" t="n">
        <v>98</v>
      </c>
      <c r="BS902" t="n">
        <v>28</v>
      </c>
      <c r="BT902" t="n">
        <v>114</v>
      </c>
      <c r="BU902" t="n">
        <v>92</v>
      </c>
    </row>
    <row r="903">
      <c r="A903" t="n">
        <v>5000</v>
      </c>
      <c r="B903" t="n">
        <v>10</v>
      </c>
      <c r="C903" t="n">
        <v>0.5</v>
      </c>
      <c r="D903" t="inlineStr">
        <is>
          <t>BA</t>
        </is>
      </c>
      <c r="E903" t="inlineStr">
        <is>
          <t>currently_in_use/test_files/0.5/BA/5000/10/937.txt</t>
        </is>
      </c>
      <c r="F903" t="n">
        <v>-17</v>
      </c>
      <c r="G903" t="n">
        <v>82</v>
      </c>
      <c r="H903" t="inlineStr">
        <is>
          <t>-</t>
        </is>
      </c>
      <c r="I903" t="n">
        <v>80</v>
      </c>
      <c r="J903" t="n">
        <v>84</v>
      </c>
      <c r="K903" t="n">
        <v>0</v>
      </c>
      <c r="L903" t="n">
        <v>0</v>
      </c>
      <c r="M903" t="inlineStr">
        <is>
          <t>-</t>
        </is>
      </c>
      <c r="N903" t="n">
        <v>1</v>
      </c>
      <c r="O903" t="inlineStr">
        <is>
          <t>-</t>
        </is>
      </c>
      <c r="P903" t="inlineStr">
        <is>
          <t>-</t>
        </is>
      </c>
    </row>
    <row r="904">
      <c r="A904" t="n">
        <v>5000</v>
      </c>
      <c r="B904" t="n">
        <v>10</v>
      </c>
      <c r="C904" t="n">
        <v>0.5</v>
      </c>
      <c r="D904" t="inlineStr">
        <is>
          <t>ER</t>
        </is>
      </c>
      <c r="E904" t="inlineStr">
        <is>
          <t>currently_in_use/test_files/0.5/ER/5000/10/938.txt</t>
        </is>
      </c>
      <c r="F904" t="n">
        <v>-11</v>
      </c>
      <c r="G904" t="n">
        <v>169</v>
      </c>
      <c r="H904" t="inlineStr">
        <is>
          <t>-</t>
        </is>
      </c>
      <c r="I904" t="n">
        <v>163</v>
      </c>
      <c r="J904" t="n">
        <v>173</v>
      </c>
      <c r="K904" t="n">
        <v>55</v>
      </c>
      <c r="L904" t="n">
        <v>57</v>
      </c>
      <c r="M904" t="inlineStr">
        <is>
          <t>-</t>
        </is>
      </c>
      <c r="N904" t="n">
        <v>57</v>
      </c>
      <c r="O904" t="inlineStr">
        <is>
          <t>-</t>
        </is>
      </c>
      <c r="P904" t="inlineStr">
        <is>
          <t>-</t>
        </is>
      </c>
      <c r="Q904" t="n">
        <v>0</v>
      </c>
      <c r="R904" t="n">
        <v>12</v>
      </c>
      <c r="S904" t="n">
        <v>33</v>
      </c>
      <c r="T904" t="n">
        <v>48</v>
      </c>
      <c r="U904" t="n">
        <v>52</v>
      </c>
      <c r="V904" t="n">
        <v>69</v>
      </c>
      <c r="W904" t="n">
        <v>75</v>
      </c>
      <c r="X904" t="n">
        <v>143</v>
      </c>
      <c r="Y904" t="n">
        <v>5</v>
      </c>
      <c r="Z904" t="n">
        <v>6</v>
      </c>
    </row>
    <row r="905">
      <c r="A905" t="n">
        <v>5000</v>
      </c>
      <c r="B905" t="n">
        <v>10</v>
      </c>
      <c r="C905" t="n">
        <v>0.5</v>
      </c>
      <c r="D905" t="inlineStr">
        <is>
          <t>WS</t>
        </is>
      </c>
      <c r="E905" t="inlineStr">
        <is>
          <t>currently_in_use/test_files/0.5/WS/5000/10/939.txt</t>
        </is>
      </c>
      <c r="F905" t="n">
        <v>-29</v>
      </c>
      <c r="G905" t="n">
        <v>279</v>
      </c>
      <c r="H905" t="inlineStr">
        <is>
          <t>-</t>
        </is>
      </c>
      <c r="I905" t="n">
        <v>228</v>
      </c>
      <c r="J905" t="n">
        <v>240</v>
      </c>
      <c r="K905" t="n">
        <v>130</v>
      </c>
      <c r="L905" t="n">
        <v>132</v>
      </c>
      <c r="M905" t="inlineStr">
        <is>
          <t>-</t>
        </is>
      </c>
      <c r="N905" t="n">
        <v>132</v>
      </c>
      <c r="O905" t="inlineStr">
        <is>
          <t>-</t>
        </is>
      </c>
      <c r="P905" t="inlineStr">
        <is>
          <t>-</t>
        </is>
      </c>
      <c r="Q905" t="n">
        <v>0</v>
      </c>
      <c r="R905" t="n">
        <v>21</v>
      </c>
      <c r="S905" t="n">
        <v>206</v>
      </c>
      <c r="T905" t="n">
        <v>36</v>
      </c>
      <c r="U905" t="n">
        <v>14</v>
      </c>
      <c r="V905" t="n">
        <v>17</v>
      </c>
      <c r="W905" t="n">
        <v>61</v>
      </c>
      <c r="X905" t="n">
        <v>140</v>
      </c>
      <c r="Y905" t="n">
        <v>63</v>
      </c>
      <c r="Z905" t="n">
        <v>97</v>
      </c>
    </row>
    <row r="906">
      <c r="A906" t="n">
        <v>5000</v>
      </c>
      <c r="B906" t="n">
        <v>10</v>
      </c>
      <c r="C906" t="n">
        <v>0.5</v>
      </c>
      <c r="D906" t="inlineStr">
        <is>
          <t>BA</t>
        </is>
      </c>
      <c r="E906" t="inlineStr">
        <is>
          <t>currently_in_use/test_files/0.5/BA/5000/10/940.txt</t>
        </is>
      </c>
      <c r="F906" t="n">
        <v>-16</v>
      </c>
      <c r="G906" t="n">
        <v>191</v>
      </c>
      <c r="H906" t="inlineStr">
        <is>
          <t>-</t>
        </is>
      </c>
      <c r="I906" t="n">
        <v>184</v>
      </c>
      <c r="J906" t="n">
        <v>197</v>
      </c>
      <c r="K906" t="n">
        <v>35</v>
      </c>
      <c r="L906" t="n">
        <v>35</v>
      </c>
      <c r="M906" t="inlineStr">
        <is>
          <t>-</t>
        </is>
      </c>
      <c r="N906" t="n">
        <v>35</v>
      </c>
      <c r="O906" t="inlineStr">
        <is>
          <t>-</t>
        </is>
      </c>
      <c r="P906" t="inlineStr">
        <is>
          <t>-</t>
        </is>
      </c>
      <c r="Q906" t="n">
        <v>0</v>
      </c>
      <c r="R906" t="n">
        <v>2</v>
      </c>
      <c r="S906" t="n">
        <v>23</v>
      </c>
      <c r="T906" t="n">
        <v>40</v>
      </c>
      <c r="U906" t="n">
        <v>47</v>
      </c>
      <c r="V906" t="n">
        <v>159</v>
      </c>
      <c r="W906" t="n">
        <v>4</v>
      </c>
      <c r="X906" t="n">
        <v>6</v>
      </c>
      <c r="Y906" t="n">
        <v>11</v>
      </c>
      <c r="Z906" t="n">
        <v>29</v>
      </c>
    </row>
    <row r="907">
      <c r="A907" t="n">
        <v>5000</v>
      </c>
      <c r="B907" t="n">
        <v>10</v>
      </c>
      <c r="C907" t="n">
        <v>0.5</v>
      </c>
      <c r="D907" t="inlineStr">
        <is>
          <t>ER</t>
        </is>
      </c>
      <c r="E907" t="inlineStr">
        <is>
          <t>currently_in_use/test_files/0.5/ER/5000/10/941.txt</t>
        </is>
      </c>
      <c r="F907" t="n">
        <v>-12</v>
      </c>
      <c r="G907" t="n">
        <v>233</v>
      </c>
      <c r="H907" t="inlineStr">
        <is>
          <t>-</t>
        </is>
      </c>
      <c r="I907" t="n">
        <v>234</v>
      </c>
      <c r="J907" t="n">
        <v>240</v>
      </c>
      <c r="K907" t="n">
        <v>146</v>
      </c>
      <c r="L907" t="n">
        <v>146</v>
      </c>
      <c r="M907" t="inlineStr">
        <is>
          <t>-</t>
        </is>
      </c>
      <c r="N907" t="n">
        <v>146</v>
      </c>
      <c r="O907" t="inlineStr">
        <is>
          <t>-</t>
        </is>
      </c>
      <c r="P907" t="inlineStr">
        <is>
          <t>-</t>
        </is>
      </c>
      <c r="Q907" t="n">
        <v>0</v>
      </c>
      <c r="R907" t="n">
        <v>129</v>
      </c>
      <c r="S907" t="n">
        <v>19</v>
      </c>
      <c r="T907" t="n">
        <v>115</v>
      </c>
      <c r="U907" t="n">
        <v>158</v>
      </c>
      <c r="V907" t="n">
        <v>3</v>
      </c>
      <c r="W907" t="n">
        <v>23</v>
      </c>
      <c r="X907" t="n">
        <v>51</v>
      </c>
      <c r="Y907" t="n">
        <v>62</v>
      </c>
      <c r="Z907" t="n">
        <v>110</v>
      </c>
    </row>
    <row r="908">
      <c r="A908" t="n">
        <v>5000</v>
      </c>
      <c r="B908" t="n">
        <v>10</v>
      </c>
      <c r="C908" t="n">
        <v>0.5</v>
      </c>
      <c r="D908" t="inlineStr">
        <is>
          <t>WS</t>
        </is>
      </c>
      <c r="E908" t="inlineStr">
        <is>
          <t>currently_in_use/test_files/0.5/WS/5000/10/942.txt</t>
        </is>
      </c>
      <c r="F908" t="n">
        <v>-23</v>
      </c>
      <c r="G908" t="n">
        <v>206</v>
      </c>
      <c r="H908" t="inlineStr">
        <is>
          <t>-</t>
        </is>
      </c>
      <c r="I908" t="n">
        <v>171</v>
      </c>
      <c r="J908" t="n">
        <v>175</v>
      </c>
      <c r="K908" t="n">
        <v>63</v>
      </c>
      <c r="L908" t="n">
        <v>68</v>
      </c>
      <c r="M908" t="inlineStr">
        <is>
          <t>-</t>
        </is>
      </c>
      <c r="N908" t="n">
        <v>68</v>
      </c>
      <c r="O908" t="inlineStr">
        <is>
          <t>-</t>
        </is>
      </c>
      <c r="P908" t="inlineStr">
        <is>
          <t>-</t>
        </is>
      </c>
      <c r="Q908" t="n">
        <v>1</v>
      </c>
      <c r="R908" t="n">
        <v>111</v>
      </c>
      <c r="S908" t="n">
        <v>137</v>
      </c>
      <c r="T908" t="n">
        <v>21</v>
      </c>
      <c r="U908" t="n">
        <v>165</v>
      </c>
      <c r="V908" t="n">
        <v>213</v>
      </c>
      <c r="W908" t="n">
        <v>6</v>
      </c>
      <c r="X908" t="n">
        <v>152</v>
      </c>
      <c r="Y908" t="n">
        <v>168</v>
      </c>
      <c r="Z908" t="n">
        <v>214</v>
      </c>
    </row>
    <row r="909">
      <c r="A909" t="n">
        <v>5000</v>
      </c>
      <c r="B909" t="n">
        <v>10</v>
      </c>
      <c r="C909" t="n">
        <v>0.5</v>
      </c>
      <c r="D909" t="inlineStr">
        <is>
          <t>BA</t>
        </is>
      </c>
      <c r="E909" t="inlineStr">
        <is>
          <t>currently_in_use/test_files/0.5/BA/5000/10/943.txt</t>
        </is>
      </c>
      <c r="F909" t="n">
        <v>-13</v>
      </c>
      <c r="G909" t="n">
        <v>112</v>
      </c>
      <c r="H909" t="inlineStr">
        <is>
          <t>-</t>
        </is>
      </c>
      <c r="I909" t="n">
        <v>114</v>
      </c>
      <c r="J909" t="n">
        <v>118</v>
      </c>
      <c r="K909" t="n">
        <v>0</v>
      </c>
      <c r="L909" t="n">
        <v>0</v>
      </c>
      <c r="M909" t="inlineStr">
        <is>
          <t>-</t>
        </is>
      </c>
      <c r="N909" t="n">
        <v>1</v>
      </c>
      <c r="O909" t="inlineStr">
        <is>
          <t>-</t>
        </is>
      </c>
      <c r="P909" t="inlineStr">
        <is>
          <t>-</t>
        </is>
      </c>
    </row>
    <row r="910">
      <c r="A910" t="n">
        <v>5000</v>
      </c>
      <c r="B910" t="n">
        <v>10</v>
      </c>
      <c r="C910" t="n">
        <v>0.5</v>
      </c>
      <c r="D910" t="inlineStr">
        <is>
          <t>ER</t>
        </is>
      </c>
      <c r="E910" t="inlineStr">
        <is>
          <t>currently_in_use/test_files/0.5/ER/5000/10/944.txt</t>
        </is>
      </c>
      <c r="F910" t="n">
        <v>-12</v>
      </c>
      <c r="G910" t="n">
        <v>186</v>
      </c>
      <c r="H910" t="inlineStr">
        <is>
          <t>-</t>
        </is>
      </c>
      <c r="I910" t="n">
        <v>181</v>
      </c>
      <c r="J910" t="n">
        <v>187</v>
      </c>
      <c r="K910" t="n">
        <v>91</v>
      </c>
      <c r="L910" t="n">
        <v>92</v>
      </c>
      <c r="M910" t="inlineStr">
        <is>
          <t>-</t>
        </is>
      </c>
      <c r="N910" t="n">
        <v>92</v>
      </c>
      <c r="O910" t="inlineStr">
        <is>
          <t>-</t>
        </is>
      </c>
      <c r="P910" t="inlineStr">
        <is>
          <t>-</t>
        </is>
      </c>
      <c r="Q910" t="n">
        <v>0</v>
      </c>
      <c r="R910" t="n">
        <v>40</v>
      </c>
      <c r="S910" t="n">
        <v>14</v>
      </c>
      <c r="T910" t="n">
        <v>23</v>
      </c>
      <c r="U910" t="n">
        <v>54</v>
      </c>
      <c r="V910" t="n">
        <v>100</v>
      </c>
      <c r="W910" t="n">
        <v>143</v>
      </c>
      <c r="X910" t="n">
        <v>178</v>
      </c>
      <c r="Y910" t="n">
        <v>1</v>
      </c>
      <c r="Z910" t="n">
        <v>3</v>
      </c>
    </row>
    <row r="911">
      <c r="A911" t="n">
        <v>5000</v>
      </c>
      <c r="B911" t="n">
        <v>10</v>
      </c>
      <c r="C911" t="n">
        <v>0.5</v>
      </c>
      <c r="D911" t="inlineStr">
        <is>
          <t>WS</t>
        </is>
      </c>
      <c r="E911" t="inlineStr">
        <is>
          <t>currently_in_use/test_files/0.5/WS/5000/10/945.txt</t>
        </is>
      </c>
      <c r="F911" t="n">
        <v>-18</v>
      </c>
      <c r="G911" t="n">
        <v>134</v>
      </c>
      <c r="H911" t="inlineStr">
        <is>
          <t>-</t>
        </is>
      </c>
      <c r="I911" t="n">
        <v>62</v>
      </c>
      <c r="J911" t="n">
        <v>71</v>
      </c>
      <c r="K911" t="n">
        <v>0</v>
      </c>
      <c r="L911" t="n">
        <v>9</v>
      </c>
      <c r="M911" t="inlineStr">
        <is>
          <t>-</t>
        </is>
      </c>
      <c r="N911" t="n">
        <v>9</v>
      </c>
      <c r="O911" t="inlineStr">
        <is>
          <t>-</t>
        </is>
      </c>
      <c r="P911" t="inlineStr">
        <is>
          <t>-</t>
        </is>
      </c>
      <c r="Q911" t="n">
        <v>42</v>
      </c>
      <c r="R911" t="n">
        <v>79</v>
      </c>
      <c r="S911" t="n">
        <v>147</v>
      </c>
      <c r="T911" t="n">
        <v>151</v>
      </c>
      <c r="U911" t="n">
        <v>210</v>
      </c>
      <c r="V911" t="n">
        <v>223</v>
      </c>
      <c r="W911" t="n">
        <v>297</v>
      </c>
      <c r="X911" t="n">
        <v>353</v>
      </c>
    </row>
    <row r="912">
      <c r="A912" t="n">
        <v>5000</v>
      </c>
      <c r="B912" t="n">
        <v>10</v>
      </c>
      <c r="C912" t="n">
        <v>0.5</v>
      </c>
      <c r="D912" t="inlineStr">
        <is>
          <t>BA</t>
        </is>
      </c>
      <c r="E912" t="inlineStr">
        <is>
          <t>currently_in_use/test_files/0.5/BA/5000/10/946.txt</t>
        </is>
      </c>
      <c r="F912" t="n">
        <v>-13</v>
      </c>
      <c r="G912" t="n">
        <v>225</v>
      </c>
      <c r="H912" t="inlineStr">
        <is>
          <t>-</t>
        </is>
      </c>
      <c r="I912" t="n">
        <v>223</v>
      </c>
      <c r="J912" t="n">
        <v>230</v>
      </c>
      <c r="K912" t="n">
        <v>69</v>
      </c>
      <c r="L912" t="n">
        <v>69</v>
      </c>
      <c r="M912" t="inlineStr">
        <is>
          <t>-</t>
        </is>
      </c>
      <c r="N912" t="n">
        <v>69</v>
      </c>
      <c r="O912" t="inlineStr">
        <is>
          <t>-</t>
        </is>
      </c>
      <c r="P912" t="inlineStr">
        <is>
          <t>-</t>
        </is>
      </c>
      <c r="Q912" t="n">
        <v>0</v>
      </c>
      <c r="R912" t="n">
        <v>23</v>
      </c>
      <c r="S912" t="n">
        <v>132</v>
      </c>
      <c r="T912" t="n">
        <v>22</v>
      </c>
      <c r="U912" t="n">
        <v>28</v>
      </c>
      <c r="V912" t="n">
        <v>32</v>
      </c>
      <c r="W912" t="n">
        <v>54</v>
      </c>
      <c r="X912" t="n">
        <v>76</v>
      </c>
      <c r="Y912" t="n">
        <v>251</v>
      </c>
      <c r="Z912" t="n">
        <v>3</v>
      </c>
    </row>
    <row r="913">
      <c r="A913" t="n">
        <v>5000</v>
      </c>
      <c r="B913" t="n">
        <v>10</v>
      </c>
      <c r="C913" t="n">
        <v>0.5</v>
      </c>
      <c r="D913" t="inlineStr">
        <is>
          <t>ER</t>
        </is>
      </c>
      <c r="E913" t="inlineStr">
        <is>
          <t>currently_in_use/test_files/0.5/ER/5000/10/947.txt</t>
        </is>
      </c>
      <c r="F913" t="n">
        <v>-19</v>
      </c>
      <c r="G913" t="n">
        <v>56</v>
      </c>
      <c r="H913" t="inlineStr">
        <is>
          <t>-</t>
        </is>
      </c>
      <c r="I913" t="n">
        <v>48</v>
      </c>
      <c r="J913" t="n">
        <v>62</v>
      </c>
      <c r="K913" t="n">
        <v>0</v>
      </c>
      <c r="L913" t="n">
        <v>10</v>
      </c>
      <c r="M913" t="inlineStr">
        <is>
          <t>-</t>
        </is>
      </c>
      <c r="N913" t="n">
        <v>10</v>
      </c>
      <c r="O913" t="inlineStr">
        <is>
          <t>-</t>
        </is>
      </c>
      <c r="P913" t="inlineStr">
        <is>
          <t>-</t>
        </is>
      </c>
      <c r="Q913" t="n">
        <v>32</v>
      </c>
      <c r="R913" t="n">
        <v>45</v>
      </c>
      <c r="S913" t="n">
        <v>238</v>
      </c>
      <c r="T913" t="n">
        <v>347</v>
      </c>
      <c r="U913" t="n">
        <v>385</v>
      </c>
      <c r="V913" t="n">
        <v>6</v>
      </c>
      <c r="W913" t="n">
        <v>9</v>
      </c>
      <c r="X913" t="n">
        <v>54</v>
      </c>
      <c r="Y913" t="n">
        <v>56</v>
      </c>
      <c r="Z913" t="n">
        <v>58</v>
      </c>
    </row>
    <row r="914">
      <c r="A914" t="n">
        <v>5000</v>
      </c>
      <c r="B914" t="n">
        <v>10</v>
      </c>
      <c r="C914" t="n">
        <v>0.5</v>
      </c>
      <c r="D914" t="inlineStr">
        <is>
          <t>WS</t>
        </is>
      </c>
      <c r="E914" t="inlineStr">
        <is>
          <t>currently_in_use/test_files/0.5/WS/5000/10/948.txt</t>
        </is>
      </c>
      <c r="F914" t="n">
        <v>-27</v>
      </c>
      <c r="G914" t="n">
        <v>272</v>
      </c>
      <c r="H914" t="inlineStr">
        <is>
          <t>-</t>
        </is>
      </c>
      <c r="I914" t="n">
        <v>207</v>
      </c>
      <c r="J914" t="n">
        <v>214</v>
      </c>
      <c r="K914" t="n">
        <v>72</v>
      </c>
      <c r="L914" t="n">
        <v>78</v>
      </c>
      <c r="M914" t="inlineStr">
        <is>
          <t>-</t>
        </is>
      </c>
      <c r="N914" t="n">
        <v>78</v>
      </c>
      <c r="O914" t="inlineStr">
        <is>
          <t>-</t>
        </is>
      </c>
      <c r="P914" t="inlineStr">
        <is>
          <t>-</t>
        </is>
      </c>
      <c r="Q914" t="n">
        <v>2</v>
      </c>
      <c r="R914" t="n">
        <v>44</v>
      </c>
      <c r="S914" t="n">
        <v>43</v>
      </c>
      <c r="T914" t="n">
        <v>71</v>
      </c>
      <c r="U914" t="n">
        <v>38</v>
      </c>
      <c r="V914" t="n">
        <v>279</v>
      </c>
      <c r="W914" t="n">
        <v>1</v>
      </c>
      <c r="X914" t="n">
        <v>52</v>
      </c>
      <c r="Y914" t="n">
        <v>80</v>
      </c>
      <c r="Z914" t="n">
        <v>241</v>
      </c>
    </row>
    <row r="915">
      <c r="A915" t="n">
        <v>5000</v>
      </c>
      <c r="B915" t="n">
        <v>10</v>
      </c>
      <c r="C915" t="n">
        <v>0.5</v>
      </c>
      <c r="D915" t="inlineStr">
        <is>
          <t>BA</t>
        </is>
      </c>
      <c r="E915" t="inlineStr">
        <is>
          <t>currently_in_use/test_files/0.5/BA/5000/10/949.txt</t>
        </is>
      </c>
      <c r="F915" t="n">
        <v>-11</v>
      </c>
      <c r="G915" t="n">
        <v>183</v>
      </c>
      <c r="H915" t="inlineStr">
        <is>
          <t>-</t>
        </is>
      </c>
      <c r="I915" t="n">
        <v>179</v>
      </c>
      <c r="J915" t="n">
        <v>186</v>
      </c>
      <c r="K915" t="n">
        <v>0</v>
      </c>
      <c r="L915" t="n">
        <v>0</v>
      </c>
      <c r="M915" t="inlineStr">
        <is>
          <t>-</t>
        </is>
      </c>
      <c r="N915" t="n">
        <v>4</v>
      </c>
      <c r="O915" t="inlineStr">
        <is>
          <t>-</t>
        </is>
      </c>
      <c r="P915" t="inlineStr">
        <is>
          <t>-</t>
        </is>
      </c>
    </row>
    <row r="916">
      <c r="A916" t="n">
        <v>5000</v>
      </c>
      <c r="B916" t="n">
        <v>10</v>
      </c>
      <c r="C916" t="n">
        <v>0.5</v>
      </c>
      <c r="D916" t="inlineStr">
        <is>
          <t>ER</t>
        </is>
      </c>
      <c r="E916" t="inlineStr">
        <is>
          <t>currently_in_use/test_files/0.5/ER/5000/10/950.txt</t>
        </is>
      </c>
      <c r="F916" t="n">
        <v>-13</v>
      </c>
      <c r="G916" t="n">
        <v>92</v>
      </c>
      <c r="H916" t="inlineStr">
        <is>
          <t>-</t>
        </is>
      </c>
      <c r="I916" t="n">
        <v>89</v>
      </c>
      <c r="J916" t="n">
        <v>101</v>
      </c>
      <c r="K916" t="n">
        <v>0</v>
      </c>
      <c r="L916" t="n">
        <v>10</v>
      </c>
      <c r="M916" t="inlineStr">
        <is>
          <t>-</t>
        </is>
      </c>
      <c r="N916" t="n">
        <v>10</v>
      </c>
      <c r="O916" t="inlineStr">
        <is>
          <t>-</t>
        </is>
      </c>
      <c r="P916" t="inlineStr">
        <is>
          <t>-</t>
        </is>
      </c>
      <c r="Q916" t="n">
        <v>46</v>
      </c>
      <c r="R916" t="n">
        <v>79</v>
      </c>
      <c r="S916" t="n">
        <v>158</v>
      </c>
      <c r="T916" t="n">
        <v>185</v>
      </c>
      <c r="U916" t="n">
        <v>2</v>
      </c>
      <c r="V916" t="n">
        <v>8</v>
      </c>
      <c r="W916" t="n">
        <v>9</v>
      </c>
      <c r="X916" t="n">
        <v>14</v>
      </c>
      <c r="Y916" t="n">
        <v>22</v>
      </c>
      <c r="Z916" t="n">
        <v>28</v>
      </c>
    </row>
    <row r="917">
      <c r="A917" t="n">
        <v>5000</v>
      </c>
      <c r="B917" t="n">
        <v>10</v>
      </c>
      <c r="C917" t="n">
        <v>0.5</v>
      </c>
      <c r="D917" t="inlineStr">
        <is>
          <t>WS</t>
        </is>
      </c>
      <c r="E917" t="inlineStr">
        <is>
          <t>currently_in_use/test_files/0.5/WS/5000/10/951.txt</t>
        </is>
      </c>
      <c r="F917" t="n">
        <v>-37</v>
      </c>
      <c r="G917" t="n">
        <v>211</v>
      </c>
      <c r="H917" t="inlineStr">
        <is>
          <t>-</t>
        </is>
      </c>
      <c r="I917" t="n">
        <v>136</v>
      </c>
      <c r="J917" t="n">
        <v>147</v>
      </c>
      <c r="K917" t="n">
        <v>9</v>
      </c>
      <c r="L917" t="n">
        <v>15</v>
      </c>
      <c r="M917" t="inlineStr">
        <is>
          <t>-</t>
        </is>
      </c>
      <c r="N917" t="n">
        <v>15</v>
      </c>
      <c r="O917" t="inlineStr">
        <is>
          <t>-</t>
        </is>
      </c>
      <c r="P917" t="inlineStr">
        <is>
          <t>-</t>
        </is>
      </c>
      <c r="Q917" t="n">
        <v>144</v>
      </c>
      <c r="R917" t="n">
        <v>270</v>
      </c>
      <c r="S917" t="n">
        <v>108</v>
      </c>
      <c r="T917" t="n">
        <v>299</v>
      </c>
      <c r="U917" t="n">
        <v>298</v>
      </c>
      <c r="V917" t="n">
        <v>260</v>
      </c>
      <c r="W917" t="n">
        <v>373</v>
      </c>
      <c r="X917" t="n">
        <v>168</v>
      </c>
    </row>
    <row r="918">
      <c r="A918" t="n">
        <v>5000</v>
      </c>
      <c r="B918" t="n">
        <v>10</v>
      </c>
      <c r="C918" t="n">
        <v>0.5</v>
      </c>
      <c r="D918" t="inlineStr">
        <is>
          <t>BA</t>
        </is>
      </c>
      <c r="E918" t="inlineStr">
        <is>
          <t>currently_in_use/test_files/0.5/BA/5000/10/952.txt</t>
        </is>
      </c>
      <c r="F918" t="n">
        <v>-14</v>
      </c>
      <c r="G918" t="n">
        <v>281</v>
      </c>
      <c r="H918" t="inlineStr">
        <is>
          <t>-</t>
        </is>
      </c>
      <c r="I918" t="n">
        <v>270</v>
      </c>
      <c r="J918" t="n">
        <v>282</v>
      </c>
      <c r="K918" t="n">
        <v>81</v>
      </c>
      <c r="L918" t="n">
        <v>83</v>
      </c>
      <c r="M918" t="inlineStr">
        <is>
          <t>-</t>
        </is>
      </c>
      <c r="N918" t="n">
        <v>83</v>
      </c>
      <c r="O918" t="inlineStr">
        <is>
          <t>-</t>
        </is>
      </c>
      <c r="P918" t="inlineStr">
        <is>
          <t>-</t>
        </is>
      </c>
      <c r="Q918" t="n">
        <v>0</v>
      </c>
      <c r="R918" t="n">
        <v>78</v>
      </c>
      <c r="S918" t="n">
        <v>92</v>
      </c>
      <c r="T918" t="n">
        <v>132</v>
      </c>
      <c r="U918" t="n">
        <v>1</v>
      </c>
      <c r="V918" t="n">
        <v>4</v>
      </c>
      <c r="W918" t="n">
        <v>17</v>
      </c>
      <c r="X918" t="n">
        <v>32</v>
      </c>
      <c r="Y918" t="n">
        <v>156</v>
      </c>
      <c r="Z918" t="n">
        <v>335</v>
      </c>
    </row>
    <row r="919">
      <c r="A919" t="n">
        <v>5000</v>
      </c>
      <c r="B919" t="n">
        <v>10</v>
      </c>
      <c r="C919" t="n">
        <v>0.5</v>
      </c>
      <c r="D919" t="inlineStr">
        <is>
          <t>ER</t>
        </is>
      </c>
      <c r="E919" t="inlineStr">
        <is>
          <t>currently_in_use/test_files/0.5/ER/5000/10/953.txt</t>
        </is>
      </c>
      <c r="F919" t="n">
        <v>-9</v>
      </c>
      <c r="G919" t="n">
        <v>142</v>
      </c>
      <c r="H919" t="inlineStr">
        <is>
          <t>-</t>
        </is>
      </c>
      <c r="I919" t="n">
        <v>135</v>
      </c>
      <c r="J919" t="n">
        <v>144</v>
      </c>
      <c r="K919" t="n">
        <v>12</v>
      </c>
      <c r="L919" t="n">
        <v>11</v>
      </c>
      <c r="M919" t="inlineStr">
        <is>
          <t>-</t>
        </is>
      </c>
      <c r="N919" t="n">
        <v>15</v>
      </c>
      <c r="O919" t="inlineStr">
        <is>
          <t>-</t>
        </is>
      </c>
      <c r="P919" t="inlineStr">
        <is>
          <t>-</t>
        </is>
      </c>
      <c r="Q919" t="n">
        <v>147</v>
      </c>
      <c r="R919" t="n">
        <v>5</v>
      </c>
      <c r="S919" t="n">
        <v>12</v>
      </c>
      <c r="T919" t="n">
        <v>13</v>
      </c>
      <c r="U919" t="n">
        <v>19</v>
      </c>
      <c r="V919" t="n">
        <v>36</v>
      </c>
      <c r="W919" t="n">
        <v>66</v>
      </c>
      <c r="X919" t="n">
        <v>71</v>
      </c>
      <c r="Y919" t="n">
        <v>80</v>
      </c>
      <c r="Z919" t="n">
        <v>88</v>
      </c>
    </row>
    <row r="920">
      <c r="A920" t="n">
        <v>5000</v>
      </c>
      <c r="B920" t="n">
        <v>10</v>
      </c>
      <c r="C920" t="n">
        <v>0.5</v>
      </c>
      <c r="D920" t="inlineStr">
        <is>
          <t>WS</t>
        </is>
      </c>
      <c r="E920" t="inlineStr">
        <is>
          <t>currently_in_use/test_files/0.5/WS/5000/10/954.txt</t>
        </is>
      </c>
      <c r="F920" t="n">
        <v>-34</v>
      </c>
      <c r="G920" t="n">
        <v>241</v>
      </c>
      <c r="H920" t="inlineStr">
        <is>
          <t>-</t>
        </is>
      </c>
      <c r="I920" t="n">
        <v>190</v>
      </c>
      <c r="J920" t="n">
        <v>201</v>
      </c>
      <c r="K920" t="n">
        <v>88</v>
      </c>
      <c r="L920" t="n">
        <v>97</v>
      </c>
      <c r="M920" t="inlineStr">
        <is>
          <t>-</t>
        </is>
      </c>
      <c r="N920" t="n">
        <v>97</v>
      </c>
      <c r="O920" t="inlineStr">
        <is>
          <t>-</t>
        </is>
      </c>
      <c r="P920" t="inlineStr">
        <is>
          <t>-</t>
        </is>
      </c>
      <c r="Q920" t="n">
        <v>3</v>
      </c>
      <c r="R920" t="n">
        <v>122</v>
      </c>
      <c r="S920" t="n">
        <v>69</v>
      </c>
      <c r="T920" t="n">
        <v>86</v>
      </c>
      <c r="U920" t="n">
        <v>21</v>
      </c>
      <c r="V920" t="n">
        <v>92</v>
      </c>
      <c r="W920" t="n">
        <v>210</v>
      </c>
      <c r="X920" t="n">
        <v>63</v>
      </c>
      <c r="Y920" t="n">
        <v>164</v>
      </c>
      <c r="Z920" t="n">
        <v>89</v>
      </c>
    </row>
    <row r="921">
      <c r="A921" t="n">
        <v>5000</v>
      </c>
      <c r="B921" t="n">
        <v>10</v>
      </c>
      <c r="C921" t="n">
        <v>0.5</v>
      </c>
      <c r="D921" t="inlineStr">
        <is>
          <t>BA</t>
        </is>
      </c>
      <c r="E921" t="inlineStr">
        <is>
          <t>currently_in_use/test_files/0.5/BA/5000/10/955.txt</t>
        </is>
      </c>
      <c r="F921" t="n">
        <v>-11</v>
      </c>
      <c r="G921" t="n">
        <v>247</v>
      </c>
      <c r="H921" t="inlineStr">
        <is>
          <t>-</t>
        </is>
      </c>
      <c r="I921" t="n">
        <v>236</v>
      </c>
      <c r="J921" t="n">
        <v>250</v>
      </c>
      <c r="K921" t="n">
        <v>71</v>
      </c>
      <c r="L921" t="n">
        <v>72</v>
      </c>
      <c r="M921" t="inlineStr">
        <is>
          <t>-</t>
        </is>
      </c>
      <c r="N921" t="n">
        <v>72</v>
      </c>
      <c r="O921" t="inlineStr">
        <is>
          <t>-</t>
        </is>
      </c>
      <c r="P921" t="inlineStr">
        <is>
          <t>-</t>
        </is>
      </c>
      <c r="Q921" t="n">
        <v>0</v>
      </c>
      <c r="R921" t="n">
        <v>14</v>
      </c>
      <c r="S921" t="n">
        <v>32</v>
      </c>
      <c r="T921" t="n">
        <v>119</v>
      </c>
      <c r="U921" t="n">
        <v>282</v>
      </c>
      <c r="V921" t="n">
        <v>59</v>
      </c>
      <c r="W921" t="n">
        <v>64</v>
      </c>
      <c r="X921" t="n">
        <v>70</v>
      </c>
      <c r="Y921" t="n">
        <v>71</v>
      </c>
      <c r="Z921" t="n">
        <v>85</v>
      </c>
    </row>
    <row r="922">
      <c r="A922" t="n">
        <v>5000</v>
      </c>
      <c r="B922" t="n">
        <v>10</v>
      </c>
      <c r="C922" t="n">
        <v>0.5</v>
      </c>
      <c r="D922" t="inlineStr">
        <is>
          <t>ER</t>
        </is>
      </c>
      <c r="E922" t="inlineStr">
        <is>
          <t>currently_in_use/test_files/0.5/ER/5000/10/956.txt</t>
        </is>
      </c>
      <c r="F922" t="n">
        <v>-10</v>
      </c>
      <c r="G922" t="n">
        <v>164</v>
      </c>
      <c r="H922" t="inlineStr">
        <is>
          <t>-</t>
        </is>
      </c>
      <c r="I922" t="n">
        <v>161</v>
      </c>
      <c r="J922" t="n">
        <v>169</v>
      </c>
      <c r="K922" t="n">
        <v>75</v>
      </c>
      <c r="L922" t="n">
        <v>75</v>
      </c>
      <c r="M922" t="inlineStr">
        <is>
          <t>-</t>
        </is>
      </c>
      <c r="N922" t="n">
        <v>75</v>
      </c>
      <c r="O922" t="inlineStr">
        <is>
          <t>-</t>
        </is>
      </c>
      <c r="P922" t="inlineStr">
        <is>
          <t>-</t>
        </is>
      </c>
      <c r="Q922" t="n">
        <v>0</v>
      </c>
      <c r="R922" t="n">
        <v>21</v>
      </c>
      <c r="S922" t="n">
        <v>4</v>
      </c>
      <c r="T922" t="n">
        <v>8</v>
      </c>
      <c r="U922" t="n">
        <v>100</v>
      </c>
      <c r="V922" t="n">
        <v>132</v>
      </c>
      <c r="W922" t="n">
        <v>135</v>
      </c>
      <c r="X922" t="n">
        <v>160</v>
      </c>
      <c r="Y922" t="n">
        <v>1</v>
      </c>
      <c r="Z922" t="n">
        <v>17</v>
      </c>
    </row>
    <row r="923">
      <c r="A923" t="n">
        <v>5000</v>
      </c>
      <c r="B923" t="n">
        <v>10</v>
      </c>
      <c r="C923" t="n">
        <v>0.5</v>
      </c>
      <c r="D923" t="inlineStr">
        <is>
          <t>WS</t>
        </is>
      </c>
      <c r="E923" t="inlineStr">
        <is>
          <t>currently_in_use/test_files/0.5/WS/5000/10/957.txt</t>
        </is>
      </c>
      <c r="F923" t="n">
        <v>-26</v>
      </c>
      <c r="G923" t="n">
        <v>206</v>
      </c>
      <c r="H923" t="inlineStr">
        <is>
          <t>-</t>
        </is>
      </c>
      <c r="I923" t="n">
        <v>134</v>
      </c>
      <c r="J923" t="n">
        <v>138</v>
      </c>
      <c r="K923" t="n">
        <v>19</v>
      </c>
      <c r="L923" t="n">
        <v>7</v>
      </c>
      <c r="M923" t="inlineStr">
        <is>
          <t>-</t>
        </is>
      </c>
      <c r="N923" t="n">
        <v>23</v>
      </c>
      <c r="O923" t="inlineStr">
        <is>
          <t>-</t>
        </is>
      </c>
      <c r="P923" t="inlineStr">
        <is>
          <t>-</t>
        </is>
      </c>
      <c r="Q923" t="n">
        <v>156</v>
      </c>
      <c r="R923" t="n">
        <v>369</v>
      </c>
      <c r="S923" t="n">
        <v>183</v>
      </c>
      <c r="T923" t="n">
        <v>291</v>
      </c>
      <c r="U923" t="n">
        <v>347</v>
      </c>
    </row>
    <row r="924">
      <c r="A924" t="n">
        <v>5000</v>
      </c>
      <c r="B924" t="n">
        <v>10</v>
      </c>
      <c r="C924" t="n">
        <v>0.5</v>
      </c>
      <c r="D924" t="inlineStr">
        <is>
          <t>BA</t>
        </is>
      </c>
      <c r="E924" t="inlineStr">
        <is>
          <t>currently_in_use/test_files/0.5/BA/5000/10/958.txt</t>
        </is>
      </c>
      <c r="F924" t="n">
        <v>-13</v>
      </c>
      <c r="G924" t="n">
        <v>103</v>
      </c>
      <c r="H924" t="inlineStr">
        <is>
          <t>-</t>
        </is>
      </c>
      <c r="I924" t="n">
        <v>99</v>
      </c>
      <c r="J924" t="n">
        <v>105</v>
      </c>
      <c r="K924" t="n">
        <v>0</v>
      </c>
      <c r="L924" t="n">
        <v>0</v>
      </c>
      <c r="M924" t="inlineStr">
        <is>
          <t>-</t>
        </is>
      </c>
      <c r="N924" t="n">
        <v>4</v>
      </c>
      <c r="O924" t="inlineStr">
        <is>
          <t>-</t>
        </is>
      </c>
      <c r="P924" t="inlineStr">
        <is>
          <t>-</t>
        </is>
      </c>
    </row>
    <row r="925">
      <c r="A925" t="n">
        <v>5000</v>
      </c>
      <c r="B925" t="n">
        <v>10</v>
      </c>
      <c r="C925" t="n">
        <v>0.5</v>
      </c>
      <c r="D925" t="inlineStr">
        <is>
          <t>ER</t>
        </is>
      </c>
      <c r="E925" t="inlineStr">
        <is>
          <t>currently_in_use/test_files/0.5/ER/5000/10/959.txt</t>
        </is>
      </c>
      <c r="F925" t="n">
        <v>-7</v>
      </c>
      <c r="G925" t="n">
        <v>111</v>
      </c>
      <c r="H925" t="inlineStr">
        <is>
          <t>-</t>
        </is>
      </c>
      <c r="I925" t="n">
        <v>104</v>
      </c>
      <c r="J925" t="n">
        <v>112</v>
      </c>
      <c r="K925" t="n">
        <v>5</v>
      </c>
      <c r="L925" t="n">
        <v>12</v>
      </c>
      <c r="M925" t="inlineStr">
        <is>
          <t>-</t>
        </is>
      </c>
      <c r="N925" t="n">
        <v>12</v>
      </c>
      <c r="O925" t="inlineStr">
        <is>
          <t>-</t>
        </is>
      </c>
      <c r="P925" t="inlineStr">
        <is>
          <t>-</t>
        </is>
      </c>
      <c r="Q925" t="n">
        <v>90</v>
      </c>
      <c r="R925" t="n">
        <v>2</v>
      </c>
      <c r="S925" t="n">
        <v>4</v>
      </c>
      <c r="T925" t="n">
        <v>14</v>
      </c>
      <c r="U925" t="n">
        <v>22</v>
      </c>
      <c r="V925" t="n">
        <v>24</v>
      </c>
      <c r="W925" t="n">
        <v>30</v>
      </c>
      <c r="X925" t="n">
        <v>37</v>
      </c>
      <c r="Y925" t="n">
        <v>44</v>
      </c>
      <c r="Z925" t="n">
        <v>57</v>
      </c>
    </row>
    <row r="926">
      <c r="A926" t="n">
        <v>5000</v>
      </c>
      <c r="B926" t="n">
        <v>10</v>
      </c>
      <c r="C926" t="n">
        <v>0.5</v>
      </c>
      <c r="D926" t="inlineStr">
        <is>
          <t>WS</t>
        </is>
      </c>
      <c r="E926" t="inlineStr">
        <is>
          <t>currently_in_use/test_files/0.5/WS/5000/10/960.txt</t>
        </is>
      </c>
      <c r="F926" t="n">
        <v>-19</v>
      </c>
      <c r="G926" t="n">
        <v>214</v>
      </c>
      <c r="H926" t="inlineStr">
        <is>
          <t>-</t>
        </is>
      </c>
      <c r="I926" t="n">
        <v>98</v>
      </c>
      <c r="J926" t="n">
        <v>117</v>
      </c>
      <c r="K926" t="n">
        <v>0</v>
      </c>
      <c r="L926" t="n">
        <v>1</v>
      </c>
      <c r="M926" t="inlineStr">
        <is>
          <t>-</t>
        </is>
      </c>
      <c r="N926" t="n">
        <v>2</v>
      </c>
      <c r="O926" t="inlineStr">
        <is>
          <t>-</t>
        </is>
      </c>
      <c r="P926" t="inlineStr">
        <is>
          <t>-</t>
        </is>
      </c>
      <c r="Q926" t="n">
        <v>175</v>
      </c>
    </row>
    <row r="927">
      <c r="A927" t="n">
        <v>5000</v>
      </c>
      <c r="B927" t="n">
        <v>10</v>
      </c>
      <c r="C927" t="n">
        <v>0.5</v>
      </c>
      <c r="D927" t="inlineStr">
        <is>
          <t>BA</t>
        </is>
      </c>
      <c r="E927" t="inlineStr">
        <is>
          <t>currently_in_use/test_files/0.5/BA/5000/10/961.txt</t>
        </is>
      </c>
      <c r="F927" t="n">
        <v>-14</v>
      </c>
      <c r="G927" t="n">
        <v>160</v>
      </c>
      <c r="H927" t="inlineStr">
        <is>
          <t>-</t>
        </is>
      </c>
      <c r="I927" t="n">
        <v>160</v>
      </c>
      <c r="J927" t="n">
        <v>166</v>
      </c>
      <c r="K927" t="n">
        <v>24</v>
      </c>
      <c r="L927" t="n">
        <v>0</v>
      </c>
      <c r="M927" t="inlineStr">
        <is>
          <t>-</t>
        </is>
      </c>
      <c r="N927" t="n">
        <v>24</v>
      </c>
      <c r="O927" t="inlineStr">
        <is>
          <t>-</t>
        </is>
      </c>
      <c r="P927" t="inlineStr">
        <is>
          <t>-</t>
        </is>
      </c>
    </row>
    <row r="928">
      <c r="A928" t="n">
        <v>5000</v>
      </c>
      <c r="B928" t="n">
        <v>10</v>
      </c>
      <c r="C928" t="n">
        <v>0.5</v>
      </c>
      <c r="D928" t="inlineStr">
        <is>
          <t>ER</t>
        </is>
      </c>
      <c r="E928" t="inlineStr">
        <is>
          <t>currently_in_use/test_files/0.5/ER/5000/10/962.txt</t>
        </is>
      </c>
      <c r="F928" t="n">
        <v>-7</v>
      </c>
      <c r="G928" t="n">
        <v>183</v>
      </c>
      <c r="H928" t="inlineStr">
        <is>
          <t>-</t>
        </is>
      </c>
      <c r="I928" t="n">
        <v>181</v>
      </c>
      <c r="J928" t="n">
        <v>185</v>
      </c>
      <c r="K928" t="n">
        <v>52</v>
      </c>
      <c r="L928" t="n">
        <v>52</v>
      </c>
      <c r="M928" t="inlineStr">
        <is>
          <t>-</t>
        </is>
      </c>
      <c r="N928" t="n">
        <v>52</v>
      </c>
      <c r="O928" t="inlineStr">
        <is>
          <t>-</t>
        </is>
      </c>
      <c r="P928" t="inlineStr">
        <is>
          <t>-</t>
        </is>
      </c>
      <c r="Q928" t="n">
        <v>1</v>
      </c>
      <c r="R928" t="n">
        <v>79</v>
      </c>
      <c r="S928" t="n">
        <v>22</v>
      </c>
      <c r="T928" t="n">
        <v>7</v>
      </c>
      <c r="U928" t="n">
        <v>21</v>
      </c>
      <c r="V928" t="n">
        <v>62</v>
      </c>
      <c r="W928" t="n">
        <v>69</v>
      </c>
      <c r="X928" t="n">
        <v>84</v>
      </c>
      <c r="Y928" t="n">
        <v>120</v>
      </c>
      <c r="Z928" t="n">
        <v>126</v>
      </c>
    </row>
    <row r="929">
      <c r="A929" t="n">
        <v>5000</v>
      </c>
      <c r="B929" t="n">
        <v>10</v>
      </c>
      <c r="C929" t="n">
        <v>0.5</v>
      </c>
      <c r="D929" t="inlineStr">
        <is>
          <t>WS</t>
        </is>
      </c>
      <c r="E929" t="inlineStr">
        <is>
          <t>currently_in_use/test_files/0.5/WS/5000/10/963.txt</t>
        </is>
      </c>
      <c r="F929" t="n">
        <v>-23</v>
      </c>
      <c r="G929" t="n">
        <v>218</v>
      </c>
      <c r="H929" t="inlineStr">
        <is>
          <t>-</t>
        </is>
      </c>
      <c r="I929" t="n">
        <v>178</v>
      </c>
      <c r="J929" t="n">
        <v>195</v>
      </c>
      <c r="K929" t="n">
        <v>71</v>
      </c>
      <c r="L929" t="n">
        <v>85</v>
      </c>
      <c r="M929" t="inlineStr">
        <is>
          <t>-</t>
        </is>
      </c>
      <c r="N929" t="n">
        <v>85</v>
      </c>
      <c r="O929" t="inlineStr">
        <is>
          <t>-</t>
        </is>
      </c>
      <c r="P929" t="inlineStr">
        <is>
          <t>-</t>
        </is>
      </c>
      <c r="Q929" t="n">
        <v>2</v>
      </c>
      <c r="R929" t="n">
        <v>104</v>
      </c>
      <c r="S929" t="n">
        <v>69</v>
      </c>
      <c r="T929" t="n">
        <v>85</v>
      </c>
      <c r="U929" t="n">
        <v>91</v>
      </c>
      <c r="V929" t="n">
        <v>221</v>
      </c>
      <c r="W929" t="n">
        <v>266</v>
      </c>
      <c r="X929" t="n">
        <v>51</v>
      </c>
      <c r="Y929" t="n">
        <v>146</v>
      </c>
      <c r="Z929" t="n">
        <v>193</v>
      </c>
    </row>
    <row r="930">
      <c r="A930" t="n">
        <v>5000</v>
      </c>
      <c r="B930" t="n">
        <v>10</v>
      </c>
      <c r="C930" t="n">
        <v>0.5</v>
      </c>
      <c r="D930" t="inlineStr">
        <is>
          <t>BA</t>
        </is>
      </c>
      <c r="E930" t="inlineStr">
        <is>
          <t>currently_in_use/test_files/0.5/BA/5000/10/964.txt</t>
        </is>
      </c>
      <c r="F930" t="n">
        <v>-10</v>
      </c>
      <c r="G930" t="n">
        <v>155</v>
      </c>
      <c r="H930" t="inlineStr">
        <is>
          <t>-</t>
        </is>
      </c>
      <c r="I930" t="n">
        <v>157</v>
      </c>
      <c r="J930" t="n">
        <v>163</v>
      </c>
      <c r="K930" t="n">
        <v>0</v>
      </c>
      <c r="L930" t="n">
        <v>0</v>
      </c>
      <c r="M930" t="inlineStr">
        <is>
          <t>-</t>
        </is>
      </c>
      <c r="N930" t="n">
        <v>2</v>
      </c>
      <c r="O930" t="inlineStr">
        <is>
          <t>-</t>
        </is>
      </c>
      <c r="P930" t="inlineStr">
        <is>
          <t>-</t>
        </is>
      </c>
    </row>
    <row r="931">
      <c r="A931" t="n">
        <v>5000</v>
      </c>
      <c r="B931" t="n">
        <v>10</v>
      </c>
      <c r="C931" t="n">
        <v>0.5</v>
      </c>
      <c r="D931" t="inlineStr">
        <is>
          <t>ER</t>
        </is>
      </c>
      <c r="E931" t="inlineStr">
        <is>
          <t>currently_in_use/test_files/0.5/ER/5000/10/965.txt</t>
        </is>
      </c>
      <c r="F931" t="n">
        <v>-24</v>
      </c>
      <c r="G931" t="n">
        <v>106</v>
      </c>
      <c r="H931" t="inlineStr">
        <is>
          <t>-</t>
        </is>
      </c>
      <c r="I931" t="n">
        <v>104</v>
      </c>
      <c r="J931" t="n">
        <v>116</v>
      </c>
      <c r="K931" t="n">
        <v>6</v>
      </c>
      <c r="L931" t="n">
        <v>10</v>
      </c>
      <c r="M931" t="inlineStr">
        <is>
          <t>-</t>
        </is>
      </c>
      <c r="N931" t="n">
        <v>10</v>
      </c>
      <c r="O931" t="inlineStr">
        <is>
          <t>-</t>
        </is>
      </c>
      <c r="P931" t="inlineStr">
        <is>
          <t>-</t>
        </is>
      </c>
      <c r="Q931" t="n">
        <v>5</v>
      </c>
      <c r="R931" t="n">
        <v>51</v>
      </c>
      <c r="S931" t="n">
        <v>84</v>
      </c>
      <c r="T931" t="n">
        <v>207</v>
      </c>
      <c r="U931" t="n">
        <v>341</v>
      </c>
      <c r="V931" t="n">
        <v>9</v>
      </c>
      <c r="W931" t="n">
        <v>13</v>
      </c>
      <c r="X931" t="n">
        <v>26</v>
      </c>
      <c r="Y931" t="n">
        <v>58</v>
      </c>
      <c r="Z931" t="n">
        <v>59</v>
      </c>
    </row>
    <row r="932">
      <c r="A932" t="n">
        <v>5000</v>
      </c>
      <c r="B932" t="n">
        <v>10</v>
      </c>
      <c r="C932" t="n">
        <v>0.5</v>
      </c>
      <c r="D932" t="inlineStr">
        <is>
          <t>WS</t>
        </is>
      </c>
      <c r="E932" t="inlineStr">
        <is>
          <t>currently_in_use/test_files/0.5/WS/5000/10/966.txt</t>
        </is>
      </c>
      <c r="F932" t="n">
        <v>-1</v>
      </c>
      <c r="G932" t="n">
        <v>212</v>
      </c>
      <c r="H932" t="inlineStr">
        <is>
          <t>-</t>
        </is>
      </c>
      <c r="I932" t="n">
        <v>167</v>
      </c>
      <c r="J932" t="n">
        <v>172</v>
      </c>
      <c r="K932" t="n">
        <v>59</v>
      </c>
      <c r="L932" t="n">
        <v>61</v>
      </c>
      <c r="M932" t="inlineStr">
        <is>
          <t>-</t>
        </is>
      </c>
      <c r="N932" t="n">
        <v>63</v>
      </c>
      <c r="O932" t="inlineStr">
        <is>
          <t>-</t>
        </is>
      </c>
      <c r="P932" t="inlineStr">
        <is>
          <t>-</t>
        </is>
      </c>
      <c r="Q932" t="n">
        <v>219</v>
      </c>
      <c r="R932" t="n">
        <v>0</v>
      </c>
      <c r="S932" t="n">
        <v>47</v>
      </c>
      <c r="T932" t="n">
        <v>64</v>
      </c>
      <c r="U932" t="n">
        <v>41</v>
      </c>
      <c r="V932" t="n">
        <v>22</v>
      </c>
      <c r="W932" t="n">
        <v>40</v>
      </c>
      <c r="X932" t="n">
        <v>123</v>
      </c>
      <c r="Y932" t="n">
        <v>267</v>
      </c>
      <c r="Z932" t="n">
        <v>177</v>
      </c>
    </row>
    <row r="933">
      <c r="A933" t="n">
        <v>5000</v>
      </c>
      <c r="B933" t="n">
        <v>10</v>
      </c>
      <c r="C933" t="n">
        <v>0.5</v>
      </c>
      <c r="D933" t="inlineStr">
        <is>
          <t>BA</t>
        </is>
      </c>
      <c r="E933" t="inlineStr">
        <is>
          <t>currently_in_use/test_files/0.5/BA/5000/10/967.txt</t>
        </is>
      </c>
      <c r="F933" t="n">
        <v>-11</v>
      </c>
      <c r="G933" t="n">
        <v>245</v>
      </c>
      <c r="H933" t="inlineStr">
        <is>
          <t>-</t>
        </is>
      </c>
      <c r="I933" t="n">
        <v>249</v>
      </c>
      <c r="J933" t="n">
        <v>252</v>
      </c>
      <c r="K933" t="n">
        <v>64</v>
      </c>
      <c r="L933" t="n">
        <v>64</v>
      </c>
      <c r="M933" t="inlineStr">
        <is>
          <t>-</t>
        </is>
      </c>
      <c r="N933" t="n">
        <v>64</v>
      </c>
      <c r="O933" t="inlineStr">
        <is>
          <t>-</t>
        </is>
      </c>
      <c r="P933" t="inlineStr">
        <is>
          <t>-</t>
        </is>
      </c>
      <c r="Q933" t="n">
        <v>0</v>
      </c>
      <c r="R933" t="n">
        <v>16</v>
      </c>
      <c r="S933" t="n">
        <v>60</v>
      </c>
      <c r="T933" t="n">
        <v>110</v>
      </c>
      <c r="U933" t="n">
        <v>114</v>
      </c>
      <c r="V933" t="n">
        <v>158</v>
      </c>
      <c r="W933" t="n">
        <v>382</v>
      </c>
      <c r="X933" t="n">
        <v>42</v>
      </c>
      <c r="Y933" t="n">
        <v>200</v>
      </c>
      <c r="Z933" t="n">
        <v>4</v>
      </c>
    </row>
    <row r="934">
      <c r="A934" t="n">
        <v>5000</v>
      </c>
      <c r="B934" t="n">
        <v>10</v>
      </c>
      <c r="C934" t="n">
        <v>0.5</v>
      </c>
      <c r="D934" t="inlineStr">
        <is>
          <t>ER</t>
        </is>
      </c>
      <c r="E934" t="inlineStr">
        <is>
          <t>currently_in_use/test_files/0.5/ER/5000/10/968.txt</t>
        </is>
      </c>
      <c r="F934" t="n">
        <v>-14</v>
      </c>
      <c r="G934" t="n">
        <v>175</v>
      </c>
      <c r="H934" t="inlineStr">
        <is>
          <t>-</t>
        </is>
      </c>
      <c r="I934" t="n">
        <v>173</v>
      </c>
      <c r="J934" t="n">
        <v>180</v>
      </c>
      <c r="K934" t="n">
        <v>74</v>
      </c>
      <c r="L934" t="n">
        <v>76</v>
      </c>
      <c r="M934" t="inlineStr">
        <is>
          <t>-</t>
        </is>
      </c>
      <c r="N934" t="n">
        <v>76</v>
      </c>
      <c r="O934" t="inlineStr">
        <is>
          <t>-</t>
        </is>
      </c>
      <c r="P934" t="inlineStr">
        <is>
          <t>-</t>
        </is>
      </c>
      <c r="Q934" t="n">
        <v>0</v>
      </c>
      <c r="R934" t="n">
        <v>67</v>
      </c>
      <c r="S934" t="n">
        <v>93</v>
      </c>
      <c r="T934" t="n">
        <v>228</v>
      </c>
      <c r="U934" t="n">
        <v>47</v>
      </c>
      <c r="V934" t="n">
        <v>63</v>
      </c>
      <c r="W934" t="n">
        <v>217</v>
      </c>
      <c r="X934" t="n">
        <v>338</v>
      </c>
      <c r="Y934" t="n">
        <v>2</v>
      </c>
      <c r="Z934" t="n">
        <v>11</v>
      </c>
    </row>
    <row r="935">
      <c r="A935" t="n">
        <v>5000</v>
      </c>
      <c r="B935" t="n">
        <v>10</v>
      </c>
      <c r="C935" t="n">
        <v>0.5</v>
      </c>
      <c r="D935" t="inlineStr">
        <is>
          <t>WS</t>
        </is>
      </c>
      <c r="E935" t="inlineStr">
        <is>
          <t>currently_in_use/test_files/0.5/WS/5000/10/969.txt</t>
        </is>
      </c>
      <c r="F935" t="n">
        <v>-27</v>
      </c>
      <c r="G935" t="n">
        <v>214</v>
      </c>
      <c r="H935" t="inlineStr">
        <is>
          <t>-</t>
        </is>
      </c>
      <c r="I935" t="n">
        <v>141</v>
      </c>
      <c r="J935" t="n">
        <v>161</v>
      </c>
      <c r="K935" t="n">
        <v>24</v>
      </c>
      <c r="L935" t="n">
        <v>11</v>
      </c>
      <c r="M935" t="inlineStr">
        <is>
          <t>-</t>
        </is>
      </c>
      <c r="N935" t="n">
        <v>36</v>
      </c>
      <c r="O935" t="inlineStr">
        <is>
          <t>-</t>
        </is>
      </c>
      <c r="P935" t="inlineStr">
        <is>
          <t>-</t>
        </is>
      </c>
      <c r="Q935" t="n">
        <v>13</v>
      </c>
      <c r="R935" t="n">
        <v>212</v>
      </c>
      <c r="S935" t="n">
        <v>84</v>
      </c>
      <c r="T935" t="n">
        <v>88</v>
      </c>
      <c r="U935" t="n">
        <v>115</v>
      </c>
      <c r="V935" t="n">
        <v>350</v>
      </c>
      <c r="W935" t="n">
        <v>392</v>
      </c>
    </row>
    <row r="936">
      <c r="A936" t="n">
        <v>5000</v>
      </c>
      <c r="B936" t="n">
        <v>10</v>
      </c>
      <c r="C936" t="n">
        <v>0.5</v>
      </c>
      <c r="D936" t="inlineStr">
        <is>
          <t>BA</t>
        </is>
      </c>
      <c r="E936" t="inlineStr">
        <is>
          <t>currently_in_use/test_files/0.5/BA/5000/10/970.txt</t>
        </is>
      </c>
      <c r="F936" t="n">
        <v>-20</v>
      </c>
      <c r="G936" t="n">
        <v>173</v>
      </c>
      <c r="H936" t="inlineStr">
        <is>
          <t>-</t>
        </is>
      </c>
      <c r="I936" t="n">
        <v>182</v>
      </c>
      <c r="J936" t="n">
        <v>184</v>
      </c>
      <c r="K936" t="n">
        <v>0</v>
      </c>
      <c r="L936" t="n">
        <v>0</v>
      </c>
      <c r="M936" t="inlineStr">
        <is>
          <t>-</t>
        </is>
      </c>
      <c r="N936" t="n">
        <v>2</v>
      </c>
      <c r="O936" t="inlineStr">
        <is>
          <t>-</t>
        </is>
      </c>
      <c r="P936" t="inlineStr">
        <is>
          <t>-</t>
        </is>
      </c>
    </row>
    <row r="937">
      <c r="A937" t="n">
        <v>5000</v>
      </c>
      <c r="B937" t="n">
        <v>10</v>
      </c>
      <c r="C937" t="n">
        <v>0.5</v>
      </c>
      <c r="D937" t="inlineStr">
        <is>
          <t>ER</t>
        </is>
      </c>
      <c r="E937" t="inlineStr">
        <is>
          <t>currently_in_use/test_files/0.5/ER/5000/10/971.txt</t>
        </is>
      </c>
      <c r="F937" t="n">
        <v>-15</v>
      </c>
      <c r="G937" t="n">
        <v>100</v>
      </c>
      <c r="H937" t="inlineStr">
        <is>
          <t>-</t>
        </is>
      </c>
      <c r="I937" t="n">
        <v>104</v>
      </c>
      <c r="J937" t="n">
        <v>110</v>
      </c>
      <c r="K937" t="n">
        <v>0</v>
      </c>
      <c r="L937" t="n">
        <v>11</v>
      </c>
      <c r="M937" t="inlineStr">
        <is>
          <t>-</t>
        </is>
      </c>
      <c r="N937" t="n">
        <v>11</v>
      </c>
      <c r="O937" t="inlineStr">
        <is>
          <t>-</t>
        </is>
      </c>
      <c r="P937" t="inlineStr">
        <is>
          <t>-</t>
        </is>
      </c>
      <c r="Q937" t="n">
        <v>249</v>
      </c>
      <c r="R937" t="n">
        <v>95</v>
      </c>
      <c r="S937" t="n">
        <v>143</v>
      </c>
      <c r="T937" t="n">
        <v>291</v>
      </c>
      <c r="U937" t="n">
        <v>324</v>
      </c>
      <c r="V937" t="n">
        <v>4</v>
      </c>
      <c r="W937" t="n">
        <v>50</v>
      </c>
      <c r="X937" t="n">
        <v>56</v>
      </c>
      <c r="Y937" t="n">
        <v>70</v>
      </c>
      <c r="Z937" t="n">
        <v>88</v>
      </c>
    </row>
    <row r="938">
      <c r="A938" t="n">
        <v>5000</v>
      </c>
      <c r="B938" t="n">
        <v>10</v>
      </c>
      <c r="C938" t="n">
        <v>0.5</v>
      </c>
      <c r="D938" t="inlineStr">
        <is>
          <t>WS</t>
        </is>
      </c>
      <c r="E938" t="inlineStr">
        <is>
          <t>currently_in_use/test_files/0.5/WS/5000/10/972.txt</t>
        </is>
      </c>
      <c r="F938" t="n">
        <v>-25</v>
      </c>
      <c r="G938" t="n">
        <v>238</v>
      </c>
      <c r="H938" t="inlineStr">
        <is>
          <t>-</t>
        </is>
      </c>
      <c r="I938" t="n">
        <v>96</v>
      </c>
      <c r="J938" t="n">
        <v>114</v>
      </c>
      <c r="K938" t="n">
        <v>0</v>
      </c>
      <c r="L938" t="n">
        <v>5</v>
      </c>
      <c r="M938" t="inlineStr">
        <is>
          <t>-</t>
        </is>
      </c>
      <c r="N938" t="n">
        <v>5</v>
      </c>
      <c r="O938" t="inlineStr">
        <is>
          <t>-</t>
        </is>
      </c>
      <c r="P938" t="inlineStr">
        <is>
          <t>-</t>
        </is>
      </c>
      <c r="Q938" t="n">
        <v>117</v>
      </c>
      <c r="R938" t="n">
        <v>58</v>
      </c>
      <c r="S938" t="n">
        <v>83</v>
      </c>
      <c r="T938" t="n">
        <v>300</v>
      </c>
      <c r="U938" t="n">
        <v>390</v>
      </c>
    </row>
    <row r="939">
      <c r="A939" t="n">
        <v>5000</v>
      </c>
      <c r="B939" t="n">
        <v>10</v>
      </c>
      <c r="C939" t="n">
        <v>0.5</v>
      </c>
      <c r="D939" t="inlineStr">
        <is>
          <t>BA</t>
        </is>
      </c>
      <c r="E939" t="inlineStr">
        <is>
          <t>currently_in_use/test_files/0.5/BA/5000/10/973.txt</t>
        </is>
      </c>
      <c r="F939" t="n">
        <v>-15</v>
      </c>
      <c r="G939" t="n">
        <v>222</v>
      </c>
      <c r="H939" t="inlineStr">
        <is>
          <t>-</t>
        </is>
      </c>
      <c r="I939" t="n">
        <v>223</v>
      </c>
      <c r="J939" t="n">
        <v>231</v>
      </c>
      <c r="K939" t="n">
        <v>31</v>
      </c>
      <c r="L939" t="n">
        <v>32</v>
      </c>
      <c r="M939" t="inlineStr">
        <is>
          <t>-</t>
        </is>
      </c>
      <c r="N939" t="n">
        <v>32</v>
      </c>
      <c r="O939" t="inlineStr">
        <is>
          <t>-</t>
        </is>
      </c>
      <c r="P939" t="inlineStr">
        <is>
          <t>-</t>
        </is>
      </c>
      <c r="Q939" t="n">
        <v>0</v>
      </c>
      <c r="R939" t="n">
        <v>84</v>
      </c>
      <c r="S939" t="n">
        <v>61</v>
      </c>
      <c r="T939" t="n">
        <v>19</v>
      </c>
      <c r="U939" t="n">
        <v>40</v>
      </c>
      <c r="V939" t="n">
        <v>78</v>
      </c>
      <c r="W939" t="n">
        <v>85</v>
      </c>
      <c r="X939" t="n">
        <v>102</v>
      </c>
      <c r="Y939" t="n">
        <v>138</v>
      </c>
      <c r="Z939" t="n">
        <v>147</v>
      </c>
    </row>
    <row r="940">
      <c r="A940" t="n">
        <v>5000</v>
      </c>
      <c r="B940" t="n">
        <v>10</v>
      </c>
      <c r="C940" t="n">
        <v>0.5</v>
      </c>
      <c r="D940" t="inlineStr">
        <is>
          <t>ER</t>
        </is>
      </c>
      <c r="E940" t="inlineStr">
        <is>
          <t>currently_in_use/test_files/0.5/ER/5000/10/974.txt</t>
        </is>
      </c>
      <c r="F940" t="n">
        <v>-9</v>
      </c>
      <c r="G940" t="n">
        <v>172</v>
      </c>
      <c r="H940" t="inlineStr">
        <is>
          <t>-</t>
        </is>
      </c>
      <c r="I940" t="n">
        <v>166</v>
      </c>
      <c r="J940" t="n">
        <v>180</v>
      </c>
      <c r="K940" t="n">
        <v>77</v>
      </c>
      <c r="L940" t="n">
        <v>80</v>
      </c>
      <c r="M940" t="inlineStr">
        <is>
          <t>-</t>
        </is>
      </c>
      <c r="N940" t="n">
        <v>80</v>
      </c>
      <c r="O940" t="inlineStr">
        <is>
          <t>-</t>
        </is>
      </c>
      <c r="P940" t="inlineStr">
        <is>
          <t>-</t>
        </is>
      </c>
      <c r="Q940" t="n">
        <v>0</v>
      </c>
      <c r="R940" t="n">
        <v>19</v>
      </c>
      <c r="S940" t="n">
        <v>22</v>
      </c>
      <c r="T940" t="n">
        <v>14</v>
      </c>
      <c r="U940" t="n">
        <v>4</v>
      </c>
      <c r="V940" t="n">
        <v>77</v>
      </c>
      <c r="W940" t="n">
        <v>81</v>
      </c>
      <c r="X940" t="n">
        <v>171</v>
      </c>
      <c r="Y940" t="n">
        <v>33</v>
      </c>
      <c r="Z940" t="n">
        <v>36</v>
      </c>
    </row>
    <row r="941">
      <c r="A941" t="n">
        <v>5000</v>
      </c>
      <c r="B941" t="n">
        <v>10</v>
      </c>
      <c r="C941" t="n">
        <v>0.5</v>
      </c>
      <c r="D941" t="inlineStr">
        <is>
          <t>WS</t>
        </is>
      </c>
      <c r="E941" t="inlineStr">
        <is>
          <t>currently_in_use/test_files/0.5/WS/5000/10/975.txt</t>
        </is>
      </c>
      <c r="F941" t="n">
        <v>-27</v>
      </c>
      <c r="G941" t="n">
        <v>239</v>
      </c>
      <c r="H941" t="inlineStr">
        <is>
          <t>-</t>
        </is>
      </c>
      <c r="I941" t="n">
        <v>167</v>
      </c>
      <c r="J941" t="n">
        <v>183</v>
      </c>
      <c r="K941" t="n">
        <v>61</v>
      </c>
      <c r="L941" t="n">
        <v>67</v>
      </c>
      <c r="M941" t="inlineStr">
        <is>
          <t>-</t>
        </is>
      </c>
      <c r="N941" t="n">
        <v>67</v>
      </c>
      <c r="O941" t="inlineStr">
        <is>
          <t>-</t>
        </is>
      </c>
      <c r="P941" t="inlineStr">
        <is>
          <t>-</t>
        </is>
      </c>
      <c r="Q941" t="n">
        <v>13</v>
      </c>
      <c r="R941" t="n">
        <v>334</v>
      </c>
      <c r="S941" t="n">
        <v>0</v>
      </c>
      <c r="T941" t="n">
        <v>45</v>
      </c>
      <c r="U941" t="n">
        <v>42</v>
      </c>
      <c r="V941" t="n">
        <v>46</v>
      </c>
      <c r="W941" t="n">
        <v>6</v>
      </c>
      <c r="X941" t="n">
        <v>112</v>
      </c>
      <c r="Y941" t="n">
        <v>135</v>
      </c>
      <c r="Z941" t="n">
        <v>376</v>
      </c>
    </row>
    <row r="942">
      <c r="A942" t="n">
        <v>5000</v>
      </c>
      <c r="B942" t="n">
        <v>10</v>
      </c>
      <c r="C942" t="n">
        <v>0.5</v>
      </c>
      <c r="D942" t="inlineStr">
        <is>
          <t>BA</t>
        </is>
      </c>
      <c r="E942" t="inlineStr">
        <is>
          <t>currently_in_use/test_files/0.5/BA/5000/10/976.txt</t>
        </is>
      </c>
      <c r="F942" t="n">
        <v>-12</v>
      </c>
      <c r="G942" t="n">
        <v>265</v>
      </c>
      <c r="H942" t="inlineStr">
        <is>
          <t>-</t>
        </is>
      </c>
      <c r="I942" t="n">
        <v>262</v>
      </c>
      <c r="J942" t="n">
        <v>268</v>
      </c>
      <c r="K942" t="n">
        <v>56</v>
      </c>
      <c r="L942" t="n">
        <v>57</v>
      </c>
      <c r="M942" t="inlineStr">
        <is>
          <t>-</t>
        </is>
      </c>
      <c r="N942" t="n">
        <v>57</v>
      </c>
      <c r="O942" t="inlineStr">
        <is>
          <t>-</t>
        </is>
      </c>
      <c r="P942" t="inlineStr">
        <is>
          <t>-</t>
        </is>
      </c>
      <c r="Q942" t="n">
        <v>0</v>
      </c>
      <c r="R942" t="n">
        <v>17</v>
      </c>
      <c r="S942" t="n">
        <v>5</v>
      </c>
      <c r="T942" t="n">
        <v>14</v>
      </c>
      <c r="U942" t="n">
        <v>32</v>
      </c>
      <c r="V942" t="n">
        <v>48</v>
      </c>
      <c r="W942" t="n">
        <v>67</v>
      </c>
      <c r="X942" t="n">
        <v>3</v>
      </c>
      <c r="Y942" t="n">
        <v>24</v>
      </c>
      <c r="Z942" t="n">
        <v>37</v>
      </c>
    </row>
    <row r="943">
      <c r="A943" t="n">
        <v>5000</v>
      </c>
      <c r="B943" t="n">
        <v>10</v>
      </c>
      <c r="C943" t="n">
        <v>0.5</v>
      </c>
      <c r="D943" t="inlineStr">
        <is>
          <t>ER</t>
        </is>
      </c>
      <c r="E943" t="inlineStr">
        <is>
          <t>currently_in_use/test_files/0.5/ER/5000/10/977.txt</t>
        </is>
      </c>
      <c r="F943" t="n">
        <v>-19</v>
      </c>
      <c r="G943" t="n">
        <v>175</v>
      </c>
      <c r="H943" t="inlineStr">
        <is>
          <t>-</t>
        </is>
      </c>
      <c r="I943" t="n">
        <v>176</v>
      </c>
      <c r="J943" t="n">
        <v>182</v>
      </c>
      <c r="K943" t="n">
        <v>65</v>
      </c>
      <c r="L943" t="n">
        <v>66</v>
      </c>
      <c r="M943" t="inlineStr">
        <is>
          <t>-</t>
        </is>
      </c>
      <c r="N943" t="n">
        <v>66</v>
      </c>
      <c r="O943" t="inlineStr">
        <is>
          <t>-</t>
        </is>
      </c>
      <c r="P943" t="inlineStr">
        <is>
          <t>-</t>
        </is>
      </c>
      <c r="Q943" t="n">
        <v>1</v>
      </c>
      <c r="R943" t="n">
        <v>69</v>
      </c>
      <c r="S943" t="n">
        <v>68</v>
      </c>
      <c r="T943" t="n">
        <v>205</v>
      </c>
      <c r="U943" t="n">
        <v>175</v>
      </c>
      <c r="V943" t="n">
        <v>51</v>
      </c>
      <c r="W943" t="n">
        <v>22</v>
      </c>
      <c r="X943" t="n">
        <v>58</v>
      </c>
      <c r="Y943" t="n">
        <v>117</v>
      </c>
      <c r="Z943" t="n">
        <v>139</v>
      </c>
    </row>
    <row r="944">
      <c r="A944" t="n">
        <v>5000</v>
      </c>
      <c r="B944" t="n">
        <v>10</v>
      </c>
      <c r="C944" t="n">
        <v>0.5</v>
      </c>
      <c r="D944" t="inlineStr">
        <is>
          <t>WS</t>
        </is>
      </c>
      <c r="E944" t="inlineStr">
        <is>
          <t>currently_in_use/test_files/0.5/WS/5000/10/978.txt</t>
        </is>
      </c>
      <c r="F944" t="n">
        <v>-24</v>
      </c>
      <c r="G944" t="n">
        <v>307</v>
      </c>
      <c r="H944" t="inlineStr">
        <is>
          <t>-</t>
        </is>
      </c>
      <c r="I944" t="n">
        <v>237</v>
      </c>
      <c r="J944" t="n">
        <v>247</v>
      </c>
      <c r="K944" t="n">
        <v>150</v>
      </c>
      <c r="L944" t="n">
        <v>154</v>
      </c>
      <c r="M944" t="inlineStr">
        <is>
          <t>-</t>
        </is>
      </c>
      <c r="N944" t="n">
        <v>154</v>
      </c>
      <c r="O944" t="inlineStr">
        <is>
          <t>-</t>
        </is>
      </c>
      <c r="P944" t="inlineStr">
        <is>
          <t>-</t>
        </is>
      </c>
      <c r="Q944" t="n">
        <v>0</v>
      </c>
      <c r="R944" t="n">
        <v>12</v>
      </c>
      <c r="S944" t="n">
        <v>113</v>
      </c>
      <c r="T944" t="n">
        <v>134</v>
      </c>
      <c r="U944" t="n">
        <v>170</v>
      </c>
      <c r="V944" t="n">
        <v>111</v>
      </c>
      <c r="W944" t="n">
        <v>74</v>
      </c>
      <c r="X944" t="n">
        <v>238</v>
      </c>
      <c r="Y944" t="n">
        <v>6</v>
      </c>
      <c r="Z944" t="n">
        <v>176</v>
      </c>
    </row>
    <row r="945">
      <c r="A945" t="n">
        <v>5000</v>
      </c>
      <c r="B945" t="n">
        <v>10</v>
      </c>
      <c r="C945" t="n">
        <v>0.5</v>
      </c>
      <c r="D945" t="inlineStr">
        <is>
          <t>BA</t>
        </is>
      </c>
      <c r="E945" t="inlineStr">
        <is>
          <t>currently_in_use/test_files/0.5/BA/5000/10/979.txt</t>
        </is>
      </c>
      <c r="F945" t="n">
        <v>-19</v>
      </c>
      <c r="G945" t="n">
        <v>391</v>
      </c>
      <c r="H945" t="inlineStr">
        <is>
          <t>-</t>
        </is>
      </c>
      <c r="I945" t="n">
        <v>399</v>
      </c>
      <c r="J945" t="n">
        <v>403</v>
      </c>
      <c r="K945" t="n">
        <v>213</v>
      </c>
      <c r="L945" t="n">
        <v>213</v>
      </c>
      <c r="M945" t="inlineStr">
        <is>
          <t>-</t>
        </is>
      </c>
      <c r="N945" t="n">
        <v>213</v>
      </c>
      <c r="O945" t="inlineStr">
        <is>
          <t>-</t>
        </is>
      </c>
      <c r="P945" t="inlineStr">
        <is>
          <t>-</t>
        </is>
      </c>
      <c r="Q945" t="n">
        <v>0</v>
      </c>
      <c r="R945" t="n">
        <v>10</v>
      </c>
      <c r="S945" t="n">
        <v>81</v>
      </c>
      <c r="T945" t="n">
        <v>23</v>
      </c>
      <c r="U945" t="n">
        <v>38</v>
      </c>
      <c r="V945" t="n">
        <v>45</v>
      </c>
      <c r="W945" t="n">
        <v>49</v>
      </c>
      <c r="X945" t="n">
        <v>50</v>
      </c>
      <c r="Y945" t="n">
        <v>20</v>
      </c>
      <c r="Z945" t="n">
        <v>29</v>
      </c>
    </row>
    <row r="946">
      <c r="A946" t="n">
        <v>5000</v>
      </c>
      <c r="B946" t="n">
        <v>10</v>
      </c>
      <c r="C946" t="n">
        <v>0.5</v>
      </c>
      <c r="D946" t="inlineStr">
        <is>
          <t>ER</t>
        </is>
      </c>
      <c r="E946" t="inlineStr">
        <is>
          <t>currently_in_use/test_files/0.5/ER/5000/10/980.txt</t>
        </is>
      </c>
      <c r="F946" t="n">
        <v>-17</v>
      </c>
      <c r="G946" t="n">
        <v>89</v>
      </c>
      <c r="H946" t="inlineStr">
        <is>
          <t>-</t>
        </is>
      </c>
      <c r="I946" t="n">
        <v>92</v>
      </c>
      <c r="J946" t="n">
        <v>98</v>
      </c>
      <c r="K946" t="n">
        <v>0</v>
      </c>
      <c r="L946" t="n">
        <v>10</v>
      </c>
      <c r="M946" t="inlineStr">
        <is>
          <t>-</t>
        </is>
      </c>
      <c r="N946" t="n">
        <v>10</v>
      </c>
      <c r="O946" t="inlineStr">
        <is>
          <t>-</t>
        </is>
      </c>
      <c r="P946" t="inlineStr">
        <is>
          <t>-</t>
        </is>
      </c>
      <c r="Q946" t="n">
        <v>42</v>
      </c>
      <c r="R946" t="n">
        <v>124</v>
      </c>
      <c r="S946" t="n">
        <v>17</v>
      </c>
      <c r="T946" t="n">
        <v>31</v>
      </c>
      <c r="U946" t="n">
        <v>64</v>
      </c>
      <c r="V946" t="n">
        <v>85</v>
      </c>
      <c r="W946" t="n">
        <v>93</v>
      </c>
      <c r="X946" t="n">
        <v>95</v>
      </c>
      <c r="Y946" t="n">
        <v>106</v>
      </c>
      <c r="Z946" t="n">
        <v>114</v>
      </c>
    </row>
    <row r="947">
      <c r="A947" t="n">
        <v>5000</v>
      </c>
      <c r="B947" t="n">
        <v>10</v>
      </c>
      <c r="C947" t="n">
        <v>0.5</v>
      </c>
      <c r="D947" t="inlineStr">
        <is>
          <t>WS</t>
        </is>
      </c>
      <c r="E947" t="inlineStr">
        <is>
          <t>currently_in_use/test_files/0.5/WS/5000/10/981.txt</t>
        </is>
      </c>
      <c r="F947" t="n">
        <v>-31</v>
      </c>
      <c r="G947" t="n">
        <v>216</v>
      </c>
      <c r="H947" t="inlineStr">
        <is>
          <t>-</t>
        </is>
      </c>
      <c r="I947" t="n">
        <v>161</v>
      </c>
      <c r="J947" t="n">
        <v>180</v>
      </c>
      <c r="K947" t="n">
        <v>61</v>
      </c>
      <c r="L947" t="n">
        <v>81</v>
      </c>
      <c r="M947" t="inlineStr">
        <is>
          <t>-</t>
        </is>
      </c>
      <c r="N947" t="n">
        <v>81</v>
      </c>
      <c r="O947" t="inlineStr">
        <is>
          <t>-</t>
        </is>
      </c>
      <c r="P947" t="inlineStr">
        <is>
          <t>-</t>
        </is>
      </c>
      <c r="Q947" t="n">
        <v>0</v>
      </c>
      <c r="R947" t="n">
        <v>154</v>
      </c>
      <c r="S947" t="n">
        <v>74</v>
      </c>
      <c r="T947" t="n">
        <v>95</v>
      </c>
      <c r="U947" t="n">
        <v>199</v>
      </c>
      <c r="V947" t="n">
        <v>106</v>
      </c>
      <c r="W947" t="n">
        <v>121</v>
      </c>
      <c r="X947" t="n">
        <v>68</v>
      </c>
      <c r="Y947" t="n">
        <v>111</v>
      </c>
      <c r="Z947" t="n">
        <v>128</v>
      </c>
    </row>
    <row r="948">
      <c r="A948" t="n">
        <v>5000</v>
      </c>
      <c r="B948" t="n">
        <v>10</v>
      </c>
      <c r="C948" t="n">
        <v>0.5</v>
      </c>
      <c r="D948" t="inlineStr">
        <is>
          <t>BA</t>
        </is>
      </c>
      <c r="E948" t="inlineStr">
        <is>
          <t>currently_in_use/test_files/0.5/BA/5000/10/982.txt</t>
        </is>
      </c>
      <c r="F948" t="n">
        <v>-13</v>
      </c>
      <c r="G948" t="n">
        <v>157</v>
      </c>
      <c r="H948" t="inlineStr">
        <is>
          <t>-</t>
        </is>
      </c>
      <c r="I948" t="n">
        <v>145</v>
      </c>
      <c r="J948" t="n">
        <v>155</v>
      </c>
      <c r="K948" t="n">
        <v>0</v>
      </c>
      <c r="L948" t="n">
        <v>0</v>
      </c>
      <c r="M948" t="inlineStr">
        <is>
          <t>-</t>
        </is>
      </c>
      <c r="N948" t="n">
        <v>1</v>
      </c>
      <c r="O948" t="inlineStr">
        <is>
          <t>-</t>
        </is>
      </c>
      <c r="P948" t="inlineStr">
        <is>
          <t>-</t>
        </is>
      </c>
    </row>
    <row r="949">
      <c r="A949" t="n">
        <v>5000</v>
      </c>
      <c r="B949" t="n">
        <v>10</v>
      </c>
      <c r="C949" t="n">
        <v>0.5</v>
      </c>
      <c r="D949" t="inlineStr">
        <is>
          <t>ER</t>
        </is>
      </c>
      <c r="E949" t="inlineStr">
        <is>
          <t>currently_in_use/test_files/0.5/ER/5000/10/983.txt</t>
        </is>
      </c>
      <c r="F949" t="n">
        <v>-7</v>
      </c>
      <c r="G949" t="n">
        <v>139</v>
      </c>
      <c r="H949" t="inlineStr">
        <is>
          <t>-</t>
        </is>
      </c>
      <c r="I949" t="n">
        <v>113</v>
      </c>
      <c r="J949" t="n">
        <v>133</v>
      </c>
      <c r="K949" t="n">
        <v>0</v>
      </c>
      <c r="L949" t="n">
        <v>11</v>
      </c>
      <c r="M949" t="inlineStr">
        <is>
          <t>-</t>
        </is>
      </c>
      <c r="N949" t="n">
        <v>11</v>
      </c>
      <c r="O949" t="inlineStr">
        <is>
          <t>-</t>
        </is>
      </c>
      <c r="P949" t="inlineStr">
        <is>
          <t>-</t>
        </is>
      </c>
      <c r="Q949" t="n">
        <v>357</v>
      </c>
      <c r="R949" t="n">
        <v>9</v>
      </c>
      <c r="S949" t="n">
        <v>28</v>
      </c>
      <c r="T949" t="n">
        <v>39</v>
      </c>
      <c r="U949" t="n">
        <v>41</v>
      </c>
      <c r="V949" t="n">
        <v>55</v>
      </c>
      <c r="W949" t="n">
        <v>61</v>
      </c>
      <c r="X949" t="n">
        <v>64</v>
      </c>
      <c r="Y949" t="n">
        <v>98</v>
      </c>
      <c r="Z949" t="n">
        <v>102</v>
      </c>
    </row>
    <row r="950">
      <c r="A950" t="n">
        <v>5000</v>
      </c>
      <c r="B950" t="n">
        <v>10</v>
      </c>
      <c r="C950" t="n">
        <v>0.5</v>
      </c>
      <c r="D950" t="inlineStr">
        <is>
          <t>WS</t>
        </is>
      </c>
      <c r="E950" t="inlineStr">
        <is>
          <t>currently_in_use/test_files/0.5/WS/5000/10/984.txt</t>
        </is>
      </c>
      <c r="F950" t="n">
        <v>-25</v>
      </c>
      <c r="G950" t="n">
        <v>217</v>
      </c>
      <c r="H950" t="inlineStr">
        <is>
          <t>-</t>
        </is>
      </c>
      <c r="I950" t="n">
        <v>137</v>
      </c>
      <c r="J950" t="n">
        <v>149</v>
      </c>
      <c r="K950" t="n">
        <v>23</v>
      </c>
      <c r="L950" t="n">
        <v>10</v>
      </c>
      <c r="M950" t="inlineStr">
        <is>
          <t>-</t>
        </is>
      </c>
      <c r="N950" t="n">
        <v>29</v>
      </c>
      <c r="O950" t="inlineStr">
        <is>
          <t>-</t>
        </is>
      </c>
      <c r="P950" t="inlineStr">
        <is>
          <t>-</t>
        </is>
      </c>
      <c r="Q950" t="n">
        <v>61</v>
      </c>
      <c r="R950" t="n">
        <v>57</v>
      </c>
      <c r="S950" t="n">
        <v>79</v>
      </c>
      <c r="T950" t="n">
        <v>113</v>
      </c>
      <c r="U950" t="n">
        <v>140</v>
      </c>
    </row>
    <row r="951">
      <c r="A951" t="n">
        <v>5000</v>
      </c>
      <c r="B951" t="n">
        <v>10</v>
      </c>
      <c r="C951" t="n">
        <v>0.5</v>
      </c>
      <c r="D951" t="inlineStr">
        <is>
          <t>BA</t>
        </is>
      </c>
      <c r="E951" t="inlineStr">
        <is>
          <t>currently_in_use/test_files/0.5/BA/5000/10/985.txt</t>
        </is>
      </c>
      <c r="F951" t="n">
        <v>-14</v>
      </c>
      <c r="G951" t="n">
        <v>302</v>
      </c>
      <c r="H951" t="inlineStr">
        <is>
          <t>-</t>
        </is>
      </c>
      <c r="I951" t="n">
        <v>300</v>
      </c>
      <c r="J951" t="n">
        <v>309</v>
      </c>
      <c r="K951" t="n">
        <v>151</v>
      </c>
      <c r="L951" t="n">
        <v>151</v>
      </c>
      <c r="M951" t="inlineStr">
        <is>
          <t>-</t>
        </is>
      </c>
      <c r="N951" t="n">
        <v>151</v>
      </c>
      <c r="O951" t="inlineStr">
        <is>
          <t>-</t>
        </is>
      </c>
      <c r="P951" t="inlineStr">
        <is>
          <t>-</t>
        </is>
      </c>
      <c r="Q951" t="n">
        <v>0</v>
      </c>
      <c r="R951" t="n">
        <v>1</v>
      </c>
      <c r="S951" t="n">
        <v>11</v>
      </c>
      <c r="T951" t="n">
        <v>6</v>
      </c>
      <c r="U951" t="n">
        <v>10</v>
      </c>
      <c r="V951" t="n">
        <v>56</v>
      </c>
      <c r="W951" t="n">
        <v>129</v>
      </c>
      <c r="X951" t="n">
        <v>165</v>
      </c>
      <c r="Y951" t="n">
        <v>4</v>
      </c>
      <c r="Z951" t="n">
        <v>5</v>
      </c>
    </row>
    <row r="952">
      <c r="A952" t="n">
        <v>5000</v>
      </c>
      <c r="B952" t="n">
        <v>10</v>
      </c>
      <c r="C952" t="n">
        <v>0.5</v>
      </c>
      <c r="D952" t="inlineStr">
        <is>
          <t>ER</t>
        </is>
      </c>
      <c r="E952" t="inlineStr">
        <is>
          <t>currently_in_use/test_files/0.5/ER/5000/10/986.txt</t>
        </is>
      </c>
      <c r="F952" t="n">
        <v>-14</v>
      </c>
      <c r="G952" t="n">
        <v>197</v>
      </c>
      <c r="H952" t="inlineStr">
        <is>
          <t>-</t>
        </is>
      </c>
      <c r="I952" t="n">
        <v>194</v>
      </c>
      <c r="J952" t="n">
        <v>205</v>
      </c>
      <c r="K952" t="n">
        <v>74</v>
      </c>
      <c r="L952" t="n">
        <v>74</v>
      </c>
      <c r="M952" t="inlineStr">
        <is>
          <t>-</t>
        </is>
      </c>
      <c r="N952" t="n">
        <v>74</v>
      </c>
      <c r="O952" t="inlineStr">
        <is>
          <t>-</t>
        </is>
      </c>
      <c r="P952" t="inlineStr">
        <is>
          <t>-</t>
        </is>
      </c>
      <c r="Q952" t="n">
        <v>0</v>
      </c>
      <c r="R952" t="n">
        <v>50</v>
      </c>
      <c r="S952" t="n">
        <v>306</v>
      </c>
      <c r="T952" t="n">
        <v>15</v>
      </c>
      <c r="U952" t="n">
        <v>24</v>
      </c>
      <c r="V952" t="n">
        <v>30</v>
      </c>
      <c r="W952" t="n">
        <v>36</v>
      </c>
      <c r="X952" t="n">
        <v>49</v>
      </c>
      <c r="Y952" t="n">
        <v>60</v>
      </c>
      <c r="Z952" t="n">
        <v>103</v>
      </c>
    </row>
    <row r="953">
      <c r="A953" t="n">
        <v>5000</v>
      </c>
      <c r="B953" t="n">
        <v>10</v>
      </c>
      <c r="C953" t="n">
        <v>0.5</v>
      </c>
      <c r="D953" t="inlineStr">
        <is>
          <t>WS</t>
        </is>
      </c>
      <c r="E953" t="inlineStr">
        <is>
          <t>currently_in_use/test_files/0.5/WS/5000/10/987.txt</t>
        </is>
      </c>
      <c r="F953" t="n">
        <v>-25</v>
      </c>
      <c r="G953" t="n">
        <v>165</v>
      </c>
      <c r="H953" t="inlineStr">
        <is>
          <t>-</t>
        </is>
      </c>
      <c r="I953" t="n">
        <v>61</v>
      </c>
      <c r="J953" t="n">
        <v>85</v>
      </c>
      <c r="K953" t="n">
        <v>0</v>
      </c>
      <c r="L953" t="n">
        <v>5</v>
      </c>
      <c r="M953" t="inlineStr">
        <is>
          <t>-</t>
        </is>
      </c>
      <c r="N953" t="n">
        <v>5</v>
      </c>
      <c r="O953" t="inlineStr">
        <is>
          <t>-</t>
        </is>
      </c>
      <c r="P953" t="inlineStr">
        <is>
          <t>-</t>
        </is>
      </c>
      <c r="Q953" t="n">
        <v>34</v>
      </c>
      <c r="R953" t="n">
        <v>58</v>
      </c>
      <c r="S953" t="n">
        <v>202</v>
      </c>
      <c r="T953" t="n">
        <v>249</v>
      </c>
    </row>
    <row r="954">
      <c r="A954" t="n">
        <v>5000</v>
      </c>
      <c r="B954" t="n">
        <v>10</v>
      </c>
      <c r="C954" t="n">
        <v>0.5</v>
      </c>
      <c r="D954" t="inlineStr">
        <is>
          <t>BA</t>
        </is>
      </c>
      <c r="E954" t="inlineStr">
        <is>
          <t>currently_in_use/test_files/0.5/BA/5000/10/988.txt</t>
        </is>
      </c>
      <c r="F954" t="n">
        <v>-10</v>
      </c>
      <c r="G954" t="n">
        <v>262</v>
      </c>
      <c r="H954" t="inlineStr">
        <is>
          <t>-</t>
        </is>
      </c>
      <c r="I954" t="n">
        <v>266</v>
      </c>
      <c r="J954" t="n">
        <v>271</v>
      </c>
      <c r="K954" t="n">
        <v>69</v>
      </c>
      <c r="L954" t="n">
        <v>69</v>
      </c>
      <c r="M954" t="inlineStr">
        <is>
          <t>-</t>
        </is>
      </c>
      <c r="N954" t="n">
        <v>69</v>
      </c>
      <c r="O954" t="inlineStr">
        <is>
          <t>-</t>
        </is>
      </c>
      <c r="P954" t="inlineStr">
        <is>
          <t>-</t>
        </is>
      </c>
      <c r="Q954" t="n">
        <v>0</v>
      </c>
      <c r="R954" t="n">
        <v>30</v>
      </c>
      <c r="S954" t="n">
        <v>13</v>
      </c>
      <c r="T954" t="n">
        <v>42</v>
      </c>
      <c r="U954" t="n">
        <v>85</v>
      </c>
      <c r="V954" t="n">
        <v>199</v>
      </c>
      <c r="W954" t="n">
        <v>71</v>
      </c>
      <c r="X954" t="n">
        <v>103</v>
      </c>
      <c r="Y954" t="n">
        <v>227</v>
      </c>
      <c r="Z954" t="n">
        <v>2</v>
      </c>
    </row>
    <row r="955">
      <c r="A955" t="n">
        <v>5000</v>
      </c>
      <c r="B955" t="n">
        <v>10</v>
      </c>
      <c r="C955" t="n">
        <v>0.5</v>
      </c>
      <c r="D955" t="inlineStr">
        <is>
          <t>ER</t>
        </is>
      </c>
      <c r="E955" t="inlineStr">
        <is>
          <t>currently_in_use/test_files/0.5/ER/5000/10/989.txt</t>
        </is>
      </c>
      <c r="F955" t="n">
        <v>-10</v>
      </c>
      <c r="G955" t="n">
        <v>101</v>
      </c>
      <c r="H955" t="inlineStr">
        <is>
          <t>-</t>
        </is>
      </c>
      <c r="I955" t="n">
        <v>115</v>
      </c>
      <c r="J955" t="n">
        <v>116</v>
      </c>
      <c r="K955" t="n">
        <v>0</v>
      </c>
      <c r="L955" t="n">
        <v>11</v>
      </c>
      <c r="M955" t="inlineStr">
        <is>
          <t>-</t>
        </is>
      </c>
      <c r="N955" t="n">
        <v>11</v>
      </c>
      <c r="O955" t="inlineStr">
        <is>
          <t>-</t>
        </is>
      </c>
      <c r="P955" t="inlineStr">
        <is>
          <t>-</t>
        </is>
      </c>
      <c r="Q955" t="n">
        <v>110</v>
      </c>
      <c r="R955" t="n">
        <v>38</v>
      </c>
      <c r="S955" t="n">
        <v>143</v>
      </c>
      <c r="T955" t="n">
        <v>146</v>
      </c>
      <c r="U955" t="n">
        <v>263</v>
      </c>
      <c r="V955" t="n">
        <v>305</v>
      </c>
      <c r="W955" t="n">
        <v>2</v>
      </c>
      <c r="X955" t="n">
        <v>8</v>
      </c>
      <c r="Y955" t="n">
        <v>15</v>
      </c>
      <c r="Z955" t="n">
        <v>20</v>
      </c>
    </row>
    <row r="956">
      <c r="A956" t="n">
        <v>5000</v>
      </c>
      <c r="B956" t="n">
        <v>10</v>
      </c>
      <c r="C956" t="n">
        <v>0.5</v>
      </c>
      <c r="D956" t="inlineStr">
        <is>
          <t>WS</t>
        </is>
      </c>
      <c r="E956" t="inlineStr">
        <is>
          <t>currently_in_use/test_files/0.5/WS/5000/10/990.txt</t>
        </is>
      </c>
      <c r="F956" t="n">
        <v>-29</v>
      </c>
      <c r="G956" t="n">
        <v>226</v>
      </c>
      <c r="H956" t="inlineStr">
        <is>
          <t>-</t>
        </is>
      </c>
      <c r="I956" t="n">
        <v>206</v>
      </c>
      <c r="J956" t="n">
        <v>212</v>
      </c>
      <c r="K956" t="n">
        <v>113</v>
      </c>
      <c r="L956" t="n">
        <v>123</v>
      </c>
      <c r="M956" t="inlineStr">
        <is>
          <t>-</t>
        </is>
      </c>
      <c r="N956" t="n">
        <v>123</v>
      </c>
      <c r="O956" t="inlineStr">
        <is>
          <t>-</t>
        </is>
      </c>
      <c r="P956" t="inlineStr">
        <is>
          <t>-</t>
        </is>
      </c>
      <c r="Q956" t="n">
        <v>1</v>
      </c>
      <c r="R956" t="n">
        <v>23</v>
      </c>
      <c r="S956" t="n">
        <v>96</v>
      </c>
      <c r="T956" t="n">
        <v>320</v>
      </c>
      <c r="U956" t="n">
        <v>119</v>
      </c>
      <c r="V956" t="n">
        <v>254</v>
      </c>
      <c r="W956" t="n">
        <v>304</v>
      </c>
      <c r="X956" t="n">
        <v>150</v>
      </c>
      <c r="Y956" t="n">
        <v>305</v>
      </c>
      <c r="Z956" t="n">
        <v>83</v>
      </c>
    </row>
    <row r="957">
      <c r="A957" t="n">
        <v>5000</v>
      </c>
      <c r="B957" t="n">
        <v>10</v>
      </c>
      <c r="C957" t="n">
        <v>0.5</v>
      </c>
      <c r="D957" t="inlineStr">
        <is>
          <t>BA</t>
        </is>
      </c>
      <c r="E957" t="inlineStr">
        <is>
          <t>currently_in_use/test_files/0.5/BA/5000/10/991.txt</t>
        </is>
      </c>
      <c r="F957" t="n">
        <v>-16</v>
      </c>
      <c r="G957" t="n">
        <v>247</v>
      </c>
      <c r="H957" t="inlineStr">
        <is>
          <t>-</t>
        </is>
      </c>
      <c r="I957" t="n">
        <v>251</v>
      </c>
      <c r="J957" t="n">
        <v>253</v>
      </c>
      <c r="K957" t="n">
        <v>20</v>
      </c>
      <c r="L957" t="n">
        <v>0</v>
      </c>
      <c r="M957" t="inlineStr">
        <is>
          <t>-</t>
        </is>
      </c>
      <c r="N957" t="n">
        <v>20</v>
      </c>
      <c r="O957" t="inlineStr">
        <is>
          <t>-</t>
        </is>
      </c>
      <c r="P957" t="inlineStr">
        <is>
          <t>-</t>
        </is>
      </c>
    </row>
    <row r="958">
      <c r="A958" t="n">
        <v>5000</v>
      </c>
      <c r="B958" t="n">
        <v>10</v>
      </c>
      <c r="C958" t="n">
        <v>0.5</v>
      </c>
      <c r="D958" t="inlineStr">
        <is>
          <t>ER</t>
        </is>
      </c>
      <c r="E958" t="inlineStr">
        <is>
          <t>currently_in_use/test_files/0.5/ER/5000/10/992.txt</t>
        </is>
      </c>
      <c r="F958" t="n">
        <v>-10</v>
      </c>
      <c r="G958" t="n">
        <v>77</v>
      </c>
      <c r="H958" t="inlineStr">
        <is>
          <t>-</t>
        </is>
      </c>
      <c r="I958" t="n">
        <v>76</v>
      </c>
      <c r="J958" t="n">
        <v>84</v>
      </c>
      <c r="K958" t="n">
        <v>0</v>
      </c>
      <c r="L958" t="n">
        <v>10</v>
      </c>
      <c r="M958" t="inlineStr">
        <is>
          <t>-</t>
        </is>
      </c>
      <c r="N958" t="n">
        <v>10</v>
      </c>
      <c r="O958" t="inlineStr">
        <is>
          <t>-</t>
        </is>
      </c>
      <c r="P958" t="inlineStr">
        <is>
          <t>-</t>
        </is>
      </c>
      <c r="Q958" t="n">
        <v>19</v>
      </c>
      <c r="R958" t="n">
        <v>37</v>
      </c>
      <c r="S958" t="n">
        <v>50</v>
      </c>
      <c r="T958" t="n">
        <v>62</v>
      </c>
      <c r="U958" t="n">
        <v>80</v>
      </c>
      <c r="V958" t="n">
        <v>88</v>
      </c>
      <c r="W958" t="n">
        <v>89</v>
      </c>
      <c r="X958" t="n">
        <v>90</v>
      </c>
      <c r="Y958" t="n">
        <v>102</v>
      </c>
      <c r="Z958" t="n">
        <v>134</v>
      </c>
    </row>
    <row r="959">
      <c r="A959" t="n">
        <v>5000</v>
      </c>
      <c r="B959" t="n">
        <v>10</v>
      </c>
      <c r="C959" t="n">
        <v>0.5</v>
      </c>
      <c r="D959" t="inlineStr">
        <is>
          <t>WS</t>
        </is>
      </c>
      <c r="E959" t="inlineStr">
        <is>
          <t>currently_in_use/test_files/0.5/WS/5000/10/993.txt</t>
        </is>
      </c>
      <c r="F959" t="n">
        <v>-29</v>
      </c>
      <c r="G959" t="n">
        <v>298</v>
      </c>
      <c r="H959" t="inlineStr">
        <is>
          <t>-</t>
        </is>
      </c>
      <c r="I959" t="n">
        <v>257</v>
      </c>
      <c r="J959" t="n">
        <v>268</v>
      </c>
      <c r="K959" t="n">
        <v>160</v>
      </c>
      <c r="L959" t="n">
        <v>170</v>
      </c>
      <c r="M959" t="inlineStr">
        <is>
          <t>-</t>
        </is>
      </c>
      <c r="N959" t="n">
        <v>170</v>
      </c>
      <c r="O959" t="inlineStr">
        <is>
          <t>-</t>
        </is>
      </c>
      <c r="P959" t="inlineStr">
        <is>
          <t>-</t>
        </is>
      </c>
      <c r="Q959" t="n">
        <v>0</v>
      </c>
      <c r="R959" t="n">
        <v>64</v>
      </c>
      <c r="S959" t="n">
        <v>205</v>
      </c>
      <c r="T959" t="n">
        <v>204</v>
      </c>
      <c r="U959" t="n">
        <v>239</v>
      </c>
      <c r="V959" t="n">
        <v>91</v>
      </c>
      <c r="W959" t="n">
        <v>115</v>
      </c>
      <c r="X959" t="n">
        <v>318</v>
      </c>
      <c r="Y959" t="n">
        <v>44</v>
      </c>
      <c r="Z959" t="n">
        <v>116</v>
      </c>
    </row>
    <row r="960">
      <c r="A960" t="n">
        <v>5000</v>
      </c>
      <c r="B960" t="n">
        <v>10</v>
      </c>
      <c r="C960" t="n">
        <v>0.5</v>
      </c>
      <c r="D960" t="inlineStr">
        <is>
          <t>BA</t>
        </is>
      </c>
      <c r="E960" t="inlineStr">
        <is>
          <t>currently_in_use/test_files/0.5/BA/5000/10/994.txt</t>
        </is>
      </c>
      <c r="F960" t="n">
        <v>-12</v>
      </c>
      <c r="G960" t="n">
        <v>209</v>
      </c>
      <c r="H960" t="inlineStr">
        <is>
          <t>-</t>
        </is>
      </c>
      <c r="I960" t="n">
        <v>208</v>
      </c>
      <c r="J960" t="n">
        <v>214</v>
      </c>
      <c r="K960" t="n">
        <v>21</v>
      </c>
      <c r="L960" t="n">
        <v>0</v>
      </c>
      <c r="M960" t="inlineStr">
        <is>
          <t>-</t>
        </is>
      </c>
      <c r="N960" t="n">
        <v>23</v>
      </c>
      <c r="O960" t="inlineStr">
        <is>
          <t>-</t>
        </is>
      </c>
      <c r="P960" t="inlineStr">
        <is>
          <t>-</t>
        </is>
      </c>
    </row>
    <row r="961">
      <c r="A961" t="n">
        <v>5000</v>
      </c>
      <c r="B961" t="n">
        <v>10</v>
      </c>
      <c r="C961" t="n">
        <v>0.5</v>
      </c>
      <c r="D961" t="inlineStr">
        <is>
          <t>ER</t>
        </is>
      </c>
      <c r="E961" t="inlineStr">
        <is>
          <t>currently_in_use/test_files/0.5/ER/5000/10/995.txt</t>
        </is>
      </c>
      <c r="F961" t="n">
        <v>-12</v>
      </c>
      <c r="G961" t="n">
        <v>192</v>
      </c>
      <c r="H961" t="inlineStr">
        <is>
          <t>-</t>
        </is>
      </c>
      <c r="I961" t="n">
        <v>192</v>
      </c>
      <c r="J961" t="n">
        <v>202</v>
      </c>
      <c r="K961" t="n">
        <v>96</v>
      </c>
      <c r="L961" t="n">
        <v>97</v>
      </c>
      <c r="M961" t="inlineStr">
        <is>
          <t>-</t>
        </is>
      </c>
      <c r="N961" t="n">
        <v>98</v>
      </c>
      <c r="O961" t="inlineStr">
        <is>
          <t>-</t>
        </is>
      </c>
      <c r="P961" t="inlineStr">
        <is>
          <t>-</t>
        </is>
      </c>
      <c r="Q961" t="n">
        <v>0</v>
      </c>
      <c r="R961" t="n">
        <v>22</v>
      </c>
      <c r="S961" t="n">
        <v>214</v>
      </c>
      <c r="T961" t="n">
        <v>3</v>
      </c>
      <c r="U961" t="n">
        <v>63</v>
      </c>
      <c r="V961" t="n">
        <v>132</v>
      </c>
      <c r="W961" t="n">
        <v>213</v>
      </c>
      <c r="X961" t="n">
        <v>15</v>
      </c>
      <c r="Y961" t="n">
        <v>19</v>
      </c>
      <c r="Z961" t="n">
        <v>24</v>
      </c>
    </row>
    <row r="962">
      <c r="A962" t="n">
        <v>5000</v>
      </c>
      <c r="B962" t="n">
        <v>10</v>
      </c>
      <c r="C962" t="n">
        <v>0.5</v>
      </c>
      <c r="D962" t="inlineStr">
        <is>
          <t>WS</t>
        </is>
      </c>
      <c r="E962" t="inlineStr">
        <is>
          <t>currently_in_use/test_files/0.5/WS/5000/10/996.txt</t>
        </is>
      </c>
      <c r="F962" t="n">
        <v>-23</v>
      </c>
      <c r="G962" t="n">
        <v>311</v>
      </c>
      <c r="H962" t="inlineStr">
        <is>
          <t>-</t>
        </is>
      </c>
      <c r="I962" t="n">
        <v>266</v>
      </c>
      <c r="J962" t="n">
        <v>279</v>
      </c>
      <c r="K962" t="n">
        <v>175</v>
      </c>
      <c r="L962" t="n">
        <v>184</v>
      </c>
      <c r="M962" t="inlineStr">
        <is>
          <t>-</t>
        </is>
      </c>
      <c r="N962" t="n">
        <v>184</v>
      </c>
      <c r="O962" t="inlineStr">
        <is>
          <t>-</t>
        </is>
      </c>
      <c r="P962" t="inlineStr">
        <is>
          <t>-</t>
        </is>
      </c>
      <c r="Q962" t="n">
        <v>2</v>
      </c>
      <c r="R962" t="n">
        <v>175</v>
      </c>
      <c r="S962" t="n">
        <v>40</v>
      </c>
      <c r="T962" t="n">
        <v>107</v>
      </c>
      <c r="U962" t="n">
        <v>14</v>
      </c>
      <c r="V962" t="n">
        <v>49</v>
      </c>
      <c r="W962" t="n">
        <v>63</v>
      </c>
      <c r="X962" t="n">
        <v>72</v>
      </c>
      <c r="Y962" t="n">
        <v>77</v>
      </c>
      <c r="Z962" t="n">
        <v>280</v>
      </c>
    </row>
    <row r="963">
      <c r="A963" t="n">
        <v>5000</v>
      </c>
      <c r="B963" t="n">
        <v>10</v>
      </c>
      <c r="C963" t="n">
        <v>0.5</v>
      </c>
      <c r="D963" t="inlineStr">
        <is>
          <t>BA</t>
        </is>
      </c>
      <c r="E963" t="inlineStr">
        <is>
          <t>currently_in_use/test_files/0.5/BA/5000/10/997.txt</t>
        </is>
      </c>
      <c r="F963" t="n">
        <v>-15</v>
      </c>
      <c r="G963" t="n">
        <v>188</v>
      </c>
      <c r="H963" t="inlineStr">
        <is>
          <t>-</t>
        </is>
      </c>
      <c r="I963" t="n">
        <v>185</v>
      </c>
      <c r="J963" t="n">
        <v>194</v>
      </c>
      <c r="K963" t="n">
        <v>4</v>
      </c>
      <c r="L963" t="n">
        <v>0</v>
      </c>
      <c r="M963" t="inlineStr">
        <is>
          <t>-</t>
        </is>
      </c>
      <c r="N963" t="n">
        <v>6</v>
      </c>
      <c r="O963" t="inlineStr">
        <is>
          <t>-</t>
        </is>
      </c>
      <c r="P963" t="inlineStr">
        <is>
          <t>-</t>
        </is>
      </c>
    </row>
    <row r="964">
      <c r="A964" t="n">
        <v>5000</v>
      </c>
      <c r="B964" t="n">
        <v>10</v>
      </c>
      <c r="C964" t="n">
        <v>0.5</v>
      </c>
      <c r="D964" t="inlineStr">
        <is>
          <t>ER</t>
        </is>
      </c>
      <c r="E964" t="inlineStr">
        <is>
          <t>currently_in_use/test_files/0.5/ER/5000/10/998.txt</t>
        </is>
      </c>
      <c r="F964" t="n">
        <v>-8</v>
      </c>
      <c r="G964" t="n">
        <v>158</v>
      </c>
      <c r="H964" t="inlineStr">
        <is>
          <t>-</t>
        </is>
      </c>
      <c r="I964" t="n">
        <v>154</v>
      </c>
      <c r="J964" t="n">
        <v>169</v>
      </c>
      <c r="K964" t="n">
        <v>56</v>
      </c>
      <c r="L964" t="n">
        <v>59</v>
      </c>
      <c r="M964" t="inlineStr">
        <is>
          <t>-</t>
        </is>
      </c>
      <c r="N964" t="n">
        <v>59</v>
      </c>
      <c r="O964" t="inlineStr">
        <is>
          <t>-</t>
        </is>
      </c>
      <c r="P964" t="inlineStr">
        <is>
          <t>-</t>
        </is>
      </c>
      <c r="Q964" t="n">
        <v>0</v>
      </c>
      <c r="R964" t="n">
        <v>14</v>
      </c>
      <c r="S964" t="n">
        <v>62</v>
      </c>
      <c r="T964" t="n">
        <v>11</v>
      </c>
      <c r="U964" t="n">
        <v>38</v>
      </c>
      <c r="V964" t="n">
        <v>119</v>
      </c>
      <c r="W964" t="n">
        <v>123</v>
      </c>
      <c r="X964" t="n">
        <v>153</v>
      </c>
      <c r="Y964" t="n">
        <v>23</v>
      </c>
      <c r="Z964" t="n">
        <v>156</v>
      </c>
    </row>
    <row r="965">
      <c r="A965" t="n">
        <v>5000</v>
      </c>
      <c r="B965" t="n">
        <v>10</v>
      </c>
      <c r="C965" t="n">
        <v>0.5</v>
      </c>
      <c r="D965" t="inlineStr">
        <is>
          <t>WS</t>
        </is>
      </c>
      <c r="E965" t="inlineStr">
        <is>
          <t>currently_in_use/test_files/0.5/WS/5000/10/999.txt</t>
        </is>
      </c>
      <c r="F965" t="n">
        <v>-24</v>
      </c>
      <c r="G965" t="n">
        <v>286</v>
      </c>
      <c r="H965" t="inlineStr">
        <is>
          <t>-</t>
        </is>
      </c>
      <c r="I965" t="n">
        <v>220</v>
      </c>
      <c r="J965" t="n">
        <v>231</v>
      </c>
      <c r="K965" t="n">
        <v>111</v>
      </c>
      <c r="L965" t="n">
        <v>116</v>
      </c>
      <c r="M965" t="inlineStr">
        <is>
          <t>-</t>
        </is>
      </c>
      <c r="N965" t="n">
        <v>117</v>
      </c>
      <c r="O965" t="inlineStr">
        <is>
          <t>-</t>
        </is>
      </c>
      <c r="P965" t="inlineStr">
        <is>
          <t>-</t>
        </is>
      </c>
      <c r="Q965" t="n">
        <v>10</v>
      </c>
      <c r="R965" t="n">
        <v>102</v>
      </c>
      <c r="S965" t="n">
        <v>92</v>
      </c>
      <c r="T965" t="n">
        <v>36</v>
      </c>
      <c r="U965" t="n">
        <v>96</v>
      </c>
      <c r="V965" t="n">
        <v>131</v>
      </c>
      <c r="W965" t="n">
        <v>307</v>
      </c>
      <c r="X965" t="n">
        <v>27</v>
      </c>
      <c r="Y965" t="n">
        <v>32</v>
      </c>
      <c r="Z965" t="n">
        <v>97</v>
      </c>
    </row>
    <row r="966">
      <c r="A966" t="n">
        <v>5000</v>
      </c>
      <c r="B966" t="n">
        <v>10</v>
      </c>
      <c r="C966" t="n">
        <v>0.5</v>
      </c>
      <c r="D966" t="inlineStr">
        <is>
          <t>BA</t>
        </is>
      </c>
      <c r="E966" t="inlineStr">
        <is>
          <t>currently_in_use/test_files/0.5/BA/5000/10/1000.txt</t>
        </is>
      </c>
      <c r="F966" t="n">
        <v>-12</v>
      </c>
      <c r="G966" t="n">
        <v>244</v>
      </c>
      <c r="H966" t="inlineStr">
        <is>
          <t>-</t>
        </is>
      </c>
      <c r="I966" t="n">
        <v>236</v>
      </c>
      <c r="J966" t="n">
        <v>246</v>
      </c>
      <c r="K966" t="n">
        <v>72</v>
      </c>
      <c r="L966" t="n">
        <v>73</v>
      </c>
      <c r="M966" t="inlineStr">
        <is>
          <t>-</t>
        </is>
      </c>
      <c r="N966" t="n">
        <v>73</v>
      </c>
      <c r="O966" t="inlineStr">
        <is>
          <t>-</t>
        </is>
      </c>
      <c r="P966" t="inlineStr">
        <is>
          <t>-</t>
        </is>
      </c>
      <c r="Q966" t="n">
        <v>0</v>
      </c>
      <c r="R966" t="n">
        <v>94</v>
      </c>
      <c r="S966" t="n">
        <v>12</v>
      </c>
      <c r="T966" t="n">
        <v>23</v>
      </c>
      <c r="U966" t="n">
        <v>110</v>
      </c>
      <c r="V966" t="n">
        <v>16</v>
      </c>
      <c r="W966" t="n">
        <v>113</v>
      </c>
      <c r="X966" t="n">
        <v>2</v>
      </c>
      <c r="Y966" t="n">
        <v>3</v>
      </c>
      <c r="Z966" t="n">
        <v>4</v>
      </c>
    </row>
    <row r="967">
      <c r="A967" t="n">
        <v>5000</v>
      </c>
      <c r="B967" t="n">
        <v>10</v>
      </c>
      <c r="C967" t="n">
        <v>0.5</v>
      </c>
      <c r="D967" t="inlineStr">
        <is>
          <t>ER</t>
        </is>
      </c>
      <c r="E967" t="inlineStr">
        <is>
          <t>currently_in_use/test_files/0.5/ER/5000/10/1001.txt</t>
        </is>
      </c>
      <c r="F967" t="n">
        <v>-10</v>
      </c>
      <c r="G967" t="n">
        <v>154</v>
      </c>
      <c r="H967" t="inlineStr">
        <is>
          <t>-</t>
        </is>
      </c>
      <c r="I967" t="n">
        <v>153</v>
      </c>
      <c r="J967" t="n">
        <v>161</v>
      </c>
      <c r="K967" t="n">
        <v>34</v>
      </c>
      <c r="L967" t="n">
        <v>34</v>
      </c>
      <c r="M967" t="inlineStr">
        <is>
          <t>-</t>
        </is>
      </c>
      <c r="N967" t="n">
        <v>34</v>
      </c>
      <c r="O967" t="inlineStr">
        <is>
          <t>-</t>
        </is>
      </c>
      <c r="P967" t="inlineStr">
        <is>
          <t>-</t>
        </is>
      </c>
      <c r="Q967" t="n">
        <v>0</v>
      </c>
      <c r="R967" t="n">
        <v>44</v>
      </c>
      <c r="S967" t="n">
        <v>136</v>
      </c>
      <c r="T967" t="n">
        <v>3</v>
      </c>
      <c r="U967" t="n">
        <v>41</v>
      </c>
      <c r="V967" t="n">
        <v>70</v>
      </c>
      <c r="W967" t="n">
        <v>77</v>
      </c>
      <c r="X967" t="n">
        <v>96</v>
      </c>
      <c r="Y967" t="n">
        <v>120</v>
      </c>
      <c r="Z967" t="n">
        <v>157</v>
      </c>
    </row>
    <row r="968">
      <c r="A968" t="n">
        <v>5000</v>
      </c>
      <c r="B968" t="n">
        <v>10</v>
      </c>
      <c r="C968" t="n">
        <v>0.5</v>
      </c>
      <c r="D968" t="inlineStr">
        <is>
          <t>WS</t>
        </is>
      </c>
      <c r="E968" t="inlineStr">
        <is>
          <t>currently_in_use/test_files/0.5/WS/5000/10/1002.txt</t>
        </is>
      </c>
      <c r="F968" t="n">
        <v>-29</v>
      </c>
      <c r="G968" t="n">
        <v>242</v>
      </c>
      <c r="H968" t="inlineStr">
        <is>
          <t>-</t>
        </is>
      </c>
      <c r="I968" t="n">
        <v>177</v>
      </c>
      <c r="J968" t="n">
        <v>193</v>
      </c>
      <c r="K968" t="n">
        <v>63</v>
      </c>
      <c r="L968" t="n">
        <v>74</v>
      </c>
      <c r="M968" t="inlineStr">
        <is>
          <t>-</t>
        </is>
      </c>
      <c r="N968" t="n">
        <v>74</v>
      </c>
      <c r="O968" t="inlineStr">
        <is>
          <t>-</t>
        </is>
      </c>
      <c r="P968" t="inlineStr">
        <is>
          <t>-</t>
        </is>
      </c>
      <c r="Q968" t="n">
        <v>0</v>
      </c>
      <c r="R968" t="n">
        <v>29</v>
      </c>
      <c r="S968" t="n">
        <v>86</v>
      </c>
      <c r="T968" t="n">
        <v>76</v>
      </c>
      <c r="U968" t="n">
        <v>80</v>
      </c>
      <c r="V968" t="n">
        <v>83</v>
      </c>
      <c r="W968" t="n">
        <v>97</v>
      </c>
      <c r="X968" t="n">
        <v>103</v>
      </c>
      <c r="Y968" t="n">
        <v>152</v>
      </c>
      <c r="Z968" t="n">
        <v>62</v>
      </c>
    </row>
    <row r="969">
      <c r="A969" t="n">
        <v>5000</v>
      </c>
      <c r="B969" t="n">
        <v>10</v>
      </c>
      <c r="C969" t="n">
        <v>0.5</v>
      </c>
      <c r="D969" t="inlineStr">
        <is>
          <t>BA</t>
        </is>
      </c>
      <c r="E969" t="inlineStr">
        <is>
          <t>currently_in_use/test_files/0.5/BA/5000/10/1003.txt</t>
        </is>
      </c>
      <c r="F969" t="n">
        <v>-17</v>
      </c>
      <c r="G969" t="n">
        <v>195</v>
      </c>
      <c r="H969" t="inlineStr">
        <is>
          <t>-</t>
        </is>
      </c>
      <c r="I969" t="n">
        <v>192</v>
      </c>
      <c r="J969" t="n">
        <v>200</v>
      </c>
      <c r="K969" t="n">
        <v>20</v>
      </c>
      <c r="L969" t="n">
        <v>0</v>
      </c>
      <c r="M969" t="inlineStr">
        <is>
          <t>-</t>
        </is>
      </c>
      <c r="N969" t="n">
        <v>21</v>
      </c>
      <c r="O969" t="inlineStr">
        <is>
          <t>-</t>
        </is>
      </c>
      <c r="P969" t="inlineStr">
        <is>
          <t>-</t>
        </is>
      </c>
    </row>
    <row r="970">
      <c r="A970" t="n">
        <v>5000</v>
      </c>
      <c r="B970" t="n">
        <v>10</v>
      </c>
      <c r="C970" t="n">
        <v>0.5</v>
      </c>
      <c r="D970" t="inlineStr">
        <is>
          <t>ER</t>
        </is>
      </c>
      <c r="E970" t="inlineStr">
        <is>
          <t>currently_in_use/test_files/0.5/ER/5000/10/1004.txt</t>
        </is>
      </c>
      <c r="F970" t="n">
        <v>-2</v>
      </c>
      <c r="G970" t="n">
        <v>192</v>
      </c>
      <c r="H970" t="inlineStr">
        <is>
          <t>-</t>
        </is>
      </c>
      <c r="I970" t="n">
        <v>184</v>
      </c>
      <c r="J970" t="n">
        <v>199</v>
      </c>
      <c r="K970" t="n">
        <v>83</v>
      </c>
      <c r="L970" t="n">
        <v>84</v>
      </c>
      <c r="M970" t="inlineStr">
        <is>
          <t>-</t>
        </is>
      </c>
      <c r="N970" t="n">
        <v>84</v>
      </c>
      <c r="O970" t="inlineStr">
        <is>
          <t>-</t>
        </is>
      </c>
      <c r="P970" t="inlineStr">
        <is>
          <t>-</t>
        </is>
      </c>
      <c r="Q970" t="n">
        <v>0</v>
      </c>
      <c r="R970" t="n">
        <v>73</v>
      </c>
      <c r="S970" t="n">
        <v>89</v>
      </c>
      <c r="T970" t="n">
        <v>23</v>
      </c>
      <c r="U970" t="n">
        <v>1</v>
      </c>
      <c r="V970" t="n">
        <v>3</v>
      </c>
      <c r="W970" t="n">
        <v>9</v>
      </c>
      <c r="X970" t="n">
        <v>10</v>
      </c>
      <c r="Y970" t="n">
        <v>12</v>
      </c>
      <c r="Z970" t="n">
        <v>15</v>
      </c>
    </row>
    <row r="971">
      <c r="A971" t="n">
        <v>5000</v>
      </c>
      <c r="B971" t="n">
        <v>10</v>
      </c>
      <c r="C971" t="n">
        <v>0.5</v>
      </c>
      <c r="D971" t="inlineStr">
        <is>
          <t>WS</t>
        </is>
      </c>
      <c r="E971" t="inlineStr">
        <is>
          <t>currently_in_use/test_files/0.5/WS/5000/10/1005.txt</t>
        </is>
      </c>
      <c r="F971" t="n">
        <v>-31</v>
      </c>
      <c r="G971" t="n">
        <v>197</v>
      </c>
      <c r="H971" t="inlineStr">
        <is>
          <t>-</t>
        </is>
      </c>
      <c r="I971" t="n">
        <v>91</v>
      </c>
      <c r="J971" t="n">
        <v>107</v>
      </c>
      <c r="K971" t="n">
        <v>0</v>
      </c>
      <c r="L971" t="n">
        <v>12</v>
      </c>
      <c r="M971" t="inlineStr">
        <is>
          <t>-</t>
        </is>
      </c>
      <c r="N971" t="n">
        <v>12</v>
      </c>
      <c r="O971" t="inlineStr">
        <is>
          <t>-</t>
        </is>
      </c>
      <c r="P971" t="inlineStr">
        <is>
          <t>-</t>
        </is>
      </c>
      <c r="Q971" t="n">
        <v>370</v>
      </c>
      <c r="R971" t="n">
        <v>209</v>
      </c>
      <c r="S971" t="n">
        <v>109</v>
      </c>
      <c r="T971" t="n">
        <v>124</v>
      </c>
      <c r="U971" t="n">
        <v>252</v>
      </c>
      <c r="V971" t="n">
        <v>300</v>
      </c>
      <c r="W971" t="n">
        <v>304</v>
      </c>
      <c r="X971" t="n">
        <v>311</v>
      </c>
      <c r="Y971" t="n">
        <v>338</v>
      </c>
      <c r="Z971" t="n">
        <v>388</v>
      </c>
    </row>
    <row r="972">
      <c r="A972" t="n">
        <v>5000</v>
      </c>
      <c r="B972" t="n">
        <v>10</v>
      </c>
      <c r="C972" t="n">
        <v>0.5</v>
      </c>
      <c r="D972" t="inlineStr">
        <is>
          <t>BA</t>
        </is>
      </c>
      <c r="E972" t="inlineStr">
        <is>
          <t>currently_in_use/test_files/0.5/BA/5000/10/1006.txt</t>
        </is>
      </c>
      <c r="F972" t="n">
        <v>-15</v>
      </c>
      <c r="G972" t="n">
        <v>198</v>
      </c>
      <c r="H972" t="inlineStr">
        <is>
          <t>-</t>
        </is>
      </c>
      <c r="I972" t="n">
        <v>192</v>
      </c>
      <c r="J972" t="n">
        <v>202</v>
      </c>
      <c r="K972" t="n">
        <v>1</v>
      </c>
      <c r="L972" t="n">
        <v>0</v>
      </c>
      <c r="M972" t="inlineStr">
        <is>
          <t>-</t>
        </is>
      </c>
      <c r="N972" t="n">
        <v>1</v>
      </c>
      <c r="O972" t="inlineStr">
        <is>
          <t>-</t>
        </is>
      </c>
      <c r="P972" t="inlineStr">
        <is>
          <t>-</t>
        </is>
      </c>
    </row>
    <row r="973">
      <c r="A973" t="n">
        <v>5000</v>
      </c>
      <c r="B973" t="n">
        <v>10</v>
      </c>
      <c r="C973" t="n">
        <v>0.5</v>
      </c>
      <c r="D973" t="inlineStr">
        <is>
          <t>ER</t>
        </is>
      </c>
      <c r="E973" t="inlineStr">
        <is>
          <t>currently_in_use/test_files/0.5/ER/5000/10/1007.txt</t>
        </is>
      </c>
      <c r="F973" t="n">
        <v>-18</v>
      </c>
      <c r="G973" t="n">
        <v>67</v>
      </c>
      <c r="H973" t="inlineStr">
        <is>
          <t>-</t>
        </is>
      </c>
      <c r="I973" t="n">
        <v>72</v>
      </c>
      <c r="J973" t="n">
        <v>77</v>
      </c>
      <c r="K973" t="n">
        <v>0</v>
      </c>
      <c r="L973" t="n">
        <v>10</v>
      </c>
      <c r="M973" t="inlineStr">
        <is>
          <t>-</t>
        </is>
      </c>
      <c r="N973" t="n">
        <v>10</v>
      </c>
      <c r="O973" t="inlineStr">
        <is>
          <t>-</t>
        </is>
      </c>
      <c r="P973" t="inlineStr">
        <is>
          <t>-</t>
        </is>
      </c>
      <c r="Q973" t="n">
        <v>253</v>
      </c>
      <c r="R973" t="n">
        <v>37</v>
      </c>
      <c r="S973" t="n">
        <v>45</v>
      </c>
      <c r="T973" t="n">
        <v>68</v>
      </c>
      <c r="U973" t="n">
        <v>72</v>
      </c>
      <c r="V973" t="n">
        <v>89</v>
      </c>
      <c r="W973" t="n">
        <v>97</v>
      </c>
      <c r="X973" t="n">
        <v>102</v>
      </c>
      <c r="Y973" t="n">
        <v>103</v>
      </c>
      <c r="Z973" t="n">
        <v>108</v>
      </c>
    </row>
    <row r="974">
      <c r="A974" t="n">
        <v>5000</v>
      </c>
      <c r="B974" t="n">
        <v>10</v>
      </c>
      <c r="C974" t="n">
        <v>0.5</v>
      </c>
      <c r="D974" t="inlineStr">
        <is>
          <t>WS</t>
        </is>
      </c>
      <c r="E974" t="inlineStr">
        <is>
          <t>currently_in_use/test_files/0.5/WS/5000/10/1008.txt</t>
        </is>
      </c>
      <c r="F974" t="n">
        <v>-22</v>
      </c>
      <c r="G974" t="n">
        <v>230</v>
      </c>
      <c r="H974" t="inlineStr">
        <is>
          <t>-</t>
        </is>
      </c>
      <c r="I974" t="n">
        <v>181</v>
      </c>
      <c r="J974" t="n">
        <v>190</v>
      </c>
      <c r="K974" t="n">
        <v>65</v>
      </c>
      <c r="L974" t="n">
        <v>74</v>
      </c>
      <c r="M974" t="inlineStr">
        <is>
          <t>-</t>
        </is>
      </c>
      <c r="N974" t="n">
        <v>74</v>
      </c>
      <c r="O974" t="inlineStr">
        <is>
          <t>-</t>
        </is>
      </c>
      <c r="P974" t="inlineStr">
        <is>
          <t>-</t>
        </is>
      </c>
      <c r="Q974" t="n">
        <v>0</v>
      </c>
      <c r="R974" t="n">
        <v>69</v>
      </c>
      <c r="S974" t="n">
        <v>19</v>
      </c>
      <c r="T974" t="n">
        <v>54</v>
      </c>
      <c r="U974" t="n">
        <v>101</v>
      </c>
      <c r="V974" t="n">
        <v>158</v>
      </c>
      <c r="W974" t="n">
        <v>221</v>
      </c>
      <c r="X974" t="n">
        <v>24</v>
      </c>
      <c r="Y974" t="n">
        <v>79</v>
      </c>
      <c r="Z974" t="n">
        <v>25</v>
      </c>
    </row>
    <row r="975">
      <c r="A975" t="n">
        <v>5000</v>
      </c>
      <c r="B975" t="n">
        <v>10</v>
      </c>
      <c r="C975" t="n">
        <v>0.5</v>
      </c>
      <c r="D975" t="inlineStr">
        <is>
          <t>BA</t>
        </is>
      </c>
      <c r="E975" t="inlineStr">
        <is>
          <t>currently_in_use/test_files/0.5/BA/5000/10/1009.txt</t>
        </is>
      </c>
      <c r="F975" t="n">
        <v>-11</v>
      </c>
      <c r="G975" t="n">
        <v>213</v>
      </c>
      <c r="H975" t="inlineStr">
        <is>
          <t>-</t>
        </is>
      </c>
      <c r="I975" t="n">
        <v>210</v>
      </c>
      <c r="J975" t="n">
        <v>217</v>
      </c>
      <c r="K975" t="n">
        <v>24</v>
      </c>
      <c r="L975" t="n">
        <v>0</v>
      </c>
      <c r="M975" t="inlineStr">
        <is>
          <t>-</t>
        </is>
      </c>
      <c r="N975" t="n">
        <v>24</v>
      </c>
      <c r="O975" t="inlineStr">
        <is>
          <t>-</t>
        </is>
      </c>
      <c r="P975" t="inlineStr">
        <is>
          <t>-</t>
        </is>
      </c>
    </row>
    <row r="976">
      <c r="A976" t="n">
        <v>5000</v>
      </c>
      <c r="B976" t="n">
        <v>10</v>
      </c>
      <c r="C976" t="n">
        <v>0.5</v>
      </c>
      <c r="D976" t="inlineStr">
        <is>
          <t>ER</t>
        </is>
      </c>
      <c r="E976" t="inlineStr">
        <is>
          <t>currently_in_use/test_files/0.5/ER/5000/10/1010.txt</t>
        </is>
      </c>
      <c r="F976" t="n">
        <v>-14</v>
      </c>
      <c r="G976" t="n">
        <v>131</v>
      </c>
      <c r="H976" t="inlineStr">
        <is>
          <t>-</t>
        </is>
      </c>
      <c r="I976" t="n">
        <v>122</v>
      </c>
      <c r="J976" t="n">
        <v>133</v>
      </c>
      <c r="K976" t="n">
        <v>12</v>
      </c>
      <c r="L976" t="n">
        <v>10</v>
      </c>
      <c r="M976" t="inlineStr">
        <is>
          <t>-</t>
        </is>
      </c>
      <c r="N976" t="n">
        <v>14</v>
      </c>
      <c r="O976" t="inlineStr">
        <is>
          <t>-</t>
        </is>
      </c>
      <c r="P976" t="inlineStr">
        <is>
          <t>-</t>
        </is>
      </c>
      <c r="Q976" t="n">
        <v>3</v>
      </c>
      <c r="R976" t="n">
        <v>6</v>
      </c>
      <c r="S976" t="n">
        <v>7</v>
      </c>
      <c r="T976" t="n">
        <v>12</v>
      </c>
      <c r="U976" t="n">
        <v>26</v>
      </c>
      <c r="V976" t="n">
        <v>78</v>
      </c>
      <c r="W976" t="n">
        <v>86</v>
      </c>
      <c r="X976" t="n">
        <v>91</v>
      </c>
      <c r="Y976" t="n">
        <v>103</v>
      </c>
      <c r="Z976" t="n">
        <v>106</v>
      </c>
    </row>
    <row r="977">
      <c r="A977" t="n">
        <v>5000</v>
      </c>
      <c r="B977" t="n">
        <v>10</v>
      </c>
      <c r="C977" t="n">
        <v>0.5</v>
      </c>
      <c r="D977" t="inlineStr">
        <is>
          <t>WS</t>
        </is>
      </c>
      <c r="E977" t="inlineStr">
        <is>
          <t>currently_in_use/test_files/0.5/WS/5000/10/1011.txt</t>
        </is>
      </c>
      <c r="F977" t="n">
        <v>-24</v>
      </c>
      <c r="G977" t="n">
        <v>244</v>
      </c>
      <c r="H977" t="inlineStr">
        <is>
          <t>-</t>
        </is>
      </c>
      <c r="I977" t="n">
        <v>215</v>
      </c>
      <c r="J977" t="n">
        <v>228</v>
      </c>
      <c r="K977" t="n">
        <v>124</v>
      </c>
      <c r="L977" t="n">
        <v>135</v>
      </c>
      <c r="M977" t="inlineStr">
        <is>
          <t>-</t>
        </is>
      </c>
      <c r="N977" t="n">
        <v>135</v>
      </c>
      <c r="O977" t="inlineStr">
        <is>
          <t>-</t>
        </is>
      </c>
      <c r="P977" t="inlineStr">
        <is>
          <t>-</t>
        </is>
      </c>
      <c r="Q977" t="n">
        <v>1</v>
      </c>
      <c r="R977" t="n">
        <v>15</v>
      </c>
      <c r="S977" t="n">
        <v>62</v>
      </c>
      <c r="T977" t="n">
        <v>130</v>
      </c>
      <c r="U977" t="n">
        <v>194</v>
      </c>
      <c r="V977" t="n">
        <v>305</v>
      </c>
      <c r="W977" t="n">
        <v>2</v>
      </c>
      <c r="X977" t="n">
        <v>21</v>
      </c>
      <c r="Y977" t="n">
        <v>179</v>
      </c>
      <c r="Z977" t="n">
        <v>303</v>
      </c>
    </row>
    <row r="978">
      <c r="A978" t="n">
        <v>5000</v>
      </c>
      <c r="B978" t="n">
        <v>20</v>
      </c>
      <c r="C978" t="n">
        <v>0.5</v>
      </c>
      <c r="D978" t="inlineStr">
        <is>
          <t>BA</t>
        </is>
      </c>
      <c r="E978" t="inlineStr">
        <is>
          <t>currently_in_use/test_files/0.5/BA/5000/20/1012.txt</t>
        </is>
      </c>
      <c r="F978" t="n">
        <v>-27</v>
      </c>
      <c r="G978" t="n">
        <v>167</v>
      </c>
      <c r="H978" t="inlineStr">
        <is>
          <t>-</t>
        </is>
      </c>
      <c r="I978" t="n">
        <v>163</v>
      </c>
      <c r="J978" t="n">
        <v>176</v>
      </c>
      <c r="K978" t="n">
        <v>0</v>
      </c>
      <c r="L978" t="n">
        <v>0</v>
      </c>
      <c r="M978" t="inlineStr">
        <is>
          <t>-</t>
        </is>
      </c>
      <c r="N978" t="n">
        <v>5</v>
      </c>
      <c r="O978" t="inlineStr">
        <is>
          <t>-</t>
        </is>
      </c>
      <c r="P978" t="inlineStr">
        <is>
          <t>-</t>
        </is>
      </c>
    </row>
    <row r="979">
      <c r="A979" t="n">
        <v>5000</v>
      </c>
      <c r="B979" t="n">
        <v>20</v>
      </c>
      <c r="C979" t="n">
        <v>0.5</v>
      </c>
      <c r="D979" t="inlineStr">
        <is>
          <t>ER</t>
        </is>
      </c>
      <c r="E979" t="inlineStr">
        <is>
          <t>currently_in_use/test_files/0.5/ER/5000/20/1013.txt</t>
        </is>
      </c>
      <c r="F979" t="n">
        <v>-30</v>
      </c>
      <c r="G979" t="n">
        <v>157</v>
      </c>
      <c r="H979" t="inlineStr">
        <is>
          <t>-</t>
        </is>
      </c>
      <c r="I979" t="n">
        <v>147</v>
      </c>
      <c r="J979" t="n">
        <v>166</v>
      </c>
      <c r="K979" t="n">
        <v>37</v>
      </c>
      <c r="L979" t="n">
        <v>21</v>
      </c>
      <c r="M979" t="inlineStr">
        <is>
          <t>-</t>
        </is>
      </c>
      <c r="N979" t="n">
        <v>40</v>
      </c>
      <c r="O979" t="inlineStr">
        <is>
          <t>-</t>
        </is>
      </c>
      <c r="P979" t="inlineStr">
        <is>
          <t>-</t>
        </is>
      </c>
      <c r="Q979" t="n">
        <v>51</v>
      </c>
      <c r="R979" t="n">
        <v>173</v>
      </c>
      <c r="S979" t="n">
        <v>192</v>
      </c>
      <c r="T979" t="n">
        <v>1</v>
      </c>
      <c r="U979" t="n">
        <v>4</v>
      </c>
      <c r="V979" t="n">
        <v>31</v>
      </c>
      <c r="W979" t="n">
        <v>33</v>
      </c>
      <c r="X979" t="n">
        <v>45</v>
      </c>
      <c r="Y979" t="n">
        <v>54</v>
      </c>
      <c r="Z979" t="n">
        <v>68</v>
      </c>
      <c r="AA979" t="n">
        <v>76</v>
      </c>
      <c r="AB979" t="n">
        <v>79</v>
      </c>
      <c r="AC979" t="n">
        <v>82</v>
      </c>
      <c r="AD979" t="n">
        <v>109</v>
      </c>
      <c r="AE979" t="n">
        <v>111</v>
      </c>
      <c r="AF979" t="n">
        <v>116</v>
      </c>
      <c r="AG979" t="n">
        <v>119</v>
      </c>
      <c r="AH979" t="n">
        <v>140</v>
      </c>
      <c r="AI979" t="n">
        <v>159</v>
      </c>
      <c r="AJ979" t="n">
        <v>163</v>
      </c>
    </row>
    <row r="980">
      <c r="A980" t="n">
        <v>5000</v>
      </c>
      <c r="B980" t="n">
        <v>20</v>
      </c>
      <c r="C980" t="n">
        <v>0.5</v>
      </c>
      <c r="D980" t="inlineStr">
        <is>
          <t>WS</t>
        </is>
      </c>
      <c r="E980" t="inlineStr">
        <is>
          <t>currently_in_use/test_files/0.5/WS/5000/20/1014.txt</t>
        </is>
      </c>
      <c r="F980" t="n">
        <v>-45</v>
      </c>
      <c r="G980" t="n">
        <v>319</v>
      </c>
      <c r="H980" t="inlineStr">
        <is>
          <t>-</t>
        </is>
      </c>
      <c r="I980" t="n">
        <v>248</v>
      </c>
      <c r="J980" t="n">
        <v>267</v>
      </c>
      <c r="K980" t="n">
        <v>158</v>
      </c>
      <c r="L980" t="n">
        <v>170</v>
      </c>
      <c r="M980" t="inlineStr">
        <is>
          <t>-</t>
        </is>
      </c>
      <c r="N980" t="n">
        <v>170</v>
      </c>
      <c r="O980" t="inlineStr">
        <is>
          <t>-</t>
        </is>
      </c>
      <c r="P980" t="inlineStr">
        <is>
          <t>-</t>
        </is>
      </c>
      <c r="Q980" t="n">
        <v>0</v>
      </c>
      <c r="R980" t="n">
        <v>60</v>
      </c>
      <c r="S980" t="n">
        <v>6</v>
      </c>
      <c r="T980" t="n">
        <v>22</v>
      </c>
      <c r="U980" t="n">
        <v>48</v>
      </c>
      <c r="V980" t="n">
        <v>155</v>
      </c>
      <c r="W980" t="n">
        <v>24</v>
      </c>
      <c r="X980" t="n">
        <v>52</v>
      </c>
      <c r="Y980" t="n">
        <v>44</v>
      </c>
      <c r="Z980" t="n">
        <v>101</v>
      </c>
      <c r="AA980" t="n">
        <v>115</v>
      </c>
      <c r="AB980" t="n">
        <v>367</v>
      </c>
      <c r="AC980" t="n">
        <v>20</v>
      </c>
      <c r="AD980" t="n">
        <v>54</v>
      </c>
      <c r="AE980" t="n">
        <v>91</v>
      </c>
      <c r="AF980" t="n">
        <v>110</v>
      </c>
      <c r="AG980" t="n">
        <v>121</v>
      </c>
      <c r="AH980" t="n">
        <v>242</v>
      </c>
      <c r="AI980" t="n">
        <v>248</v>
      </c>
      <c r="AJ980" t="n">
        <v>105</v>
      </c>
    </row>
    <row r="981">
      <c r="A981" t="n">
        <v>5000</v>
      </c>
      <c r="B981" t="n">
        <v>20</v>
      </c>
      <c r="C981" t="n">
        <v>0.5</v>
      </c>
      <c r="D981" t="inlineStr">
        <is>
          <t>BA</t>
        </is>
      </c>
      <c r="E981" t="inlineStr">
        <is>
          <t>currently_in_use/test_files/0.5/BA/5000/20/1015.txt</t>
        </is>
      </c>
      <c r="F981" t="n">
        <v>-27</v>
      </c>
      <c r="G981" t="n">
        <v>264</v>
      </c>
      <c r="H981" t="inlineStr">
        <is>
          <t>-</t>
        </is>
      </c>
      <c r="I981" t="n">
        <v>249</v>
      </c>
      <c r="J981" t="n">
        <v>270</v>
      </c>
      <c r="K981" t="n">
        <v>92</v>
      </c>
      <c r="L981" t="n">
        <v>93</v>
      </c>
      <c r="M981" t="inlineStr">
        <is>
          <t>-</t>
        </is>
      </c>
      <c r="N981" t="n">
        <v>93</v>
      </c>
      <c r="O981" t="inlineStr">
        <is>
          <t>-</t>
        </is>
      </c>
      <c r="P981" t="inlineStr">
        <is>
          <t>-</t>
        </is>
      </c>
      <c r="Q981" t="n">
        <v>0</v>
      </c>
      <c r="R981" t="n">
        <v>42</v>
      </c>
      <c r="S981" t="n">
        <v>84</v>
      </c>
      <c r="T981" t="n">
        <v>1</v>
      </c>
      <c r="U981" t="n">
        <v>52</v>
      </c>
      <c r="V981" t="n">
        <v>64</v>
      </c>
      <c r="W981" t="n">
        <v>161</v>
      </c>
      <c r="X981" t="n">
        <v>263</v>
      </c>
      <c r="Y981" t="n">
        <v>3</v>
      </c>
      <c r="Z981" t="n">
        <v>10</v>
      </c>
      <c r="AA981" t="n">
        <v>13</v>
      </c>
      <c r="AB981" t="n">
        <v>22</v>
      </c>
      <c r="AC981" t="n">
        <v>25</v>
      </c>
      <c r="AD981" t="n">
        <v>28</v>
      </c>
      <c r="AE981" t="n">
        <v>33</v>
      </c>
      <c r="AF981" t="n">
        <v>35</v>
      </c>
      <c r="AG981" t="n">
        <v>46</v>
      </c>
      <c r="AH981" t="n">
        <v>57</v>
      </c>
      <c r="AI981" t="n">
        <v>65</v>
      </c>
      <c r="AJ981" t="n">
        <v>71</v>
      </c>
    </row>
    <row r="982">
      <c r="A982" t="n">
        <v>5000</v>
      </c>
      <c r="B982" t="n">
        <v>20</v>
      </c>
      <c r="C982" t="n">
        <v>0.5</v>
      </c>
      <c r="D982" t="inlineStr">
        <is>
          <t>ER</t>
        </is>
      </c>
      <c r="E982" t="inlineStr">
        <is>
          <t>currently_in_use/test_files/0.5/ER/5000/20/1016.txt</t>
        </is>
      </c>
      <c r="F982" t="n">
        <v>-23</v>
      </c>
      <c r="G982" t="n">
        <v>90</v>
      </c>
      <c r="H982" t="inlineStr">
        <is>
          <t>-</t>
        </is>
      </c>
      <c r="I982" t="n">
        <v>89</v>
      </c>
      <c r="J982" t="n">
        <v>102</v>
      </c>
      <c r="K982" t="n">
        <v>0</v>
      </c>
      <c r="L982" t="n">
        <v>20</v>
      </c>
      <c r="M982" t="inlineStr">
        <is>
          <t>-</t>
        </is>
      </c>
      <c r="N982" t="n">
        <v>20</v>
      </c>
      <c r="O982" t="inlineStr">
        <is>
          <t>-</t>
        </is>
      </c>
      <c r="P982" t="inlineStr">
        <is>
          <t>-</t>
        </is>
      </c>
      <c r="Q982" t="n">
        <v>9</v>
      </c>
      <c r="R982" t="n">
        <v>12</v>
      </c>
      <c r="S982" t="n">
        <v>24</v>
      </c>
      <c r="T982" t="n">
        <v>35</v>
      </c>
      <c r="U982" t="n">
        <v>39</v>
      </c>
      <c r="V982" t="n">
        <v>42</v>
      </c>
      <c r="W982" t="n">
        <v>51</v>
      </c>
      <c r="X982" t="n">
        <v>70</v>
      </c>
      <c r="Y982" t="n">
        <v>82</v>
      </c>
      <c r="Z982" t="n">
        <v>112</v>
      </c>
      <c r="AA982" t="n">
        <v>133</v>
      </c>
      <c r="AB982" t="n">
        <v>144</v>
      </c>
      <c r="AC982" t="n">
        <v>154</v>
      </c>
      <c r="AD982" t="n">
        <v>155</v>
      </c>
      <c r="AE982" t="n">
        <v>160</v>
      </c>
      <c r="AF982" t="n">
        <v>178</v>
      </c>
      <c r="AG982" t="n">
        <v>180</v>
      </c>
      <c r="AH982" t="n">
        <v>183</v>
      </c>
      <c r="AI982" t="n">
        <v>193</v>
      </c>
      <c r="AJ982" t="n">
        <v>199</v>
      </c>
    </row>
    <row r="983">
      <c r="A983" t="n">
        <v>5000</v>
      </c>
      <c r="B983" t="n">
        <v>20</v>
      </c>
      <c r="C983" t="n">
        <v>0.5</v>
      </c>
      <c r="D983" t="inlineStr">
        <is>
          <t>WS</t>
        </is>
      </c>
      <c r="E983" t="inlineStr">
        <is>
          <t>currently_in_use/test_files/0.5/WS/5000/20/1017.txt</t>
        </is>
      </c>
      <c r="F983" t="n">
        <v>-62</v>
      </c>
      <c r="G983" t="n">
        <v>305</v>
      </c>
      <c r="H983" t="inlineStr">
        <is>
          <t>-</t>
        </is>
      </c>
      <c r="I983" t="n">
        <v>200</v>
      </c>
      <c r="J983" t="n">
        <v>218</v>
      </c>
      <c r="K983" t="n">
        <v>89</v>
      </c>
      <c r="L983" t="n">
        <v>101</v>
      </c>
      <c r="M983" t="inlineStr">
        <is>
          <t>-</t>
        </is>
      </c>
      <c r="N983" t="n">
        <v>101</v>
      </c>
      <c r="O983" t="inlineStr">
        <is>
          <t>-</t>
        </is>
      </c>
      <c r="P983" t="inlineStr">
        <is>
          <t>-</t>
        </is>
      </c>
      <c r="Q983" t="n">
        <v>26</v>
      </c>
      <c r="R983" t="n">
        <v>42</v>
      </c>
      <c r="S983" t="n">
        <v>332</v>
      </c>
      <c r="T983" t="n">
        <v>6</v>
      </c>
      <c r="U983" t="n">
        <v>50</v>
      </c>
      <c r="V983" t="n">
        <v>34</v>
      </c>
      <c r="W983" t="n">
        <v>96</v>
      </c>
      <c r="X983" t="n">
        <v>38</v>
      </c>
      <c r="Y983" t="n">
        <v>10</v>
      </c>
      <c r="Z983" t="n">
        <v>27</v>
      </c>
      <c r="AA983" t="n">
        <v>30</v>
      </c>
      <c r="AB983" t="n">
        <v>197</v>
      </c>
      <c r="AC983" t="n">
        <v>224</v>
      </c>
      <c r="AD983" t="n">
        <v>4</v>
      </c>
      <c r="AE983" t="n">
        <v>36</v>
      </c>
      <c r="AF983" t="n">
        <v>85</v>
      </c>
      <c r="AG983" t="n">
        <v>145</v>
      </c>
      <c r="AH983" t="n">
        <v>241</v>
      </c>
      <c r="AI983" t="n">
        <v>247</v>
      </c>
      <c r="AJ983" t="n">
        <v>256</v>
      </c>
    </row>
    <row r="984">
      <c r="A984" t="n">
        <v>5000</v>
      </c>
      <c r="B984" t="n">
        <v>20</v>
      </c>
      <c r="C984" t="n">
        <v>0.5</v>
      </c>
      <c r="D984" t="inlineStr">
        <is>
          <t>BA</t>
        </is>
      </c>
      <c r="E984" t="inlineStr">
        <is>
          <t>currently_in_use/test_files/0.5/BA/5000/20/1018.txt</t>
        </is>
      </c>
      <c r="F984" t="n">
        <v>-23</v>
      </c>
      <c r="G984" t="n">
        <v>126</v>
      </c>
      <c r="H984" t="inlineStr">
        <is>
          <t>-</t>
        </is>
      </c>
      <c r="I984" t="n">
        <v>120</v>
      </c>
      <c r="J984" t="n">
        <v>133</v>
      </c>
      <c r="K984" t="n">
        <v>0</v>
      </c>
      <c r="L984" t="n">
        <v>0</v>
      </c>
      <c r="M984" t="inlineStr">
        <is>
          <t>-</t>
        </is>
      </c>
      <c r="N984" t="n">
        <v>0</v>
      </c>
      <c r="O984" t="inlineStr">
        <is>
          <t>-</t>
        </is>
      </c>
      <c r="P984" t="inlineStr">
        <is>
          <t>-</t>
        </is>
      </c>
    </row>
    <row r="985">
      <c r="A985" t="n">
        <v>5000</v>
      </c>
      <c r="B985" t="n">
        <v>20</v>
      </c>
      <c r="C985" t="n">
        <v>0.5</v>
      </c>
      <c r="D985" t="inlineStr">
        <is>
          <t>ER</t>
        </is>
      </c>
      <c r="E985" t="inlineStr">
        <is>
          <t>currently_in_use/test_files/0.5/ER/5000/20/1019.txt</t>
        </is>
      </c>
      <c r="F985" t="n">
        <v>-24</v>
      </c>
      <c r="G985" t="n">
        <v>209</v>
      </c>
      <c r="H985" t="inlineStr">
        <is>
          <t>-</t>
        </is>
      </c>
      <c r="I985" t="n">
        <v>212</v>
      </c>
      <c r="J985" t="n">
        <v>223</v>
      </c>
      <c r="K985" t="n">
        <v>128</v>
      </c>
      <c r="L985" t="n">
        <v>131</v>
      </c>
      <c r="M985" t="inlineStr">
        <is>
          <t>-</t>
        </is>
      </c>
      <c r="N985" t="n">
        <v>131</v>
      </c>
      <c r="O985" t="inlineStr">
        <is>
          <t>-</t>
        </is>
      </c>
      <c r="P985" t="inlineStr">
        <is>
          <t>-</t>
        </is>
      </c>
      <c r="Q985" t="n">
        <v>0</v>
      </c>
      <c r="R985" t="n">
        <v>46</v>
      </c>
      <c r="S985" t="n">
        <v>68</v>
      </c>
      <c r="T985" t="n">
        <v>107</v>
      </c>
      <c r="U985" t="n">
        <v>6</v>
      </c>
      <c r="V985" t="n">
        <v>63</v>
      </c>
      <c r="W985" t="n">
        <v>84</v>
      </c>
      <c r="X985" t="n">
        <v>92</v>
      </c>
      <c r="Y985" t="n">
        <v>135</v>
      </c>
      <c r="Z985" t="n">
        <v>1</v>
      </c>
      <c r="AA985" t="n">
        <v>16</v>
      </c>
      <c r="AB985" t="n">
        <v>25</v>
      </c>
      <c r="AC985" t="n">
        <v>36</v>
      </c>
      <c r="AD985" t="n">
        <v>59</v>
      </c>
      <c r="AE985" t="n">
        <v>60</v>
      </c>
      <c r="AF985" t="n">
        <v>75</v>
      </c>
      <c r="AG985" t="n">
        <v>80</v>
      </c>
      <c r="AH985" t="n">
        <v>105</v>
      </c>
      <c r="AI985" t="n">
        <v>110</v>
      </c>
      <c r="AJ985" t="n">
        <v>115</v>
      </c>
    </row>
    <row r="986">
      <c r="A986" t="n">
        <v>5000</v>
      </c>
      <c r="B986" t="n">
        <v>20</v>
      </c>
      <c r="C986" t="n">
        <v>0.5</v>
      </c>
      <c r="D986" t="inlineStr">
        <is>
          <t>WS</t>
        </is>
      </c>
      <c r="E986" t="inlineStr">
        <is>
          <t>currently_in_use/test_files/0.5/WS/5000/20/1020.txt</t>
        </is>
      </c>
      <c r="F986" t="n">
        <v>-61</v>
      </c>
      <c r="G986" t="n">
        <v>281</v>
      </c>
      <c r="H986" t="inlineStr">
        <is>
          <t>-</t>
        </is>
      </c>
      <c r="I986" t="n">
        <v>109</v>
      </c>
      <c r="J986" t="n">
        <v>138</v>
      </c>
      <c r="K986" t="n">
        <v>2</v>
      </c>
      <c r="L986" t="n">
        <v>6</v>
      </c>
      <c r="M986" t="inlineStr">
        <is>
          <t>-</t>
        </is>
      </c>
      <c r="N986" t="n">
        <v>11</v>
      </c>
      <c r="O986" t="inlineStr">
        <is>
          <t>-</t>
        </is>
      </c>
      <c r="P986" t="inlineStr">
        <is>
          <t>-</t>
        </is>
      </c>
      <c r="Q986" t="n">
        <v>57</v>
      </c>
      <c r="R986" t="n">
        <v>231</v>
      </c>
      <c r="S986" t="n">
        <v>108</v>
      </c>
      <c r="T986" t="n">
        <v>360</v>
      </c>
    </row>
    <row r="987">
      <c r="A987" t="n">
        <v>5000</v>
      </c>
      <c r="B987" t="n">
        <v>20</v>
      </c>
      <c r="C987" t="n">
        <v>0.5</v>
      </c>
      <c r="D987" t="inlineStr">
        <is>
          <t>BA</t>
        </is>
      </c>
      <c r="E987" t="inlineStr">
        <is>
          <t>currently_in_use/test_files/0.5/BA/5000/20/1021.txt</t>
        </is>
      </c>
      <c r="F987" t="n">
        <v>-27</v>
      </c>
      <c r="G987" t="n">
        <v>347</v>
      </c>
      <c r="H987" t="inlineStr">
        <is>
          <t>-</t>
        </is>
      </c>
      <c r="I987" t="n">
        <v>347</v>
      </c>
      <c r="J987" t="n">
        <v>359</v>
      </c>
      <c r="K987" t="n">
        <v>174</v>
      </c>
      <c r="L987" t="n">
        <v>177</v>
      </c>
      <c r="M987" t="inlineStr">
        <is>
          <t>-</t>
        </is>
      </c>
      <c r="N987" t="n">
        <v>177</v>
      </c>
      <c r="O987" t="inlineStr">
        <is>
          <t>-</t>
        </is>
      </c>
      <c r="P987" t="inlineStr">
        <is>
          <t>-</t>
        </is>
      </c>
      <c r="Q987" t="n">
        <v>0</v>
      </c>
      <c r="R987" t="n">
        <v>5</v>
      </c>
      <c r="S987" t="n">
        <v>30</v>
      </c>
      <c r="T987" t="n">
        <v>145</v>
      </c>
      <c r="U987" t="n">
        <v>170</v>
      </c>
      <c r="V987" t="n">
        <v>18</v>
      </c>
      <c r="W987" t="n">
        <v>51</v>
      </c>
      <c r="X987" t="n">
        <v>53</v>
      </c>
      <c r="Y987" t="n">
        <v>60</v>
      </c>
      <c r="Z987" t="n">
        <v>79</v>
      </c>
      <c r="AA987" t="n">
        <v>94</v>
      </c>
      <c r="AB987" t="n">
        <v>7</v>
      </c>
      <c r="AC987" t="n">
        <v>11</v>
      </c>
      <c r="AD987" t="n">
        <v>15</v>
      </c>
      <c r="AE987" t="n">
        <v>20</v>
      </c>
      <c r="AF987" t="n">
        <v>24</v>
      </c>
      <c r="AG987" t="n">
        <v>25</v>
      </c>
      <c r="AH987" t="n">
        <v>28</v>
      </c>
      <c r="AI987" t="n">
        <v>36</v>
      </c>
      <c r="AJ987" t="n">
        <v>63</v>
      </c>
    </row>
    <row r="988">
      <c r="A988" t="n">
        <v>5000</v>
      </c>
      <c r="B988" t="n">
        <v>20</v>
      </c>
      <c r="C988" t="n">
        <v>0.5</v>
      </c>
      <c r="D988" t="inlineStr">
        <is>
          <t>ER</t>
        </is>
      </c>
      <c r="E988" t="inlineStr">
        <is>
          <t>currently_in_use/test_files/0.5/ER/5000/20/1022.txt</t>
        </is>
      </c>
      <c r="F988" t="n">
        <v>-31</v>
      </c>
      <c r="G988" t="n">
        <v>223</v>
      </c>
      <c r="H988" t="inlineStr">
        <is>
          <t>-</t>
        </is>
      </c>
      <c r="I988" t="n">
        <v>220</v>
      </c>
      <c r="J988" t="n">
        <v>231</v>
      </c>
      <c r="K988" t="n">
        <v>152</v>
      </c>
      <c r="L988" t="n">
        <v>159</v>
      </c>
      <c r="M988" t="inlineStr">
        <is>
          <t>-</t>
        </is>
      </c>
      <c r="N988" t="n">
        <v>159</v>
      </c>
      <c r="O988" t="inlineStr">
        <is>
          <t>-</t>
        </is>
      </c>
      <c r="P988" t="inlineStr">
        <is>
          <t>-</t>
        </is>
      </c>
      <c r="Q988" t="n">
        <v>0</v>
      </c>
      <c r="R988" t="n">
        <v>28</v>
      </c>
      <c r="S988" t="n">
        <v>65</v>
      </c>
      <c r="T988" t="n">
        <v>32</v>
      </c>
      <c r="U988" t="n">
        <v>13</v>
      </c>
      <c r="V988" t="n">
        <v>17</v>
      </c>
      <c r="W988" t="n">
        <v>20</v>
      </c>
      <c r="X988" t="n">
        <v>27</v>
      </c>
      <c r="Y988" t="n">
        <v>38</v>
      </c>
      <c r="Z988" t="n">
        <v>61</v>
      </c>
      <c r="AA988" t="n">
        <v>72</v>
      </c>
      <c r="AB988" t="n">
        <v>91</v>
      </c>
      <c r="AC988" t="n">
        <v>94</v>
      </c>
      <c r="AD988" t="n">
        <v>112</v>
      </c>
      <c r="AE988" t="n">
        <v>113</v>
      </c>
      <c r="AF988" t="n">
        <v>137</v>
      </c>
      <c r="AG988" t="n">
        <v>146</v>
      </c>
      <c r="AH988" t="n">
        <v>148</v>
      </c>
      <c r="AI988" t="n">
        <v>164</v>
      </c>
      <c r="AJ988" t="n">
        <v>205</v>
      </c>
    </row>
    <row r="989">
      <c r="A989" t="n">
        <v>5000</v>
      </c>
      <c r="B989" t="n">
        <v>20</v>
      </c>
      <c r="C989" t="n">
        <v>0.5</v>
      </c>
      <c r="D989" t="inlineStr">
        <is>
          <t>WS</t>
        </is>
      </c>
      <c r="E989" t="inlineStr">
        <is>
          <t>currently_in_use/test_files/0.5/WS/5000/20/1023.txt</t>
        </is>
      </c>
      <c r="F989" t="n">
        <v>-36</v>
      </c>
      <c r="G989" t="n">
        <v>196</v>
      </c>
      <c r="H989" t="inlineStr">
        <is>
          <t>-</t>
        </is>
      </c>
      <c r="I989" t="n">
        <v>112</v>
      </c>
      <c r="J989" t="n">
        <v>153</v>
      </c>
      <c r="K989" t="n">
        <v>13</v>
      </c>
      <c r="L989" t="n">
        <v>7</v>
      </c>
      <c r="M989" t="inlineStr">
        <is>
          <t>-</t>
        </is>
      </c>
      <c r="N989" t="n">
        <v>26</v>
      </c>
      <c r="O989" t="inlineStr">
        <is>
          <t>-</t>
        </is>
      </c>
      <c r="P989" t="inlineStr">
        <is>
          <t>-</t>
        </is>
      </c>
      <c r="Q989" t="n">
        <v>368</v>
      </c>
      <c r="R989" t="n">
        <v>371</v>
      </c>
      <c r="S989" t="n">
        <v>300</v>
      </c>
      <c r="T989" t="n">
        <v>314</v>
      </c>
    </row>
    <row r="990">
      <c r="A990" t="n">
        <v>5000</v>
      </c>
      <c r="B990" t="n">
        <v>20</v>
      </c>
      <c r="C990" t="n">
        <v>0.5</v>
      </c>
      <c r="D990" t="inlineStr">
        <is>
          <t>BA</t>
        </is>
      </c>
      <c r="E990" t="inlineStr">
        <is>
          <t>currently_in_use/test_files/0.5/BA/5000/20/1024.txt</t>
        </is>
      </c>
      <c r="F990" t="n">
        <v>-31</v>
      </c>
      <c r="G990" t="n">
        <v>220</v>
      </c>
      <c r="H990" t="inlineStr">
        <is>
          <t>-</t>
        </is>
      </c>
      <c r="I990" t="n">
        <v>233</v>
      </c>
      <c r="J990" t="n">
        <v>244</v>
      </c>
      <c r="K990" t="n">
        <v>38</v>
      </c>
      <c r="L990" t="n">
        <v>0</v>
      </c>
      <c r="M990" t="inlineStr">
        <is>
          <t>-</t>
        </is>
      </c>
      <c r="N990" t="n">
        <v>40</v>
      </c>
      <c r="O990" t="inlineStr">
        <is>
          <t>-</t>
        </is>
      </c>
      <c r="P990" t="inlineStr">
        <is>
          <t>-</t>
        </is>
      </c>
    </row>
    <row r="991">
      <c r="A991" t="n">
        <v>5000</v>
      </c>
      <c r="B991" t="n">
        <v>20</v>
      </c>
      <c r="C991" t="n">
        <v>0.5</v>
      </c>
      <c r="D991" t="inlineStr">
        <is>
          <t>ER</t>
        </is>
      </c>
      <c r="E991" t="inlineStr">
        <is>
          <t>currently_in_use/test_files/0.5/ER/5000/20/1025.txt</t>
        </is>
      </c>
      <c r="F991" t="n">
        <v>-20</v>
      </c>
      <c r="G991" t="n">
        <v>128</v>
      </c>
      <c r="H991" t="inlineStr">
        <is>
          <t>-</t>
        </is>
      </c>
      <c r="I991" t="n">
        <v>121</v>
      </c>
      <c r="J991" t="n">
        <v>140</v>
      </c>
      <c r="K991" t="n">
        <v>17</v>
      </c>
      <c r="L991" t="n">
        <v>23</v>
      </c>
      <c r="M991" t="inlineStr">
        <is>
          <t>-</t>
        </is>
      </c>
      <c r="N991" t="n">
        <v>23</v>
      </c>
      <c r="O991" t="inlineStr">
        <is>
          <t>-</t>
        </is>
      </c>
      <c r="P991" t="inlineStr">
        <is>
          <t>-</t>
        </is>
      </c>
      <c r="Q991" t="n">
        <v>14</v>
      </c>
      <c r="R991" t="n">
        <v>36</v>
      </c>
      <c r="S991" t="n">
        <v>263</v>
      </c>
      <c r="T991" t="n">
        <v>56</v>
      </c>
      <c r="U991" t="n">
        <v>239</v>
      </c>
      <c r="V991" t="n">
        <v>293</v>
      </c>
      <c r="W991" t="n">
        <v>3</v>
      </c>
      <c r="X991" t="n">
        <v>7</v>
      </c>
      <c r="Y991" t="n">
        <v>24</v>
      </c>
      <c r="Z991" t="n">
        <v>40</v>
      </c>
      <c r="AA991" t="n">
        <v>43</v>
      </c>
      <c r="AB991" t="n">
        <v>59</v>
      </c>
      <c r="AC991" t="n">
        <v>67</v>
      </c>
      <c r="AD991" t="n">
        <v>68</v>
      </c>
      <c r="AE991" t="n">
        <v>75</v>
      </c>
      <c r="AF991" t="n">
        <v>83</v>
      </c>
      <c r="AG991" t="n">
        <v>91</v>
      </c>
      <c r="AH991" t="n">
        <v>109</v>
      </c>
      <c r="AI991" t="n">
        <v>111</v>
      </c>
      <c r="AJ991" t="n">
        <v>122</v>
      </c>
    </row>
    <row r="992">
      <c r="A992" t="n">
        <v>5000</v>
      </c>
      <c r="B992" t="n">
        <v>20</v>
      </c>
      <c r="C992" t="n">
        <v>0.5</v>
      </c>
      <c r="D992" t="inlineStr">
        <is>
          <t>WS</t>
        </is>
      </c>
      <c r="E992" t="inlineStr">
        <is>
          <t>currently_in_use/test_files/0.5/WS/5000/20/1026.txt</t>
        </is>
      </c>
      <c r="F992" t="n">
        <v>-39</v>
      </c>
      <c r="G992" t="n">
        <v>239</v>
      </c>
      <c r="H992" t="inlineStr">
        <is>
          <t>-</t>
        </is>
      </c>
      <c r="I992" t="n">
        <v>160</v>
      </c>
      <c r="J992" t="n">
        <v>186</v>
      </c>
      <c r="K992" t="n">
        <v>65</v>
      </c>
      <c r="L992" t="n">
        <v>74</v>
      </c>
      <c r="M992" t="inlineStr">
        <is>
          <t>-</t>
        </is>
      </c>
      <c r="N992" t="n">
        <v>76</v>
      </c>
      <c r="O992" t="inlineStr">
        <is>
          <t>-</t>
        </is>
      </c>
      <c r="P992" t="inlineStr">
        <is>
          <t>-</t>
        </is>
      </c>
      <c r="Q992" t="n">
        <v>2</v>
      </c>
      <c r="R992" t="n">
        <v>0</v>
      </c>
      <c r="S992" t="n">
        <v>161</v>
      </c>
      <c r="T992" t="n">
        <v>17</v>
      </c>
      <c r="U992" t="n">
        <v>90</v>
      </c>
      <c r="V992" t="n">
        <v>42</v>
      </c>
      <c r="W992" t="n">
        <v>151</v>
      </c>
      <c r="X992" t="n">
        <v>30</v>
      </c>
      <c r="Y992" t="n">
        <v>45</v>
      </c>
      <c r="Z992" t="n">
        <v>56</v>
      </c>
      <c r="AA992" t="n">
        <v>55</v>
      </c>
      <c r="AB992" t="n">
        <v>88</v>
      </c>
      <c r="AC992" t="n">
        <v>267</v>
      </c>
      <c r="AD992" t="n">
        <v>294</v>
      </c>
      <c r="AE992" t="n">
        <v>359</v>
      </c>
      <c r="AF992" t="n">
        <v>1</v>
      </c>
      <c r="AG992" t="n">
        <v>333</v>
      </c>
      <c r="AH992" t="n">
        <v>4</v>
      </c>
      <c r="AI992" t="n">
        <v>54</v>
      </c>
      <c r="AJ992" t="n">
        <v>70</v>
      </c>
    </row>
    <row r="993">
      <c r="A993" t="n">
        <v>5000</v>
      </c>
      <c r="B993" t="n">
        <v>20</v>
      </c>
      <c r="C993" t="n">
        <v>0.5</v>
      </c>
      <c r="D993" t="inlineStr">
        <is>
          <t>BA</t>
        </is>
      </c>
      <c r="E993" t="inlineStr">
        <is>
          <t>currently_in_use/test_files/0.5/BA/5000/20/1027.txt</t>
        </is>
      </c>
      <c r="F993" t="n">
        <v>-27</v>
      </c>
      <c r="G993" t="n">
        <v>165</v>
      </c>
      <c r="H993" t="inlineStr">
        <is>
          <t>-</t>
        </is>
      </c>
      <c r="I993" t="n">
        <v>151</v>
      </c>
      <c r="J993" t="n">
        <v>171</v>
      </c>
      <c r="K993" t="n">
        <v>0</v>
      </c>
      <c r="L993" t="n">
        <v>0</v>
      </c>
      <c r="M993" t="inlineStr">
        <is>
          <t>-</t>
        </is>
      </c>
      <c r="N993" t="n">
        <v>4</v>
      </c>
      <c r="O993" t="inlineStr">
        <is>
          <t>-</t>
        </is>
      </c>
      <c r="P993" t="inlineStr">
        <is>
          <t>-</t>
        </is>
      </c>
    </row>
    <row r="994">
      <c r="A994" t="n">
        <v>5000</v>
      </c>
      <c r="B994" t="n">
        <v>20</v>
      </c>
      <c r="C994" t="n">
        <v>0.5</v>
      </c>
      <c r="D994" t="inlineStr">
        <is>
          <t>ER</t>
        </is>
      </c>
      <c r="E994" t="inlineStr">
        <is>
          <t>currently_in_use/test_files/0.5/ER/5000/20/1028.txt</t>
        </is>
      </c>
      <c r="F994" t="n">
        <v>-33</v>
      </c>
      <c r="G994" t="n">
        <v>67</v>
      </c>
      <c r="H994" t="inlineStr">
        <is>
          <t>-</t>
        </is>
      </c>
      <c r="I994" t="n">
        <v>51</v>
      </c>
      <c r="J994" t="n">
        <v>77</v>
      </c>
      <c r="K994" t="n">
        <v>0</v>
      </c>
      <c r="L994" t="n">
        <v>21</v>
      </c>
      <c r="M994" t="inlineStr">
        <is>
          <t>-</t>
        </is>
      </c>
      <c r="N994" t="n">
        <v>21</v>
      </c>
      <c r="O994" t="inlineStr">
        <is>
          <t>-</t>
        </is>
      </c>
      <c r="P994" t="inlineStr">
        <is>
          <t>-</t>
        </is>
      </c>
      <c r="Q994" t="n">
        <v>93</v>
      </c>
      <c r="R994" t="n">
        <v>103</v>
      </c>
      <c r="S994" t="n">
        <v>4</v>
      </c>
      <c r="T994" t="n">
        <v>22</v>
      </c>
      <c r="U994" t="n">
        <v>25</v>
      </c>
      <c r="V994" t="n">
        <v>37</v>
      </c>
      <c r="W994" t="n">
        <v>41</v>
      </c>
      <c r="X994" t="n">
        <v>56</v>
      </c>
      <c r="Y994" t="n">
        <v>61</v>
      </c>
      <c r="Z994" t="n">
        <v>63</v>
      </c>
      <c r="AA994" t="n">
        <v>64</v>
      </c>
      <c r="AB994" t="n">
        <v>65</v>
      </c>
      <c r="AC994" t="n">
        <v>75</v>
      </c>
      <c r="AD994" t="n">
        <v>83</v>
      </c>
      <c r="AE994" t="n">
        <v>89</v>
      </c>
      <c r="AF994" t="n">
        <v>95</v>
      </c>
      <c r="AG994" t="n">
        <v>107</v>
      </c>
      <c r="AH994" t="n">
        <v>151</v>
      </c>
      <c r="AI994" t="n">
        <v>158</v>
      </c>
      <c r="AJ994" t="n">
        <v>167</v>
      </c>
    </row>
    <row r="995">
      <c r="A995" t="n">
        <v>5000</v>
      </c>
      <c r="B995" t="n">
        <v>20</v>
      </c>
      <c r="C995" t="n">
        <v>0.5</v>
      </c>
      <c r="D995" t="inlineStr">
        <is>
          <t>WS</t>
        </is>
      </c>
      <c r="E995" t="inlineStr">
        <is>
          <t>currently_in_use/test_files/0.5/WS/5000/20/1029.txt</t>
        </is>
      </c>
      <c r="F995" t="n">
        <v>-49</v>
      </c>
      <c r="G995" t="n">
        <v>297</v>
      </c>
      <c r="H995" t="inlineStr">
        <is>
          <t>-</t>
        </is>
      </c>
      <c r="I995" t="n">
        <v>222</v>
      </c>
      <c r="J995" t="n">
        <v>235</v>
      </c>
      <c r="K995" t="n">
        <v>128</v>
      </c>
      <c r="L995" t="n">
        <v>138</v>
      </c>
      <c r="M995" t="inlineStr">
        <is>
          <t>-</t>
        </is>
      </c>
      <c r="N995" t="n">
        <v>139</v>
      </c>
      <c r="O995" t="inlineStr">
        <is>
          <t>-</t>
        </is>
      </c>
      <c r="P995" t="inlineStr">
        <is>
          <t>-</t>
        </is>
      </c>
      <c r="Q995" t="n">
        <v>8</v>
      </c>
      <c r="R995" t="n">
        <v>20</v>
      </c>
      <c r="S995" t="n">
        <v>0</v>
      </c>
      <c r="T995" t="n">
        <v>7</v>
      </c>
      <c r="U995" t="n">
        <v>65</v>
      </c>
      <c r="V995" t="n">
        <v>41</v>
      </c>
      <c r="W995" t="n">
        <v>14</v>
      </c>
      <c r="X995" t="n">
        <v>64</v>
      </c>
      <c r="Y995" t="n">
        <v>108</v>
      </c>
      <c r="Z995" t="n">
        <v>119</v>
      </c>
      <c r="AA995" t="n">
        <v>151</v>
      </c>
      <c r="AB995" t="n">
        <v>289</v>
      </c>
      <c r="AC995" t="n">
        <v>290</v>
      </c>
      <c r="AD995" t="n">
        <v>89</v>
      </c>
      <c r="AE995" t="n">
        <v>101</v>
      </c>
      <c r="AF995" t="n">
        <v>136</v>
      </c>
      <c r="AG995" t="n">
        <v>304</v>
      </c>
      <c r="AH995" t="n">
        <v>312</v>
      </c>
      <c r="AI995" t="n">
        <v>349</v>
      </c>
      <c r="AJ995" t="n">
        <v>21</v>
      </c>
    </row>
    <row r="996">
      <c r="A996" t="n">
        <v>5000</v>
      </c>
      <c r="B996" t="n">
        <v>20</v>
      </c>
      <c r="C996" t="n">
        <v>0.5</v>
      </c>
      <c r="D996" t="inlineStr">
        <is>
          <t>BA</t>
        </is>
      </c>
      <c r="E996" t="inlineStr">
        <is>
          <t>currently_in_use/test_files/0.5/BA/5000/20/1030.txt</t>
        </is>
      </c>
      <c r="F996" t="n">
        <v>-24</v>
      </c>
      <c r="G996" t="n">
        <v>195</v>
      </c>
      <c r="H996" t="inlineStr">
        <is>
          <t>-</t>
        </is>
      </c>
      <c r="I996" t="n">
        <v>183</v>
      </c>
      <c r="J996" t="n">
        <v>197</v>
      </c>
      <c r="K996" t="n">
        <v>40</v>
      </c>
      <c r="L996" t="n">
        <v>0</v>
      </c>
      <c r="M996" t="inlineStr">
        <is>
          <t>-</t>
        </is>
      </c>
      <c r="N996" t="n">
        <v>42</v>
      </c>
      <c r="O996" t="inlineStr">
        <is>
          <t>-</t>
        </is>
      </c>
      <c r="P996" t="inlineStr">
        <is>
          <t>-</t>
        </is>
      </c>
    </row>
    <row r="997">
      <c r="A997" t="n">
        <v>5000</v>
      </c>
      <c r="B997" t="n">
        <v>20</v>
      </c>
      <c r="C997" t="n">
        <v>0.5</v>
      </c>
      <c r="D997" t="inlineStr">
        <is>
          <t>ER</t>
        </is>
      </c>
      <c r="E997" t="inlineStr">
        <is>
          <t>currently_in_use/test_files/0.5/ER/5000/20/1031.txt</t>
        </is>
      </c>
      <c r="F997" t="n">
        <v>-15</v>
      </c>
      <c r="G997" t="n">
        <v>220</v>
      </c>
      <c r="H997" t="inlineStr">
        <is>
          <t>-</t>
        </is>
      </c>
      <c r="I997" t="n">
        <v>222</v>
      </c>
      <c r="J997" t="n">
        <v>237</v>
      </c>
      <c r="K997" t="n">
        <v>148</v>
      </c>
      <c r="L997" t="n">
        <v>150</v>
      </c>
      <c r="M997" t="inlineStr">
        <is>
          <t>-</t>
        </is>
      </c>
      <c r="N997" t="n">
        <v>150</v>
      </c>
      <c r="O997" t="inlineStr">
        <is>
          <t>-</t>
        </is>
      </c>
      <c r="P997" t="inlineStr">
        <is>
          <t>-</t>
        </is>
      </c>
      <c r="Q997" t="n">
        <v>0</v>
      </c>
      <c r="R997" t="n">
        <v>53</v>
      </c>
      <c r="S997" t="n">
        <v>147</v>
      </c>
      <c r="T997" t="n">
        <v>114</v>
      </c>
      <c r="U997" t="n">
        <v>283</v>
      </c>
      <c r="V997" t="n">
        <v>22</v>
      </c>
      <c r="W997" t="n">
        <v>27</v>
      </c>
      <c r="X997" t="n">
        <v>36</v>
      </c>
      <c r="Y997" t="n">
        <v>45</v>
      </c>
      <c r="Z997" t="n">
        <v>48</v>
      </c>
      <c r="AA997" t="n">
        <v>75</v>
      </c>
      <c r="AB997" t="n">
        <v>82</v>
      </c>
      <c r="AC997" t="n">
        <v>85</v>
      </c>
      <c r="AD997" t="n">
        <v>89</v>
      </c>
      <c r="AE997" t="n">
        <v>91</v>
      </c>
      <c r="AF997" t="n">
        <v>94</v>
      </c>
      <c r="AG997" t="n">
        <v>110</v>
      </c>
      <c r="AH997" t="n">
        <v>113</v>
      </c>
      <c r="AI997" t="n">
        <v>126</v>
      </c>
      <c r="AJ997" t="n">
        <v>134</v>
      </c>
    </row>
    <row r="998">
      <c r="A998" t="n">
        <v>5000</v>
      </c>
      <c r="B998" t="n">
        <v>20</v>
      </c>
      <c r="C998" t="n">
        <v>0.5</v>
      </c>
      <c r="D998" t="inlineStr">
        <is>
          <t>WS</t>
        </is>
      </c>
      <c r="E998" t="inlineStr">
        <is>
          <t>currently_in_use/test_files/0.5/WS/5000/20/1032.txt</t>
        </is>
      </c>
      <c r="F998" t="n">
        <v>10</v>
      </c>
      <c r="G998" t="n">
        <v>272</v>
      </c>
      <c r="H998" t="inlineStr">
        <is>
          <t>-</t>
        </is>
      </c>
      <c r="I998" t="n">
        <v>184</v>
      </c>
      <c r="J998" t="n">
        <v>198</v>
      </c>
      <c r="K998" t="n">
        <v>103</v>
      </c>
      <c r="L998" t="n">
        <v>110</v>
      </c>
      <c r="M998" t="inlineStr">
        <is>
          <t>-</t>
        </is>
      </c>
      <c r="N998" t="n">
        <v>110</v>
      </c>
      <c r="O998" t="inlineStr">
        <is>
          <t>-</t>
        </is>
      </c>
      <c r="P998" t="inlineStr">
        <is>
          <t>-</t>
        </is>
      </c>
      <c r="Q998" t="n">
        <v>1</v>
      </c>
      <c r="R998" t="n">
        <v>76</v>
      </c>
      <c r="S998" t="n">
        <v>119</v>
      </c>
      <c r="T998" t="n">
        <v>30</v>
      </c>
      <c r="U998" t="n">
        <v>20</v>
      </c>
      <c r="V998" t="n">
        <v>29</v>
      </c>
      <c r="W998" t="n">
        <v>13</v>
      </c>
      <c r="X998" t="n">
        <v>18</v>
      </c>
      <c r="Y998" t="n">
        <v>81</v>
      </c>
      <c r="Z998" t="n">
        <v>177</v>
      </c>
      <c r="AA998" t="n">
        <v>34</v>
      </c>
      <c r="AB998" t="n">
        <v>228</v>
      </c>
      <c r="AC998" t="n">
        <v>292</v>
      </c>
      <c r="AD998" t="n">
        <v>66</v>
      </c>
      <c r="AE998" t="n">
        <v>156</v>
      </c>
      <c r="AF998" t="n">
        <v>291</v>
      </c>
      <c r="AG998" t="n">
        <v>40</v>
      </c>
      <c r="AH998" t="n">
        <v>42</v>
      </c>
      <c r="AI998" t="n">
        <v>61</v>
      </c>
      <c r="AJ998" t="n">
        <v>63</v>
      </c>
    </row>
    <row r="999">
      <c r="A999" t="n">
        <v>5000</v>
      </c>
      <c r="B999" t="n">
        <v>20</v>
      </c>
      <c r="C999" t="n">
        <v>0.5</v>
      </c>
      <c r="D999" t="inlineStr">
        <is>
          <t>BA</t>
        </is>
      </c>
      <c r="E999" t="inlineStr">
        <is>
          <t>currently_in_use/test_files/0.5/BA/5000/20/1033.txt</t>
        </is>
      </c>
      <c r="F999" t="n">
        <v>-32</v>
      </c>
      <c r="G999" t="n">
        <v>211</v>
      </c>
      <c r="H999" t="inlineStr">
        <is>
          <t>-</t>
        </is>
      </c>
      <c r="I999" t="n">
        <v>211</v>
      </c>
      <c r="J999" t="n">
        <v>224</v>
      </c>
      <c r="K999" t="n">
        <v>51</v>
      </c>
      <c r="L999" t="n">
        <v>0</v>
      </c>
      <c r="M999" t="inlineStr">
        <is>
          <t>-</t>
        </is>
      </c>
      <c r="N999" t="n">
        <v>51</v>
      </c>
      <c r="O999" t="inlineStr">
        <is>
          <t>-</t>
        </is>
      </c>
      <c r="P999" t="inlineStr">
        <is>
          <t>-</t>
        </is>
      </c>
    </row>
    <row r="1000">
      <c r="A1000" t="n">
        <v>5000</v>
      </c>
      <c r="B1000" t="n">
        <v>20</v>
      </c>
      <c r="C1000" t="n">
        <v>0.5</v>
      </c>
      <c r="D1000" t="inlineStr">
        <is>
          <t>ER</t>
        </is>
      </c>
      <c r="E1000" t="inlineStr">
        <is>
          <t>currently_in_use/test_files/0.5/ER/5000/20/1034.txt</t>
        </is>
      </c>
      <c r="F1000" t="n">
        <v>-21</v>
      </c>
      <c r="G1000" t="n">
        <v>140</v>
      </c>
      <c r="H1000" t="inlineStr">
        <is>
          <t>-</t>
        </is>
      </c>
      <c r="I1000" t="n">
        <v>135</v>
      </c>
      <c r="J1000" t="n">
        <v>148</v>
      </c>
      <c r="K1000" t="n">
        <v>50</v>
      </c>
      <c r="L1000" t="n">
        <v>54</v>
      </c>
      <c r="M1000" t="inlineStr">
        <is>
          <t>-</t>
        </is>
      </c>
      <c r="N1000" t="n">
        <v>54</v>
      </c>
      <c r="O1000" t="inlineStr">
        <is>
          <t>-</t>
        </is>
      </c>
      <c r="P1000" t="inlineStr">
        <is>
          <t>-</t>
        </is>
      </c>
      <c r="Q1000" t="n">
        <v>1</v>
      </c>
      <c r="R1000" t="n">
        <v>7</v>
      </c>
      <c r="S1000" t="n">
        <v>91</v>
      </c>
      <c r="T1000" t="n">
        <v>142</v>
      </c>
      <c r="U1000" t="n">
        <v>151</v>
      </c>
      <c r="V1000" t="n">
        <v>256</v>
      </c>
      <c r="W1000" t="n">
        <v>238</v>
      </c>
      <c r="X1000" t="n">
        <v>4</v>
      </c>
      <c r="Y1000" t="n">
        <v>15</v>
      </c>
      <c r="Z1000" t="n">
        <v>16</v>
      </c>
      <c r="AA1000" t="n">
        <v>61</v>
      </c>
      <c r="AB1000" t="n">
        <v>73</v>
      </c>
      <c r="AC1000" t="n">
        <v>79</v>
      </c>
      <c r="AD1000" t="n">
        <v>83</v>
      </c>
      <c r="AE1000" t="n">
        <v>107</v>
      </c>
      <c r="AF1000" t="n">
        <v>125</v>
      </c>
      <c r="AG1000" t="n">
        <v>126</v>
      </c>
      <c r="AH1000" t="n">
        <v>140</v>
      </c>
      <c r="AI1000" t="n">
        <v>154</v>
      </c>
      <c r="AJ1000" t="n">
        <v>167</v>
      </c>
    </row>
    <row r="1001">
      <c r="A1001" t="n">
        <v>5000</v>
      </c>
      <c r="B1001" t="n">
        <v>20</v>
      </c>
      <c r="C1001" t="n">
        <v>0.5</v>
      </c>
      <c r="D1001" t="inlineStr">
        <is>
          <t>WS</t>
        </is>
      </c>
      <c r="E1001" t="inlineStr">
        <is>
          <t>currently_in_use/test_files/0.5/WS/5000/20/1035.txt</t>
        </is>
      </c>
      <c r="F1001" t="n">
        <v>-57</v>
      </c>
      <c r="G1001" t="n">
        <v>296</v>
      </c>
      <c r="H1001" t="inlineStr">
        <is>
          <t>-</t>
        </is>
      </c>
      <c r="I1001" t="n">
        <v>182</v>
      </c>
      <c r="J1001" t="n">
        <v>207</v>
      </c>
      <c r="K1001" t="n">
        <v>97</v>
      </c>
      <c r="L1001" t="n">
        <v>109</v>
      </c>
      <c r="M1001" t="inlineStr">
        <is>
          <t>-</t>
        </is>
      </c>
      <c r="N1001" t="n">
        <v>109</v>
      </c>
      <c r="O1001" t="inlineStr">
        <is>
          <t>-</t>
        </is>
      </c>
      <c r="P1001" t="inlineStr">
        <is>
          <t>-</t>
        </is>
      </c>
      <c r="Q1001" t="n">
        <v>6</v>
      </c>
      <c r="R1001" t="n">
        <v>22</v>
      </c>
      <c r="S1001" t="n">
        <v>1</v>
      </c>
      <c r="T1001" t="n">
        <v>50</v>
      </c>
      <c r="U1001" t="n">
        <v>86</v>
      </c>
      <c r="V1001" t="n">
        <v>135</v>
      </c>
      <c r="W1001" t="n">
        <v>17</v>
      </c>
      <c r="X1001" t="n">
        <v>89</v>
      </c>
      <c r="Y1001" t="n">
        <v>269</v>
      </c>
      <c r="Z1001" t="n">
        <v>182</v>
      </c>
      <c r="AA1001" t="n">
        <v>52</v>
      </c>
      <c r="AB1001" t="n">
        <v>137</v>
      </c>
      <c r="AC1001" t="n">
        <v>142</v>
      </c>
      <c r="AD1001" t="n">
        <v>29</v>
      </c>
      <c r="AE1001" t="n">
        <v>71</v>
      </c>
      <c r="AF1001" t="n">
        <v>87</v>
      </c>
      <c r="AG1001" t="n">
        <v>114</v>
      </c>
      <c r="AH1001" t="n">
        <v>113</v>
      </c>
      <c r="AI1001" t="n">
        <v>157</v>
      </c>
      <c r="AJ1001" t="n">
        <v>238</v>
      </c>
    </row>
    <row r="1002">
      <c r="A1002" t="n">
        <v>5000</v>
      </c>
      <c r="B1002" t="n">
        <v>20</v>
      </c>
      <c r="C1002" t="n">
        <v>0.5</v>
      </c>
      <c r="D1002" t="inlineStr">
        <is>
          <t>BA</t>
        </is>
      </c>
      <c r="E1002" t="inlineStr">
        <is>
          <t>currently_in_use/test_files/0.5/BA/5000/20/1036.txt</t>
        </is>
      </c>
      <c r="F1002" t="n">
        <v>-33</v>
      </c>
      <c r="G1002" t="n">
        <v>177</v>
      </c>
      <c r="H1002" t="inlineStr">
        <is>
          <t>-</t>
        </is>
      </c>
      <c r="I1002" t="n">
        <v>158</v>
      </c>
      <c r="J1002" t="n">
        <v>179</v>
      </c>
      <c r="K1002" t="n">
        <v>16</v>
      </c>
      <c r="L1002" t="n">
        <v>0</v>
      </c>
      <c r="M1002" t="inlineStr">
        <is>
          <t>-</t>
        </is>
      </c>
      <c r="N1002" t="n">
        <v>19</v>
      </c>
      <c r="O1002" t="inlineStr">
        <is>
          <t>-</t>
        </is>
      </c>
      <c r="P1002" t="inlineStr">
        <is>
          <t>-</t>
        </is>
      </c>
    </row>
    <row r="1003">
      <c r="A1003" t="n">
        <v>5000</v>
      </c>
      <c r="B1003" t="n">
        <v>20</v>
      </c>
      <c r="C1003" t="n">
        <v>0.5</v>
      </c>
      <c r="D1003" t="inlineStr">
        <is>
          <t>ER</t>
        </is>
      </c>
      <c r="E1003" t="inlineStr">
        <is>
          <t>currently_in_use/test_files/0.5/ER/5000/20/1037.txt</t>
        </is>
      </c>
      <c r="F1003" t="n">
        <v>-29</v>
      </c>
      <c r="G1003" t="n">
        <v>202</v>
      </c>
      <c r="H1003" t="inlineStr">
        <is>
          <t>-</t>
        </is>
      </c>
      <c r="I1003" t="n">
        <v>204</v>
      </c>
      <c r="J1003" t="n">
        <v>225</v>
      </c>
      <c r="K1003" t="n">
        <v>94</v>
      </c>
      <c r="L1003" t="n">
        <v>98</v>
      </c>
      <c r="M1003" t="inlineStr">
        <is>
          <t>-</t>
        </is>
      </c>
      <c r="N1003" t="n">
        <v>98</v>
      </c>
      <c r="O1003" t="inlineStr">
        <is>
          <t>-</t>
        </is>
      </c>
      <c r="P1003" t="inlineStr">
        <is>
          <t>-</t>
        </is>
      </c>
      <c r="Q1003" t="n">
        <v>0</v>
      </c>
      <c r="R1003" t="n">
        <v>83</v>
      </c>
      <c r="S1003" t="n">
        <v>53</v>
      </c>
      <c r="T1003" t="n">
        <v>122</v>
      </c>
      <c r="U1003" t="n">
        <v>2</v>
      </c>
      <c r="V1003" t="n">
        <v>22</v>
      </c>
      <c r="W1003" t="n">
        <v>42</v>
      </c>
      <c r="X1003" t="n">
        <v>68</v>
      </c>
      <c r="Y1003" t="n">
        <v>73</v>
      </c>
      <c r="Z1003" t="n">
        <v>93</v>
      </c>
      <c r="AA1003" t="n">
        <v>109</v>
      </c>
      <c r="AB1003" t="n">
        <v>11</v>
      </c>
      <c r="AC1003" t="n">
        <v>12</v>
      </c>
      <c r="AD1003" t="n">
        <v>32</v>
      </c>
      <c r="AE1003" t="n">
        <v>39</v>
      </c>
      <c r="AF1003" t="n">
        <v>41</v>
      </c>
      <c r="AG1003" t="n">
        <v>50</v>
      </c>
      <c r="AH1003" t="n">
        <v>56</v>
      </c>
      <c r="AI1003" t="n">
        <v>57</v>
      </c>
      <c r="AJ1003" t="n">
        <v>59</v>
      </c>
    </row>
    <row r="1004">
      <c r="A1004" t="n">
        <v>5000</v>
      </c>
      <c r="B1004" t="n">
        <v>20</v>
      </c>
      <c r="C1004" t="n">
        <v>0.5</v>
      </c>
      <c r="D1004" t="inlineStr">
        <is>
          <t>WS</t>
        </is>
      </c>
      <c r="E1004" t="inlineStr">
        <is>
          <t>currently_in_use/test_files/0.5/WS/5000/20/1038.txt</t>
        </is>
      </c>
      <c r="F1004" t="n">
        <v>-49</v>
      </c>
      <c r="G1004" t="n">
        <v>248</v>
      </c>
      <c r="H1004" t="inlineStr">
        <is>
          <t>-</t>
        </is>
      </c>
      <c r="I1004" t="n">
        <v>197</v>
      </c>
      <c r="J1004" t="n">
        <v>205</v>
      </c>
      <c r="K1004" t="n">
        <v>88</v>
      </c>
      <c r="L1004" t="n">
        <v>99</v>
      </c>
      <c r="M1004" t="inlineStr">
        <is>
          <t>-</t>
        </is>
      </c>
      <c r="N1004" t="n">
        <v>99</v>
      </c>
      <c r="O1004" t="inlineStr">
        <is>
          <t>-</t>
        </is>
      </c>
      <c r="P1004" t="inlineStr">
        <is>
          <t>-</t>
        </is>
      </c>
      <c r="Q1004" t="n">
        <v>0</v>
      </c>
      <c r="R1004" t="n">
        <v>38</v>
      </c>
      <c r="S1004" t="n">
        <v>123</v>
      </c>
      <c r="T1004" t="n">
        <v>108</v>
      </c>
      <c r="U1004" t="n">
        <v>176</v>
      </c>
      <c r="V1004" t="n">
        <v>2</v>
      </c>
      <c r="W1004" t="n">
        <v>106</v>
      </c>
      <c r="X1004" t="n">
        <v>12</v>
      </c>
      <c r="Y1004" t="n">
        <v>26</v>
      </c>
      <c r="Z1004" t="n">
        <v>72</v>
      </c>
      <c r="AA1004" t="n">
        <v>167</v>
      </c>
      <c r="AB1004" t="n">
        <v>374</v>
      </c>
      <c r="AC1004" t="n">
        <v>117</v>
      </c>
      <c r="AD1004" t="n">
        <v>145</v>
      </c>
      <c r="AE1004" t="n">
        <v>187</v>
      </c>
      <c r="AF1004" t="n">
        <v>197</v>
      </c>
      <c r="AG1004" t="n">
        <v>216</v>
      </c>
      <c r="AH1004" t="n">
        <v>231</v>
      </c>
      <c r="AI1004" t="n">
        <v>294</v>
      </c>
      <c r="AJ1004" t="n">
        <v>340</v>
      </c>
    </row>
    <row r="1005">
      <c r="A1005" t="n">
        <v>5000</v>
      </c>
      <c r="B1005" t="n">
        <v>20</v>
      </c>
      <c r="C1005" t="n">
        <v>0.5</v>
      </c>
      <c r="D1005" t="inlineStr">
        <is>
          <t>BA</t>
        </is>
      </c>
      <c r="E1005" t="inlineStr">
        <is>
          <t>currently_in_use/test_files/0.5/BA/5000/20/1039.txt</t>
        </is>
      </c>
      <c r="F1005" t="n">
        <v>-20</v>
      </c>
      <c r="G1005" t="n">
        <v>152</v>
      </c>
      <c r="H1005" t="inlineStr">
        <is>
          <t>-</t>
        </is>
      </c>
      <c r="I1005" t="n">
        <v>155</v>
      </c>
      <c r="J1005" t="n">
        <v>169</v>
      </c>
      <c r="K1005" t="n">
        <v>7</v>
      </c>
      <c r="L1005" t="n">
        <v>0</v>
      </c>
      <c r="M1005" t="inlineStr">
        <is>
          <t>-</t>
        </is>
      </c>
      <c r="N1005" t="n">
        <v>8</v>
      </c>
      <c r="O1005" t="inlineStr">
        <is>
          <t>-</t>
        </is>
      </c>
      <c r="P1005" t="inlineStr">
        <is>
          <t>-</t>
        </is>
      </c>
    </row>
    <row r="1006">
      <c r="A1006" t="n">
        <v>5000</v>
      </c>
      <c r="B1006" t="n">
        <v>20</v>
      </c>
      <c r="C1006" t="n">
        <v>0.5</v>
      </c>
      <c r="D1006" t="inlineStr">
        <is>
          <t>ER</t>
        </is>
      </c>
      <c r="E1006" t="inlineStr">
        <is>
          <t>currently_in_use/test_files/0.5/ER/5000/20/1040.txt</t>
        </is>
      </c>
      <c r="F1006" t="n">
        <v>-19</v>
      </c>
      <c r="G1006" t="n">
        <v>178</v>
      </c>
      <c r="H1006" t="inlineStr">
        <is>
          <t>-</t>
        </is>
      </c>
      <c r="I1006" t="n">
        <v>168</v>
      </c>
      <c r="J1006" t="n">
        <v>189</v>
      </c>
      <c r="K1006" t="n">
        <v>64</v>
      </c>
      <c r="L1006" t="n">
        <v>69</v>
      </c>
      <c r="M1006" t="inlineStr">
        <is>
          <t>-</t>
        </is>
      </c>
      <c r="N1006" t="n">
        <v>69</v>
      </c>
      <c r="O1006" t="inlineStr">
        <is>
          <t>-</t>
        </is>
      </c>
      <c r="P1006" t="inlineStr">
        <is>
          <t>-</t>
        </is>
      </c>
      <c r="Q1006" t="n">
        <v>0</v>
      </c>
      <c r="R1006" t="n">
        <v>37</v>
      </c>
      <c r="S1006" t="n">
        <v>154</v>
      </c>
      <c r="T1006" t="n">
        <v>70</v>
      </c>
      <c r="U1006" t="n">
        <v>121</v>
      </c>
      <c r="V1006" t="n">
        <v>138</v>
      </c>
      <c r="W1006" t="n">
        <v>145</v>
      </c>
      <c r="X1006" t="n">
        <v>323</v>
      </c>
      <c r="Y1006" t="n">
        <v>8</v>
      </c>
      <c r="Z1006" t="n">
        <v>11</v>
      </c>
      <c r="AA1006" t="n">
        <v>28</v>
      </c>
      <c r="AB1006" t="n">
        <v>32</v>
      </c>
      <c r="AC1006" t="n">
        <v>34</v>
      </c>
      <c r="AD1006" t="n">
        <v>36</v>
      </c>
      <c r="AE1006" t="n">
        <v>46</v>
      </c>
      <c r="AF1006" t="n">
        <v>47</v>
      </c>
      <c r="AG1006" t="n">
        <v>76</v>
      </c>
      <c r="AH1006" t="n">
        <v>85</v>
      </c>
      <c r="AI1006" t="n">
        <v>87</v>
      </c>
      <c r="AJ1006" t="n">
        <v>102</v>
      </c>
    </row>
    <row r="1007">
      <c r="A1007" t="n">
        <v>5000</v>
      </c>
      <c r="B1007" t="n">
        <v>20</v>
      </c>
      <c r="C1007" t="n">
        <v>0.5</v>
      </c>
      <c r="D1007" t="inlineStr">
        <is>
          <t>WS</t>
        </is>
      </c>
      <c r="E1007" t="inlineStr">
        <is>
          <t>currently_in_use/test_files/0.5/WS/5000/20/1041.txt</t>
        </is>
      </c>
      <c r="F1007" t="n">
        <v>-49</v>
      </c>
      <c r="G1007" t="n">
        <v>183</v>
      </c>
      <c r="H1007" t="inlineStr">
        <is>
          <t>-</t>
        </is>
      </c>
      <c r="I1007" t="n">
        <v>99</v>
      </c>
      <c r="J1007" t="n">
        <v>121</v>
      </c>
      <c r="K1007" t="n">
        <v>0</v>
      </c>
      <c r="L1007" t="n">
        <v>8</v>
      </c>
      <c r="M1007" t="inlineStr">
        <is>
          <t>-</t>
        </is>
      </c>
      <c r="N1007" t="n">
        <v>8</v>
      </c>
      <c r="O1007" t="inlineStr">
        <is>
          <t>-</t>
        </is>
      </c>
      <c r="P1007" t="inlineStr">
        <is>
          <t>-</t>
        </is>
      </c>
      <c r="Q1007" t="n">
        <v>44</v>
      </c>
      <c r="R1007" t="n">
        <v>79</v>
      </c>
      <c r="S1007" t="n">
        <v>337</v>
      </c>
      <c r="T1007" t="n">
        <v>343</v>
      </c>
    </row>
    <row r="1008">
      <c r="A1008" t="n">
        <v>5000</v>
      </c>
      <c r="B1008" t="n">
        <v>20</v>
      </c>
      <c r="C1008" t="n">
        <v>0.5</v>
      </c>
      <c r="D1008" t="inlineStr">
        <is>
          <t>BA</t>
        </is>
      </c>
      <c r="E1008" t="inlineStr">
        <is>
          <t>currently_in_use/test_files/0.5/BA/5000/20/1042.txt</t>
        </is>
      </c>
      <c r="F1008" t="n">
        <v>-23</v>
      </c>
      <c r="G1008" t="n">
        <v>218</v>
      </c>
      <c r="H1008" t="inlineStr">
        <is>
          <t>-</t>
        </is>
      </c>
      <c r="I1008" t="n">
        <v>210</v>
      </c>
      <c r="J1008" t="n">
        <v>225</v>
      </c>
      <c r="K1008" t="n">
        <v>47</v>
      </c>
      <c r="L1008" t="n">
        <v>48</v>
      </c>
      <c r="M1008" t="inlineStr">
        <is>
          <t>-</t>
        </is>
      </c>
      <c r="N1008" t="n">
        <v>48</v>
      </c>
      <c r="O1008" t="inlineStr">
        <is>
          <t>-</t>
        </is>
      </c>
      <c r="P1008" t="inlineStr">
        <is>
          <t>-</t>
        </is>
      </c>
      <c r="Q1008" t="n">
        <v>0</v>
      </c>
      <c r="R1008" t="n">
        <v>74</v>
      </c>
      <c r="S1008" t="n">
        <v>160</v>
      </c>
      <c r="T1008" t="n">
        <v>12</v>
      </c>
      <c r="U1008" t="n">
        <v>64</v>
      </c>
      <c r="V1008" t="n">
        <v>95</v>
      </c>
      <c r="W1008" t="n">
        <v>3</v>
      </c>
      <c r="X1008" t="n">
        <v>9</v>
      </c>
      <c r="Y1008" t="n">
        <v>13</v>
      </c>
      <c r="Z1008" t="n">
        <v>19</v>
      </c>
      <c r="AA1008" t="n">
        <v>20</v>
      </c>
      <c r="AB1008" t="n">
        <v>24</v>
      </c>
      <c r="AC1008" t="n">
        <v>42</v>
      </c>
      <c r="AD1008" t="n">
        <v>45</v>
      </c>
      <c r="AE1008" t="n">
        <v>46</v>
      </c>
      <c r="AF1008" t="n">
        <v>53</v>
      </c>
      <c r="AG1008" t="n">
        <v>57</v>
      </c>
      <c r="AH1008" t="n">
        <v>63</v>
      </c>
      <c r="AI1008" t="n">
        <v>80</v>
      </c>
      <c r="AJ1008" t="n">
        <v>81</v>
      </c>
    </row>
    <row r="1009">
      <c r="A1009" t="n">
        <v>5000</v>
      </c>
      <c r="B1009" t="n">
        <v>20</v>
      </c>
      <c r="C1009" t="n">
        <v>0.5</v>
      </c>
      <c r="D1009" t="inlineStr">
        <is>
          <t>ER</t>
        </is>
      </c>
      <c r="E1009" t="inlineStr">
        <is>
          <t>currently_in_use/test_files/0.5/ER/5000/20/1043.txt</t>
        </is>
      </c>
      <c r="F1009" t="n">
        <v>-31</v>
      </c>
      <c r="G1009" t="n">
        <v>172</v>
      </c>
      <c r="H1009" t="inlineStr">
        <is>
          <t>-</t>
        </is>
      </c>
      <c r="I1009" t="n">
        <v>168</v>
      </c>
      <c r="J1009" t="n">
        <v>180</v>
      </c>
      <c r="K1009" t="n">
        <v>96</v>
      </c>
      <c r="L1009" t="n">
        <v>99</v>
      </c>
      <c r="M1009" t="inlineStr">
        <is>
          <t>-</t>
        </is>
      </c>
      <c r="N1009" t="n">
        <v>99</v>
      </c>
      <c r="O1009" t="inlineStr">
        <is>
          <t>-</t>
        </is>
      </c>
      <c r="P1009" t="inlineStr">
        <is>
          <t>-</t>
        </is>
      </c>
      <c r="Q1009" t="n">
        <v>1</v>
      </c>
      <c r="R1009" t="n">
        <v>23</v>
      </c>
      <c r="S1009" t="n">
        <v>43</v>
      </c>
      <c r="T1009" t="n">
        <v>52</v>
      </c>
      <c r="U1009" t="n">
        <v>109</v>
      </c>
      <c r="V1009" t="n">
        <v>48</v>
      </c>
      <c r="W1009" t="n">
        <v>92</v>
      </c>
      <c r="X1009" t="n">
        <v>129</v>
      </c>
      <c r="Y1009" t="n">
        <v>209</v>
      </c>
      <c r="Z1009" t="n">
        <v>81</v>
      </c>
      <c r="AA1009" t="n">
        <v>239</v>
      </c>
      <c r="AB1009" t="n">
        <v>247</v>
      </c>
      <c r="AC1009" t="n">
        <v>19</v>
      </c>
      <c r="AD1009" t="n">
        <v>25</v>
      </c>
      <c r="AE1009" t="n">
        <v>34</v>
      </c>
      <c r="AF1009" t="n">
        <v>36</v>
      </c>
      <c r="AG1009" t="n">
        <v>60</v>
      </c>
      <c r="AH1009" t="n">
        <v>65</v>
      </c>
      <c r="AI1009" t="n">
        <v>99</v>
      </c>
      <c r="AJ1009" t="n">
        <v>111</v>
      </c>
    </row>
    <row r="1010">
      <c r="A1010" t="n">
        <v>5000</v>
      </c>
      <c r="B1010" t="n">
        <v>20</v>
      </c>
      <c r="C1010" t="n">
        <v>0.5</v>
      </c>
      <c r="D1010" t="inlineStr">
        <is>
          <t>WS</t>
        </is>
      </c>
      <c r="E1010" t="inlineStr">
        <is>
          <t>currently_in_use/test_files/0.5/WS/5000/20/1044.txt</t>
        </is>
      </c>
      <c r="F1010" t="n">
        <v>-46</v>
      </c>
      <c r="G1010" t="n">
        <v>219</v>
      </c>
      <c r="H1010" t="inlineStr">
        <is>
          <t>-</t>
        </is>
      </c>
      <c r="I1010" t="n">
        <v>117</v>
      </c>
      <c r="J1010" t="n">
        <v>151</v>
      </c>
      <c r="K1010" t="n">
        <v>36</v>
      </c>
      <c r="L1010" t="n">
        <v>13</v>
      </c>
      <c r="M1010" t="inlineStr">
        <is>
          <t>-</t>
        </is>
      </c>
      <c r="N1010" t="n">
        <v>59</v>
      </c>
      <c r="O1010" t="inlineStr">
        <is>
          <t>-</t>
        </is>
      </c>
      <c r="P1010" t="inlineStr">
        <is>
          <t>-</t>
        </is>
      </c>
      <c r="Q1010" t="n">
        <v>100</v>
      </c>
      <c r="R1010" t="n">
        <v>83</v>
      </c>
      <c r="S1010" t="n">
        <v>101</v>
      </c>
      <c r="T1010" t="n">
        <v>328</v>
      </c>
      <c r="U1010" t="n">
        <v>63</v>
      </c>
      <c r="V1010" t="n">
        <v>235</v>
      </c>
      <c r="W1010" t="n">
        <v>339</v>
      </c>
    </row>
    <row r="1011">
      <c r="A1011" t="n">
        <v>5000</v>
      </c>
      <c r="B1011" t="n">
        <v>20</v>
      </c>
      <c r="C1011" t="n">
        <v>0.5</v>
      </c>
      <c r="D1011" t="inlineStr">
        <is>
          <t>BA</t>
        </is>
      </c>
      <c r="E1011" t="inlineStr">
        <is>
          <t>currently_in_use/test_files/0.5/BA/5000/20/1045.txt</t>
        </is>
      </c>
      <c r="F1011" t="n">
        <v>-28</v>
      </c>
      <c r="G1011" t="n">
        <v>179</v>
      </c>
      <c r="H1011" t="inlineStr">
        <is>
          <t>-</t>
        </is>
      </c>
      <c r="I1011" t="n">
        <v>184</v>
      </c>
      <c r="J1011" t="n">
        <v>193</v>
      </c>
      <c r="K1011" t="n">
        <v>0</v>
      </c>
      <c r="L1011" t="n">
        <v>0</v>
      </c>
      <c r="M1011" t="inlineStr">
        <is>
          <t>-</t>
        </is>
      </c>
      <c r="N1011" t="n">
        <v>3</v>
      </c>
      <c r="O1011" t="inlineStr">
        <is>
          <t>-</t>
        </is>
      </c>
      <c r="P1011" t="inlineStr">
        <is>
          <t>-</t>
        </is>
      </c>
    </row>
    <row r="1012">
      <c r="A1012" t="n">
        <v>5000</v>
      </c>
      <c r="B1012" t="n">
        <v>20</v>
      </c>
      <c r="C1012" t="n">
        <v>0.5</v>
      </c>
      <c r="D1012" t="inlineStr">
        <is>
          <t>ER</t>
        </is>
      </c>
      <c r="E1012" t="inlineStr">
        <is>
          <t>currently_in_use/test_files/0.5/ER/5000/20/1046.txt</t>
        </is>
      </c>
      <c r="F1012" t="n">
        <v>-25</v>
      </c>
      <c r="G1012" t="n">
        <v>156</v>
      </c>
      <c r="H1012" t="inlineStr">
        <is>
          <t>-</t>
        </is>
      </c>
      <c r="I1012" t="n">
        <v>148</v>
      </c>
      <c r="J1012" t="n">
        <v>163</v>
      </c>
      <c r="K1012" t="n">
        <v>29</v>
      </c>
      <c r="L1012" t="n">
        <v>22</v>
      </c>
      <c r="M1012" t="inlineStr">
        <is>
          <t>-</t>
        </is>
      </c>
      <c r="N1012" t="n">
        <v>31</v>
      </c>
      <c r="O1012" t="inlineStr">
        <is>
          <t>-</t>
        </is>
      </c>
      <c r="P1012" t="inlineStr">
        <is>
          <t>-</t>
        </is>
      </c>
      <c r="Q1012" t="n">
        <v>242</v>
      </c>
      <c r="R1012" t="n">
        <v>281</v>
      </c>
      <c r="S1012" t="n">
        <v>17</v>
      </c>
      <c r="T1012" t="n">
        <v>41</v>
      </c>
      <c r="U1012" t="n">
        <v>52</v>
      </c>
      <c r="V1012" t="n">
        <v>53</v>
      </c>
      <c r="W1012" t="n">
        <v>57</v>
      </c>
      <c r="X1012" t="n">
        <v>73</v>
      </c>
      <c r="Y1012" t="n">
        <v>106</v>
      </c>
      <c r="Z1012" t="n">
        <v>112</v>
      </c>
      <c r="AA1012" t="n">
        <v>122</v>
      </c>
      <c r="AB1012" t="n">
        <v>136</v>
      </c>
      <c r="AC1012" t="n">
        <v>140</v>
      </c>
      <c r="AD1012" t="n">
        <v>142</v>
      </c>
      <c r="AE1012" t="n">
        <v>149</v>
      </c>
      <c r="AF1012" t="n">
        <v>153</v>
      </c>
      <c r="AG1012" t="n">
        <v>157</v>
      </c>
      <c r="AH1012" t="n">
        <v>163</v>
      </c>
      <c r="AI1012" t="n">
        <v>164</v>
      </c>
      <c r="AJ1012" t="n">
        <v>165</v>
      </c>
    </row>
    <row r="1013">
      <c r="A1013" t="n">
        <v>5000</v>
      </c>
      <c r="B1013" t="n">
        <v>20</v>
      </c>
      <c r="C1013" t="n">
        <v>0.5</v>
      </c>
      <c r="D1013" t="inlineStr">
        <is>
          <t>WS</t>
        </is>
      </c>
      <c r="E1013" t="inlineStr">
        <is>
          <t>currently_in_use/test_files/0.5/WS/5000/20/1047.txt</t>
        </is>
      </c>
      <c r="F1013" t="n">
        <v>-57</v>
      </c>
      <c r="G1013" t="n">
        <v>270</v>
      </c>
      <c r="H1013" t="inlineStr">
        <is>
          <t>-</t>
        </is>
      </c>
      <c r="I1013" t="n">
        <v>139</v>
      </c>
      <c r="J1013" t="n">
        <v>164</v>
      </c>
      <c r="K1013" t="n">
        <v>23</v>
      </c>
      <c r="L1013" t="n">
        <v>0</v>
      </c>
      <c r="M1013" t="inlineStr">
        <is>
          <t>-</t>
        </is>
      </c>
      <c r="N1013" t="n">
        <v>42</v>
      </c>
      <c r="O1013" t="inlineStr">
        <is>
          <t>-</t>
        </is>
      </c>
      <c r="P1013" t="inlineStr">
        <is>
          <t>-</t>
        </is>
      </c>
    </row>
    <row r="1014">
      <c r="A1014" t="n">
        <v>5000</v>
      </c>
      <c r="B1014" t="n">
        <v>20</v>
      </c>
      <c r="C1014" t="n">
        <v>0.5</v>
      </c>
      <c r="D1014" t="inlineStr">
        <is>
          <t>BA</t>
        </is>
      </c>
      <c r="E1014" t="inlineStr">
        <is>
          <t>currently_in_use/test_files/0.5/BA/5000/20/1048.txt</t>
        </is>
      </c>
      <c r="F1014" t="n">
        <v>-28</v>
      </c>
      <c r="G1014" t="n">
        <v>214</v>
      </c>
      <c r="H1014" t="inlineStr">
        <is>
          <t>-</t>
        </is>
      </c>
      <c r="I1014" t="n">
        <v>200</v>
      </c>
      <c r="J1014" t="n">
        <v>214</v>
      </c>
      <c r="K1014" t="n">
        <v>42</v>
      </c>
      <c r="L1014" t="n">
        <v>0</v>
      </c>
      <c r="M1014" t="inlineStr">
        <is>
          <t>-</t>
        </is>
      </c>
      <c r="N1014" t="n">
        <v>43</v>
      </c>
      <c r="O1014" t="inlineStr">
        <is>
          <t>-</t>
        </is>
      </c>
      <c r="P1014" t="inlineStr">
        <is>
          <t>-</t>
        </is>
      </c>
    </row>
    <row r="1015">
      <c r="A1015" t="n">
        <v>5000</v>
      </c>
      <c r="B1015" t="n">
        <v>20</v>
      </c>
      <c r="C1015" t="n">
        <v>0.5</v>
      </c>
      <c r="D1015" t="inlineStr">
        <is>
          <t>ER</t>
        </is>
      </c>
      <c r="E1015" t="inlineStr">
        <is>
          <t>currently_in_use/test_files/0.5/ER/5000/20/1049.txt</t>
        </is>
      </c>
      <c r="F1015" t="n">
        <v>-26</v>
      </c>
      <c r="G1015" t="n">
        <v>303</v>
      </c>
      <c r="H1015" t="inlineStr">
        <is>
          <t>-</t>
        </is>
      </c>
      <c r="I1015" t="n">
        <v>295</v>
      </c>
      <c r="J1015" t="n">
        <v>310</v>
      </c>
      <c r="K1015" t="n">
        <v>190</v>
      </c>
      <c r="L1015" t="n">
        <v>195</v>
      </c>
      <c r="M1015" t="inlineStr">
        <is>
          <t>-</t>
        </is>
      </c>
      <c r="N1015" t="n">
        <v>195</v>
      </c>
      <c r="O1015" t="inlineStr">
        <is>
          <t>-</t>
        </is>
      </c>
      <c r="P1015" t="inlineStr">
        <is>
          <t>-</t>
        </is>
      </c>
      <c r="Q1015" t="n">
        <v>0</v>
      </c>
      <c r="R1015" t="n">
        <v>15</v>
      </c>
      <c r="S1015" t="n">
        <v>7</v>
      </c>
      <c r="T1015" t="n">
        <v>20</v>
      </c>
      <c r="U1015" t="n">
        <v>29</v>
      </c>
      <c r="V1015" t="n">
        <v>32</v>
      </c>
      <c r="W1015" t="n">
        <v>41</v>
      </c>
      <c r="X1015" t="n">
        <v>75</v>
      </c>
      <c r="Y1015" t="n">
        <v>88</v>
      </c>
      <c r="Z1015" t="n">
        <v>101</v>
      </c>
      <c r="AA1015" t="n">
        <v>171</v>
      </c>
      <c r="AB1015" t="n">
        <v>202</v>
      </c>
      <c r="AC1015" t="n">
        <v>276</v>
      </c>
      <c r="AD1015" t="n">
        <v>5</v>
      </c>
      <c r="AE1015" t="n">
        <v>12</v>
      </c>
      <c r="AF1015" t="n">
        <v>18</v>
      </c>
      <c r="AG1015" t="n">
        <v>38</v>
      </c>
      <c r="AH1015" t="n">
        <v>45</v>
      </c>
      <c r="AI1015" t="n">
        <v>58</v>
      </c>
      <c r="AJ1015" t="n">
        <v>68</v>
      </c>
    </row>
    <row r="1016">
      <c r="A1016" t="n">
        <v>5000</v>
      </c>
      <c r="B1016" t="n">
        <v>20</v>
      </c>
      <c r="C1016" t="n">
        <v>0.5</v>
      </c>
      <c r="D1016" t="inlineStr">
        <is>
          <t>WS</t>
        </is>
      </c>
      <c r="E1016" t="inlineStr">
        <is>
          <t>currently_in_use/test_files/0.5/WS/5000/20/1050.txt</t>
        </is>
      </c>
      <c r="F1016" t="n">
        <v>-51</v>
      </c>
      <c r="G1016" t="n">
        <v>263</v>
      </c>
      <c r="H1016" t="inlineStr">
        <is>
          <t>-</t>
        </is>
      </c>
      <c r="I1016" t="n">
        <v>167</v>
      </c>
      <c r="J1016" t="n">
        <v>185</v>
      </c>
      <c r="K1016" t="n">
        <v>58</v>
      </c>
      <c r="L1016" t="n">
        <v>13</v>
      </c>
      <c r="M1016" t="inlineStr">
        <is>
          <t>-</t>
        </is>
      </c>
      <c r="N1016" t="n">
        <v>69</v>
      </c>
      <c r="O1016" t="inlineStr">
        <is>
          <t>-</t>
        </is>
      </c>
      <c r="P1016" t="inlineStr">
        <is>
          <t>-</t>
        </is>
      </c>
      <c r="Q1016" t="n">
        <v>219</v>
      </c>
      <c r="R1016" t="n">
        <v>65</v>
      </c>
      <c r="S1016" t="n">
        <v>64</v>
      </c>
      <c r="T1016" t="n">
        <v>144</v>
      </c>
      <c r="U1016" t="n">
        <v>191</v>
      </c>
      <c r="V1016" t="n">
        <v>194</v>
      </c>
      <c r="W1016" t="n">
        <v>230</v>
      </c>
      <c r="X1016" t="n">
        <v>266</v>
      </c>
      <c r="Y1016" t="n">
        <v>135</v>
      </c>
      <c r="Z1016" t="n">
        <v>289</v>
      </c>
      <c r="AA1016" t="n">
        <v>303</v>
      </c>
      <c r="AB1016" t="n">
        <v>140</v>
      </c>
    </row>
    <row r="1017">
      <c r="A1017" t="n">
        <v>5000</v>
      </c>
      <c r="B1017" t="n">
        <v>20</v>
      </c>
      <c r="C1017" t="n">
        <v>0.5</v>
      </c>
      <c r="D1017" t="inlineStr">
        <is>
          <t>BA</t>
        </is>
      </c>
      <c r="E1017" t="inlineStr">
        <is>
          <t>currently_in_use/test_files/0.5/BA/5000/20/1051.txt</t>
        </is>
      </c>
      <c r="F1017" t="n">
        <v>-25</v>
      </c>
      <c r="G1017" t="n">
        <v>139</v>
      </c>
      <c r="H1017" t="inlineStr">
        <is>
          <t>-</t>
        </is>
      </c>
      <c r="I1017" t="n">
        <v>140</v>
      </c>
      <c r="J1017" t="n">
        <v>152</v>
      </c>
      <c r="K1017" t="n">
        <v>0</v>
      </c>
      <c r="L1017" t="n">
        <v>0</v>
      </c>
      <c r="M1017" t="inlineStr">
        <is>
          <t>-</t>
        </is>
      </c>
      <c r="N1017" t="n">
        <v>4</v>
      </c>
      <c r="O1017" t="inlineStr">
        <is>
          <t>-</t>
        </is>
      </c>
      <c r="P1017" t="inlineStr">
        <is>
          <t>-</t>
        </is>
      </c>
    </row>
    <row r="1018">
      <c r="A1018" t="n">
        <v>5000</v>
      </c>
      <c r="B1018" t="n">
        <v>20</v>
      </c>
      <c r="C1018" t="n">
        <v>0.5</v>
      </c>
      <c r="D1018" t="inlineStr">
        <is>
          <t>ER</t>
        </is>
      </c>
      <c r="E1018" t="inlineStr">
        <is>
          <t>currently_in_use/test_files/0.5/ER/5000/20/1052.txt</t>
        </is>
      </c>
      <c r="F1018" t="n">
        <v>-13</v>
      </c>
      <c r="G1018" t="n">
        <v>202</v>
      </c>
      <c r="H1018" t="inlineStr">
        <is>
          <t>-</t>
        </is>
      </c>
      <c r="I1018" t="n">
        <v>200</v>
      </c>
      <c r="J1018" t="n">
        <v>211</v>
      </c>
      <c r="K1018" t="n">
        <v>107</v>
      </c>
      <c r="L1018" t="n">
        <v>109</v>
      </c>
      <c r="M1018" t="inlineStr">
        <is>
          <t>-</t>
        </is>
      </c>
      <c r="N1018" t="n">
        <v>109</v>
      </c>
      <c r="O1018" t="inlineStr">
        <is>
          <t>-</t>
        </is>
      </c>
      <c r="P1018" t="inlineStr">
        <is>
          <t>-</t>
        </is>
      </c>
      <c r="Q1018" t="n">
        <v>0</v>
      </c>
      <c r="R1018" t="n">
        <v>106</v>
      </c>
      <c r="S1018" t="n">
        <v>120</v>
      </c>
      <c r="T1018" t="n">
        <v>37</v>
      </c>
      <c r="U1018" t="n">
        <v>3</v>
      </c>
      <c r="V1018" t="n">
        <v>26</v>
      </c>
      <c r="W1018" t="n">
        <v>32</v>
      </c>
      <c r="X1018" t="n">
        <v>175</v>
      </c>
      <c r="Y1018" t="n">
        <v>6</v>
      </c>
      <c r="Z1018" t="n">
        <v>16</v>
      </c>
      <c r="AA1018" t="n">
        <v>21</v>
      </c>
      <c r="AB1018" t="n">
        <v>30</v>
      </c>
      <c r="AC1018" t="n">
        <v>33</v>
      </c>
      <c r="AD1018" t="n">
        <v>36</v>
      </c>
      <c r="AE1018" t="n">
        <v>136</v>
      </c>
      <c r="AF1018" t="n">
        <v>46</v>
      </c>
      <c r="AG1018" t="n">
        <v>56</v>
      </c>
      <c r="AH1018" t="n">
        <v>76</v>
      </c>
      <c r="AI1018" t="n">
        <v>86</v>
      </c>
      <c r="AJ1018" t="n">
        <v>87</v>
      </c>
    </row>
    <row r="1019">
      <c r="A1019" t="n">
        <v>5000</v>
      </c>
      <c r="B1019" t="n">
        <v>20</v>
      </c>
      <c r="C1019" t="n">
        <v>0.5</v>
      </c>
      <c r="D1019" t="inlineStr">
        <is>
          <t>WS</t>
        </is>
      </c>
      <c r="E1019" t="inlineStr">
        <is>
          <t>currently_in_use/test_files/0.5/WS/5000/20/1053.txt</t>
        </is>
      </c>
      <c r="F1019" t="n">
        <v>-49</v>
      </c>
      <c r="G1019" t="n">
        <v>262</v>
      </c>
      <c r="H1019" t="inlineStr">
        <is>
          <t>-</t>
        </is>
      </c>
      <c r="I1019" t="n">
        <v>176</v>
      </c>
      <c r="J1019" t="n">
        <v>197</v>
      </c>
      <c r="K1019" t="n">
        <v>88</v>
      </c>
      <c r="L1019" t="n">
        <v>97</v>
      </c>
      <c r="M1019" t="inlineStr">
        <is>
          <t>-</t>
        </is>
      </c>
      <c r="N1019" t="n">
        <v>98</v>
      </c>
      <c r="O1019" t="inlineStr">
        <is>
          <t>-</t>
        </is>
      </c>
      <c r="P1019" t="inlineStr">
        <is>
          <t>-</t>
        </is>
      </c>
      <c r="Q1019" t="n">
        <v>1</v>
      </c>
      <c r="R1019" t="n">
        <v>14</v>
      </c>
      <c r="S1019" t="n">
        <v>7</v>
      </c>
      <c r="T1019" t="n">
        <v>27</v>
      </c>
      <c r="U1019" t="n">
        <v>114</v>
      </c>
      <c r="V1019" t="n">
        <v>158</v>
      </c>
      <c r="W1019" t="n">
        <v>213</v>
      </c>
      <c r="X1019" t="n">
        <v>0</v>
      </c>
      <c r="Y1019" t="n">
        <v>12</v>
      </c>
      <c r="Z1019" t="n">
        <v>26</v>
      </c>
      <c r="AA1019" t="n">
        <v>88</v>
      </c>
      <c r="AB1019" t="n">
        <v>115</v>
      </c>
      <c r="AC1019" t="n">
        <v>191</v>
      </c>
      <c r="AD1019" t="n">
        <v>197</v>
      </c>
      <c r="AE1019" t="n">
        <v>196</v>
      </c>
      <c r="AF1019" t="n">
        <v>203</v>
      </c>
      <c r="AG1019" t="n">
        <v>237</v>
      </c>
      <c r="AH1019" t="n">
        <v>265</v>
      </c>
      <c r="AI1019" t="n">
        <v>5</v>
      </c>
      <c r="AJ1019" t="n">
        <v>8</v>
      </c>
    </row>
    <row r="1020">
      <c r="A1020" t="n">
        <v>5000</v>
      </c>
      <c r="B1020" t="n">
        <v>20</v>
      </c>
      <c r="C1020" t="n">
        <v>0.5</v>
      </c>
      <c r="D1020" t="inlineStr">
        <is>
          <t>BA</t>
        </is>
      </c>
      <c r="E1020" t="inlineStr">
        <is>
          <t>currently_in_use/test_files/0.5/BA/5000/20/1054.txt</t>
        </is>
      </c>
      <c r="F1020" t="n">
        <v>-28</v>
      </c>
      <c r="G1020" t="n">
        <v>297</v>
      </c>
      <c r="H1020" t="inlineStr">
        <is>
          <t>-</t>
        </is>
      </c>
      <c r="I1020" t="n">
        <v>286</v>
      </c>
      <c r="J1020" t="n">
        <v>299</v>
      </c>
      <c r="K1020" t="n">
        <v>157</v>
      </c>
      <c r="L1020" t="n">
        <v>159</v>
      </c>
      <c r="M1020" t="inlineStr">
        <is>
          <t>-</t>
        </is>
      </c>
      <c r="N1020" t="n">
        <v>159</v>
      </c>
      <c r="O1020" t="inlineStr">
        <is>
          <t>-</t>
        </is>
      </c>
      <c r="P1020" t="inlineStr">
        <is>
          <t>-</t>
        </is>
      </c>
      <c r="Q1020" t="n">
        <v>0</v>
      </c>
      <c r="R1020" t="n">
        <v>60</v>
      </c>
      <c r="S1020" t="n">
        <v>27</v>
      </c>
      <c r="T1020" t="n">
        <v>39</v>
      </c>
      <c r="U1020" t="n">
        <v>53</v>
      </c>
      <c r="V1020" t="n">
        <v>58</v>
      </c>
      <c r="W1020" t="n">
        <v>171</v>
      </c>
      <c r="X1020" t="n">
        <v>210</v>
      </c>
      <c r="Y1020" t="n">
        <v>224</v>
      </c>
      <c r="Z1020" t="n">
        <v>12</v>
      </c>
      <c r="AA1020" t="n">
        <v>14</v>
      </c>
      <c r="AB1020" t="n">
        <v>17</v>
      </c>
      <c r="AC1020" t="n">
        <v>44</v>
      </c>
      <c r="AD1020" t="n">
        <v>67</v>
      </c>
      <c r="AE1020" t="n">
        <v>82</v>
      </c>
      <c r="AF1020" t="n">
        <v>88</v>
      </c>
      <c r="AG1020" t="n">
        <v>113</v>
      </c>
      <c r="AH1020" t="n">
        <v>119</v>
      </c>
      <c r="AI1020" t="n">
        <v>126</v>
      </c>
      <c r="AJ1020" t="n">
        <v>144</v>
      </c>
    </row>
    <row r="1021">
      <c r="A1021" t="n">
        <v>5000</v>
      </c>
      <c r="B1021" t="n">
        <v>20</v>
      </c>
      <c r="C1021" t="n">
        <v>0.5</v>
      </c>
      <c r="D1021" t="inlineStr">
        <is>
          <t>ER</t>
        </is>
      </c>
      <c r="E1021" t="inlineStr">
        <is>
          <t>currently_in_use/test_files/0.5/ER/5000/20/1055.txt</t>
        </is>
      </c>
      <c r="F1021" t="n">
        <v>-15</v>
      </c>
      <c r="G1021" t="n">
        <v>124</v>
      </c>
      <c r="H1021" t="inlineStr">
        <is>
          <t>-</t>
        </is>
      </c>
      <c r="I1021" t="n">
        <v>122</v>
      </c>
      <c r="J1021" t="n">
        <v>133</v>
      </c>
      <c r="K1021" t="n">
        <v>25</v>
      </c>
      <c r="L1021" t="n">
        <v>21</v>
      </c>
      <c r="M1021" t="inlineStr">
        <is>
          <t>-</t>
        </is>
      </c>
      <c r="N1021" t="n">
        <v>26</v>
      </c>
      <c r="O1021" t="inlineStr">
        <is>
          <t>-</t>
        </is>
      </c>
      <c r="P1021" t="inlineStr">
        <is>
          <t>-</t>
        </is>
      </c>
      <c r="Q1021" t="n">
        <v>245</v>
      </c>
      <c r="R1021" t="n">
        <v>135</v>
      </c>
      <c r="S1021" t="n">
        <v>193</v>
      </c>
      <c r="T1021" t="n">
        <v>10</v>
      </c>
      <c r="U1021" t="n">
        <v>11</v>
      </c>
      <c r="V1021" t="n">
        <v>15</v>
      </c>
      <c r="W1021" t="n">
        <v>18</v>
      </c>
      <c r="X1021" t="n">
        <v>23</v>
      </c>
      <c r="Y1021" t="n">
        <v>30</v>
      </c>
      <c r="Z1021" t="n">
        <v>33</v>
      </c>
      <c r="AA1021" t="n">
        <v>39</v>
      </c>
      <c r="AB1021" t="n">
        <v>40</v>
      </c>
      <c r="AC1021" t="n">
        <v>79</v>
      </c>
      <c r="AD1021" t="n">
        <v>84</v>
      </c>
      <c r="AE1021" t="n">
        <v>89</v>
      </c>
      <c r="AF1021" t="n">
        <v>98</v>
      </c>
      <c r="AG1021" t="n">
        <v>110</v>
      </c>
      <c r="AH1021" t="n">
        <v>119</v>
      </c>
      <c r="AI1021" t="n">
        <v>138</v>
      </c>
      <c r="AJ1021" t="n">
        <v>142</v>
      </c>
    </row>
    <row r="1022">
      <c r="A1022" t="n">
        <v>5000</v>
      </c>
      <c r="B1022" t="n">
        <v>20</v>
      </c>
      <c r="C1022" t="n">
        <v>0.5</v>
      </c>
      <c r="D1022" t="inlineStr">
        <is>
          <t>WS</t>
        </is>
      </c>
      <c r="E1022" t="inlineStr">
        <is>
          <t>currently_in_use/test_files/0.5/WS/5000/20/1056.txt</t>
        </is>
      </c>
      <c r="F1022" t="n">
        <v>-49</v>
      </c>
      <c r="G1022" t="n">
        <v>309</v>
      </c>
      <c r="H1022" t="inlineStr">
        <is>
          <t>-</t>
        </is>
      </c>
      <c r="I1022" t="n">
        <v>227</v>
      </c>
      <c r="J1022" t="n">
        <v>253</v>
      </c>
      <c r="K1022" t="n">
        <v>112</v>
      </c>
      <c r="L1022" t="n">
        <v>123</v>
      </c>
      <c r="M1022" t="inlineStr">
        <is>
          <t>-</t>
        </is>
      </c>
      <c r="N1022" t="n">
        <v>123</v>
      </c>
      <c r="O1022" t="inlineStr">
        <is>
          <t>-</t>
        </is>
      </c>
      <c r="P1022" t="inlineStr">
        <is>
          <t>-</t>
        </is>
      </c>
      <c r="Q1022" t="n">
        <v>0</v>
      </c>
      <c r="R1022" t="n">
        <v>80</v>
      </c>
      <c r="S1022" t="n">
        <v>206</v>
      </c>
      <c r="T1022" t="n">
        <v>248</v>
      </c>
      <c r="U1022" t="n">
        <v>31</v>
      </c>
      <c r="V1022" t="n">
        <v>59</v>
      </c>
      <c r="W1022" t="n">
        <v>70</v>
      </c>
      <c r="X1022" t="n">
        <v>230</v>
      </c>
      <c r="Y1022" t="n">
        <v>102</v>
      </c>
      <c r="Z1022" t="n">
        <v>139</v>
      </c>
      <c r="AA1022" t="n">
        <v>154</v>
      </c>
      <c r="AB1022" t="n">
        <v>202</v>
      </c>
      <c r="AC1022" t="n">
        <v>3</v>
      </c>
      <c r="AD1022" t="n">
        <v>235</v>
      </c>
      <c r="AE1022" t="n">
        <v>345</v>
      </c>
      <c r="AF1022" t="n">
        <v>5</v>
      </c>
      <c r="AG1022" t="n">
        <v>32</v>
      </c>
      <c r="AH1022" t="n">
        <v>53</v>
      </c>
      <c r="AI1022" t="n">
        <v>137</v>
      </c>
      <c r="AJ1022" t="n">
        <v>157</v>
      </c>
    </row>
    <row r="1023">
      <c r="A1023" t="n">
        <v>5000</v>
      </c>
      <c r="B1023" t="n">
        <v>20</v>
      </c>
      <c r="C1023" t="n">
        <v>0.5</v>
      </c>
      <c r="D1023" t="inlineStr">
        <is>
          <t>BA</t>
        </is>
      </c>
      <c r="E1023" t="inlineStr">
        <is>
          <t>currently_in_use/test_files/0.5/BA/5000/20/1057.txt</t>
        </is>
      </c>
      <c r="F1023" t="n">
        <v>-28</v>
      </c>
      <c r="G1023" t="n">
        <v>206</v>
      </c>
      <c r="H1023" t="inlineStr">
        <is>
          <t>-</t>
        </is>
      </c>
      <c r="I1023" t="n">
        <v>202</v>
      </c>
      <c r="J1023" t="n">
        <v>211</v>
      </c>
      <c r="K1023" t="n">
        <v>53</v>
      </c>
      <c r="L1023" t="n">
        <v>54</v>
      </c>
      <c r="M1023" t="inlineStr">
        <is>
          <t>-</t>
        </is>
      </c>
      <c r="N1023" t="n">
        <v>54</v>
      </c>
      <c r="O1023" t="inlineStr">
        <is>
          <t>-</t>
        </is>
      </c>
      <c r="P1023" t="inlineStr">
        <is>
          <t>-</t>
        </is>
      </c>
      <c r="Q1023" t="n">
        <v>0</v>
      </c>
      <c r="R1023" t="n">
        <v>23</v>
      </c>
      <c r="S1023" t="n">
        <v>131</v>
      </c>
      <c r="T1023" t="n">
        <v>44</v>
      </c>
      <c r="U1023" t="n">
        <v>75</v>
      </c>
      <c r="V1023" t="n">
        <v>87</v>
      </c>
      <c r="W1023" t="n">
        <v>98</v>
      </c>
      <c r="X1023" t="n">
        <v>137</v>
      </c>
      <c r="Y1023" t="n">
        <v>184</v>
      </c>
      <c r="Z1023" t="n">
        <v>208</v>
      </c>
      <c r="AA1023" t="n">
        <v>306</v>
      </c>
      <c r="AB1023" t="n">
        <v>16</v>
      </c>
      <c r="AC1023" t="n">
        <v>17</v>
      </c>
      <c r="AD1023" t="n">
        <v>61</v>
      </c>
      <c r="AE1023" t="n">
        <v>71</v>
      </c>
      <c r="AF1023" t="n">
        <v>92</v>
      </c>
      <c r="AG1023" t="n">
        <v>95</v>
      </c>
      <c r="AH1023" t="n">
        <v>120</v>
      </c>
      <c r="AI1023" t="n">
        <v>174</v>
      </c>
      <c r="AJ1023" t="n">
        <v>187</v>
      </c>
    </row>
    <row r="1024">
      <c r="A1024" t="n">
        <v>5000</v>
      </c>
      <c r="B1024" t="n">
        <v>20</v>
      </c>
      <c r="C1024" t="n">
        <v>0.5</v>
      </c>
      <c r="D1024" t="inlineStr">
        <is>
          <t>ER</t>
        </is>
      </c>
      <c r="E1024" t="inlineStr">
        <is>
          <t>currently_in_use/test_files/0.5/ER/5000/20/1058.txt</t>
        </is>
      </c>
      <c r="F1024" t="n">
        <v>-14</v>
      </c>
      <c r="G1024" t="n">
        <v>113</v>
      </c>
      <c r="H1024" t="inlineStr">
        <is>
          <t>-</t>
        </is>
      </c>
      <c r="I1024" t="n">
        <v>115</v>
      </c>
      <c r="J1024" t="n">
        <v>126</v>
      </c>
      <c r="K1024" t="n">
        <v>35</v>
      </c>
      <c r="L1024" t="n">
        <v>21</v>
      </c>
      <c r="M1024" t="inlineStr">
        <is>
          <t>-</t>
        </is>
      </c>
      <c r="N1024" t="n">
        <v>36</v>
      </c>
      <c r="O1024" t="inlineStr">
        <is>
          <t>-</t>
        </is>
      </c>
      <c r="P1024" t="inlineStr">
        <is>
          <t>-</t>
        </is>
      </c>
      <c r="Q1024" t="n">
        <v>167</v>
      </c>
      <c r="R1024" t="n">
        <v>49</v>
      </c>
      <c r="S1024" t="n">
        <v>181</v>
      </c>
      <c r="T1024" t="n">
        <v>228</v>
      </c>
      <c r="U1024" t="n">
        <v>263</v>
      </c>
      <c r="V1024" t="n">
        <v>14</v>
      </c>
      <c r="W1024" t="n">
        <v>21</v>
      </c>
      <c r="X1024" t="n">
        <v>31</v>
      </c>
      <c r="Y1024" t="n">
        <v>44</v>
      </c>
      <c r="Z1024" t="n">
        <v>46</v>
      </c>
      <c r="AA1024" t="n">
        <v>48</v>
      </c>
      <c r="AB1024" t="n">
        <v>59</v>
      </c>
      <c r="AC1024" t="n">
        <v>69</v>
      </c>
      <c r="AD1024" t="n">
        <v>77</v>
      </c>
      <c r="AE1024" t="n">
        <v>78</v>
      </c>
      <c r="AF1024" t="n">
        <v>105</v>
      </c>
      <c r="AG1024" t="n">
        <v>117</v>
      </c>
      <c r="AH1024" t="n">
        <v>119</v>
      </c>
      <c r="AI1024" t="n">
        <v>120</v>
      </c>
      <c r="AJ1024" t="n">
        <v>127</v>
      </c>
    </row>
    <row r="1025">
      <c r="A1025" t="n">
        <v>5000</v>
      </c>
      <c r="B1025" t="n">
        <v>20</v>
      </c>
      <c r="C1025" t="n">
        <v>0.5</v>
      </c>
      <c r="D1025" t="inlineStr">
        <is>
          <t>WS</t>
        </is>
      </c>
      <c r="E1025" t="inlineStr">
        <is>
          <t>currently_in_use/test_files/0.5/WS/5000/20/1059.txt</t>
        </is>
      </c>
      <c r="F1025" t="n">
        <v>-36</v>
      </c>
      <c r="G1025" t="n">
        <v>270</v>
      </c>
      <c r="H1025" t="inlineStr">
        <is>
          <t>-</t>
        </is>
      </c>
      <c r="I1025" t="n">
        <v>108</v>
      </c>
      <c r="J1025" t="n">
        <v>138</v>
      </c>
      <c r="K1025" t="n">
        <v>0</v>
      </c>
      <c r="L1025" t="n">
        <v>4</v>
      </c>
      <c r="M1025" t="inlineStr">
        <is>
          <t>-</t>
        </is>
      </c>
      <c r="N1025" t="n">
        <v>17</v>
      </c>
      <c r="O1025" t="inlineStr">
        <is>
          <t>-</t>
        </is>
      </c>
      <c r="P1025" t="inlineStr">
        <is>
          <t>-</t>
        </is>
      </c>
      <c r="Q1025" t="n">
        <v>91</v>
      </c>
      <c r="R1025" t="n">
        <v>229</v>
      </c>
      <c r="S1025" t="n">
        <v>304</v>
      </c>
    </row>
    <row r="1026">
      <c r="A1026" t="n">
        <v>5000</v>
      </c>
      <c r="B1026" t="n">
        <v>20</v>
      </c>
      <c r="C1026" t="n">
        <v>0.5</v>
      </c>
      <c r="D1026" t="inlineStr">
        <is>
          <t>BA</t>
        </is>
      </c>
      <c r="E1026" t="inlineStr">
        <is>
          <t>currently_in_use/test_files/0.5/BA/5000/20/1060.txt</t>
        </is>
      </c>
      <c r="F1026" t="n">
        <v>-21</v>
      </c>
      <c r="G1026" t="n">
        <v>189</v>
      </c>
      <c r="H1026" t="inlineStr">
        <is>
          <t>-</t>
        </is>
      </c>
      <c r="I1026" t="n">
        <v>187</v>
      </c>
      <c r="J1026" t="n">
        <v>205</v>
      </c>
      <c r="K1026" t="n">
        <v>8</v>
      </c>
      <c r="L1026" t="n">
        <v>0</v>
      </c>
      <c r="M1026" t="inlineStr">
        <is>
          <t>-</t>
        </is>
      </c>
      <c r="N1026" t="n">
        <v>10</v>
      </c>
      <c r="O1026" t="inlineStr">
        <is>
          <t>-</t>
        </is>
      </c>
      <c r="P1026" t="inlineStr">
        <is>
          <t>-</t>
        </is>
      </c>
    </row>
    <row r="1027">
      <c r="A1027" t="n">
        <v>5000</v>
      </c>
      <c r="B1027" t="n">
        <v>20</v>
      </c>
      <c r="C1027" t="n">
        <v>0.5</v>
      </c>
      <c r="D1027" t="inlineStr">
        <is>
          <t>ER</t>
        </is>
      </c>
      <c r="E1027" t="inlineStr">
        <is>
          <t>currently_in_use/test_files/0.5/ER/5000/20/1061.txt</t>
        </is>
      </c>
      <c r="F1027" t="n">
        <v>-28</v>
      </c>
      <c r="G1027" t="n">
        <v>195</v>
      </c>
      <c r="H1027" t="inlineStr">
        <is>
          <t>-</t>
        </is>
      </c>
      <c r="I1027" t="n">
        <v>186</v>
      </c>
      <c r="J1027" t="n">
        <v>208</v>
      </c>
      <c r="K1027" t="n">
        <v>96</v>
      </c>
      <c r="L1027" t="n">
        <v>101</v>
      </c>
      <c r="M1027" t="inlineStr">
        <is>
          <t>-</t>
        </is>
      </c>
      <c r="N1027" t="n">
        <v>101</v>
      </c>
      <c r="O1027" t="inlineStr">
        <is>
          <t>-</t>
        </is>
      </c>
      <c r="P1027" t="inlineStr">
        <is>
          <t>-</t>
        </is>
      </c>
      <c r="Q1027" t="n">
        <v>0</v>
      </c>
      <c r="R1027" t="n">
        <v>133</v>
      </c>
      <c r="S1027" t="n">
        <v>112</v>
      </c>
      <c r="T1027" t="n">
        <v>239</v>
      </c>
      <c r="U1027" t="n">
        <v>7</v>
      </c>
      <c r="V1027" t="n">
        <v>18</v>
      </c>
      <c r="W1027" t="n">
        <v>23</v>
      </c>
      <c r="X1027" t="n">
        <v>28</v>
      </c>
      <c r="Y1027" t="n">
        <v>30</v>
      </c>
      <c r="Z1027" t="n">
        <v>39</v>
      </c>
      <c r="AA1027" t="n">
        <v>43</v>
      </c>
      <c r="AB1027" t="n">
        <v>50</v>
      </c>
      <c r="AC1027" t="n">
        <v>53</v>
      </c>
      <c r="AD1027" t="n">
        <v>62</v>
      </c>
      <c r="AE1027" t="n">
        <v>66</v>
      </c>
      <c r="AF1027" t="n">
        <v>110</v>
      </c>
      <c r="AG1027" t="n">
        <v>117</v>
      </c>
      <c r="AH1027" t="n">
        <v>118</v>
      </c>
      <c r="AI1027" t="n">
        <v>137</v>
      </c>
      <c r="AJ1027" t="n">
        <v>138</v>
      </c>
    </row>
    <row r="1028">
      <c r="A1028" t="n">
        <v>5000</v>
      </c>
      <c r="B1028" t="n">
        <v>20</v>
      </c>
      <c r="C1028" t="n">
        <v>0.5</v>
      </c>
      <c r="D1028" t="inlineStr">
        <is>
          <t>WS</t>
        </is>
      </c>
      <c r="E1028" t="inlineStr">
        <is>
          <t>currently_in_use/test_files/0.5/WS/5000/20/1062.txt</t>
        </is>
      </c>
      <c r="F1028" t="n">
        <v>-51</v>
      </c>
      <c r="G1028" t="n">
        <v>264</v>
      </c>
      <c r="H1028" t="inlineStr">
        <is>
          <t>-</t>
        </is>
      </c>
      <c r="I1028" t="n">
        <v>157</v>
      </c>
      <c r="J1028" t="n">
        <v>168</v>
      </c>
      <c r="K1028" t="n">
        <v>41</v>
      </c>
      <c r="L1028" t="n">
        <v>10</v>
      </c>
      <c r="M1028" t="inlineStr">
        <is>
          <t>-</t>
        </is>
      </c>
      <c r="N1028" t="n">
        <v>55</v>
      </c>
      <c r="O1028" t="inlineStr">
        <is>
          <t>-</t>
        </is>
      </c>
      <c r="P1028" t="inlineStr">
        <is>
          <t>-</t>
        </is>
      </c>
      <c r="Q1028" t="n">
        <v>362</v>
      </c>
      <c r="R1028" t="n">
        <v>72</v>
      </c>
      <c r="S1028" t="n">
        <v>168</v>
      </c>
      <c r="T1028" t="n">
        <v>16</v>
      </c>
      <c r="U1028" t="n">
        <v>404</v>
      </c>
      <c r="V1028" t="n">
        <v>211</v>
      </c>
      <c r="W1028" t="n">
        <v>270</v>
      </c>
      <c r="X1028" t="n">
        <v>238</v>
      </c>
    </row>
    <row r="1029">
      <c r="A1029" t="n">
        <v>5000</v>
      </c>
      <c r="B1029" t="n">
        <v>20</v>
      </c>
      <c r="C1029" t="n">
        <v>0.5</v>
      </c>
      <c r="D1029" t="inlineStr">
        <is>
          <t>BA</t>
        </is>
      </c>
      <c r="E1029" t="inlineStr">
        <is>
          <t>currently_in_use/test_files/0.5/BA/5000/20/1063.txt</t>
        </is>
      </c>
      <c r="F1029" t="n">
        <v>-41</v>
      </c>
      <c r="G1029" t="n">
        <v>255</v>
      </c>
      <c r="H1029" t="inlineStr">
        <is>
          <t>-</t>
        </is>
      </c>
      <c r="I1029" t="n">
        <v>248</v>
      </c>
      <c r="J1029" t="n">
        <v>264</v>
      </c>
      <c r="K1029" t="n">
        <v>51</v>
      </c>
      <c r="L1029" t="n">
        <v>0</v>
      </c>
      <c r="M1029" t="inlineStr">
        <is>
          <t>-</t>
        </is>
      </c>
      <c r="N1029" t="n">
        <v>52</v>
      </c>
      <c r="O1029" t="inlineStr">
        <is>
          <t>-</t>
        </is>
      </c>
      <c r="P1029" t="inlineStr">
        <is>
          <t>-</t>
        </is>
      </c>
    </row>
    <row r="1030">
      <c r="A1030" t="n">
        <v>5000</v>
      </c>
      <c r="B1030" t="n">
        <v>20</v>
      </c>
      <c r="C1030" t="n">
        <v>0.5</v>
      </c>
      <c r="D1030" t="inlineStr">
        <is>
          <t>ER</t>
        </is>
      </c>
      <c r="E1030" t="inlineStr">
        <is>
          <t>currently_in_use/test_files/0.5/ER/5000/20/1064.txt</t>
        </is>
      </c>
      <c r="F1030" t="n">
        <v>41</v>
      </c>
      <c r="G1030" t="n">
        <v>186</v>
      </c>
      <c r="H1030" t="inlineStr">
        <is>
          <t>-</t>
        </is>
      </c>
      <c r="I1030" t="n">
        <v>176</v>
      </c>
      <c r="J1030" t="n">
        <v>187</v>
      </c>
      <c r="K1030" t="n">
        <v>73</v>
      </c>
      <c r="L1030" t="n">
        <v>76</v>
      </c>
      <c r="M1030" t="inlineStr">
        <is>
          <t>-</t>
        </is>
      </c>
      <c r="N1030" t="n">
        <v>76</v>
      </c>
      <c r="O1030" t="inlineStr">
        <is>
          <t>-</t>
        </is>
      </c>
      <c r="P1030" t="inlineStr">
        <is>
          <t>-</t>
        </is>
      </c>
      <c r="Q1030" t="n">
        <v>0</v>
      </c>
      <c r="R1030" t="n">
        <v>53</v>
      </c>
      <c r="S1030" t="n">
        <v>36</v>
      </c>
      <c r="T1030" t="n">
        <v>28</v>
      </c>
      <c r="U1030" t="n">
        <v>41</v>
      </c>
      <c r="V1030" t="n">
        <v>274</v>
      </c>
      <c r="W1030" t="n">
        <v>6</v>
      </c>
      <c r="X1030" t="n">
        <v>51</v>
      </c>
      <c r="Y1030" t="n">
        <v>61</v>
      </c>
      <c r="Z1030" t="n">
        <v>66</v>
      </c>
      <c r="AA1030" t="n">
        <v>182</v>
      </c>
      <c r="AB1030" t="n">
        <v>194</v>
      </c>
      <c r="AC1030" t="n">
        <v>196</v>
      </c>
      <c r="AD1030" t="n">
        <v>198</v>
      </c>
      <c r="AE1030" t="n">
        <v>210</v>
      </c>
      <c r="AF1030" t="n">
        <v>212</v>
      </c>
      <c r="AG1030" t="n">
        <v>227</v>
      </c>
      <c r="AH1030" t="n">
        <v>229</v>
      </c>
      <c r="AI1030" t="n">
        <v>319</v>
      </c>
      <c r="AJ1030" t="n">
        <v>323</v>
      </c>
    </row>
    <row r="1031">
      <c r="A1031" t="n">
        <v>5000</v>
      </c>
      <c r="B1031" t="n">
        <v>20</v>
      </c>
      <c r="C1031" t="n">
        <v>0.5</v>
      </c>
      <c r="D1031" t="inlineStr">
        <is>
          <t>WS</t>
        </is>
      </c>
      <c r="E1031" t="inlineStr">
        <is>
          <t>currently_in_use/test_files/0.5/WS/5000/20/1065.txt</t>
        </is>
      </c>
      <c r="F1031" t="n">
        <v>-60</v>
      </c>
      <c r="G1031" t="n">
        <v>332</v>
      </c>
      <c r="H1031" t="inlineStr">
        <is>
          <t>-</t>
        </is>
      </c>
      <c r="I1031" t="n">
        <v>228</v>
      </c>
      <c r="J1031" t="n">
        <v>243</v>
      </c>
      <c r="K1031" t="n">
        <v>121</v>
      </c>
      <c r="L1031" t="n">
        <v>126</v>
      </c>
      <c r="M1031" t="inlineStr">
        <is>
          <t>-</t>
        </is>
      </c>
      <c r="N1031" t="n">
        <v>126</v>
      </c>
      <c r="O1031" t="inlineStr">
        <is>
          <t>-</t>
        </is>
      </c>
      <c r="P1031" t="inlineStr">
        <is>
          <t>-</t>
        </is>
      </c>
      <c r="Q1031" t="n">
        <v>1</v>
      </c>
      <c r="R1031" t="n">
        <v>240</v>
      </c>
      <c r="S1031" t="n">
        <v>76</v>
      </c>
      <c r="T1031" t="n">
        <v>19</v>
      </c>
      <c r="U1031" t="n">
        <v>329</v>
      </c>
      <c r="V1031" t="n">
        <v>3</v>
      </c>
      <c r="W1031" t="n">
        <v>29</v>
      </c>
      <c r="X1031" t="n">
        <v>6</v>
      </c>
      <c r="Y1031" t="n">
        <v>218</v>
      </c>
      <c r="Z1031" t="n">
        <v>364</v>
      </c>
      <c r="AA1031" t="n">
        <v>12</v>
      </c>
      <c r="AB1031" t="n">
        <v>356</v>
      </c>
      <c r="AC1031" t="n">
        <v>147</v>
      </c>
      <c r="AD1031" t="n">
        <v>295</v>
      </c>
      <c r="AE1031" t="n">
        <v>49</v>
      </c>
      <c r="AF1031" t="n">
        <v>75</v>
      </c>
      <c r="AG1031" t="n">
        <v>156</v>
      </c>
      <c r="AH1031" t="n">
        <v>168</v>
      </c>
      <c r="AI1031" t="n">
        <v>184</v>
      </c>
      <c r="AJ1031" t="n">
        <v>188</v>
      </c>
    </row>
    <row r="1032">
      <c r="A1032" t="n">
        <v>5000</v>
      </c>
      <c r="B1032" t="n">
        <v>20</v>
      </c>
      <c r="C1032" t="n">
        <v>0.5</v>
      </c>
      <c r="D1032" t="inlineStr">
        <is>
          <t>BA</t>
        </is>
      </c>
      <c r="E1032" t="inlineStr">
        <is>
          <t>currently_in_use/test_files/0.5/BA/5000/20/1066.txt</t>
        </is>
      </c>
      <c r="F1032" t="n">
        <v>-21</v>
      </c>
      <c r="G1032" t="n">
        <v>298</v>
      </c>
      <c r="H1032" t="inlineStr">
        <is>
          <t>-</t>
        </is>
      </c>
      <c r="I1032" t="n">
        <v>298</v>
      </c>
      <c r="J1032" t="n">
        <v>306</v>
      </c>
      <c r="K1032" t="n">
        <v>117</v>
      </c>
      <c r="L1032" t="n">
        <v>119</v>
      </c>
      <c r="M1032" t="inlineStr">
        <is>
          <t>-</t>
        </is>
      </c>
      <c r="N1032" t="n">
        <v>119</v>
      </c>
      <c r="O1032" t="inlineStr">
        <is>
          <t>-</t>
        </is>
      </c>
      <c r="P1032" t="inlineStr">
        <is>
          <t>-</t>
        </is>
      </c>
      <c r="Q1032" t="n">
        <v>0</v>
      </c>
      <c r="R1032" t="n">
        <v>4</v>
      </c>
      <c r="S1032" t="n">
        <v>18</v>
      </c>
      <c r="T1032" t="n">
        <v>24</v>
      </c>
      <c r="U1032" t="n">
        <v>44</v>
      </c>
      <c r="V1032" t="n">
        <v>153</v>
      </c>
      <c r="W1032" t="n">
        <v>201</v>
      </c>
      <c r="X1032" t="n">
        <v>202</v>
      </c>
      <c r="Y1032" t="n">
        <v>222</v>
      </c>
      <c r="Z1032" t="n">
        <v>11</v>
      </c>
      <c r="AA1032" t="n">
        <v>15</v>
      </c>
      <c r="AB1032" t="n">
        <v>26</v>
      </c>
      <c r="AC1032" t="n">
        <v>65</v>
      </c>
      <c r="AD1032" t="n">
        <v>69</v>
      </c>
      <c r="AE1032" t="n">
        <v>74</v>
      </c>
      <c r="AF1032" t="n">
        <v>81</v>
      </c>
      <c r="AG1032" t="n">
        <v>106</v>
      </c>
      <c r="AH1032" t="n">
        <v>112</v>
      </c>
      <c r="AI1032" t="n">
        <v>125</v>
      </c>
      <c r="AJ1032" t="n">
        <v>141</v>
      </c>
    </row>
    <row r="1033">
      <c r="A1033" t="n">
        <v>5000</v>
      </c>
      <c r="B1033" t="n">
        <v>20</v>
      </c>
      <c r="C1033" t="n">
        <v>0.5</v>
      </c>
      <c r="D1033" t="inlineStr">
        <is>
          <t>ER</t>
        </is>
      </c>
      <c r="E1033" t="inlineStr">
        <is>
          <t>currently_in_use/test_files/0.5/ER/5000/20/1067.txt</t>
        </is>
      </c>
      <c r="F1033" t="n">
        <v>-23</v>
      </c>
      <c r="G1033" t="n">
        <v>101</v>
      </c>
      <c r="H1033" t="inlineStr">
        <is>
          <t>-</t>
        </is>
      </c>
      <c r="I1033" t="n">
        <v>82</v>
      </c>
      <c r="J1033" t="n">
        <v>113</v>
      </c>
      <c r="K1033" t="n">
        <v>0</v>
      </c>
      <c r="L1033" t="n">
        <v>21</v>
      </c>
      <c r="M1033" t="inlineStr">
        <is>
          <t>-</t>
        </is>
      </c>
      <c r="N1033" t="n">
        <v>21</v>
      </c>
      <c r="O1033" t="inlineStr">
        <is>
          <t>-</t>
        </is>
      </c>
      <c r="P1033" t="inlineStr">
        <is>
          <t>-</t>
        </is>
      </c>
      <c r="Q1033" t="n">
        <v>61</v>
      </c>
      <c r="R1033" t="n">
        <v>2</v>
      </c>
      <c r="S1033" t="n">
        <v>230</v>
      </c>
      <c r="T1033" t="n">
        <v>239</v>
      </c>
      <c r="U1033" t="n">
        <v>4</v>
      </c>
      <c r="V1033" t="n">
        <v>25</v>
      </c>
      <c r="W1033" t="n">
        <v>30</v>
      </c>
      <c r="X1033" t="n">
        <v>52</v>
      </c>
      <c r="Y1033" t="n">
        <v>77</v>
      </c>
      <c r="Z1033" t="n">
        <v>85</v>
      </c>
      <c r="AA1033" t="n">
        <v>102</v>
      </c>
      <c r="AB1033" t="n">
        <v>107</v>
      </c>
      <c r="AC1033" t="n">
        <v>115</v>
      </c>
      <c r="AD1033" t="n">
        <v>116</v>
      </c>
      <c r="AE1033" t="n">
        <v>118</v>
      </c>
      <c r="AF1033" t="n">
        <v>130</v>
      </c>
      <c r="AG1033" t="n">
        <v>143</v>
      </c>
      <c r="AH1033" t="n">
        <v>148</v>
      </c>
      <c r="AI1033" t="n">
        <v>158</v>
      </c>
      <c r="AJ1033" t="n">
        <v>167</v>
      </c>
    </row>
    <row r="1034">
      <c r="A1034" t="n">
        <v>5000</v>
      </c>
      <c r="B1034" t="n">
        <v>20</v>
      </c>
      <c r="C1034" t="n">
        <v>0.5</v>
      </c>
      <c r="D1034" t="inlineStr">
        <is>
          <t>WS</t>
        </is>
      </c>
      <c r="E1034" t="inlineStr">
        <is>
          <t>currently_in_use/test_files/0.5/WS/5000/20/1068.txt</t>
        </is>
      </c>
      <c r="F1034" t="n">
        <v>-58</v>
      </c>
      <c r="G1034" t="n">
        <v>255</v>
      </c>
      <c r="H1034" t="inlineStr">
        <is>
          <t>-</t>
        </is>
      </c>
      <c r="I1034" t="n">
        <v>179</v>
      </c>
      <c r="J1034" t="n">
        <v>197</v>
      </c>
      <c r="K1034" t="n">
        <v>69</v>
      </c>
      <c r="L1034" t="n">
        <v>73</v>
      </c>
      <c r="M1034" t="inlineStr">
        <is>
          <t>-</t>
        </is>
      </c>
      <c r="N1034" t="n">
        <v>73</v>
      </c>
      <c r="O1034" t="inlineStr">
        <is>
          <t>-</t>
        </is>
      </c>
      <c r="P1034" t="inlineStr">
        <is>
          <t>-</t>
        </is>
      </c>
      <c r="Q1034" t="n">
        <v>275</v>
      </c>
      <c r="R1034" t="n">
        <v>0</v>
      </c>
      <c r="S1034" t="n">
        <v>173</v>
      </c>
      <c r="T1034" t="n">
        <v>156</v>
      </c>
      <c r="U1034" t="n">
        <v>288</v>
      </c>
      <c r="V1034" t="n">
        <v>324</v>
      </c>
      <c r="W1034" t="n">
        <v>12</v>
      </c>
      <c r="X1034" t="n">
        <v>11</v>
      </c>
      <c r="Y1034" t="n">
        <v>16</v>
      </c>
      <c r="Z1034" t="n">
        <v>4</v>
      </c>
      <c r="AA1034" t="n">
        <v>3</v>
      </c>
      <c r="AB1034" t="n">
        <v>54</v>
      </c>
      <c r="AC1034" t="n">
        <v>96</v>
      </c>
      <c r="AD1034" t="n">
        <v>119</v>
      </c>
      <c r="AE1034" t="n">
        <v>146</v>
      </c>
      <c r="AF1034" t="n">
        <v>152</v>
      </c>
      <c r="AG1034" t="n">
        <v>167</v>
      </c>
      <c r="AH1034" t="n">
        <v>17</v>
      </c>
      <c r="AI1034" t="n">
        <v>25</v>
      </c>
      <c r="AJ1034" t="n">
        <v>24</v>
      </c>
    </row>
    <row r="1035">
      <c r="A1035" t="n">
        <v>5000</v>
      </c>
      <c r="B1035" t="n">
        <v>20</v>
      </c>
      <c r="C1035" t="n">
        <v>0.5</v>
      </c>
      <c r="D1035" t="inlineStr">
        <is>
          <t>BA</t>
        </is>
      </c>
      <c r="E1035" t="inlineStr">
        <is>
          <t>currently_in_use/test_files/0.5/BA/5000/20/1069.txt</t>
        </is>
      </c>
      <c r="F1035" t="n">
        <v>-23</v>
      </c>
      <c r="G1035" t="n">
        <v>240</v>
      </c>
      <c r="H1035" t="inlineStr">
        <is>
          <t>-</t>
        </is>
      </c>
      <c r="I1035" t="n">
        <v>240</v>
      </c>
      <c r="J1035" t="n">
        <v>254</v>
      </c>
      <c r="K1035" t="n">
        <v>70</v>
      </c>
      <c r="L1035" t="n">
        <v>70</v>
      </c>
      <c r="M1035" t="inlineStr">
        <is>
          <t>-</t>
        </is>
      </c>
      <c r="N1035" t="n">
        <v>70</v>
      </c>
      <c r="O1035" t="inlineStr">
        <is>
          <t>-</t>
        </is>
      </c>
      <c r="P1035" t="inlineStr">
        <is>
          <t>-</t>
        </is>
      </c>
      <c r="Q1035" t="n">
        <v>0</v>
      </c>
      <c r="R1035" t="n">
        <v>7</v>
      </c>
      <c r="S1035" t="n">
        <v>97</v>
      </c>
      <c r="T1035" t="n">
        <v>13</v>
      </c>
      <c r="U1035" t="n">
        <v>15</v>
      </c>
      <c r="V1035" t="n">
        <v>283</v>
      </c>
      <c r="W1035" t="n">
        <v>379</v>
      </c>
      <c r="X1035" t="n">
        <v>3</v>
      </c>
      <c r="Y1035" t="n">
        <v>9</v>
      </c>
      <c r="Z1035" t="n">
        <v>19</v>
      </c>
      <c r="AA1035" t="n">
        <v>24</v>
      </c>
      <c r="AB1035" t="n">
        <v>26</v>
      </c>
      <c r="AC1035" t="n">
        <v>27</v>
      </c>
      <c r="AD1035" t="n">
        <v>28</v>
      </c>
      <c r="AE1035" t="n">
        <v>30</v>
      </c>
      <c r="AF1035" t="n">
        <v>35</v>
      </c>
      <c r="AG1035" t="n">
        <v>43</v>
      </c>
      <c r="AH1035" t="n">
        <v>47</v>
      </c>
      <c r="AI1035" t="n">
        <v>57</v>
      </c>
      <c r="AJ1035" t="n">
        <v>73</v>
      </c>
    </row>
    <row r="1036">
      <c r="A1036" t="n">
        <v>5000</v>
      </c>
      <c r="B1036" t="n">
        <v>20</v>
      </c>
      <c r="C1036" t="n">
        <v>0.5</v>
      </c>
      <c r="D1036" t="inlineStr">
        <is>
          <t>ER</t>
        </is>
      </c>
      <c r="E1036" t="inlineStr">
        <is>
          <t>currently_in_use/test_files/0.5/ER/5000/20/1070.txt</t>
        </is>
      </c>
      <c r="F1036" t="n">
        <v>-30</v>
      </c>
      <c r="G1036" t="n">
        <v>190</v>
      </c>
      <c r="H1036" t="inlineStr">
        <is>
          <t>-</t>
        </is>
      </c>
      <c r="I1036" t="n">
        <v>188</v>
      </c>
      <c r="J1036" t="n">
        <v>207</v>
      </c>
      <c r="K1036" t="n">
        <v>74</v>
      </c>
      <c r="L1036" t="n">
        <v>75</v>
      </c>
      <c r="M1036" t="inlineStr">
        <is>
          <t>-</t>
        </is>
      </c>
      <c r="N1036" t="n">
        <v>75</v>
      </c>
      <c r="O1036" t="inlineStr">
        <is>
          <t>-</t>
        </is>
      </c>
      <c r="P1036" t="inlineStr">
        <is>
          <t>-</t>
        </is>
      </c>
      <c r="Q1036" t="n">
        <v>0</v>
      </c>
      <c r="R1036" t="n">
        <v>14</v>
      </c>
      <c r="S1036" t="n">
        <v>56</v>
      </c>
      <c r="T1036" t="n">
        <v>35</v>
      </c>
      <c r="U1036" t="n">
        <v>11</v>
      </c>
      <c r="V1036" t="n">
        <v>71</v>
      </c>
      <c r="W1036" t="n">
        <v>133</v>
      </c>
      <c r="X1036" t="n">
        <v>160</v>
      </c>
      <c r="Y1036" t="n">
        <v>294</v>
      </c>
      <c r="Z1036" t="n">
        <v>6</v>
      </c>
      <c r="AA1036" t="n">
        <v>81</v>
      </c>
      <c r="AB1036" t="n">
        <v>10</v>
      </c>
      <c r="AC1036" t="n">
        <v>15</v>
      </c>
      <c r="AD1036" t="n">
        <v>20</v>
      </c>
      <c r="AE1036" t="n">
        <v>27</v>
      </c>
      <c r="AF1036" t="n">
        <v>29</v>
      </c>
      <c r="AG1036" t="n">
        <v>39</v>
      </c>
      <c r="AH1036" t="n">
        <v>42</v>
      </c>
      <c r="AI1036" t="n">
        <v>50</v>
      </c>
      <c r="AJ1036" t="n">
        <v>52</v>
      </c>
    </row>
    <row r="1037">
      <c r="A1037" t="n">
        <v>5000</v>
      </c>
      <c r="B1037" t="n">
        <v>20</v>
      </c>
      <c r="C1037" t="n">
        <v>0.5</v>
      </c>
      <c r="D1037" t="inlineStr">
        <is>
          <t>WS</t>
        </is>
      </c>
      <c r="E1037" t="inlineStr">
        <is>
          <t>currently_in_use/test_files/0.5/WS/5000/20/1071.txt</t>
        </is>
      </c>
      <c r="F1037" t="n">
        <v>-48</v>
      </c>
      <c r="G1037" t="n">
        <v>277</v>
      </c>
      <c r="H1037" t="inlineStr">
        <is>
          <t>-</t>
        </is>
      </c>
      <c r="I1037" t="n">
        <v>149</v>
      </c>
      <c r="J1037" t="n">
        <v>189</v>
      </c>
      <c r="K1037" t="n">
        <v>47</v>
      </c>
      <c r="L1037" t="n">
        <v>11</v>
      </c>
      <c r="M1037" t="inlineStr">
        <is>
          <t>-</t>
        </is>
      </c>
      <c r="N1037" t="n">
        <v>70</v>
      </c>
      <c r="O1037" t="inlineStr">
        <is>
          <t>-</t>
        </is>
      </c>
      <c r="P1037" t="inlineStr">
        <is>
          <t>-</t>
        </is>
      </c>
      <c r="Q1037" t="n">
        <v>132</v>
      </c>
      <c r="R1037" t="n">
        <v>123</v>
      </c>
      <c r="S1037" t="n">
        <v>97</v>
      </c>
      <c r="T1037" t="n">
        <v>109</v>
      </c>
      <c r="U1037" t="n">
        <v>162</v>
      </c>
      <c r="V1037" t="n">
        <v>189</v>
      </c>
    </row>
    <row r="1038">
      <c r="A1038" t="n">
        <v>5000</v>
      </c>
      <c r="B1038" t="n">
        <v>20</v>
      </c>
      <c r="C1038" t="n">
        <v>0.5</v>
      </c>
      <c r="D1038" t="inlineStr">
        <is>
          <t>BA</t>
        </is>
      </c>
      <c r="E1038" t="inlineStr">
        <is>
          <t>currently_in_use/test_files/0.5/BA/5000/20/1072.txt</t>
        </is>
      </c>
      <c r="F1038" t="n">
        <v>-25</v>
      </c>
      <c r="G1038" t="n">
        <v>160</v>
      </c>
      <c r="H1038" t="inlineStr">
        <is>
          <t>-</t>
        </is>
      </c>
      <c r="I1038" t="n">
        <v>154</v>
      </c>
      <c r="J1038" t="n">
        <v>169</v>
      </c>
      <c r="K1038" t="n">
        <v>11</v>
      </c>
      <c r="L1038" t="n">
        <v>0</v>
      </c>
      <c r="M1038" t="inlineStr">
        <is>
          <t>-</t>
        </is>
      </c>
      <c r="N1038" t="n">
        <v>11</v>
      </c>
      <c r="O1038" t="inlineStr">
        <is>
          <t>-</t>
        </is>
      </c>
      <c r="P1038" t="inlineStr">
        <is>
          <t>-</t>
        </is>
      </c>
    </row>
    <row r="1039">
      <c r="A1039" t="n">
        <v>5000</v>
      </c>
      <c r="B1039" t="n">
        <v>20</v>
      </c>
      <c r="C1039" t="n">
        <v>0.5</v>
      </c>
      <c r="D1039" t="inlineStr">
        <is>
          <t>ER</t>
        </is>
      </c>
      <c r="E1039" t="inlineStr">
        <is>
          <t>currently_in_use/test_files/0.5/ER/5000/20/1073.txt</t>
        </is>
      </c>
      <c r="F1039" t="n">
        <v>-3</v>
      </c>
      <c r="G1039" t="n">
        <v>170</v>
      </c>
      <c r="H1039" t="inlineStr">
        <is>
          <t>-</t>
        </is>
      </c>
      <c r="I1039" t="n">
        <v>160</v>
      </c>
      <c r="J1039" t="n">
        <v>174</v>
      </c>
      <c r="K1039" t="n">
        <v>30</v>
      </c>
      <c r="L1039" t="n">
        <v>22</v>
      </c>
      <c r="M1039" t="inlineStr">
        <is>
          <t>-</t>
        </is>
      </c>
      <c r="N1039" t="n">
        <v>31</v>
      </c>
      <c r="O1039" t="inlineStr">
        <is>
          <t>-</t>
        </is>
      </c>
      <c r="P1039" t="inlineStr">
        <is>
          <t>-</t>
        </is>
      </c>
      <c r="Q1039" t="n">
        <v>52</v>
      </c>
      <c r="R1039" t="n">
        <v>88</v>
      </c>
      <c r="S1039" t="n">
        <v>14</v>
      </c>
      <c r="T1039" t="n">
        <v>15</v>
      </c>
      <c r="U1039" t="n">
        <v>31</v>
      </c>
      <c r="V1039" t="n">
        <v>36</v>
      </c>
      <c r="W1039" t="n">
        <v>42</v>
      </c>
      <c r="X1039" t="n">
        <v>53</v>
      </c>
      <c r="Y1039" t="n">
        <v>65</v>
      </c>
      <c r="Z1039" t="n">
        <v>73</v>
      </c>
      <c r="AA1039" t="n">
        <v>83</v>
      </c>
      <c r="AB1039" t="n">
        <v>95</v>
      </c>
      <c r="AC1039" t="n">
        <v>106</v>
      </c>
      <c r="AD1039" t="n">
        <v>125</v>
      </c>
      <c r="AE1039" t="n">
        <v>136</v>
      </c>
      <c r="AF1039" t="n">
        <v>144</v>
      </c>
      <c r="AG1039" t="n">
        <v>170</v>
      </c>
      <c r="AH1039" t="n">
        <v>188</v>
      </c>
      <c r="AI1039" t="n">
        <v>197</v>
      </c>
      <c r="AJ1039" t="n">
        <v>199</v>
      </c>
    </row>
    <row r="1040">
      <c r="A1040" t="n">
        <v>5000</v>
      </c>
      <c r="B1040" t="n">
        <v>20</v>
      </c>
      <c r="C1040" t="n">
        <v>0.5</v>
      </c>
      <c r="D1040" t="inlineStr">
        <is>
          <t>WS</t>
        </is>
      </c>
      <c r="E1040" t="inlineStr">
        <is>
          <t>currently_in_use/test_files/0.5/WS/5000/20/1074.txt</t>
        </is>
      </c>
      <c r="F1040" t="n">
        <v>-104</v>
      </c>
      <c r="G1040" t="n">
        <v>195</v>
      </c>
      <c r="H1040" t="inlineStr">
        <is>
          <t>-</t>
        </is>
      </c>
      <c r="I1040" t="n">
        <v>85</v>
      </c>
      <c r="J1040" t="n">
        <v>111</v>
      </c>
      <c r="K1040" t="n">
        <v>0</v>
      </c>
      <c r="L1040" t="n">
        <v>6</v>
      </c>
      <c r="M1040" t="inlineStr">
        <is>
          <t>-</t>
        </is>
      </c>
      <c r="N1040" t="n">
        <v>6</v>
      </c>
      <c r="O1040" t="inlineStr">
        <is>
          <t>-</t>
        </is>
      </c>
      <c r="P1040" t="inlineStr">
        <is>
          <t>-</t>
        </is>
      </c>
      <c r="Q1040" t="n">
        <v>54</v>
      </c>
      <c r="R1040" t="n">
        <v>68</v>
      </c>
      <c r="S1040" t="n">
        <v>235</v>
      </c>
    </row>
    <row r="1041">
      <c r="A1041" t="n">
        <v>5000</v>
      </c>
      <c r="B1041" t="n">
        <v>20</v>
      </c>
      <c r="C1041" t="n">
        <v>0.5</v>
      </c>
      <c r="D1041" t="inlineStr">
        <is>
          <t>BA</t>
        </is>
      </c>
      <c r="E1041" t="inlineStr">
        <is>
          <t>currently_in_use/test_files/0.5/BA/5000/20/1075.txt</t>
        </is>
      </c>
      <c r="F1041" t="n">
        <v>-27</v>
      </c>
      <c r="G1041" t="n">
        <v>179</v>
      </c>
      <c r="H1041" t="inlineStr">
        <is>
          <t>-</t>
        </is>
      </c>
      <c r="I1041" t="n">
        <v>169</v>
      </c>
      <c r="J1041" t="n">
        <v>183</v>
      </c>
      <c r="K1041" t="n">
        <v>0</v>
      </c>
      <c r="L1041" t="n">
        <v>0</v>
      </c>
      <c r="M1041" t="inlineStr">
        <is>
          <t>-</t>
        </is>
      </c>
      <c r="N1041" t="n">
        <v>9</v>
      </c>
      <c r="O1041" t="inlineStr">
        <is>
          <t>-</t>
        </is>
      </c>
      <c r="P1041" t="inlineStr">
        <is>
          <t>-</t>
        </is>
      </c>
    </row>
    <row r="1042">
      <c r="A1042" t="n">
        <v>5000</v>
      </c>
      <c r="B1042" t="n">
        <v>20</v>
      </c>
      <c r="C1042" t="n">
        <v>0.5</v>
      </c>
      <c r="D1042" t="inlineStr">
        <is>
          <t>ER</t>
        </is>
      </c>
      <c r="E1042" t="inlineStr">
        <is>
          <t>currently_in_use/test_files/0.5/ER/5000/20/1076.txt</t>
        </is>
      </c>
      <c r="F1042" t="n">
        <v>-22</v>
      </c>
      <c r="G1042" t="n">
        <v>255</v>
      </c>
      <c r="H1042" t="inlineStr">
        <is>
          <t>-</t>
        </is>
      </c>
      <c r="I1042" t="n">
        <v>237</v>
      </c>
      <c r="J1042" t="n">
        <v>260</v>
      </c>
      <c r="K1042" t="n">
        <v>136</v>
      </c>
      <c r="L1042" t="n">
        <v>138</v>
      </c>
      <c r="M1042" t="inlineStr">
        <is>
          <t>-</t>
        </is>
      </c>
      <c r="N1042" t="n">
        <v>138</v>
      </c>
      <c r="O1042" t="inlineStr">
        <is>
          <t>-</t>
        </is>
      </c>
      <c r="P1042" t="inlineStr">
        <is>
          <t>-</t>
        </is>
      </c>
      <c r="Q1042" t="n">
        <v>0</v>
      </c>
      <c r="R1042" t="n">
        <v>65</v>
      </c>
      <c r="S1042" t="n">
        <v>36</v>
      </c>
      <c r="T1042" t="n">
        <v>94</v>
      </c>
      <c r="U1042" t="n">
        <v>137</v>
      </c>
      <c r="V1042" t="n">
        <v>228</v>
      </c>
      <c r="W1042" t="n">
        <v>9</v>
      </c>
      <c r="X1042" t="n">
        <v>75</v>
      </c>
      <c r="Y1042" t="n">
        <v>237</v>
      </c>
      <c r="Z1042" t="n">
        <v>2</v>
      </c>
      <c r="AA1042" t="n">
        <v>15</v>
      </c>
      <c r="AB1042" t="n">
        <v>22</v>
      </c>
      <c r="AC1042" t="n">
        <v>26</v>
      </c>
      <c r="AD1042" t="n">
        <v>54</v>
      </c>
      <c r="AE1042" t="n">
        <v>79</v>
      </c>
      <c r="AF1042" t="n">
        <v>91</v>
      </c>
      <c r="AG1042" t="n">
        <v>118</v>
      </c>
      <c r="AH1042" t="n">
        <v>132</v>
      </c>
      <c r="AI1042" t="n">
        <v>140</v>
      </c>
      <c r="AJ1042" t="n">
        <v>143</v>
      </c>
    </row>
    <row r="1043">
      <c r="A1043" t="n">
        <v>5000</v>
      </c>
      <c r="B1043" t="n">
        <v>20</v>
      </c>
      <c r="C1043" t="n">
        <v>0.5</v>
      </c>
      <c r="D1043" t="inlineStr">
        <is>
          <t>WS</t>
        </is>
      </c>
      <c r="E1043" t="inlineStr">
        <is>
          <t>currently_in_use/test_files/0.5/WS/5000/20/1077.txt</t>
        </is>
      </c>
      <c r="F1043" t="n">
        <v>-59</v>
      </c>
      <c r="G1043" t="n">
        <v>324</v>
      </c>
      <c r="H1043" t="inlineStr">
        <is>
          <t>-</t>
        </is>
      </c>
      <c r="I1043" t="n">
        <v>225</v>
      </c>
      <c r="J1043" t="n">
        <v>244</v>
      </c>
      <c r="K1043" t="n">
        <v>128</v>
      </c>
      <c r="L1043" t="n">
        <v>137</v>
      </c>
      <c r="M1043" t="inlineStr">
        <is>
          <t>-</t>
        </is>
      </c>
      <c r="N1043" t="n">
        <v>137</v>
      </c>
      <c r="O1043" t="inlineStr">
        <is>
          <t>-</t>
        </is>
      </c>
      <c r="P1043" t="inlineStr">
        <is>
          <t>-</t>
        </is>
      </c>
      <c r="Q1043" t="n">
        <v>0</v>
      </c>
      <c r="R1043" t="n">
        <v>77</v>
      </c>
      <c r="S1043" t="n">
        <v>49</v>
      </c>
      <c r="T1043" t="n">
        <v>35</v>
      </c>
      <c r="U1043" t="n">
        <v>266</v>
      </c>
      <c r="V1043" t="n">
        <v>40</v>
      </c>
      <c r="W1043" t="n">
        <v>56</v>
      </c>
      <c r="X1043" t="n">
        <v>64</v>
      </c>
      <c r="Y1043" t="n">
        <v>8</v>
      </c>
      <c r="Z1043" t="n">
        <v>55</v>
      </c>
      <c r="AA1043" t="n">
        <v>145</v>
      </c>
      <c r="AB1043" t="n">
        <v>220</v>
      </c>
      <c r="AC1043" t="n">
        <v>88</v>
      </c>
      <c r="AD1043" t="n">
        <v>2</v>
      </c>
      <c r="AE1043" t="n">
        <v>15</v>
      </c>
      <c r="AF1043" t="n">
        <v>62</v>
      </c>
      <c r="AG1043" t="n">
        <v>94</v>
      </c>
      <c r="AH1043" t="n">
        <v>99</v>
      </c>
      <c r="AI1043" t="n">
        <v>170</v>
      </c>
      <c r="AJ1043" t="n">
        <v>225</v>
      </c>
    </row>
    <row r="1044">
      <c r="A1044" t="n">
        <v>5000</v>
      </c>
      <c r="B1044" t="n">
        <v>20</v>
      </c>
      <c r="C1044" t="n">
        <v>0.5</v>
      </c>
      <c r="D1044" t="inlineStr">
        <is>
          <t>BA</t>
        </is>
      </c>
      <c r="E1044" t="inlineStr">
        <is>
          <t>currently_in_use/test_files/0.5/BA/5000/20/1078.txt</t>
        </is>
      </c>
      <c r="F1044" t="n">
        <v>-21</v>
      </c>
      <c r="G1044" t="n">
        <v>150</v>
      </c>
      <c r="H1044" t="inlineStr">
        <is>
          <t>-</t>
        </is>
      </c>
      <c r="I1044" t="n">
        <v>148</v>
      </c>
      <c r="J1044" t="n">
        <v>162</v>
      </c>
      <c r="K1044" t="n">
        <v>0</v>
      </c>
      <c r="L1044" t="n">
        <v>0</v>
      </c>
      <c r="M1044" t="inlineStr">
        <is>
          <t>-</t>
        </is>
      </c>
      <c r="N1044" t="n">
        <v>3</v>
      </c>
      <c r="O1044" t="inlineStr">
        <is>
          <t>-</t>
        </is>
      </c>
      <c r="P1044" t="inlineStr">
        <is>
          <t>-</t>
        </is>
      </c>
    </row>
    <row r="1045">
      <c r="A1045" t="n">
        <v>5000</v>
      </c>
      <c r="B1045" t="n">
        <v>20</v>
      </c>
      <c r="C1045" t="n">
        <v>0.5</v>
      </c>
      <c r="D1045" t="inlineStr">
        <is>
          <t>ER</t>
        </is>
      </c>
      <c r="E1045" t="inlineStr">
        <is>
          <t>currently_in_use/test_files/0.5/ER/5000/20/1079.txt</t>
        </is>
      </c>
      <c r="F1045" t="n">
        <v>-19</v>
      </c>
      <c r="G1045" t="n">
        <v>213</v>
      </c>
      <c r="H1045" t="inlineStr">
        <is>
          <t>-</t>
        </is>
      </c>
      <c r="I1045" t="n">
        <v>201</v>
      </c>
      <c r="J1045" t="n">
        <v>223</v>
      </c>
      <c r="K1045" t="n">
        <v>101</v>
      </c>
      <c r="L1045" t="n">
        <v>105</v>
      </c>
      <c r="M1045" t="inlineStr">
        <is>
          <t>-</t>
        </is>
      </c>
      <c r="N1045" t="n">
        <v>105</v>
      </c>
      <c r="O1045" t="inlineStr">
        <is>
          <t>-</t>
        </is>
      </c>
      <c r="P1045" t="inlineStr">
        <is>
          <t>-</t>
        </is>
      </c>
      <c r="Q1045" t="n">
        <v>0</v>
      </c>
      <c r="R1045" t="n">
        <v>203</v>
      </c>
      <c r="S1045" t="n">
        <v>274</v>
      </c>
      <c r="T1045" t="n">
        <v>9</v>
      </c>
      <c r="U1045" t="n">
        <v>61</v>
      </c>
      <c r="V1045" t="n">
        <v>73</v>
      </c>
      <c r="W1045" t="n">
        <v>117</v>
      </c>
      <c r="X1045" t="n">
        <v>161</v>
      </c>
      <c r="Y1045" t="n">
        <v>1</v>
      </c>
      <c r="Z1045" t="n">
        <v>18</v>
      </c>
      <c r="AA1045" t="n">
        <v>19</v>
      </c>
      <c r="AB1045" t="n">
        <v>20</v>
      </c>
      <c r="AC1045" t="n">
        <v>39</v>
      </c>
      <c r="AD1045" t="n">
        <v>44</v>
      </c>
      <c r="AE1045" t="n">
        <v>15</v>
      </c>
      <c r="AF1045" t="n">
        <v>55</v>
      </c>
      <c r="AG1045" t="n">
        <v>67</v>
      </c>
      <c r="AH1045" t="n">
        <v>77</v>
      </c>
      <c r="AI1045" t="n">
        <v>85</v>
      </c>
      <c r="AJ1045" t="n">
        <v>90</v>
      </c>
    </row>
    <row r="1046">
      <c r="A1046" t="n">
        <v>5000</v>
      </c>
      <c r="B1046" t="n">
        <v>20</v>
      </c>
      <c r="C1046" t="n">
        <v>0.5</v>
      </c>
      <c r="D1046" t="inlineStr">
        <is>
          <t>WS</t>
        </is>
      </c>
      <c r="E1046" t="inlineStr">
        <is>
          <t>currently_in_use/test_files/0.5/WS/5000/20/1080.txt</t>
        </is>
      </c>
      <c r="F1046" t="n">
        <v>-62</v>
      </c>
      <c r="G1046" t="n">
        <v>262</v>
      </c>
      <c r="H1046" t="inlineStr">
        <is>
          <t>-</t>
        </is>
      </c>
      <c r="I1046" t="n">
        <v>170</v>
      </c>
      <c r="J1046" t="n">
        <v>200</v>
      </c>
      <c r="K1046" t="n">
        <v>55</v>
      </c>
      <c r="L1046" t="n">
        <v>5</v>
      </c>
      <c r="M1046" t="inlineStr">
        <is>
          <t>-</t>
        </is>
      </c>
      <c r="N1046" t="n">
        <v>73</v>
      </c>
      <c r="O1046" t="inlineStr">
        <is>
          <t>-</t>
        </is>
      </c>
      <c r="P1046" t="inlineStr">
        <is>
          <t>-</t>
        </is>
      </c>
      <c r="Q1046" t="n">
        <v>79</v>
      </c>
      <c r="R1046" t="n">
        <v>0</v>
      </c>
      <c r="S1046" t="n">
        <v>127</v>
      </c>
      <c r="T1046" t="n">
        <v>147</v>
      </c>
    </row>
    <row r="1047">
      <c r="A1047" t="n">
        <v>5000</v>
      </c>
      <c r="B1047" t="n">
        <v>20</v>
      </c>
      <c r="C1047" t="n">
        <v>0.5</v>
      </c>
      <c r="D1047" t="inlineStr">
        <is>
          <t>BA</t>
        </is>
      </c>
      <c r="E1047" t="inlineStr">
        <is>
          <t>currently_in_use/test_files/0.5/BA/5000/20/1081.txt</t>
        </is>
      </c>
      <c r="F1047" t="n">
        <v>-24</v>
      </c>
      <c r="G1047" t="n">
        <v>226</v>
      </c>
      <c r="H1047" t="inlineStr">
        <is>
          <t>-</t>
        </is>
      </c>
      <c r="I1047" t="n">
        <v>221</v>
      </c>
      <c r="J1047" t="n">
        <v>239</v>
      </c>
      <c r="K1047" t="n">
        <v>40</v>
      </c>
      <c r="L1047" t="n">
        <v>0</v>
      </c>
      <c r="M1047" t="inlineStr">
        <is>
          <t>-</t>
        </is>
      </c>
      <c r="N1047" t="n">
        <v>40</v>
      </c>
      <c r="O1047" t="inlineStr">
        <is>
          <t>-</t>
        </is>
      </c>
      <c r="P1047" t="inlineStr">
        <is>
          <t>-</t>
        </is>
      </c>
    </row>
    <row r="1048">
      <c r="A1048" t="n">
        <v>5000</v>
      </c>
      <c r="B1048" t="n">
        <v>20</v>
      </c>
      <c r="C1048" t="n">
        <v>0.5</v>
      </c>
      <c r="D1048" t="inlineStr">
        <is>
          <t>ER</t>
        </is>
      </c>
      <c r="E1048" t="inlineStr">
        <is>
          <t>currently_in_use/test_files/0.5/ER/5000/20/1082.txt</t>
        </is>
      </c>
      <c r="F1048" t="n">
        <v>-17</v>
      </c>
      <c r="G1048" t="n">
        <v>189</v>
      </c>
      <c r="H1048" t="inlineStr">
        <is>
          <t>-</t>
        </is>
      </c>
      <c r="I1048" t="n">
        <v>185</v>
      </c>
      <c r="J1048" t="n">
        <v>204</v>
      </c>
      <c r="K1048" t="n">
        <v>74</v>
      </c>
      <c r="L1048" t="n">
        <v>76</v>
      </c>
      <c r="M1048" t="inlineStr">
        <is>
          <t>-</t>
        </is>
      </c>
      <c r="N1048" t="n">
        <v>76</v>
      </c>
      <c r="O1048" t="inlineStr">
        <is>
          <t>-</t>
        </is>
      </c>
      <c r="P1048" t="inlineStr">
        <is>
          <t>-</t>
        </is>
      </c>
      <c r="Q1048" t="n">
        <v>0</v>
      </c>
      <c r="R1048" t="n">
        <v>79</v>
      </c>
      <c r="S1048" t="n">
        <v>111</v>
      </c>
      <c r="T1048" t="n">
        <v>89</v>
      </c>
      <c r="U1048" t="n">
        <v>96</v>
      </c>
      <c r="V1048" t="n">
        <v>172</v>
      </c>
      <c r="W1048" t="n">
        <v>177</v>
      </c>
      <c r="X1048" t="n">
        <v>233</v>
      </c>
      <c r="Y1048" t="n">
        <v>4</v>
      </c>
      <c r="Z1048" t="n">
        <v>10</v>
      </c>
      <c r="AA1048" t="n">
        <v>12</v>
      </c>
      <c r="AB1048" t="n">
        <v>15</v>
      </c>
      <c r="AC1048" t="n">
        <v>28</v>
      </c>
      <c r="AD1048" t="n">
        <v>29</v>
      </c>
      <c r="AE1048" t="n">
        <v>31</v>
      </c>
      <c r="AF1048" t="n">
        <v>41</v>
      </c>
      <c r="AG1048" t="n">
        <v>42</v>
      </c>
      <c r="AH1048" t="n">
        <v>57</v>
      </c>
      <c r="AI1048" t="n">
        <v>67</v>
      </c>
      <c r="AJ1048" t="n">
        <v>87</v>
      </c>
    </row>
    <row r="1049">
      <c r="A1049" t="n">
        <v>5000</v>
      </c>
      <c r="B1049" t="n">
        <v>20</v>
      </c>
      <c r="C1049" t="n">
        <v>0.5</v>
      </c>
      <c r="D1049" t="inlineStr">
        <is>
          <t>WS</t>
        </is>
      </c>
      <c r="E1049" t="inlineStr">
        <is>
          <t>currently_in_use/test_files/0.5/WS/5000/20/1083.txt</t>
        </is>
      </c>
      <c r="F1049" t="n">
        <v>-51</v>
      </c>
      <c r="G1049" t="n">
        <v>185</v>
      </c>
      <c r="H1049" t="inlineStr">
        <is>
          <t>-</t>
        </is>
      </c>
      <c r="I1049" t="n">
        <v>117</v>
      </c>
      <c r="J1049" t="n">
        <v>148</v>
      </c>
      <c r="K1049" t="n">
        <v>19</v>
      </c>
      <c r="L1049" t="n">
        <v>6</v>
      </c>
      <c r="M1049" t="inlineStr">
        <is>
          <t>-</t>
        </is>
      </c>
      <c r="N1049" t="n">
        <v>40</v>
      </c>
      <c r="O1049" t="inlineStr">
        <is>
          <t>-</t>
        </is>
      </c>
      <c r="P1049" t="inlineStr">
        <is>
          <t>-</t>
        </is>
      </c>
      <c r="Q1049" t="n">
        <v>170</v>
      </c>
      <c r="R1049" t="n">
        <v>237</v>
      </c>
      <c r="S1049" t="n">
        <v>49</v>
      </c>
    </row>
    <row r="1050">
      <c r="A1050" t="n">
        <v>5000</v>
      </c>
      <c r="B1050" t="n">
        <v>20</v>
      </c>
      <c r="C1050" t="n">
        <v>0.5</v>
      </c>
      <c r="D1050" t="inlineStr">
        <is>
          <t>BA</t>
        </is>
      </c>
      <c r="E1050" t="inlineStr">
        <is>
          <t>currently_in_use/test_files/0.5/BA/5000/20/1084.txt</t>
        </is>
      </c>
      <c r="F1050" t="n">
        <v>-24</v>
      </c>
      <c r="G1050" t="n">
        <v>283</v>
      </c>
      <c r="H1050" t="inlineStr">
        <is>
          <t>-</t>
        </is>
      </c>
      <c r="I1050" t="n">
        <v>280</v>
      </c>
      <c r="J1050" t="n">
        <v>294</v>
      </c>
      <c r="K1050" t="n">
        <v>96</v>
      </c>
      <c r="L1050" t="n">
        <v>96</v>
      </c>
      <c r="M1050" t="inlineStr">
        <is>
          <t>-</t>
        </is>
      </c>
      <c r="N1050" t="n">
        <v>96</v>
      </c>
      <c r="O1050" t="inlineStr">
        <is>
          <t>-</t>
        </is>
      </c>
      <c r="P1050" t="inlineStr">
        <is>
          <t>-</t>
        </is>
      </c>
      <c r="Q1050" t="n">
        <v>0</v>
      </c>
      <c r="R1050" t="n">
        <v>7</v>
      </c>
      <c r="S1050" t="n">
        <v>54</v>
      </c>
      <c r="T1050" t="n">
        <v>103</v>
      </c>
      <c r="U1050" t="n">
        <v>31</v>
      </c>
      <c r="V1050" t="n">
        <v>58</v>
      </c>
      <c r="W1050" t="n">
        <v>100</v>
      </c>
      <c r="X1050" t="n">
        <v>167</v>
      </c>
      <c r="Y1050" t="n">
        <v>177</v>
      </c>
      <c r="Z1050" t="n">
        <v>3</v>
      </c>
      <c r="AA1050" t="n">
        <v>5</v>
      </c>
      <c r="AB1050" t="n">
        <v>13</v>
      </c>
      <c r="AC1050" t="n">
        <v>15</v>
      </c>
      <c r="AD1050" t="n">
        <v>22</v>
      </c>
      <c r="AE1050" t="n">
        <v>36</v>
      </c>
      <c r="AF1050" t="n">
        <v>38</v>
      </c>
      <c r="AG1050" t="n">
        <v>45</v>
      </c>
      <c r="AH1050" t="n">
        <v>69</v>
      </c>
      <c r="AI1050" t="n">
        <v>73</v>
      </c>
      <c r="AJ1050" t="n">
        <v>78</v>
      </c>
    </row>
    <row r="1051">
      <c r="A1051" t="n">
        <v>5000</v>
      </c>
      <c r="B1051" t="n">
        <v>20</v>
      </c>
      <c r="C1051" t="n">
        <v>0.5</v>
      </c>
      <c r="D1051" t="inlineStr">
        <is>
          <t>ER</t>
        </is>
      </c>
      <c r="E1051" t="inlineStr">
        <is>
          <t>currently_in_use/test_files/0.5/ER/5000/20/1085.txt</t>
        </is>
      </c>
      <c r="F1051" t="n">
        <v>-54</v>
      </c>
      <c r="G1051" t="n">
        <v>118</v>
      </c>
      <c r="H1051" t="inlineStr">
        <is>
          <t>-</t>
        </is>
      </c>
      <c r="I1051" t="n">
        <v>118</v>
      </c>
      <c r="J1051" t="n">
        <v>132</v>
      </c>
      <c r="K1051" t="n">
        <v>47</v>
      </c>
      <c r="L1051" t="n">
        <v>47</v>
      </c>
      <c r="M1051" t="inlineStr">
        <is>
          <t>-</t>
        </is>
      </c>
      <c r="N1051" t="n">
        <v>47</v>
      </c>
      <c r="O1051" t="inlineStr">
        <is>
          <t>-</t>
        </is>
      </c>
      <c r="P1051" t="inlineStr">
        <is>
          <t>-</t>
        </is>
      </c>
      <c r="Q1051" t="n">
        <v>78</v>
      </c>
      <c r="R1051" t="n">
        <v>198</v>
      </c>
      <c r="S1051" t="n">
        <v>0</v>
      </c>
      <c r="T1051" t="n">
        <v>25</v>
      </c>
      <c r="U1051" t="n">
        <v>3</v>
      </c>
      <c r="V1051" t="n">
        <v>33</v>
      </c>
      <c r="W1051" t="n">
        <v>46</v>
      </c>
      <c r="X1051" t="n">
        <v>108</v>
      </c>
      <c r="Y1051" t="n">
        <v>110</v>
      </c>
      <c r="Z1051" t="n">
        <v>135</v>
      </c>
      <c r="AA1051" t="n">
        <v>164</v>
      </c>
      <c r="AB1051" t="n">
        <v>171</v>
      </c>
      <c r="AC1051" t="n">
        <v>6</v>
      </c>
      <c r="AD1051" t="n">
        <v>7</v>
      </c>
      <c r="AE1051" t="n">
        <v>45</v>
      </c>
      <c r="AF1051" t="n">
        <v>48</v>
      </c>
      <c r="AG1051" t="n">
        <v>52</v>
      </c>
      <c r="AH1051" t="n">
        <v>54</v>
      </c>
      <c r="AI1051" t="n">
        <v>64</v>
      </c>
      <c r="AJ1051" t="n">
        <v>70</v>
      </c>
    </row>
    <row r="1052">
      <c r="A1052" t="n">
        <v>5000</v>
      </c>
      <c r="B1052" t="n">
        <v>20</v>
      </c>
      <c r="C1052" t="n">
        <v>0.5</v>
      </c>
      <c r="D1052" t="inlineStr">
        <is>
          <t>WS</t>
        </is>
      </c>
      <c r="E1052" t="inlineStr">
        <is>
          <t>currently_in_use/test_files/0.5/WS/5000/20/1086.txt</t>
        </is>
      </c>
      <c r="F1052" t="n">
        <v>-63</v>
      </c>
      <c r="G1052" t="n">
        <v>389</v>
      </c>
      <c r="H1052" t="inlineStr">
        <is>
          <t>-</t>
        </is>
      </c>
      <c r="I1052" t="n">
        <v>190</v>
      </c>
      <c r="J1052" t="n">
        <v>212</v>
      </c>
      <c r="K1052" t="n">
        <v>88</v>
      </c>
      <c r="L1052" t="n">
        <v>11</v>
      </c>
      <c r="M1052" t="inlineStr">
        <is>
          <t>-</t>
        </is>
      </c>
      <c r="N1052" t="n">
        <v>100</v>
      </c>
      <c r="O1052" t="inlineStr">
        <is>
          <t>-</t>
        </is>
      </c>
      <c r="P1052" t="inlineStr">
        <is>
          <t>-</t>
        </is>
      </c>
      <c r="Q1052" t="n">
        <v>232</v>
      </c>
      <c r="R1052" t="n">
        <v>70</v>
      </c>
      <c r="S1052" t="n">
        <v>249</v>
      </c>
      <c r="T1052" t="n">
        <v>220</v>
      </c>
      <c r="U1052" t="n">
        <v>233</v>
      </c>
      <c r="V1052" t="n">
        <v>318</v>
      </c>
    </row>
    <row r="1053">
      <c r="A1053" t="n">
        <v>5000</v>
      </c>
      <c r="B1053" t="n">
        <v>50</v>
      </c>
      <c r="C1053" t="n">
        <v>0.5</v>
      </c>
      <c r="D1053" t="inlineStr">
        <is>
          <t>BA</t>
        </is>
      </c>
      <c r="E1053" t="inlineStr">
        <is>
          <t>currently_in_use/test_files/0.5/BA/5000/50/1087.txt</t>
        </is>
      </c>
      <c r="F1053" t="n">
        <v>-61</v>
      </c>
      <c r="G1053" t="n">
        <v>218</v>
      </c>
      <c r="H1053" t="inlineStr">
        <is>
          <t>-</t>
        </is>
      </c>
      <c r="I1053" t="n">
        <v>191</v>
      </c>
      <c r="J1053" t="n">
        <v>218</v>
      </c>
      <c r="K1053" t="n">
        <v>42</v>
      </c>
      <c r="L1053" t="n">
        <v>0</v>
      </c>
      <c r="M1053" t="inlineStr">
        <is>
          <t>-</t>
        </is>
      </c>
      <c r="N1053" t="n">
        <v>43</v>
      </c>
      <c r="O1053" t="inlineStr">
        <is>
          <t>-</t>
        </is>
      </c>
      <c r="P1053" t="inlineStr">
        <is>
          <t>-</t>
        </is>
      </c>
    </row>
    <row r="1054">
      <c r="A1054" t="n">
        <v>5000</v>
      </c>
      <c r="B1054" t="n">
        <v>50</v>
      </c>
      <c r="C1054" t="n">
        <v>0.5</v>
      </c>
      <c r="D1054" t="inlineStr">
        <is>
          <t>ER</t>
        </is>
      </c>
      <c r="E1054" t="inlineStr">
        <is>
          <t>currently_in_use/test_files/0.5/ER/5000/50/1088.txt</t>
        </is>
      </c>
      <c r="F1054" t="n">
        <v>16</v>
      </c>
      <c r="G1054" t="n">
        <v>170</v>
      </c>
      <c r="H1054" t="inlineStr">
        <is>
          <t>-</t>
        </is>
      </c>
      <c r="I1054" t="n">
        <v>160</v>
      </c>
      <c r="J1054" t="n">
        <v>177</v>
      </c>
      <c r="K1054" t="n">
        <v>75</v>
      </c>
      <c r="L1054" t="n">
        <v>44</v>
      </c>
      <c r="M1054" t="inlineStr">
        <is>
          <t>-</t>
        </is>
      </c>
      <c r="N1054" t="n">
        <v>76</v>
      </c>
      <c r="O1054" t="inlineStr">
        <is>
          <t>-</t>
        </is>
      </c>
      <c r="P1054" t="inlineStr">
        <is>
          <t>-</t>
        </is>
      </c>
      <c r="Q1054" t="n">
        <v>397</v>
      </c>
      <c r="R1054" t="n">
        <v>43</v>
      </c>
      <c r="S1054" t="n">
        <v>123</v>
      </c>
      <c r="T1054" t="n">
        <v>205</v>
      </c>
      <c r="U1054" t="n">
        <v>246</v>
      </c>
      <c r="V1054" t="n">
        <v>30</v>
      </c>
      <c r="W1054" t="n">
        <v>45</v>
      </c>
      <c r="X1054" t="n">
        <v>46</v>
      </c>
      <c r="Y1054" t="n">
        <v>48</v>
      </c>
      <c r="Z1054" t="n">
        <v>51</v>
      </c>
      <c r="AA1054" t="n">
        <v>68</v>
      </c>
      <c r="AB1054" t="n">
        <v>71</v>
      </c>
      <c r="AC1054" t="n">
        <v>95</v>
      </c>
      <c r="AD1054" t="n">
        <v>104</v>
      </c>
      <c r="AE1054" t="n">
        <v>113</v>
      </c>
      <c r="AF1054" t="n">
        <v>134</v>
      </c>
      <c r="AG1054" t="n">
        <v>137</v>
      </c>
      <c r="AH1054" t="n">
        <v>143</v>
      </c>
      <c r="AI1054" t="n">
        <v>153</v>
      </c>
      <c r="AJ1054" t="n">
        <v>172</v>
      </c>
      <c r="AK1054" t="n">
        <v>191</v>
      </c>
      <c r="AL1054" t="n">
        <v>195</v>
      </c>
      <c r="AM1054" t="n">
        <v>213</v>
      </c>
      <c r="AN1054" t="n">
        <v>247</v>
      </c>
      <c r="AO1054" t="n">
        <v>251</v>
      </c>
      <c r="AP1054" t="n">
        <v>270</v>
      </c>
      <c r="AQ1054" t="n">
        <v>277</v>
      </c>
      <c r="AR1054" t="n">
        <v>279</v>
      </c>
      <c r="AS1054" t="n">
        <v>290</v>
      </c>
      <c r="AT1054" t="n">
        <v>294</v>
      </c>
      <c r="AU1054" t="n">
        <v>304</v>
      </c>
      <c r="AV1054" t="n">
        <v>307</v>
      </c>
      <c r="AW1054" t="n">
        <v>319</v>
      </c>
      <c r="AX1054" t="n">
        <v>330</v>
      </c>
      <c r="AY1054" t="n">
        <v>340</v>
      </c>
      <c r="AZ1054" t="n">
        <v>350</v>
      </c>
      <c r="BA1054" t="n">
        <v>354</v>
      </c>
      <c r="BB1054" t="n">
        <v>377</v>
      </c>
      <c r="BC1054" t="n">
        <v>382</v>
      </c>
      <c r="BD1054" t="n">
        <v>385</v>
      </c>
      <c r="BE1054" t="n">
        <v>390</v>
      </c>
      <c r="BF1054" t="n">
        <v>400</v>
      </c>
      <c r="BG1054" t="n">
        <v>132</v>
      </c>
    </row>
    <row r="1055">
      <c r="A1055" t="n">
        <v>5000</v>
      </c>
      <c r="B1055" t="n">
        <v>50</v>
      </c>
      <c r="C1055" t="n">
        <v>0.5</v>
      </c>
      <c r="D1055" t="inlineStr">
        <is>
          <t>WS</t>
        </is>
      </c>
      <c r="E1055" t="inlineStr">
        <is>
          <t>currently_in_use/test_files/0.5/WS/5000/50/1089.txt</t>
        </is>
      </c>
      <c r="F1055" t="n">
        <v>-20</v>
      </c>
      <c r="G1055" t="n">
        <v>337</v>
      </c>
      <c r="H1055" t="inlineStr">
        <is>
          <t>-</t>
        </is>
      </c>
      <c r="I1055" t="n">
        <v>182</v>
      </c>
      <c r="J1055" t="n">
        <v>224</v>
      </c>
      <c r="K1055" t="n">
        <v>103</v>
      </c>
      <c r="L1055" t="n">
        <v>4</v>
      </c>
      <c r="M1055" t="inlineStr">
        <is>
          <t>-</t>
        </is>
      </c>
      <c r="N1055" t="n">
        <v>132</v>
      </c>
      <c r="O1055" t="inlineStr">
        <is>
          <t>-</t>
        </is>
      </c>
      <c r="P1055" t="inlineStr">
        <is>
          <t>-</t>
        </is>
      </c>
      <c r="Q1055" t="n">
        <v>61</v>
      </c>
      <c r="R1055" t="n">
        <v>352</v>
      </c>
    </row>
    <row r="1056">
      <c r="A1056" t="n">
        <v>5000</v>
      </c>
      <c r="B1056" t="n">
        <v>50</v>
      </c>
      <c r="C1056" t="n">
        <v>0.5</v>
      </c>
      <c r="D1056" t="inlineStr">
        <is>
          <t>BA</t>
        </is>
      </c>
      <c r="E1056" t="inlineStr">
        <is>
          <t>currently_in_use/test_files/0.5/BA/5000/50/1090.txt</t>
        </is>
      </c>
      <c r="F1056" t="n">
        <v>-52</v>
      </c>
      <c r="G1056" t="n">
        <v>289</v>
      </c>
      <c r="H1056" t="inlineStr">
        <is>
          <t>-</t>
        </is>
      </c>
      <c r="I1056" t="n">
        <v>259</v>
      </c>
      <c r="J1056" t="n">
        <v>282</v>
      </c>
      <c r="K1056" t="n">
        <v>127</v>
      </c>
      <c r="L1056" t="n">
        <v>128</v>
      </c>
      <c r="M1056" t="inlineStr">
        <is>
          <t>-</t>
        </is>
      </c>
      <c r="N1056" t="n">
        <v>128</v>
      </c>
      <c r="O1056" t="inlineStr">
        <is>
          <t>-</t>
        </is>
      </c>
      <c r="P1056" t="inlineStr">
        <is>
          <t>-</t>
        </is>
      </c>
      <c r="Q1056" t="n">
        <v>0</v>
      </c>
      <c r="R1056" t="n">
        <v>21</v>
      </c>
      <c r="S1056" t="n">
        <v>33</v>
      </c>
      <c r="T1056" t="n">
        <v>107</v>
      </c>
      <c r="U1056" t="n">
        <v>114</v>
      </c>
      <c r="V1056" t="n">
        <v>3</v>
      </c>
      <c r="W1056" t="n">
        <v>88</v>
      </c>
      <c r="X1056" t="n">
        <v>9</v>
      </c>
      <c r="Y1056" t="n">
        <v>13</v>
      </c>
      <c r="Z1056" t="n">
        <v>26</v>
      </c>
      <c r="AA1056" t="n">
        <v>38</v>
      </c>
      <c r="AB1056" t="n">
        <v>41</v>
      </c>
      <c r="AC1056" t="n">
        <v>46</v>
      </c>
      <c r="AD1056" t="n">
        <v>62</v>
      </c>
      <c r="AE1056" t="n">
        <v>76</v>
      </c>
      <c r="AF1056" t="n">
        <v>78</v>
      </c>
      <c r="AG1056" t="n">
        <v>85</v>
      </c>
      <c r="AH1056" t="n">
        <v>91</v>
      </c>
      <c r="AI1056" t="n">
        <v>93</v>
      </c>
      <c r="AJ1056" t="n">
        <v>101</v>
      </c>
      <c r="AK1056" t="n">
        <v>105</v>
      </c>
      <c r="AL1056" t="n">
        <v>143</v>
      </c>
      <c r="AM1056" t="n">
        <v>144</v>
      </c>
      <c r="AN1056" t="n">
        <v>148</v>
      </c>
      <c r="AO1056" t="n">
        <v>162</v>
      </c>
      <c r="AP1056" t="n">
        <v>164</v>
      </c>
      <c r="AQ1056" t="n">
        <v>176</v>
      </c>
      <c r="AR1056" t="n">
        <v>194</v>
      </c>
      <c r="AS1056" t="n">
        <v>241</v>
      </c>
      <c r="AT1056" t="n">
        <v>255</v>
      </c>
      <c r="AU1056" t="n">
        <v>285</v>
      </c>
      <c r="AV1056" t="n">
        <v>287</v>
      </c>
      <c r="AW1056" t="n">
        <v>296</v>
      </c>
      <c r="AX1056" t="n">
        <v>325</v>
      </c>
      <c r="AY1056" t="n">
        <v>341</v>
      </c>
      <c r="AZ1056" t="n">
        <v>412</v>
      </c>
      <c r="BA1056" t="n">
        <v>2</v>
      </c>
      <c r="BB1056" t="n">
        <v>270</v>
      </c>
      <c r="BC1056" t="n">
        <v>4</v>
      </c>
      <c r="BD1056" t="n">
        <v>6</v>
      </c>
      <c r="BE1056" t="n">
        <v>7</v>
      </c>
      <c r="BF1056" t="n">
        <v>8</v>
      </c>
      <c r="BG1056" t="n">
        <v>10</v>
      </c>
      <c r="BH1056" t="n">
        <v>11</v>
      </c>
      <c r="BI1056" t="n">
        <v>15</v>
      </c>
      <c r="BJ1056" t="n">
        <v>19</v>
      </c>
      <c r="BK1056" t="n">
        <v>20</v>
      </c>
      <c r="BL1056" t="n">
        <v>23</v>
      </c>
      <c r="BM1056" t="n">
        <v>24</v>
      </c>
      <c r="BN1056" t="n">
        <v>25</v>
      </c>
    </row>
    <row r="1057">
      <c r="A1057" t="n">
        <v>5000</v>
      </c>
      <c r="B1057" t="n">
        <v>50</v>
      </c>
      <c r="C1057" t="n">
        <v>0.5</v>
      </c>
      <c r="D1057" t="inlineStr">
        <is>
          <t>ER</t>
        </is>
      </c>
      <c r="E1057" t="inlineStr">
        <is>
          <t>currently_in_use/test_files/0.5/ER/5000/50/1091.txt</t>
        </is>
      </c>
      <c r="F1057" t="n">
        <v>-78</v>
      </c>
      <c r="G1057" t="n">
        <v>224</v>
      </c>
      <c r="H1057" t="inlineStr">
        <is>
          <t>-</t>
        </is>
      </c>
      <c r="I1057" t="n">
        <v>206</v>
      </c>
      <c r="J1057" t="n">
        <v>222</v>
      </c>
      <c r="K1057" t="n">
        <v>127</v>
      </c>
      <c r="L1057" t="n">
        <v>127</v>
      </c>
      <c r="M1057" t="inlineStr">
        <is>
          <t>-</t>
        </is>
      </c>
      <c r="N1057" t="n">
        <v>127</v>
      </c>
      <c r="O1057" t="inlineStr">
        <is>
          <t>-</t>
        </is>
      </c>
      <c r="P1057" t="inlineStr">
        <is>
          <t>-</t>
        </is>
      </c>
      <c r="Q1057" t="n">
        <v>2</v>
      </c>
      <c r="R1057" t="n">
        <v>79</v>
      </c>
      <c r="S1057" t="n">
        <v>5</v>
      </c>
      <c r="T1057" t="n">
        <v>45</v>
      </c>
      <c r="U1057" t="n">
        <v>150</v>
      </c>
      <c r="V1057" t="n">
        <v>11</v>
      </c>
      <c r="W1057" t="n">
        <v>18</v>
      </c>
      <c r="X1057" t="n">
        <v>38</v>
      </c>
      <c r="Y1057" t="n">
        <v>65</v>
      </c>
      <c r="Z1057" t="n">
        <v>17</v>
      </c>
      <c r="AA1057" t="n">
        <v>27</v>
      </c>
      <c r="AB1057" t="n">
        <v>47</v>
      </c>
      <c r="AC1057" t="n">
        <v>52</v>
      </c>
      <c r="AD1057" t="n">
        <v>53</v>
      </c>
      <c r="AE1057" t="n">
        <v>55</v>
      </c>
      <c r="AF1057" t="n">
        <v>71</v>
      </c>
      <c r="AG1057" t="n">
        <v>78</v>
      </c>
      <c r="AH1057" t="n">
        <v>94</v>
      </c>
      <c r="AI1057" t="n">
        <v>110</v>
      </c>
      <c r="AJ1057" t="n">
        <v>126</v>
      </c>
      <c r="AK1057" t="n">
        <v>133</v>
      </c>
      <c r="AL1057" t="n">
        <v>155</v>
      </c>
      <c r="AM1057" t="n">
        <v>161</v>
      </c>
      <c r="AN1057" t="n">
        <v>163</v>
      </c>
      <c r="AO1057" t="n">
        <v>186</v>
      </c>
      <c r="AP1057" t="n">
        <v>194</v>
      </c>
      <c r="AQ1057" t="n">
        <v>220</v>
      </c>
      <c r="AR1057" t="n">
        <v>221</v>
      </c>
      <c r="AS1057" t="n">
        <v>229</v>
      </c>
      <c r="AT1057" t="n">
        <v>230</v>
      </c>
      <c r="AU1057" t="n">
        <v>247</v>
      </c>
      <c r="AV1057" t="n">
        <v>280</v>
      </c>
      <c r="AW1057" t="n">
        <v>301</v>
      </c>
      <c r="AX1057" t="n">
        <v>314</v>
      </c>
      <c r="AY1057" t="n">
        <v>330</v>
      </c>
      <c r="AZ1057" t="n">
        <v>345</v>
      </c>
      <c r="BA1057" t="n">
        <v>0</v>
      </c>
      <c r="BB1057" t="n">
        <v>218</v>
      </c>
      <c r="BC1057" t="n">
        <v>386</v>
      </c>
      <c r="BD1057" t="n">
        <v>1</v>
      </c>
      <c r="BE1057" t="n">
        <v>12</v>
      </c>
      <c r="BF1057" t="n">
        <v>15</v>
      </c>
      <c r="BG1057" t="n">
        <v>29</v>
      </c>
      <c r="BH1057" t="n">
        <v>39</v>
      </c>
      <c r="BI1057" t="n">
        <v>109</v>
      </c>
      <c r="BJ1057" t="n">
        <v>114</v>
      </c>
      <c r="BK1057" t="n">
        <v>131</v>
      </c>
      <c r="BL1057" t="n">
        <v>136</v>
      </c>
      <c r="BM1057" t="n">
        <v>140</v>
      </c>
      <c r="BN1057" t="n">
        <v>143</v>
      </c>
    </row>
    <row r="1058">
      <c r="A1058" t="n">
        <v>5000</v>
      </c>
      <c r="B1058" t="n">
        <v>50</v>
      </c>
      <c r="C1058" t="n">
        <v>0.5</v>
      </c>
      <c r="D1058" t="inlineStr">
        <is>
          <t>WS</t>
        </is>
      </c>
      <c r="E1058" t="inlineStr">
        <is>
          <t>currently_in_use/test_files/0.5/WS/5000/50/1092.txt</t>
        </is>
      </c>
      <c r="F1058" t="n">
        <v>-119</v>
      </c>
      <c r="G1058" t="n">
        <v>360</v>
      </c>
      <c r="H1058" t="inlineStr">
        <is>
          <t>-</t>
        </is>
      </c>
      <c r="I1058" t="n">
        <v>254</v>
      </c>
      <c r="J1058" t="n">
        <v>280</v>
      </c>
      <c r="K1058" t="n">
        <v>181</v>
      </c>
      <c r="L1058" t="n">
        <v>197</v>
      </c>
      <c r="M1058" t="inlineStr">
        <is>
          <t>-</t>
        </is>
      </c>
      <c r="N1058" t="n">
        <v>198</v>
      </c>
      <c r="O1058" t="inlineStr">
        <is>
          <t>-</t>
        </is>
      </c>
      <c r="P1058" t="inlineStr">
        <is>
          <t>-</t>
        </is>
      </c>
      <c r="Q1058" t="n">
        <v>1</v>
      </c>
      <c r="R1058" t="n">
        <v>66</v>
      </c>
      <c r="S1058" t="n">
        <v>17</v>
      </c>
      <c r="T1058" t="n">
        <v>0</v>
      </c>
      <c r="U1058" t="n">
        <v>144</v>
      </c>
      <c r="V1058" t="n">
        <v>19</v>
      </c>
      <c r="W1058" t="n">
        <v>32</v>
      </c>
      <c r="X1058" t="n">
        <v>374</v>
      </c>
      <c r="Y1058" t="n">
        <v>38</v>
      </c>
      <c r="Z1058" t="n">
        <v>301</v>
      </c>
      <c r="AA1058" t="n">
        <v>2</v>
      </c>
      <c r="AB1058" t="n">
        <v>15</v>
      </c>
      <c r="AC1058" t="n">
        <v>16</v>
      </c>
      <c r="AD1058" t="n">
        <v>29</v>
      </c>
      <c r="AE1058" t="n">
        <v>114</v>
      </c>
      <c r="AF1058" t="n">
        <v>48</v>
      </c>
      <c r="AG1058" t="n">
        <v>107</v>
      </c>
      <c r="AH1058" t="n">
        <v>122</v>
      </c>
      <c r="AI1058" t="n">
        <v>133</v>
      </c>
      <c r="AJ1058" t="n">
        <v>142</v>
      </c>
      <c r="AK1058" t="n">
        <v>169</v>
      </c>
      <c r="AL1058" t="n">
        <v>233</v>
      </c>
      <c r="AM1058" t="n">
        <v>317</v>
      </c>
      <c r="AN1058" t="n">
        <v>333</v>
      </c>
      <c r="AO1058" t="n">
        <v>222</v>
      </c>
      <c r="AP1058" t="n">
        <v>50</v>
      </c>
      <c r="AQ1058" t="n">
        <v>63</v>
      </c>
      <c r="AR1058" t="n">
        <v>84</v>
      </c>
      <c r="AS1058" t="n">
        <v>85</v>
      </c>
      <c r="AT1058" t="n">
        <v>138</v>
      </c>
      <c r="AU1058" t="n">
        <v>199</v>
      </c>
      <c r="AV1058" t="n">
        <v>141</v>
      </c>
      <c r="AW1058" t="n">
        <v>153</v>
      </c>
      <c r="AX1058" t="n">
        <v>175</v>
      </c>
      <c r="AY1058" t="n">
        <v>190</v>
      </c>
      <c r="AZ1058" t="n">
        <v>194</v>
      </c>
      <c r="BA1058" t="n">
        <v>198</v>
      </c>
      <c r="BB1058" t="n">
        <v>302</v>
      </c>
      <c r="BC1058" t="n">
        <v>303</v>
      </c>
      <c r="BD1058" t="n">
        <v>304</v>
      </c>
      <c r="BE1058" t="n">
        <v>361</v>
      </c>
      <c r="BF1058" t="n">
        <v>5</v>
      </c>
      <c r="BG1058" t="n">
        <v>6</v>
      </c>
      <c r="BH1058" t="n">
        <v>7</v>
      </c>
      <c r="BI1058" t="n">
        <v>8</v>
      </c>
      <c r="BJ1058" t="n">
        <v>11</v>
      </c>
      <c r="BK1058" t="n">
        <v>12</v>
      </c>
      <c r="BL1058" t="n">
        <v>13</v>
      </c>
      <c r="BM1058" t="n">
        <v>14</v>
      </c>
      <c r="BN1058" t="n">
        <v>28</v>
      </c>
    </row>
    <row r="1059">
      <c r="A1059" t="n">
        <v>5000</v>
      </c>
      <c r="B1059" t="n">
        <v>50</v>
      </c>
      <c r="C1059" t="n">
        <v>0.5</v>
      </c>
      <c r="D1059" t="inlineStr">
        <is>
          <t>BA</t>
        </is>
      </c>
      <c r="E1059" t="inlineStr">
        <is>
          <t>currently_in_use/test_files/0.5/BA/5000/50/1093.txt</t>
        </is>
      </c>
      <c r="F1059" t="n">
        <v>-67</v>
      </c>
      <c r="G1059" t="n">
        <v>288</v>
      </c>
      <c r="H1059" t="inlineStr">
        <is>
          <t>-</t>
        </is>
      </c>
      <c r="I1059" t="n">
        <v>270</v>
      </c>
      <c r="J1059" t="n">
        <v>287</v>
      </c>
      <c r="K1059" t="n">
        <v>110</v>
      </c>
      <c r="L1059" t="n">
        <v>109</v>
      </c>
      <c r="M1059" t="inlineStr">
        <is>
          <t>-</t>
        </is>
      </c>
      <c r="N1059" t="n">
        <v>111</v>
      </c>
      <c r="O1059" t="inlineStr">
        <is>
          <t>-</t>
        </is>
      </c>
      <c r="P1059" t="inlineStr">
        <is>
          <t>-</t>
        </is>
      </c>
      <c r="Q1059" t="n">
        <v>0</v>
      </c>
      <c r="R1059" t="n">
        <v>71</v>
      </c>
      <c r="S1059" t="n">
        <v>16</v>
      </c>
      <c r="T1059" t="n">
        <v>26</v>
      </c>
      <c r="U1059" t="n">
        <v>32</v>
      </c>
      <c r="V1059" t="n">
        <v>46</v>
      </c>
      <c r="W1059" t="n">
        <v>69</v>
      </c>
      <c r="X1059" t="n">
        <v>97</v>
      </c>
      <c r="Y1059" t="n">
        <v>112</v>
      </c>
      <c r="Z1059" t="n">
        <v>125</v>
      </c>
      <c r="AA1059" t="n">
        <v>137</v>
      </c>
      <c r="AB1059" t="n">
        <v>164</v>
      </c>
      <c r="AC1059" t="n">
        <v>166</v>
      </c>
      <c r="AD1059" t="n">
        <v>244</v>
      </c>
      <c r="AE1059" t="n">
        <v>299</v>
      </c>
      <c r="AF1059" t="n">
        <v>2</v>
      </c>
      <c r="AG1059" t="n">
        <v>11</v>
      </c>
      <c r="AH1059" t="n">
        <v>22</v>
      </c>
      <c r="AI1059" t="n">
        <v>43</v>
      </c>
      <c r="AJ1059" t="n">
        <v>51</v>
      </c>
      <c r="AK1059" t="n">
        <v>53</v>
      </c>
      <c r="AL1059" t="n">
        <v>54</v>
      </c>
      <c r="AM1059" t="n">
        <v>63</v>
      </c>
      <c r="AN1059" t="n">
        <v>65</v>
      </c>
      <c r="AO1059" t="n">
        <v>68</v>
      </c>
      <c r="AP1059" t="n">
        <v>70</v>
      </c>
      <c r="AQ1059" t="n">
        <v>75</v>
      </c>
      <c r="AR1059" t="n">
        <v>120</v>
      </c>
      <c r="AS1059" t="n">
        <v>121</v>
      </c>
      <c r="AT1059" t="n">
        <v>141</v>
      </c>
      <c r="AU1059" t="n">
        <v>148</v>
      </c>
      <c r="AV1059" t="n">
        <v>157</v>
      </c>
      <c r="AW1059" t="n">
        <v>194</v>
      </c>
      <c r="AX1059" t="n">
        <v>195</v>
      </c>
      <c r="AY1059" t="n">
        <v>229</v>
      </c>
      <c r="AZ1059" t="n">
        <v>239</v>
      </c>
      <c r="BA1059" t="n">
        <v>247</v>
      </c>
      <c r="BB1059" t="n">
        <v>269</v>
      </c>
      <c r="BC1059" t="n">
        <v>284</v>
      </c>
      <c r="BD1059" t="n">
        <v>286</v>
      </c>
      <c r="BE1059" t="n">
        <v>438</v>
      </c>
      <c r="BF1059" t="n">
        <v>3</v>
      </c>
      <c r="BG1059" t="n">
        <v>6</v>
      </c>
      <c r="BH1059" t="n">
        <v>7</v>
      </c>
      <c r="BI1059" t="n">
        <v>8</v>
      </c>
      <c r="BJ1059" t="n">
        <v>9</v>
      </c>
      <c r="BK1059" t="n">
        <v>13</v>
      </c>
      <c r="BL1059" t="n">
        <v>14</v>
      </c>
      <c r="BM1059" t="n">
        <v>15</v>
      </c>
      <c r="BN1059" t="n">
        <v>17</v>
      </c>
    </row>
    <row r="1060">
      <c r="A1060" t="n">
        <v>5000</v>
      </c>
      <c r="B1060" t="n">
        <v>50</v>
      </c>
      <c r="C1060" t="n">
        <v>0.5</v>
      </c>
      <c r="D1060" t="inlineStr">
        <is>
          <t>ER</t>
        </is>
      </c>
      <c r="E1060" t="inlineStr">
        <is>
          <t>currently_in_use/test_files/0.5/ER/5000/50/1094.txt</t>
        </is>
      </c>
      <c r="F1060" t="n">
        <v>32</v>
      </c>
      <c r="G1060" t="n">
        <v>219</v>
      </c>
      <c r="H1060" t="inlineStr">
        <is>
          <t>-</t>
        </is>
      </c>
      <c r="I1060" t="n">
        <v>200</v>
      </c>
      <c r="J1060" t="n">
        <v>233</v>
      </c>
      <c r="K1060" t="n">
        <v>94</v>
      </c>
      <c r="L1060" t="n">
        <v>49</v>
      </c>
      <c r="M1060" t="inlineStr">
        <is>
          <t>-</t>
        </is>
      </c>
      <c r="N1060" t="n">
        <v>101</v>
      </c>
      <c r="O1060" t="inlineStr">
        <is>
          <t>-</t>
        </is>
      </c>
      <c r="P1060" t="inlineStr">
        <is>
          <t>-</t>
        </is>
      </c>
      <c r="Q1060" t="n">
        <v>14</v>
      </c>
      <c r="R1060" t="n">
        <v>91</v>
      </c>
      <c r="S1060" t="n">
        <v>105</v>
      </c>
      <c r="T1060" t="n">
        <v>176</v>
      </c>
      <c r="U1060" t="n">
        <v>2</v>
      </c>
      <c r="V1060" t="n">
        <v>26</v>
      </c>
      <c r="W1060" t="n">
        <v>33</v>
      </c>
      <c r="X1060" t="n">
        <v>35</v>
      </c>
      <c r="Y1060" t="n">
        <v>49</v>
      </c>
      <c r="Z1060" t="n">
        <v>52</v>
      </c>
      <c r="AA1060" t="n">
        <v>56</v>
      </c>
      <c r="AB1060" t="n">
        <v>88</v>
      </c>
      <c r="AC1060" t="n">
        <v>96</v>
      </c>
      <c r="AD1060" t="n">
        <v>122</v>
      </c>
      <c r="AE1060" t="n">
        <v>143</v>
      </c>
      <c r="AF1060" t="n">
        <v>144</v>
      </c>
      <c r="AG1060" t="n">
        <v>147</v>
      </c>
      <c r="AH1060" t="n">
        <v>151</v>
      </c>
      <c r="AI1060" t="n">
        <v>153</v>
      </c>
      <c r="AJ1060" t="n">
        <v>154</v>
      </c>
      <c r="AK1060" t="n">
        <v>157</v>
      </c>
      <c r="AL1060" t="n">
        <v>160</v>
      </c>
      <c r="AM1060" t="n">
        <v>194</v>
      </c>
      <c r="AN1060" t="n">
        <v>208</v>
      </c>
      <c r="AO1060" t="n">
        <v>232</v>
      </c>
      <c r="AP1060" t="n">
        <v>237</v>
      </c>
      <c r="AQ1060" t="n">
        <v>238</v>
      </c>
      <c r="AR1060" t="n">
        <v>246</v>
      </c>
      <c r="AS1060" t="n">
        <v>247</v>
      </c>
      <c r="AT1060" t="n">
        <v>251</v>
      </c>
      <c r="AU1060" t="n">
        <v>266</v>
      </c>
      <c r="AV1060" t="n">
        <v>285</v>
      </c>
      <c r="AW1060" t="n">
        <v>291</v>
      </c>
      <c r="AX1060" t="n">
        <v>295</v>
      </c>
      <c r="AY1060" t="n">
        <v>308</v>
      </c>
      <c r="AZ1060" t="n">
        <v>324</v>
      </c>
      <c r="BA1060" t="n">
        <v>330</v>
      </c>
      <c r="BB1060" t="n">
        <v>335</v>
      </c>
      <c r="BC1060" t="n">
        <v>336</v>
      </c>
      <c r="BD1060" t="n">
        <v>342</v>
      </c>
      <c r="BE1060" t="n">
        <v>347</v>
      </c>
      <c r="BF1060" t="n">
        <v>358</v>
      </c>
      <c r="BG1060" t="n">
        <v>371</v>
      </c>
      <c r="BH1060" t="n">
        <v>392</v>
      </c>
      <c r="BI1060" t="n">
        <v>397</v>
      </c>
      <c r="BJ1060" t="n">
        <v>409</v>
      </c>
      <c r="BK1060" t="n">
        <v>420</v>
      </c>
    </row>
    <row r="1061">
      <c r="A1061" t="n">
        <v>5000</v>
      </c>
      <c r="B1061" t="n">
        <v>50</v>
      </c>
      <c r="C1061" t="n">
        <v>0.5</v>
      </c>
      <c r="D1061" t="inlineStr">
        <is>
          <t>WS</t>
        </is>
      </c>
      <c r="E1061" t="inlineStr">
        <is>
          <t>currently_in_use/test_files/0.5/WS/5000/50/1095.txt</t>
        </is>
      </c>
      <c r="F1061" t="n">
        <v>-120</v>
      </c>
      <c r="G1061" t="n">
        <v>329</v>
      </c>
      <c r="H1061" t="inlineStr">
        <is>
          <t>-</t>
        </is>
      </c>
      <c r="I1061" t="n">
        <v>228</v>
      </c>
      <c r="J1061" t="n">
        <v>254</v>
      </c>
      <c r="K1061" t="n">
        <v>146</v>
      </c>
      <c r="L1061" t="n">
        <v>160</v>
      </c>
      <c r="M1061" t="inlineStr">
        <is>
          <t>-</t>
        </is>
      </c>
      <c r="N1061" t="n">
        <v>164</v>
      </c>
      <c r="O1061" t="inlineStr">
        <is>
          <t>-</t>
        </is>
      </c>
      <c r="P1061" t="inlineStr">
        <is>
          <t>-</t>
        </is>
      </c>
      <c r="Q1061" t="n">
        <v>0</v>
      </c>
      <c r="R1061" t="n">
        <v>8</v>
      </c>
      <c r="S1061" t="n">
        <v>59</v>
      </c>
      <c r="T1061" t="n">
        <v>57</v>
      </c>
      <c r="U1061" t="n">
        <v>68</v>
      </c>
      <c r="V1061" t="n">
        <v>80</v>
      </c>
      <c r="W1061" t="n">
        <v>193</v>
      </c>
      <c r="X1061" t="n">
        <v>44</v>
      </c>
      <c r="Y1061" t="n">
        <v>259</v>
      </c>
      <c r="Z1061" t="n">
        <v>320</v>
      </c>
      <c r="AA1061" t="n">
        <v>342</v>
      </c>
      <c r="AB1061" t="n">
        <v>29</v>
      </c>
      <c r="AC1061" t="n">
        <v>85</v>
      </c>
      <c r="AD1061" t="n">
        <v>97</v>
      </c>
      <c r="AE1061" t="n">
        <v>266</v>
      </c>
      <c r="AF1061" t="n">
        <v>6</v>
      </c>
      <c r="AG1061" t="n">
        <v>31</v>
      </c>
      <c r="AH1061" t="n">
        <v>172</v>
      </c>
      <c r="AI1061" t="n">
        <v>32</v>
      </c>
      <c r="AJ1061" t="n">
        <v>33</v>
      </c>
      <c r="AK1061" t="n">
        <v>70</v>
      </c>
      <c r="AL1061" t="n">
        <v>77</v>
      </c>
      <c r="AM1061" t="n">
        <v>119</v>
      </c>
      <c r="AN1061" t="n">
        <v>75</v>
      </c>
      <c r="AO1061" t="n">
        <v>245</v>
      </c>
      <c r="AP1061" t="n">
        <v>336</v>
      </c>
      <c r="AQ1061" t="n">
        <v>126</v>
      </c>
      <c r="AR1061" t="n">
        <v>137</v>
      </c>
      <c r="AS1061" t="n">
        <v>163</v>
      </c>
      <c r="AT1061" t="n">
        <v>221</v>
      </c>
      <c r="AU1061" t="n">
        <v>236</v>
      </c>
      <c r="AV1061" t="n">
        <v>264</v>
      </c>
      <c r="AW1061" t="n">
        <v>277</v>
      </c>
      <c r="AX1061" t="n">
        <v>287</v>
      </c>
      <c r="AY1061" t="n">
        <v>289</v>
      </c>
      <c r="AZ1061" t="n">
        <v>298</v>
      </c>
      <c r="BA1061" t="n">
        <v>300</v>
      </c>
      <c r="BB1061" t="n">
        <v>314</v>
      </c>
      <c r="BC1061" t="n">
        <v>319</v>
      </c>
      <c r="BD1061" t="n">
        <v>325</v>
      </c>
      <c r="BE1061" t="n">
        <v>332</v>
      </c>
      <c r="BF1061" t="n">
        <v>362</v>
      </c>
      <c r="BG1061" t="n">
        <v>366</v>
      </c>
      <c r="BH1061" t="n">
        <v>7</v>
      </c>
      <c r="BI1061" t="n">
        <v>11</v>
      </c>
      <c r="BJ1061" t="n">
        <v>15</v>
      </c>
      <c r="BK1061" t="n">
        <v>291</v>
      </c>
      <c r="BL1061" t="n">
        <v>35</v>
      </c>
      <c r="BM1061" t="n">
        <v>50</v>
      </c>
      <c r="BN1061" t="n">
        <v>56</v>
      </c>
    </row>
    <row r="1062">
      <c r="A1062" t="n">
        <v>5000</v>
      </c>
      <c r="B1062" t="n">
        <v>50</v>
      </c>
      <c r="C1062" t="n">
        <v>0.5</v>
      </c>
      <c r="D1062" t="inlineStr">
        <is>
          <t>BA</t>
        </is>
      </c>
      <c r="E1062" t="inlineStr">
        <is>
          <t>currently_in_use/test_files/0.5/BA/5000/50/1096.txt</t>
        </is>
      </c>
      <c r="F1062" t="n">
        <v>-57</v>
      </c>
      <c r="G1062" t="n">
        <v>287</v>
      </c>
      <c r="H1062" t="inlineStr">
        <is>
          <t>-</t>
        </is>
      </c>
      <c r="I1062" t="n">
        <v>267</v>
      </c>
      <c r="J1062" t="n">
        <v>290</v>
      </c>
      <c r="K1062" t="n">
        <v>139</v>
      </c>
      <c r="L1062" t="n">
        <v>139</v>
      </c>
      <c r="M1062" t="inlineStr">
        <is>
          <t>-</t>
        </is>
      </c>
      <c r="N1062" t="n">
        <v>139</v>
      </c>
      <c r="O1062" t="inlineStr">
        <is>
          <t>-</t>
        </is>
      </c>
      <c r="P1062" t="inlineStr">
        <is>
          <t>-</t>
        </is>
      </c>
      <c r="Q1062" t="n">
        <v>0</v>
      </c>
      <c r="R1062" t="n">
        <v>91</v>
      </c>
      <c r="S1062" t="n">
        <v>4</v>
      </c>
      <c r="T1062" t="n">
        <v>29</v>
      </c>
      <c r="U1062" t="n">
        <v>21</v>
      </c>
      <c r="V1062" t="n">
        <v>51</v>
      </c>
      <c r="W1062" t="n">
        <v>63</v>
      </c>
      <c r="X1062" t="n">
        <v>209</v>
      </c>
      <c r="Y1062" t="n">
        <v>1</v>
      </c>
      <c r="Z1062" t="n">
        <v>5</v>
      </c>
      <c r="AA1062" t="n">
        <v>9</v>
      </c>
      <c r="AB1062" t="n">
        <v>11</v>
      </c>
      <c r="AC1062" t="n">
        <v>14</v>
      </c>
      <c r="AD1062" t="n">
        <v>23</v>
      </c>
      <c r="AE1062" t="n">
        <v>49</v>
      </c>
      <c r="AF1062" t="n">
        <v>54</v>
      </c>
      <c r="AG1062" t="n">
        <v>58</v>
      </c>
      <c r="AH1062" t="n">
        <v>79</v>
      </c>
      <c r="AI1062" t="n">
        <v>80</v>
      </c>
      <c r="AJ1062" t="n">
        <v>90</v>
      </c>
      <c r="AK1062" t="n">
        <v>94</v>
      </c>
      <c r="AL1062" t="n">
        <v>117</v>
      </c>
      <c r="AM1062" t="n">
        <v>121</v>
      </c>
      <c r="AN1062" t="n">
        <v>124</v>
      </c>
      <c r="AO1062" t="n">
        <v>125</v>
      </c>
      <c r="AP1062" t="n">
        <v>144</v>
      </c>
      <c r="AQ1062" t="n">
        <v>151</v>
      </c>
      <c r="AR1062" t="n">
        <v>154</v>
      </c>
      <c r="AS1062" t="n">
        <v>193</v>
      </c>
      <c r="AT1062" t="n">
        <v>216</v>
      </c>
      <c r="AU1062" t="n">
        <v>219</v>
      </c>
      <c r="AV1062" t="n">
        <v>222</v>
      </c>
      <c r="AW1062" t="n">
        <v>239</v>
      </c>
      <c r="AX1062" t="n">
        <v>246</v>
      </c>
      <c r="AY1062" t="n">
        <v>258</v>
      </c>
      <c r="AZ1062" t="n">
        <v>298</v>
      </c>
      <c r="BA1062" t="n">
        <v>343</v>
      </c>
      <c r="BB1062" t="n">
        <v>394</v>
      </c>
      <c r="BC1062" t="n">
        <v>421</v>
      </c>
      <c r="BD1062" t="n">
        <v>424</v>
      </c>
      <c r="BE1062" t="n">
        <v>2</v>
      </c>
      <c r="BF1062" t="n">
        <v>3</v>
      </c>
      <c r="BG1062" t="n">
        <v>7</v>
      </c>
      <c r="BH1062" t="n">
        <v>10</v>
      </c>
      <c r="BI1062" t="n">
        <v>12</v>
      </c>
      <c r="BJ1062" t="n">
        <v>16</v>
      </c>
      <c r="BK1062" t="n">
        <v>17</v>
      </c>
      <c r="BL1062" t="n">
        <v>18</v>
      </c>
      <c r="BM1062" t="n">
        <v>19</v>
      </c>
      <c r="BN1062" t="n">
        <v>22</v>
      </c>
    </row>
    <row r="1063">
      <c r="A1063" t="n">
        <v>5000</v>
      </c>
      <c r="B1063" t="n">
        <v>50</v>
      </c>
      <c r="C1063" t="n">
        <v>0.5</v>
      </c>
      <c r="D1063" t="inlineStr">
        <is>
          <t>ER</t>
        </is>
      </c>
      <c r="E1063" t="inlineStr">
        <is>
          <t>currently_in_use/test_files/0.5/ER/5000/50/1097.txt</t>
        </is>
      </c>
      <c r="F1063" t="n">
        <v>-46</v>
      </c>
      <c r="G1063" t="n">
        <v>178</v>
      </c>
      <c r="H1063" t="inlineStr">
        <is>
          <t>-</t>
        </is>
      </c>
      <c r="I1063" t="n">
        <v>154</v>
      </c>
      <c r="J1063" t="n">
        <v>182</v>
      </c>
      <c r="K1063" t="n">
        <v>74</v>
      </c>
      <c r="L1063" t="n">
        <v>51</v>
      </c>
      <c r="M1063" t="inlineStr">
        <is>
          <t>-</t>
        </is>
      </c>
      <c r="N1063" t="n">
        <v>81</v>
      </c>
      <c r="O1063" t="inlineStr">
        <is>
          <t>-</t>
        </is>
      </c>
      <c r="P1063" t="inlineStr">
        <is>
          <t>-</t>
        </is>
      </c>
      <c r="Q1063" t="n">
        <v>106</v>
      </c>
      <c r="R1063" t="n">
        <v>80</v>
      </c>
      <c r="S1063" t="n">
        <v>85</v>
      </c>
      <c r="T1063" t="n">
        <v>91</v>
      </c>
      <c r="U1063" t="n">
        <v>117</v>
      </c>
      <c r="V1063" t="n">
        <v>124</v>
      </c>
      <c r="W1063" t="n">
        <v>135</v>
      </c>
      <c r="X1063" t="n">
        <v>140</v>
      </c>
      <c r="Y1063" t="n">
        <v>13</v>
      </c>
      <c r="Z1063" t="n">
        <v>17</v>
      </c>
      <c r="AA1063" t="n">
        <v>24</v>
      </c>
      <c r="AB1063" t="n">
        <v>44</v>
      </c>
      <c r="AC1063" t="n">
        <v>49</v>
      </c>
      <c r="AD1063" t="n">
        <v>71</v>
      </c>
      <c r="AE1063" t="n">
        <v>87</v>
      </c>
      <c r="AF1063" t="n">
        <v>100</v>
      </c>
      <c r="AG1063" t="n">
        <v>164</v>
      </c>
      <c r="AH1063" t="n">
        <v>167</v>
      </c>
      <c r="AI1063" t="n">
        <v>170</v>
      </c>
      <c r="AJ1063" t="n">
        <v>181</v>
      </c>
      <c r="AK1063" t="n">
        <v>183</v>
      </c>
      <c r="AL1063" t="n">
        <v>198</v>
      </c>
      <c r="AM1063" t="n">
        <v>214</v>
      </c>
      <c r="AN1063" t="n">
        <v>224</v>
      </c>
      <c r="AO1063" t="n">
        <v>241</v>
      </c>
      <c r="AP1063" t="n">
        <v>257</v>
      </c>
      <c r="AQ1063" t="n">
        <v>264</v>
      </c>
      <c r="AR1063" t="n">
        <v>279</v>
      </c>
      <c r="AS1063" t="n">
        <v>283</v>
      </c>
      <c r="AT1063" t="n">
        <v>284</v>
      </c>
      <c r="AU1063" t="n">
        <v>291</v>
      </c>
      <c r="AV1063" t="n">
        <v>300</v>
      </c>
      <c r="AW1063" t="n">
        <v>307</v>
      </c>
      <c r="AX1063" t="n">
        <v>311</v>
      </c>
      <c r="AY1063" t="n">
        <v>316</v>
      </c>
      <c r="AZ1063" t="n">
        <v>322</v>
      </c>
      <c r="BA1063" t="n">
        <v>323</v>
      </c>
      <c r="BB1063" t="n">
        <v>327</v>
      </c>
      <c r="BC1063" t="n">
        <v>329</v>
      </c>
      <c r="BD1063" t="n">
        <v>334</v>
      </c>
      <c r="BE1063" t="n">
        <v>341</v>
      </c>
      <c r="BF1063" t="n">
        <v>343</v>
      </c>
      <c r="BG1063" t="n">
        <v>346</v>
      </c>
      <c r="BH1063" t="n">
        <v>350</v>
      </c>
      <c r="BI1063" t="n">
        <v>354</v>
      </c>
      <c r="BJ1063" t="n">
        <v>367</v>
      </c>
      <c r="BK1063" t="n">
        <v>377</v>
      </c>
      <c r="BL1063" t="n">
        <v>386</v>
      </c>
      <c r="BM1063" t="n">
        <v>390</v>
      </c>
      <c r="BN1063" t="n">
        <v>391</v>
      </c>
    </row>
    <row r="1064">
      <c r="A1064" t="n">
        <v>5000</v>
      </c>
      <c r="B1064" t="n">
        <v>50</v>
      </c>
      <c r="C1064" t="n">
        <v>0.5</v>
      </c>
      <c r="D1064" t="inlineStr">
        <is>
          <t>WS</t>
        </is>
      </c>
      <c r="E1064" t="inlineStr">
        <is>
          <t>currently_in_use/test_files/0.5/WS/5000/50/1098.txt</t>
        </is>
      </c>
      <c r="F1064" t="n">
        <v>-116</v>
      </c>
      <c r="G1064" t="n">
        <v>396</v>
      </c>
      <c r="H1064" t="inlineStr">
        <is>
          <t>-</t>
        </is>
      </c>
      <c r="I1064" t="n">
        <v>318</v>
      </c>
      <c r="J1064" t="n">
        <v>342</v>
      </c>
      <c r="K1064" t="n">
        <v>238</v>
      </c>
      <c r="L1064" t="n">
        <v>255</v>
      </c>
      <c r="M1064" t="inlineStr">
        <is>
          <t>-</t>
        </is>
      </c>
      <c r="N1064" t="n">
        <v>258</v>
      </c>
      <c r="O1064" t="inlineStr">
        <is>
          <t>-</t>
        </is>
      </c>
      <c r="P1064" t="inlineStr">
        <is>
          <t>-</t>
        </is>
      </c>
      <c r="Q1064" t="n">
        <v>0</v>
      </c>
      <c r="R1064" t="n">
        <v>189</v>
      </c>
      <c r="S1064" t="n">
        <v>85</v>
      </c>
      <c r="T1064" t="n">
        <v>161</v>
      </c>
      <c r="U1064" t="n">
        <v>193</v>
      </c>
      <c r="V1064" t="n">
        <v>8</v>
      </c>
      <c r="W1064" t="n">
        <v>17</v>
      </c>
      <c r="X1064" t="n">
        <v>44</v>
      </c>
      <c r="Y1064" t="n">
        <v>45</v>
      </c>
      <c r="Z1064" t="n">
        <v>94</v>
      </c>
      <c r="AA1064" t="n">
        <v>152</v>
      </c>
      <c r="AB1064" t="n">
        <v>154</v>
      </c>
      <c r="AC1064" t="n">
        <v>170</v>
      </c>
      <c r="AD1064" t="n">
        <v>183</v>
      </c>
      <c r="AE1064" t="n">
        <v>239</v>
      </c>
      <c r="AF1064" t="n">
        <v>283</v>
      </c>
      <c r="AG1064" t="n">
        <v>306</v>
      </c>
      <c r="AH1064" t="n">
        <v>322</v>
      </c>
      <c r="AI1064" t="n">
        <v>1</v>
      </c>
      <c r="AJ1064" t="n">
        <v>24</v>
      </c>
      <c r="AK1064" t="n">
        <v>38</v>
      </c>
      <c r="AL1064" t="n">
        <v>43</v>
      </c>
      <c r="AM1064" t="n">
        <v>53</v>
      </c>
      <c r="AN1064" t="n">
        <v>96</v>
      </c>
      <c r="AO1064" t="n">
        <v>104</v>
      </c>
      <c r="AP1064" t="n">
        <v>110</v>
      </c>
      <c r="AQ1064" t="n">
        <v>117</v>
      </c>
      <c r="AR1064" t="n">
        <v>128</v>
      </c>
      <c r="AS1064" t="n">
        <v>173</v>
      </c>
      <c r="AT1064" t="n">
        <v>178</v>
      </c>
      <c r="AU1064" t="n">
        <v>195</v>
      </c>
      <c r="AV1064" t="n">
        <v>197</v>
      </c>
      <c r="AW1064" t="n">
        <v>208</v>
      </c>
      <c r="AX1064" t="n">
        <v>221</v>
      </c>
      <c r="AY1064" t="n">
        <v>226</v>
      </c>
      <c r="AZ1064" t="n">
        <v>229</v>
      </c>
      <c r="BA1064" t="n">
        <v>230</v>
      </c>
      <c r="BB1064" t="n">
        <v>318</v>
      </c>
      <c r="BC1064" t="n">
        <v>231</v>
      </c>
      <c r="BD1064" t="n">
        <v>256</v>
      </c>
      <c r="BE1064" t="n">
        <v>268</v>
      </c>
      <c r="BF1064" t="n">
        <v>324</v>
      </c>
      <c r="BG1064" t="n">
        <v>2</v>
      </c>
      <c r="BH1064" t="n">
        <v>4</v>
      </c>
      <c r="BI1064" t="n">
        <v>325</v>
      </c>
      <c r="BJ1064" t="n">
        <v>7</v>
      </c>
      <c r="BK1064" t="n">
        <v>22</v>
      </c>
      <c r="BL1064" t="n">
        <v>27</v>
      </c>
      <c r="BM1064" t="n">
        <v>28</v>
      </c>
      <c r="BN1064" t="n">
        <v>34</v>
      </c>
    </row>
    <row r="1065">
      <c r="A1065" t="n">
        <v>5000</v>
      </c>
      <c r="B1065" t="n">
        <v>50</v>
      </c>
      <c r="C1065" t="n">
        <v>0.5</v>
      </c>
      <c r="D1065" t="inlineStr">
        <is>
          <t>BA</t>
        </is>
      </c>
      <c r="E1065" t="inlineStr">
        <is>
          <t>currently_in_use/test_files/0.5/BA/5000/50/1099.txt</t>
        </is>
      </c>
      <c r="F1065" t="n">
        <v>-64</v>
      </c>
      <c r="G1065" t="n">
        <v>250</v>
      </c>
      <c r="H1065" t="inlineStr">
        <is>
          <t>-</t>
        </is>
      </c>
      <c r="I1065" t="n">
        <v>237</v>
      </c>
      <c r="J1065" t="n">
        <v>269</v>
      </c>
      <c r="K1065" t="n">
        <v>109</v>
      </c>
      <c r="L1065" t="n">
        <v>110</v>
      </c>
      <c r="M1065" t="inlineStr">
        <is>
          <t>-</t>
        </is>
      </c>
      <c r="N1065" t="n">
        <v>110</v>
      </c>
      <c r="O1065" t="inlineStr">
        <is>
          <t>-</t>
        </is>
      </c>
      <c r="P1065" t="inlineStr">
        <is>
          <t>-</t>
        </is>
      </c>
      <c r="Q1065" t="n">
        <v>0</v>
      </c>
      <c r="R1065" t="n">
        <v>24</v>
      </c>
      <c r="S1065" t="n">
        <v>26</v>
      </c>
      <c r="T1065" t="n">
        <v>31</v>
      </c>
      <c r="U1065" t="n">
        <v>42</v>
      </c>
      <c r="V1065" t="n">
        <v>159</v>
      </c>
      <c r="W1065" t="n">
        <v>251</v>
      </c>
      <c r="X1065" t="n">
        <v>3</v>
      </c>
      <c r="Y1065" t="n">
        <v>4</v>
      </c>
      <c r="Z1065" t="n">
        <v>18</v>
      </c>
      <c r="AA1065" t="n">
        <v>19</v>
      </c>
      <c r="AB1065" t="n">
        <v>44</v>
      </c>
      <c r="AC1065" t="n">
        <v>45</v>
      </c>
      <c r="AD1065" t="n">
        <v>48</v>
      </c>
      <c r="AE1065" t="n">
        <v>52</v>
      </c>
      <c r="AF1065" t="n">
        <v>60</v>
      </c>
      <c r="AG1065" t="n">
        <v>65</v>
      </c>
      <c r="AH1065" t="n">
        <v>79</v>
      </c>
      <c r="AI1065" t="n">
        <v>100</v>
      </c>
      <c r="AJ1065" t="n">
        <v>107</v>
      </c>
      <c r="AK1065" t="n">
        <v>110</v>
      </c>
      <c r="AL1065" t="n">
        <v>114</v>
      </c>
      <c r="AM1065" t="n">
        <v>116</v>
      </c>
      <c r="AN1065" t="n">
        <v>126</v>
      </c>
      <c r="AO1065" t="n">
        <v>137</v>
      </c>
      <c r="AP1065" t="n">
        <v>261</v>
      </c>
      <c r="AQ1065" t="n">
        <v>272</v>
      </c>
      <c r="AR1065" t="n">
        <v>275</v>
      </c>
      <c r="AS1065" t="n">
        <v>282</v>
      </c>
      <c r="AT1065" t="n">
        <v>308</v>
      </c>
      <c r="AU1065" t="n">
        <v>324</v>
      </c>
      <c r="AV1065" t="n">
        <v>5</v>
      </c>
      <c r="AW1065" t="n">
        <v>7</v>
      </c>
      <c r="AX1065" t="n">
        <v>13</v>
      </c>
      <c r="AY1065" t="n">
        <v>14</v>
      </c>
      <c r="AZ1065" t="n">
        <v>16</v>
      </c>
      <c r="BA1065" t="n">
        <v>20</v>
      </c>
      <c r="BB1065" t="n">
        <v>22</v>
      </c>
      <c r="BC1065" t="n">
        <v>23</v>
      </c>
      <c r="BD1065" t="n">
        <v>25</v>
      </c>
      <c r="BE1065" t="n">
        <v>27</v>
      </c>
      <c r="BF1065" t="n">
        <v>32</v>
      </c>
      <c r="BG1065" t="n">
        <v>33</v>
      </c>
      <c r="BH1065" t="n">
        <v>34</v>
      </c>
      <c r="BI1065" t="n">
        <v>37</v>
      </c>
      <c r="BJ1065" t="n">
        <v>39</v>
      </c>
      <c r="BK1065" t="n">
        <v>40</v>
      </c>
      <c r="BL1065" t="n">
        <v>41</v>
      </c>
      <c r="BM1065" t="n">
        <v>43</v>
      </c>
      <c r="BN1065" t="n">
        <v>50</v>
      </c>
    </row>
    <row r="1066">
      <c r="A1066" t="n">
        <v>5000</v>
      </c>
      <c r="B1066" t="n">
        <v>50</v>
      </c>
      <c r="C1066" t="n">
        <v>0.5</v>
      </c>
      <c r="D1066" t="inlineStr">
        <is>
          <t>ER</t>
        </is>
      </c>
      <c r="E1066" t="inlineStr">
        <is>
          <t>currently_in_use/test_files/0.5/ER/5000/50/1100.txt</t>
        </is>
      </c>
      <c r="F1066" t="n">
        <v>-63</v>
      </c>
      <c r="G1066" t="n">
        <v>156</v>
      </c>
      <c r="H1066" t="inlineStr">
        <is>
          <t>-</t>
        </is>
      </c>
      <c r="I1066" t="n">
        <v>144</v>
      </c>
      <c r="J1066" t="n">
        <v>169</v>
      </c>
      <c r="K1066" t="n">
        <v>73</v>
      </c>
      <c r="L1066" t="n">
        <v>51</v>
      </c>
      <c r="M1066" t="inlineStr">
        <is>
          <t>-</t>
        </is>
      </c>
      <c r="N1066" t="n">
        <v>75</v>
      </c>
      <c r="O1066" t="inlineStr">
        <is>
          <t>-</t>
        </is>
      </c>
      <c r="P1066" t="inlineStr">
        <is>
          <t>-</t>
        </is>
      </c>
      <c r="Q1066" t="n">
        <v>304</v>
      </c>
      <c r="R1066" t="n">
        <v>168</v>
      </c>
      <c r="S1066" t="n">
        <v>4</v>
      </c>
      <c r="T1066" t="n">
        <v>19</v>
      </c>
      <c r="U1066" t="n">
        <v>21</v>
      </c>
      <c r="V1066" t="n">
        <v>30</v>
      </c>
      <c r="W1066" t="n">
        <v>31</v>
      </c>
      <c r="X1066" t="n">
        <v>42</v>
      </c>
      <c r="Y1066" t="n">
        <v>44</v>
      </c>
      <c r="Z1066" t="n">
        <v>53</v>
      </c>
      <c r="AA1066" t="n">
        <v>54</v>
      </c>
      <c r="AB1066" t="n">
        <v>58</v>
      </c>
      <c r="AC1066" t="n">
        <v>62</v>
      </c>
      <c r="AD1066" t="n">
        <v>63</v>
      </c>
      <c r="AE1066" t="n">
        <v>69</v>
      </c>
      <c r="AF1066" t="n">
        <v>108</v>
      </c>
      <c r="AG1066" t="n">
        <v>112</v>
      </c>
      <c r="AH1066" t="n">
        <v>114</v>
      </c>
      <c r="AI1066" t="n">
        <v>115</v>
      </c>
      <c r="AJ1066" t="n">
        <v>117</v>
      </c>
      <c r="AK1066" t="n">
        <v>137</v>
      </c>
      <c r="AL1066" t="n">
        <v>151</v>
      </c>
      <c r="AM1066" t="n">
        <v>155</v>
      </c>
      <c r="AN1066" t="n">
        <v>199</v>
      </c>
      <c r="AO1066" t="n">
        <v>213</v>
      </c>
      <c r="AP1066" t="n">
        <v>242</v>
      </c>
      <c r="AQ1066" t="n">
        <v>245</v>
      </c>
      <c r="AR1066" t="n">
        <v>254</v>
      </c>
      <c r="AS1066" t="n">
        <v>258</v>
      </c>
      <c r="AT1066" t="n">
        <v>264</v>
      </c>
      <c r="AU1066" t="n">
        <v>270</v>
      </c>
      <c r="AV1066" t="n">
        <v>279</v>
      </c>
      <c r="AW1066" t="n">
        <v>284</v>
      </c>
      <c r="AX1066" t="n">
        <v>289</v>
      </c>
      <c r="AY1066" t="n">
        <v>302</v>
      </c>
      <c r="AZ1066" t="n">
        <v>315</v>
      </c>
      <c r="BA1066" t="n">
        <v>323</v>
      </c>
      <c r="BB1066" t="n">
        <v>342</v>
      </c>
      <c r="BC1066" t="n">
        <v>352</v>
      </c>
      <c r="BD1066" t="n">
        <v>356</v>
      </c>
      <c r="BE1066" t="n">
        <v>359</v>
      </c>
      <c r="BF1066" t="n">
        <v>360</v>
      </c>
      <c r="BG1066" t="n">
        <v>368</v>
      </c>
      <c r="BH1066" t="n">
        <v>370</v>
      </c>
      <c r="BI1066" t="n">
        <v>376</v>
      </c>
      <c r="BJ1066" t="n">
        <v>378</v>
      </c>
      <c r="BK1066" t="n">
        <v>381</v>
      </c>
      <c r="BL1066" t="n">
        <v>385</v>
      </c>
      <c r="BM1066" t="n">
        <v>394</v>
      </c>
      <c r="BN1066" t="n">
        <v>398</v>
      </c>
    </row>
    <row r="1067">
      <c r="A1067" t="n">
        <v>5000</v>
      </c>
      <c r="B1067" t="n">
        <v>50</v>
      </c>
      <c r="C1067" t="n">
        <v>0.5</v>
      </c>
      <c r="D1067" t="inlineStr">
        <is>
          <t>WS</t>
        </is>
      </c>
      <c r="E1067" t="inlineStr">
        <is>
          <t>currently_in_use/test_files/0.5/WS/5000/50/1101.txt</t>
        </is>
      </c>
      <c r="F1067" t="n">
        <v>-108</v>
      </c>
      <c r="G1067" t="n">
        <v>353</v>
      </c>
      <c r="H1067" t="inlineStr">
        <is>
          <t>-</t>
        </is>
      </c>
      <c r="I1067" t="n">
        <v>195</v>
      </c>
      <c r="J1067" t="n">
        <v>227</v>
      </c>
      <c r="K1067" t="n">
        <v>112</v>
      </c>
      <c r="L1067" t="n">
        <v>12</v>
      </c>
      <c r="M1067" t="inlineStr">
        <is>
          <t>-</t>
        </is>
      </c>
      <c r="N1067" t="n">
        <v>131</v>
      </c>
      <c r="O1067" t="inlineStr">
        <is>
          <t>-</t>
        </is>
      </c>
      <c r="P1067" t="inlineStr">
        <is>
          <t>-</t>
        </is>
      </c>
      <c r="Q1067" t="n">
        <v>45</v>
      </c>
      <c r="R1067" t="n">
        <v>266</v>
      </c>
      <c r="S1067" t="n">
        <v>4</v>
      </c>
      <c r="T1067" t="n">
        <v>13</v>
      </c>
      <c r="U1067" t="n">
        <v>120</v>
      </c>
      <c r="V1067" t="n">
        <v>9</v>
      </c>
      <c r="W1067" t="n">
        <v>352</v>
      </c>
      <c r="X1067" t="n">
        <v>301</v>
      </c>
      <c r="Y1067" t="n">
        <v>14</v>
      </c>
      <c r="Z1067" t="n">
        <v>300</v>
      </c>
    </row>
    <row r="1068">
      <c r="A1068" t="n">
        <v>5000</v>
      </c>
      <c r="B1068" t="n">
        <v>50</v>
      </c>
      <c r="C1068" t="n">
        <v>0.5</v>
      </c>
      <c r="D1068" t="inlineStr">
        <is>
          <t>BA</t>
        </is>
      </c>
      <c r="E1068" t="inlineStr">
        <is>
          <t>currently_in_use/test_files/0.5/BA/5000/50/1102.txt</t>
        </is>
      </c>
      <c r="F1068" t="n">
        <v>-64</v>
      </c>
      <c r="G1068" t="n">
        <v>350</v>
      </c>
      <c r="H1068" t="inlineStr">
        <is>
          <t>-</t>
        </is>
      </c>
      <c r="I1068" t="n">
        <v>322</v>
      </c>
      <c r="J1068" t="n">
        <v>350</v>
      </c>
      <c r="K1068" t="n">
        <v>154</v>
      </c>
      <c r="L1068" t="n">
        <v>159</v>
      </c>
      <c r="M1068" t="inlineStr">
        <is>
          <t>-</t>
        </is>
      </c>
      <c r="N1068" t="n">
        <v>159</v>
      </c>
      <c r="O1068" t="inlineStr">
        <is>
          <t>-</t>
        </is>
      </c>
      <c r="P1068" t="inlineStr">
        <is>
          <t>-</t>
        </is>
      </c>
      <c r="Q1068" t="n">
        <v>0</v>
      </c>
      <c r="R1068" t="n">
        <v>1</v>
      </c>
      <c r="S1068" t="n">
        <v>108</v>
      </c>
      <c r="T1068" t="n">
        <v>8</v>
      </c>
      <c r="U1068" t="n">
        <v>82</v>
      </c>
      <c r="V1068" t="n">
        <v>13</v>
      </c>
      <c r="W1068" t="n">
        <v>62</v>
      </c>
      <c r="X1068" t="n">
        <v>115</v>
      </c>
      <c r="Y1068" t="n">
        <v>148</v>
      </c>
      <c r="Z1068" t="n">
        <v>172</v>
      </c>
      <c r="AA1068" t="n">
        <v>19</v>
      </c>
      <c r="AB1068" t="n">
        <v>22</v>
      </c>
      <c r="AC1068" t="n">
        <v>50</v>
      </c>
      <c r="AD1068" t="n">
        <v>234</v>
      </c>
      <c r="AE1068" t="n">
        <v>252</v>
      </c>
      <c r="AF1068" t="n">
        <v>362</v>
      </c>
      <c r="AG1068" t="n">
        <v>451</v>
      </c>
      <c r="AH1068" t="n">
        <v>9</v>
      </c>
      <c r="AI1068" t="n">
        <v>32</v>
      </c>
      <c r="AJ1068" t="n">
        <v>48</v>
      </c>
      <c r="AK1068" t="n">
        <v>52</v>
      </c>
      <c r="AL1068" t="n">
        <v>59</v>
      </c>
      <c r="AM1068" t="n">
        <v>67</v>
      </c>
      <c r="AN1068" t="n">
        <v>76</v>
      </c>
      <c r="AO1068" t="n">
        <v>80</v>
      </c>
      <c r="AP1068" t="n">
        <v>83</v>
      </c>
      <c r="AQ1068" t="n">
        <v>84</v>
      </c>
      <c r="AR1068" t="n">
        <v>117</v>
      </c>
      <c r="AS1068" t="n">
        <v>124</v>
      </c>
      <c r="AT1068" t="n">
        <v>127</v>
      </c>
      <c r="AU1068" t="n">
        <v>131</v>
      </c>
      <c r="AV1068" t="n">
        <v>140</v>
      </c>
      <c r="AW1068" t="n">
        <v>168</v>
      </c>
      <c r="AX1068" t="n">
        <v>196</v>
      </c>
      <c r="AY1068" t="n">
        <v>206</v>
      </c>
      <c r="AZ1068" t="n">
        <v>207</v>
      </c>
      <c r="BA1068" t="n">
        <v>213</v>
      </c>
      <c r="BB1068" t="n">
        <v>221</v>
      </c>
      <c r="BC1068" t="n">
        <v>227</v>
      </c>
      <c r="BD1068" t="n">
        <v>269</v>
      </c>
      <c r="BE1068" t="n">
        <v>277</v>
      </c>
      <c r="BF1068" t="n">
        <v>284</v>
      </c>
      <c r="BG1068" t="n">
        <v>289</v>
      </c>
      <c r="BH1068" t="n">
        <v>313</v>
      </c>
      <c r="BI1068" t="n">
        <v>318</v>
      </c>
      <c r="BJ1068" t="n">
        <v>331</v>
      </c>
      <c r="BK1068" t="n">
        <v>343</v>
      </c>
      <c r="BL1068" t="n">
        <v>348</v>
      </c>
      <c r="BM1068" t="n">
        <v>350</v>
      </c>
      <c r="BN1068" t="n">
        <v>365</v>
      </c>
    </row>
    <row r="1069">
      <c r="A1069" t="n">
        <v>5000</v>
      </c>
      <c r="B1069" t="n">
        <v>50</v>
      </c>
      <c r="C1069" t="n">
        <v>0.5</v>
      </c>
      <c r="D1069" t="inlineStr">
        <is>
          <t>ER</t>
        </is>
      </c>
      <c r="E1069" t="inlineStr">
        <is>
          <t>currently_in_use/test_files/0.5/ER/5000/50/1103.txt</t>
        </is>
      </c>
      <c r="F1069" t="n">
        <v>-61</v>
      </c>
      <c r="G1069" t="n">
        <v>173</v>
      </c>
      <c r="H1069" t="inlineStr">
        <is>
          <t>-</t>
        </is>
      </c>
      <c r="I1069" t="n">
        <v>162</v>
      </c>
      <c r="J1069" t="n">
        <v>192</v>
      </c>
      <c r="K1069" t="n">
        <v>55</v>
      </c>
      <c r="L1069" t="n">
        <v>51</v>
      </c>
      <c r="M1069" t="inlineStr">
        <is>
          <t>-</t>
        </is>
      </c>
      <c r="N1069" t="n">
        <v>58</v>
      </c>
      <c r="O1069" t="inlineStr">
        <is>
          <t>-</t>
        </is>
      </c>
      <c r="P1069" t="inlineStr">
        <is>
          <t>-</t>
        </is>
      </c>
      <c r="Q1069" t="n">
        <v>389</v>
      </c>
      <c r="R1069" t="n">
        <v>147</v>
      </c>
      <c r="S1069" t="n">
        <v>270</v>
      </c>
      <c r="T1069" t="n">
        <v>306</v>
      </c>
      <c r="U1069" t="n">
        <v>11</v>
      </c>
      <c r="V1069" t="n">
        <v>15</v>
      </c>
      <c r="W1069" t="n">
        <v>19</v>
      </c>
      <c r="X1069" t="n">
        <v>20</v>
      </c>
      <c r="Y1069" t="n">
        <v>28</v>
      </c>
      <c r="Z1069" t="n">
        <v>29</v>
      </c>
      <c r="AA1069" t="n">
        <v>30</v>
      </c>
      <c r="AB1069" t="n">
        <v>55</v>
      </c>
      <c r="AC1069" t="n">
        <v>58</v>
      </c>
      <c r="AD1069" t="n">
        <v>73</v>
      </c>
      <c r="AE1069" t="n">
        <v>77</v>
      </c>
      <c r="AF1069" t="n">
        <v>79</v>
      </c>
      <c r="AG1069" t="n">
        <v>91</v>
      </c>
      <c r="AH1069" t="n">
        <v>107</v>
      </c>
      <c r="AI1069" t="n">
        <v>109</v>
      </c>
      <c r="AJ1069" t="n">
        <v>117</v>
      </c>
      <c r="AK1069" t="n">
        <v>129</v>
      </c>
      <c r="AL1069" t="n">
        <v>150</v>
      </c>
      <c r="AM1069" t="n">
        <v>158</v>
      </c>
      <c r="AN1069" t="n">
        <v>160</v>
      </c>
      <c r="AO1069" t="n">
        <v>163</v>
      </c>
      <c r="AP1069" t="n">
        <v>171</v>
      </c>
      <c r="AQ1069" t="n">
        <v>194</v>
      </c>
      <c r="AR1069" t="n">
        <v>200</v>
      </c>
      <c r="AS1069" t="n">
        <v>205</v>
      </c>
      <c r="AT1069" t="n">
        <v>216</v>
      </c>
      <c r="AU1069" t="n">
        <v>220</v>
      </c>
      <c r="AV1069" t="n">
        <v>245</v>
      </c>
      <c r="AW1069" t="n">
        <v>249</v>
      </c>
      <c r="AX1069" t="n">
        <v>251</v>
      </c>
      <c r="AY1069" t="n">
        <v>265</v>
      </c>
      <c r="AZ1069" t="n">
        <v>276</v>
      </c>
      <c r="BA1069" t="n">
        <v>278</v>
      </c>
      <c r="BB1069" t="n">
        <v>288</v>
      </c>
      <c r="BC1069" t="n">
        <v>293</v>
      </c>
      <c r="BD1069" t="n">
        <v>299</v>
      </c>
      <c r="BE1069" t="n">
        <v>307</v>
      </c>
      <c r="BF1069" t="n">
        <v>312</v>
      </c>
      <c r="BG1069" t="n">
        <v>357</v>
      </c>
      <c r="BH1069" t="n">
        <v>359</v>
      </c>
      <c r="BI1069" t="n">
        <v>362</v>
      </c>
      <c r="BJ1069" t="n">
        <v>365</v>
      </c>
      <c r="BK1069" t="n">
        <v>369</v>
      </c>
      <c r="BL1069" t="n">
        <v>371</v>
      </c>
      <c r="BM1069" t="n">
        <v>373</v>
      </c>
      <c r="BN1069" t="n">
        <v>377</v>
      </c>
    </row>
    <row r="1070">
      <c r="A1070" t="n">
        <v>5000</v>
      </c>
      <c r="B1070" t="n">
        <v>50</v>
      </c>
      <c r="C1070" t="n">
        <v>0.5</v>
      </c>
      <c r="D1070" t="inlineStr">
        <is>
          <t>WS</t>
        </is>
      </c>
      <c r="E1070" t="inlineStr">
        <is>
          <t>currently_in_use/test_files/0.5/WS/5000/50/1104.txt</t>
        </is>
      </c>
      <c r="F1070" t="n">
        <v>-113</v>
      </c>
      <c r="G1070" t="n">
        <v>249</v>
      </c>
      <c r="H1070" t="inlineStr">
        <is>
          <t>-</t>
        </is>
      </c>
      <c r="I1070" t="n">
        <v>113</v>
      </c>
      <c r="J1070" t="n">
        <v>162</v>
      </c>
      <c r="K1070" t="n">
        <v>22</v>
      </c>
      <c r="L1070" t="n">
        <v>2</v>
      </c>
      <c r="M1070" t="inlineStr">
        <is>
          <t>-</t>
        </is>
      </c>
      <c r="N1070" t="n">
        <v>57</v>
      </c>
      <c r="O1070" t="inlineStr">
        <is>
          <t>-</t>
        </is>
      </c>
      <c r="P1070" t="inlineStr">
        <is>
          <t>-</t>
        </is>
      </c>
      <c r="Q1070" t="n">
        <v>407</v>
      </c>
      <c r="R1070" t="n">
        <v>147</v>
      </c>
    </row>
    <row r="1071">
      <c r="A1071" t="n">
        <v>5000</v>
      </c>
      <c r="B1071" t="n">
        <v>50</v>
      </c>
      <c r="C1071" t="n">
        <v>0.5</v>
      </c>
      <c r="D1071" t="inlineStr">
        <is>
          <t>BA</t>
        </is>
      </c>
      <c r="E1071" t="inlineStr">
        <is>
          <t>currently_in_use/test_files/0.5/BA/5000/50/1105.txt</t>
        </is>
      </c>
      <c r="F1071" t="n">
        <v>-58</v>
      </c>
      <c r="G1071" t="n">
        <v>295</v>
      </c>
      <c r="H1071" t="inlineStr">
        <is>
          <t>-</t>
        </is>
      </c>
      <c r="I1071" t="n">
        <v>266</v>
      </c>
      <c r="J1071" t="n">
        <v>283</v>
      </c>
      <c r="K1071" t="n">
        <v>141</v>
      </c>
      <c r="L1071" t="n">
        <v>143</v>
      </c>
      <c r="M1071" t="inlineStr">
        <is>
          <t>-</t>
        </is>
      </c>
      <c r="N1071" t="n">
        <v>143</v>
      </c>
      <c r="O1071" t="inlineStr">
        <is>
          <t>-</t>
        </is>
      </c>
      <c r="P1071" t="inlineStr">
        <is>
          <t>-</t>
        </is>
      </c>
      <c r="Q1071" t="n">
        <v>0</v>
      </c>
      <c r="R1071" t="n">
        <v>90</v>
      </c>
      <c r="S1071" t="n">
        <v>53</v>
      </c>
      <c r="T1071" t="n">
        <v>74</v>
      </c>
      <c r="U1071" t="n">
        <v>92</v>
      </c>
      <c r="V1071" t="n">
        <v>11</v>
      </c>
      <c r="W1071" t="n">
        <v>61</v>
      </c>
      <c r="X1071" t="n">
        <v>82</v>
      </c>
      <c r="Y1071" t="n">
        <v>111</v>
      </c>
      <c r="Z1071" t="n">
        <v>115</v>
      </c>
      <c r="AA1071" t="n">
        <v>148</v>
      </c>
      <c r="AB1071" t="n">
        <v>204</v>
      </c>
      <c r="AC1071" t="n">
        <v>6</v>
      </c>
      <c r="AD1071" t="n">
        <v>10</v>
      </c>
      <c r="AE1071" t="n">
        <v>21</v>
      </c>
      <c r="AF1071" t="n">
        <v>32</v>
      </c>
      <c r="AG1071" t="n">
        <v>40</v>
      </c>
      <c r="AH1071" t="n">
        <v>44</v>
      </c>
      <c r="AI1071" t="n">
        <v>49</v>
      </c>
      <c r="AJ1071" t="n">
        <v>78</v>
      </c>
      <c r="AK1071" t="n">
        <v>86</v>
      </c>
      <c r="AL1071" t="n">
        <v>95</v>
      </c>
      <c r="AM1071" t="n">
        <v>96</v>
      </c>
      <c r="AN1071" t="n">
        <v>97</v>
      </c>
      <c r="AO1071" t="n">
        <v>106</v>
      </c>
      <c r="AP1071" t="n">
        <v>108</v>
      </c>
      <c r="AQ1071" t="n">
        <v>112</v>
      </c>
      <c r="AR1071" t="n">
        <v>117</v>
      </c>
      <c r="AS1071" t="n">
        <v>135</v>
      </c>
      <c r="AT1071" t="n">
        <v>161</v>
      </c>
      <c r="AU1071" t="n">
        <v>176</v>
      </c>
      <c r="AV1071" t="n">
        <v>180</v>
      </c>
      <c r="AW1071" t="n">
        <v>183</v>
      </c>
      <c r="AX1071" t="n">
        <v>185</v>
      </c>
      <c r="AY1071" t="n">
        <v>189</v>
      </c>
      <c r="AZ1071" t="n">
        <v>192</v>
      </c>
      <c r="BA1071" t="n">
        <v>195</v>
      </c>
      <c r="BB1071" t="n">
        <v>205</v>
      </c>
      <c r="BC1071" t="n">
        <v>236</v>
      </c>
      <c r="BD1071" t="n">
        <v>239</v>
      </c>
      <c r="BE1071" t="n">
        <v>248</v>
      </c>
      <c r="BF1071" t="n">
        <v>259</v>
      </c>
      <c r="BG1071" t="n">
        <v>304</v>
      </c>
      <c r="BH1071" t="n">
        <v>316</v>
      </c>
      <c r="BI1071" t="n">
        <v>354</v>
      </c>
      <c r="BJ1071" t="n">
        <v>367</v>
      </c>
      <c r="BK1071" t="n">
        <v>2</v>
      </c>
      <c r="BL1071" t="n">
        <v>3</v>
      </c>
      <c r="BM1071" t="n">
        <v>4</v>
      </c>
      <c r="BN1071" t="n">
        <v>9</v>
      </c>
    </row>
    <row r="1072">
      <c r="A1072" t="n">
        <v>5000</v>
      </c>
      <c r="B1072" t="n">
        <v>50</v>
      </c>
      <c r="C1072" t="n">
        <v>0.5</v>
      </c>
      <c r="D1072" t="inlineStr">
        <is>
          <t>ER</t>
        </is>
      </c>
      <c r="E1072" t="inlineStr">
        <is>
          <t>currently_in_use/test_files/0.5/ER/5000/50/1106.txt</t>
        </is>
      </c>
      <c r="F1072" t="n">
        <v>-59</v>
      </c>
      <c r="G1072" t="n">
        <v>177</v>
      </c>
      <c r="H1072" t="inlineStr">
        <is>
          <t>-</t>
        </is>
      </c>
      <c r="I1072" t="n">
        <v>170</v>
      </c>
      <c r="J1072" t="n">
        <v>186</v>
      </c>
      <c r="K1072" t="n">
        <v>110</v>
      </c>
      <c r="L1072" t="n">
        <v>111</v>
      </c>
      <c r="M1072" t="inlineStr">
        <is>
          <t>-</t>
        </is>
      </c>
      <c r="N1072" t="n">
        <v>111</v>
      </c>
      <c r="O1072" t="inlineStr">
        <is>
          <t>-</t>
        </is>
      </c>
      <c r="P1072" t="inlineStr">
        <is>
          <t>-</t>
        </is>
      </c>
      <c r="Q1072" t="n">
        <v>0</v>
      </c>
      <c r="R1072" t="n">
        <v>22</v>
      </c>
      <c r="S1072" t="n">
        <v>20</v>
      </c>
      <c r="T1072" t="n">
        <v>107</v>
      </c>
      <c r="U1072" t="n">
        <v>166</v>
      </c>
      <c r="V1072" t="n">
        <v>8</v>
      </c>
      <c r="W1072" t="n">
        <v>9</v>
      </c>
      <c r="X1072" t="n">
        <v>10</v>
      </c>
      <c r="Y1072" t="n">
        <v>11</v>
      </c>
      <c r="Z1072" t="n">
        <v>17</v>
      </c>
      <c r="AA1072" t="n">
        <v>44</v>
      </c>
      <c r="AB1072" t="n">
        <v>47</v>
      </c>
      <c r="AC1072" t="n">
        <v>54</v>
      </c>
      <c r="AD1072" t="n">
        <v>56</v>
      </c>
      <c r="AE1072" t="n">
        <v>58</v>
      </c>
      <c r="AF1072" t="n">
        <v>64</v>
      </c>
      <c r="AG1072" t="n">
        <v>71</v>
      </c>
      <c r="AH1072" t="n">
        <v>79</v>
      </c>
      <c r="AI1072" t="n">
        <v>83</v>
      </c>
      <c r="AJ1072" t="n">
        <v>97</v>
      </c>
      <c r="AK1072" t="n">
        <v>117</v>
      </c>
      <c r="AL1072" t="n">
        <v>125</v>
      </c>
      <c r="AM1072" t="n">
        <v>127</v>
      </c>
      <c r="AN1072" t="n">
        <v>151</v>
      </c>
      <c r="AO1072" t="n">
        <v>157</v>
      </c>
      <c r="AP1072" t="n">
        <v>206</v>
      </c>
      <c r="AQ1072" t="n">
        <v>254</v>
      </c>
      <c r="AR1072" t="n">
        <v>268</v>
      </c>
      <c r="AS1072" t="n">
        <v>279</v>
      </c>
      <c r="AT1072" t="n">
        <v>325</v>
      </c>
      <c r="AU1072" t="n">
        <v>1</v>
      </c>
      <c r="AV1072" t="n">
        <v>2</v>
      </c>
      <c r="AW1072" t="n">
        <v>3</v>
      </c>
      <c r="AX1072" t="n">
        <v>4</v>
      </c>
      <c r="AY1072" t="n">
        <v>6</v>
      </c>
      <c r="AZ1072" t="n">
        <v>12</v>
      </c>
      <c r="BA1072" t="n">
        <v>14</v>
      </c>
      <c r="BB1072" t="n">
        <v>16</v>
      </c>
      <c r="BC1072" t="n">
        <v>19</v>
      </c>
      <c r="BD1072" t="n">
        <v>21</v>
      </c>
      <c r="BE1072" t="n">
        <v>24</v>
      </c>
      <c r="BF1072" t="n">
        <v>25</v>
      </c>
      <c r="BG1072" t="n">
        <v>27</v>
      </c>
      <c r="BH1072" t="n">
        <v>28</v>
      </c>
      <c r="BI1072" t="n">
        <v>29</v>
      </c>
      <c r="BJ1072" t="n">
        <v>31</v>
      </c>
      <c r="BK1072" t="n">
        <v>34</v>
      </c>
      <c r="BL1072" t="n">
        <v>36</v>
      </c>
      <c r="BM1072" t="n">
        <v>37</v>
      </c>
      <c r="BN1072" t="n">
        <v>39</v>
      </c>
    </row>
    <row r="1073">
      <c r="A1073" t="n">
        <v>5000</v>
      </c>
      <c r="B1073" t="n">
        <v>50</v>
      </c>
      <c r="C1073" t="n">
        <v>0.5</v>
      </c>
      <c r="D1073" t="inlineStr">
        <is>
          <t>WS</t>
        </is>
      </c>
      <c r="E1073" t="inlineStr">
        <is>
          <t>currently_in_use/test_files/0.5/WS/5000/50/1107.txt</t>
        </is>
      </c>
      <c r="F1073" t="n">
        <v>-150</v>
      </c>
      <c r="G1073" t="n">
        <v>344</v>
      </c>
      <c r="H1073" t="inlineStr">
        <is>
          <t>-</t>
        </is>
      </c>
      <c r="I1073" t="n">
        <v>199</v>
      </c>
      <c r="J1073" t="n">
        <v>236</v>
      </c>
      <c r="K1073" t="n">
        <v>92</v>
      </c>
      <c r="L1073" t="n">
        <v>4</v>
      </c>
      <c r="M1073" t="inlineStr">
        <is>
          <t>-</t>
        </is>
      </c>
      <c r="N1073" t="n">
        <v>117</v>
      </c>
      <c r="O1073" t="inlineStr">
        <is>
          <t>-</t>
        </is>
      </c>
      <c r="P1073" t="inlineStr">
        <is>
          <t>-</t>
        </is>
      </c>
      <c r="Q1073" t="n">
        <v>1</v>
      </c>
      <c r="R1073" t="n">
        <v>352</v>
      </c>
      <c r="S1073" t="n">
        <v>406</v>
      </c>
      <c r="T1073" t="n">
        <v>151</v>
      </c>
    </row>
    <row r="1074">
      <c r="A1074" t="n">
        <v>5000</v>
      </c>
      <c r="B1074" t="n">
        <v>50</v>
      </c>
      <c r="C1074" t="n">
        <v>0.5</v>
      </c>
      <c r="D1074" t="inlineStr">
        <is>
          <t>BA</t>
        </is>
      </c>
      <c r="E1074" t="inlineStr">
        <is>
          <t>currently_in_use/test_files/0.5/BA/5000/50/1108.txt</t>
        </is>
      </c>
      <c r="F1074" t="n">
        <v>-49</v>
      </c>
      <c r="G1074" t="n">
        <v>269</v>
      </c>
      <c r="H1074" t="inlineStr">
        <is>
          <t>-</t>
        </is>
      </c>
      <c r="I1074" t="n">
        <v>254</v>
      </c>
      <c r="J1074" t="n">
        <v>275</v>
      </c>
      <c r="K1074" t="n">
        <v>120</v>
      </c>
      <c r="L1074" t="n">
        <v>121</v>
      </c>
      <c r="M1074" t="inlineStr">
        <is>
          <t>-</t>
        </is>
      </c>
      <c r="N1074" t="n">
        <v>122</v>
      </c>
      <c r="O1074" t="inlineStr">
        <is>
          <t>-</t>
        </is>
      </c>
      <c r="P1074" t="inlineStr">
        <is>
          <t>-</t>
        </is>
      </c>
      <c r="Q1074" t="n">
        <v>0</v>
      </c>
      <c r="R1074" t="n">
        <v>14</v>
      </c>
      <c r="S1074" t="n">
        <v>61</v>
      </c>
      <c r="T1074" t="n">
        <v>15</v>
      </c>
      <c r="U1074" t="n">
        <v>41</v>
      </c>
      <c r="V1074" t="n">
        <v>48</v>
      </c>
      <c r="W1074" t="n">
        <v>53</v>
      </c>
      <c r="X1074" t="n">
        <v>141</v>
      </c>
      <c r="Y1074" t="n">
        <v>150</v>
      </c>
      <c r="Z1074" t="n">
        <v>202</v>
      </c>
      <c r="AA1074" t="n">
        <v>10</v>
      </c>
      <c r="AB1074" t="n">
        <v>18</v>
      </c>
      <c r="AC1074" t="n">
        <v>19</v>
      </c>
      <c r="AD1074" t="n">
        <v>22</v>
      </c>
      <c r="AE1074" t="n">
        <v>28</v>
      </c>
      <c r="AF1074" t="n">
        <v>29</v>
      </c>
      <c r="AG1074" t="n">
        <v>38</v>
      </c>
      <c r="AH1074" t="n">
        <v>51</v>
      </c>
      <c r="AI1074" t="n">
        <v>60</v>
      </c>
      <c r="AJ1074" t="n">
        <v>68</v>
      </c>
      <c r="AK1074" t="n">
        <v>71</v>
      </c>
      <c r="AL1074" t="n">
        <v>72</v>
      </c>
      <c r="AM1074" t="n">
        <v>99</v>
      </c>
      <c r="AN1074" t="n">
        <v>114</v>
      </c>
      <c r="AO1074" t="n">
        <v>127</v>
      </c>
      <c r="AP1074" t="n">
        <v>132</v>
      </c>
      <c r="AQ1074" t="n">
        <v>149</v>
      </c>
      <c r="AR1074" t="n">
        <v>155</v>
      </c>
      <c r="AS1074" t="n">
        <v>195</v>
      </c>
      <c r="AT1074" t="n">
        <v>206</v>
      </c>
      <c r="AU1074" t="n">
        <v>216</v>
      </c>
      <c r="AV1074" t="n">
        <v>232</v>
      </c>
      <c r="AW1074" t="n">
        <v>241</v>
      </c>
      <c r="AX1074" t="n">
        <v>266</v>
      </c>
      <c r="AY1074" t="n">
        <v>270</v>
      </c>
      <c r="AZ1074" t="n">
        <v>311</v>
      </c>
      <c r="BA1074" t="n">
        <v>326</v>
      </c>
      <c r="BB1074" t="n">
        <v>339</v>
      </c>
      <c r="BC1074" t="n">
        <v>371</v>
      </c>
      <c r="BD1074" t="n">
        <v>1</v>
      </c>
      <c r="BE1074" t="n">
        <v>2</v>
      </c>
      <c r="BF1074" t="n">
        <v>3</v>
      </c>
      <c r="BG1074" t="n">
        <v>5</v>
      </c>
      <c r="BH1074" t="n">
        <v>8</v>
      </c>
      <c r="BI1074" t="n">
        <v>9</v>
      </c>
      <c r="BJ1074" t="n">
        <v>12</v>
      </c>
      <c r="BK1074" t="n">
        <v>13</v>
      </c>
      <c r="BL1074" t="n">
        <v>16</v>
      </c>
      <c r="BM1074" t="n">
        <v>17</v>
      </c>
      <c r="BN1074" t="n">
        <v>21</v>
      </c>
    </row>
    <row r="1075">
      <c r="A1075" t="n">
        <v>5000</v>
      </c>
      <c r="B1075" t="n">
        <v>50</v>
      </c>
      <c r="C1075" t="n">
        <v>0.5</v>
      </c>
      <c r="D1075" t="inlineStr">
        <is>
          <t>ER</t>
        </is>
      </c>
      <c r="E1075" t="inlineStr">
        <is>
          <t>currently_in_use/test_files/0.5/ER/5000/50/1109.txt</t>
        </is>
      </c>
      <c r="F1075" t="n">
        <v>-41</v>
      </c>
      <c r="G1075" t="n">
        <v>155</v>
      </c>
      <c r="H1075" t="inlineStr">
        <is>
          <t>-</t>
        </is>
      </c>
      <c r="I1075" t="n">
        <v>145</v>
      </c>
      <c r="J1075" t="n">
        <v>161</v>
      </c>
      <c r="K1075" t="n">
        <v>73</v>
      </c>
      <c r="L1075" t="n">
        <v>53</v>
      </c>
      <c r="M1075" t="inlineStr">
        <is>
          <t>-</t>
        </is>
      </c>
      <c r="N1075" t="n">
        <v>73</v>
      </c>
      <c r="O1075" t="inlineStr">
        <is>
          <t>-</t>
        </is>
      </c>
      <c r="P1075" t="inlineStr">
        <is>
          <t>-</t>
        </is>
      </c>
      <c r="Q1075" t="n">
        <v>1</v>
      </c>
      <c r="R1075" t="n">
        <v>62</v>
      </c>
      <c r="S1075" t="n">
        <v>179</v>
      </c>
      <c r="T1075" t="n">
        <v>39</v>
      </c>
      <c r="U1075" t="n">
        <v>98</v>
      </c>
      <c r="V1075" t="n">
        <v>256</v>
      </c>
      <c r="W1075" t="n">
        <v>258</v>
      </c>
      <c r="X1075" t="n">
        <v>286</v>
      </c>
      <c r="Y1075" t="n">
        <v>332</v>
      </c>
      <c r="Z1075" t="n">
        <v>337</v>
      </c>
      <c r="AA1075" t="n">
        <v>15</v>
      </c>
      <c r="AB1075" t="n">
        <v>25</v>
      </c>
      <c r="AC1075" t="n">
        <v>26</v>
      </c>
      <c r="AD1075" t="n">
        <v>37</v>
      </c>
      <c r="AE1075" t="n">
        <v>53</v>
      </c>
      <c r="AF1075" t="n">
        <v>59</v>
      </c>
      <c r="AG1075" t="n">
        <v>72</v>
      </c>
      <c r="AH1075" t="n">
        <v>76</v>
      </c>
      <c r="AI1075" t="n">
        <v>81</v>
      </c>
      <c r="AJ1075" t="n">
        <v>88</v>
      </c>
      <c r="AK1075" t="n">
        <v>106</v>
      </c>
      <c r="AL1075" t="n">
        <v>107</v>
      </c>
      <c r="AM1075" t="n">
        <v>109</v>
      </c>
      <c r="AN1075" t="n">
        <v>113</v>
      </c>
      <c r="AO1075" t="n">
        <v>114</v>
      </c>
      <c r="AP1075" t="n">
        <v>120</v>
      </c>
      <c r="AQ1075" t="n">
        <v>161</v>
      </c>
      <c r="AR1075" t="n">
        <v>163</v>
      </c>
      <c r="AS1075" t="n">
        <v>166</v>
      </c>
      <c r="AT1075" t="n">
        <v>187</v>
      </c>
      <c r="AU1075" t="n">
        <v>196</v>
      </c>
      <c r="AV1075" t="n">
        <v>200</v>
      </c>
      <c r="AW1075" t="n">
        <v>202</v>
      </c>
      <c r="AX1075" t="n">
        <v>210</v>
      </c>
      <c r="AY1075" t="n">
        <v>222</v>
      </c>
      <c r="AZ1075" t="n">
        <v>228</v>
      </c>
      <c r="BA1075" t="n">
        <v>240</v>
      </c>
      <c r="BB1075" t="n">
        <v>243</v>
      </c>
      <c r="BC1075" t="n">
        <v>263</v>
      </c>
      <c r="BD1075" t="n">
        <v>266</v>
      </c>
      <c r="BE1075" t="n">
        <v>274</v>
      </c>
      <c r="BF1075" t="n">
        <v>278</v>
      </c>
      <c r="BG1075" t="n">
        <v>281</v>
      </c>
      <c r="BH1075" t="n">
        <v>282</v>
      </c>
      <c r="BI1075" t="n">
        <v>288</v>
      </c>
      <c r="BJ1075" t="n">
        <v>293</v>
      </c>
      <c r="BK1075" t="n">
        <v>304</v>
      </c>
      <c r="BL1075" t="n">
        <v>306</v>
      </c>
      <c r="BM1075" t="n">
        <v>316</v>
      </c>
      <c r="BN1075" t="n">
        <v>317</v>
      </c>
    </row>
    <row r="1076">
      <c r="A1076" t="n">
        <v>5000</v>
      </c>
      <c r="B1076" t="n">
        <v>50</v>
      </c>
      <c r="C1076" t="n">
        <v>0.5</v>
      </c>
      <c r="D1076" t="inlineStr">
        <is>
          <t>WS</t>
        </is>
      </c>
      <c r="E1076" t="inlineStr">
        <is>
          <t>currently_in_use/test_files/0.5/WS/5000/50/1110.txt</t>
        </is>
      </c>
      <c r="F1076" t="n">
        <v>-129</v>
      </c>
      <c r="G1076" t="n">
        <v>367</v>
      </c>
      <c r="H1076" t="inlineStr">
        <is>
          <t>-</t>
        </is>
      </c>
      <c r="I1076" t="n">
        <v>201</v>
      </c>
      <c r="J1076" t="n">
        <v>239</v>
      </c>
      <c r="K1076" t="n">
        <v>136</v>
      </c>
      <c r="L1076" t="n">
        <v>159</v>
      </c>
      <c r="M1076" t="inlineStr">
        <is>
          <t>-</t>
        </is>
      </c>
      <c r="N1076" t="n">
        <v>159</v>
      </c>
      <c r="O1076" t="inlineStr">
        <is>
          <t>-</t>
        </is>
      </c>
      <c r="P1076" t="inlineStr">
        <is>
          <t>-</t>
        </is>
      </c>
      <c r="Q1076" t="n">
        <v>0</v>
      </c>
      <c r="R1076" t="n">
        <v>9</v>
      </c>
      <c r="S1076" t="n">
        <v>38</v>
      </c>
      <c r="T1076" t="n">
        <v>60</v>
      </c>
      <c r="U1076" t="n">
        <v>244</v>
      </c>
      <c r="V1076" t="n">
        <v>246</v>
      </c>
      <c r="W1076" t="n">
        <v>248</v>
      </c>
      <c r="X1076" t="n">
        <v>4</v>
      </c>
      <c r="Y1076" t="n">
        <v>10</v>
      </c>
      <c r="Z1076" t="n">
        <v>28</v>
      </c>
      <c r="AA1076" t="n">
        <v>50</v>
      </c>
      <c r="AB1076" t="n">
        <v>58</v>
      </c>
      <c r="AC1076" t="n">
        <v>143</v>
      </c>
      <c r="AD1076" t="n">
        <v>75</v>
      </c>
      <c r="AE1076" t="n">
        <v>109</v>
      </c>
      <c r="AF1076" t="n">
        <v>116</v>
      </c>
      <c r="AG1076" t="n">
        <v>279</v>
      </c>
      <c r="AH1076" t="n">
        <v>282</v>
      </c>
      <c r="AI1076" t="n">
        <v>297</v>
      </c>
      <c r="AJ1076" t="n">
        <v>330</v>
      </c>
      <c r="AK1076" t="n">
        <v>343</v>
      </c>
      <c r="AL1076" t="n">
        <v>33</v>
      </c>
      <c r="AM1076" t="n">
        <v>32</v>
      </c>
      <c r="AN1076" t="n">
        <v>36</v>
      </c>
      <c r="AO1076" t="n">
        <v>37</v>
      </c>
      <c r="AP1076" t="n">
        <v>42</v>
      </c>
      <c r="AQ1076" t="n">
        <v>46</v>
      </c>
      <c r="AR1076" t="n">
        <v>107</v>
      </c>
      <c r="AS1076" t="n">
        <v>49</v>
      </c>
      <c r="AT1076" t="n">
        <v>98</v>
      </c>
      <c r="AU1076" t="n">
        <v>106</v>
      </c>
      <c r="AV1076" t="n">
        <v>130</v>
      </c>
      <c r="AW1076" t="n">
        <v>211</v>
      </c>
      <c r="AX1076" t="n">
        <v>342</v>
      </c>
      <c r="AY1076" t="n">
        <v>8</v>
      </c>
      <c r="AZ1076" t="n">
        <v>53</v>
      </c>
      <c r="BA1076" t="n">
        <v>70</v>
      </c>
      <c r="BB1076" t="n">
        <v>96</v>
      </c>
      <c r="BC1076" t="n">
        <v>111</v>
      </c>
      <c r="BD1076" t="n">
        <v>128</v>
      </c>
      <c r="BE1076" t="n">
        <v>135</v>
      </c>
      <c r="BF1076" t="n">
        <v>142</v>
      </c>
      <c r="BG1076" t="n">
        <v>154</v>
      </c>
      <c r="BH1076" t="n">
        <v>180</v>
      </c>
      <c r="BI1076" t="n">
        <v>181</v>
      </c>
      <c r="BJ1076" t="n">
        <v>206</v>
      </c>
      <c r="BK1076" t="n">
        <v>210</v>
      </c>
      <c r="BL1076" t="n">
        <v>265</v>
      </c>
      <c r="BM1076" t="n">
        <v>284</v>
      </c>
      <c r="BN1076" t="n">
        <v>338</v>
      </c>
    </row>
    <row r="1077">
      <c r="A1077" t="n">
        <v>5000</v>
      </c>
      <c r="B1077" t="n">
        <v>50</v>
      </c>
      <c r="C1077" t="n">
        <v>0.5</v>
      </c>
      <c r="D1077" t="inlineStr">
        <is>
          <t>BA</t>
        </is>
      </c>
      <c r="E1077" t="inlineStr">
        <is>
          <t>currently_in_use/test_files/0.5/BA/5000/50/1111.txt</t>
        </is>
      </c>
      <c r="F1077" t="n">
        <v>-5</v>
      </c>
      <c r="G1077" t="n">
        <v>234</v>
      </c>
      <c r="H1077" t="inlineStr">
        <is>
          <t>-</t>
        </is>
      </c>
      <c r="I1077" t="n">
        <v>217</v>
      </c>
      <c r="J1077" t="n">
        <v>237</v>
      </c>
      <c r="K1077" t="n">
        <v>52</v>
      </c>
      <c r="L1077" t="n">
        <v>0</v>
      </c>
      <c r="M1077" t="inlineStr">
        <is>
          <t>-</t>
        </is>
      </c>
      <c r="N1077" t="n">
        <v>54</v>
      </c>
      <c r="O1077" t="inlineStr">
        <is>
          <t>-</t>
        </is>
      </c>
      <c r="P1077" t="inlineStr">
        <is>
          <t>-</t>
        </is>
      </c>
    </row>
    <row r="1078">
      <c r="A1078" t="n">
        <v>5000</v>
      </c>
      <c r="B1078" t="n">
        <v>50</v>
      </c>
      <c r="C1078" t="n">
        <v>0.5</v>
      </c>
      <c r="D1078" t="inlineStr">
        <is>
          <t>ER</t>
        </is>
      </c>
      <c r="E1078" t="inlineStr">
        <is>
          <t>currently_in_use/test_files/0.5/ER/5000/50/1112.txt</t>
        </is>
      </c>
      <c r="F1078" t="n">
        <v>-50</v>
      </c>
      <c r="G1078" t="n">
        <v>253</v>
      </c>
      <c r="H1078" t="inlineStr">
        <is>
          <t>-</t>
        </is>
      </c>
      <c r="I1078" t="n">
        <v>242</v>
      </c>
      <c r="J1078" t="n">
        <v>263</v>
      </c>
      <c r="K1078" t="n">
        <v>166</v>
      </c>
      <c r="L1078" t="n">
        <v>168</v>
      </c>
      <c r="M1078" t="inlineStr">
        <is>
          <t>-</t>
        </is>
      </c>
      <c r="N1078" t="n">
        <v>168</v>
      </c>
      <c r="O1078" t="inlineStr">
        <is>
          <t>-</t>
        </is>
      </c>
      <c r="P1078" t="inlineStr">
        <is>
          <t>-</t>
        </is>
      </c>
      <c r="Q1078" t="n">
        <v>0</v>
      </c>
      <c r="R1078" t="n">
        <v>5</v>
      </c>
      <c r="S1078" t="n">
        <v>58</v>
      </c>
      <c r="T1078" t="n">
        <v>103</v>
      </c>
      <c r="U1078" t="n">
        <v>27</v>
      </c>
      <c r="V1078" t="n">
        <v>14</v>
      </c>
      <c r="W1078" t="n">
        <v>25</v>
      </c>
      <c r="X1078" t="n">
        <v>42</v>
      </c>
      <c r="Y1078" t="n">
        <v>177</v>
      </c>
      <c r="Z1078" t="n">
        <v>6</v>
      </c>
      <c r="AA1078" t="n">
        <v>20</v>
      </c>
      <c r="AB1078" t="n">
        <v>41</v>
      </c>
      <c r="AC1078" t="n">
        <v>52</v>
      </c>
      <c r="AD1078" t="n">
        <v>63</v>
      </c>
      <c r="AE1078" t="n">
        <v>95</v>
      </c>
      <c r="AF1078" t="n">
        <v>99</v>
      </c>
      <c r="AG1078" t="n">
        <v>106</v>
      </c>
      <c r="AH1078" t="n">
        <v>111</v>
      </c>
      <c r="AI1078" t="n">
        <v>118</v>
      </c>
      <c r="AJ1078" t="n">
        <v>121</v>
      </c>
      <c r="AK1078" t="n">
        <v>129</v>
      </c>
      <c r="AL1078" t="n">
        <v>178</v>
      </c>
      <c r="AM1078" t="n">
        <v>179</v>
      </c>
      <c r="AN1078" t="n">
        <v>180</v>
      </c>
      <c r="AO1078" t="n">
        <v>184</v>
      </c>
      <c r="AP1078" t="n">
        <v>220</v>
      </c>
      <c r="AQ1078" t="n">
        <v>225</v>
      </c>
      <c r="AR1078" t="n">
        <v>249</v>
      </c>
      <c r="AS1078" t="n">
        <v>275</v>
      </c>
      <c r="AT1078" t="n">
        <v>288</v>
      </c>
      <c r="AU1078" t="n">
        <v>291</v>
      </c>
      <c r="AV1078" t="n">
        <v>355</v>
      </c>
      <c r="AW1078" t="n">
        <v>390</v>
      </c>
      <c r="AX1078" t="n">
        <v>3</v>
      </c>
      <c r="AY1078" t="n">
        <v>4</v>
      </c>
      <c r="AZ1078" t="n">
        <v>7</v>
      </c>
      <c r="BA1078" t="n">
        <v>8</v>
      </c>
      <c r="BB1078" t="n">
        <v>10</v>
      </c>
      <c r="BC1078" t="n">
        <v>12</v>
      </c>
      <c r="BD1078" t="n">
        <v>15</v>
      </c>
      <c r="BE1078" t="n">
        <v>16</v>
      </c>
      <c r="BF1078" t="n">
        <v>18</v>
      </c>
      <c r="BG1078" t="n">
        <v>19</v>
      </c>
      <c r="BH1078" t="n">
        <v>21</v>
      </c>
      <c r="BI1078" t="n">
        <v>24</v>
      </c>
      <c r="BJ1078" t="n">
        <v>26</v>
      </c>
      <c r="BK1078" t="n">
        <v>29</v>
      </c>
      <c r="BL1078" t="n">
        <v>30</v>
      </c>
      <c r="BM1078" t="n">
        <v>31</v>
      </c>
      <c r="BN1078" t="n">
        <v>32</v>
      </c>
    </row>
    <row r="1079">
      <c r="A1079" t="n">
        <v>5000</v>
      </c>
      <c r="B1079" t="n">
        <v>50</v>
      </c>
      <c r="C1079" t="n">
        <v>0.5</v>
      </c>
      <c r="D1079" t="inlineStr">
        <is>
          <t>WS</t>
        </is>
      </c>
      <c r="E1079" t="inlineStr">
        <is>
          <t>currently_in_use/test_files/0.5/WS/5000/50/1113.txt</t>
        </is>
      </c>
      <c r="F1079" t="n">
        <v>-119</v>
      </c>
      <c r="G1079" t="n">
        <v>277</v>
      </c>
      <c r="H1079" t="inlineStr">
        <is>
          <t>-</t>
        </is>
      </c>
      <c r="I1079" t="n">
        <v>226</v>
      </c>
      <c r="J1079" t="n">
        <v>244</v>
      </c>
      <c r="K1079" t="n">
        <v>151</v>
      </c>
      <c r="L1079" t="n">
        <v>163</v>
      </c>
      <c r="M1079" t="inlineStr">
        <is>
          <t>-</t>
        </is>
      </c>
      <c r="N1079" t="n">
        <v>165</v>
      </c>
      <c r="O1079" t="inlineStr">
        <is>
          <t>-</t>
        </is>
      </c>
      <c r="P1079" t="inlineStr">
        <is>
          <t>-</t>
        </is>
      </c>
      <c r="Q1079" t="n">
        <v>0</v>
      </c>
      <c r="R1079" t="n">
        <v>63</v>
      </c>
      <c r="S1079" t="n">
        <v>223</v>
      </c>
      <c r="T1079" t="n">
        <v>37</v>
      </c>
      <c r="U1079" t="n">
        <v>67</v>
      </c>
      <c r="V1079" t="n">
        <v>150</v>
      </c>
      <c r="W1079" t="n">
        <v>216</v>
      </c>
      <c r="X1079" t="n">
        <v>289</v>
      </c>
      <c r="Y1079" t="n">
        <v>75</v>
      </c>
      <c r="Z1079" t="n">
        <v>119</v>
      </c>
      <c r="AA1079" t="n">
        <v>125</v>
      </c>
      <c r="AB1079" t="n">
        <v>129</v>
      </c>
      <c r="AC1079" t="n">
        <v>136</v>
      </c>
      <c r="AD1079" t="n">
        <v>144</v>
      </c>
      <c r="AE1079" t="n">
        <v>159</v>
      </c>
      <c r="AF1079" t="n">
        <v>172</v>
      </c>
      <c r="AG1079" t="n">
        <v>197</v>
      </c>
      <c r="AH1079" t="n">
        <v>268</v>
      </c>
      <c r="AI1079" t="n">
        <v>306</v>
      </c>
      <c r="AJ1079" t="n">
        <v>4</v>
      </c>
      <c r="AK1079" t="n">
        <v>11</v>
      </c>
      <c r="AL1079" t="n">
        <v>38</v>
      </c>
      <c r="AM1079" t="n">
        <v>48</v>
      </c>
      <c r="AN1079" t="n">
        <v>46</v>
      </c>
      <c r="AO1079" t="n">
        <v>57</v>
      </c>
      <c r="AP1079" t="n">
        <v>58</v>
      </c>
      <c r="AQ1079" t="n">
        <v>59</v>
      </c>
      <c r="AR1079" t="n">
        <v>84</v>
      </c>
      <c r="AS1079" t="n">
        <v>91</v>
      </c>
      <c r="AT1079" t="n">
        <v>96</v>
      </c>
      <c r="AU1079" t="n">
        <v>31</v>
      </c>
      <c r="AV1079" t="n">
        <v>10</v>
      </c>
      <c r="AW1079" t="n">
        <v>105</v>
      </c>
      <c r="AX1079" t="n">
        <v>108</v>
      </c>
      <c r="AY1079" t="n">
        <v>110</v>
      </c>
      <c r="AZ1079" t="n">
        <v>111</v>
      </c>
      <c r="BA1079" t="n">
        <v>123</v>
      </c>
      <c r="BB1079" t="n">
        <v>135</v>
      </c>
      <c r="BC1079" t="n">
        <v>157</v>
      </c>
      <c r="BD1079" t="n">
        <v>183</v>
      </c>
      <c r="BE1079" t="n">
        <v>194</v>
      </c>
      <c r="BF1079" t="n">
        <v>195</v>
      </c>
      <c r="BG1079" t="n">
        <v>208</v>
      </c>
      <c r="BH1079" t="n">
        <v>236</v>
      </c>
      <c r="BI1079" t="n">
        <v>3</v>
      </c>
      <c r="BJ1079" t="n">
        <v>74</v>
      </c>
      <c r="BK1079" t="n">
        <v>6</v>
      </c>
      <c r="BL1079" t="n">
        <v>7</v>
      </c>
      <c r="BM1079" t="n">
        <v>14</v>
      </c>
      <c r="BN1079" t="n">
        <v>15</v>
      </c>
    </row>
    <row r="1080">
      <c r="A1080" t="n">
        <v>5000</v>
      </c>
      <c r="B1080" t="n">
        <v>50</v>
      </c>
      <c r="C1080" t="n">
        <v>0.5</v>
      </c>
      <c r="D1080" t="inlineStr">
        <is>
          <t>BA</t>
        </is>
      </c>
      <c r="E1080" t="inlineStr">
        <is>
          <t>currently_in_use/test_files/0.5/BA/5000/50/1114.txt</t>
        </is>
      </c>
      <c r="F1080" t="n">
        <v>-67</v>
      </c>
      <c r="G1080" t="n">
        <v>165</v>
      </c>
      <c r="H1080" t="inlineStr">
        <is>
          <t>-</t>
        </is>
      </c>
      <c r="I1080" t="n">
        <v>133</v>
      </c>
      <c r="J1080" t="n">
        <v>165</v>
      </c>
      <c r="K1080" t="n">
        <v>0</v>
      </c>
      <c r="L1080" t="n">
        <v>0</v>
      </c>
      <c r="M1080" t="inlineStr">
        <is>
          <t>-</t>
        </is>
      </c>
      <c r="N1080" t="n">
        <v>6</v>
      </c>
      <c r="O1080" t="inlineStr">
        <is>
          <t>-</t>
        </is>
      </c>
      <c r="P1080" t="inlineStr">
        <is>
          <t>-</t>
        </is>
      </c>
    </row>
    <row r="1081">
      <c r="A1081" t="n">
        <v>5000</v>
      </c>
      <c r="B1081" t="n">
        <v>50</v>
      </c>
      <c r="C1081" t="n">
        <v>0.5</v>
      </c>
      <c r="D1081" t="inlineStr">
        <is>
          <t>ER</t>
        </is>
      </c>
      <c r="E1081" t="inlineStr">
        <is>
          <t>currently_in_use/test_files/0.5/ER/5000/50/1115.txt</t>
        </is>
      </c>
      <c r="F1081" t="n">
        <v>67</v>
      </c>
      <c r="G1081" t="n">
        <v>202</v>
      </c>
      <c r="H1081" t="inlineStr">
        <is>
          <t>-</t>
        </is>
      </c>
      <c r="I1081" t="n">
        <v>185</v>
      </c>
      <c r="J1081" t="n">
        <v>216</v>
      </c>
      <c r="K1081" t="n">
        <v>111</v>
      </c>
      <c r="L1081" t="n">
        <v>112</v>
      </c>
      <c r="M1081" t="inlineStr">
        <is>
          <t>-</t>
        </is>
      </c>
      <c r="N1081" t="n">
        <v>113</v>
      </c>
      <c r="O1081" t="inlineStr">
        <is>
          <t>-</t>
        </is>
      </c>
      <c r="P1081" t="inlineStr">
        <is>
          <t>-</t>
        </is>
      </c>
      <c r="Q1081" t="n">
        <v>0</v>
      </c>
      <c r="R1081" t="n">
        <v>4</v>
      </c>
      <c r="S1081" t="n">
        <v>7</v>
      </c>
      <c r="T1081" t="n">
        <v>27</v>
      </c>
      <c r="U1081" t="n">
        <v>126</v>
      </c>
      <c r="V1081" t="n">
        <v>135</v>
      </c>
      <c r="W1081" t="n">
        <v>162</v>
      </c>
      <c r="X1081" t="n">
        <v>278</v>
      </c>
      <c r="Y1081" t="n">
        <v>24</v>
      </c>
      <c r="Z1081" t="n">
        <v>32</v>
      </c>
      <c r="AA1081" t="n">
        <v>34</v>
      </c>
      <c r="AB1081" t="n">
        <v>41</v>
      </c>
      <c r="AC1081" t="n">
        <v>63</v>
      </c>
      <c r="AD1081" t="n">
        <v>66</v>
      </c>
      <c r="AE1081" t="n">
        <v>89</v>
      </c>
      <c r="AF1081" t="n">
        <v>99</v>
      </c>
      <c r="AG1081" t="n">
        <v>104</v>
      </c>
      <c r="AH1081" t="n">
        <v>112</v>
      </c>
      <c r="AI1081" t="n">
        <v>46</v>
      </c>
      <c r="AJ1081" t="n">
        <v>118</v>
      </c>
      <c r="AK1081" t="n">
        <v>124</v>
      </c>
      <c r="AL1081" t="n">
        <v>127</v>
      </c>
      <c r="AM1081" t="n">
        <v>158</v>
      </c>
      <c r="AN1081" t="n">
        <v>168</v>
      </c>
      <c r="AO1081" t="n">
        <v>175</v>
      </c>
      <c r="AP1081" t="n">
        <v>177</v>
      </c>
      <c r="AQ1081" t="n">
        <v>193</v>
      </c>
      <c r="AR1081" t="n">
        <v>205</v>
      </c>
      <c r="AS1081" t="n">
        <v>206</v>
      </c>
      <c r="AT1081" t="n">
        <v>237</v>
      </c>
      <c r="AU1081" t="n">
        <v>256</v>
      </c>
      <c r="AV1081" t="n">
        <v>321</v>
      </c>
      <c r="AW1081" t="n">
        <v>28</v>
      </c>
      <c r="AX1081" t="n">
        <v>102</v>
      </c>
      <c r="AY1081" t="n">
        <v>2</v>
      </c>
      <c r="AZ1081" t="n">
        <v>6</v>
      </c>
      <c r="BA1081" t="n">
        <v>8</v>
      </c>
      <c r="BB1081" t="n">
        <v>11</v>
      </c>
      <c r="BC1081" t="n">
        <v>15</v>
      </c>
      <c r="BD1081" t="n">
        <v>16</v>
      </c>
      <c r="BE1081" t="n">
        <v>18</v>
      </c>
      <c r="BF1081" t="n">
        <v>20</v>
      </c>
      <c r="BG1081" t="n">
        <v>22</v>
      </c>
      <c r="BH1081" t="n">
        <v>23</v>
      </c>
      <c r="BI1081" t="n">
        <v>26</v>
      </c>
      <c r="BJ1081" t="n">
        <v>31</v>
      </c>
      <c r="BK1081" t="n">
        <v>33</v>
      </c>
      <c r="BL1081" t="n">
        <v>35</v>
      </c>
      <c r="BM1081" t="n">
        <v>36</v>
      </c>
      <c r="BN1081" t="n">
        <v>37</v>
      </c>
    </row>
    <row r="1082">
      <c r="A1082" t="n">
        <v>5000</v>
      </c>
      <c r="B1082" t="n">
        <v>50</v>
      </c>
      <c r="C1082" t="n">
        <v>0.5</v>
      </c>
      <c r="D1082" t="inlineStr">
        <is>
          <t>WS</t>
        </is>
      </c>
      <c r="E1082" t="inlineStr">
        <is>
          <t>currently_in_use/test_files/0.5/WS/5000/50/1116.txt</t>
        </is>
      </c>
      <c r="F1082" t="n">
        <v>-133</v>
      </c>
      <c r="G1082" t="n">
        <v>391</v>
      </c>
      <c r="H1082" t="inlineStr">
        <is>
          <t>-</t>
        </is>
      </c>
      <c r="I1082" t="n">
        <v>215</v>
      </c>
      <c r="J1082" t="n">
        <v>253</v>
      </c>
      <c r="K1082" t="n">
        <v>135</v>
      </c>
      <c r="L1082" t="n">
        <v>1</v>
      </c>
      <c r="M1082" t="inlineStr">
        <is>
          <t>-</t>
        </is>
      </c>
      <c r="N1082" t="n">
        <v>160</v>
      </c>
      <c r="O1082" t="inlineStr">
        <is>
          <t>-</t>
        </is>
      </c>
      <c r="P1082" t="inlineStr">
        <is>
          <t>-</t>
        </is>
      </c>
      <c r="Q1082" t="n">
        <v>322</v>
      </c>
    </row>
    <row r="1083">
      <c r="A1083" t="n">
        <v>5000</v>
      </c>
      <c r="B1083" t="n">
        <v>50</v>
      </c>
      <c r="C1083" t="n">
        <v>0.5</v>
      </c>
      <c r="D1083" t="inlineStr">
        <is>
          <t>BA</t>
        </is>
      </c>
      <c r="E1083" t="inlineStr">
        <is>
          <t>currently_in_use/test_files/0.5/BA/5000/50/1117.txt</t>
        </is>
      </c>
      <c r="F1083" t="n">
        <v>-54</v>
      </c>
      <c r="G1083" t="n">
        <v>175</v>
      </c>
      <c r="H1083" t="inlineStr">
        <is>
          <t>-</t>
        </is>
      </c>
      <c r="I1083" t="n">
        <v>170</v>
      </c>
      <c r="J1083" t="n">
        <v>188</v>
      </c>
      <c r="K1083" t="n">
        <v>51</v>
      </c>
      <c r="L1083" t="n">
        <v>0</v>
      </c>
      <c r="M1083" t="inlineStr">
        <is>
          <t>-</t>
        </is>
      </c>
      <c r="N1083" t="n">
        <v>51</v>
      </c>
      <c r="O1083" t="inlineStr">
        <is>
          <t>-</t>
        </is>
      </c>
      <c r="P1083" t="inlineStr">
        <is>
          <t>-</t>
        </is>
      </c>
    </row>
    <row r="1084">
      <c r="A1084" t="n">
        <v>5000</v>
      </c>
      <c r="B1084" t="n">
        <v>50</v>
      </c>
      <c r="C1084" t="n">
        <v>0.5</v>
      </c>
      <c r="D1084" t="inlineStr">
        <is>
          <t>ER</t>
        </is>
      </c>
      <c r="E1084" t="inlineStr">
        <is>
          <t>currently_in_use/test_files/0.5/ER/5000/50/1118.txt</t>
        </is>
      </c>
      <c r="F1084" t="n">
        <v>64</v>
      </c>
      <c r="G1084" t="n">
        <v>228</v>
      </c>
      <c r="H1084" t="inlineStr">
        <is>
          <t>-</t>
        </is>
      </c>
      <c r="I1084" t="n">
        <v>217</v>
      </c>
      <c r="J1084" t="n">
        <v>235</v>
      </c>
      <c r="K1084" t="n">
        <v>132</v>
      </c>
      <c r="L1084" t="n">
        <v>132</v>
      </c>
      <c r="M1084" t="inlineStr">
        <is>
          <t>-</t>
        </is>
      </c>
      <c r="N1084" t="n">
        <v>132</v>
      </c>
      <c r="O1084" t="inlineStr">
        <is>
          <t>-</t>
        </is>
      </c>
      <c r="P1084" t="inlineStr">
        <is>
          <t>-</t>
        </is>
      </c>
      <c r="Q1084" t="n">
        <v>0</v>
      </c>
      <c r="R1084" t="n">
        <v>9</v>
      </c>
      <c r="S1084" t="n">
        <v>10</v>
      </c>
      <c r="T1084" t="n">
        <v>19</v>
      </c>
      <c r="U1084" t="n">
        <v>28</v>
      </c>
      <c r="V1084" t="n">
        <v>55</v>
      </c>
      <c r="W1084" t="n">
        <v>100</v>
      </c>
      <c r="X1084" t="n">
        <v>106</v>
      </c>
      <c r="Y1084" t="n">
        <v>151</v>
      </c>
      <c r="Z1084" t="n">
        <v>203</v>
      </c>
      <c r="AA1084" t="n">
        <v>220</v>
      </c>
      <c r="AB1084" t="n">
        <v>275</v>
      </c>
      <c r="AC1084" t="n">
        <v>348</v>
      </c>
      <c r="AD1084" t="n">
        <v>8</v>
      </c>
      <c r="AE1084" t="n">
        <v>12</v>
      </c>
      <c r="AF1084" t="n">
        <v>16</v>
      </c>
      <c r="AG1084" t="n">
        <v>20</v>
      </c>
      <c r="AH1084" t="n">
        <v>24</v>
      </c>
      <c r="AI1084" t="n">
        <v>32</v>
      </c>
      <c r="AJ1084" t="n">
        <v>37</v>
      </c>
      <c r="AK1084" t="n">
        <v>104</v>
      </c>
      <c r="AL1084" t="n">
        <v>47</v>
      </c>
      <c r="AM1084" t="n">
        <v>65</v>
      </c>
      <c r="AN1084" t="n">
        <v>67</v>
      </c>
      <c r="AO1084" t="n">
        <v>71</v>
      </c>
      <c r="AP1084" t="n">
        <v>84</v>
      </c>
      <c r="AQ1084" t="n">
        <v>86</v>
      </c>
      <c r="AR1084" t="n">
        <v>96</v>
      </c>
      <c r="AS1084" t="n">
        <v>99</v>
      </c>
      <c r="AT1084" t="n">
        <v>114</v>
      </c>
      <c r="AU1084" t="n">
        <v>132</v>
      </c>
      <c r="AV1084" t="n">
        <v>136</v>
      </c>
      <c r="AW1084" t="n">
        <v>147</v>
      </c>
      <c r="AX1084" t="n">
        <v>152</v>
      </c>
      <c r="AY1084" t="n">
        <v>224</v>
      </c>
      <c r="AZ1084" t="n">
        <v>249</v>
      </c>
      <c r="BA1084" t="n">
        <v>255</v>
      </c>
      <c r="BB1084" t="n">
        <v>263</v>
      </c>
      <c r="BC1084" t="n">
        <v>273</v>
      </c>
      <c r="BD1084" t="n">
        <v>279</v>
      </c>
      <c r="BE1084" t="n">
        <v>309</v>
      </c>
      <c r="BF1084" t="n">
        <v>374</v>
      </c>
      <c r="BG1084" t="n">
        <v>3</v>
      </c>
      <c r="BH1084" t="n">
        <v>4</v>
      </c>
      <c r="BI1084" t="n">
        <v>7</v>
      </c>
      <c r="BJ1084" t="n">
        <v>11</v>
      </c>
      <c r="BK1084" t="n">
        <v>13</v>
      </c>
      <c r="BL1084" t="n">
        <v>14</v>
      </c>
      <c r="BM1084" t="n">
        <v>15</v>
      </c>
      <c r="BN1084" t="n">
        <v>18</v>
      </c>
    </row>
    <row r="1085">
      <c r="A1085" t="n">
        <v>5000</v>
      </c>
      <c r="B1085" t="n">
        <v>50</v>
      </c>
      <c r="C1085" t="n">
        <v>0.5</v>
      </c>
      <c r="D1085" t="inlineStr">
        <is>
          <t>WS</t>
        </is>
      </c>
      <c r="E1085" t="inlineStr">
        <is>
          <t>currently_in_use/test_files/0.5/WS/5000/50/1119.txt</t>
        </is>
      </c>
      <c r="F1085" t="n">
        <v>-112</v>
      </c>
      <c r="G1085" t="n">
        <v>318</v>
      </c>
      <c r="H1085" t="inlineStr">
        <is>
          <t>-</t>
        </is>
      </c>
      <c r="I1085" t="n">
        <v>260</v>
      </c>
      <c r="J1085" t="n">
        <v>282</v>
      </c>
      <c r="K1085" t="n">
        <v>208</v>
      </c>
      <c r="L1085" t="n">
        <v>227</v>
      </c>
      <c r="M1085" t="inlineStr">
        <is>
          <t>-</t>
        </is>
      </c>
      <c r="N1085" t="n">
        <v>228</v>
      </c>
      <c r="O1085" t="inlineStr">
        <is>
          <t>-</t>
        </is>
      </c>
      <c r="P1085" t="inlineStr">
        <is>
          <t>-</t>
        </is>
      </c>
      <c r="Q1085" t="n">
        <v>0</v>
      </c>
      <c r="R1085" t="n">
        <v>16</v>
      </c>
      <c r="S1085" t="n">
        <v>29</v>
      </c>
      <c r="T1085" t="n">
        <v>149</v>
      </c>
      <c r="U1085" t="n">
        <v>63</v>
      </c>
      <c r="V1085" t="n">
        <v>77</v>
      </c>
      <c r="W1085" t="n">
        <v>22</v>
      </c>
      <c r="X1085" t="n">
        <v>98</v>
      </c>
      <c r="Y1085" t="n">
        <v>296</v>
      </c>
      <c r="Z1085" t="n">
        <v>86</v>
      </c>
      <c r="AA1085" t="n">
        <v>252</v>
      </c>
      <c r="AB1085" t="n">
        <v>15</v>
      </c>
      <c r="AC1085" t="n">
        <v>25</v>
      </c>
      <c r="AD1085" t="n">
        <v>61</v>
      </c>
      <c r="AE1085" t="n">
        <v>112</v>
      </c>
      <c r="AF1085" t="n">
        <v>127</v>
      </c>
      <c r="AG1085" t="n">
        <v>167</v>
      </c>
      <c r="AH1085" t="n">
        <v>233</v>
      </c>
      <c r="AI1085" t="n">
        <v>182</v>
      </c>
      <c r="AJ1085" t="n">
        <v>231</v>
      </c>
      <c r="AK1085" t="n">
        <v>234</v>
      </c>
      <c r="AL1085" t="n">
        <v>195</v>
      </c>
      <c r="AM1085" t="n">
        <v>276</v>
      </c>
      <c r="AN1085" t="n">
        <v>324</v>
      </c>
      <c r="AO1085" t="n">
        <v>44</v>
      </c>
      <c r="AP1085" t="n">
        <v>58</v>
      </c>
      <c r="AQ1085" t="n">
        <v>66</v>
      </c>
      <c r="AR1085" t="n">
        <v>74</v>
      </c>
      <c r="AS1085" t="n">
        <v>135</v>
      </c>
      <c r="AT1085" t="n">
        <v>156</v>
      </c>
      <c r="AU1085" t="n">
        <v>186</v>
      </c>
      <c r="AV1085" t="n">
        <v>206</v>
      </c>
      <c r="AW1085" t="n">
        <v>223</v>
      </c>
      <c r="AX1085" t="n">
        <v>237</v>
      </c>
      <c r="AY1085" t="n">
        <v>263</v>
      </c>
      <c r="AZ1085" t="n">
        <v>273</v>
      </c>
      <c r="BA1085" t="n">
        <v>47</v>
      </c>
      <c r="BB1085" t="n">
        <v>275</v>
      </c>
      <c r="BC1085" t="n">
        <v>279</v>
      </c>
      <c r="BD1085" t="n">
        <v>303</v>
      </c>
      <c r="BE1085" t="n">
        <v>313</v>
      </c>
      <c r="BF1085" t="n">
        <v>109</v>
      </c>
      <c r="BG1085" t="n">
        <v>2</v>
      </c>
      <c r="BH1085" t="n">
        <v>17</v>
      </c>
      <c r="BI1085" t="n">
        <v>8</v>
      </c>
      <c r="BJ1085" t="n">
        <v>26</v>
      </c>
      <c r="BK1085" t="n">
        <v>28</v>
      </c>
      <c r="BL1085" t="n">
        <v>42</v>
      </c>
      <c r="BM1085" t="n">
        <v>43</v>
      </c>
      <c r="BN1085" t="n">
        <v>52</v>
      </c>
    </row>
    <row r="1086">
      <c r="A1086" t="n">
        <v>5000</v>
      </c>
      <c r="B1086" t="n">
        <v>50</v>
      </c>
      <c r="C1086" t="n">
        <v>0.5</v>
      </c>
      <c r="D1086" t="inlineStr">
        <is>
          <t>BA</t>
        </is>
      </c>
      <c r="E1086" t="inlineStr">
        <is>
          <t>currently_in_use/test_files/0.5/BA/5000/50/1120.txt</t>
        </is>
      </c>
      <c r="F1086" t="n">
        <v>-61</v>
      </c>
      <c r="G1086" t="n">
        <v>207</v>
      </c>
      <c r="H1086" t="inlineStr">
        <is>
          <t>-</t>
        </is>
      </c>
      <c r="I1086" t="n">
        <v>193</v>
      </c>
      <c r="J1086" t="n">
        <v>216</v>
      </c>
      <c r="K1086" t="n">
        <v>51</v>
      </c>
      <c r="L1086" t="n">
        <v>0</v>
      </c>
      <c r="M1086" t="inlineStr">
        <is>
          <t>-</t>
        </is>
      </c>
      <c r="N1086" t="n">
        <v>51</v>
      </c>
      <c r="O1086" t="inlineStr">
        <is>
          <t>-</t>
        </is>
      </c>
      <c r="P1086" t="inlineStr">
        <is>
          <t>-</t>
        </is>
      </c>
    </row>
    <row r="1087">
      <c r="A1087" t="n">
        <v>5000</v>
      </c>
      <c r="B1087" t="n">
        <v>50</v>
      </c>
      <c r="C1087" t="n">
        <v>0.5</v>
      </c>
      <c r="D1087" t="inlineStr">
        <is>
          <t>ER</t>
        </is>
      </c>
      <c r="E1087" t="inlineStr">
        <is>
          <t>currently_in_use/test_files/0.5/ER/5000/50/1121.txt</t>
        </is>
      </c>
      <c r="F1087" t="n">
        <v>-50</v>
      </c>
      <c r="G1087" t="n">
        <v>178</v>
      </c>
      <c r="H1087" t="inlineStr">
        <is>
          <t>-</t>
        </is>
      </c>
      <c r="I1087" t="n">
        <v>178</v>
      </c>
      <c r="J1087" t="n">
        <v>200</v>
      </c>
      <c r="K1087" t="n">
        <v>114</v>
      </c>
      <c r="L1087" t="n">
        <v>51</v>
      </c>
      <c r="M1087" t="inlineStr">
        <is>
          <t>-</t>
        </is>
      </c>
      <c r="N1087" t="n">
        <v>117</v>
      </c>
      <c r="O1087" t="inlineStr">
        <is>
          <t>-</t>
        </is>
      </c>
      <c r="P1087" t="inlineStr">
        <is>
          <t>-</t>
        </is>
      </c>
      <c r="Q1087" t="n">
        <v>304</v>
      </c>
      <c r="R1087" t="n">
        <v>31</v>
      </c>
      <c r="S1087" t="n">
        <v>43</v>
      </c>
      <c r="T1087" t="n">
        <v>3</v>
      </c>
      <c r="U1087" t="n">
        <v>18</v>
      </c>
      <c r="V1087" t="n">
        <v>20</v>
      </c>
      <c r="W1087" t="n">
        <v>30</v>
      </c>
      <c r="X1087" t="n">
        <v>38</v>
      </c>
      <c r="Y1087" t="n">
        <v>41</v>
      </c>
      <c r="Z1087" t="n">
        <v>61</v>
      </c>
      <c r="AA1087" t="n">
        <v>64</v>
      </c>
      <c r="AB1087" t="n">
        <v>67</v>
      </c>
      <c r="AC1087" t="n">
        <v>79</v>
      </c>
      <c r="AD1087" t="n">
        <v>81</v>
      </c>
      <c r="AE1087" t="n">
        <v>82</v>
      </c>
      <c r="AF1087" t="n">
        <v>99</v>
      </c>
      <c r="AG1087" t="n">
        <v>100</v>
      </c>
      <c r="AH1087" t="n">
        <v>111</v>
      </c>
      <c r="AI1087" t="n">
        <v>112</v>
      </c>
      <c r="AJ1087" t="n">
        <v>115</v>
      </c>
      <c r="AK1087" t="n">
        <v>116</v>
      </c>
      <c r="AL1087" t="n">
        <v>120</v>
      </c>
      <c r="AM1087" t="n">
        <v>126</v>
      </c>
      <c r="AN1087" t="n">
        <v>150</v>
      </c>
      <c r="AO1087" t="n">
        <v>155</v>
      </c>
      <c r="AP1087" t="n">
        <v>159</v>
      </c>
      <c r="AQ1087" t="n">
        <v>162</v>
      </c>
      <c r="AR1087" t="n">
        <v>163</v>
      </c>
      <c r="AS1087" t="n">
        <v>174</v>
      </c>
      <c r="AT1087" t="n">
        <v>203</v>
      </c>
      <c r="AU1087" t="n">
        <v>213</v>
      </c>
      <c r="AV1087" t="n">
        <v>214</v>
      </c>
      <c r="AW1087" t="n">
        <v>224</v>
      </c>
      <c r="AX1087" t="n">
        <v>232</v>
      </c>
      <c r="AY1087" t="n">
        <v>233</v>
      </c>
      <c r="AZ1087" t="n">
        <v>234</v>
      </c>
      <c r="BA1087" t="n">
        <v>243</v>
      </c>
      <c r="BB1087" t="n">
        <v>245</v>
      </c>
      <c r="BC1087" t="n">
        <v>264</v>
      </c>
      <c r="BD1087" t="n">
        <v>270</v>
      </c>
      <c r="BE1087" t="n">
        <v>272</v>
      </c>
      <c r="BF1087" t="n">
        <v>292</v>
      </c>
      <c r="BG1087" t="n">
        <v>310</v>
      </c>
      <c r="BH1087" t="n">
        <v>322</v>
      </c>
      <c r="BI1087" t="n">
        <v>333</v>
      </c>
      <c r="BJ1087" t="n">
        <v>334</v>
      </c>
      <c r="BK1087" t="n">
        <v>336</v>
      </c>
      <c r="BL1087" t="n">
        <v>338</v>
      </c>
      <c r="BM1087" t="n">
        <v>340</v>
      </c>
      <c r="BN1087" t="n">
        <v>346</v>
      </c>
    </row>
    <row r="1088">
      <c r="A1088" t="n">
        <v>5000</v>
      </c>
      <c r="B1088" t="n">
        <v>50</v>
      </c>
      <c r="C1088" t="n">
        <v>0.5</v>
      </c>
      <c r="D1088" t="inlineStr">
        <is>
          <t>WS</t>
        </is>
      </c>
      <c r="E1088" t="inlineStr">
        <is>
          <t>currently_in_use/test_files/0.5/WS/5000/50/1122.txt</t>
        </is>
      </c>
      <c r="F1088" t="n">
        <v>-122</v>
      </c>
      <c r="G1088" t="n">
        <v>297</v>
      </c>
      <c r="H1088" t="inlineStr">
        <is>
          <t>-</t>
        </is>
      </c>
      <c r="I1088" t="n">
        <v>252</v>
      </c>
      <c r="J1088" t="n">
        <v>279</v>
      </c>
      <c r="K1088" t="n">
        <v>189</v>
      </c>
      <c r="L1088" t="n">
        <v>207</v>
      </c>
      <c r="M1088" t="inlineStr">
        <is>
          <t>-</t>
        </is>
      </c>
      <c r="N1088" t="n">
        <v>207</v>
      </c>
      <c r="O1088" t="inlineStr">
        <is>
          <t>-</t>
        </is>
      </c>
      <c r="P1088" t="inlineStr">
        <is>
          <t>-</t>
        </is>
      </c>
      <c r="Q1088" t="n">
        <v>0</v>
      </c>
      <c r="R1088" t="n">
        <v>38</v>
      </c>
      <c r="S1088" t="n">
        <v>67</v>
      </c>
      <c r="T1088" t="n">
        <v>23</v>
      </c>
      <c r="U1088" t="n">
        <v>64</v>
      </c>
      <c r="V1088" t="n">
        <v>50</v>
      </c>
      <c r="W1088" t="n">
        <v>277</v>
      </c>
      <c r="X1088" t="n">
        <v>6</v>
      </c>
      <c r="Y1088" t="n">
        <v>66</v>
      </c>
      <c r="Z1088" t="n">
        <v>88</v>
      </c>
      <c r="AA1088" t="n">
        <v>70</v>
      </c>
      <c r="AB1088" t="n">
        <v>120</v>
      </c>
      <c r="AC1088" t="n">
        <v>184</v>
      </c>
      <c r="AD1088" t="n">
        <v>240</v>
      </c>
      <c r="AE1088" t="n">
        <v>318</v>
      </c>
      <c r="AF1088" t="n">
        <v>10</v>
      </c>
      <c r="AG1088" t="n">
        <v>52</v>
      </c>
      <c r="AH1088" t="n">
        <v>73</v>
      </c>
      <c r="AI1088" t="n">
        <v>48</v>
      </c>
      <c r="AJ1088" t="n">
        <v>74</v>
      </c>
      <c r="AK1088" t="n">
        <v>94</v>
      </c>
      <c r="AL1088" t="n">
        <v>37</v>
      </c>
      <c r="AM1088" t="n">
        <v>162</v>
      </c>
      <c r="AN1088" t="n">
        <v>181</v>
      </c>
      <c r="AO1088" t="n">
        <v>188</v>
      </c>
      <c r="AP1088" t="n">
        <v>198</v>
      </c>
      <c r="AQ1088" t="n">
        <v>250</v>
      </c>
      <c r="AR1088" t="n">
        <v>256</v>
      </c>
      <c r="AS1088" t="n">
        <v>34</v>
      </c>
      <c r="AT1088" t="n">
        <v>35</v>
      </c>
      <c r="AU1088" t="n">
        <v>58</v>
      </c>
      <c r="AV1088" t="n">
        <v>60</v>
      </c>
      <c r="AW1088" t="n">
        <v>61</v>
      </c>
      <c r="AX1088" t="n">
        <v>68</v>
      </c>
      <c r="AY1088" t="n">
        <v>69</v>
      </c>
      <c r="AZ1088" t="n">
        <v>102</v>
      </c>
      <c r="BA1088" t="n">
        <v>112</v>
      </c>
      <c r="BB1088" t="n">
        <v>115</v>
      </c>
      <c r="BC1088" t="n">
        <v>116</v>
      </c>
      <c r="BD1088" t="n">
        <v>123</v>
      </c>
      <c r="BE1088" t="n">
        <v>128</v>
      </c>
      <c r="BF1088" t="n">
        <v>131</v>
      </c>
      <c r="BG1088" t="n">
        <v>170</v>
      </c>
      <c r="BH1088" t="n">
        <v>212</v>
      </c>
      <c r="BI1088" t="n">
        <v>216</v>
      </c>
      <c r="BJ1088" t="n">
        <v>229</v>
      </c>
      <c r="BK1088" t="n">
        <v>231</v>
      </c>
      <c r="BL1088" t="n">
        <v>299</v>
      </c>
      <c r="BM1088" t="n">
        <v>303</v>
      </c>
      <c r="BN1088" t="n">
        <v>335</v>
      </c>
    </row>
    <row r="1089">
      <c r="A1089" t="n">
        <v>5000</v>
      </c>
      <c r="B1089" t="n">
        <v>50</v>
      </c>
      <c r="C1089" t="n">
        <v>0.5</v>
      </c>
      <c r="D1089" t="inlineStr">
        <is>
          <t>BA</t>
        </is>
      </c>
      <c r="E1089" t="inlineStr">
        <is>
          <t>currently_in_use/test_files/0.5/BA/5000/50/1123.txt</t>
        </is>
      </c>
      <c r="F1089" t="n">
        <v>-53</v>
      </c>
      <c r="G1089" t="n">
        <v>260</v>
      </c>
      <c r="H1089" t="inlineStr">
        <is>
          <t>-</t>
        </is>
      </c>
      <c r="I1089" t="n">
        <v>237</v>
      </c>
      <c r="J1089" t="n">
        <v>262</v>
      </c>
      <c r="K1089" t="n">
        <v>79</v>
      </c>
      <c r="L1089" t="n">
        <v>0</v>
      </c>
      <c r="M1089" t="inlineStr">
        <is>
          <t>-</t>
        </is>
      </c>
      <c r="N1089" t="n">
        <v>82</v>
      </c>
      <c r="O1089" t="inlineStr">
        <is>
          <t>-</t>
        </is>
      </c>
      <c r="P1089" t="inlineStr">
        <is>
          <t>-</t>
        </is>
      </c>
    </row>
    <row r="1090">
      <c r="A1090" t="n">
        <v>5000</v>
      </c>
      <c r="B1090" t="n">
        <v>50</v>
      </c>
      <c r="C1090" t="n">
        <v>0.5</v>
      </c>
      <c r="D1090" t="inlineStr">
        <is>
          <t>ER</t>
        </is>
      </c>
      <c r="E1090" t="inlineStr">
        <is>
          <t>currently_in_use/test_files/0.5/ER/5000/50/1124.txt</t>
        </is>
      </c>
      <c r="F1090" t="n">
        <v>-48</v>
      </c>
      <c r="G1090" t="n">
        <v>113</v>
      </c>
      <c r="H1090" t="inlineStr">
        <is>
          <t>-</t>
        </is>
      </c>
      <c r="I1090" t="n">
        <v>104</v>
      </c>
      <c r="J1090" t="n">
        <v>124</v>
      </c>
      <c r="K1090" t="n">
        <v>38</v>
      </c>
      <c r="L1090" t="n">
        <v>50</v>
      </c>
      <c r="M1090" t="inlineStr">
        <is>
          <t>-</t>
        </is>
      </c>
      <c r="N1090" t="n">
        <v>50</v>
      </c>
      <c r="O1090" t="inlineStr">
        <is>
          <t>-</t>
        </is>
      </c>
      <c r="P1090" t="inlineStr">
        <is>
          <t>-</t>
        </is>
      </c>
      <c r="Q1090" t="n">
        <v>12</v>
      </c>
      <c r="R1090" t="n">
        <v>40</v>
      </c>
      <c r="S1090" t="n">
        <v>88</v>
      </c>
      <c r="T1090" t="n">
        <v>36</v>
      </c>
      <c r="U1090" t="n">
        <v>39</v>
      </c>
      <c r="V1090" t="n">
        <v>47</v>
      </c>
      <c r="W1090" t="n">
        <v>50</v>
      </c>
      <c r="X1090" t="n">
        <v>53</v>
      </c>
      <c r="Y1090" t="n">
        <v>58</v>
      </c>
      <c r="Z1090" t="n">
        <v>65</v>
      </c>
      <c r="AA1090" t="n">
        <v>70</v>
      </c>
      <c r="AB1090" t="n">
        <v>74</v>
      </c>
      <c r="AC1090" t="n">
        <v>76</v>
      </c>
      <c r="AD1090" t="n">
        <v>78</v>
      </c>
      <c r="AE1090" t="n">
        <v>80</v>
      </c>
      <c r="AF1090" t="n">
        <v>86</v>
      </c>
      <c r="AG1090" t="n">
        <v>89</v>
      </c>
      <c r="AH1090" t="n">
        <v>90</v>
      </c>
      <c r="AI1090" t="n">
        <v>92</v>
      </c>
      <c r="AJ1090" t="n">
        <v>94</v>
      </c>
      <c r="AK1090" t="n">
        <v>107</v>
      </c>
      <c r="AL1090" t="n">
        <v>110</v>
      </c>
      <c r="AM1090" t="n">
        <v>120</v>
      </c>
      <c r="AN1090" t="n">
        <v>147</v>
      </c>
      <c r="AO1090" t="n">
        <v>153</v>
      </c>
      <c r="AP1090" t="n">
        <v>199</v>
      </c>
      <c r="AQ1090" t="n">
        <v>212</v>
      </c>
      <c r="AR1090" t="n">
        <v>213</v>
      </c>
      <c r="AS1090" t="n">
        <v>219</v>
      </c>
      <c r="AT1090" t="n">
        <v>221</v>
      </c>
      <c r="AU1090" t="n">
        <v>225</v>
      </c>
      <c r="AV1090" t="n">
        <v>233</v>
      </c>
      <c r="AW1090" t="n">
        <v>234</v>
      </c>
      <c r="AX1090" t="n">
        <v>240</v>
      </c>
      <c r="AY1090" t="n">
        <v>247</v>
      </c>
      <c r="AZ1090" t="n">
        <v>249</v>
      </c>
      <c r="BA1090" t="n">
        <v>256</v>
      </c>
      <c r="BB1090" t="n">
        <v>262</v>
      </c>
      <c r="BC1090" t="n">
        <v>271</v>
      </c>
      <c r="BD1090" t="n">
        <v>305</v>
      </c>
      <c r="BE1090" t="n">
        <v>314</v>
      </c>
      <c r="BF1090" t="n">
        <v>318</v>
      </c>
      <c r="BG1090" t="n">
        <v>328</v>
      </c>
      <c r="BH1090" t="n">
        <v>336</v>
      </c>
      <c r="BI1090" t="n">
        <v>343</v>
      </c>
      <c r="BJ1090" t="n">
        <v>349</v>
      </c>
      <c r="BK1090" t="n">
        <v>351</v>
      </c>
      <c r="BL1090" t="n">
        <v>353</v>
      </c>
      <c r="BM1090" t="n">
        <v>355</v>
      </c>
      <c r="BN1090" t="n">
        <v>366</v>
      </c>
    </row>
    <row r="1091">
      <c r="A1091" t="n">
        <v>5000</v>
      </c>
      <c r="B1091" t="n">
        <v>50</v>
      </c>
      <c r="C1091" t="n">
        <v>0.5</v>
      </c>
      <c r="D1091" t="inlineStr">
        <is>
          <t>WS</t>
        </is>
      </c>
      <c r="E1091" t="inlineStr">
        <is>
          <t>currently_in_use/test_files/0.5/WS/5000/50/1125.txt</t>
        </is>
      </c>
      <c r="F1091" t="n">
        <v>-127</v>
      </c>
      <c r="G1091" t="n">
        <v>304</v>
      </c>
      <c r="H1091" t="inlineStr">
        <is>
          <t>-</t>
        </is>
      </c>
      <c r="I1091" t="n">
        <v>143</v>
      </c>
      <c r="J1091" t="n">
        <v>201</v>
      </c>
      <c r="K1091" t="n">
        <v>53</v>
      </c>
      <c r="L1091" t="n">
        <v>7</v>
      </c>
      <c r="M1091" t="inlineStr">
        <is>
          <t>-</t>
        </is>
      </c>
      <c r="N1091" t="n">
        <v>81</v>
      </c>
      <c r="O1091" t="inlineStr">
        <is>
          <t>-</t>
        </is>
      </c>
      <c r="P1091" t="inlineStr">
        <is>
          <t>-</t>
        </is>
      </c>
      <c r="Q1091" t="n">
        <v>110</v>
      </c>
      <c r="R1091" t="n">
        <v>81</v>
      </c>
      <c r="S1091" t="n">
        <v>111</v>
      </c>
      <c r="T1091" t="n">
        <v>323</v>
      </c>
    </row>
    <row r="1092">
      <c r="A1092" t="n">
        <v>5000</v>
      </c>
      <c r="B1092" t="n">
        <v>50</v>
      </c>
      <c r="C1092" t="n">
        <v>0.5</v>
      </c>
      <c r="D1092" t="inlineStr">
        <is>
          <t>BA</t>
        </is>
      </c>
      <c r="E1092" t="inlineStr">
        <is>
          <t>currently_in_use/test_files/0.5/BA/5000/50/1126.txt</t>
        </is>
      </c>
      <c r="F1092" t="n">
        <v>129</v>
      </c>
      <c r="G1092" t="n">
        <v>291</v>
      </c>
      <c r="H1092" t="inlineStr">
        <is>
          <t>-</t>
        </is>
      </c>
      <c r="I1092" t="n">
        <v>268</v>
      </c>
      <c r="J1092" t="n">
        <v>298</v>
      </c>
      <c r="K1092" t="n">
        <v>181</v>
      </c>
      <c r="L1092" t="n">
        <v>182</v>
      </c>
      <c r="M1092" t="inlineStr">
        <is>
          <t>-</t>
        </is>
      </c>
      <c r="N1092" t="n">
        <v>182</v>
      </c>
      <c r="O1092" t="inlineStr">
        <is>
          <t>-</t>
        </is>
      </c>
      <c r="P1092" t="inlineStr">
        <is>
          <t>-</t>
        </is>
      </c>
      <c r="Q1092" t="n">
        <v>0</v>
      </c>
      <c r="R1092" t="n">
        <v>11</v>
      </c>
      <c r="S1092" t="n">
        <v>42</v>
      </c>
      <c r="T1092" t="n">
        <v>80</v>
      </c>
      <c r="U1092" t="n">
        <v>84</v>
      </c>
      <c r="V1092" t="n">
        <v>4</v>
      </c>
      <c r="W1092" t="n">
        <v>9</v>
      </c>
      <c r="X1092" t="n">
        <v>20</v>
      </c>
      <c r="Y1092" t="n">
        <v>21</v>
      </c>
      <c r="Z1092" t="n">
        <v>25</v>
      </c>
      <c r="AA1092" t="n">
        <v>26</v>
      </c>
      <c r="AB1092" t="n">
        <v>38</v>
      </c>
      <c r="AC1092" t="n">
        <v>45</v>
      </c>
      <c r="AD1092" t="n">
        <v>46</v>
      </c>
      <c r="AE1092" t="n">
        <v>61</v>
      </c>
      <c r="AF1092" t="n">
        <v>66</v>
      </c>
      <c r="AG1092" t="n">
        <v>69</v>
      </c>
      <c r="AH1092" t="n">
        <v>72</v>
      </c>
      <c r="AI1092" t="n">
        <v>76</v>
      </c>
      <c r="AJ1092" t="n">
        <v>89</v>
      </c>
      <c r="AK1092" t="n">
        <v>92</v>
      </c>
      <c r="AL1092" t="n">
        <v>103</v>
      </c>
      <c r="AM1092" t="n">
        <v>104</v>
      </c>
      <c r="AN1092" t="n">
        <v>109</v>
      </c>
      <c r="AO1092" t="n">
        <v>112</v>
      </c>
      <c r="AP1092" t="n">
        <v>123</v>
      </c>
      <c r="AQ1092" t="n">
        <v>138</v>
      </c>
      <c r="AR1092" t="n">
        <v>139</v>
      </c>
      <c r="AS1092" t="n">
        <v>172</v>
      </c>
      <c r="AT1092" t="n">
        <v>175</v>
      </c>
      <c r="AU1092" t="n">
        <v>181</v>
      </c>
      <c r="AV1092" t="n">
        <v>190</v>
      </c>
      <c r="AW1092" t="n">
        <v>211</v>
      </c>
      <c r="AX1092" t="n">
        <v>227</v>
      </c>
      <c r="AY1092" t="n">
        <v>264</v>
      </c>
      <c r="AZ1092" t="n">
        <v>286</v>
      </c>
      <c r="BA1092" t="n">
        <v>323</v>
      </c>
      <c r="BB1092" t="n">
        <v>1</v>
      </c>
      <c r="BC1092" t="n">
        <v>2</v>
      </c>
      <c r="BD1092" t="n">
        <v>6</v>
      </c>
      <c r="BE1092" t="n">
        <v>7</v>
      </c>
      <c r="BF1092" t="n">
        <v>13</v>
      </c>
      <c r="BG1092" t="n">
        <v>16</v>
      </c>
      <c r="BH1092" t="n">
        <v>17</v>
      </c>
      <c r="BI1092" t="n">
        <v>18</v>
      </c>
      <c r="BJ1092" t="n">
        <v>19</v>
      </c>
      <c r="BK1092" t="n">
        <v>29</v>
      </c>
      <c r="BL1092" t="n">
        <v>31</v>
      </c>
      <c r="BM1092" t="n">
        <v>34</v>
      </c>
      <c r="BN1092" t="n">
        <v>36</v>
      </c>
    </row>
    <row r="1093">
      <c r="A1093" t="n">
        <v>5000</v>
      </c>
      <c r="B1093" t="n">
        <v>50</v>
      </c>
      <c r="C1093" t="n">
        <v>0.5</v>
      </c>
      <c r="D1093" t="inlineStr">
        <is>
          <t>ER</t>
        </is>
      </c>
      <c r="E1093" t="inlineStr">
        <is>
          <t>currently_in_use/test_files/0.5/ER/5000/50/1127.txt</t>
        </is>
      </c>
      <c r="F1093" t="n">
        <v>-58</v>
      </c>
      <c r="G1093" t="n">
        <v>257</v>
      </c>
      <c r="H1093" t="inlineStr">
        <is>
          <t>-</t>
        </is>
      </c>
      <c r="I1093" t="n">
        <v>244</v>
      </c>
      <c r="J1093" t="n">
        <v>268</v>
      </c>
      <c r="K1093" t="n">
        <v>187</v>
      </c>
      <c r="L1093" t="n">
        <v>189</v>
      </c>
      <c r="M1093" t="inlineStr">
        <is>
          <t>-</t>
        </is>
      </c>
      <c r="N1093" t="n">
        <v>190</v>
      </c>
      <c r="O1093" t="inlineStr">
        <is>
          <t>-</t>
        </is>
      </c>
      <c r="P1093" t="inlineStr">
        <is>
          <t>-</t>
        </is>
      </c>
      <c r="Q1093" t="n">
        <v>0</v>
      </c>
      <c r="R1093" t="n">
        <v>122</v>
      </c>
      <c r="S1093" t="n">
        <v>48</v>
      </c>
      <c r="T1093" t="n">
        <v>76</v>
      </c>
      <c r="U1093" t="n">
        <v>80</v>
      </c>
      <c r="V1093" t="n">
        <v>82</v>
      </c>
      <c r="W1093" t="n">
        <v>124</v>
      </c>
      <c r="X1093" t="n">
        <v>163</v>
      </c>
      <c r="Y1093" t="n">
        <v>3</v>
      </c>
      <c r="Z1093" t="n">
        <v>8</v>
      </c>
      <c r="AA1093" t="n">
        <v>12</v>
      </c>
      <c r="AB1093" t="n">
        <v>36</v>
      </c>
      <c r="AC1093" t="n">
        <v>37</v>
      </c>
      <c r="AD1093" t="n">
        <v>43</v>
      </c>
      <c r="AE1093" t="n">
        <v>52</v>
      </c>
      <c r="AF1093" t="n">
        <v>60</v>
      </c>
      <c r="AG1093" t="n">
        <v>61</v>
      </c>
      <c r="AH1093" t="n">
        <v>72</v>
      </c>
      <c r="AI1093" t="n">
        <v>84</v>
      </c>
      <c r="AJ1093" t="n">
        <v>154</v>
      </c>
      <c r="AK1093" t="n">
        <v>164</v>
      </c>
      <c r="AL1093" t="n">
        <v>187</v>
      </c>
      <c r="AM1093" t="n">
        <v>190</v>
      </c>
      <c r="AN1093" t="n">
        <v>199</v>
      </c>
      <c r="AO1093" t="n">
        <v>203</v>
      </c>
      <c r="AP1093" t="n">
        <v>264</v>
      </c>
      <c r="AQ1093" t="n">
        <v>331</v>
      </c>
      <c r="AR1093" t="n">
        <v>1</v>
      </c>
      <c r="AS1093" t="n">
        <v>2</v>
      </c>
      <c r="AT1093" t="n">
        <v>4</v>
      </c>
      <c r="AU1093" t="n">
        <v>6</v>
      </c>
      <c r="AV1093" t="n">
        <v>9</v>
      </c>
      <c r="AW1093" t="n">
        <v>11</v>
      </c>
      <c r="AX1093" t="n">
        <v>13</v>
      </c>
      <c r="AY1093" t="n">
        <v>14</v>
      </c>
      <c r="AZ1093" t="n">
        <v>15</v>
      </c>
      <c r="BA1093" t="n">
        <v>17</v>
      </c>
      <c r="BB1093" t="n">
        <v>19</v>
      </c>
      <c r="BC1093" t="n">
        <v>20</v>
      </c>
      <c r="BD1093" t="n">
        <v>25</v>
      </c>
      <c r="BE1093" t="n">
        <v>26</v>
      </c>
      <c r="BF1093" t="n">
        <v>28</v>
      </c>
      <c r="BG1093" t="n">
        <v>29</v>
      </c>
      <c r="BH1093" t="n">
        <v>30</v>
      </c>
      <c r="BI1093" t="n">
        <v>31</v>
      </c>
      <c r="BJ1093" t="n">
        <v>33</v>
      </c>
      <c r="BK1093" t="n">
        <v>35</v>
      </c>
      <c r="BL1093" t="n">
        <v>40</v>
      </c>
      <c r="BM1093" t="n">
        <v>44</v>
      </c>
      <c r="BN1093" t="n">
        <v>53</v>
      </c>
    </row>
    <row r="1094">
      <c r="A1094" t="n">
        <v>5000</v>
      </c>
      <c r="B1094" t="n">
        <v>50</v>
      </c>
      <c r="C1094" t="n">
        <v>0.5</v>
      </c>
      <c r="D1094" t="inlineStr">
        <is>
          <t>WS</t>
        </is>
      </c>
      <c r="E1094" t="inlineStr">
        <is>
          <t>currently_in_use/test_files/0.5/WS/5000/50/1128.txt</t>
        </is>
      </c>
      <c r="F1094" t="n">
        <v>-116</v>
      </c>
      <c r="G1094" t="n">
        <v>345</v>
      </c>
      <c r="H1094" t="inlineStr">
        <is>
          <t>-</t>
        </is>
      </c>
      <c r="I1094" t="n">
        <v>225</v>
      </c>
      <c r="J1094" t="n">
        <v>265</v>
      </c>
      <c r="K1094" t="n">
        <v>155</v>
      </c>
      <c r="L1094" t="n">
        <v>182</v>
      </c>
      <c r="M1094" t="inlineStr">
        <is>
          <t>-</t>
        </is>
      </c>
      <c r="N1094" t="n">
        <v>182</v>
      </c>
      <c r="O1094" t="inlineStr">
        <is>
          <t>-</t>
        </is>
      </c>
      <c r="P1094" t="inlineStr">
        <is>
          <t>-</t>
        </is>
      </c>
      <c r="Q1094" t="n">
        <v>0</v>
      </c>
      <c r="R1094" t="n">
        <v>27</v>
      </c>
      <c r="S1094" t="n">
        <v>40</v>
      </c>
      <c r="T1094" t="n">
        <v>209</v>
      </c>
      <c r="U1094" t="n">
        <v>23</v>
      </c>
      <c r="V1094" t="n">
        <v>12</v>
      </c>
      <c r="W1094" t="n">
        <v>5</v>
      </c>
      <c r="X1094" t="n">
        <v>69</v>
      </c>
      <c r="Y1094" t="n">
        <v>81</v>
      </c>
      <c r="Z1094" t="n">
        <v>86</v>
      </c>
      <c r="AA1094" t="n">
        <v>96</v>
      </c>
      <c r="AB1094" t="n">
        <v>108</v>
      </c>
      <c r="AC1094" t="n">
        <v>140</v>
      </c>
      <c r="AD1094" t="n">
        <v>204</v>
      </c>
      <c r="AE1094" t="n">
        <v>219</v>
      </c>
      <c r="AF1094" t="n">
        <v>315</v>
      </c>
      <c r="AG1094" t="n">
        <v>335</v>
      </c>
      <c r="AH1094" t="n">
        <v>357</v>
      </c>
      <c r="AI1094" t="n">
        <v>17</v>
      </c>
      <c r="AJ1094" t="n">
        <v>22</v>
      </c>
      <c r="AK1094" t="n">
        <v>37</v>
      </c>
      <c r="AL1094" t="n">
        <v>80</v>
      </c>
      <c r="AM1094" t="n">
        <v>100</v>
      </c>
      <c r="AN1094" t="n">
        <v>116</v>
      </c>
      <c r="AO1094" t="n">
        <v>123</v>
      </c>
      <c r="AP1094" t="n">
        <v>59</v>
      </c>
      <c r="AQ1094" t="n">
        <v>42</v>
      </c>
      <c r="AR1094" t="n">
        <v>167</v>
      </c>
      <c r="AS1094" t="n">
        <v>171</v>
      </c>
      <c r="AT1094" t="n">
        <v>180</v>
      </c>
      <c r="AU1094" t="n">
        <v>188</v>
      </c>
      <c r="AV1094" t="n">
        <v>190</v>
      </c>
      <c r="AW1094" t="n">
        <v>196</v>
      </c>
      <c r="AX1094" t="n">
        <v>199</v>
      </c>
      <c r="AY1094" t="n">
        <v>200</v>
      </c>
      <c r="AZ1094" t="n">
        <v>184</v>
      </c>
      <c r="BA1094" t="n">
        <v>221</v>
      </c>
      <c r="BB1094" t="n">
        <v>228</v>
      </c>
      <c r="BC1094" t="n">
        <v>104</v>
      </c>
      <c r="BD1094" t="n">
        <v>328</v>
      </c>
      <c r="BE1094" t="n">
        <v>229</v>
      </c>
      <c r="BF1094" t="n">
        <v>241</v>
      </c>
      <c r="BG1094" t="n">
        <v>294</v>
      </c>
      <c r="BH1094" t="n">
        <v>87</v>
      </c>
      <c r="BI1094" t="n">
        <v>300</v>
      </c>
      <c r="BJ1094" t="n">
        <v>320</v>
      </c>
      <c r="BK1094" t="n">
        <v>322</v>
      </c>
      <c r="BL1094" t="n">
        <v>340</v>
      </c>
      <c r="BM1094" t="n">
        <v>346</v>
      </c>
      <c r="BN1094" t="n">
        <v>2</v>
      </c>
    </row>
    <row r="1095">
      <c r="A1095" t="n">
        <v>5000</v>
      </c>
      <c r="B1095" t="n">
        <v>50</v>
      </c>
      <c r="C1095" t="n">
        <v>0.5</v>
      </c>
      <c r="D1095" t="inlineStr">
        <is>
          <t>BA</t>
        </is>
      </c>
      <c r="E1095" t="inlineStr">
        <is>
          <t>currently_in_use/test_files/0.5/BA/5000/50/1129.txt</t>
        </is>
      </c>
      <c r="F1095" t="n">
        <v>-59</v>
      </c>
      <c r="G1095" t="n">
        <v>252</v>
      </c>
      <c r="H1095" t="inlineStr">
        <is>
          <t>-</t>
        </is>
      </c>
      <c r="I1095" t="n">
        <v>229</v>
      </c>
      <c r="J1095" t="n">
        <v>257</v>
      </c>
      <c r="K1095" t="n">
        <v>86</v>
      </c>
      <c r="L1095" t="n">
        <v>0</v>
      </c>
      <c r="M1095" t="inlineStr">
        <is>
          <t>-</t>
        </is>
      </c>
      <c r="N1095" t="n">
        <v>88</v>
      </c>
      <c r="O1095" t="inlineStr">
        <is>
          <t>-</t>
        </is>
      </c>
      <c r="P1095" t="inlineStr">
        <is>
          <t>-</t>
        </is>
      </c>
    </row>
    <row r="1096">
      <c r="A1096" t="n">
        <v>5000</v>
      </c>
      <c r="B1096" t="n">
        <v>50</v>
      </c>
      <c r="C1096" t="n">
        <v>0.5</v>
      </c>
      <c r="D1096" t="inlineStr">
        <is>
          <t>ER</t>
        </is>
      </c>
      <c r="E1096" t="inlineStr">
        <is>
          <t>currently_in_use/test_files/0.5/ER/5000/50/1130.txt</t>
        </is>
      </c>
      <c r="F1096" t="n">
        <v>-43</v>
      </c>
      <c r="G1096" t="n">
        <v>166</v>
      </c>
      <c r="H1096" t="inlineStr">
        <is>
          <t>-</t>
        </is>
      </c>
      <c r="I1096" t="n">
        <v>160</v>
      </c>
      <c r="J1096" t="n">
        <v>179</v>
      </c>
      <c r="K1096" t="n">
        <v>100</v>
      </c>
      <c r="L1096" t="n">
        <v>100</v>
      </c>
      <c r="M1096" t="inlineStr">
        <is>
          <t>-</t>
        </is>
      </c>
      <c r="N1096" t="n">
        <v>101</v>
      </c>
      <c r="O1096" t="inlineStr">
        <is>
          <t>-</t>
        </is>
      </c>
      <c r="P1096" t="inlineStr">
        <is>
          <t>-</t>
        </is>
      </c>
      <c r="Q1096" t="n">
        <v>0</v>
      </c>
      <c r="R1096" t="n">
        <v>138</v>
      </c>
      <c r="S1096" t="n">
        <v>91</v>
      </c>
      <c r="T1096" t="n">
        <v>8</v>
      </c>
      <c r="U1096" t="n">
        <v>105</v>
      </c>
      <c r="V1096" t="n">
        <v>128</v>
      </c>
      <c r="W1096" t="n">
        <v>174</v>
      </c>
      <c r="X1096" t="n">
        <v>189</v>
      </c>
      <c r="Y1096" t="n">
        <v>232</v>
      </c>
      <c r="Z1096" t="n">
        <v>3</v>
      </c>
      <c r="AA1096" t="n">
        <v>7</v>
      </c>
      <c r="AB1096" t="n">
        <v>12</v>
      </c>
      <c r="AC1096" t="n">
        <v>30</v>
      </c>
      <c r="AD1096" t="n">
        <v>41</v>
      </c>
      <c r="AE1096" t="n">
        <v>50</v>
      </c>
      <c r="AF1096" t="n">
        <v>54</v>
      </c>
      <c r="AG1096" t="n">
        <v>61</v>
      </c>
      <c r="AH1096" t="n">
        <v>67</v>
      </c>
      <c r="AI1096" t="n">
        <v>76</v>
      </c>
      <c r="AJ1096" t="n">
        <v>78</v>
      </c>
      <c r="AK1096" t="n">
        <v>87</v>
      </c>
      <c r="AL1096" t="n">
        <v>94</v>
      </c>
      <c r="AM1096" t="n">
        <v>101</v>
      </c>
      <c r="AN1096" t="n">
        <v>133</v>
      </c>
      <c r="AO1096" t="n">
        <v>142</v>
      </c>
      <c r="AP1096" t="n">
        <v>152</v>
      </c>
      <c r="AQ1096" t="n">
        <v>157</v>
      </c>
      <c r="AR1096" t="n">
        <v>170</v>
      </c>
      <c r="AS1096" t="n">
        <v>186</v>
      </c>
      <c r="AT1096" t="n">
        <v>196</v>
      </c>
      <c r="AU1096" t="n">
        <v>239</v>
      </c>
      <c r="AV1096" t="n">
        <v>253</v>
      </c>
      <c r="AW1096" t="n">
        <v>295</v>
      </c>
      <c r="AX1096" t="n">
        <v>2</v>
      </c>
      <c r="AY1096" t="n">
        <v>6</v>
      </c>
      <c r="AZ1096" t="n">
        <v>9</v>
      </c>
      <c r="BA1096" t="n">
        <v>10</v>
      </c>
      <c r="BB1096" t="n">
        <v>15</v>
      </c>
      <c r="BC1096" t="n">
        <v>19</v>
      </c>
      <c r="BD1096" t="n">
        <v>20</v>
      </c>
      <c r="BE1096" t="n">
        <v>21</v>
      </c>
      <c r="BF1096" t="n">
        <v>22</v>
      </c>
      <c r="BG1096" t="n">
        <v>25</v>
      </c>
      <c r="BH1096" t="n">
        <v>26</v>
      </c>
      <c r="BI1096" t="n">
        <v>28</v>
      </c>
      <c r="BJ1096" t="n">
        <v>31</v>
      </c>
      <c r="BK1096" t="n">
        <v>32</v>
      </c>
      <c r="BL1096" t="n">
        <v>33</v>
      </c>
      <c r="BM1096" t="n">
        <v>34</v>
      </c>
      <c r="BN1096" t="n">
        <v>36</v>
      </c>
    </row>
    <row r="1097">
      <c r="A1097" t="n">
        <v>5000</v>
      </c>
      <c r="B1097" t="n">
        <v>50</v>
      </c>
      <c r="C1097" t="n">
        <v>0.5</v>
      </c>
      <c r="D1097" t="inlineStr">
        <is>
          <t>WS</t>
        </is>
      </c>
      <c r="E1097" t="inlineStr">
        <is>
          <t>currently_in_use/test_files/0.5/WS/5000/50/1131.txt</t>
        </is>
      </c>
      <c r="F1097" t="n">
        <v>-158</v>
      </c>
      <c r="G1097" t="n">
        <v>232</v>
      </c>
      <c r="H1097" t="inlineStr">
        <is>
          <t>-</t>
        </is>
      </c>
      <c r="I1097" t="n">
        <v>47</v>
      </c>
      <c r="J1097" t="n">
        <v>94</v>
      </c>
      <c r="K1097" t="n">
        <v>0</v>
      </c>
      <c r="L1097" t="n">
        <v>6</v>
      </c>
      <c r="M1097" t="inlineStr">
        <is>
          <t>-</t>
        </is>
      </c>
      <c r="N1097" t="n">
        <v>6</v>
      </c>
      <c r="O1097" t="inlineStr">
        <is>
          <t>-</t>
        </is>
      </c>
      <c r="P1097" t="inlineStr">
        <is>
          <t>-</t>
        </is>
      </c>
      <c r="Q1097" t="n">
        <v>341</v>
      </c>
      <c r="R1097" t="n">
        <v>14</v>
      </c>
      <c r="S1097" t="n">
        <v>145</v>
      </c>
      <c r="T1097" t="n">
        <v>157</v>
      </c>
      <c r="U1097" t="n">
        <v>250</v>
      </c>
    </row>
    <row r="1098">
      <c r="A1098" t="n">
        <v>5000</v>
      </c>
      <c r="B1098" t="n">
        <v>50</v>
      </c>
      <c r="C1098" t="n">
        <v>0.5</v>
      </c>
      <c r="D1098" t="inlineStr">
        <is>
          <t>BA</t>
        </is>
      </c>
      <c r="E1098" t="inlineStr">
        <is>
          <t>currently_in_use/test_files/0.5/BA/5000/50/1132.txt</t>
        </is>
      </c>
      <c r="F1098" t="n">
        <v>-70</v>
      </c>
      <c r="G1098" t="n">
        <v>147</v>
      </c>
      <c r="H1098" t="inlineStr">
        <is>
          <t>-</t>
        </is>
      </c>
      <c r="I1098" t="n">
        <v>159</v>
      </c>
      <c r="J1098" t="n">
        <v>184</v>
      </c>
      <c r="K1098" t="n">
        <v>46</v>
      </c>
      <c r="L1098" t="n">
        <v>0</v>
      </c>
      <c r="M1098" t="inlineStr">
        <is>
          <t>-</t>
        </is>
      </c>
      <c r="N1098" t="n">
        <v>48</v>
      </c>
      <c r="O1098" t="inlineStr">
        <is>
          <t>-</t>
        </is>
      </c>
      <c r="P1098" t="inlineStr">
        <is>
          <t>-</t>
        </is>
      </c>
    </row>
    <row r="1099">
      <c r="A1099" t="n">
        <v>5000</v>
      </c>
      <c r="B1099" t="n">
        <v>50</v>
      </c>
      <c r="C1099" t="n">
        <v>0.5</v>
      </c>
      <c r="D1099" t="inlineStr">
        <is>
          <t>ER</t>
        </is>
      </c>
      <c r="E1099" t="inlineStr">
        <is>
          <t>currently_in_use/test_files/0.5/ER/5000/50/1133.txt</t>
        </is>
      </c>
      <c r="F1099" t="n">
        <v>118</v>
      </c>
      <c r="G1099" t="n">
        <v>252</v>
      </c>
      <c r="H1099" t="inlineStr">
        <is>
          <t>-</t>
        </is>
      </c>
      <c r="I1099" t="n">
        <v>235</v>
      </c>
      <c r="J1099" t="n">
        <v>262</v>
      </c>
      <c r="K1099" t="n">
        <v>170</v>
      </c>
      <c r="L1099" t="n">
        <v>172</v>
      </c>
      <c r="M1099" t="inlineStr">
        <is>
          <t>-</t>
        </is>
      </c>
      <c r="N1099" t="n">
        <v>172</v>
      </c>
      <c r="O1099" t="inlineStr">
        <is>
          <t>-</t>
        </is>
      </c>
      <c r="P1099" t="inlineStr">
        <is>
          <t>-</t>
        </is>
      </c>
      <c r="Q1099" t="n">
        <v>0</v>
      </c>
      <c r="R1099" t="n">
        <v>129</v>
      </c>
      <c r="S1099" t="n">
        <v>158</v>
      </c>
      <c r="T1099" t="n">
        <v>2</v>
      </c>
      <c r="U1099" t="n">
        <v>6</v>
      </c>
      <c r="V1099" t="n">
        <v>17</v>
      </c>
      <c r="W1099" t="n">
        <v>18</v>
      </c>
      <c r="X1099" t="n">
        <v>23</v>
      </c>
      <c r="Y1099" t="n">
        <v>29</v>
      </c>
      <c r="Z1099" t="n">
        <v>40</v>
      </c>
      <c r="AA1099" t="n">
        <v>45</v>
      </c>
      <c r="AB1099" t="n">
        <v>53</v>
      </c>
      <c r="AC1099" t="n">
        <v>74</v>
      </c>
      <c r="AD1099" t="n">
        <v>93</v>
      </c>
      <c r="AE1099" t="n">
        <v>95</v>
      </c>
      <c r="AF1099" t="n">
        <v>98</v>
      </c>
      <c r="AG1099" t="n">
        <v>102</v>
      </c>
      <c r="AH1099" t="n">
        <v>103</v>
      </c>
      <c r="AI1099" t="n">
        <v>118</v>
      </c>
      <c r="AJ1099" t="n">
        <v>119</v>
      </c>
      <c r="AK1099" t="n">
        <v>134</v>
      </c>
      <c r="AL1099" t="n">
        <v>154</v>
      </c>
      <c r="AM1099" t="n">
        <v>157</v>
      </c>
      <c r="AN1099" t="n">
        <v>180</v>
      </c>
      <c r="AO1099" t="n">
        <v>189</v>
      </c>
      <c r="AP1099" t="n">
        <v>218</v>
      </c>
      <c r="AQ1099" t="n">
        <v>220</v>
      </c>
      <c r="AR1099" t="n">
        <v>229</v>
      </c>
      <c r="AS1099" t="n">
        <v>237</v>
      </c>
      <c r="AT1099" t="n">
        <v>238</v>
      </c>
      <c r="AU1099" t="n">
        <v>242</v>
      </c>
      <c r="AV1099" t="n">
        <v>244</v>
      </c>
      <c r="AW1099" t="n">
        <v>256</v>
      </c>
      <c r="AX1099" t="n">
        <v>265</v>
      </c>
      <c r="AY1099" t="n">
        <v>269</v>
      </c>
      <c r="AZ1099" t="n">
        <v>276</v>
      </c>
      <c r="BA1099" t="n">
        <v>286</v>
      </c>
      <c r="BB1099" t="n">
        <v>335</v>
      </c>
      <c r="BC1099" t="n">
        <v>62</v>
      </c>
      <c r="BD1099" t="n">
        <v>117</v>
      </c>
      <c r="BE1099" t="n">
        <v>1</v>
      </c>
      <c r="BF1099" t="n">
        <v>3</v>
      </c>
      <c r="BG1099" t="n">
        <v>5</v>
      </c>
      <c r="BH1099" t="n">
        <v>7</v>
      </c>
      <c r="BI1099" t="n">
        <v>8</v>
      </c>
      <c r="BJ1099" t="n">
        <v>9</v>
      </c>
      <c r="BK1099" t="n">
        <v>11</v>
      </c>
      <c r="BL1099" t="n">
        <v>14</v>
      </c>
      <c r="BM1099" t="n">
        <v>19</v>
      </c>
      <c r="BN1099" t="n">
        <v>21</v>
      </c>
    </row>
    <row r="1100">
      <c r="A1100" t="n">
        <v>5000</v>
      </c>
      <c r="B1100" t="n">
        <v>50</v>
      </c>
      <c r="C1100" t="n">
        <v>0.5</v>
      </c>
      <c r="D1100" t="inlineStr">
        <is>
          <t>WS</t>
        </is>
      </c>
      <c r="E1100" t="inlineStr">
        <is>
          <t>currently_in_use/test_files/0.5/WS/5000/50/1134.txt</t>
        </is>
      </c>
      <c r="F1100" t="n">
        <v>-124</v>
      </c>
      <c r="G1100" t="n">
        <v>383</v>
      </c>
      <c r="H1100" t="inlineStr">
        <is>
          <t>-</t>
        </is>
      </c>
      <c r="I1100" t="n">
        <v>238</v>
      </c>
      <c r="J1100" t="n">
        <v>280</v>
      </c>
      <c r="K1100" t="n">
        <v>170</v>
      </c>
      <c r="L1100" t="n">
        <v>198</v>
      </c>
      <c r="M1100" t="inlineStr">
        <is>
          <t>-</t>
        </is>
      </c>
      <c r="N1100" t="n">
        <v>198</v>
      </c>
      <c r="O1100" t="inlineStr">
        <is>
          <t>-</t>
        </is>
      </c>
      <c r="P1100" t="inlineStr">
        <is>
          <t>-</t>
        </is>
      </c>
      <c r="Q1100" t="n">
        <v>0</v>
      </c>
      <c r="R1100" t="n">
        <v>85</v>
      </c>
      <c r="S1100" t="n">
        <v>86</v>
      </c>
      <c r="T1100" t="n">
        <v>45</v>
      </c>
      <c r="U1100" t="n">
        <v>305</v>
      </c>
      <c r="V1100" t="n">
        <v>6</v>
      </c>
      <c r="W1100" t="n">
        <v>44</v>
      </c>
      <c r="X1100" t="n">
        <v>31</v>
      </c>
      <c r="Y1100" t="n">
        <v>43</v>
      </c>
      <c r="Z1100" t="n">
        <v>262</v>
      </c>
      <c r="AA1100" t="n">
        <v>118</v>
      </c>
      <c r="AB1100" t="n">
        <v>154</v>
      </c>
      <c r="AC1100" t="n">
        <v>179</v>
      </c>
      <c r="AD1100" t="n">
        <v>309</v>
      </c>
      <c r="AE1100" t="n">
        <v>346</v>
      </c>
      <c r="AF1100" t="n">
        <v>351</v>
      </c>
      <c r="AG1100" t="n">
        <v>49</v>
      </c>
      <c r="AH1100" t="n">
        <v>112</v>
      </c>
      <c r="AI1100" t="n">
        <v>142</v>
      </c>
      <c r="AJ1100" t="n">
        <v>164</v>
      </c>
      <c r="AK1100" t="n">
        <v>171</v>
      </c>
      <c r="AL1100" t="n">
        <v>248</v>
      </c>
      <c r="AM1100" t="n">
        <v>276</v>
      </c>
      <c r="AN1100" t="n">
        <v>277</v>
      </c>
      <c r="AO1100" t="n">
        <v>292</v>
      </c>
      <c r="AP1100" t="n">
        <v>354</v>
      </c>
      <c r="AQ1100" t="n">
        <v>4</v>
      </c>
      <c r="AR1100" t="n">
        <v>8</v>
      </c>
      <c r="AS1100" t="n">
        <v>18</v>
      </c>
      <c r="AT1100" t="n">
        <v>25</v>
      </c>
      <c r="AU1100" t="n">
        <v>32</v>
      </c>
      <c r="AV1100" t="n">
        <v>33</v>
      </c>
      <c r="AW1100" t="n">
        <v>35</v>
      </c>
      <c r="AX1100" t="n">
        <v>39</v>
      </c>
      <c r="AY1100" t="n">
        <v>40</v>
      </c>
      <c r="AZ1100" t="n">
        <v>41</v>
      </c>
      <c r="BA1100" t="n">
        <v>62</v>
      </c>
      <c r="BB1100" t="n">
        <v>66</v>
      </c>
      <c r="BC1100" t="n">
        <v>69</v>
      </c>
      <c r="BD1100" t="n">
        <v>98</v>
      </c>
      <c r="BE1100" t="n">
        <v>108</v>
      </c>
      <c r="BF1100" t="n">
        <v>111</v>
      </c>
      <c r="BG1100" t="n">
        <v>128</v>
      </c>
      <c r="BH1100" t="n">
        <v>134</v>
      </c>
      <c r="BI1100" t="n">
        <v>135</v>
      </c>
      <c r="BJ1100" t="n">
        <v>197</v>
      </c>
      <c r="BK1100" t="n">
        <v>203</v>
      </c>
      <c r="BL1100" t="n">
        <v>209</v>
      </c>
      <c r="BM1100" t="n">
        <v>223</v>
      </c>
      <c r="BN1100" t="n">
        <v>233</v>
      </c>
    </row>
    <row r="1101">
      <c r="A1101" t="n">
        <v>5000</v>
      </c>
      <c r="B1101" t="n">
        <v>50</v>
      </c>
      <c r="C1101" t="n">
        <v>0.5</v>
      </c>
      <c r="D1101" t="inlineStr">
        <is>
          <t>BA</t>
        </is>
      </c>
      <c r="E1101" t="inlineStr">
        <is>
          <t>currently_in_use/test_files/0.5/BA/5000/50/1135.txt</t>
        </is>
      </c>
      <c r="F1101" t="n">
        <v>-56</v>
      </c>
      <c r="G1101" t="n">
        <v>355</v>
      </c>
      <c r="H1101" t="inlineStr">
        <is>
          <t>-</t>
        </is>
      </c>
      <c r="I1101" t="n">
        <v>335</v>
      </c>
      <c r="J1101" t="n">
        <v>350</v>
      </c>
      <c r="K1101" t="n">
        <v>195</v>
      </c>
      <c r="L1101" t="n">
        <v>195</v>
      </c>
      <c r="M1101" t="inlineStr">
        <is>
          <t>-</t>
        </is>
      </c>
      <c r="N1101" t="n">
        <v>195</v>
      </c>
      <c r="O1101" t="inlineStr">
        <is>
          <t>-</t>
        </is>
      </c>
      <c r="P1101" t="inlineStr">
        <is>
          <t>-</t>
        </is>
      </c>
      <c r="Q1101" t="n">
        <v>0</v>
      </c>
      <c r="R1101" t="n">
        <v>9</v>
      </c>
      <c r="S1101" t="n">
        <v>147</v>
      </c>
      <c r="T1101" t="n">
        <v>6</v>
      </c>
      <c r="U1101" t="n">
        <v>10</v>
      </c>
      <c r="V1101" t="n">
        <v>22</v>
      </c>
      <c r="W1101" t="n">
        <v>26</v>
      </c>
      <c r="X1101" t="n">
        <v>39</v>
      </c>
      <c r="Y1101" t="n">
        <v>91</v>
      </c>
      <c r="Z1101" t="n">
        <v>121</v>
      </c>
      <c r="AA1101" t="n">
        <v>189</v>
      </c>
      <c r="AB1101" t="n">
        <v>228</v>
      </c>
      <c r="AC1101" t="n">
        <v>4</v>
      </c>
      <c r="AD1101" t="n">
        <v>7</v>
      </c>
      <c r="AE1101" t="n">
        <v>30</v>
      </c>
      <c r="AF1101" t="n">
        <v>36</v>
      </c>
      <c r="AG1101" t="n">
        <v>40</v>
      </c>
      <c r="AH1101" t="n">
        <v>52</v>
      </c>
      <c r="AI1101" t="n">
        <v>60</v>
      </c>
      <c r="AJ1101" t="n">
        <v>73</v>
      </c>
      <c r="AK1101" t="n">
        <v>97</v>
      </c>
      <c r="AL1101" t="n">
        <v>109</v>
      </c>
      <c r="AM1101" t="n">
        <v>117</v>
      </c>
      <c r="AN1101" t="n">
        <v>123</v>
      </c>
      <c r="AO1101" t="n">
        <v>131</v>
      </c>
      <c r="AP1101" t="n">
        <v>37</v>
      </c>
      <c r="AQ1101" t="n">
        <v>144</v>
      </c>
      <c r="AR1101" t="n">
        <v>161</v>
      </c>
      <c r="AS1101" t="n">
        <v>178</v>
      </c>
      <c r="AT1101" t="n">
        <v>184</v>
      </c>
      <c r="AU1101" t="n">
        <v>185</v>
      </c>
      <c r="AV1101" t="n">
        <v>190</v>
      </c>
      <c r="AW1101" t="n">
        <v>193</v>
      </c>
      <c r="AX1101" t="n">
        <v>198</v>
      </c>
      <c r="AY1101" t="n">
        <v>199</v>
      </c>
      <c r="AZ1101" t="n">
        <v>251</v>
      </c>
      <c r="BA1101" t="n">
        <v>274</v>
      </c>
      <c r="BB1101" t="n">
        <v>309</v>
      </c>
      <c r="BC1101" t="n">
        <v>322</v>
      </c>
      <c r="BD1101" t="n">
        <v>333</v>
      </c>
      <c r="BE1101" t="n">
        <v>341</v>
      </c>
      <c r="BF1101" t="n">
        <v>347</v>
      </c>
      <c r="BG1101" t="n">
        <v>2</v>
      </c>
      <c r="BH1101" t="n">
        <v>3</v>
      </c>
      <c r="BI1101" t="n">
        <v>5</v>
      </c>
      <c r="BJ1101" t="n">
        <v>8</v>
      </c>
      <c r="BK1101" t="n">
        <v>12</v>
      </c>
      <c r="BL1101" t="n">
        <v>13</v>
      </c>
      <c r="BM1101" t="n">
        <v>14</v>
      </c>
      <c r="BN1101" t="n">
        <v>16</v>
      </c>
    </row>
    <row r="1102">
      <c r="A1102" t="n">
        <v>5000</v>
      </c>
      <c r="B1102" t="n">
        <v>50</v>
      </c>
      <c r="C1102" t="n">
        <v>0.5</v>
      </c>
      <c r="D1102" t="inlineStr">
        <is>
          <t>ER</t>
        </is>
      </c>
      <c r="E1102" t="inlineStr">
        <is>
          <t>currently_in_use/test_files/0.5/ER/5000/50/1136.txt</t>
        </is>
      </c>
      <c r="F1102" t="n">
        <v>-75</v>
      </c>
      <c r="G1102" t="n">
        <v>110</v>
      </c>
      <c r="H1102" t="inlineStr">
        <is>
          <t>-</t>
        </is>
      </c>
      <c r="I1102" t="n">
        <v>85</v>
      </c>
      <c r="J1102" t="n">
        <v>108</v>
      </c>
      <c r="K1102" t="n">
        <v>20</v>
      </c>
      <c r="L1102" t="n">
        <v>48</v>
      </c>
      <c r="M1102" t="inlineStr">
        <is>
          <t>-</t>
        </is>
      </c>
      <c r="N1102" t="n">
        <v>49</v>
      </c>
      <c r="O1102" t="inlineStr">
        <is>
          <t>-</t>
        </is>
      </c>
      <c r="P1102" t="inlineStr">
        <is>
          <t>-</t>
        </is>
      </c>
      <c r="Q1102" t="n">
        <v>160</v>
      </c>
      <c r="R1102" t="n">
        <v>2</v>
      </c>
      <c r="S1102" t="n">
        <v>26</v>
      </c>
      <c r="T1102" t="n">
        <v>27</v>
      </c>
      <c r="U1102" t="n">
        <v>29</v>
      </c>
      <c r="V1102" t="n">
        <v>65</v>
      </c>
      <c r="W1102" t="n">
        <v>74</v>
      </c>
      <c r="X1102" t="n">
        <v>80</v>
      </c>
      <c r="Y1102" t="n">
        <v>90</v>
      </c>
      <c r="Z1102" t="n">
        <v>101</v>
      </c>
      <c r="AA1102" t="n">
        <v>107</v>
      </c>
      <c r="AB1102" t="n">
        <v>112</v>
      </c>
      <c r="AC1102" t="n">
        <v>121</v>
      </c>
      <c r="AD1102" t="n">
        <v>122</v>
      </c>
      <c r="AE1102" t="n">
        <v>127</v>
      </c>
      <c r="AF1102" t="n">
        <v>159</v>
      </c>
      <c r="AG1102" t="n">
        <v>167</v>
      </c>
      <c r="AH1102" t="n">
        <v>182</v>
      </c>
      <c r="AI1102" t="n">
        <v>189</v>
      </c>
      <c r="AJ1102" t="n">
        <v>196</v>
      </c>
      <c r="AK1102" t="n">
        <v>198</v>
      </c>
      <c r="AL1102" t="n">
        <v>210</v>
      </c>
      <c r="AM1102" t="n">
        <v>211</v>
      </c>
      <c r="AN1102" t="n">
        <v>219</v>
      </c>
      <c r="AO1102" t="n">
        <v>221</v>
      </c>
      <c r="AP1102" t="n">
        <v>235</v>
      </c>
      <c r="AQ1102" t="n">
        <v>248</v>
      </c>
      <c r="AR1102" t="n">
        <v>255</v>
      </c>
      <c r="AS1102" t="n">
        <v>261</v>
      </c>
      <c r="AT1102" t="n">
        <v>273</v>
      </c>
      <c r="AU1102" t="n">
        <v>281</v>
      </c>
      <c r="AV1102" t="n">
        <v>286</v>
      </c>
      <c r="AW1102" t="n">
        <v>299</v>
      </c>
      <c r="AX1102" t="n">
        <v>321</v>
      </c>
      <c r="AY1102" t="n">
        <v>333</v>
      </c>
      <c r="AZ1102" t="n">
        <v>336</v>
      </c>
      <c r="BA1102" t="n">
        <v>347</v>
      </c>
      <c r="BB1102" t="n">
        <v>364</v>
      </c>
      <c r="BC1102" t="n">
        <v>366</v>
      </c>
      <c r="BD1102" t="n">
        <v>378</v>
      </c>
      <c r="BE1102" t="n">
        <v>388</v>
      </c>
      <c r="BF1102" t="n">
        <v>391</v>
      </c>
      <c r="BG1102" t="n">
        <v>402</v>
      </c>
      <c r="BH1102" t="n">
        <v>405</v>
      </c>
      <c r="BI1102" t="n">
        <v>30</v>
      </c>
      <c r="BJ1102" t="n">
        <v>40</v>
      </c>
      <c r="BK1102" t="n">
        <v>302</v>
      </c>
    </row>
    <row r="1103">
      <c r="A1103" t="n">
        <v>5000</v>
      </c>
      <c r="B1103" t="n">
        <v>50</v>
      </c>
      <c r="C1103" t="n">
        <v>0.5</v>
      </c>
      <c r="D1103" t="inlineStr">
        <is>
          <t>WS</t>
        </is>
      </c>
      <c r="E1103" t="inlineStr">
        <is>
          <t>currently_in_use/test_files/0.5/WS/5000/50/1137.txt</t>
        </is>
      </c>
      <c r="F1103" t="n">
        <v>26</v>
      </c>
      <c r="G1103" t="n">
        <v>340</v>
      </c>
      <c r="H1103" t="inlineStr">
        <is>
          <t>-</t>
        </is>
      </c>
      <c r="I1103" t="n">
        <v>259</v>
      </c>
      <c r="J1103" t="n">
        <v>285</v>
      </c>
      <c r="K1103" t="n">
        <v>199</v>
      </c>
      <c r="L1103" t="n">
        <v>216</v>
      </c>
      <c r="M1103" t="inlineStr">
        <is>
          <t>-</t>
        </is>
      </c>
      <c r="N1103" t="n">
        <v>216</v>
      </c>
      <c r="O1103" t="inlineStr">
        <is>
          <t>-</t>
        </is>
      </c>
      <c r="P1103" t="inlineStr">
        <is>
          <t>-</t>
        </is>
      </c>
      <c r="Q1103" t="n">
        <v>0</v>
      </c>
      <c r="R1103" t="n">
        <v>75</v>
      </c>
      <c r="S1103" t="n">
        <v>125</v>
      </c>
      <c r="T1103" t="n">
        <v>29</v>
      </c>
      <c r="U1103" t="n">
        <v>70</v>
      </c>
      <c r="V1103" t="n">
        <v>81</v>
      </c>
      <c r="W1103" t="n">
        <v>48</v>
      </c>
      <c r="X1103" t="n">
        <v>159</v>
      </c>
      <c r="Y1103" t="n">
        <v>89</v>
      </c>
      <c r="Z1103" t="n">
        <v>119</v>
      </c>
      <c r="AA1103" t="n">
        <v>126</v>
      </c>
      <c r="AB1103" t="n">
        <v>158</v>
      </c>
      <c r="AC1103" t="n">
        <v>164</v>
      </c>
      <c r="AD1103" t="n">
        <v>326</v>
      </c>
      <c r="AE1103" t="n">
        <v>2</v>
      </c>
      <c r="AF1103" t="n">
        <v>79</v>
      </c>
      <c r="AG1103" t="n">
        <v>4</v>
      </c>
      <c r="AH1103" t="n">
        <v>7</v>
      </c>
      <c r="AI1103" t="n">
        <v>9</v>
      </c>
      <c r="AJ1103" t="n">
        <v>121</v>
      </c>
      <c r="AK1103" t="n">
        <v>129</v>
      </c>
      <c r="AL1103" t="n">
        <v>130</v>
      </c>
      <c r="AM1103" t="n">
        <v>182</v>
      </c>
      <c r="AN1103" t="n">
        <v>184</v>
      </c>
      <c r="AO1103" t="n">
        <v>198</v>
      </c>
      <c r="AP1103" t="n">
        <v>236</v>
      </c>
      <c r="AQ1103" t="n">
        <v>237</v>
      </c>
      <c r="AR1103" t="n">
        <v>240</v>
      </c>
      <c r="AS1103" t="n">
        <v>283</v>
      </c>
      <c r="AT1103" t="n">
        <v>329</v>
      </c>
      <c r="AU1103" t="n">
        <v>14</v>
      </c>
      <c r="AV1103" t="n">
        <v>20</v>
      </c>
      <c r="AW1103" t="n">
        <v>103</v>
      </c>
      <c r="AX1103" t="n">
        <v>104</v>
      </c>
      <c r="AY1103" t="n">
        <v>35</v>
      </c>
      <c r="AZ1103" t="n">
        <v>66</v>
      </c>
      <c r="BA1103" t="n">
        <v>101</v>
      </c>
      <c r="BB1103" t="n">
        <v>102</v>
      </c>
      <c r="BC1103" t="n">
        <v>144</v>
      </c>
      <c r="BD1103" t="n">
        <v>145</v>
      </c>
      <c r="BE1103" t="n">
        <v>146</v>
      </c>
      <c r="BF1103" t="n">
        <v>196</v>
      </c>
      <c r="BG1103" t="n">
        <v>203</v>
      </c>
      <c r="BH1103" t="n">
        <v>228</v>
      </c>
      <c r="BI1103" t="n">
        <v>263</v>
      </c>
      <c r="BJ1103" t="n">
        <v>269</v>
      </c>
      <c r="BK1103" t="n">
        <v>278</v>
      </c>
      <c r="BL1103" t="n">
        <v>289</v>
      </c>
      <c r="BM1103" t="n">
        <v>314</v>
      </c>
      <c r="BN1103" t="n">
        <v>316</v>
      </c>
    </row>
    <row r="1104">
      <c r="A1104" t="n">
        <v>5000</v>
      </c>
      <c r="B1104" t="n">
        <v>50</v>
      </c>
      <c r="C1104" t="n">
        <v>0.5</v>
      </c>
      <c r="D1104" t="inlineStr">
        <is>
          <t>BA</t>
        </is>
      </c>
      <c r="E1104" t="inlineStr">
        <is>
          <t>currently_in_use/test_files/0.5/BA/5000/50/1138.txt</t>
        </is>
      </c>
      <c r="F1104" t="n">
        <v>112</v>
      </c>
      <c r="G1104" t="n">
        <v>317</v>
      </c>
      <c r="H1104" t="inlineStr">
        <is>
          <t>-</t>
        </is>
      </c>
      <c r="I1104" t="n">
        <v>317</v>
      </c>
      <c r="J1104" t="n">
        <v>332</v>
      </c>
      <c r="K1104" t="n">
        <v>176</v>
      </c>
      <c r="L1104" t="n">
        <v>176</v>
      </c>
      <c r="M1104" t="inlineStr">
        <is>
          <t>-</t>
        </is>
      </c>
      <c r="N1104" t="n">
        <v>176</v>
      </c>
      <c r="O1104" t="inlineStr">
        <is>
          <t>-</t>
        </is>
      </c>
      <c r="P1104" t="inlineStr">
        <is>
          <t>-</t>
        </is>
      </c>
      <c r="Q1104" t="n">
        <v>0</v>
      </c>
      <c r="R1104" t="n">
        <v>23</v>
      </c>
      <c r="S1104" t="n">
        <v>101</v>
      </c>
      <c r="T1104" t="n">
        <v>32</v>
      </c>
      <c r="U1104" t="n">
        <v>6</v>
      </c>
      <c r="V1104" t="n">
        <v>30</v>
      </c>
      <c r="W1104" t="n">
        <v>58</v>
      </c>
      <c r="X1104" t="n">
        <v>80</v>
      </c>
      <c r="Y1104" t="n">
        <v>96</v>
      </c>
      <c r="Z1104" t="n">
        <v>102</v>
      </c>
      <c r="AA1104" t="n">
        <v>133</v>
      </c>
      <c r="AB1104" t="n">
        <v>273</v>
      </c>
      <c r="AC1104" t="n">
        <v>1</v>
      </c>
      <c r="AD1104" t="n">
        <v>2</v>
      </c>
      <c r="AE1104" t="n">
        <v>4</v>
      </c>
      <c r="AF1104" t="n">
        <v>8</v>
      </c>
      <c r="AG1104" t="n">
        <v>11</v>
      </c>
      <c r="AH1104" t="n">
        <v>25</v>
      </c>
      <c r="AI1104" t="n">
        <v>39</v>
      </c>
      <c r="AJ1104" t="n">
        <v>55</v>
      </c>
      <c r="AK1104" t="n">
        <v>57</v>
      </c>
      <c r="AL1104" t="n">
        <v>59</v>
      </c>
      <c r="AM1104" t="n">
        <v>64</v>
      </c>
      <c r="AN1104" t="n">
        <v>68</v>
      </c>
      <c r="AO1104" t="n">
        <v>74</v>
      </c>
      <c r="AP1104" t="n">
        <v>75</v>
      </c>
      <c r="AQ1104" t="n">
        <v>85</v>
      </c>
      <c r="AR1104" t="n">
        <v>99</v>
      </c>
      <c r="AS1104" t="n">
        <v>100</v>
      </c>
      <c r="AT1104" t="n">
        <v>119</v>
      </c>
      <c r="AU1104" t="n">
        <v>125</v>
      </c>
      <c r="AV1104" t="n">
        <v>165</v>
      </c>
      <c r="AW1104" t="n">
        <v>193</v>
      </c>
      <c r="AX1104" t="n">
        <v>205</v>
      </c>
      <c r="AY1104" t="n">
        <v>260</v>
      </c>
      <c r="AZ1104" t="n">
        <v>264</v>
      </c>
      <c r="BA1104" t="n">
        <v>293</v>
      </c>
      <c r="BB1104" t="n">
        <v>306</v>
      </c>
      <c r="BC1104" t="n">
        <v>308</v>
      </c>
      <c r="BD1104" t="n">
        <v>309</v>
      </c>
      <c r="BE1104" t="n">
        <v>313</v>
      </c>
      <c r="BF1104" t="n">
        <v>371</v>
      </c>
      <c r="BG1104" t="n">
        <v>5</v>
      </c>
      <c r="BH1104" t="n">
        <v>7</v>
      </c>
      <c r="BI1104" t="n">
        <v>9</v>
      </c>
      <c r="BJ1104" t="n">
        <v>10</v>
      </c>
      <c r="BK1104" t="n">
        <v>12</v>
      </c>
      <c r="BL1104" t="n">
        <v>15</v>
      </c>
      <c r="BM1104" t="n">
        <v>16</v>
      </c>
      <c r="BN1104" t="n">
        <v>17</v>
      </c>
    </row>
    <row r="1105">
      <c r="A1105" t="n">
        <v>5000</v>
      </c>
      <c r="B1105" t="n">
        <v>50</v>
      </c>
      <c r="C1105" t="n">
        <v>0.5</v>
      </c>
      <c r="D1105" t="inlineStr">
        <is>
          <t>ER</t>
        </is>
      </c>
      <c r="E1105" t="inlineStr">
        <is>
          <t>currently_in_use/test_files/0.5/ER/5000/50/1139.txt</t>
        </is>
      </c>
      <c r="F1105" t="n">
        <v>-56</v>
      </c>
      <c r="G1105" t="n">
        <v>167</v>
      </c>
      <c r="H1105" t="inlineStr">
        <is>
          <t>-</t>
        </is>
      </c>
      <c r="I1105" t="n">
        <v>145</v>
      </c>
      <c r="J1105" t="n">
        <v>169</v>
      </c>
      <c r="K1105" t="n">
        <v>70</v>
      </c>
      <c r="L1105" t="n">
        <v>53</v>
      </c>
      <c r="M1105" t="inlineStr">
        <is>
          <t>-</t>
        </is>
      </c>
      <c r="N1105" t="n">
        <v>73</v>
      </c>
      <c r="O1105" t="inlineStr">
        <is>
          <t>-</t>
        </is>
      </c>
      <c r="P1105" t="inlineStr">
        <is>
          <t>-</t>
        </is>
      </c>
      <c r="Q1105" t="n">
        <v>60</v>
      </c>
      <c r="R1105" t="n">
        <v>86</v>
      </c>
      <c r="S1105" t="n">
        <v>374</v>
      </c>
      <c r="T1105" t="n">
        <v>2</v>
      </c>
      <c r="U1105" t="n">
        <v>3</v>
      </c>
      <c r="V1105" t="n">
        <v>10</v>
      </c>
      <c r="W1105" t="n">
        <v>18</v>
      </c>
      <c r="X1105" t="n">
        <v>21</v>
      </c>
      <c r="Y1105" t="n">
        <v>22</v>
      </c>
      <c r="Z1105" t="n">
        <v>45</v>
      </c>
      <c r="AA1105" t="n">
        <v>63</v>
      </c>
      <c r="AB1105" t="n">
        <v>74</v>
      </c>
      <c r="AC1105" t="n">
        <v>75</v>
      </c>
      <c r="AD1105" t="n">
        <v>81</v>
      </c>
      <c r="AE1105" t="n">
        <v>84</v>
      </c>
      <c r="AF1105" t="n">
        <v>103</v>
      </c>
      <c r="AG1105" t="n">
        <v>107</v>
      </c>
      <c r="AH1105" t="n">
        <v>110</v>
      </c>
      <c r="AI1105" t="n">
        <v>122</v>
      </c>
      <c r="AJ1105" t="n">
        <v>123</v>
      </c>
      <c r="AK1105" t="n">
        <v>145</v>
      </c>
      <c r="AL1105" t="n">
        <v>152</v>
      </c>
      <c r="AM1105" t="n">
        <v>168</v>
      </c>
      <c r="AN1105" t="n">
        <v>207</v>
      </c>
      <c r="AO1105" t="n">
        <v>217</v>
      </c>
      <c r="AP1105" t="n">
        <v>230</v>
      </c>
      <c r="AQ1105" t="n">
        <v>231</v>
      </c>
      <c r="AR1105" t="n">
        <v>234</v>
      </c>
      <c r="AS1105" t="n">
        <v>241</v>
      </c>
      <c r="AT1105" t="n">
        <v>248</v>
      </c>
      <c r="AU1105" t="n">
        <v>250</v>
      </c>
      <c r="AV1105" t="n">
        <v>251</v>
      </c>
      <c r="AW1105" t="n">
        <v>255</v>
      </c>
      <c r="AX1105" t="n">
        <v>270</v>
      </c>
      <c r="AY1105" t="n">
        <v>297</v>
      </c>
      <c r="AZ1105" t="n">
        <v>308</v>
      </c>
      <c r="BA1105" t="n">
        <v>309</v>
      </c>
      <c r="BB1105" t="n">
        <v>310</v>
      </c>
      <c r="BC1105" t="n">
        <v>319</v>
      </c>
      <c r="BD1105" t="n">
        <v>321</v>
      </c>
      <c r="BE1105" t="n">
        <v>335</v>
      </c>
      <c r="BF1105" t="n">
        <v>337</v>
      </c>
      <c r="BG1105" t="n">
        <v>344</v>
      </c>
      <c r="BH1105" t="n">
        <v>348</v>
      </c>
      <c r="BI1105" t="n">
        <v>352</v>
      </c>
      <c r="BJ1105" t="n">
        <v>354</v>
      </c>
      <c r="BK1105" t="n">
        <v>361</v>
      </c>
      <c r="BL1105" t="n">
        <v>366</v>
      </c>
      <c r="BM1105" t="n">
        <v>370</v>
      </c>
      <c r="BN1105" t="n">
        <v>375</v>
      </c>
    </row>
    <row r="1106">
      <c r="A1106" t="n">
        <v>5000</v>
      </c>
      <c r="B1106" t="n">
        <v>50</v>
      </c>
      <c r="C1106" t="n">
        <v>0.5</v>
      </c>
      <c r="D1106" t="inlineStr">
        <is>
          <t>WS</t>
        </is>
      </c>
      <c r="E1106" t="inlineStr">
        <is>
          <t>currently_in_use/test_files/0.5/WS/5000/50/1140.txt</t>
        </is>
      </c>
      <c r="F1106" t="n">
        <v>-121</v>
      </c>
      <c r="G1106" t="n">
        <v>391</v>
      </c>
      <c r="H1106" t="inlineStr">
        <is>
          <t>-</t>
        </is>
      </c>
      <c r="I1106" t="n">
        <v>257</v>
      </c>
      <c r="J1106" t="n">
        <v>282</v>
      </c>
      <c r="K1106" t="n">
        <v>184</v>
      </c>
      <c r="L1106" t="n">
        <v>200</v>
      </c>
      <c r="M1106" t="inlineStr">
        <is>
          <t>-</t>
        </is>
      </c>
      <c r="N1106" t="n">
        <v>200</v>
      </c>
      <c r="O1106" t="inlineStr">
        <is>
          <t>-</t>
        </is>
      </c>
      <c r="P1106" t="inlineStr">
        <is>
          <t>-</t>
        </is>
      </c>
      <c r="Q1106" t="n">
        <v>1</v>
      </c>
      <c r="R1106" t="n">
        <v>10</v>
      </c>
      <c r="S1106" t="n">
        <v>13</v>
      </c>
      <c r="T1106" t="n">
        <v>39</v>
      </c>
      <c r="U1106" t="n">
        <v>92</v>
      </c>
      <c r="V1106" t="n">
        <v>285</v>
      </c>
      <c r="W1106" t="n">
        <v>249</v>
      </c>
      <c r="X1106" t="n">
        <v>293</v>
      </c>
      <c r="Y1106" t="n">
        <v>8</v>
      </c>
      <c r="Z1106" t="n">
        <v>20</v>
      </c>
      <c r="AA1106" t="n">
        <v>53</v>
      </c>
      <c r="AB1106" t="n">
        <v>83</v>
      </c>
      <c r="AC1106" t="n">
        <v>108</v>
      </c>
      <c r="AD1106" t="n">
        <v>124</v>
      </c>
      <c r="AE1106" t="n">
        <v>323</v>
      </c>
      <c r="AF1106" t="n">
        <v>30</v>
      </c>
      <c r="AG1106" t="n">
        <v>286</v>
      </c>
      <c r="AH1106" t="n">
        <v>38</v>
      </c>
      <c r="AI1106" t="n">
        <v>67</v>
      </c>
      <c r="AJ1106" t="n">
        <v>296</v>
      </c>
      <c r="AK1106" t="n">
        <v>2</v>
      </c>
      <c r="AL1106" t="n">
        <v>27</v>
      </c>
      <c r="AM1106" t="n">
        <v>292</v>
      </c>
      <c r="AN1106" t="n">
        <v>29</v>
      </c>
      <c r="AO1106" t="n">
        <v>40</v>
      </c>
      <c r="AP1106" t="n">
        <v>47</v>
      </c>
      <c r="AQ1106" t="n">
        <v>70</v>
      </c>
      <c r="AR1106" t="n">
        <v>75</v>
      </c>
      <c r="AS1106" t="n">
        <v>125</v>
      </c>
      <c r="AT1106" t="n">
        <v>138</v>
      </c>
      <c r="AU1106" t="n">
        <v>157</v>
      </c>
      <c r="AV1106" t="n">
        <v>164</v>
      </c>
      <c r="AW1106" t="n">
        <v>166</v>
      </c>
      <c r="AX1106" t="n">
        <v>193</v>
      </c>
      <c r="AY1106" t="n">
        <v>213</v>
      </c>
      <c r="AZ1106" t="n">
        <v>214</v>
      </c>
      <c r="BA1106" t="n">
        <v>222</v>
      </c>
      <c r="BB1106" t="n">
        <v>228</v>
      </c>
      <c r="BC1106" t="n">
        <v>50</v>
      </c>
      <c r="BD1106" t="n">
        <v>234</v>
      </c>
      <c r="BE1106" t="n">
        <v>240</v>
      </c>
      <c r="BF1106" t="n">
        <v>277</v>
      </c>
      <c r="BG1106" t="n">
        <v>281</v>
      </c>
      <c r="BH1106" t="n">
        <v>299</v>
      </c>
      <c r="BI1106" t="n">
        <v>336</v>
      </c>
      <c r="BJ1106" t="n">
        <v>93</v>
      </c>
      <c r="BK1106" t="n">
        <v>337</v>
      </c>
      <c r="BL1106" t="n">
        <v>350</v>
      </c>
      <c r="BM1106" t="n">
        <v>360</v>
      </c>
      <c r="BN1106" t="n">
        <v>17</v>
      </c>
    </row>
    <row r="1107">
      <c r="A1107" t="n">
        <v>5000</v>
      </c>
      <c r="B1107" t="n">
        <v>50</v>
      </c>
      <c r="C1107" t="n">
        <v>0.5</v>
      </c>
      <c r="D1107" t="inlineStr">
        <is>
          <t>BA</t>
        </is>
      </c>
      <c r="E1107" t="inlineStr">
        <is>
          <t>currently_in_use/test_files/0.5/BA/5000/50/1141.txt</t>
        </is>
      </c>
      <c r="F1107" t="n">
        <v>-56</v>
      </c>
      <c r="G1107" t="n">
        <v>259</v>
      </c>
      <c r="H1107" t="inlineStr">
        <is>
          <t>-</t>
        </is>
      </c>
      <c r="I1107" t="n">
        <v>236</v>
      </c>
      <c r="J1107" t="n">
        <v>263</v>
      </c>
      <c r="K1107" t="n">
        <v>105</v>
      </c>
      <c r="L1107" t="n">
        <v>107</v>
      </c>
      <c r="M1107" t="inlineStr">
        <is>
          <t>-</t>
        </is>
      </c>
      <c r="N1107" t="n">
        <v>107</v>
      </c>
      <c r="O1107" t="inlineStr">
        <is>
          <t>-</t>
        </is>
      </c>
      <c r="P1107" t="inlineStr">
        <is>
          <t>-</t>
        </is>
      </c>
      <c r="Q1107" t="n">
        <v>0</v>
      </c>
      <c r="R1107" t="n">
        <v>34</v>
      </c>
      <c r="S1107" t="n">
        <v>36</v>
      </c>
      <c r="T1107" t="n">
        <v>88</v>
      </c>
      <c r="U1107" t="n">
        <v>51</v>
      </c>
      <c r="V1107" t="n">
        <v>105</v>
      </c>
      <c r="W1107" t="n">
        <v>109</v>
      </c>
      <c r="X1107" t="n">
        <v>135</v>
      </c>
      <c r="Y1107" t="n">
        <v>178</v>
      </c>
      <c r="Z1107" t="n">
        <v>353</v>
      </c>
      <c r="AA1107" t="n">
        <v>2</v>
      </c>
      <c r="AB1107" t="n">
        <v>10</v>
      </c>
      <c r="AC1107" t="n">
        <v>11</v>
      </c>
      <c r="AD1107" t="n">
        <v>24</v>
      </c>
      <c r="AE1107" t="n">
        <v>50</v>
      </c>
      <c r="AF1107" t="n">
        <v>144</v>
      </c>
      <c r="AG1107" t="n">
        <v>158</v>
      </c>
      <c r="AH1107" t="n">
        <v>159</v>
      </c>
      <c r="AI1107" t="n">
        <v>167</v>
      </c>
      <c r="AJ1107" t="n">
        <v>190</v>
      </c>
      <c r="AK1107" t="n">
        <v>205</v>
      </c>
      <c r="AL1107" t="n">
        <v>208</v>
      </c>
      <c r="AM1107" t="n">
        <v>243</v>
      </c>
      <c r="AN1107" t="n">
        <v>283</v>
      </c>
      <c r="AO1107" t="n">
        <v>301</v>
      </c>
      <c r="AP1107" t="n">
        <v>323</v>
      </c>
      <c r="AQ1107" t="n">
        <v>356</v>
      </c>
      <c r="AR1107" t="n">
        <v>3</v>
      </c>
      <c r="AS1107" t="n">
        <v>7</v>
      </c>
      <c r="AT1107" t="n">
        <v>9</v>
      </c>
      <c r="AU1107" t="n">
        <v>12</v>
      </c>
      <c r="AV1107" t="n">
        <v>13</v>
      </c>
      <c r="AW1107" t="n">
        <v>14</v>
      </c>
      <c r="AX1107" t="n">
        <v>15</v>
      </c>
      <c r="AY1107" t="n">
        <v>16</v>
      </c>
      <c r="AZ1107" t="n">
        <v>17</v>
      </c>
      <c r="BA1107" t="n">
        <v>19</v>
      </c>
      <c r="BB1107" t="n">
        <v>21</v>
      </c>
      <c r="BC1107" t="n">
        <v>23</v>
      </c>
      <c r="BD1107" t="n">
        <v>25</v>
      </c>
      <c r="BE1107" t="n">
        <v>29</v>
      </c>
      <c r="BF1107" t="n">
        <v>30</v>
      </c>
      <c r="BG1107" t="n">
        <v>31</v>
      </c>
      <c r="BH1107" t="n">
        <v>32</v>
      </c>
      <c r="BI1107" t="n">
        <v>35</v>
      </c>
      <c r="BJ1107" t="n">
        <v>37</v>
      </c>
      <c r="BK1107" t="n">
        <v>38</v>
      </c>
      <c r="BL1107" t="n">
        <v>40</v>
      </c>
      <c r="BM1107" t="n">
        <v>42</v>
      </c>
      <c r="BN1107" t="n">
        <v>43</v>
      </c>
    </row>
    <row r="1108">
      <c r="A1108" t="n">
        <v>5000</v>
      </c>
      <c r="B1108" t="n">
        <v>50</v>
      </c>
      <c r="C1108" t="n">
        <v>0.5</v>
      </c>
      <c r="D1108" t="inlineStr">
        <is>
          <t>ER</t>
        </is>
      </c>
      <c r="E1108" t="inlineStr">
        <is>
          <t>currently_in_use/test_files/0.5/ER/5000/50/1142.txt</t>
        </is>
      </c>
      <c r="F1108" t="n">
        <v>-73</v>
      </c>
      <c r="G1108" t="n">
        <v>184</v>
      </c>
      <c r="H1108" t="inlineStr">
        <is>
          <t>-</t>
        </is>
      </c>
      <c r="I1108" t="n">
        <v>182</v>
      </c>
      <c r="J1108" t="n">
        <v>196</v>
      </c>
      <c r="K1108" t="n">
        <v>119</v>
      </c>
      <c r="L1108" t="n">
        <v>119</v>
      </c>
      <c r="M1108" t="inlineStr">
        <is>
          <t>-</t>
        </is>
      </c>
      <c r="N1108" t="n">
        <v>119</v>
      </c>
      <c r="O1108" t="inlineStr">
        <is>
          <t>-</t>
        </is>
      </c>
      <c r="P1108" t="inlineStr">
        <is>
          <t>-</t>
        </is>
      </c>
      <c r="Q1108" t="n">
        <v>0</v>
      </c>
      <c r="R1108" t="n">
        <v>20</v>
      </c>
      <c r="S1108" t="n">
        <v>185</v>
      </c>
      <c r="T1108" t="n">
        <v>47</v>
      </c>
      <c r="U1108" t="n">
        <v>66</v>
      </c>
      <c r="V1108" t="n">
        <v>117</v>
      </c>
      <c r="W1108" t="n">
        <v>124</v>
      </c>
      <c r="X1108" t="n">
        <v>136</v>
      </c>
      <c r="Y1108" t="n">
        <v>167</v>
      </c>
      <c r="Z1108" t="n">
        <v>177</v>
      </c>
      <c r="AA1108" t="n">
        <v>17</v>
      </c>
      <c r="AB1108" t="n">
        <v>49</v>
      </c>
      <c r="AC1108" t="n">
        <v>51</v>
      </c>
      <c r="AD1108" t="n">
        <v>96</v>
      </c>
      <c r="AE1108" t="n">
        <v>109</v>
      </c>
      <c r="AF1108" t="n">
        <v>114</v>
      </c>
      <c r="AG1108" t="n">
        <v>121</v>
      </c>
      <c r="AH1108" t="n">
        <v>140</v>
      </c>
      <c r="AI1108" t="n">
        <v>145</v>
      </c>
      <c r="AJ1108" t="n">
        <v>170</v>
      </c>
      <c r="AK1108" t="n">
        <v>203</v>
      </c>
      <c r="AL1108" t="n">
        <v>206</v>
      </c>
      <c r="AM1108" t="n">
        <v>213</v>
      </c>
      <c r="AN1108" t="n">
        <v>215</v>
      </c>
      <c r="AO1108" t="n">
        <v>216</v>
      </c>
      <c r="AP1108" t="n">
        <v>272</v>
      </c>
      <c r="AQ1108" t="n">
        <v>291</v>
      </c>
      <c r="AR1108" t="n">
        <v>293</v>
      </c>
      <c r="AS1108" t="n">
        <v>328</v>
      </c>
      <c r="AT1108" t="n">
        <v>99</v>
      </c>
      <c r="AU1108" t="n">
        <v>235</v>
      </c>
      <c r="AV1108" t="n">
        <v>3</v>
      </c>
      <c r="AW1108" t="n">
        <v>6</v>
      </c>
      <c r="AX1108" t="n">
        <v>7</v>
      </c>
      <c r="AY1108" t="n">
        <v>8</v>
      </c>
      <c r="AZ1108" t="n">
        <v>9</v>
      </c>
      <c r="BA1108" t="n">
        <v>12</v>
      </c>
      <c r="BB1108" t="n">
        <v>13</v>
      </c>
      <c r="BC1108" t="n">
        <v>14</v>
      </c>
      <c r="BD1108" t="n">
        <v>18</v>
      </c>
      <c r="BE1108" t="n">
        <v>19</v>
      </c>
      <c r="BF1108" t="n">
        <v>23</v>
      </c>
      <c r="BG1108" t="n">
        <v>24</v>
      </c>
      <c r="BH1108" t="n">
        <v>26</v>
      </c>
      <c r="BI1108" t="n">
        <v>30</v>
      </c>
      <c r="BJ1108" t="n">
        <v>36</v>
      </c>
      <c r="BK1108" t="n">
        <v>38</v>
      </c>
      <c r="BL1108" t="n">
        <v>40</v>
      </c>
      <c r="BM1108" t="n">
        <v>45</v>
      </c>
      <c r="BN1108" t="n">
        <v>46</v>
      </c>
    </row>
    <row r="1109">
      <c r="A1109" t="n">
        <v>5000</v>
      </c>
      <c r="B1109" t="n">
        <v>50</v>
      </c>
      <c r="C1109" t="n">
        <v>0.5</v>
      </c>
      <c r="D1109" t="inlineStr">
        <is>
          <t>WS</t>
        </is>
      </c>
      <c r="E1109" t="inlineStr">
        <is>
          <t>currently_in_use/test_files/0.5/WS/5000/50/1143.txt</t>
        </is>
      </c>
      <c r="F1109" t="n">
        <v>-116</v>
      </c>
      <c r="G1109" t="n">
        <v>346</v>
      </c>
      <c r="H1109" t="inlineStr">
        <is>
          <t>-</t>
        </is>
      </c>
      <c r="I1109" t="n">
        <v>201</v>
      </c>
      <c r="J1109" t="n">
        <v>235</v>
      </c>
      <c r="K1109" t="n">
        <v>120</v>
      </c>
      <c r="L1109" t="n">
        <v>142</v>
      </c>
      <c r="M1109" t="inlineStr">
        <is>
          <t>-</t>
        </is>
      </c>
      <c r="N1109" t="n">
        <v>143</v>
      </c>
      <c r="O1109" t="inlineStr">
        <is>
          <t>-</t>
        </is>
      </c>
      <c r="P1109" t="inlineStr">
        <is>
          <t>-</t>
        </is>
      </c>
      <c r="Q1109" t="n">
        <v>17</v>
      </c>
      <c r="R1109" t="n">
        <v>0</v>
      </c>
      <c r="S1109" t="n">
        <v>86</v>
      </c>
      <c r="T1109" t="n">
        <v>73</v>
      </c>
      <c r="U1109" t="n">
        <v>246</v>
      </c>
      <c r="V1109" t="n">
        <v>285</v>
      </c>
      <c r="W1109" t="n">
        <v>53</v>
      </c>
      <c r="X1109" t="n">
        <v>126</v>
      </c>
      <c r="Y1109" t="n">
        <v>231</v>
      </c>
      <c r="Z1109" t="n">
        <v>272</v>
      </c>
      <c r="AA1109" t="n">
        <v>16</v>
      </c>
      <c r="AB1109" t="n">
        <v>32</v>
      </c>
      <c r="AC1109" t="n">
        <v>81</v>
      </c>
      <c r="AD1109" t="n">
        <v>237</v>
      </c>
      <c r="AE1109" t="n">
        <v>239</v>
      </c>
      <c r="AF1109" t="n">
        <v>323</v>
      </c>
      <c r="AG1109" t="n">
        <v>372</v>
      </c>
      <c r="AH1109" t="n">
        <v>4</v>
      </c>
      <c r="AI1109" t="n">
        <v>13</v>
      </c>
      <c r="AJ1109" t="n">
        <v>41</v>
      </c>
      <c r="AK1109" t="n">
        <v>49</v>
      </c>
      <c r="AL1109" t="n">
        <v>52</v>
      </c>
      <c r="AM1109" t="n">
        <v>59</v>
      </c>
      <c r="AN1109" t="n">
        <v>74</v>
      </c>
      <c r="AO1109" t="n">
        <v>92</v>
      </c>
      <c r="AP1109" t="n">
        <v>94</v>
      </c>
      <c r="AQ1109" t="n">
        <v>100</v>
      </c>
      <c r="AR1109" t="n">
        <v>102</v>
      </c>
      <c r="AS1109" t="n">
        <v>106</v>
      </c>
      <c r="AT1109" t="n">
        <v>122</v>
      </c>
      <c r="AU1109" t="n">
        <v>127</v>
      </c>
      <c r="AV1109" t="n">
        <v>159</v>
      </c>
      <c r="AW1109" t="n">
        <v>158</v>
      </c>
      <c r="AX1109" t="n">
        <v>165</v>
      </c>
      <c r="AY1109" t="n">
        <v>170</v>
      </c>
      <c r="AZ1109" t="n">
        <v>196</v>
      </c>
      <c r="BA1109" t="n">
        <v>202</v>
      </c>
      <c r="BB1109" t="n">
        <v>229</v>
      </c>
      <c r="BC1109" t="n">
        <v>228</v>
      </c>
      <c r="BD1109" t="n">
        <v>240</v>
      </c>
      <c r="BE1109" t="n">
        <v>256</v>
      </c>
      <c r="BF1109" t="n">
        <v>264</v>
      </c>
      <c r="BG1109" t="n">
        <v>281</v>
      </c>
      <c r="BH1109" t="n">
        <v>308</v>
      </c>
      <c r="BI1109" t="n">
        <v>188</v>
      </c>
      <c r="BJ1109" t="n">
        <v>316</v>
      </c>
      <c r="BK1109" t="n">
        <v>341</v>
      </c>
      <c r="BL1109" t="n">
        <v>344</v>
      </c>
      <c r="BM1109" t="n">
        <v>370</v>
      </c>
      <c r="BN1109" t="n">
        <v>1</v>
      </c>
    </row>
    <row r="1110">
      <c r="A1110" t="n">
        <v>5000</v>
      </c>
      <c r="B1110" t="n">
        <v>50</v>
      </c>
      <c r="C1110" t="n">
        <v>0.5</v>
      </c>
      <c r="D1110" t="inlineStr">
        <is>
          <t>BA</t>
        </is>
      </c>
      <c r="E1110" t="inlineStr">
        <is>
          <t>currently_in_use/test_files/0.5/BA/5000/50/1144.txt</t>
        </is>
      </c>
      <c r="F1110" t="n">
        <v>-61</v>
      </c>
      <c r="G1110" t="n">
        <v>239</v>
      </c>
      <c r="H1110" t="inlineStr">
        <is>
          <t>-</t>
        </is>
      </c>
      <c r="I1110" t="n">
        <v>216</v>
      </c>
      <c r="J1110" t="n">
        <v>237</v>
      </c>
      <c r="K1110" t="n">
        <v>71</v>
      </c>
      <c r="L1110" t="n">
        <v>0</v>
      </c>
      <c r="M1110" t="inlineStr">
        <is>
          <t>-</t>
        </is>
      </c>
      <c r="N1110" t="n">
        <v>76</v>
      </c>
      <c r="O1110" t="inlineStr">
        <is>
          <t>-</t>
        </is>
      </c>
      <c r="P1110" t="inlineStr">
        <is>
          <t>-</t>
        </is>
      </c>
    </row>
    <row r="1111">
      <c r="A1111" t="n">
        <v>5000</v>
      </c>
      <c r="B1111" t="n">
        <v>50</v>
      </c>
      <c r="C1111" t="n">
        <v>0.5</v>
      </c>
      <c r="D1111" t="inlineStr">
        <is>
          <t>ER</t>
        </is>
      </c>
      <c r="E1111" t="inlineStr">
        <is>
          <t>currently_in_use/test_files/0.5/ER/5000/50/1145.txt</t>
        </is>
      </c>
      <c r="F1111" t="n">
        <v>-40</v>
      </c>
      <c r="G1111" t="n">
        <v>167</v>
      </c>
      <c r="H1111" t="inlineStr">
        <is>
          <t>-</t>
        </is>
      </c>
      <c r="I1111" t="n">
        <v>153</v>
      </c>
      <c r="J1111" t="n">
        <v>176</v>
      </c>
      <c r="K1111" t="n">
        <v>66</v>
      </c>
      <c r="L1111" t="n">
        <v>51</v>
      </c>
      <c r="M1111" t="inlineStr">
        <is>
          <t>-</t>
        </is>
      </c>
      <c r="N1111" t="n">
        <v>71</v>
      </c>
      <c r="O1111" t="inlineStr">
        <is>
          <t>-</t>
        </is>
      </c>
      <c r="P1111" t="inlineStr">
        <is>
          <t>-</t>
        </is>
      </c>
      <c r="Q1111" t="n">
        <v>8</v>
      </c>
      <c r="R1111" t="n">
        <v>26</v>
      </c>
      <c r="S1111" t="n">
        <v>41</v>
      </c>
      <c r="T1111" t="n">
        <v>52</v>
      </c>
      <c r="U1111" t="n">
        <v>72</v>
      </c>
      <c r="V1111" t="n">
        <v>81</v>
      </c>
      <c r="W1111" t="n">
        <v>94</v>
      </c>
      <c r="X1111" t="n">
        <v>95</v>
      </c>
      <c r="Y1111" t="n">
        <v>100</v>
      </c>
      <c r="Z1111" t="n">
        <v>114</v>
      </c>
      <c r="AA1111" t="n">
        <v>118</v>
      </c>
      <c r="AB1111" t="n">
        <v>132</v>
      </c>
      <c r="AC1111" t="n">
        <v>133</v>
      </c>
      <c r="AD1111" t="n">
        <v>137</v>
      </c>
      <c r="AE1111" t="n">
        <v>140</v>
      </c>
      <c r="AF1111" t="n">
        <v>151</v>
      </c>
      <c r="AG1111" t="n">
        <v>156</v>
      </c>
      <c r="AH1111" t="n">
        <v>163</v>
      </c>
      <c r="AI1111" t="n">
        <v>179</v>
      </c>
      <c r="AJ1111" t="n">
        <v>181</v>
      </c>
      <c r="AK1111" t="n">
        <v>183</v>
      </c>
      <c r="AL1111" t="n">
        <v>186</v>
      </c>
      <c r="AM1111" t="n">
        <v>193</v>
      </c>
      <c r="AN1111" t="n">
        <v>201</v>
      </c>
      <c r="AO1111" t="n">
        <v>203</v>
      </c>
      <c r="AP1111" t="n">
        <v>232</v>
      </c>
      <c r="AQ1111" t="n">
        <v>237</v>
      </c>
      <c r="AR1111" t="n">
        <v>238</v>
      </c>
      <c r="AS1111" t="n">
        <v>242</v>
      </c>
      <c r="AT1111" t="n">
        <v>255</v>
      </c>
      <c r="AU1111" t="n">
        <v>263</v>
      </c>
      <c r="AV1111" t="n">
        <v>276</v>
      </c>
      <c r="AW1111" t="n">
        <v>277</v>
      </c>
      <c r="AX1111" t="n">
        <v>282</v>
      </c>
      <c r="AY1111" t="n">
        <v>286</v>
      </c>
      <c r="AZ1111" t="n">
        <v>297</v>
      </c>
      <c r="BA1111" t="n">
        <v>299</v>
      </c>
      <c r="BB1111" t="n">
        <v>305</v>
      </c>
      <c r="BC1111" t="n">
        <v>315</v>
      </c>
      <c r="BD1111" t="n">
        <v>316</v>
      </c>
      <c r="BE1111" t="n">
        <v>317</v>
      </c>
      <c r="BF1111" t="n">
        <v>325</v>
      </c>
      <c r="BG1111" t="n">
        <v>328</v>
      </c>
      <c r="BH1111" t="n">
        <v>333</v>
      </c>
      <c r="BI1111" t="n">
        <v>335</v>
      </c>
      <c r="BJ1111" t="n">
        <v>336</v>
      </c>
      <c r="BK1111" t="n">
        <v>342</v>
      </c>
      <c r="BL1111" t="n">
        <v>344</v>
      </c>
      <c r="BM1111" t="n">
        <v>350</v>
      </c>
      <c r="BN1111" t="n">
        <v>365</v>
      </c>
    </row>
    <row r="1112">
      <c r="A1112" t="n">
        <v>5000</v>
      </c>
      <c r="B1112" t="n">
        <v>50</v>
      </c>
      <c r="C1112" t="n">
        <v>0.5</v>
      </c>
      <c r="D1112" t="inlineStr">
        <is>
          <t>WS</t>
        </is>
      </c>
      <c r="E1112" t="inlineStr">
        <is>
          <t>currently_in_use/test_files/0.5/WS/5000/50/1146.txt</t>
        </is>
      </c>
      <c r="F1112" t="n">
        <v>-136</v>
      </c>
      <c r="G1112" t="n">
        <v>365</v>
      </c>
      <c r="H1112" t="inlineStr">
        <is>
          <t>-</t>
        </is>
      </c>
      <c r="I1112" t="n">
        <v>240</v>
      </c>
      <c r="J1112" t="n">
        <v>265</v>
      </c>
      <c r="K1112" t="n">
        <v>158</v>
      </c>
      <c r="L1112" t="n">
        <v>180</v>
      </c>
      <c r="M1112" t="inlineStr">
        <is>
          <t>-</t>
        </is>
      </c>
      <c r="N1112" t="n">
        <v>180</v>
      </c>
      <c r="O1112" t="inlineStr">
        <is>
          <t>-</t>
        </is>
      </c>
      <c r="P1112" t="inlineStr">
        <is>
          <t>-</t>
        </is>
      </c>
      <c r="Q1112" t="n">
        <v>0</v>
      </c>
      <c r="R1112" t="n">
        <v>73</v>
      </c>
      <c r="S1112" t="n">
        <v>171</v>
      </c>
      <c r="T1112" t="n">
        <v>40</v>
      </c>
      <c r="U1112" t="n">
        <v>156</v>
      </c>
      <c r="V1112" t="n">
        <v>48</v>
      </c>
      <c r="W1112" t="n">
        <v>22</v>
      </c>
      <c r="X1112" t="n">
        <v>31</v>
      </c>
      <c r="Y1112" t="n">
        <v>82</v>
      </c>
      <c r="Z1112" t="n">
        <v>103</v>
      </c>
      <c r="AA1112" t="n">
        <v>288</v>
      </c>
      <c r="AB1112" t="n">
        <v>134</v>
      </c>
      <c r="AC1112" t="n">
        <v>146</v>
      </c>
      <c r="AD1112" t="n">
        <v>212</v>
      </c>
      <c r="AE1112" t="n">
        <v>26</v>
      </c>
      <c r="AF1112" t="n">
        <v>34</v>
      </c>
      <c r="AG1112" t="n">
        <v>99</v>
      </c>
      <c r="AH1112" t="n">
        <v>125</v>
      </c>
      <c r="AI1112" t="n">
        <v>135</v>
      </c>
      <c r="AJ1112" t="n">
        <v>154</v>
      </c>
      <c r="AK1112" t="n">
        <v>173</v>
      </c>
      <c r="AL1112" t="n">
        <v>200</v>
      </c>
      <c r="AM1112" t="n">
        <v>207</v>
      </c>
      <c r="AN1112" t="n">
        <v>208</v>
      </c>
      <c r="AO1112" t="n">
        <v>279</v>
      </c>
      <c r="AP1112" t="n">
        <v>12</v>
      </c>
      <c r="AQ1112" t="n">
        <v>16</v>
      </c>
      <c r="AR1112" t="n">
        <v>28</v>
      </c>
      <c r="AS1112" t="n">
        <v>29</v>
      </c>
      <c r="AT1112" t="n">
        <v>36</v>
      </c>
      <c r="AU1112" t="n">
        <v>42</v>
      </c>
      <c r="AV1112" t="n">
        <v>43</v>
      </c>
      <c r="AW1112" t="n">
        <v>21</v>
      </c>
      <c r="AX1112" t="n">
        <v>58</v>
      </c>
      <c r="AY1112" t="n">
        <v>60</v>
      </c>
      <c r="AZ1112" t="n">
        <v>78</v>
      </c>
      <c r="BA1112" t="n">
        <v>84</v>
      </c>
      <c r="BB1112" t="n">
        <v>98</v>
      </c>
      <c r="BC1112" t="n">
        <v>97</v>
      </c>
      <c r="BD1112" t="n">
        <v>126</v>
      </c>
      <c r="BE1112" t="n">
        <v>129</v>
      </c>
      <c r="BF1112" t="n">
        <v>141</v>
      </c>
      <c r="BG1112" t="n">
        <v>155</v>
      </c>
      <c r="BH1112" t="n">
        <v>157</v>
      </c>
      <c r="BI1112" t="n">
        <v>7</v>
      </c>
      <c r="BJ1112" t="n">
        <v>177</v>
      </c>
      <c r="BK1112" t="n">
        <v>192</v>
      </c>
      <c r="BL1112" t="n">
        <v>235</v>
      </c>
      <c r="BM1112" t="n">
        <v>242</v>
      </c>
      <c r="BN1112" t="n">
        <v>246</v>
      </c>
    </row>
    <row r="1113">
      <c r="A1113" t="n">
        <v>5000</v>
      </c>
      <c r="B1113" t="n">
        <v>50</v>
      </c>
      <c r="C1113" t="n">
        <v>0.5</v>
      </c>
      <c r="D1113" t="inlineStr">
        <is>
          <t>BA</t>
        </is>
      </c>
      <c r="E1113" t="inlineStr">
        <is>
          <t>currently_in_use/test_files/0.5/BA/5000/50/1147.txt</t>
        </is>
      </c>
      <c r="F1113" t="n">
        <v>-53</v>
      </c>
      <c r="G1113" t="n">
        <v>341</v>
      </c>
      <c r="H1113" t="inlineStr">
        <is>
          <t>-</t>
        </is>
      </c>
      <c r="I1113" t="n">
        <v>314</v>
      </c>
      <c r="J1113" t="n">
        <v>342</v>
      </c>
      <c r="K1113" t="n">
        <v>183</v>
      </c>
      <c r="L1113" t="n">
        <v>187</v>
      </c>
      <c r="M1113" t="inlineStr">
        <is>
          <t>-</t>
        </is>
      </c>
      <c r="N1113" t="n">
        <v>187</v>
      </c>
      <c r="O1113" t="inlineStr">
        <is>
          <t>-</t>
        </is>
      </c>
      <c r="P1113" t="inlineStr">
        <is>
          <t>-</t>
        </is>
      </c>
      <c r="Q1113" t="n">
        <v>0</v>
      </c>
      <c r="R1113" t="n">
        <v>19</v>
      </c>
      <c r="S1113" t="n">
        <v>22</v>
      </c>
      <c r="T1113" t="n">
        <v>39</v>
      </c>
      <c r="U1113" t="n">
        <v>58</v>
      </c>
      <c r="V1113" t="n">
        <v>62</v>
      </c>
      <c r="W1113" t="n">
        <v>89</v>
      </c>
      <c r="X1113" t="n">
        <v>91</v>
      </c>
      <c r="Y1113" t="n">
        <v>179</v>
      </c>
      <c r="Z1113" t="n">
        <v>185</v>
      </c>
      <c r="AA1113" t="n">
        <v>1</v>
      </c>
      <c r="AB1113" t="n">
        <v>18</v>
      </c>
      <c r="AC1113" t="n">
        <v>26</v>
      </c>
      <c r="AD1113" t="n">
        <v>33</v>
      </c>
      <c r="AE1113" t="n">
        <v>49</v>
      </c>
      <c r="AF1113" t="n">
        <v>52</v>
      </c>
      <c r="AG1113" t="n">
        <v>111</v>
      </c>
      <c r="AH1113" t="n">
        <v>137</v>
      </c>
      <c r="AI1113" t="n">
        <v>181</v>
      </c>
      <c r="AJ1113" t="n">
        <v>183</v>
      </c>
      <c r="AK1113" t="n">
        <v>205</v>
      </c>
      <c r="AL1113" t="n">
        <v>211</v>
      </c>
      <c r="AM1113" t="n">
        <v>212</v>
      </c>
      <c r="AN1113" t="n">
        <v>217</v>
      </c>
      <c r="AO1113" t="n">
        <v>229</v>
      </c>
      <c r="AP1113" t="n">
        <v>236</v>
      </c>
      <c r="AQ1113" t="n">
        <v>4</v>
      </c>
      <c r="AR1113" t="n">
        <v>6</v>
      </c>
      <c r="AS1113" t="n">
        <v>7</v>
      </c>
      <c r="AT1113" t="n">
        <v>8</v>
      </c>
      <c r="AU1113" t="n">
        <v>11</v>
      </c>
      <c r="AV1113" t="n">
        <v>12</v>
      </c>
      <c r="AW1113" t="n">
        <v>13</v>
      </c>
      <c r="AX1113" t="n">
        <v>14</v>
      </c>
      <c r="AY1113" t="n">
        <v>16</v>
      </c>
      <c r="AZ1113" t="n">
        <v>23</v>
      </c>
      <c r="BA1113" t="n">
        <v>28</v>
      </c>
      <c r="BB1113" t="n">
        <v>29</v>
      </c>
      <c r="BC1113" t="n">
        <v>30</v>
      </c>
      <c r="BD1113" t="n">
        <v>31</v>
      </c>
      <c r="BE1113" t="n">
        <v>17</v>
      </c>
      <c r="BF1113" t="n">
        <v>32</v>
      </c>
      <c r="BG1113" t="n">
        <v>35</v>
      </c>
      <c r="BH1113" t="n">
        <v>36</v>
      </c>
      <c r="BI1113" t="n">
        <v>38</v>
      </c>
      <c r="BJ1113" t="n">
        <v>40</v>
      </c>
      <c r="BK1113" t="n">
        <v>42</v>
      </c>
      <c r="BL1113" t="n">
        <v>43</v>
      </c>
      <c r="BM1113" t="n">
        <v>44</v>
      </c>
      <c r="BN1113" t="n">
        <v>47</v>
      </c>
    </row>
    <row r="1114">
      <c r="A1114" t="n">
        <v>5000</v>
      </c>
      <c r="B1114" t="n">
        <v>50</v>
      </c>
      <c r="C1114" t="n">
        <v>0.5</v>
      </c>
      <c r="D1114" t="inlineStr">
        <is>
          <t>ER</t>
        </is>
      </c>
      <c r="E1114" t="inlineStr">
        <is>
          <t>currently_in_use/test_files/0.5/ER/5000/50/1148.txt</t>
        </is>
      </c>
      <c r="F1114" t="n">
        <v>-68</v>
      </c>
      <c r="G1114" t="n">
        <v>277</v>
      </c>
      <c r="H1114" t="inlineStr">
        <is>
          <t>-</t>
        </is>
      </c>
      <c r="I1114" t="n">
        <v>246</v>
      </c>
      <c r="J1114" t="n">
        <v>288</v>
      </c>
      <c r="K1114" t="n">
        <v>168</v>
      </c>
      <c r="L1114" t="n">
        <v>172</v>
      </c>
      <c r="M1114" t="inlineStr">
        <is>
          <t>-</t>
        </is>
      </c>
      <c r="N1114" t="n">
        <v>172</v>
      </c>
      <c r="O1114" t="inlineStr">
        <is>
          <t>-</t>
        </is>
      </c>
      <c r="P1114" t="inlineStr">
        <is>
          <t>-</t>
        </is>
      </c>
      <c r="Q1114" t="n">
        <v>2</v>
      </c>
      <c r="R1114" t="n">
        <v>85</v>
      </c>
      <c r="S1114" t="n">
        <v>251</v>
      </c>
      <c r="T1114" t="n">
        <v>30</v>
      </c>
      <c r="U1114" t="n">
        <v>99</v>
      </c>
      <c r="V1114" t="n">
        <v>262</v>
      </c>
      <c r="W1114" t="n">
        <v>122</v>
      </c>
      <c r="X1114" t="n">
        <v>394</v>
      </c>
      <c r="Y1114" t="n">
        <v>7</v>
      </c>
      <c r="Z1114" t="n">
        <v>9</v>
      </c>
      <c r="AA1114" t="n">
        <v>33</v>
      </c>
      <c r="AB1114" t="n">
        <v>54</v>
      </c>
      <c r="AC1114" t="n">
        <v>78</v>
      </c>
      <c r="AD1114" t="n">
        <v>88</v>
      </c>
      <c r="AE1114" t="n">
        <v>92</v>
      </c>
      <c r="AF1114" t="n">
        <v>108</v>
      </c>
      <c r="AG1114" t="n">
        <v>114</v>
      </c>
      <c r="AH1114" t="n">
        <v>121</v>
      </c>
      <c r="AI1114" t="n">
        <v>136</v>
      </c>
      <c r="AJ1114" t="n">
        <v>143</v>
      </c>
      <c r="AK1114" t="n">
        <v>148</v>
      </c>
      <c r="AL1114" t="n">
        <v>162</v>
      </c>
      <c r="AM1114" t="n">
        <v>175</v>
      </c>
      <c r="AN1114" t="n">
        <v>180</v>
      </c>
      <c r="AO1114" t="n">
        <v>184</v>
      </c>
      <c r="AP1114" t="n">
        <v>189</v>
      </c>
      <c r="AQ1114" t="n">
        <v>192</v>
      </c>
      <c r="AR1114" t="n">
        <v>209</v>
      </c>
      <c r="AS1114" t="n">
        <v>257</v>
      </c>
      <c r="AT1114" t="n">
        <v>278</v>
      </c>
      <c r="AU1114" t="n">
        <v>286</v>
      </c>
      <c r="AV1114" t="n">
        <v>291</v>
      </c>
      <c r="AW1114" t="n">
        <v>327</v>
      </c>
      <c r="AX1114" t="n">
        <v>347</v>
      </c>
      <c r="AY1114" t="n">
        <v>348</v>
      </c>
      <c r="AZ1114" t="n">
        <v>0</v>
      </c>
      <c r="BA1114" t="n">
        <v>153</v>
      </c>
      <c r="BB1114" t="n">
        <v>393</v>
      </c>
      <c r="BC1114" t="n">
        <v>6</v>
      </c>
      <c r="BD1114" t="n">
        <v>8</v>
      </c>
      <c r="BE1114" t="n">
        <v>35</v>
      </c>
      <c r="BF1114" t="n">
        <v>53</v>
      </c>
      <c r="BG1114" t="n">
        <v>60</v>
      </c>
      <c r="BH1114" t="n">
        <v>71</v>
      </c>
      <c r="BI1114" t="n">
        <v>82</v>
      </c>
      <c r="BJ1114" t="n">
        <v>124</v>
      </c>
      <c r="BK1114" t="n">
        <v>150</v>
      </c>
      <c r="BL1114" t="n">
        <v>157</v>
      </c>
      <c r="BM1114" t="n">
        <v>158</v>
      </c>
      <c r="BN1114" t="n">
        <v>159</v>
      </c>
    </row>
    <row r="1115">
      <c r="A1115" t="n">
        <v>5000</v>
      </c>
      <c r="B1115" t="n">
        <v>50</v>
      </c>
      <c r="C1115" t="n">
        <v>0.5</v>
      </c>
      <c r="D1115" t="inlineStr">
        <is>
          <t>WS</t>
        </is>
      </c>
      <c r="E1115" t="inlineStr">
        <is>
          <t>currently_in_use/test_files/0.5/WS/5000/50/1149.txt</t>
        </is>
      </c>
      <c r="F1115" t="n">
        <v>18</v>
      </c>
      <c r="G1115" t="n">
        <v>422</v>
      </c>
      <c r="H1115" t="inlineStr">
        <is>
          <t>-</t>
        </is>
      </c>
      <c r="I1115" t="n">
        <v>288</v>
      </c>
      <c r="J1115" t="n">
        <v>309</v>
      </c>
      <c r="K1115" t="n">
        <v>196</v>
      </c>
      <c r="L1115" t="n">
        <v>206</v>
      </c>
      <c r="M1115" t="inlineStr">
        <is>
          <t>-</t>
        </is>
      </c>
      <c r="N1115" t="n">
        <v>206</v>
      </c>
      <c r="O1115" t="inlineStr">
        <is>
          <t>-</t>
        </is>
      </c>
      <c r="P1115" t="inlineStr">
        <is>
          <t>-</t>
        </is>
      </c>
      <c r="Q1115" t="n">
        <v>0</v>
      </c>
      <c r="R1115" t="n">
        <v>74</v>
      </c>
      <c r="S1115" t="n">
        <v>218</v>
      </c>
      <c r="T1115" t="n">
        <v>30</v>
      </c>
      <c r="U1115" t="n">
        <v>43</v>
      </c>
      <c r="V1115" t="n">
        <v>163</v>
      </c>
      <c r="W1115" t="n">
        <v>1</v>
      </c>
      <c r="X1115" t="n">
        <v>59</v>
      </c>
      <c r="Y1115" t="n">
        <v>68</v>
      </c>
      <c r="Z1115" t="n">
        <v>329</v>
      </c>
      <c r="AA1115" t="n">
        <v>60</v>
      </c>
      <c r="AB1115" t="n">
        <v>63</v>
      </c>
      <c r="AC1115" t="n">
        <v>123</v>
      </c>
      <c r="AD1115" t="n">
        <v>124</v>
      </c>
      <c r="AE1115" t="n">
        <v>35</v>
      </c>
      <c r="AF1115" t="n">
        <v>305</v>
      </c>
      <c r="AG1115" t="n">
        <v>135</v>
      </c>
      <c r="AH1115" t="n">
        <v>178</v>
      </c>
      <c r="AI1115" t="n">
        <v>186</v>
      </c>
      <c r="AJ1115" t="n">
        <v>239</v>
      </c>
      <c r="AK1115" t="n">
        <v>344</v>
      </c>
      <c r="AL1115" t="n">
        <v>62</v>
      </c>
      <c r="AM1115" t="n">
        <v>61</v>
      </c>
      <c r="AN1115" t="n">
        <v>83</v>
      </c>
      <c r="AO1115" t="n">
        <v>153</v>
      </c>
      <c r="AP1115" t="n">
        <v>141</v>
      </c>
      <c r="AQ1115" t="n">
        <v>192</v>
      </c>
      <c r="AR1115" t="n">
        <v>195</v>
      </c>
      <c r="AS1115" t="n">
        <v>199</v>
      </c>
      <c r="AT1115" t="n">
        <v>322</v>
      </c>
      <c r="AU1115" t="n">
        <v>179</v>
      </c>
      <c r="AV1115" t="n">
        <v>326</v>
      </c>
      <c r="AW1115" t="n">
        <v>380</v>
      </c>
      <c r="AX1115" t="n">
        <v>2</v>
      </c>
      <c r="AY1115" t="n">
        <v>36</v>
      </c>
      <c r="AZ1115" t="n">
        <v>80</v>
      </c>
      <c r="BA1115" t="n">
        <v>129</v>
      </c>
      <c r="BB1115" t="n">
        <v>132</v>
      </c>
      <c r="BC1115" t="n">
        <v>139</v>
      </c>
      <c r="BD1115" t="n">
        <v>140</v>
      </c>
      <c r="BE1115" t="n">
        <v>142</v>
      </c>
      <c r="BF1115" t="n">
        <v>147</v>
      </c>
      <c r="BG1115" t="n">
        <v>152</v>
      </c>
      <c r="BH1115" t="n">
        <v>171</v>
      </c>
      <c r="BI1115" t="n">
        <v>180</v>
      </c>
      <c r="BJ1115" t="n">
        <v>193</v>
      </c>
      <c r="BK1115" t="n">
        <v>205</v>
      </c>
      <c r="BL1115" t="n">
        <v>223</v>
      </c>
      <c r="BM1115" t="n">
        <v>237</v>
      </c>
      <c r="BN1115" t="n">
        <v>260</v>
      </c>
    </row>
    <row r="1116">
      <c r="A1116" t="n">
        <v>5000</v>
      </c>
      <c r="B1116" t="n">
        <v>50</v>
      </c>
      <c r="C1116" t="n">
        <v>0.5</v>
      </c>
      <c r="D1116" t="inlineStr">
        <is>
          <t>BA</t>
        </is>
      </c>
      <c r="E1116" t="inlineStr">
        <is>
          <t>currently_in_use/test_files/0.5/BA/5000/50/1150.txt</t>
        </is>
      </c>
      <c r="F1116" t="n">
        <v>-57</v>
      </c>
      <c r="G1116" t="n">
        <v>196</v>
      </c>
      <c r="H1116" t="inlineStr">
        <is>
          <t>-</t>
        </is>
      </c>
      <c r="I1116" t="n">
        <v>190</v>
      </c>
      <c r="J1116" t="n">
        <v>216</v>
      </c>
      <c r="K1116" t="n">
        <v>63</v>
      </c>
      <c r="L1116" t="n">
        <v>0</v>
      </c>
      <c r="M1116" t="inlineStr">
        <is>
          <t>-</t>
        </is>
      </c>
      <c r="N1116" t="n">
        <v>66</v>
      </c>
      <c r="O1116" t="inlineStr">
        <is>
          <t>-</t>
        </is>
      </c>
      <c r="P1116" t="inlineStr">
        <is>
          <t>-</t>
        </is>
      </c>
    </row>
    <row r="1117">
      <c r="A1117" t="n">
        <v>5000</v>
      </c>
      <c r="B1117" t="n">
        <v>50</v>
      </c>
      <c r="C1117" t="n">
        <v>0.5</v>
      </c>
      <c r="D1117" t="inlineStr">
        <is>
          <t>ER</t>
        </is>
      </c>
      <c r="E1117" t="inlineStr">
        <is>
          <t>currently_in_use/test_files/0.5/ER/5000/50/1151.txt</t>
        </is>
      </c>
      <c r="F1117" t="n">
        <v>33</v>
      </c>
      <c r="G1117" t="n">
        <v>165</v>
      </c>
      <c r="H1117" t="inlineStr">
        <is>
          <t>-</t>
        </is>
      </c>
      <c r="I1117" t="n">
        <v>161</v>
      </c>
      <c r="J1117" t="n">
        <v>177</v>
      </c>
      <c r="K1117" t="n">
        <v>93</v>
      </c>
      <c r="L1117" t="n">
        <v>39</v>
      </c>
      <c r="M1117" t="inlineStr">
        <is>
          <t>-</t>
        </is>
      </c>
      <c r="N1117" t="n">
        <v>94</v>
      </c>
      <c r="O1117" t="inlineStr">
        <is>
          <t>-</t>
        </is>
      </c>
      <c r="P1117" t="inlineStr">
        <is>
          <t>-</t>
        </is>
      </c>
      <c r="Q1117" t="n">
        <v>180</v>
      </c>
      <c r="R1117" t="n">
        <v>9</v>
      </c>
      <c r="S1117" t="n">
        <v>14</v>
      </c>
      <c r="T1117" t="n">
        <v>47</v>
      </c>
      <c r="U1117" t="n">
        <v>61</v>
      </c>
      <c r="V1117" t="n">
        <v>93</v>
      </c>
      <c r="W1117" t="n">
        <v>100</v>
      </c>
      <c r="X1117" t="n">
        <v>103</v>
      </c>
      <c r="Y1117" t="n">
        <v>107</v>
      </c>
      <c r="Z1117" t="n">
        <v>109</v>
      </c>
      <c r="AA1117" t="n">
        <v>145</v>
      </c>
      <c r="AB1117" t="n">
        <v>167</v>
      </c>
      <c r="AC1117" t="n">
        <v>173</v>
      </c>
      <c r="AD1117" t="n">
        <v>177</v>
      </c>
      <c r="AE1117" t="n">
        <v>181</v>
      </c>
      <c r="AF1117" t="n">
        <v>203</v>
      </c>
      <c r="AG1117" t="n">
        <v>213</v>
      </c>
      <c r="AH1117" t="n">
        <v>225</v>
      </c>
      <c r="AI1117" t="n">
        <v>234</v>
      </c>
      <c r="AJ1117" t="n">
        <v>235</v>
      </c>
      <c r="AK1117" t="n">
        <v>239</v>
      </c>
      <c r="AL1117" t="n">
        <v>244</v>
      </c>
      <c r="AM1117" t="n">
        <v>246</v>
      </c>
      <c r="AN1117" t="n">
        <v>248</v>
      </c>
      <c r="AO1117" t="n">
        <v>260</v>
      </c>
      <c r="AP1117" t="n">
        <v>271</v>
      </c>
      <c r="AQ1117" t="n">
        <v>279</v>
      </c>
      <c r="AR1117" t="n">
        <v>304</v>
      </c>
      <c r="AS1117" t="n">
        <v>305</v>
      </c>
      <c r="AT1117" t="n">
        <v>306</v>
      </c>
      <c r="AU1117" t="n">
        <v>340</v>
      </c>
      <c r="AV1117" t="n">
        <v>356</v>
      </c>
      <c r="AW1117" t="n">
        <v>364</v>
      </c>
      <c r="AX1117" t="n">
        <v>383</v>
      </c>
      <c r="AY1117" t="n">
        <v>74</v>
      </c>
      <c r="AZ1117" t="n">
        <v>102</v>
      </c>
      <c r="BA1117" t="n">
        <v>249</v>
      </c>
      <c r="BB1117" t="n">
        <v>328</v>
      </c>
    </row>
    <row r="1118">
      <c r="A1118" t="n">
        <v>5000</v>
      </c>
      <c r="B1118" t="n">
        <v>50</v>
      </c>
      <c r="C1118" t="n">
        <v>0.5</v>
      </c>
      <c r="D1118" t="inlineStr">
        <is>
          <t>WS</t>
        </is>
      </c>
      <c r="E1118" t="inlineStr">
        <is>
          <t>currently_in_use/test_files/0.5/WS/5000/50/1152.txt</t>
        </is>
      </c>
      <c r="F1118" t="n">
        <v>-126</v>
      </c>
      <c r="G1118" t="n">
        <v>405</v>
      </c>
      <c r="H1118" t="inlineStr">
        <is>
          <t>-</t>
        </is>
      </c>
      <c r="I1118" t="n">
        <v>268</v>
      </c>
      <c r="J1118" t="n">
        <v>301</v>
      </c>
      <c r="K1118" t="n">
        <v>182</v>
      </c>
      <c r="L1118" t="n">
        <v>201</v>
      </c>
      <c r="M1118" t="inlineStr">
        <is>
          <t>-</t>
        </is>
      </c>
      <c r="N1118" t="n">
        <v>201</v>
      </c>
      <c r="O1118" t="inlineStr">
        <is>
          <t>-</t>
        </is>
      </c>
      <c r="P1118" t="inlineStr">
        <is>
          <t>-</t>
        </is>
      </c>
      <c r="Q1118" t="n">
        <v>0</v>
      </c>
      <c r="R1118" t="n">
        <v>85</v>
      </c>
      <c r="S1118" t="n">
        <v>29</v>
      </c>
      <c r="T1118" t="n">
        <v>52</v>
      </c>
      <c r="U1118" t="n">
        <v>49</v>
      </c>
      <c r="V1118" t="n">
        <v>171</v>
      </c>
      <c r="W1118" t="n">
        <v>58</v>
      </c>
      <c r="X1118" t="n">
        <v>183</v>
      </c>
      <c r="Y1118" t="n">
        <v>76</v>
      </c>
      <c r="Z1118" t="n">
        <v>153</v>
      </c>
      <c r="AA1118" t="n">
        <v>194</v>
      </c>
      <c r="AB1118" t="n">
        <v>253</v>
      </c>
      <c r="AC1118" t="n">
        <v>325</v>
      </c>
      <c r="AD1118" t="n">
        <v>19</v>
      </c>
      <c r="AE1118" t="n">
        <v>23</v>
      </c>
      <c r="AF1118" t="n">
        <v>34</v>
      </c>
      <c r="AG1118" t="n">
        <v>37</v>
      </c>
      <c r="AH1118" t="n">
        <v>59</v>
      </c>
      <c r="AI1118" t="n">
        <v>94</v>
      </c>
      <c r="AJ1118" t="n">
        <v>114</v>
      </c>
      <c r="AK1118" t="n">
        <v>142</v>
      </c>
      <c r="AL1118" t="n">
        <v>165</v>
      </c>
      <c r="AM1118" t="n">
        <v>172</v>
      </c>
      <c r="AN1118" t="n">
        <v>252</v>
      </c>
      <c r="AO1118" t="n">
        <v>305</v>
      </c>
      <c r="AP1118" t="n">
        <v>28</v>
      </c>
      <c r="AQ1118" t="n">
        <v>8</v>
      </c>
      <c r="AR1118" t="n">
        <v>10</v>
      </c>
      <c r="AS1118" t="n">
        <v>341</v>
      </c>
      <c r="AT1118" t="n">
        <v>11</v>
      </c>
      <c r="AU1118" t="n">
        <v>12</v>
      </c>
      <c r="AV1118" t="n">
        <v>20</v>
      </c>
      <c r="AW1118" t="n">
        <v>24</v>
      </c>
      <c r="AX1118" t="n">
        <v>36</v>
      </c>
      <c r="AY1118" t="n">
        <v>86</v>
      </c>
      <c r="AZ1118" t="n">
        <v>118</v>
      </c>
      <c r="BA1118" t="n">
        <v>124</v>
      </c>
      <c r="BB1118" t="n">
        <v>127</v>
      </c>
      <c r="BC1118" t="n">
        <v>134</v>
      </c>
      <c r="BD1118" t="n">
        <v>133</v>
      </c>
      <c r="BE1118" t="n">
        <v>151</v>
      </c>
      <c r="BF1118" t="n">
        <v>163</v>
      </c>
      <c r="BG1118" t="n">
        <v>173</v>
      </c>
      <c r="BH1118" t="n">
        <v>205</v>
      </c>
      <c r="BI1118" t="n">
        <v>206</v>
      </c>
      <c r="BJ1118" t="n">
        <v>210</v>
      </c>
      <c r="BK1118" t="n">
        <v>214</v>
      </c>
      <c r="BL1118" t="n">
        <v>218</v>
      </c>
      <c r="BM1118" t="n">
        <v>222</v>
      </c>
      <c r="BN1118" t="n">
        <v>234</v>
      </c>
    </row>
    <row r="1119">
      <c r="A1119" t="n">
        <v>5000</v>
      </c>
      <c r="B1119" t="n">
        <v>50</v>
      </c>
      <c r="C1119" t="n">
        <v>0.5</v>
      </c>
      <c r="D1119" t="inlineStr">
        <is>
          <t>BA</t>
        </is>
      </c>
      <c r="E1119" t="inlineStr">
        <is>
          <t>currently_in_use/test_files/0.5/BA/5000/50/1153.txt</t>
        </is>
      </c>
      <c r="F1119" t="n">
        <v>-66</v>
      </c>
      <c r="G1119" t="n">
        <v>219</v>
      </c>
      <c r="H1119" t="inlineStr">
        <is>
          <t>-</t>
        </is>
      </c>
      <c r="I1119" t="n">
        <v>227</v>
      </c>
      <c r="J1119" t="n">
        <v>241</v>
      </c>
      <c r="K1119" t="n">
        <v>98</v>
      </c>
      <c r="L1119" t="n">
        <v>98</v>
      </c>
      <c r="M1119" t="inlineStr">
        <is>
          <t>-</t>
        </is>
      </c>
      <c r="N1119" t="n">
        <v>98</v>
      </c>
      <c r="O1119" t="inlineStr">
        <is>
          <t>-</t>
        </is>
      </c>
      <c r="P1119" t="inlineStr">
        <is>
          <t>-</t>
        </is>
      </c>
      <c r="Q1119" t="n">
        <v>0</v>
      </c>
      <c r="R1119" t="n">
        <v>10</v>
      </c>
      <c r="S1119" t="n">
        <v>43</v>
      </c>
      <c r="T1119" t="n">
        <v>47</v>
      </c>
      <c r="U1119" t="n">
        <v>236</v>
      </c>
      <c r="V1119" t="n">
        <v>1</v>
      </c>
      <c r="W1119" t="n">
        <v>2</v>
      </c>
      <c r="X1119" t="n">
        <v>8</v>
      </c>
      <c r="Y1119" t="n">
        <v>12</v>
      </c>
      <c r="Z1119" t="n">
        <v>19</v>
      </c>
      <c r="AA1119" t="n">
        <v>24</v>
      </c>
      <c r="AB1119" t="n">
        <v>25</v>
      </c>
      <c r="AC1119" t="n">
        <v>26</v>
      </c>
      <c r="AD1119" t="n">
        <v>27</v>
      </c>
      <c r="AE1119" t="n">
        <v>29</v>
      </c>
      <c r="AF1119" t="n">
        <v>34</v>
      </c>
      <c r="AG1119" t="n">
        <v>44</v>
      </c>
      <c r="AH1119" t="n">
        <v>56</v>
      </c>
      <c r="AI1119" t="n">
        <v>69</v>
      </c>
      <c r="AJ1119" t="n">
        <v>74</v>
      </c>
      <c r="AK1119" t="n">
        <v>77</v>
      </c>
      <c r="AL1119" t="n">
        <v>80</v>
      </c>
      <c r="AM1119" t="n">
        <v>105</v>
      </c>
      <c r="AN1119" t="n">
        <v>110</v>
      </c>
      <c r="AO1119" t="n">
        <v>124</v>
      </c>
      <c r="AP1119" t="n">
        <v>150</v>
      </c>
      <c r="AQ1119" t="n">
        <v>177</v>
      </c>
      <c r="AR1119" t="n">
        <v>182</v>
      </c>
      <c r="AS1119" t="n">
        <v>189</v>
      </c>
      <c r="AT1119" t="n">
        <v>194</v>
      </c>
      <c r="AU1119" t="n">
        <v>195</v>
      </c>
      <c r="AV1119" t="n">
        <v>213</v>
      </c>
      <c r="AW1119" t="n">
        <v>220</v>
      </c>
      <c r="AX1119" t="n">
        <v>225</v>
      </c>
      <c r="AY1119" t="n">
        <v>254</v>
      </c>
      <c r="AZ1119" t="n">
        <v>256</v>
      </c>
      <c r="BA1119" t="n">
        <v>263</v>
      </c>
      <c r="BB1119" t="n">
        <v>3</v>
      </c>
      <c r="BC1119" t="n">
        <v>5</v>
      </c>
      <c r="BD1119" t="n">
        <v>7</v>
      </c>
      <c r="BE1119" t="n">
        <v>9</v>
      </c>
      <c r="BF1119" t="n">
        <v>11</v>
      </c>
      <c r="BG1119" t="n">
        <v>16</v>
      </c>
      <c r="BH1119" t="n">
        <v>17</v>
      </c>
      <c r="BI1119" t="n">
        <v>20</v>
      </c>
      <c r="BJ1119" t="n">
        <v>21</v>
      </c>
      <c r="BK1119" t="n">
        <v>22</v>
      </c>
      <c r="BL1119" t="n">
        <v>23</v>
      </c>
      <c r="BM1119" t="n">
        <v>28</v>
      </c>
      <c r="BN1119" t="n">
        <v>30</v>
      </c>
    </row>
    <row r="1120">
      <c r="A1120" t="n">
        <v>5000</v>
      </c>
      <c r="B1120" t="n">
        <v>50</v>
      </c>
      <c r="C1120" t="n">
        <v>0.5</v>
      </c>
      <c r="D1120" t="inlineStr">
        <is>
          <t>ER</t>
        </is>
      </c>
      <c r="E1120" t="inlineStr">
        <is>
          <t>currently_in_use/test_files/0.5/ER/5000/50/1154.txt</t>
        </is>
      </c>
      <c r="F1120" t="n">
        <v>5</v>
      </c>
      <c r="G1120" t="n">
        <v>160</v>
      </c>
      <c r="H1120" t="inlineStr">
        <is>
          <t>-</t>
        </is>
      </c>
      <c r="I1120" t="n">
        <v>131</v>
      </c>
      <c r="J1120" t="n">
        <v>158</v>
      </c>
      <c r="K1120" t="n">
        <v>60</v>
      </c>
      <c r="L1120" t="n">
        <v>50</v>
      </c>
      <c r="M1120" t="inlineStr">
        <is>
          <t>-</t>
        </is>
      </c>
      <c r="N1120" t="n">
        <v>64</v>
      </c>
      <c r="O1120" t="inlineStr">
        <is>
          <t>-</t>
        </is>
      </c>
      <c r="P1120" t="inlineStr">
        <is>
          <t>-</t>
        </is>
      </c>
      <c r="Q1120" t="n">
        <v>0</v>
      </c>
      <c r="R1120" t="n">
        <v>15</v>
      </c>
      <c r="S1120" t="n">
        <v>17</v>
      </c>
      <c r="T1120" t="n">
        <v>29</v>
      </c>
      <c r="U1120" t="n">
        <v>41</v>
      </c>
      <c r="V1120" t="n">
        <v>50</v>
      </c>
      <c r="W1120" t="n">
        <v>56</v>
      </c>
      <c r="X1120" t="n">
        <v>58</v>
      </c>
      <c r="Y1120" t="n">
        <v>68</v>
      </c>
      <c r="Z1120" t="n">
        <v>83</v>
      </c>
      <c r="AA1120" t="n">
        <v>91</v>
      </c>
      <c r="AB1120" t="n">
        <v>112</v>
      </c>
      <c r="AC1120" t="n">
        <v>125</v>
      </c>
      <c r="AD1120" t="n">
        <v>134</v>
      </c>
      <c r="AE1120" t="n">
        <v>144</v>
      </c>
      <c r="AF1120" t="n">
        <v>154</v>
      </c>
      <c r="AG1120" t="n">
        <v>160</v>
      </c>
      <c r="AH1120" t="n">
        <v>172</v>
      </c>
      <c r="AI1120" t="n">
        <v>185</v>
      </c>
      <c r="AJ1120" t="n">
        <v>187</v>
      </c>
      <c r="AK1120" t="n">
        <v>196</v>
      </c>
      <c r="AL1120" t="n">
        <v>198</v>
      </c>
      <c r="AM1120" t="n">
        <v>203</v>
      </c>
      <c r="AN1120" t="n">
        <v>213</v>
      </c>
      <c r="AO1120" t="n">
        <v>239</v>
      </c>
      <c r="AP1120" t="n">
        <v>247</v>
      </c>
      <c r="AQ1120" t="n">
        <v>252</v>
      </c>
      <c r="AR1120" t="n">
        <v>258</v>
      </c>
      <c r="AS1120" t="n">
        <v>267</v>
      </c>
      <c r="AT1120" t="n">
        <v>269</v>
      </c>
      <c r="AU1120" t="n">
        <v>275</v>
      </c>
      <c r="AV1120" t="n">
        <v>295</v>
      </c>
      <c r="AW1120" t="n">
        <v>299</v>
      </c>
      <c r="AX1120" t="n">
        <v>305</v>
      </c>
      <c r="AY1120" t="n">
        <v>310</v>
      </c>
      <c r="AZ1120" t="n">
        <v>325</v>
      </c>
      <c r="BA1120" t="n">
        <v>339</v>
      </c>
      <c r="BB1120" t="n">
        <v>345</v>
      </c>
      <c r="BC1120" t="n">
        <v>352</v>
      </c>
      <c r="BD1120" t="n">
        <v>361</v>
      </c>
      <c r="BE1120" t="n">
        <v>372</v>
      </c>
      <c r="BF1120" t="n">
        <v>379</v>
      </c>
      <c r="BG1120" t="n">
        <v>391</v>
      </c>
      <c r="BH1120" t="n">
        <v>420</v>
      </c>
      <c r="BI1120" t="n">
        <v>422</v>
      </c>
      <c r="BJ1120" t="n">
        <v>423</v>
      </c>
      <c r="BK1120" t="n">
        <v>434</v>
      </c>
      <c r="BL1120" t="n">
        <v>438</v>
      </c>
      <c r="BM1120" t="n">
        <v>158</v>
      </c>
      <c r="BN1120" t="n">
        <v>278</v>
      </c>
    </row>
    <row r="1121">
      <c r="A1121" t="n">
        <v>5000</v>
      </c>
      <c r="B1121" t="n">
        <v>50</v>
      </c>
      <c r="C1121" t="n">
        <v>0.5</v>
      </c>
      <c r="D1121" t="inlineStr">
        <is>
          <t>WS</t>
        </is>
      </c>
      <c r="E1121" t="inlineStr">
        <is>
          <t>currently_in_use/test_files/0.5/WS/5000/50/1155.txt</t>
        </is>
      </c>
      <c r="F1121" t="n">
        <v>-37</v>
      </c>
      <c r="G1121" t="n">
        <v>351</v>
      </c>
      <c r="H1121" t="inlineStr">
        <is>
          <t>-</t>
        </is>
      </c>
      <c r="I1121" t="n">
        <v>200</v>
      </c>
      <c r="J1121" t="n">
        <v>238</v>
      </c>
      <c r="K1121" t="n">
        <v>128</v>
      </c>
      <c r="L1121" t="n">
        <v>6</v>
      </c>
      <c r="M1121" t="inlineStr">
        <is>
          <t>-</t>
        </is>
      </c>
      <c r="N1121" t="n">
        <v>151</v>
      </c>
      <c r="O1121" t="inlineStr">
        <is>
          <t>-</t>
        </is>
      </c>
      <c r="P1121" t="inlineStr">
        <is>
          <t>-</t>
        </is>
      </c>
      <c r="Q1121" t="n">
        <v>10</v>
      </c>
      <c r="R1121" t="n">
        <v>95</v>
      </c>
      <c r="S1121" t="n">
        <v>151</v>
      </c>
      <c r="T1121" t="n">
        <v>283</v>
      </c>
      <c r="U1121" t="n">
        <v>360</v>
      </c>
    </row>
    <row r="1122">
      <c r="A1122" t="n">
        <v>5000</v>
      </c>
      <c r="B1122" t="n">
        <v>50</v>
      </c>
      <c r="C1122" t="n">
        <v>0.5</v>
      </c>
      <c r="D1122" t="inlineStr">
        <is>
          <t>BA</t>
        </is>
      </c>
      <c r="E1122" t="inlineStr">
        <is>
          <t>currently_in_use/test_files/0.5/BA/5000/50/1156.txt</t>
        </is>
      </c>
      <c r="F1122" t="n">
        <v>-55</v>
      </c>
      <c r="G1122" t="n">
        <v>294</v>
      </c>
      <c r="H1122" t="inlineStr">
        <is>
          <t>-</t>
        </is>
      </c>
      <c r="I1122" t="n">
        <v>277</v>
      </c>
      <c r="J1122" t="n">
        <v>295</v>
      </c>
      <c r="K1122" t="n">
        <v>127</v>
      </c>
      <c r="L1122" t="n">
        <v>127</v>
      </c>
      <c r="M1122" t="inlineStr">
        <is>
          <t>-</t>
        </is>
      </c>
      <c r="N1122" t="n">
        <v>127</v>
      </c>
      <c r="O1122" t="inlineStr">
        <is>
          <t>-</t>
        </is>
      </c>
      <c r="P1122" t="inlineStr">
        <is>
          <t>-</t>
        </is>
      </c>
      <c r="Q1122" t="n">
        <v>0</v>
      </c>
      <c r="R1122" t="n">
        <v>18</v>
      </c>
      <c r="S1122" t="n">
        <v>143</v>
      </c>
      <c r="T1122" t="n">
        <v>3</v>
      </c>
      <c r="U1122" t="n">
        <v>45</v>
      </c>
      <c r="V1122" t="n">
        <v>265</v>
      </c>
      <c r="W1122" t="n">
        <v>343</v>
      </c>
      <c r="X1122" t="n">
        <v>5</v>
      </c>
      <c r="Y1122" t="n">
        <v>23</v>
      </c>
      <c r="Z1122" t="n">
        <v>29</v>
      </c>
      <c r="AA1122" t="n">
        <v>31</v>
      </c>
      <c r="AB1122" t="n">
        <v>33</v>
      </c>
      <c r="AC1122" t="n">
        <v>34</v>
      </c>
      <c r="AD1122" t="n">
        <v>43</v>
      </c>
      <c r="AE1122" t="n">
        <v>47</v>
      </c>
      <c r="AF1122" t="n">
        <v>48</v>
      </c>
      <c r="AG1122" t="n">
        <v>55</v>
      </c>
      <c r="AH1122" t="n">
        <v>59</v>
      </c>
      <c r="AI1122" t="n">
        <v>97</v>
      </c>
      <c r="AJ1122" t="n">
        <v>118</v>
      </c>
      <c r="AK1122" t="n">
        <v>126</v>
      </c>
      <c r="AL1122" t="n">
        <v>134</v>
      </c>
      <c r="AM1122" t="n">
        <v>136</v>
      </c>
      <c r="AN1122" t="n">
        <v>161</v>
      </c>
      <c r="AO1122" t="n">
        <v>213</v>
      </c>
      <c r="AP1122" t="n">
        <v>215</v>
      </c>
      <c r="AQ1122" t="n">
        <v>218</v>
      </c>
      <c r="AR1122" t="n">
        <v>223</v>
      </c>
      <c r="AS1122" t="n">
        <v>230</v>
      </c>
      <c r="AT1122" t="n">
        <v>234</v>
      </c>
      <c r="AU1122" t="n">
        <v>246</v>
      </c>
      <c r="AV1122" t="n">
        <v>271</v>
      </c>
      <c r="AW1122" t="n">
        <v>295</v>
      </c>
      <c r="AX1122" t="n">
        <v>311</v>
      </c>
      <c r="AY1122" t="n">
        <v>335</v>
      </c>
      <c r="AZ1122" t="n">
        <v>353</v>
      </c>
      <c r="BA1122" t="n">
        <v>358</v>
      </c>
      <c r="BB1122" t="n">
        <v>361</v>
      </c>
      <c r="BC1122" t="n">
        <v>362</v>
      </c>
      <c r="BD1122" t="n">
        <v>1</v>
      </c>
      <c r="BE1122" t="n">
        <v>2</v>
      </c>
      <c r="BF1122" t="n">
        <v>6</v>
      </c>
      <c r="BG1122" t="n">
        <v>10</v>
      </c>
      <c r="BH1122" t="n">
        <v>11</v>
      </c>
      <c r="BI1122" t="n">
        <v>12</v>
      </c>
      <c r="BJ1122" t="n">
        <v>14</v>
      </c>
      <c r="BK1122" t="n">
        <v>15</v>
      </c>
      <c r="BL1122" t="n">
        <v>17</v>
      </c>
      <c r="BM1122" t="n">
        <v>21</v>
      </c>
      <c r="BN1122" t="n">
        <v>25</v>
      </c>
    </row>
    <row r="1123">
      <c r="A1123" t="n">
        <v>5000</v>
      </c>
      <c r="B1123" t="n">
        <v>50</v>
      </c>
      <c r="C1123" t="n">
        <v>0.5</v>
      </c>
      <c r="D1123" t="inlineStr">
        <is>
          <t>ER</t>
        </is>
      </c>
      <c r="E1123" t="inlineStr">
        <is>
          <t>currently_in_use/test_files/0.5/ER/5000/50/1157.txt</t>
        </is>
      </c>
      <c r="F1123" t="n">
        <v>-61</v>
      </c>
      <c r="G1123" t="n">
        <v>192</v>
      </c>
      <c r="H1123" t="inlineStr">
        <is>
          <t>-</t>
        </is>
      </c>
      <c r="I1123" t="n">
        <v>200</v>
      </c>
      <c r="J1123" t="n">
        <v>210</v>
      </c>
      <c r="K1123" t="n">
        <v>136</v>
      </c>
      <c r="L1123" t="n">
        <v>136</v>
      </c>
      <c r="M1123" t="inlineStr">
        <is>
          <t>-</t>
        </is>
      </c>
      <c r="N1123" t="n">
        <v>137</v>
      </c>
      <c r="O1123" t="inlineStr">
        <is>
          <t>-</t>
        </is>
      </c>
      <c r="P1123" t="inlineStr">
        <is>
          <t>-</t>
        </is>
      </c>
      <c r="Q1123" t="n">
        <v>0</v>
      </c>
      <c r="R1123" t="n">
        <v>152</v>
      </c>
      <c r="S1123" t="n">
        <v>8</v>
      </c>
      <c r="T1123" t="n">
        <v>64</v>
      </c>
      <c r="U1123" t="n">
        <v>94</v>
      </c>
      <c r="V1123" t="n">
        <v>1</v>
      </c>
      <c r="W1123" t="n">
        <v>7</v>
      </c>
      <c r="X1123" t="n">
        <v>46</v>
      </c>
      <c r="Y1123" t="n">
        <v>110</v>
      </c>
      <c r="Z1123" t="n">
        <v>195</v>
      </c>
      <c r="AA1123" t="n">
        <v>9</v>
      </c>
      <c r="AB1123" t="n">
        <v>15</v>
      </c>
      <c r="AC1123" t="n">
        <v>18</v>
      </c>
      <c r="AD1123" t="n">
        <v>21</v>
      </c>
      <c r="AE1123" t="n">
        <v>29</v>
      </c>
      <c r="AF1123" t="n">
        <v>34</v>
      </c>
      <c r="AG1123" t="n">
        <v>50</v>
      </c>
      <c r="AH1123" t="n">
        <v>51</v>
      </c>
      <c r="AI1123" t="n">
        <v>59</v>
      </c>
      <c r="AJ1123" t="n">
        <v>61</v>
      </c>
      <c r="AK1123" t="n">
        <v>76</v>
      </c>
      <c r="AL1123" t="n">
        <v>78</v>
      </c>
      <c r="AM1123" t="n">
        <v>87</v>
      </c>
      <c r="AN1123" t="n">
        <v>103</v>
      </c>
      <c r="AO1123" t="n">
        <v>113</v>
      </c>
      <c r="AP1123" t="n">
        <v>138</v>
      </c>
      <c r="AQ1123" t="n">
        <v>146</v>
      </c>
      <c r="AR1123" t="n">
        <v>161</v>
      </c>
      <c r="AS1123" t="n">
        <v>178</v>
      </c>
      <c r="AT1123" t="n">
        <v>197</v>
      </c>
      <c r="AU1123" t="n">
        <v>204</v>
      </c>
      <c r="AV1123" t="n">
        <v>230</v>
      </c>
      <c r="AW1123" t="n">
        <v>234</v>
      </c>
      <c r="AX1123" t="n">
        <v>237</v>
      </c>
      <c r="AY1123" t="n">
        <v>242</v>
      </c>
      <c r="AZ1123" t="n">
        <v>245</v>
      </c>
      <c r="BA1123" t="n">
        <v>267</v>
      </c>
      <c r="BB1123" t="n">
        <v>310</v>
      </c>
      <c r="BC1123" t="n">
        <v>322</v>
      </c>
      <c r="BD1123" t="n">
        <v>353</v>
      </c>
      <c r="BE1123" t="n">
        <v>2</v>
      </c>
      <c r="BF1123" t="n">
        <v>4</v>
      </c>
      <c r="BG1123" t="n">
        <v>5</v>
      </c>
      <c r="BH1123" t="n">
        <v>10</v>
      </c>
      <c r="BI1123" t="n">
        <v>11</v>
      </c>
      <c r="BJ1123" t="n">
        <v>12</v>
      </c>
      <c r="BK1123" t="n">
        <v>14</v>
      </c>
      <c r="BL1123" t="n">
        <v>16</v>
      </c>
      <c r="BM1123" t="n">
        <v>22</v>
      </c>
      <c r="BN1123" t="n">
        <v>23</v>
      </c>
    </row>
    <row r="1124">
      <c r="A1124" t="n">
        <v>5000</v>
      </c>
      <c r="B1124" t="n">
        <v>50</v>
      </c>
      <c r="C1124" t="n">
        <v>0.5</v>
      </c>
      <c r="D1124" t="inlineStr">
        <is>
          <t>WS</t>
        </is>
      </c>
      <c r="E1124" t="inlineStr">
        <is>
          <t>currently_in_use/test_files/0.5/WS/5000/50/1158.txt</t>
        </is>
      </c>
      <c r="F1124" t="n">
        <v>-130</v>
      </c>
      <c r="G1124" t="n">
        <v>298</v>
      </c>
      <c r="H1124" t="inlineStr">
        <is>
          <t>-</t>
        </is>
      </c>
      <c r="I1124" t="n">
        <v>181</v>
      </c>
      <c r="J1124" t="n">
        <v>221</v>
      </c>
      <c r="K1124" t="n">
        <v>109</v>
      </c>
      <c r="L1124" t="n">
        <v>134</v>
      </c>
      <c r="M1124" t="inlineStr">
        <is>
          <t>-</t>
        </is>
      </c>
      <c r="N1124" t="n">
        <v>134</v>
      </c>
      <c r="O1124" t="inlineStr">
        <is>
          <t>-</t>
        </is>
      </c>
      <c r="P1124" t="inlineStr">
        <is>
          <t>-</t>
        </is>
      </c>
      <c r="Q1124" t="n">
        <v>28</v>
      </c>
      <c r="R1124" t="n">
        <v>187</v>
      </c>
      <c r="S1124" t="n">
        <v>256</v>
      </c>
      <c r="T1124" t="n">
        <v>1</v>
      </c>
      <c r="U1124" t="n">
        <v>0</v>
      </c>
      <c r="V1124" t="n">
        <v>124</v>
      </c>
      <c r="W1124" t="n">
        <v>200</v>
      </c>
      <c r="X1124" t="n">
        <v>315</v>
      </c>
      <c r="Y1124" t="n">
        <v>347</v>
      </c>
      <c r="Z1124" t="n">
        <v>137</v>
      </c>
      <c r="AA1124" t="n">
        <v>220</v>
      </c>
      <c r="AB1124" t="n">
        <v>286</v>
      </c>
      <c r="AC1124" t="n">
        <v>132</v>
      </c>
      <c r="AD1124" t="n">
        <v>135</v>
      </c>
      <c r="AE1124" t="n">
        <v>145</v>
      </c>
      <c r="AF1124" t="n">
        <v>114</v>
      </c>
      <c r="AG1124" t="n">
        <v>159</v>
      </c>
      <c r="AH1124" t="n">
        <v>188</v>
      </c>
      <c r="AI1124" t="n">
        <v>215</v>
      </c>
      <c r="AJ1124" t="n">
        <v>295</v>
      </c>
      <c r="AK1124" t="n">
        <v>318</v>
      </c>
      <c r="AL1124" t="n">
        <v>335</v>
      </c>
      <c r="AM1124" t="n">
        <v>349</v>
      </c>
      <c r="AN1124" t="n">
        <v>373</v>
      </c>
      <c r="AO1124" t="n">
        <v>9</v>
      </c>
      <c r="AP1124" t="n">
        <v>21</v>
      </c>
      <c r="AQ1124" t="n">
        <v>30</v>
      </c>
      <c r="AR1124" t="n">
        <v>60</v>
      </c>
      <c r="AS1124" t="n">
        <v>80</v>
      </c>
      <c r="AT1124" t="n">
        <v>85</v>
      </c>
      <c r="AU1124" t="n">
        <v>90</v>
      </c>
      <c r="AV1124" t="n">
        <v>91</v>
      </c>
      <c r="AW1124" t="n">
        <v>93</v>
      </c>
      <c r="AX1124" t="n">
        <v>102</v>
      </c>
      <c r="AY1124" t="n">
        <v>153</v>
      </c>
      <c r="AZ1124" t="n">
        <v>164</v>
      </c>
      <c r="BA1124" t="n">
        <v>185</v>
      </c>
      <c r="BB1124" t="n">
        <v>269</v>
      </c>
      <c r="BC1124" t="n">
        <v>37</v>
      </c>
      <c r="BD1124" t="n">
        <v>237</v>
      </c>
      <c r="BE1124" t="n">
        <v>313</v>
      </c>
      <c r="BF1124" t="n">
        <v>324</v>
      </c>
      <c r="BG1124" t="n">
        <v>341</v>
      </c>
      <c r="BH1124" t="n">
        <v>342</v>
      </c>
      <c r="BI1124" t="n">
        <v>343</v>
      </c>
      <c r="BJ1124" t="n">
        <v>344</v>
      </c>
      <c r="BK1124" t="n">
        <v>348</v>
      </c>
      <c r="BL1124" t="n">
        <v>359</v>
      </c>
      <c r="BM1124" t="n">
        <v>381</v>
      </c>
      <c r="BN1124" t="n">
        <v>388</v>
      </c>
    </row>
    <row r="1125">
      <c r="A1125" t="n">
        <v>5000</v>
      </c>
      <c r="B1125" t="n">
        <v>50</v>
      </c>
      <c r="C1125" t="n">
        <v>0.5</v>
      </c>
      <c r="D1125" t="inlineStr">
        <is>
          <t>BA</t>
        </is>
      </c>
      <c r="E1125" t="inlineStr">
        <is>
          <t>currently_in_use/test_files/0.5/BA/5000/50/1159.txt</t>
        </is>
      </c>
      <c r="F1125" t="n">
        <v>-54</v>
      </c>
      <c r="G1125" t="n">
        <v>265</v>
      </c>
      <c r="H1125" t="inlineStr">
        <is>
          <t>-</t>
        </is>
      </c>
      <c r="I1125" t="n">
        <v>257</v>
      </c>
      <c r="J1125" t="n">
        <v>277</v>
      </c>
      <c r="K1125" t="n">
        <v>75</v>
      </c>
      <c r="L1125" t="n">
        <v>0</v>
      </c>
      <c r="M1125" t="inlineStr">
        <is>
          <t>-</t>
        </is>
      </c>
      <c r="N1125" t="n">
        <v>81</v>
      </c>
      <c r="O1125" t="inlineStr">
        <is>
          <t>-</t>
        </is>
      </c>
      <c r="P1125" t="inlineStr">
        <is>
          <t>-</t>
        </is>
      </c>
    </row>
    <row r="1126">
      <c r="A1126" t="n">
        <v>5000</v>
      </c>
      <c r="B1126" t="n">
        <v>50</v>
      </c>
      <c r="C1126" t="n">
        <v>0.5</v>
      </c>
      <c r="D1126" t="inlineStr">
        <is>
          <t>ER</t>
        </is>
      </c>
      <c r="E1126" t="inlineStr">
        <is>
          <t>currently_in_use/test_files/0.5/ER/5000/50/1160.txt</t>
        </is>
      </c>
      <c r="F1126" t="n">
        <v>-61</v>
      </c>
      <c r="G1126" t="n">
        <v>306</v>
      </c>
      <c r="H1126" t="inlineStr">
        <is>
          <t>-</t>
        </is>
      </c>
      <c r="I1126" t="n">
        <v>284</v>
      </c>
      <c r="J1126" t="n">
        <v>315</v>
      </c>
      <c r="K1126" t="n">
        <v>221</v>
      </c>
      <c r="L1126" t="n">
        <v>224</v>
      </c>
      <c r="M1126" t="inlineStr">
        <is>
          <t>-</t>
        </is>
      </c>
      <c r="N1126" t="n">
        <v>224</v>
      </c>
      <c r="O1126" t="inlineStr">
        <is>
          <t>-</t>
        </is>
      </c>
      <c r="P1126" t="inlineStr">
        <is>
          <t>-</t>
        </is>
      </c>
      <c r="Q1126" t="n">
        <v>0</v>
      </c>
      <c r="R1126" t="n">
        <v>38</v>
      </c>
      <c r="S1126" t="n">
        <v>48</v>
      </c>
      <c r="T1126" t="n">
        <v>2</v>
      </c>
      <c r="U1126" t="n">
        <v>3</v>
      </c>
      <c r="V1126" t="n">
        <v>28</v>
      </c>
      <c r="W1126" t="n">
        <v>69</v>
      </c>
      <c r="X1126" t="n">
        <v>105</v>
      </c>
      <c r="Y1126" t="n">
        <v>147</v>
      </c>
      <c r="Z1126" t="n">
        <v>264</v>
      </c>
      <c r="AA1126" t="n">
        <v>7</v>
      </c>
      <c r="AB1126" t="n">
        <v>19</v>
      </c>
      <c r="AC1126" t="n">
        <v>32</v>
      </c>
      <c r="AD1126" t="n">
        <v>34</v>
      </c>
      <c r="AE1126" t="n">
        <v>50</v>
      </c>
      <c r="AF1126" t="n">
        <v>54</v>
      </c>
      <c r="AG1126" t="n">
        <v>61</v>
      </c>
      <c r="AH1126" t="n">
        <v>86</v>
      </c>
      <c r="AI1126" t="n">
        <v>100</v>
      </c>
      <c r="AJ1126" t="n">
        <v>107</v>
      </c>
      <c r="AK1126" t="n">
        <v>111</v>
      </c>
      <c r="AL1126" t="n">
        <v>118</v>
      </c>
      <c r="AM1126" t="n">
        <v>133</v>
      </c>
      <c r="AN1126" t="n">
        <v>148</v>
      </c>
      <c r="AO1126" t="n">
        <v>181</v>
      </c>
      <c r="AP1126" t="n">
        <v>182</v>
      </c>
      <c r="AQ1126" t="n">
        <v>220</v>
      </c>
      <c r="AR1126" t="n">
        <v>322</v>
      </c>
      <c r="AS1126" t="n">
        <v>1</v>
      </c>
      <c r="AT1126" t="n">
        <v>4</v>
      </c>
      <c r="AU1126" t="n">
        <v>9</v>
      </c>
      <c r="AV1126" t="n">
        <v>10</v>
      </c>
      <c r="AW1126" t="n">
        <v>13</v>
      </c>
      <c r="AX1126" t="n">
        <v>16</v>
      </c>
      <c r="AY1126" t="n">
        <v>17</v>
      </c>
      <c r="AZ1126" t="n">
        <v>21</v>
      </c>
      <c r="BA1126" t="n">
        <v>23</v>
      </c>
      <c r="BB1126" t="n">
        <v>24</v>
      </c>
      <c r="BC1126" t="n">
        <v>25</v>
      </c>
      <c r="BD1126" t="n">
        <v>27</v>
      </c>
      <c r="BE1126" t="n">
        <v>35</v>
      </c>
      <c r="BF1126" t="n">
        <v>37</v>
      </c>
      <c r="BG1126" t="n">
        <v>39</v>
      </c>
      <c r="BH1126" t="n">
        <v>40</v>
      </c>
      <c r="BI1126" t="n">
        <v>41</v>
      </c>
      <c r="BJ1126" t="n">
        <v>43</v>
      </c>
      <c r="BK1126" t="n">
        <v>45</v>
      </c>
      <c r="BL1126" t="n">
        <v>46</v>
      </c>
      <c r="BM1126" t="n">
        <v>55</v>
      </c>
      <c r="BN1126" t="n">
        <v>56</v>
      </c>
    </row>
    <row r="1127">
      <c r="A1127" t="n">
        <v>5000</v>
      </c>
      <c r="B1127" t="n">
        <v>50</v>
      </c>
      <c r="C1127" t="n">
        <v>0.5</v>
      </c>
      <c r="D1127" t="inlineStr">
        <is>
          <t>WS</t>
        </is>
      </c>
      <c r="E1127" t="inlineStr">
        <is>
          <t>currently_in_use/test_files/0.5/WS/5000/50/1161.txt</t>
        </is>
      </c>
      <c r="F1127" t="n">
        <v>-117</v>
      </c>
      <c r="G1127" t="n">
        <v>313</v>
      </c>
      <c r="H1127" t="inlineStr">
        <is>
          <t>-</t>
        </is>
      </c>
      <c r="I1127" t="n">
        <v>184</v>
      </c>
      <c r="J1127" t="n">
        <v>230</v>
      </c>
      <c r="K1127" t="n">
        <v>100</v>
      </c>
      <c r="L1127" t="n">
        <v>122</v>
      </c>
      <c r="M1127" t="inlineStr">
        <is>
          <t>-</t>
        </is>
      </c>
      <c r="N1127" t="n">
        <v>123</v>
      </c>
      <c r="O1127" t="inlineStr">
        <is>
          <t>-</t>
        </is>
      </c>
      <c r="P1127" t="inlineStr">
        <is>
          <t>-</t>
        </is>
      </c>
      <c r="Q1127" t="n">
        <v>11</v>
      </c>
      <c r="R1127" t="n">
        <v>114</v>
      </c>
      <c r="S1127" t="n">
        <v>212</v>
      </c>
      <c r="T1127" t="n">
        <v>106</v>
      </c>
      <c r="U1127" t="n">
        <v>1</v>
      </c>
      <c r="V1127" t="n">
        <v>24</v>
      </c>
      <c r="W1127" t="n">
        <v>166</v>
      </c>
      <c r="X1127" t="n">
        <v>184</v>
      </c>
      <c r="Y1127" t="n">
        <v>46</v>
      </c>
      <c r="Z1127" t="n">
        <v>0</v>
      </c>
      <c r="AA1127" t="n">
        <v>35</v>
      </c>
      <c r="AB1127" t="n">
        <v>44</v>
      </c>
      <c r="AC1127" t="n">
        <v>386</v>
      </c>
      <c r="AD1127" t="n">
        <v>51</v>
      </c>
      <c r="AE1127" t="n">
        <v>61</v>
      </c>
      <c r="AF1127" t="n">
        <v>90</v>
      </c>
      <c r="AG1127" t="n">
        <v>284</v>
      </c>
      <c r="AH1127" t="n">
        <v>327</v>
      </c>
      <c r="AI1127" t="n">
        <v>400</v>
      </c>
      <c r="AJ1127" t="n">
        <v>410</v>
      </c>
      <c r="AK1127" t="n">
        <v>2</v>
      </c>
      <c r="AL1127" t="n">
        <v>8</v>
      </c>
      <c r="AM1127" t="n">
        <v>32</v>
      </c>
      <c r="AN1127" t="n">
        <v>54</v>
      </c>
      <c r="AO1127" t="n">
        <v>233</v>
      </c>
      <c r="AP1127" t="n">
        <v>56</v>
      </c>
      <c r="AQ1127" t="n">
        <v>68</v>
      </c>
      <c r="AR1127" t="n">
        <v>88</v>
      </c>
      <c r="AS1127" t="n">
        <v>92</v>
      </c>
      <c r="AT1127" t="n">
        <v>93</v>
      </c>
      <c r="AU1127" t="n">
        <v>117</v>
      </c>
      <c r="AV1127" t="n">
        <v>138</v>
      </c>
      <c r="AW1127" t="n">
        <v>145</v>
      </c>
      <c r="AX1127" t="n">
        <v>146</v>
      </c>
      <c r="AY1127" t="n">
        <v>157</v>
      </c>
      <c r="AZ1127" t="n">
        <v>180</v>
      </c>
      <c r="BA1127" t="n">
        <v>195</v>
      </c>
      <c r="BB1127" t="n">
        <v>238</v>
      </c>
      <c r="BC1127" t="n">
        <v>262</v>
      </c>
      <c r="BD1127" t="n">
        <v>270</v>
      </c>
      <c r="BE1127" t="n">
        <v>283</v>
      </c>
      <c r="BF1127" t="n">
        <v>292</v>
      </c>
      <c r="BG1127" t="n">
        <v>307</v>
      </c>
      <c r="BH1127" t="n">
        <v>343</v>
      </c>
      <c r="BI1127" t="n">
        <v>359</v>
      </c>
      <c r="BJ1127" t="n">
        <v>396</v>
      </c>
      <c r="BK1127" t="n">
        <v>398</v>
      </c>
      <c r="BL1127" t="n">
        <v>75</v>
      </c>
      <c r="BM1127" t="n">
        <v>107</v>
      </c>
      <c r="BN1127" t="n">
        <v>334</v>
      </c>
    </row>
    <row r="1128">
      <c r="A1128" t="n">
        <v>5000</v>
      </c>
      <c r="B1128" t="n">
        <v>100</v>
      </c>
      <c r="C1128" t="n">
        <v>0.5</v>
      </c>
      <c r="D1128" t="inlineStr">
        <is>
          <t>BA</t>
        </is>
      </c>
      <c r="E1128" t="inlineStr">
        <is>
          <t>currently_in_use/test_files/0.5/BA/5000/100/1162.txt</t>
        </is>
      </c>
      <c r="F1128" t="n">
        <v>-101</v>
      </c>
      <c r="G1128" t="n">
        <v>261</v>
      </c>
      <c r="H1128" t="inlineStr">
        <is>
          <t>-</t>
        </is>
      </c>
      <c r="I1128" t="n">
        <v>234</v>
      </c>
      <c r="J1128" t="n">
        <v>298</v>
      </c>
      <c r="K1128" t="n">
        <v>144</v>
      </c>
      <c r="L1128" t="n">
        <v>0</v>
      </c>
      <c r="M1128" t="inlineStr">
        <is>
          <t>-</t>
        </is>
      </c>
      <c r="N1128" t="n">
        <v>150</v>
      </c>
      <c r="O1128" t="inlineStr">
        <is>
          <t>-</t>
        </is>
      </c>
      <c r="P1128" t="inlineStr">
        <is>
          <t>-</t>
        </is>
      </c>
    </row>
    <row r="1129">
      <c r="A1129" t="n">
        <v>5000</v>
      </c>
      <c r="B1129" t="n">
        <v>100</v>
      </c>
      <c r="C1129" t="n">
        <v>0.5</v>
      </c>
      <c r="D1129" t="inlineStr">
        <is>
          <t>ER</t>
        </is>
      </c>
      <c r="E1129" t="inlineStr">
        <is>
          <t>currently_in_use/test_files/0.5/ER/5000/100/1163.txt</t>
        </is>
      </c>
      <c r="F1129" t="n">
        <v>-103</v>
      </c>
      <c r="G1129" t="n">
        <v>233</v>
      </c>
      <c r="H1129" t="inlineStr">
        <is>
          <t>-</t>
        </is>
      </c>
      <c r="I1129" t="n">
        <v>231</v>
      </c>
      <c r="J1129" t="n">
        <v>268</v>
      </c>
      <c r="K1129" t="n">
        <v>166</v>
      </c>
      <c r="L1129" t="n">
        <v>168</v>
      </c>
      <c r="M1129" t="inlineStr">
        <is>
          <t>-</t>
        </is>
      </c>
      <c r="N1129" t="n">
        <v>168</v>
      </c>
      <c r="O1129" t="inlineStr">
        <is>
          <t>-</t>
        </is>
      </c>
      <c r="P1129" t="inlineStr">
        <is>
          <t>-</t>
        </is>
      </c>
      <c r="Q1129" t="n">
        <v>0</v>
      </c>
      <c r="R1129" t="n">
        <v>48</v>
      </c>
      <c r="S1129" t="n">
        <v>21</v>
      </c>
      <c r="T1129" t="n">
        <v>26</v>
      </c>
      <c r="U1129" t="n">
        <v>85</v>
      </c>
      <c r="V1129" t="n">
        <v>157</v>
      </c>
      <c r="W1129" t="n">
        <v>314</v>
      </c>
      <c r="X1129" t="n">
        <v>1</v>
      </c>
      <c r="Y1129" t="n">
        <v>9</v>
      </c>
      <c r="Z1129" t="n">
        <v>18</v>
      </c>
      <c r="AA1129" t="n">
        <v>27</v>
      </c>
      <c r="AB1129" t="n">
        <v>29</v>
      </c>
      <c r="AC1129" t="n">
        <v>35</v>
      </c>
      <c r="AD1129" t="n">
        <v>39</v>
      </c>
      <c r="AE1129" t="n">
        <v>62</v>
      </c>
      <c r="AF1129" t="n">
        <v>71</v>
      </c>
      <c r="AG1129" t="n">
        <v>73</v>
      </c>
      <c r="AH1129" t="n">
        <v>75</v>
      </c>
      <c r="AI1129" t="n">
        <v>81</v>
      </c>
      <c r="AJ1129" t="n">
        <v>87</v>
      </c>
      <c r="AK1129" t="n">
        <v>88</v>
      </c>
      <c r="AL1129" t="n">
        <v>89</v>
      </c>
      <c r="AM1129" t="n">
        <v>90</v>
      </c>
      <c r="AN1129" t="n">
        <v>94</v>
      </c>
      <c r="AO1129" t="n">
        <v>95</v>
      </c>
      <c r="AP1129" t="n">
        <v>103</v>
      </c>
      <c r="AQ1129" t="n">
        <v>107</v>
      </c>
      <c r="AR1129" t="n">
        <v>112</v>
      </c>
      <c r="AS1129" t="n">
        <v>137</v>
      </c>
      <c r="AT1129" t="n">
        <v>164</v>
      </c>
      <c r="AU1129" t="n">
        <v>167</v>
      </c>
      <c r="AV1129" t="n">
        <v>191</v>
      </c>
      <c r="AW1129" t="n">
        <v>219</v>
      </c>
      <c r="AX1129" t="n">
        <v>261</v>
      </c>
      <c r="AY1129" t="n">
        <v>271</v>
      </c>
      <c r="AZ1129" t="n">
        <v>369</v>
      </c>
      <c r="BA1129" t="n">
        <v>371</v>
      </c>
      <c r="BB1129" t="n">
        <v>381</v>
      </c>
      <c r="BC1129" t="n">
        <v>404</v>
      </c>
      <c r="BD1129" t="n">
        <v>104</v>
      </c>
      <c r="BE1129" t="n">
        <v>2</v>
      </c>
      <c r="BF1129" t="n">
        <v>4</v>
      </c>
      <c r="BG1129" t="n">
        <v>7</v>
      </c>
      <c r="BH1129" t="n">
        <v>8</v>
      </c>
      <c r="BI1129" t="n">
        <v>10</v>
      </c>
      <c r="BJ1129" t="n">
        <v>11</v>
      </c>
      <c r="BK1129" t="n">
        <v>12</v>
      </c>
      <c r="BL1129" t="n">
        <v>13</v>
      </c>
      <c r="BM1129" t="n">
        <v>15</v>
      </c>
      <c r="BN1129" t="n">
        <v>16</v>
      </c>
      <c r="BO1129" t="n">
        <v>17</v>
      </c>
      <c r="BP1129" t="n">
        <v>19</v>
      </c>
      <c r="BQ1129" t="n">
        <v>20</v>
      </c>
      <c r="BR1129" t="n">
        <v>22</v>
      </c>
      <c r="BS1129" t="n">
        <v>23</v>
      </c>
      <c r="BT1129" t="n">
        <v>24</v>
      </c>
      <c r="BU1129" t="n">
        <v>25</v>
      </c>
      <c r="BV1129" t="n">
        <v>30</v>
      </c>
      <c r="BW1129" t="n">
        <v>31</v>
      </c>
      <c r="BX1129" t="n">
        <v>32</v>
      </c>
      <c r="BY1129" t="n">
        <v>34</v>
      </c>
      <c r="BZ1129" t="n">
        <v>37</v>
      </c>
      <c r="CA1129" t="n">
        <v>40</v>
      </c>
      <c r="CB1129" t="n">
        <v>41</v>
      </c>
      <c r="CC1129" t="n">
        <v>42</v>
      </c>
      <c r="CD1129" t="n">
        <v>43</v>
      </c>
      <c r="CE1129" t="n">
        <v>44</v>
      </c>
      <c r="CF1129" t="n">
        <v>46</v>
      </c>
      <c r="CG1129" t="n">
        <v>49</v>
      </c>
      <c r="CH1129" t="n">
        <v>50</v>
      </c>
      <c r="CI1129" t="n">
        <v>55</v>
      </c>
      <c r="CJ1129" t="n">
        <v>58</v>
      </c>
      <c r="CK1129" t="n">
        <v>59</v>
      </c>
      <c r="CL1129" t="n">
        <v>60</v>
      </c>
      <c r="CM1129" t="n">
        <v>63</v>
      </c>
      <c r="CN1129" t="n">
        <v>64</v>
      </c>
      <c r="CO1129" t="n">
        <v>68</v>
      </c>
      <c r="CP1129" t="n">
        <v>70</v>
      </c>
      <c r="CQ1129" t="n">
        <v>72</v>
      </c>
      <c r="CR1129" t="n">
        <v>77</v>
      </c>
      <c r="CS1129" t="n">
        <v>78</v>
      </c>
      <c r="CT1129" t="n">
        <v>80</v>
      </c>
      <c r="CU1129" t="n">
        <v>84</v>
      </c>
      <c r="CV1129" t="n">
        <v>86</v>
      </c>
      <c r="CW1129" t="n">
        <v>91</v>
      </c>
      <c r="CX1129" t="n">
        <v>92</v>
      </c>
      <c r="CY1129" t="n">
        <v>96</v>
      </c>
      <c r="CZ1129" t="n">
        <v>97</v>
      </c>
      <c r="DA1129" t="n">
        <v>98</v>
      </c>
      <c r="DB1129" t="n">
        <v>101</v>
      </c>
      <c r="DC1129" t="n">
        <v>108</v>
      </c>
      <c r="DD1129" t="n">
        <v>111</v>
      </c>
      <c r="DE1129" t="n">
        <v>113</v>
      </c>
      <c r="DF1129" t="n">
        <v>114</v>
      </c>
      <c r="DG1129" t="n">
        <v>116</v>
      </c>
      <c r="DH1129" t="n">
        <v>117</v>
      </c>
      <c r="DI1129" t="n">
        <v>120</v>
      </c>
      <c r="DJ1129" t="n">
        <v>123</v>
      </c>
      <c r="DK1129" t="n">
        <v>126</v>
      </c>
      <c r="DL1129" t="n">
        <v>127</v>
      </c>
    </row>
    <row r="1130">
      <c r="A1130" t="n">
        <v>5000</v>
      </c>
      <c r="B1130" t="n">
        <v>100</v>
      </c>
      <c r="C1130" t="n">
        <v>0.5</v>
      </c>
      <c r="D1130" t="inlineStr">
        <is>
          <t>WS</t>
        </is>
      </c>
      <c r="E1130" t="inlineStr">
        <is>
          <t>currently_in_use/test_files/0.5/WS/5000/100/1164.txt</t>
        </is>
      </c>
      <c r="F1130" t="n">
        <v>-236</v>
      </c>
      <c r="G1130" t="n">
        <v>486</v>
      </c>
      <c r="H1130" t="inlineStr">
        <is>
          <t>-</t>
        </is>
      </c>
      <c r="I1130" t="n">
        <v>272</v>
      </c>
      <c r="J1130" t="n">
        <v>324</v>
      </c>
      <c r="K1130" t="n">
        <v>226</v>
      </c>
      <c r="L1130" t="n">
        <v>247</v>
      </c>
      <c r="M1130" t="inlineStr">
        <is>
          <t>-</t>
        </is>
      </c>
      <c r="N1130" t="n">
        <v>247</v>
      </c>
      <c r="O1130" t="inlineStr">
        <is>
          <t>-</t>
        </is>
      </c>
      <c r="P1130" t="inlineStr">
        <is>
          <t>-</t>
        </is>
      </c>
      <c r="Q1130" t="n">
        <v>1</v>
      </c>
      <c r="R1130" t="n">
        <v>11</v>
      </c>
      <c r="S1130" t="n">
        <v>83</v>
      </c>
      <c r="T1130" t="n">
        <v>262</v>
      </c>
      <c r="U1130" t="n">
        <v>280</v>
      </c>
      <c r="V1130" t="n">
        <v>90</v>
      </c>
      <c r="W1130" t="n">
        <v>24</v>
      </c>
      <c r="X1130" t="n">
        <v>62</v>
      </c>
      <c r="Y1130" t="n">
        <v>109</v>
      </c>
      <c r="Z1130" t="n">
        <v>153</v>
      </c>
      <c r="AA1130" t="n">
        <v>155</v>
      </c>
      <c r="AB1130" t="n">
        <v>167</v>
      </c>
      <c r="AC1130" t="n">
        <v>214</v>
      </c>
      <c r="AD1130" t="n">
        <v>330</v>
      </c>
      <c r="AE1130" t="n">
        <v>345</v>
      </c>
      <c r="AF1130" t="n">
        <v>4</v>
      </c>
      <c r="AG1130" t="n">
        <v>140</v>
      </c>
      <c r="AH1130" t="n">
        <v>30</v>
      </c>
      <c r="AI1130" t="n">
        <v>33</v>
      </c>
      <c r="AJ1130" t="n">
        <v>43</v>
      </c>
      <c r="AK1130" t="n">
        <v>105</v>
      </c>
      <c r="AL1130" t="n">
        <v>106</v>
      </c>
      <c r="AM1130" t="n">
        <v>130</v>
      </c>
      <c r="AN1130" t="n">
        <v>139</v>
      </c>
      <c r="AO1130" t="n">
        <v>149</v>
      </c>
      <c r="AP1130" t="n">
        <v>168</v>
      </c>
      <c r="AQ1130" t="n">
        <v>172</v>
      </c>
      <c r="AR1130" t="n">
        <v>290</v>
      </c>
      <c r="AS1130" t="n">
        <v>169</v>
      </c>
      <c r="AT1130" t="n">
        <v>303</v>
      </c>
      <c r="AU1130" t="n">
        <v>326</v>
      </c>
      <c r="AV1130" t="n">
        <v>10</v>
      </c>
      <c r="AW1130" t="n">
        <v>21</v>
      </c>
      <c r="AX1130" t="n">
        <v>23</v>
      </c>
      <c r="AY1130" t="n">
        <v>31</v>
      </c>
      <c r="AZ1130" t="n">
        <v>314</v>
      </c>
      <c r="BA1130" t="n">
        <v>58</v>
      </c>
      <c r="BB1130" t="n">
        <v>68</v>
      </c>
      <c r="BC1130" t="n">
        <v>69</v>
      </c>
      <c r="BD1130" t="n">
        <v>84</v>
      </c>
      <c r="BE1130" t="n">
        <v>315</v>
      </c>
      <c r="BF1130" t="n">
        <v>103</v>
      </c>
      <c r="BG1130" t="n">
        <v>116</v>
      </c>
      <c r="BH1130" t="n">
        <v>138</v>
      </c>
      <c r="BI1130" t="n">
        <v>145</v>
      </c>
      <c r="BJ1130" t="n">
        <v>174</v>
      </c>
      <c r="BK1130" t="n">
        <v>173</v>
      </c>
      <c r="BL1130" t="n">
        <v>183</v>
      </c>
      <c r="BM1130" t="n">
        <v>195</v>
      </c>
      <c r="BN1130" t="n">
        <v>235</v>
      </c>
      <c r="BO1130" t="n">
        <v>258</v>
      </c>
      <c r="BP1130" t="n">
        <v>282</v>
      </c>
      <c r="BQ1130" t="n">
        <v>301</v>
      </c>
      <c r="BR1130" t="n">
        <v>305</v>
      </c>
      <c r="BS1130" t="n">
        <v>0</v>
      </c>
      <c r="BT1130" t="n">
        <v>2</v>
      </c>
      <c r="BU1130" t="n">
        <v>13</v>
      </c>
      <c r="BV1130" t="n">
        <v>17</v>
      </c>
      <c r="BW1130" t="n">
        <v>136</v>
      </c>
      <c r="BX1130" t="n">
        <v>29</v>
      </c>
      <c r="BY1130" t="n">
        <v>34</v>
      </c>
      <c r="BZ1130" t="n">
        <v>36</v>
      </c>
      <c r="CA1130" t="n">
        <v>37</v>
      </c>
      <c r="CB1130" t="n">
        <v>38</v>
      </c>
      <c r="CC1130" t="n">
        <v>42</v>
      </c>
      <c r="CD1130" t="n">
        <v>44</v>
      </c>
      <c r="CE1130" t="n">
        <v>46</v>
      </c>
      <c r="CF1130" t="n">
        <v>54</v>
      </c>
      <c r="CG1130" t="n">
        <v>67</v>
      </c>
      <c r="CH1130" t="n">
        <v>79</v>
      </c>
      <c r="CI1130" t="n">
        <v>71</v>
      </c>
      <c r="CJ1130" t="n">
        <v>76</v>
      </c>
      <c r="CK1130" t="n">
        <v>77</v>
      </c>
      <c r="CL1130" t="n">
        <v>86</v>
      </c>
      <c r="CM1130" t="n">
        <v>85</v>
      </c>
      <c r="CN1130" t="n">
        <v>87</v>
      </c>
      <c r="CO1130" t="n">
        <v>91</v>
      </c>
      <c r="CP1130" t="n">
        <v>94</v>
      </c>
      <c r="CQ1130" t="n">
        <v>97</v>
      </c>
      <c r="CR1130" t="n">
        <v>98</v>
      </c>
      <c r="CS1130" t="n">
        <v>107</v>
      </c>
      <c r="CT1130" t="n">
        <v>110</v>
      </c>
      <c r="CU1130" t="n">
        <v>112</v>
      </c>
      <c r="CV1130" t="n">
        <v>114</v>
      </c>
      <c r="CW1130" t="n">
        <v>118</v>
      </c>
      <c r="CX1130" t="n">
        <v>119</v>
      </c>
      <c r="CY1130" t="n">
        <v>126</v>
      </c>
      <c r="CZ1130" t="n">
        <v>129</v>
      </c>
      <c r="DA1130" t="n">
        <v>135</v>
      </c>
      <c r="DB1130" t="n">
        <v>9</v>
      </c>
      <c r="DC1130" t="n">
        <v>178</v>
      </c>
      <c r="DD1130" t="n">
        <v>56</v>
      </c>
      <c r="DE1130" t="n">
        <v>200</v>
      </c>
      <c r="DF1130" t="n">
        <v>308</v>
      </c>
      <c r="DG1130" t="n">
        <v>307</v>
      </c>
      <c r="DH1130" t="n">
        <v>137</v>
      </c>
      <c r="DI1130" t="n">
        <v>7</v>
      </c>
      <c r="DJ1130" t="n">
        <v>269</v>
      </c>
      <c r="DK1130" t="n">
        <v>99</v>
      </c>
      <c r="DL1130" t="n">
        <v>102</v>
      </c>
    </row>
    <row r="1131">
      <c r="A1131" t="n">
        <v>5000</v>
      </c>
      <c r="B1131" t="n">
        <v>100</v>
      </c>
      <c r="C1131" t="n">
        <v>0.5</v>
      </c>
      <c r="D1131" t="inlineStr">
        <is>
          <t>BA</t>
        </is>
      </c>
      <c r="E1131" t="inlineStr">
        <is>
          <t>currently_in_use/test_files/0.5/BA/5000/100/1165.txt</t>
        </is>
      </c>
      <c r="F1131" t="n">
        <v>-104</v>
      </c>
      <c r="G1131" t="n">
        <v>272</v>
      </c>
      <c r="H1131" t="inlineStr">
        <is>
          <t>-</t>
        </is>
      </c>
      <c r="I1131" t="n">
        <v>264</v>
      </c>
      <c r="J1131" t="n">
        <v>331</v>
      </c>
      <c r="K1131" t="n">
        <v>155</v>
      </c>
      <c r="L1131" t="n">
        <v>161</v>
      </c>
      <c r="M1131" t="inlineStr">
        <is>
          <t>-</t>
        </is>
      </c>
      <c r="N1131" t="n">
        <v>161</v>
      </c>
      <c r="O1131" t="inlineStr">
        <is>
          <t>-</t>
        </is>
      </c>
      <c r="P1131" t="inlineStr">
        <is>
          <t>-</t>
        </is>
      </c>
      <c r="Q1131" t="n">
        <v>0</v>
      </c>
      <c r="R1131" t="n">
        <v>19</v>
      </c>
      <c r="S1131" t="n">
        <v>8</v>
      </c>
      <c r="T1131" t="n">
        <v>79</v>
      </c>
      <c r="U1131" t="n">
        <v>58</v>
      </c>
      <c r="V1131" t="n">
        <v>72</v>
      </c>
      <c r="W1131" t="n">
        <v>147</v>
      </c>
      <c r="X1131" t="n">
        <v>164</v>
      </c>
      <c r="Y1131" t="n">
        <v>178</v>
      </c>
      <c r="Z1131" t="n">
        <v>183</v>
      </c>
      <c r="AA1131" t="n">
        <v>235</v>
      </c>
      <c r="AB1131" t="n">
        <v>391</v>
      </c>
      <c r="AC1131" t="n">
        <v>21</v>
      </c>
      <c r="AD1131" t="n">
        <v>39</v>
      </c>
      <c r="AE1131" t="n">
        <v>45</v>
      </c>
      <c r="AF1131" t="n">
        <v>47</v>
      </c>
      <c r="AG1131" t="n">
        <v>68</v>
      </c>
      <c r="AH1131" t="n">
        <v>71</v>
      </c>
      <c r="AI1131" t="n">
        <v>86</v>
      </c>
      <c r="AJ1131" t="n">
        <v>94</v>
      </c>
      <c r="AK1131" t="n">
        <v>95</v>
      </c>
      <c r="AL1131" t="n">
        <v>99</v>
      </c>
      <c r="AM1131" t="n">
        <v>102</v>
      </c>
      <c r="AN1131" t="n">
        <v>105</v>
      </c>
      <c r="AO1131" t="n">
        <v>113</v>
      </c>
      <c r="AP1131" t="n">
        <v>153</v>
      </c>
      <c r="AQ1131" t="n">
        <v>162</v>
      </c>
      <c r="AR1131" t="n">
        <v>198</v>
      </c>
      <c r="AS1131" t="n">
        <v>202</v>
      </c>
      <c r="AT1131" t="n">
        <v>228</v>
      </c>
      <c r="AU1131" t="n">
        <v>236</v>
      </c>
      <c r="AV1131" t="n">
        <v>9</v>
      </c>
      <c r="AW1131" t="n">
        <v>252</v>
      </c>
      <c r="AX1131" t="n">
        <v>271</v>
      </c>
      <c r="AY1131" t="n">
        <v>284</v>
      </c>
      <c r="AZ1131" t="n">
        <v>295</v>
      </c>
      <c r="BA1131" t="n">
        <v>300</v>
      </c>
      <c r="BB1131" t="n">
        <v>305</v>
      </c>
      <c r="BC1131" t="n">
        <v>328</v>
      </c>
      <c r="BD1131" t="n">
        <v>375</v>
      </c>
      <c r="BE1131" t="n">
        <v>1</v>
      </c>
      <c r="BF1131" t="n">
        <v>2</v>
      </c>
      <c r="BG1131" t="n">
        <v>3</v>
      </c>
      <c r="BH1131" t="n">
        <v>5</v>
      </c>
      <c r="BI1131" t="n">
        <v>7</v>
      </c>
      <c r="BJ1131" t="n">
        <v>11</v>
      </c>
      <c r="BK1131" t="n">
        <v>12</v>
      </c>
      <c r="BL1131" t="n">
        <v>13</v>
      </c>
      <c r="BM1131" t="n">
        <v>14</v>
      </c>
      <c r="BN1131" t="n">
        <v>16</v>
      </c>
      <c r="BO1131" t="n">
        <v>18</v>
      </c>
      <c r="BP1131" t="n">
        <v>20</v>
      </c>
      <c r="BQ1131" t="n">
        <v>22</v>
      </c>
      <c r="BR1131" t="n">
        <v>23</v>
      </c>
      <c r="BS1131" t="n">
        <v>24</v>
      </c>
      <c r="BT1131" t="n">
        <v>25</v>
      </c>
      <c r="BU1131" t="n">
        <v>26</v>
      </c>
      <c r="BV1131" t="n">
        <v>27</v>
      </c>
      <c r="BW1131" t="n">
        <v>29</v>
      </c>
      <c r="BX1131" t="n">
        <v>30</v>
      </c>
      <c r="BY1131" t="n">
        <v>31</v>
      </c>
      <c r="BZ1131" t="n">
        <v>33</v>
      </c>
      <c r="CA1131" t="n">
        <v>34</v>
      </c>
      <c r="CB1131" t="n">
        <v>35</v>
      </c>
      <c r="CC1131" t="n">
        <v>36</v>
      </c>
      <c r="CD1131" t="n">
        <v>37</v>
      </c>
      <c r="CE1131" t="n">
        <v>40</v>
      </c>
      <c r="CF1131" t="n">
        <v>43</v>
      </c>
      <c r="CG1131" t="n">
        <v>44</v>
      </c>
      <c r="CH1131" t="n">
        <v>46</v>
      </c>
      <c r="CI1131" t="n">
        <v>48</v>
      </c>
      <c r="CJ1131" t="n">
        <v>49</v>
      </c>
      <c r="CK1131" t="n">
        <v>50</v>
      </c>
      <c r="CL1131" t="n">
        <v>51</v>
      </c>
      <c r="CM1131" t="n">
        <v>54</v>
      </c>
      <c r="CN1131" t="n">
        <v>55</v>
      </c>
      <c r="CO1131" t="n">
        <v>57</v>
      </c>
      <c r="CP1131" t="n">
        <v>60</v>
      </c>
      <c r="CQ1131" t="n">
        <v>61</v>
      </c>
      <c r="CR1131" t="n">
        <v>62</v>
      </c>
      <c r="CS1131" t="n">
        <v>63</v>
      </c>
      <c r="CT1131" t="n">
        <v>65</v>
      </c>
      <c r="CU1131" t="n">
        <v>67</v>
      </c>
      <c r="CV1131" t="n">
        <v>69</v>
      </c>
      <c r="CW1131" t="n">
        <v>70</v>
      </c>
      <c r="CX1131" t="n">
        <v>73</v>
      </c>
      <c r="CY1131" t="n">
        <v>75</v>
      </c>
      <c r="CZ1131" t="n">
        <v>77</v>
      </c>
      <c r="DA1131" t="n">
        <v>78</v>
      </c>
      <c r="DB1131" t="n">
        <v>82</v>
      </c>
      <c r="DC1131" t="n">
        <v>84</v>
      </c>
      <c r="DD1131" t="n">
        <v>85</v>
      </c>
      <c r="DE1131" t="n">
        <v>87</v>
      </c>
      <c r="DF1131" t="n">
        <v>88</v>
      </c>
      <c r="DG1131" t="n">
        <v>90</v>
      </c>
      <c r="DH1131" t="n">
        <v>91</v>
      </c>
      <c r="DI1131" t="n">
        <v>92</v>
      </c>
      <c r="DJ1131" t="n">
        <v>97</v>
      </c>
      <c r="DK1131" t="n">
        <v>98</v>
      </c>
      <c r="DL1131" t="n">
        <v>100</v>
      </c>
    </row>
    <row r="1132">
      <c r="A1132" t="n">
        <v>5000</v>
      </c>
      <c r="B1132" t="n">
        <v>100</v>
      </c>
      <c r="C1132" t="n">
        <v>0.5</v>
      </c>
      <c r="D1132" t="inlineStr">
        <is>
          <t>ER</t>
        </is>
      </c>
      <c r="E1132" t="inlineStr">
        <is>
          <t>currently_in_use/test_files/0.5/ER/5000/100/1166.txt</t>
        </is>
      </c>
      <c r="F1132" t="n">
        <v>-136</v>
      </c>
      <c r="G1132" t="n">
        <v>287</v>
      </c>
      <c r="H1132" t="inlineStr">
        <is>
          <t>-</t>
        </is>
      </c>
      <c r="I1132" t="n">
        <v>275</v>
      </c>
      <c r="J1132" t="n">
        <v>327</v>
      </c>
      <c r="K1132" t="n">
        <v>225</v>
      </c>
      <c r="L1132" t="n">
        <v>232</v>
      </c>
      <c r="M1132" t="inlineStr">
        <is>
          <t>-</t>
        </is>
      </c>
      <c r="N1132" t="n">
        <v>232</v>
      </c>
      <c r="O1132" t="inlineStr">
        <is>
          <t>-</t>
        </is>
      </c>
      <c r="P1132" t="inlineStr">
        <is>
          <t>-</t>
        </is>
      </c>
      <c r="Q1132" t="n">
        <v>1</v>
      </c>
      <c r="R1132" t="n">
        <v>70</v>
      </c>
      <c r="S1132" t="n">
        <v>36</v>
      </c>
      <c r="T1132" t="n">
        <v>71</v>
      </c>
      <c r="U1132" t="n">
        <v>5</v>
      </c>
      <c r="V1132" t="n">
        <v>10</v>
      </c>
      <c r="W1132" t="n">
        <v>21</v>
      </c>
      <c r="X1132" t="n">
        <v>27</v>
      </c>
      <c r="Y1132" t="n">
        <v>31</v>
      </c>
      <c r="Z1132" t="n">
        <v>35</v>
      </c>
      <c r="AA1132" t="n">
        <v>81</v>
      </c>
      <c r="AB1132" t="n">
        <v>87</v>
      </c>
      <c r="AC1132" t="n">
        <v>40</v>
      </c>
      <c r="AD1132" t="n">
        <v>60</v>
      </c>
      <c r="AE1132" t="n">
        <v>97</v>
      </c>
      <c r="AF1132" t="n">
        <v>110</v>
      </c>
      <c r="AG1132" t="n">
        <v>115</v>
      </c>
      <c r="AH1132" t="n">
        <v>118</v>
      </c>
      <c r="AI1132" t="n">
        <v>120</v>
      </c>
      <c r="AJ1132" t="n">
        <v>138</v>
      </c>
      <c r="AK1132" t="n">
        <v>149</v>
      </c>
      <c r="AL1132" t="n">
        <v>169</v>
      </c>
      <c r="AM1132" t="n">
        <v>12</v>
      </c>
      <c r="AN1132" t="n">
        <v>170</v>
      </c>
      <c r="AO1132" t="n">
        <v>183</v>
      </c>
      <c r="AP1132" t="n">
        <v>214</v>
      </c>
      <c r="AQ1132" t="n">
        <v>223</v>
      </c>
      <c r="AR1132" t="n">
        <v>228</v>
      </c>
      <c r="AS1132" t="n">
        <v>236</v>
      </c>
      <c r="AT1132" t="n">
        <v>258</v>
      </c>
      <c r="AU1132" t="n">
        <v>93</v>
      </c>
      <c r="AV1132" t="n">
        <v>0</v>
      </c>
      <c r="AW1132" t="n">
        <v>4</v>
      </c>
      <c r="AX1132" t="n">
        <v>7</v>
      </c>
      <c r="AY1132" t="n">
        <v>9</v>
      </c>
      <c r="AZ1132" t="n">
        <v>11</v>
      </c>
      <c r="BA1132" t="n">
        <v>18</v>
      </c>
      <c r="BB1132" t="n">
        <v>26</v>
      </c>
      <c r="BC1132" t="n">
        <v>34</v>
      </c>
      <c r="BD1132" t="n">
        <v>38</v>
      </c>
      <c r="BE1132" t="n">
        <v>41</v>
      </c>
      <c r="BF1132" t="n">
        <v>49</v>
      </c>
      <c r="BG1132" t="n">
        <v>52</v>
      </c>
      <c r="BH1132" t="n">
        <v>56</v>
      </c>
      <c r="BI1132" t="n">
        <v>66</v>
      </c>
      <c r="BJ1132" t="n">
        <v>79</v>
      </c>
      <c r="BK1132" t="n">
        <v>82</v>
      </c>
      <c r="BL1132" t="n">
        <v>90</v>
      </c>
      <c r="BM1132" t="n">
        <v>92</v>
      </c>
      <c r="BN1132" t="n">
        <v>96</v>
      </c>
      <c r="BO1132" t="n">
        <v>99</v>
      </c>
      <c r="BP1132" t="n">
        <v>107</v>
      </c>
      <c r="BQ1132" t="n">
        <v>114</v>
      </c>
      <c r="BR1132" t="n">
        <v>143</v>
      </c>
      <c r="BS1132" t="n">
        <v>146</v>
      </c>
      <c r="BT1132" t="n">
        <v>150</v>
      </c>
      <c r="BU1132" t="n">
        <v>154</v>
      </c>
      <c r="BV1132" t="n">
        <v>160</v>
      </c>
      <c r="BW1132" t="n">
        <v>161</v>
      </c>
      <c r="BX1132" t="n">
        <v>204</v>
      </c>
      <c r="BY1132" t="n">
        <v>208</v>
      </c>
      <c r="BZ1132" t="n">
        <v>234</v>
      </c>
      <c r="CA1132" t="n">
        <v>253</v>
      </c>
      <c r="CB1132" t="n">
        <v>267</v>
      </c>
      <c r="CC1132" t="n">
        <v>268</v>
      </c>
      <c r="CD1132" t="n">
        <v>276</v>
      </c>
      <c r="CE1132" t="n">
        <v>280</v>
      </c>
      <c r="CF1132" t="n">
        <v>283</v>
      </c>
      <c r="CG1132" t="n">
        <v>288</v>
      </c>
      <c r="CH1132" t="n">
        <v>295</v>
      </c>
      <c r="CI1132" t="n">
        <v>306</v>
      </c>
      <c r="CJ1132" t="n">
        <v>307</v>
      </c>
      <c r="CK1132" t="n">
        <v>321</v>
      </c>
      <c r="CL1132" t="n">
        <v>329</v>
      </c>
      <c r="CM1132" t="n">
        <v>331</v>
      </c>
      <c r="CN1132" t="n">
        <v>334</v>
      </c>
      <c r="CO1132" t="n">
        <v>336</v>
      </c>
      <c r="CP1132" t="n">
        <v>340</v>
      </c>
      <c r="CQ1132" t="n">
        <v>341</v>
      </c>
      <c r="CR1132" t="n">
        <v>349</v>
      </c>
      <c r="CS1132" t="n">
        <v>371</v>
      </c>
      <c r="CT1132" t="n">
        <v>376</v>
      </c>
      <c r="CU1132" t="n">
        <v>381</v>
      </c>
      <c r="CV1132" t="n">
        <v>391</v>
      </c>
      <c r="CW1132" t="n">
        <v>398</v>
      </c>
      <c r="CX1132" t="n">
        <v>408</v>
      </c>
      <c r="CY1132" t="n">
        <v>2</v>
      </c>
      <c r="CZ1132" t="n">
        <v>3</v>
      </c>
      <c r="DA1132" t="n">
        <v>13</v>
      </c>
      <c r="DB1132" t="n">
        <v>16</v>
      </c>
      <c r="DC1132" t="n">
        <v>17</v>
      </c>
      <c r="DD1132" t="n">
        <v>19</v>
      </c>
      <c r="DE1132" t="n">
        <v>20</v>
      </c>
      <c r="DF1132" t="n">
        <v>22</v>
      </c>
      <c r="DG1132" t="n">
        <v>23</v>
      </c>
      <c r="DH1132" t="n">
        <v>29</v>
      </c>
      <c r="DI1132" t="n">
        <v>32</v>
      </c>
      <c r="DJ1132" t="n">
        <v>37</v>
      </c>
      <c r="DK1132" t="n">
        <v>39</v>
      </c>
      <c r="DL1132" t="n">
        <v>43</v>
      </c>
    </row>
    <row r="1133">
      <c r="A1133" t="n">
        <v>5000</v>
      </c>
      <c r="B1133" t="n">
        <v>100</v>
      </c>
      <c r="C1133" t="n">
        <v>0.5</v>
      </c>
      <c r="D1133" t="inlineStr">
        <is>
          <t>WS</t>
        </is>
      </c>
      <c r="E1133" t="inlineStr">
        <is>
          <t>currently_in_use/test_files/0.5/WS/5000/100/1167.txt</t>
        </is>
      </c>
      <c r="F1133" t="n">
        <v>-227</v>
      </c>
      <c r="G1133" t="n">
        <v>457</v>
      </c>
      <c r="H1133" t="inlineStr">
        <is>
          <t>-</t>
        </is>
      </c>
      <c r="I1133" t="n">
        <v>192</v>
      </c>
      <c r="J1133" t="n">
        <v>260</v>
      </c>
      <c r="K1133" t="n">
        <v>118</v>
      </c>
      <c r="L1133" t="n">
        <v>6</v>
      </c>
      <c r="M1133" t="inlineStr">
        <is>
          <t>-</t>
        </is>
      </c>
      <c r="N1133" t="n">
        <v>155</v>
      </c>
      <c r="O1133" t="inlineStr">
        <is>
          <t>-</t>
        </is>
      </c>
      <c r="P1133" t="inlineStr">
        <is>
          <t>-</t>
        </is>
      </c>
      <c r="Q1133" t="n">
        <v>119</v>
      </c>
      <c r="R1133" t="n">
        <v>7</v>
      </c>
      <c r="S1133" t="n">
        <v>206</v>
      </c>
      <c r="T1133" t="n">
        <v>238</v>
      </c>
      <c r="U1133" t="n">
        <v>151</v>
      </c>
    </row>
    <row r="1134">
      <c r="A1134" t="n">
        <v>5000</v>
      </c>
      <c r="B1134" t="n">
        <v>100</v>
      </c>
      <c r="C1134" t="n">
        <v>0.5</v>
      </c>
      <c r="D1134" t="inlineStr">
        <is>
          <t>BA</t>
        </is>
      </c>
      <c r="E1134" t="inlineStr">
        <is>
          <t>currently_in_use/test_files/0.5/BA/5000/100/1168.txt</t>
        </is>
      </c>
      <c r="F1134" t="n">
        <v>-100</v>
      </c>
      <c r="G1134" t="n">
        <v>272</v>
      </c>
      <c r="H1134" t="inlineStr">
        <is>
          <t>-</t>
        </is>
      </c>
      <c r="I1134" t="n">
        <v>249</v>
      </c>
      <c r="J1134" t="n">
        <v>315</v>
      </c>
      <c r="K1134" t="n">
        <v>141</v>
      </c>
      <c r="L1134" t="n">
        <v>0</v>
      </c>
      <c r="M1134" t="inlineStr">
        <is>
          <t>-</t>
        </is>
      </c>
      <c r="N1134" t="n">
        <v>147</v>
      </c>
      <c r="O1134" t="inlineStr">
        <is>
          <t>-</t>
        </is>
      </c>
      <c r="P1134" t="inlineStr">
        <is>
          <t>-</t>
        </is>
      </c>
    </row>
    <row r="1135">
      <c r="A1135" t="n">
        <v>5000</v>
      </c>
      <c r="B1135" t="n">
        <v>100</v>
      </c>
      <c r="C1135" t="n">
        <v>0.5</v>
      </c>
      <c r="D1135" t="inlineStr">
        <is>
          <t>ER</t>
        </is>
      </c>
      <c r="E1135" t="inlineStr">
        <is>
          <t>currently_in_use/test_files/0.5/ER/5000/100/1169.txt</t>
        </is>
      </c>
      <c r="F1135" t="n">
        <v>-105</v>
      </c>
      <c r="G1135" t="n">
        <v>185</v>
      </c>
      <c r="H1135" t="inlineStr">
        <is>
          <t>-</t>
        </is>
      </c>
      <c r="I1135" t="n">
        <v>149</v>
      </c>
      <c r="J1135" t="n">
        <v>202</v>
      </c>
      <c r="K1135" t="n">
        <v>91</v>
      </c>
      <c r="L1135" t="n">
        <v>52</v>
      </c>
      <c r="M1135" t="inlineStr">
        <is>
          <t>-</t>
        </is>
      </c>
      <c r="N1135" t="n">
        <v>104</v>
      </c>
      <c r="O1135" t="inlineStr">
        <is>
          <t>-</t>
        </is>
      </c>
      <c r="P1135" t="inlineStr">
        <is>
          <t>-</t>
        </is>
      </c>
      <c r="Q1135" t="n">
        <v>18</v>
      </c>
      <c r="R1135" t="n">
        <v>67</v>
      </c>
      <c r="S1135" t="n">
        <v>109</v>
      </c>
      <c r="T1135" t="n">
        <v>176</v>
      </c>
      <c r="U1135" t="n">
        <v>7</v>
      </c>
      <c r="V1135" t="n">
        <v>8</v>
      </c>
      <c r="W1135" t="n">
        <v>15</v>
      </c>
      <c r="X1135" t="n">
        <v>30</v>
      </c>
      <c r="Y1135" t="n">
        <v>44</v>
      </c>
      <c r="Z1135" t="n">
        <v>45</v>
      </c>
      <c r="AA1135" t="n">
        <v>52</v>
      </c>
      <c r="AB1135" t="n">
        <v>78</v>
      </c>
      <c r="AC1135" t="n">
        <v>96</v>
      </c>
      <c r="AD1135" t="n">
        <v>100</v>
      </c>
      <c r="AE1135" t="n">
        <v>118</v>
      </c>
      <c r="AF1135" t="n">
        <v>119</v>
      </c>
      <c r="AG1135" t="n">
        <v>121</v>
      </c>
      <c r="AH1135" t="n">
        <v>125</v>
      </c>
      <c r="AI1135" t="n">
        <v>134</v>
      </c>
      <c r="AJ1135" t="n">
        <v>136</v>
      </c>
      <c r="AK1135" t="n">
        <v>154</v>
      </c>
      <c r="AL1135" t="n">
        <v>159</v>
      </c>
      <c r="AM1135" t="n">
        <v>163</v>
      </c>
      <c r="AN1135" t="n">
        <v>166</v>
      </c>
      <c r="AO1135" t="n">
        <v>171</v>
      </c>
      <c r="AP1135" t="n">
        <v>173</v>
      </c>
      <c r="AQ1135" t="n">
        <v>174</v>
      </c>
      <c r="AR1135" t="n">
        <v>181</v>
      </c>
      <c r="AS1135" t="n">
        <v>189</v>
      </c>
      <c r="AT1135" t="n">
        <v>190</v>
      </c>
      <c r="AU1135" t="n">
        <v>202</v>
      </c>
      <c r="AV1135" t="n">
        <v>203</v>
      </c>
      <c r="AW1135" t="n">
        <v>229</v>
      </c>
      <c r="AX1135" t="n">
        <v>234</v>
      </c>
      <c r="AY1135" t="n">
        <v>235</v>
      </c>
      <c r="AZ1135" t="n">
        <v>238</v>
      </c>
      <c r="BA1135" t="n">
        <v>258</v>
      </c>
      <c r="BB1135" t="n">
        <v>265</v>
      </c>
      <c r="BC1135" t="n">
        <v>266</v>
      </c>
      <c r="BD1135" t="n">
        <v>279</v>
      </c>
      <c r="BE1135" t="n">
        <v>283</v>
      </c>
      <c r="BF1135" t="n">
        <v>285</v>
      </c>
      <c r="BG1135" t="n">
        <v>300</v>
      </c>
      <c r="BH1135" t="n">
        <v>309</v>
      </c>
      <c r="BI1135" t="n">
        <v>329</v>
      </c>
      <c r="BJ1135" t="n">
        <v>342</v>
      </c>
      <c r="BK1135" t="n">
        <v>364</v>
      </c>
      <c r="BL1135" t="n">
        <v>369</v>
      </c>
      <c r="BM1135" t="n">
        <v>378</v>
      </c>
      <c r="BN1135" t="n">
        <v>379</v>
      </c>
      <c r="BO1135" t="n">
        <v>383</v>
      </c>
      <c r="BP1135" t="n">
        <v>395</v>
      </c>
    </row>
    <row r="1136">
      <c r="A1136" t="n">
        <v>5000</v>
      </c>
      <c r="B1136" t="n">
        <v>100</v>
      </c>
      <c r="C1136" t="n">
        <v>0.5</v>
      </c>
      <c r="D1136" t="inlineStr">
        <is>
          <t>WS</t>
        </is>
      </c>
      <c r="E1136" t="inlineStr">
        <is>
          <t>currently_in_use/test_files/0.5/WS/5000/100/1170.txt</t>
        </is>
      </c>
      <c r="F1136" t="n">
        <v>-91</v>
      </c>
      <c r="G1136" t="n">
        <v>368</v>
      </c>
      <c r="H1136" t="inlineStr">
        <is>
          <t>-</t>
        </is>
      </c>
      <c r="I1136" t="n">
        <v>174</v>
      </c>
      <c r="J1136" t="n">
        <v>251</v>
      </c>
      <c r="K1136" t="n">
        <v>120</v>
      </c>
      <c r="L1136" t="n">
        <v>5</v>
      </c>
      <c r="M1136" t="inlineStr">
        <is>
          <t>-</t>
        </is>
      </c>
      <c r="N1136" t="n">
        <v>163</v>
      </c>
      <c r="O1136" t="inlineStr">
        <is>
          <t>-</t>
        </is>
      </c>
      <c r="P1136" t="inlineStr">
        <is>
          <t>-</t>
        </is>
      </c>
      <c r="Q1136" t="n">
        <v>104</v>
      </c>
      <c r="R1136" t="n">
        <v>31</v>
      </c>
      <c r="S1136" t="n">
        <v>171</v>
      </c>
    </row>
    <row r="1137">
      <c r="A1137" t="n">
        <v>5000</v>
      </c>
      <c r="B1137" t="n">
        <v>100</v>
      </c>
      <c r="C1137" t="n">
        <v>0.5</v>
      </c>
      <c r="D1137" t="inlineStr">
        <is>
          <t>BA</t>
        </is>
      </c>
      <c r="E1137" t="inlineStr">
        <is>
          <t>currently_in_use/test_files/0.5/BA/5000/100/1171.txt</t>
        </is>
      </c>
      <c r="F1137" t="n">
        <v>-122</v>
      </c>
      <c r="G1137" t="n">
        <v>290</v>
      </c>
      <c r="H1137" t="inlineStr">
        <is>
          <t>-</t>
        </is>
      </c>
      <c r="I1137" t="n">
        <v>269</v>
      </c>
      <c r="J1137" t="n">
        <v>339</v>
      </c>
      <c r="K1137" t="n">
        <v>146</v>
      </c>
      <c r="L1137" t="n">
        <v>0</v>
      </c>
      <c r="M1137" t="inlineStr">
        <is>
          <t>-</t>
        </is>
      </c>
      <c r="N1137" t="n">
        <v>153</v>
      </c>
      <c r="O1137" t="inlineStr">
        <is>
          <t>-</t>
        </is>
      </c>
      <c r="P1137" t="inlineStr">
        <is>
          <t>-</t>
        </is>
      </c>
    </row>
    <row r="1138">
      <c r="A1138" t="n">
        <v>5000</v>
      </c>
      <c r="B1138" t="n">
        <v>100</v>
      </c>
      <c r="C1138" t="n">
        <v>0.5</v>
      </c>
      <c r="D1138" t="inlineStr">
        <is>
          <t>ER</t>
        </is>
      </c>
      <c r="E1138" t="inlineStr">
        <is>
          <t>currently_in_use/test_files/0.5/ER/5000/100/1172.txt</t>
        </is>
      </c>
      <c r="F1138" t="n">
        <v>-112</v>
      </c>
      <c r="G1138" t="n">
        <v>186</v>
      </c>
      <c r="H1138" t="inlineStr">
        <is>
          <t>-</t>
        </is>
      </c>
      <c r="I1138" t="n">
        <v>196</v>
      </c>
      <c r="J1138" t="n">
        <v>232</v>
      </c>
      <c r="K1138" t="n">
        <v>131</v>
      </c>
      <c r="L1138" t="n">
        <v>37</v>
      </c>
      <c r="M1138" t="inlineStr">
        <is>
          <t>-</t>
        </is>
      </c>
      <c r="N1138" t="n">
        <v>134</v>
      </c>
      <c r="O1138" t="inlineStr">
        <is>
          <t>-</t>
        </is>
      </c>
      <c r="P1138" t="inlineStr">
        <is>
          <t>-</t>
        </is>
      </c>
      <c r="Q1138" t="n">
        <v>109</v>
      </c>
      <c r="R1138" t="n">
        <v>157</v>
      </c>
      <c r="S1138" t="n">
        <v>169</v>
      </c>
      <c r="T1138" t="n">
        <v>18</v>
      </c>
      <c r="U1138" t="n">
        <v>45</v>
      </c>
      <c r="V1138" t="n">
        <v>51</v>
      </c>
      <c r="W1138" t="n">
        <v>53</v>
      </c>
      <c r="X1138" t="n">
        <v>95</v>
      </c>
      <c r="Y1138" t="n">
        <v>97</v>
      </c>
      <c r="Z1138" t="n">
        <v>110</v>
      </c>
      <c r="AA1138" t="n">
        <v>113</v>
      </c>
      <c r="AB1138" t="n">
        <v>132</v>
      </c>
      <c r="AC1138" t="n">
        <v>154</v>
      </c>
      <c r="AD1138" t="n">
        <v>161</v>
      </c>
      <c r="AE1138" t="n">
        <v>185</v>
      </c>
      <c r="AF1138" t="n">
        <v>191</v>
      </c>
      <c r="AG1138" t="n">
        <v>199</v>
      </c>
      <c r="AH1138" t="n">
        <v>200</v>
      </c>
      <c r="AI1138" t="n">
        <v>221</v>
      </c>
      <c r="AJ1138" t="n">
        <v>229</v>
      </c>
      <c r="AK1138" t="n">
        <v>243</v>
      </c>
      <c r="AL1138" t="n">
        <v>256</v>
      </c>
      <c r="AM1138" t="n">
        <v>263</v>
      </c>
      <c r="AN1138" t="n">
        <v>274</v>
      </c>
      <c r="AO1138" t="n">
        <v>291</v>
      </c>
      <c r="AP1138" t="n">
        <v>301</v>
      </c>
      <c r="AQ1138" t="n">
        <v>303</v>
      </c>
      <c r="AR1138" t="n">
        <v>321</v>
      </c>
      <c r="AS1138" t="n">
        <v>353</v>
      </c>
      <c r="AT1138" t="n">
        <v>358</v>
      </c>
      <c r="AU1138" t="n">
        <v>369</v>
      </c>
      <c r="AV1138" t="n">
        <v>370</v>
      </c>
      <c r="AW1138" t="n">
        <v>376</v>
      </c>
      <c r="AX1138" t="n">
        <v>380</v>
      </c>
      <c r="AY1138" t="n">
        <v>384</v>
      </c>
      <c r="AZ1138" t="n">
        <v>390</v>
      </c>
      <c r="BA1138" t="n">
        <v>395</v>
      </c>
    </row>
    <row r="1139">
      <c r="A1139" t="n">
        <v>5000</v>
      </c>
      <c r="B1139" t="n">
        <v>100</v>
      </c>
      <c r="C1139" t="n">
        <v>0.5</v>
      </c>
      <c r="D1139" t="inlineStr">
        <is>
          <t>WS</t>
        </is>
      </c>
      <c r="E1139" t="inlineStr">
        <is>
          <t>currently_in_use/test_files/0.5/WS/5000/100/1173.txt</t>
        </is>
      </c>
      <c r="F1139" t="n">
        <v>-21</v>
      </c>
      <c r="G1139" t="n">
        <v>336</v>
      </c>
      <c r="H1139" t="inlineStr">
        <is>
          <t>-</t>
        </is>
      </c>
      <c r="I1139" t="n">
        <v>235</v>
      </c>
      <c r="J1139" t="n">
        <v>289</v>
      </c>
      <c r="K1139" t="n">
        <v>178</v>
      </c>
      <c r="L1139" t="n">
        <v>200</v>
      </c>
      <c r="M1139" t="inlineStr">
        <is>
          <t>-</t>
        </is>
      </c>
      <c r="N1139" t="n">
        <v>201</v>
      </c>
      <c r="O1139" t="inlineStr">
        <is>
          <t>-</t>
        </is>
      </c>
      <c r="P1139" t="inlineStr">
        <is>
          <t>-</t>
        </is>
      </c>
      <c r="Q1139" t="n">
        <v>164</v>
      </c>
      <c r="R1139" t="n">
        <v>66</v>
      </c>
      <c r="S1139" t="n">
        <v>71</v>
      </c>
      <c r="T1139" t="n">
        <v>1</v>
      </c>
      <c r="U1139" t="n">
        <v>56</v>
      </c>
      <c r="V1139" t="n">
        <v>57</v>
      </c>
      <c r="W1139" t="n">
        <v>145</v>
      </c>
      <c r="X1139" t="n">
        <v>158</v>
      </c>
      <c r="Y1139" t="n">
        <v>232</v>
      </c>
      <c r="Z1139" t="n">
        <v>114</v>
      </c>
      <c r="AA1139" t="n">
        <v>17</v>
      </c>
      <c r="AB1139" t="n">
        <v>27</v>
      </c>
      <c r="AC1139" t="n">
        <v>81</v>
      </c>
      <c r="AD1139" t="n">
        <v>75</v>
      </c>
      <c r="AE1139" t="n">
        <v>144</v>
      </c>
      <c r="AF1139" t="n">
        <v>79</v>
      </c>
      <c r="AG1139" t="n">
        <v>372</v>
      </c>
      <c r="AH1139" t="n">
        <v>39</v>
      </c>
      <c r="AI1139" t="n">
        <v>94</v>
      </c>
      <c r="AJ1139" t="n">
        <v>88</v>
      </c>
      <c r="AK1139" t="n">
        <v>97</v>
      </c>
      <c r="AL1139" t="n">
        <v>103</v>
      </c>
      <c r="AM1139" t="n">
        <v>177</v>
      </c>
      <c r="AN1139" t="n">
        <v>184</v>
      </c>
      <c r="AO1139" t="n">
        <v>234</v>
      </c>
      <c r="AP1139" t="n">
        <v>43</v>
      </c>
      <c r="AQ1139" t="n">
        <v>274</v>
      </c>
      <c r="AR1139" t="n">
        <v>15</v>
      </c>
      <c r="AS1139" t="n">
        <v>38</v>
      </c>
      <c r="AT1139" t="n">
        <v>112</v>
      </c>
      <c r="AU1139" t="n">
        <v>306</v>
      </c>
      <c r="AV1139" t="n">
        <v>10</v>
      </c>
      <c r="AW1139" t="n">
        <v>13</v>
      </c>
      <c r="AX1139" t="n">
        <v>19</v>
      </c>
      <c r="AY1139" t="n">
        <v>45</v>
      </c>
      <c r="AZ1139" t="n">
        <v>127</v>
      </c>
      <c r="BA1139" t="n">
        <v>143</v>
      </c>
      <c r="BB1139" t="n">
        <v>163</v>
      </c>
      <c r="BC1139" t="n">
        <v>171</v>
      </c>
      <c r="BD1139" t="n">
        <v>172</v>
      </c>
      <c r="BE1139" t="n">
        <v>181</v>
      </c>
      <c r="BF1139" t="n">
        <v>59</v>
      </c>
      <c r="BG1139" t="n">
        <v>157</v>
      </c>
      <c r="BH1139" t="n">
        <v>259</v>
      </c>
      <c r="BI1139" t="n">
        <v>263</v>
      </c>
      <c r="BJ1139" t="n">
        <v>284</v>
      </c>
      <c r="BK1139" t="n">
        <v>301</v>
      </c>
      <c r="BL1139" t="n">
        <v>313</v>
      </c>
      <c r="BM1139" t="n">
        <v>333</v>
      </c>
      <c r="BN1139" t="n">
        <v>344</v>
      </c>
      <c r="BO1139" t="n">
        <v>351</v>
      </c>
      <c r="BP1139" t="n">
        <v>360</v>
      </c>
      <c r="BQ1139" t="n">
        <v>5</v>
      </c>
      <c r="BR1139" t="n">
        <v>385</v>
      </c>
      <c r="BS1139" t="n">
        <v>12</v>
      </c>
      <c r="BT1139" t="n">
        <v>24</v>
      </c>
      <c r="BU1139" t="n">
        <v>26</v>
      </c>
      <c r="BV1139" t="n">
        <v>28</v>
      </c>
      <c r="BW1139" t="n">
        <v>151</v>
      </c>
      <c r="BX1139" t="n">
        <v>34</v>
      </c>
      <c r="BY1139" t="n">
        <v>40</v>
      </c>
      <c r="BZ1139" t="n">
        <v>41</v>
      </c>
      <c r="CA1139" t="n">
        <v>42</v>
      </c>
      <c r="CB1139" t="n">
        <v>44</v>
      </c>
      <c r="CC1139" t="n">
        <v>48</v>
      </c>
      <c r="CD1139" t="n">
        <v>49</v>
      </c>
      <c r="CE1139" t="n">
        <v>53</v>
      </c>
      <c r="CF1139" t="n">
        <v>54</v>
      </c>
      <c r="CG1139" t="n">
        <v>55</v>
      </c>
      <c r="CH1139" t="n">
        <v>64</v>
      </c>
      <c r="CI1139" t="n">
        <v>65</v>
      </c>
      <c r="CJ1139" t="n">
        <v>69</v>
      </c>
      <c r="CK1139" t="n">
        <v>73</v>
      </c>
      <c r="CL1139" t="n">
        <v>82</v>
      </c>
      <c r="CM1139" t="n">
        <v>92</v>
      </c>
      <c r="CN1139" t="n">
        <v>93</v>
      </c>
      <c r="CO1139" t="n">
        <v>101</v>
      </c>
      <c r="CP1139" t="n">
        <v>100</v>
      </c>
      <c r="CQ1139" t="n">
        <v>108</v>
      </c>
      <c r="CR1139" t="n">
        <v>122</v>
      </c>
      <c r="CS1139" t="n">
        <v>123</v>
      </c>
      <c r="CT1139" t="n">
        <v>130</v>
      </c>
      <c r="CU1139" t="n">
        <v>131</v>
      </c>
      <c r="CV1139" t="n">
        <v>138</v>
      </c>
      <c r="CW1139" t="n">
        <v>139</v>
      </c>
      <c r="CX1139" t="n">
        <v>140</v>
      </c>
      <c r="CY1139" t="n">
        <v>141</v>
      </c>
      <c r="CZ1139" t="n">
        <v>154</v>
      </c>
      <c r="DA1139" t="n">
        <v>155</v>
      </c>
      <c r="DB1139" t="n">
        <v>162</v>
      </c>
      <c r="DC1139" t="n">
        <v>170</v>
      </c>
      <c r="DD1139" t="n">
        <v>175</v>
      </c>
      <c r="DE1139" t="n">
        <v>136</v>
      </c>
      <c r="DF1139" t="n">
        <v>137</v>
      </c>
      <c r="DG1139" t="n">
        <v>187</v>
      </c>
      <c r="DH1139" t="n">
        <v>192</v>
      </c>
      <c r="DI1139" t="n">
        <v>193</v>
      </c>
      <c r="DJ1139" t="n">
        <v>197</v>
      </c>
      <c r="DK1139" t="n">
        <v>317</v>
      </c>
      <c r="DL1139" t="n">
        <v>203</v>
      </c>
    </row>
    <row r="1140">
      <c r="A1140" t="n">
        <v>5000</v>
      </c>
      <c r="B1140" t="n">
        <v>100</v>
      </c>
      <c r="C1140" t="n">
        <v>0.5</v>
      </c>
      <c r="D1140" t="inlineStr">
        <is>
          <t>BA</t>
        </is>
      </c>
      <c r="E1140" t="inlineStr">
        <is>
          <t>currently_in_use/test_files/0.5/BA/5000/100/1174.txt</t>
        </is>
      </c>
      <c r="F1140" t="n">
        <v>-105</v>
      </c>
      <c r="G1140" t="n">
        <v>250</v>
      </c>
      <c r="H1140" t="inlineStr">
        <is>
          <t>-</t>
        </is>
      </c>
      <c r="I1140" t="n">
        <v>242</v>
      </c>
      <c r="J1140" t="n">
        <v>292</v>
      </c>
      <c r="K1140" t="n">
        <v>113</v>
      </c>
      <c r="L1140" t="n">
        <v>0</v>
      </c>
      <c r="M1140" t="inlineStr">
        <is>
          <t>-</t>
        </is>
      </c>
      <c r="N1140" t="n">
        <v>120</v>
      </c>
      <c r="O1140" t="inlineStr">
        <is>
          <t>-</t>
        </is>
      </c>
      <c r="P1140" t="inlineStr">
        <is>
          <t>-</t>
        </is>
      </c>
    </row>
    <row r="1141">
      <c r="A1141" t="n">
        <v>5000</v>
      </c>
      <c r="B1141" t="n">
        <v>100</v>
      </c>
      <c r="C1141" t="n">
        <v>0.5</v>
      </c>
      <c r="D1141" t="inlineStr">
        <is>
          <t>ER</t>
        </is>
      </c>
      <c r="E1141" t="inlineStr">
        <is>
          <t>currently_in_use/test_files/0.5/ER/5000/100/1175.txt</t>
        </is>
      </c>
      <c r="F1141" t="n">
        <v>-86</v>
      </c>
      <c r="G1141" t="n">
        <v>250</v>
      </c>
      <c r="H1141" t="inlineStr">
        <is>
          <t>-</t>
        </is>
      </c>
      <c r="I1141" t="n">
        <v>247</v>
      </c>
      <c r="J1141" t="n">
        <v>283</v>
      </c>
      <c r="K1141" t="n">
        <v>203</v>
      </c>
      <c r="L1141" t="n">
        <v>205</v>
      </c>
      <c r="M1141" t="inlineStr">
        <is>
          <t>-</t>
        </is>
      </c>
      <c r="N1141" t="n">
        <v>205</v>
      </c>
      <c r="O1141" t="inlineStr">
        <is>
          <t>-</t>
        </is>
      </c>
      <c r="P1141" t="inlineStr">
        <is>
          <t>-</t>
        </is>
      </c>
      <c r="Q1141" t="n">
        <v>0</v>
      </c>
      <c r="R1141" t="n">
        <v>54</v>
      </c>
      <c r="S1141" t="n">
        <v>43</v>
      </c>
      <c r="T1141" t="n">
        <v>204</v>
      </c>
      <c r="U1141" t="n">
        <v>44</v>
      </c>
      <c r="V1141" t="n">
        <v>45</v>
      </c>
      <c r="W1141" t="n">
        <v>50</v>
      </c>
      <c r="X1141" t="n">
        <v>90</v>
      </c>
      <c r="Y1141" t="n">
        <v>96</v>
      </c>
      <c r="Z1141" t="n">
        <v>157</v>
      </c>
      <c r="AA1141" t="n">
        <v>193</v>
      </c>
      <c r="AB1141" t="n">
        <v>12</v>
      </c>
      <c r="AC1141" t="n">
        <v>15</v>
      </c>
      <c r="AD1141" t="n">
        <v>17</v>
      </c>
      <c r="AE1141" t="n">
        <v>27</v>
      </c>
      <c r="AF1141" t="n">
        <v>37</v>
      </c>
      <c r="AG1141" t="n">
        <v>39</v>
      </c>
      <c r="AH1141" t="n">
        <v>63</v>
      </c>
      <c r="AI1141" t="n">
        <v>78</v>
      </c>
      <c r="AJ1141" t="n">
        <v>83</v>
      </c>
      <c r="AK1141" t="n">
        <v>94</v>
      </c>
      <c r="AL1141" t="n">
        <v>104</v>
      </c>
      <c r="AM1141" t="n">
        <v>107</v>
      </c>
      <c r="AN1141" t="n">
        <v>121</v>
      </c>
      <c r="AO1141" t="n">
        <v>127</v>
      </c>
      <c r="AP1141" t="n">
        <v>137</v>
      </c>
      <c r="AQ1141" t="n">
        <v>152</v>
      </c>
      <c r="AR1141" t="n">
        <v>172</v>
      </c>
      <c r="AS1141" t="n">
        <v>173</v>
      </c>
      <c r="AT1141" t="n">
        <v>195</v>
      </c>
      <c r="AU1141" t="n">
        <v>205</v>
      </c>
      <c r="AV1141" t="n">
        <v>236</v>
      </c>
      <c r="AW1141" t="n">
        <v>243</v>
      </c>
      <c r="AX1141" t="n">
        <v>290</v>
      </c>
      <c r="AY1141" t="n">
        <v>298</v>
      </c>
      <c r="AZ1141" t="n">
        <v>340</v>
      </c>
      <c r="BA1141" t="n">
        <v>1</v>
      </c>
      <c r="BB1141" t="n">
        <v>2</v>
      </c>
      <c r="BC1141" t="n">
        <v>4</v>
      </c>
      <c r="BD1141" t="n">
        <v>5</v>
      </c>
      <c r="BE1141" t="n">
        <v>7</v>
      </c>
      <c r="BF1141" t="n">
        <v>8</v>
      </c>
      <c r="BG1141" t="n">
        <v>9</v>
      </c>
      <c r="BH1141" t="n">
        <v>10</v>
      </c>
      <c r="BI1141" t="n">
        <v>18</v>
      </c>
      <c r="BJ1141" t="n">
        <v>19</v>
      </c>
      <c r="BK1141" t="n">
        <v>21</v>
      </c>
      <c r="BL1141" t="n">
        <v>23</v>
      </c>
      <c r="BM1141" t="n">
        <v>24</v>
      </c>
      <c r="BN1141" t="n">
        <v>28</v>
      </c>
      <c r="BO1141" t="n">
        <v>30</v>
      </c>
      <c r="BP1141" t="n">
        <v>31</v>
      </c>
      <c r="BQ1141" t="n">
        <v>33</v>
      </c>
      <c r="BR1141" t="n">
        <v>34</v>
      </c>
      <c r="BS1141" t="n">
        <v>35</v>
      </c>
      <c r="BT1141" t="n">
        <v>36</v>
      </c>
      <c r="BU1141" t="n">
        <v>38</v>
      </c>
      <c r="BV1141" t="n">
        <v>40</v>
      </c>
      <c r="BW1141" t="n">
        <v>41</v>
      </c>
      <c r="BX1141" t="n">
        <v>46</v>
      </c>
      <c r="BY1141" t="n">
        <v>49</v>
      </c>
      <c r="BZ1141" t="n">
        <v>52</v>
      </c>
      <c r="CA1141" t="n">
        <v>56</v>
      </c>
      <c r="CB1141" t="n">
        <v>58</v>
      </c>
      <c r="CC1141" t="n">
        <v>60</v>
      </c>
      <c r="CD1141" t="n">
        <v>61</v>
      </c>
      <c r="CE1141" t="n">
        <v>62</v>
      </c>
      <c r="CF1141" t="n">
        <v>66</v>
      </c>
      <c r="CG1141" t="n">
        <v>68</v>
      </c>
      <c r="CH1141" t="n">
        <v>69</v>
      </c>
      <c r="CI1141" t="n">
        <v>70</v>
      </c>
      <c r="CJ1141" t="n">
        <v>72</v>
      </c>
      <c r="CK1141" t="n">
        <v>73</v>
      </c>
      <c r="CL1141" t="n">
        <v>75</v>
      </c>
      <c r="CM1141" t="n">
        <v>80</v>
      </c>
      <c r="CN1141" t="n">
        <v>81</v>
      </c>
      <c r="CO1141" t="n">
        <v>85</v>
      </c>
      <c r="CP1141" t="n">
        <v>89</v>
      </c>
      <c r="CQ1141" t="n">
        <v>93</v>
      </c>
      <c r="CR1141" t="n">
        <v>95</v>
      </c>
      <c r="CS1141" t="n">
        <v>88</v>
      </c>
      <c r="CT1141" t="n">
        <v>97</v>
      </c>
      <c r="CU1141" t="n">
        <v>98</v>
      </c>
      <c r="CV1141" t="n">
        <v>99</v>
      </c>
      <c r="CW1141" t="n">
        <v>100</v>
      </c>
      <c r="CX1141" t="n">
        <v>105</v>
      </c>
      <c r="CY1141" t="n">
        <v>106</v>
      </c>
      <c r="CZ1141" t="n">
        <v>108</v>
      </c>
      <c r="DA1141" t="n">
        <v>109</v>
      </c>
      <c r="DB1141" t="n">
        <v>111</v>
      </c>
      <c r="DC1141" t="n">
        <v>112</v>
      </c>
      <c r="DD1141" t="n">
        <v>113</v>
      </c>
      <c r="DE1141" t="n">
        <v>114</v>
      </c>
      <c r="DF1141" t="n">
        <v>118</v>
      </c>
      <c r="DG1141" t="n">
        <v>119</v>
      </c>
      <c r="DH1141" t="n">
        <v>120</v>
      </c>
      <c r="DI1141" t="n">
        <v>122</v>
      </c>
      <c r="DJ1141" t="n">
        <v>123</v>
      </c>
      <c r="DK1141" t="n">
        <v>125</v>
      </c>
      <c r="DL1141" t="n">
        <v>126</v>
      </c>
    </row>
    <row r="1142">
      <c r="A1142" t="n">
        <v>5000</v>
      </c>
      <c r="B1142" t="n">
        <v>100</v>
      </c>
      <c r="C1142" t="n">
        <v>0.5</v>
      </c>
      <c r="D1142" t="inlineStr">
        <is>
          <t>WS</t>
        </is>
      </c>
      <c r="E1142" t="inlineStr">
        <is>
          <t>currently_in_use/test_files/0.5/WS/5000/100/1176.txt</t>
        </is>
      </c>
      <c r="F1142" t="n">
        <v>4</v>
      </c>
      <c r="G1142" t="n">
        <v>407</v>
      </c>
      <c r="H1142" t="inlineStr">
        <is>
          <t>-</t>
        </is>
      </c>
      <c r="I1142" t="n">
        <v>248</v>
      </c>
      <c r="J1142" t="n">
        <v>295</v>
      </c>
      <c r="K1142" t="n">
        <v>204</v>
      </c>
      <c r="L1142" t="n">
        <v>6</v>
      </c>
      <c r="M1142" t="inlineStr">
        <is>
          <t>-</t>
        </is>
      </c>
      <c r="N1142" t="n">
        <v>222</v>
      </c>
      <c r="O1142" t="inlineStr">
        <is>
          <t>-</t>
        </is>
      </c>
      <c r="P1142" t="inlineStr">
        <is>
          <t>-</t>
        </is>
      </c>
      <c r="Q1142" t="n">
        <v>19</v>
      </c>
      <c r="R1142" t="n">
        <v>295</v>
      </c>
      <c r="S1142" t="n">
        <v>326</v>
      </c>
    </row>
    <row r="1143">
      <c r="A1143" t="n">
        <v>5000</v>
      </c>
      <c r="B1143" t="n">
        <v>100</v>
      </c>
      <c r="C1143" t="n">
        <v>0.5</v>
      </c>
      <c r="D1143" t="inlineStr">
        <is>
          <t>BA</t>
        </is>
      </c>
      <c r="E1143" t="inlineStr">
        <is>
          <t>currently_in_use/test_files/0.5/BA/5000/100/1177.txt</t>
        </is>
      </c>
      <c r="F1143" t="n">
        <v>-97</v>
      </c>
      <c r="G1143" t="n">
        <v>381</v>
      </c>
      <c r="H1143" t="inlineStr">
        <is>
          <t>-</t>
        </is>
      </c>
      <c r="I1143" t="n">
        <v>347</v>
      </c>
      <c r="J1143" t="n">
        <v>425</v>
      </c>
      <c r="K1143" t="n">
        <v>221</v>
      </c>
      <c r="L1143" t="n">
        <v>228</v>
      </c>
      <c r="M1143" t="inlineStr">
        <is>
          <t>-</t>
        </is>
      </c>
      <c r="N1143" t="n">
        <v>228</v>
      </c>
      <c r="O1143" t="inlineStr">
        <is>
          <t>-</t>
        </is>
      </c>
      <c r="P1143" t="inlineStr">
        <is>
          <t>-</t>
        </is>
      </c>
      <c r="Q1143" t="n">
        <v>0</v>
      </c>
      <c r="R1143" t="n">
        <v>89</v>
      </c>
      <c r="S1143" t="n">
        <v>42</v>
      </c>
      <c r="T1143" t="n">
        <v>73</v>
      </c>
      <c r="U1143" t="n">
        <v>1</v>
      </c>
      <c r="V1143" t="n">
        <v>56</v>
      </c>
      <c r="W1143" t="n">
        <v>4</v>
      </c>
      <c r="X1143" t="n">
        <v>5</v>
      </c>
      <c r="Y1143" t="n">
        <v>14</v>
      </c>
      <c r="Z1143" t="n">
        <v>41</v>
      </c>
      <c r="AA1143" t="n">
        <v>59</v>
      </c>
      <c r="AB1143" t="n">
        <v>62</v>
      </c>
      <c r="AC1143" t="n">
        <v>68</v>
      </c>
      <c r="AD1143" t="n">
        <v>74</v>
      </c>
      <c r="AE1143" t="n">
        <v>84</v>
      </c>
      <c r="AF1143" t="n">
        <v>90</v>
      </c>
      <c r="AG1143" t="n">
        <v>94</v>
      </c>
      <c r="AH1143" t="n">
        <v>112</v>
      </c>
      <c r="AI1143" t="n">
        <v>134</v>
      </c>
      <c r="AJ1143" t="n">
        <v>140</v>
      </c>
      <c r="AK1143" t="n">
        <v>141</v>
      </c>
      <c r="AL1143" t="n">
        <v>148</v>
      </c>
      <c r="AM1143" t="n">
        <v>153</v>
      </c>
      <c r="AN1143" t="n">
        <v>173</v>
      </c>
      <c r="AO1143" t="n">
        <v>198</v>
      </c>
      <c r="AP1143" t="n">
        <v>239</v>
      </c>
      <c r="AQ1143" t="n">
        <v>259</v>
      </c>
      <c r="AR1143" t="n">
        <v>295</v>
      </c>
      <c r="AS1143" t="n">
        <v>307</v>
      </c>
      <c r="AT1143" t="n">
        <v>352</v>
      </c>
      <c r="AU1143" t="n">
        <v>354</v>
      </c>
      <c r="AV1143" t="n">
        <v>384</v>
      </c>
      <c r="AW1143" t="n">
        <v>403</v>
      </c>
      <c r="AX1143" t="n">
        <v>404</v>
      </c>
      <c r="AY1143" t="n">
        <v>6</v>
      </c>
      <c r="AZ1143" t="n">
        <v>7</v>
      </c>
      <c r="BA1143" t="n">
        <v>9</v>
      </c>
      <c r="BB1143" t="n">
        <v>20</v>
      </c>
      <c r="BC1143" t="n">
        <v>22</v>
      </c>
      <c r="BD1143" t="n">
        <v>23</v>
      </c>
      <c r="BE1143" t="n">
        <v>25</v>
      </c>
      <c r="BF1143" t="n">
        <v>26</v>
      </c>
      <c r="BG1143" t="n">
        <v>27</v>
      </c>
      <c r="BH1143" t="n">
        <v>28</v>
      </c>
      <c r="BI1143" t="n">
        <v>29</v>
      </c>
      <c r="BJ1143" t="n">
        <v>30</v>
      </c>
      <c r="BK1143" t="n">
        <v>31</v>
      </c>
      <c r="BL1143" t="n">
        <v>32</v>
      </c>
      <c r="BM1143" t="n">
        <v>33</v>
      </c>
      <c r="BN1143" t="n">
        <v>34</v>
      </c>
      <c r="BO1143" t="n">
        <v>36</v>
      </c>
      <c r="BP1143" t="n">
        <v>37</v>
      </c>
      <c r="BQ1143" t="n">
        <v>38</v>
      </c>
      <c r="BR1143" t="n">
        <v>39</v>
      </c>
      <c r="BS1143" t="n">
        <v>40</v>
      </c>
      <c r="BT1143" t="n">
        <v>43</v>
      </c>
      <c r="BU1143" t="n">
        <v>45</v>
      </c>
      <c r="BV1143" t="n">
        <v>46</v>
      </c>
      <c r="BW1143" t="n">
        <v>47</v>
      </c>
      <c r="BX1143" t="n">
        <v>50</v>
      </c>
      <c r="BY1143" t="n">
        <v>51</v>
      </c>
      <c r="BZ1143" t="n">
        <v>52</v>
      </c>
      <c r="CA1143" t="n">
        <v>53</v>
      </c>
      <c r="CB1143" t="n">
        <v>57</v>
      </c>
      <c r="CC1143" t="n">
        <v>58</v>
      </c>
      <c r="CD1143" t="n">
        <v>60</v>
      </c>
      <c r="CE1143" t="n">
        <v>61</v>
      </c>
      <c r="CF1143" t="n">
        <v>63</v>
      </c>
      <c r="CG1143" t="n">
        <v>64</v>
      </c>
      <c r="CH1143" t="n">
        <v>66</v>
      </c>
      <c r="CI1143" t="n">
        <v>69</v>
      </c>
      <c r="CJ1143" t="n">
        <v>70</v>
      </c>
      <c r="CK1143" t="n">
        <v>72</v>
      </c>
      <c r="CL1143" t="n">
        <v>76</v>
      </c>
      <c r="CM1143" t="n">
        <v>77</v>
      </c>
      <c r="CN1143" t="n">
        <v>78</v>
      </c>
      <c r="CO1143" t="n">
        <v>80</v>
      </c>
      <c r="CP1143" t="n">
        <v>82</v>
      </c>
      <c r="CQ1143" t="n">
        <v>85</v>
      </c>
      <c r="CR1143" t="n">
        <v>87</v>
      </c>
      <c r="CS1143" t="n">
        <v>88</v>
      </c>
      <c r="CT1143" t="n">
        <v>91</v>
      </c>
      <c r="CU1143" t="n">
        <v>92</v>
      </c>
      <c r="CV1143" t="n">
        <v>93</v>
      </c>
      <c r="CW1143" t="n">
        <v>98</v>
      </c>
      <c r="CX1143" t="n">
        <v>99</v>
      </c>
      <c r="CY1143" t="n">
        <v>101</v>
      </c>
      <c r="CZ1143" t="n">
        <v>102</v>
      </c>
      <c r="DA1143" t="n">
        <v>106</v>
      </c>
      <c r="DB1143" t="n">
        <v>107</v>
      </c>
      <c r="DC1143" t="n">
        <v>108</v>
      </c>
      <c r="DD1143" t="n">
        <v>114</v>
      </c>
      <c r="DE1143" t="n">
        <v>116</v>
      </c>
      <c r="DF1143" t="n">
        <v>118</v>
      </c>
      <c r="DG1143" t="n">
        <v>119</v>
      </c>
      <c r="DH1143" t="n">
        <v>120</v>
      </c>
      <c r="DI1143" t="n">
        <v>121</v>
      </c>
      <c r="DJ1143" t="n">
        <v>122</v>
      </c>
      <c r="DK1143" t="n">
        <v>123</v>
      </c>
      <c r="DL1143" t="n">
        <v>124</v>
      </c>
    </row>
    <row r="1144">
      <c r="A1144" t="n">
        <v>5000</v>
      </c>
      <c r="B1144" t="n">
        <v>100</v>
      </c>
      <c r="C1144" t="n">
        <v>0.5</v>
      </c>
      <c r="D1144" t="inlineStr">
        <is>
          <t>ER</t>
        </is>
      </c>
      <c r="E1144" t="inlineStr">
        <is>
          <t>currently_in_use/test_files/0.5/ER/5000/100/1178.txt</t>
        </is>
      </c>
      <c r="F1144" t="n">
        <v>-104</v>
      </c>
      <c r="G1144" t="n">
        <v>149</v>
      </c>
      <c r="H1144" t="inlineStr">
        <is>
          <t>-</t>
        </is>
      </c>
      <c r="I1144" t="n">
        <v>129</v>
      </c>
      <c r="J1144" t="n">
        <v>182</v>
      </c>
      <c r="K1144" t="n">
        <v>89</v>
      </c>
      <c r="L1144" t="n">
        <v>52</v>
      </c>
      <c r="M1144" t="inlineStr">
        <is>
          <t>-</t>
        </is>
      </c>
      <c r="N1144" t="n">
        <v>99</v>
      </c>
      <c r="O1144" t="inlineStr">
        <is>
          <t>-</t>
        </is>
      </c>
      <c r="P1144" t="inlineStr">
        <is>
          <t>-</t>
        </is>
      </c>
      <c r="Q1144" t="n">
        <v>13</v>
      </c>
      <c r="R1144" t="n">
        <v>36</v>
      </c>
      <c r="S1144" t="n">
        <v>98</v>
      </c>
      <c r="T1144" t="n">
        <v>254</v>
      </c>
      <c r="U1144" t="n">
        <v>356</v>
      </c>
      <c r="V1144" t="n">
        <v>8</v>
      </c>
      <c r="W1144" t="n">
        <v>33</v>
      </c>
      <c r="X1144" t="n">
        <v>46</v>
      </c>
      <c r="Y1144" t="n">
        <v>49</v>
      </c>
      <c r="Z1144" t="n">
        <v>56</v>
      </c>
      <c r="AA1144" t="n">
        <v>90</v>
      </c>
      <c r="AB1144" t="n">
        <v>99</v>
      </c>
      <c r="AC1144" t="n">
        <v>109</v>
      </c>
      <c r="AD1144" t="n">
        <v>115</v>
      </c>
      <c r="AE1144" t="n">
        <v>118</v>
      </c>
      <c r="AF1144" t="n">
        <v>125</v>
      </c>
      <c r="AG1144" t="n">
        <v>128</v>
      </c>
      <c r="AH1144" t="n">
        <v>130</v>
      </c>
      <c r="AI1144" t="n">
        <v>147</v>
      </c>
      <c r="AJ1144" t="n">
        <v>149</v>
      </c>
      <c r="AK1144" t="n">
        <v>164</v>
      </c>
      <c r="AL1144" t="n">
        <v>183</v>
      </c>
      <c r="AM1144" t="n">
        <v>202</v>
      </c>
      <c r="AN1144" t="n">
        <v>207</v>
      </c>
      <c r="AO1144" t="n">
        <v>212</v>
      </c>
      <c r="AP1144" t="n">
        <v>239</v>
      </c>
      <c r="AQ1144" t="n">
        <v>240</v>
      </c>
      <c r="AR1144" t="n">
        <v>241</v>
      </c>
      <c r="AS1144" t="n">
        <v>245</v>
      </c>
      <c r="AT1144" t="n">
        <v>248</v>
      </c>
      <c r="AU1144" t="n">
        <v>249</v>
      </c>
      <c r="AV1144" t="n">
        <v>256</v>
      </c>
      <c r="AW1144" t="n">
        <v>262</v>
      </c>
      <c r="AX1144" t="n">
        <v>268</v>
      </c>
      <c r="AY1144" t="n">
        <v>270</v>
      </c>
      <c r="AZ1144" t="n">
        <v>280</v>
      </c>
      <c r="BA1144" t="n">
        <v>283</v>
      </c>
      <c r="BB1144" t="n">
        <v>288</v>
      </c>
      <c r="BC1144" t="n">
        <v>291</v>
      </c>
      <c r="BD1144" t="n">
        <v>294</v>
      </c>
      <c r="BE1144" t="n">
        <v>300</v>
      </c>
      <c r="BF1144" t="n">
        <v>309</v>
      </c>
      <c r="BG1144" t="n">
        <v>311</v>
      </c>
      <c r="BH1144" t="n">
        <v>315</v>
      </c>
      <c r="BI1144" t="n">
        <v>327</v>
      </c>
      <c r="BJ1144" t="n">
        <v>341</v>
      </c>
      <c r="BK1144" t="n">
        <v>353</v>
      </c>
      <c r="BL1144" t="n">
        <v>370</v>
      </c>
      <c r="BM1144" t="n">
        <v>372</v>
      </c>
      <c r="BN1144" t="n">
        <v>374</v>
      </c>
      <c r="BO1144" t="n">
        <v>376</v>
      </c>
      <c r="BP1144" t="n">
        <v>379</v>
      </c>
    </row>
    <row r="1145">
      <c r="A1145" t="n">
        <v>5000</v>
      </c>
      <c r="B1145" t="n">
        <v>100</v>
      </c>
      <c r="C1145" t="n">
        <v>0.5</v>
      </c>
      <c r="D1145" t="inlineStr">
        <is>
          <t>WS</t>
        </is>
      </c>
      <c r="E1145" t="inlineStr">
        <is>
          <t>currently_in_use/test_files/0.5/WS/5000/100/1179.txt</t>
        </is>
      </c>
      <c r="F1145" t="n">
        <v>-31</v>
      </c>
      <c r="G1145" t="n">
        <v>348</v>
      </c>
      <c r="H1145" t="inlineStr">
        <is>
          <t>-</t>
        </is>
      </c>
      <c r="I1145" t="n">
        <v>204</v>
      </c>
      <c r="J1145" t="n">
        <v>258</v>
      </c>
      <c r="K1145" t="n">
        <v>173</v>
      </c>
      <c r="L1145" t="n">
        <v>3</v>
      </c>
      <c r="M1145" t="inlineStr">
        <is>
          <t>-</t>
        </is>
      </c>
      <c r="N1145" t="n">
        <v>209</v>
      </c>
      <c r="O1145" t="inlineStr">
        <is>
          <t>-</t>
        </is>
      </c>
      <c r="P1145" t="inlineStr">
        <is>
          <t>-</t>
        </is>
      </c>
      <c r="Q1145" t="n">
        <v>245</v>
      </c>
      <c r="R1145" t="n">
        <v>91</v>
      </c>
    </row>
    <row r="1146">
      <c r="A1146" t="n">
        <v>5000</v>
      </c>
      <c r="B1146" t="n">
        <v>100</v>
      </c>
      <c r="C1146" t="n">
        <v>0.5</v>
      </c>
      <c r="D1146" t="inlineStr">
        <is>
          <t>BA</t>
        </is>
      </c>
      <c r="E1146" t="inlineStr">
        <is>
          <t>currently_in_use/test_files/0.5/BA/5000/100/1180.txt</t>
        </is>
      </c>
      <c r="F1146" t="n">
        <v>-102</v>
      </c>
      <c r="G1146" t="n">
        <v>212</v>
      </c>
      <c r="H1146" t="inlineStr">
        <is>
          <t>-</t>
        </is>
      </c>
      <c r="I1146" t="n">
        <v>186</v>
      </c>
      <c r="J1146" t="n">
        <v>256</v>
      </c>
      <c r="K1146" t="n">
        <v>101</v>
      </c>
      <c r="L1146" t="n">
        <v>0</v>
      </c>
      <c r="M1146" t="inlineStr">
        <is>
          <t>-</t>
        </is>
      </c>
      <c r="N1146" t="n">
        <v>108</v>
      </c>
      <c r="O1146" t="inlineStr">
        <is>
          <t>-</t>
        </is>
      </c>
      <c r="P1146" t="inlineStr">
        <is>
          <t>-</t>
        </is>
      </c>
    </row>
    <row r="1147">
      <c r="A1147" t="n">
        <v>5000</v>
      </c>
      <c r="B1147" t="n">
        <v>100</v>
      </c>
      <c r="C1147" t="n">
        <v>0.5</v>
      </c>
      <c r="D1147" t="inlineStr">
        <is>
          <t>ER</t>
        </is>
      </c>
      <c r="E1147" t="inlineStr">
        <is>
          <t>currently_in_use/test_files/0.5/ER/5000/100/1181.txt</t>
        </is>
      </c>
      <c r="F1147" t="n">
        <v>-109</v>
      </c>
      <c r="G1147" t="n">
        <v>208</v>
      </c>
      <c r="H1147" t="inlineStr">
        <is>
          <t>-</t>
        </is>
      </c>
      <c r="I1147" t="n">
        <v>204</v>
      </c>
      <c r="J1147" t="n">
        <v>242</v>
      </c>
      <c r="K1147" t="n">
        <v>164</v>
      </c>
      <c r="L1147" t="n">
        <v>168</v>
      </c>
      <c r="M1147" t="inlineStr">
        <is>
          <t>-</t>
        </is>
      </c>
      <c r="N1147" t="n">
        <v>168</v>
      </c>
      <c r="O1147" t="inlineStr">
        <is>
          <t>-</t>
        </is>
      </c>
      <c r="P1147" t="inlineStr">
        <is>
          <t>-</t>
        </is>
      </c>
      <c r="Q1147" t="n">
        <v>0</v>
      </c>
      <c r="R1147" t="n">
        <v>21</v>
      </c>
      <c r="S1147" t="n">
        <v>70</v>
      </c>
      <c r="T1147" t="n">
        <v>18</v>
      </c>
      <c r="U1147" t="n">
        <v>24</v>
      </c>
      <c r="V1147" t="n">
        <v>46</v>
      </c>
      <c r="W1147" t="n">
        <v>135</v>
      </c>
      <c r="X1147" t="n">
        <v>156</v>
      </c>
      <c r="Y1147" t="n">
        <v>217</v>
      </c>
      <c r="Z1147" t="n">
        <v>4</v>
      </c>
      <c r="AA1147" t="n">
        <v>16</v>
      </c>
      <c r="AB1147" t="n">
        <v>19</v>
      </c>
      <c r="AC1147" t="n">
        <v>79</v>
      </c>
      <c r="AD1147" t="n">
        <v>106</v>
      </c>
      <c r="AE1147" t="n">
        <v>107</v>
      </c>
      <c r="AF1147" t="n">
        <v>117</v>
      </c>
      <c r="AG1147" t="n">
        <v>125</v>
      </c>
      <c r="AH1147" t="n">
        <v>129</v>
      </c>
      <c r="AI1147" t="n">
        <v>181</v>
      </c>
      <c r="AJ1147" t="n">
        <v>187</v>
      </c>
      <c r="AK1147" t="n">
        <v>220</v>
      </c>
      <c r="AL1147" t="n">
        <v>225</v>
      </c>
      <c r="AM1147" t="n">
        <v>236</v>
      </c>
      <c r="AN1147" t="n">
        <v>269</v>
      </c>
      <c r="AO1147" t="n">
        <v>304</v>
      </c>
      <c r="AP1147" t="n">
        <v>199</v>
      </c>
      <c r="AQ1147" t="n">
        <v>1</v>
      </c>
      <c r="AR1147" t="n">
        <v>3</v>
      </c>
      <c r="AS1147" t="n">
        <v>5</v>
      </c>
      <c r="AT1147" t="n">
        <v>6</v>
      </c>
      <c r="AU1147" t="n">
        <v>8</v>
      </c>
      <c r="AV1147" t="n">
        <v>9</v>
      </c>
      <c r="AW1147" t="n">
        <v>11</v>
      </c>
      <c r="AX1147" t="n">
        <v>12</v>
      </c>
      <c r="AY1147" t="n">
        <v>22</v>
      </c>
      <c r="AZ1147" t="n">
        <v>23</v>
      </c>
      <c r="BA1147" t="n">
        <v>25</v>
      </c>
      <c r="BB1147" t="n">
        <v>27</v>
      </c>
      <c r="BC1147" t="n">
        <v>29</v>
      </c>
      <c r="BD1147" t="n">
        <v>31</v>
      </c>
      <c r="BE1147" t="n">
        <v>32</v>
      </c>
      <c r="BF1147" t="n">
        <v>36</v>
      </c>
      <c r="BG1147" t="n">
        <v>40</v>
      </c>
      <c r="BH1147" t="n">
        <v>41</v>
      </c>
      <c r="BI1147" t="n">
        <v>42</v>
      </c>
      <c r="BJ1147" t="n">
        <v>44</v>
      </c>
      <c r="BK1147" t="n">
        <v>48</v>
      </c>
      <c r="BL1147" t="n">
        <v>52</v>
      </c>
      <c r="BM1147" t="n">
        <v>53</v>
      </c>
      <c r="BN1147" t="n">
        <v>57</v>
      </c>
      <c r="BO1147" t="n">
        <v>58</v>
      </c>
      <c r="BP1147" t="n">
        <v>60</v>
      </c>
      <c r="BQ1147" t="n">
        <v>61</v>
      </c>
      <c r="BR1147" t="n">
        <v>64</v>
      </c>
      <c r="BS1147" t="n">
        <v>68</v>
      </c>
      <c r="BT1147" t="n">
        <v>71</v>
      </c>
      <c r="BU1147" t="n">
        <v>72</v>
      </c>
      <c r="BV1147" t="n">
        <v>76</v>
      </c>
      <c r="BW1147" t="n">
        <v>80</v>
      </c>
      <c r="BX1147" t="n">
        <v>81</v>
      </c>
      <c r="BY1147" t="n">
        <v>82</v>
      </c>
      <c r="BZ1147" t="n">
        <v>83</v>
      </c>
      <c r="CA1147" t="n">
        <v>87</v>
      </c>
      <c r="CB1147" t="n">
        <v>89</v>
      </c>
      <c r="CC1147" t="n">
        <v>91</v>
      </c>
      <c r="CD1147" t="n">
        <v>92</v>
      </c>
      <c r="CE1147" t="n">
        <v>93</v>
      </c>
      <c r="CF1147" t="n">
        <v>94</v>
      </c>
      <c r="CG1147" t="n">
        <v>97</v>
      </c>
      <c r="CH1147" t="n">
        <v>98</v>
      </c>
      <c r="CI1147" t="n">
        <v>100</v>
      </c>
      <c r="CJ1147" t="n">
        <v>101</v>
      </c>
      <c r="CK1147" t="n">
        <v>105</v>
      </c>
      <c r="CL1147" t="n">
        <v>179</v>
      </c>
      <c r="CM1147" t="n">
        <v>108</v>
      </c>
      <c r="CN1147" t="n">
        <v>109</v>
      </c>
      <c r="CO1147" t="n">
        <v>112</v>
      </c>
      <c r="CP1147" t="n">
        <v>113</v>
      </c>
      <c r="CQ1147" t="n">
        <v>114</v>
      </c>
      <c r="CR1147" t="n">
        <v>116</v>
      </c>
      <c r="CS1147" t="n">
        <v>120</v>
      </c>
      <c r="CT1147" t="n">
        <v>121</v>
      </c>
      <c r="CU1147" t="n">
        <v>122</v>
      </c>
      <c r="CV1147" t="n">
        <v>126</v>
      </c>
      <c r="CW1147" t="n">
        <v>127</v>
      </c>
      <c r="CX1147" t="n">
        <v>130</v>
      </c>
      <c r="CY1147" t="n">
        <v>131</v>
      </c>
      <c r="CZ1147" t="n">
        <v>132</v>
      </c>
      <c r="DA1147" t="n">
        <v>133</v>
      </c>
      <c r="DB1147" t="n">
        <v>134</v>
      </c>
      <c r="DC1147" t="n">
        <v>136</v>
      </c>
      <c r="DD1147" t="n">
        <v>138</v>
      </c>
      <c r="DE1147" t="n">
        <v>140</v>
      </c>
      <c r="DF1147" t="n">
        <v>144</v>
      </c>
      <c r="DG1147" t="n">
        <v>145</v>
      </c>
      <c r="DH1147" t="n">
        <v>146</v>
      </c>
      <c r="DI1147" t="n">
        <v>147</v>
      </c>
      <c r="DJ1147" t="n">
        <v>45</v>
      </c>
      <c r="DK1147" t="n">
        <v>148</v>
      </c>
      <c r="DL1147" t="n">
        <v>149</v>
      </c>
    </row>
    <row r="1148">
      <c r="A1148" t="n">
        <v>5000</v>
      </c>
      <c r="B1148" t="n">
        <v>100</v>
      </c>
      <c r="C1148" t="n">
        <v>0.5</v>
      </c>
      <c r="D1148" t="inlineStr">
        <is>
          <t>WS</t>
        </is>
      </c>
      <c r="E1148" t="inlineStr">
        <is>
          <t>currently_in_use/test_files/0.5/WS/5000/100/1182.txt</t>
        </is>
      </c>
      <c r="F1148" t="n">
        <v>104</v>
      </c>
      <c r="G1148" t="n">
        <v>398</v>
      </c>
      <c r="H1148" t="inlineStr">
        <is>
          <t>-</t>
        </is>
      </c>
      <c r="I1148" t="n">
        <v>345</v>
      </c>
      <c r="J1148" t="n">
        <v>389</v>
      </c>
      <c r="K1148" t="n">
        <v>310</v>
      </c>
      <c r="L1148" t="n">
        <v>327</v>
      </c>
      <c r="M1148" t="inlineStr">
        <is>
          <t>-</t>
        </is>
      </c>
      <c r="N1148" t="n">
        <v>329</v>
      </c>
      <c r="O1148" t="inlineStr">
        <is>
          <t>-</t>
        </is>
      </c>
      <c r="P1148" t="inlineStr">
        <is>
          <t>-</t>
        </is>
      </c>
      <c r="Q1148" t="n">
        <v>0</v>
      </c>
      <c r="R1148" t="n">
        <v>57</v>
      </c>
      <c r="S1148" t="n">
        <v>35</v>
      </c>
      <c r="T1148" t="n">
        <v>44</v>
      </c>
      <c r="U1148" t="n">
        <v>50</v>
      </c>
      <c r="V1148" t="n">
        <v>13</v>
      </c>
      <c r="W1148" t="n">
        <v>16</v>
      </c>
      <c r="X1148" t="n">
        <v>29</v>
      </c>
      <c r="Y1148" t="n">
        <v>58</v>
      </c>
      <c r="Z1148" t="n">
        <v>174</v>
      </c>
      <c r="AA1148" t="n">
        <v>39</v>
      </c>
      <c r="AB1148" t="n">
        <v>59</v>
      </c>
      <c r="AC1148" t="n">
        <v>86</v>
      </c>
      <c r="AD1148" t="n">
        <v>124</v>
      </c>
      <c r="AE1148" t="n">
        <v>130</v>
      </c>
      <c r="AF1148" t="n">
        <v>153</v>
      </c>
      <c r="AG1148" t="n">
        <v>170</v>
      </c>
      <c r="AH1148" t="n">
        <v>224</v>
      </c>
      <c r="AI1148" t="n">
        <v>267</v>
      </c>
      <c r="AJ1148" t="n">
        <v>275</v>
      </c>
      <c r="AK1148" t="n">
        <v>276</v>
      </c>
      <c r="AL1148" t="n">
        <v>8</v>
      </c>
      <c r="AM1148" t="n">
        <v>23</v>
      </c>
      <c r="AN1148" t="n">
        <v>34</v>
      </c>
      <c r="AO1148" t="n">
        <v>91</v>
      </c>
      <c r="AP1148" t="n">
        <v>238</v>
      </c>
      <c r="AQ1148" t="n">
        <v>253</v>
      </c>
      <c r="AR1148" t="n">
        <v>316</v>
      </c>
      <c r="AS1148" t="n">
        <v>14</v>
      </c>
      <c r="AT1148" t="n">
        <v>18</v>
      </c>
      <c r="AU1148" t="n">
        <v>20</v>
      </c>
      <c r="AV1148" t="n">
        <v>218</v>
      </c>
      <c r="AW1148" t="n">
        <v>27</v>
      </c>
      <c r="AX1148" t="n">
        <v>43</v>
      </c>
      <c r="AY1148" t="n">
        <v>46</v>
      </c>
      <c r="AZ1148" t="n">
        <v>75</v>
      </c>
      <c r="BA1148" t="n">
        <v>74</v>
      </c>
      <c r="BB1148" t="n">
        <v>82</v>
      </c>
      <c r="BC1148" t="n">
        <v>96</v>
      </c>
      <c r="BD1148" t="n">
        <v>97</v>
      </c>
      <c r="BE1148" t="n">
        <v>110</v>
      </c>
      <c r="BF1148" t="n">
        <v>128</v>
      </c>
      <c r="BG1148" t="n">
        <v>145</v>
      </c>
      <c r="BH1148" t="n">
        <v>160</v>
      </c>
      <c r="BI1148" t="n">
        <v>204</v>
      </c>
      <c r="BJ1148" t="n">
        <v>226</v>
      </c>
      <c r="BK1148" t="n">
        <v>229</v>
      </c>
      <c r="BL1148" t="n">
        <v>255</v>
      </c>
      <c r="BM1148" t="n">
        <v>261</v>
      </c>
      <c r="BN1148" t="n">
        <v>264</v>
      </c>
      <c r="BO1148" t="n">
        <v>284</v>
      </c>
      <c r="BP1148" t="n">
        <v>292</v>
      </c>
      <c r="BQ1148" t="n">
        <v>304</v>
      </c>
      <c r="BR1148" t="n">
        <v>306</v>
      </c>
      <c r="BS1148" t="n">
        <v>328</v>
      </c>
      <c r="BT1148" t="n">
        <v>333</v>
      </c>
      <c r="BU1148" t="n">
        <v>111</v>
      </c>
      <c r="BV1148" t="n">
        <v>6</v>
      </c>
      <c r="BW1148" t="n">
        <v>9</v>
      </c>
      <c r="BX1148" t="n">
        <v>21</v>
      </c>
      <c r="BY1148" t="n">
        <v>24</v>
      </c>
      <c r="BZ1148" t="n">
        <v>25</v>
      </c>
      <c r="CA1148" t="n">
        <v>28</v>
      </c>
      <c r="CB1148" t="n">
        <v>31</v>
      </c>
      <c r="CC1148" t="n">
        <v>32</v>
      </c>
      <c r="CD1148" t="n">
        <v>38</v>
      </c>
      <c r="CE1148" t="n">
        <v>40</v>
      </c>
      <c r="CF1148" t="n">
        <v>54</v>
      </c>
      <c r="CG1148" t="n">
        <v>56</v>
      </c>
      <c r="CH1148" t="n">
        <v>61</v>
      </c>
      <c r="CI1148" t="n">
        <v>67</v>
      </c>
      <c r="CJ1148" t="n">
        <v>70</v>
      </c>
      <c r="CK1148" t="n">
        <v>71</v>
      </c>
      <c r="CL1148" t="n">
        <v>73</v>
      </c>
      <c r="CM1148" t="n">
        <v>72</v>
      </c>
      <c r="CN1148" t="n">
        <v>76</v>
      </c>
      <c r="CO1148" t="n">
        <v>17</v>
      </c>
      <c r="CP1148" t="n">
        <v>78</v>
      </c>
      <c r="CQ1148" t="n">
        <v>81</v>
      </c>
      <c r="CR1148" t="n">
        <v>83</v>
      </c>
      <c r="CS1148" t="n">
        <v>84</v>
      </c>
      <c r="CT1148" t="n">
        <v>85</v>
      </c>
      <c r="CU1148" t="n">
        <v>87</v>
      </c>
      <c r="CV1148" t="n">
        <v>98</v>
      </c>
      <c r="CW1148" t="n">
        <v>99</v>
      </c>
      <c r="CX1148" t="n">
        <v>106</v>
      </c>
      <c r="CY1148" t="n">
        <v>105</v>
      </c>
      <c r="CZ1148" t="n">
        <v>108</v>
      </c>
      <c r="DA1148" t="n">
        <v>112</v>
      </c>
      <c r="DB1148" t="n">
        <v>116</v>
      </c>
      <c r="DC1148" t="n">
        <v>117</v>
      </c>
      <c r="DD1148" t="n">
        <v>118</v>
      </c>
      <c r="DE1148" t="n">
        <v>125</v>
      </c>
      <c r="DF1148" t="n">
        <v>132</v>
      </c>
      <c r="DG1148" t="n">
        <v>138</v>
      </c>
      <c r="DH1148" t="n">
        <v>137</v>
      </c>
      <c r="DI1148" t="n">
        <v>139</v>
      </c>
      <c r="DJ1148" t="n">
        <v>143</v>
      </c>
      <c r="DK1148" t="n">
        <v>144</v>
      </c>
      <c r="DL1148" t="n">
        <v>148</v>
      </c>
    </row>
    <row r="1149">
      <c r="A1149" t="n">
        <v>5000</v>
      </c>
      <c r="B1149" t="n">
        <v>100</v>
      </c>
      <c r="C1149" t="n">
        <v>0.5</v>
      </c>
      <c r="D1149" t="inlineStr">
        <is>
          <t>BA</t>
        </is>
      </c>
      <c r="E1149" t="inlineStr">
        <is>
          <t>currently_in_use/test_files/0.5/BA/5000/100/1183.txt</t>
        </is>
      </c>
      <c r="F1149" t="n">
        <v>99</v>
      </c>
      <c r="G1149" t="n">
        <v>219</v>
      </c>
      <c r="H1149" t="inlineStr">
        <is>
          <t>-</t>
        </is>
      </c>
      <c r="I1149" t="n">
        <v>227</v>
      </c>
      <c r="J1149" t="n">
        <v>296</v>
      </c>
      <c r="K1149" t="n">
        <v>157</v>
      </c>
      <c r="L1149" t="n">
        <v>158</v>
      </c>
      <c r="M1149" t="inlineStr">
        <is>
          <t>-</t>
        </is>
      </c>
      <c r="N1149" t="n">
        <v>158</v>
      </c>
      <c r="O1149" t="inlineStr">
        <is>
          <t>-</t>
        </is>
      </c>
      <c r="P1149" t="inlineStr">
        <is>
          <t>-</t>
        </is>
      </c>
      <c r="Q1149" t="n">
        <v>0</v>
      </c>
      <c r="R1149" t="n">
        <v>47</v>
      </c>
      <c r="S1149" t="n">
        <v>40</v>
      </c>
      <c r="T1149" t="n">
        <v>24</v>
      </c>
      <c r="U1149" t="n">
        <v>27</v>
      </c>
      <c r="V1149" t="n">
        <v>121</v>
      </c>
      <c r="W1149" t="n">
        <v>130</v>
      </c>
      <c r="X1149" t="n">
        <v>190</v>
      </c>
      <c r="Y1149" t="n">
        <v>204</v>
      </c>
      <c r="Z1149" t="n">
        <v>2</v>
      </c>
      <c r="AA1149" t="n">
        <v>10</v>
      </c>
      <c r="AB1149" t="n">
        <v>13</v>
      </c>
      <c r="AC1149" t="n">
        <v>25</v>
      </c>
      <c r="AD1149" t="n">
        <v>31</v>
      </c>
      <c r="AE1149" t="n">
        <v>37</v>
      </c>
      <c r="AF1149" t="n">
        <v>38</v>
      </c>
      <c r="AG1149" t="n">
        <v>58</v>
      </c>
      <c r="AH1149" t="n">
        <v>61</v>
      </c>
      <c r="AI1149" t="n">
        <v>70</v>
      </c>
      <c r="AJ1149" t="n">
        <v>72</v>
      </c>
      <c r="AK1149" t="n">
        <v>73</v>
      </c>
      <c r="AL1149" t="n">
        <v>76</v>
      </c>
      <c r="AM1149" t="n">
        <v>84</v>
      </c>
      <c r="AN1149" t="n">
        <v>93</v>
      </c>
      <c r="AO1149" t="n">
        <v>97</v>
      </c>
      <c r="AP1149" t="n">
        <v>102</v>
      </c>
      <c r="AQ1149" t="n">
        <v>140</v>
      </c>
      <c r="AR1149" t="n">
        <v>165</v>
      </c>
      <c r="AS1149" t="n">
        <v>177</v>
      </c>
      <c r="AT1149" t="n">
        <v>214</v>
      </c>
      <c r="AU1149" t="n">
        <v>215</v>
      </c>
      <c r="AV1149" t="n">
        <v>219</v>
      </c>
      <c r="AW1149" t="n">
        <v>235</v>
      </c>
      <c r="AX1149" t="n">
        <v>255</v>
      </c>
      <c r="AY1149" t="n">
        <v>287</v>
      </c>
      <c r="AZ1149" t="n">
        <v>327</v>
      </c>
      <c r="BA1149" t="n">
        <v>3</v>
      </c>
      <c r="BB1149" t="n">
        <v>4</v>
      </c>
      <c r="BC1149" t="n">
        <v>5</v>
      </c>
      <c r="BD1149" t="n">
        <v>7</v>
      </c>
      <c r="BE1149" t="n">
        <v>12</v>
      </c>
      <c r="BF1149" t="n">
        <v>14</v>
      </c>
      <c r="BG1149" t="n">
        <v>15</v>
      </c>
      <c r="BH1149" t="n">
        <v>17</v>
      </c>
      <c r="BI1149" t="n">
        <v>19</v>
      </c>
      <c r="BJ1149" t="n">
        <v>21</v>
      </c>
      <c r="BK1149" t="n">
        <v>22</v>
      </c>
      <c r="BL1149" t="n">
        <v>23</v>
      </c>
      <c r="BM1149" t="n">
        <v>26</v>
      </c>
      <c r="BN1149" t="n">
        <v>30</v>
      </c>
      <c r="BO1149" t="n">
        <v>32</v>
      </c>
      <c r="BP1149" t="n">
        <v>34</v>
      </c>
      <c r="BQ1149" t="n">
        <v>35</v>
      </c>
      <c r="BR1149" t="n">
        <v>36</v>
      </c>
      <c r="BS1149" t="n">
        <v>39</v>
      </c>
      <c r="BT1149" t="n">
        <v>41</v>
      </c>
      <c r="BU1149" t="n">
        <v>42</v>
      </c>
      <c r="BV1149" t="n">
        <v>43</v>
      </c>
      <c r="BW1149" t="n">
        <v>45</v>
      </c>
      <c r="BX1149" t="n">
        <v>46</v>
      </c>
      <c r="BY1149" t="n">
        <v>48</v>
      </c>
      <c r="BZ1149" t="n">
        <v>50</v>
      </c>
      <c r="CA1149" t="n">
        <v>51</v>
      </c>
      <c r="CB1149" t="n">
        <v>52</v>
      </c>
      <c r="CC1149" t="n">
        <v>55</v>
      </c>
      <c r="CD1149" t="n">
        <v>56</v>
      </c>
      <c r="CE1149" t="n">
        <v>57</v>
      </c>
      <c r="CF1149" t="n">
        <v>59</v>
      </c>
      <c r="CG1149" t="n">
        <v>60</v>
      </c>
      <c r="CH1149" t="n">
        <v>62</v>
      </c>
      <c r="CI1149" t="n">
        <v>63</v>
      </c>
      <c r="CJ1149" t="n">
        <v>64</v>
      </c>
      <c r="CK1149" t="n">
        <v>66</v>
      </c>
      <c r="CL1149" t="n">
        <v>68</v>
      </c>
      <c r="CM1149" t="n">
        <v>69</v>
      </c>
      <c r="CN1149" t="n">
        <v>74</v>
      </c>
      <c r="CO1149" t="n">
        <v>77</v>
      </c>
      <c r="CP1149" t="n">
        <v>78</v>
      </c>
      <c r="CQ1149" t="n">
        <v>79</v>
      </c>
      <c r="CR1149" t="n">
        <v>80</v>
      </c>
      <c r="CS1149" t="n">
        <v>81</v>
      </c>
      <c r="CT1149" t="n">
        <v>82</v>
      </c>
      <c r="CU1149" t="n">
        <v>85</v>
      </c>
      <c r="CV1149" t="n">
        <v>89</v>
      </c>
      <c r="CW1149" t="n">
        <v>90</v>
      </c>
      <c r="CX1149" t="n">
        <v>92</v>
      </c>
      <c r="CY1149" t="n">
        <v>95</v>
      </c>
      <c r="CZ1149" t="n">
        <v>96</v>
      </c>
      <c r="DA1149" t="n">
        <v>98</v>
      </c>
      <c r="DB1149" t="n">
        <v>99</v>
      </c>
      <c r="DC1149" t="n">
        <v>100</v>
      </c>
      <c r="DD1149" t="n">
        <v>101</v>
      </c>
      <c r="DE1149" t="n">
        <v>103</v>
      </c>
      <c r="DF1149" t="n">
        <v>104</v>
      </c>
      <c r="DG1149" t="n">
        <v>105</v>
      </c>
      <c r="DH1149" t="n">
        <v>106</v>
      </c>
      <c r="DI1149" t="n">
        <v>107</v>
      </c>
      <c r="DJ1149" t="n">
        <v>109</v>
      </c>
      <c r="DK1149" t="n">
        <v>110</v>
      </c>
      <c r="DL1149" t="n">
        <v>112</v>
      </c>
    </row>
    <row r="1150">
      <c r="A1150" t="n">
        <v>5000</v>
      </c>
      <c r="B1150" t="n">
        <v>100</v>
      </c>
      <c r="C1150" t="n">
        <v>0.5</v>
      </c>
      <c r="D1150" t="inlineStr">
        <is>
          <t>ER</t>
        </is>
      </c>
      <c r="E1150" t="inlineStr">
        <is>
          <t>currently_in_use/test_files/0.5/ER/5000/100/1184.txt</t>
        </is>
      </c>
      <c r="F1150" t="n">
        <v>-126</v>
      </c>
      <c r="G1150" t="n">
        <v>109</v>
      </c>
      <c r="H1150" t="inlineStr">
        <is>
          <t>-</t>
        </is>
      </c>
      <c r="I1150" t="n">
        <v>112</v>
      </c>
      <c r="J1150" t="n">
        <v>158</v>
      </c>
      <c r="K1150" t="n">
        <v>81</v>
      </c>
      <c r="L1150" t="n">
        <v>50</v>
      </c>
      <c r="M1150" t="inlineStr">
        <is>
          <t>-</t>
        </is>
      </c>
      <c r="N1150" t="n">
        <v>89</v>
      </c>
      <c r="O1150" t="inlineStr">
        <is>
          <t>-</t>
        </is>
      </c>
      <c r="P1150" t="inlineStr">
        <is>
          <t>-</t>
        </is>
      </c>
      <c r="Q1150" t="n">
        <v>11</v>
      </c>
      <c r="R1150" t="n">
        <v>46</v>
      </c>
      <c r="S1150" t="n">
        <v>40</v>
      </c>
      <c r="T1150" t="n">
        <v>47</v>
      </c>
      <c r="U1150" t="n">
        <v>50</v>
      </c>
      <c r="V1150" t="n">
        <v>73</v>
      </c>
      <c r="W1150" t="n">
        <v>171</v>
      </c>
      <c r="X1150" t="n">
        <v>208</v>
      </c>
      <c r="Y1150" t="n">
        <v>6</v>
      </c>
      <c r="Z1150" t="n">
        <v>25</v>
      </c>
      <c r="AA1150" t="n">
        <v>56</v>
      </c>
      <c r="AB1150" t="n">
        <v>63</v>
      </c>
      <c r="AC1150" t="n">
        <v>86</v>
      </c>
      <c r="AD1150" t="n">
        <v>87</v>
      </c>
      <c r="AE1150" t="n">
        <v>98</v>
      </c>
      <c r="AF1150" t="n">
        <v>113</v>
      </c>
      <c r="AG1150" t="n">
        <v>155</v>
      </c>
      <c r="AH1150" t="n">
        <v>158</v>
      </c>
      <c r="AI1150" t="n">
        <v>161</v>
      </c>
      <c r="AJ1150" t="n">
        <v>167</v>
      </c>
      <c r="AK1150" t="n">
        <v>168</v>
      </c>
      <c r="AL1150" t="n">
        <v>176</v>
      </c>
      <c r="AM1150" t="n">
        <v>178</v>
      </c>
      <c r="AN1150" t="n">
        <v>188</v>
      </c>
      <c r="AO1150" t="n">
        <v>192</v>
      </c>
      <c r="AP1150" t="n">
        <v>202</v>
      </c>
      <c r="AQ1150" t="n">
        <v>233</v>
      </c>
      <c r="AR1150" t="n">
        <v>241</v>
      </c>
      <c r="AS1150" t="n">
        <v>249</v>
      </c>
      <c r="AT1150" t="n">
        <v>264</v>
      </c>
      <c r="AU1150" t="n">
        <v>266</v>
      </c>
      <c r="AV1150" t="n">
        <v>278</v>
      </c>
      <c r="AW1150" t="n">
        <v>283</v>
      </c>
      <c r="AX1150" t="n">
        <v>284</v>
      </c>
      <c r="AY1150" t="n">
        <v>300</v>
      </c>
      <c r="AZ1150" t="n">
        <v>306</v>
      </c>
      <c r="BA1150" t="n">
        <v>310</v>
      </c>
      <c r="BB1150" t="n">
        <v>312</v>
      </c>
      <c r="BC1150" t="n">
        <v>328</v>
      </c>
      <c r="BD1150" t="n">
        <v>336</v>
      </c>
      <c r="BE1150" t="n">
        <v>341</v>
      </c>
      <c r="BF1150" t="n">
        <v>354</v>
      </c>
      <c r="BG1150" t="n">
        <v>361</v>
      </c>
      <c r="BH1150" t="n">
        <v>368</v>
      </c>
      <c r="BI1150" t="n">
        <v>371</v>
      </c>
      <c r="BJ1150" t="n">
        <v>374</v>
      </c>
      <c r="BK1150" t="n">
        <v>376</v>
      </c>
    </row>
    <row r="1151">
      <c r="A1151" t="n">
        <v>5000</v>
      </c>
      <c r="B1151" t="n">
        <v>100</v>
      </c>
      <c r="C1151" t="n">
        <v>0.5</v>
      </c>
      <c r="D1151" t="inlineStr">
        <is>
          <t>WS</t>
        </is>
      </c>
      <c r="E1151" t="inlineStr">
        <is>
          <t>currently_in_use/test_files/0.5/WS/5000/100/1185.txt</t>
        </is>
      </c>
      <c r="F1151" t="n">
        <v>-240</v>
      </c>
      <c r="G1151" t="n">
        <v>255</v>
      </c>
      <c r="H1151" t="inlineStr">
        <is>
          <t>-</t>
        </is>
      </c>
      <c r="I1151" t="n">
        <v>212</v>
      </c>
      <c r="J1151" t="n">
        <v>255</v>
      </c>
      <c r="K1151" t="n">
        <v>179</v>
      </c>
      <c r="L1151" t="n">
        <v>10</v>
      </c>
      <c r="M1151" t="inlineStr">
        <is>
          <t>-</t>
        </is>
      </c>
      <c r="N1151" t="n">
        <v>196</v>
      </c>
      <c r="O1151" t="inlineStr">
        <is>
          <t>-</t>
        </is>
      </c>
      <c r="P1151" t="inlineStr">
        <is>
          <t>-</t>
        </is>
      </c>
      <c r="Q1151" t="n">
        <v>277</v>
      </c>
      <c r="R1151" t="n">
        <v>96</v>
      </c>
      <c r="S1151" t="n">
        <v>70</v>
      </c>
      <c r="T1151" t="n">
        <v>132</v>
      </c>
      <c r="U1151" t="n">
        <v>229</v>
      </c>
      <c r="V1151" t="n">
        <v>227</v>
      </c>
    </row>
    <row r="1152">
      <c r="A1152" t="n">
        <v>5000</v>
      </c>
      <c r="B1152" t="n">
        <v>100</v>
      </c>
      <c r="C1152" t="n">
        <v>0.5</v>
      </c>
      <c r="D1152" t="inlineStr">
        <is>
          <t>BA</t>
        </is>
      </c>
      <c r="E1152" t="inlineStr">
        <is>
          <t>currently_in_use/test_files/0.5/BA/5000/100/1186.txt</t>
        </is>
      </c>
      <c r="F1152" t="n">
        <v>-99</v>
      </c>
      <c r="G1152" t="n">
        <v>222</v>
      </c>
      <c r="H1152" t="inlineStr">
        <is>
          <t>-</t>
        </is>
      </c>
      <c r="I1152" t="n">
        <v>201</v>
      </c>
      <c r="J1152" t="n">
        <v>274</v>
      </c>
      <c r="K1152" t="n">
        <v>111</v>
      </c>
      <c r="L1152" t="n">
        <v>0</v>
      </c>
      <c r="M1152" t="inlineStr">
        <is>
          <t>-</t>
        </is>
      </c>
      <c r="N1152" t="n">
        <v>118</v>
      </c>
      <c r="O1152" t="inlineStr">
        <is>
          <t>-</t>
        </is>
      </c>
      <c r="P1152" t="inlineStr">
        <is>
          <t>-</t>
        </is>
      </c>
    </row>
    <row r="1153">
      <c r="A1153" t="n">
        <v>5000</v>
      </c>
      <c r="B1153" t="n">
        <v>100</v>
      </c>
      <c r="C1153" t="n">
        <v>0.5</v>
      </c>
      <c r="D1153" t="inlineStr">
        <is>
          <t>ER</t>
        </is>
      </c>
      <c r="E1153" t="inlineStr">
        <is>
          <t>currently_in_use/test_files/0.5/ER/5000/100/1187.txt</t>
        </is>
      </c>
      <c r="F1153" t="n">
        <v>-129</v>
      </c>
      <c r="G1153" t="n">
        <v>271</v>
      </c>
      <c r="H1153" t="inlineStr">
        <is>
          <t>-</t>
        </is>
      </c>
      <c r="I1153" t="n">
        <v>259</v>
      </c>
      <c r="J1153" t="n">
        <v>308</v>
      </c>
      <c r="K1153" t="n">
        <v>197</v>
      </c>
      <c r="L1153" t="n">
        <v>202</v>
      </c>
      <c r="M1153" t="inlineStr">
        <is>
          <t>-</t>
        </is>
      </c>
      <c r="N1153" t="n">
        <v>202</v>
      </c>
      <c r="O1153" t="inlineStr">
        <is>
          <t>-</t>
        </is>
      </c>
      <c r="P1153" t="inlineStr">
        <is>
          <t>-</t>
        </is>
      </c>
      <c r="Q1153" t="n">
        <v>0</v>
      </c>
      <c r="R1153" t="n">
        <v>200</v>
      </c>
      <c r="S1153" t="n">
        <v>194</v>
      </c>
      <c r="T1153" t="n">
        <v>39</v>
      </c>
      <c r="U1153" t="n">
        <v>73</v>
      </c>
      <c r="V1153" t="n">
        <v>102</v>
      </c>
      <c r="W1153" t="n">
        <v>119</v>
      </c>
      <c r="X1153" t="n">
        <v>250</v>
      </c>
      <c r="Y1153" t="n">
        <v>281</v>
      </c>
      <c r="Z1153" t="n">
        <v>356</v>
      </c>
      <c r="AA1153" t="n">
        <v>2</v>
      </c>
      <c r="AB1153" t="n">
        <v>6</v>
      </c>
      <c r="AC1153" t="n">
        <v>36</v>
      </c>
      <c r="AD1153" t="n">
        <v>57</v>
      </c>
      <c r="AE1153" t="n">
        <v>71</v>
      </c>
      <c r="AF1153" t="n">
        <v>77</v>
      </c>
      <c r="AG1153" t="n">
        <v>81</v>
      </c>
      <c r="AH1153" t="n">
        <v>87</v>
      </c>
      <c r="AI1153" t="n">
        <v>90</v>
      </c>
      <c r="AJ1153" t="n">
        <v>105</v>
      </c>
      <c r="AK1153" t="n">
        <v>112</v>
      </c>
      <c r="AL1153" t="n">
        <v>113</v>
      </c>
      <c r="AM1153" t="n">
        <v>120</v>
      </c>
      <c r="AN1153" t="n">
        <v>122</v>
      </c>
      <c r="AO1153" t="n">
        <v>174</v>
      </c>
      <c r="AP1153" t="n">
        <v>196</v>
      </c>
      <c r="AQ1153" t="n">
        <v>212</v>
      </c>
      <c r="AR1153" t="n">
        <v>226</v>
      </c>
      <c r="AS1153" t="n">
        <v>232</v>
      </c>
      <c r="AT1153" t="n">
        <v>284</v>
      </c>
      <c r="AU1153" t="n">
        <v>424</v>
      </c>
      <c r="AV1153" t="n">
        <v>1</v>
      </c>
      <c r="AW1153" t="n">
        <v>3</v>
      </c>
      <c r="AX1153" t="n">
        <v>5</v>
      </c>
      <c r="AY1153" t="n">
        <v>7</v>
      </c>
      <c r="AZ1153" t="n">
        <v>9</v>
      </c>
      <c r="BA1153" t="n">
        <v>12</v>
      </c>
      <c r="BB1153" t="n">
        <v>13</v>
      </c>
      <c r="BC1153" t="n">
        <v>16</v>
      </c>
      <c r="BD1153" t="n">
        <v>17</v>
      </c>
      <c r="BE1153" t="n">
        <v>19</v>
      </c>
      <c r="BF1153" t="n">
        <v>20</v>
      </c>
      <c r="BG1153" t="n">
        <v>23</v>
      </c>
      <c r="BH1153" t="n">
        <v>24</v>
      </c>
      <c r="BI1153" t="n">
        <v>25</v>
      </c>
      <c r="BJ1153" t="n">
        <v>26</v>
      </c>
      <c r="BK1153" t="n">
        <v>29</v>
      </c>
      <c r="BL1153" t="n">
        <v>31</v>
      </c>
      <c r="BM1153" t="n">
        <v>33</v>
      </c>
      <c r="BN1153" t="n">
        <v>34</v>
      </c>
      <c r="BO1153" t="n">
        <v>35</v>
      </c>
      <c r="BP1153" t="n">
        <v>37</v>
      </c>
      <c r="BQ1153" t="n">
        <v>40</v>
      </c>
      <c r="BR1153" t="n">
        <v>41</v>
      </c>
      <c r="BS1153" t="n">
        <v>42</v>
      </c>
      <c r="BT1153" t="n">
        <v>43</v>
      </c>
      <c r="BU1153" t="n">
        <v>44</v>
      </c>
      <c r="BV1153" t="n">
        <v>47</v>
      </c>
      <c r="BW1153" t="n">
        <v>22</v>
      </c>
      <c r="BX1153" t="n">
        <v>48</v>
      </c>
      <c r="BY1153" t="n">
        <v>49</v>
      </c>
      <c r="BZ1153" t="n">
        <v>51</v>
      </c>
      <c r="CA1153" t="n">
        <v>53</v>
      </c>
      <c r="CB1153" t="n">
        <v>55</v>
      </c>
      <c r="CC1153" t="n">
        <v>56</v>
      </c>
      <c r="CD1153" t="n">
        <v>59</v>
      </c>
      <c r="CE1153" t="n">
        <v>63</v>
      </c>
      <c r="CF1153" t="n">
        <v>65</v>
      </c>
      <c r="CG1153" t="n">
        <v>68</v>
      </c>
      <c r="CH1153" t="n">
        <v>69</v>
      </c>
      <c r="CI1153" t="n">
        <v>70</v>
      </c>
      <c r="CJ1153" t="n">
        <v>72</v>
      </c>
      <c r="CK1153" t="n">
        <v>74</v>
      </c>
      <c r="CL1153" t="n">
        <v>76</v>
      </c>
      <c r="CM1153" t="n">
        <v>78</v>
      </c>
      <c r="CN1153" t="n">
        <v>79</v>
      </c>
      <c r="CO1153" t="n">
        <v>83</v>
      </c>
      <c r="CP1153" t="n">
        <v>85</v>
      </c>
      <c r="CQ1153" t="n">
        <v>86</v>
      </c>
      <c r="CR1153" t="n">
        <v>88</v>
      </c>
      <c r="CS1153" t="n">
        <v>93</v>
      </c>
      <c r="CT1153" t="n">
        <v>94</v>
      </c>
      <c r="CU1153" t="n">
        <v>96</v>
      </c>
      <c r="CV1153" t="n">
        <v>97</v>
      </c>
      <c r="CW1153" t="n">
        <v>99</v>
      </c>
      <c r="CX1153" t="n">
        <v>100</v>
      </c>
      <c r="CY1153" t="n">
        <v>101</v>
      </c>
      <c r="CZ1153" t="n">
        <v>110</v>
      </c>
      <c r="DA1153" t="n">
        <v>114</v>
      </c>
      <c r="DB1153" t="n">
        <v>117</v>
      </c>
      <c r="DC1153" t="n">
        <v>118</v>
      </c>
      <c r="DD1153" t="n">
        <v>121</v>
      </c>
      <c r="DE1153" t="n">
        <v>123</v>
      </c>
      <c r="DF1153" t="n">
        <v>124</v>
      </c>
      <c r="DG1153" t="n">
        <v>127</v>
      </c>
      <c r="DH1153" t="n">
        <v>132</v>
      </c>
      <c r="DI1153" t="n">
        <v>133</v>
      </c>
      <c r="DJ1153" t="n">
        <v>134</v>
      </c>
      <c r="DK1153" t="n">
        <v>138</v>
      </c>
      <c r="DL1153" t="n">
        <v>142</v>
      </c>
    </row>
    <row r="1154">
      <c r="A1154" t="n">
        <v>5000</v>
      </c>
      <c r="B1154" t="n">
        <v>100</v>
      </c>
      <c r="C1154" t="n">
        <v>0.5</v>
      </c>
      <c r="D1154" t="inlineStr">
        <is>
          <t>WS</t>
        </is>
      </c>
      <c r="E1154" t="inlineStr">
        <is>
          <t>currently_in_use/test_files/0.5/WS/5000/100/1188.txt</t>
        </is>
      </c>
      <c r="F1154" t="n">
        <v>42</v>
      </c>
      <c r="G1154" t="n">
        <v>354</v>
      </c>
      <c r="H1154" t="inlineStr">
        <is>
          <t>-</t>
        </is>
      </c>
      <c r="I1154" t="n">
        <v>262</v>
      </c>
      <c r="J1154" t="n">
        <v>307</v>
      </c>
      <c r="K1154" t="n">
        <v>211</v>
      </c>
      <c r="L1154" t="n">
        <v>233</v>
      </c>
      <c r="M1154" t="inlineStr">
        <is>
          <t>-</t>
        </is>
      </c>
      <c r="N1154" t="n">
        <v>234</v>
      </c>
      <c r="O1154" t="inlineStr">
        <is>
          <t>-</t>
        </is>
      </c>
      <c r="P1154" t="inlineStr">
        <is>
          <t>-</t>
        </is>
      </c>
      <c r="Q1154" t="n">
        <v>3</v>
      </c>
      <c r="R1154" t="n">
        <v>26</v>
      </c>
      <c r="S1154" t="n">
        <v>47</v>
      </c>
      <c r="T1154" t="n">
        <v>15</v>
      </c>
      <c r="U1154" t="n">
        <v>195</v>
      </c>
      <c r="V1154" t="n">
        <v>17</v>
      </c>
      <c r="W1154" t="n">
        <v>45</v>
      </c>
      <c r="X1154" t="n">
        <v>63</v>
      </c>
      <c r="Y1154" t="n">
        <v>69</v>
      </c>
      <c r="Z1154" t="n">
        <v>82</v>
      </c>
      <c r="AA1154" t="n">
        <v>177</v>
      </c>
      <c r="AB1154" t="n">
        <v>212</v>
      </c>
      <c r="AC1154" t="n">
        <v>0</v>
      </c>
      <c r="AD1154" t="n">
        <v>159</v>
      </c>
      <c r="AE1154" t="n">
        <v>22</v>
      </c>
      <c r="AF1154" t="n">
        <v>12</v>
      </c>
      <c r="AG1154" t="n">
        <v>30</v>
      </c>
      <c r="AH1154" t="n">
        <v>100</v>
      </c>
      <c r="AI1154" t="n">
        <v>65</v>
      </c>
      <c r="AJ1154" t="n">
        <v>129</v>
      </c>
      <c r="AK1154" t="n">
        <v>171</v>
      </c>
      <c r="AL1154" t="n">
        <v>94</v>
      </c>
      <c r="AM1154" t="n">
        <v>116</v>
      </c>
      <c r="AN1154" t="n">
        <v>187</v>
      </c>
      <c r="AO1154" t="n">
        <v>205</v>
      </c>
      <c r="AP1154" t="n">
        <v>211</v>
      </c>
      <c r="AQ1154" t="n">
        <v>225</v>
      </c>
      <c r="AR1154" t="n">
        <v>271</v>
      </c>
      <c r="AS1154" t="n">
        <v>331</v>
      </c>
      <c r="AT1154" t="n">
        <v>6</v>
      </c>
      <c r="AU1154" t="n">
        <v>7</v>
      </c>
      <c r="AV1154" t="n">
        <v>18</v>
      </c>
      <c r="AW1154" t="n">
        <v>27</v>
      </c>
      <c r="AX1154" t="n">
        <v>29</v>
      </c>
      <c r="AY1154" t="n">
        <v>33</v>
      </c>
      <c r="AZ1154" t="n">
        <v>34</v>
      </c>
      <c r="BA1154" t="n">
        <v>62</v>
      </c>
      <c r="BB1154" t="n">
        <v>67</v>
      </c>
      <c r="BC1154" t="n">
        <v>72</v>
      </c>
      <c r="BD1154" t="n">
        <v>91</v>
      </c>
      <c r="BE1154" t="n">
        <v>97</v>
      </c>
      <c r="BF1154" t="n">
        <v>130</v>
      </c>
      <c r="BG1154" t="n">
        <v>131</v>
      </c>
      <c r="BH1154" t="n">
        <v>143</v>
      </c>
      <c r="BI1154" t="n">
        <v>149</v>
      </c>
      <c r="BJ1154" t="n">
        <v>166</v>
      </c>
      <c r="BK1154" t="n">
        <v>247</v>
      </c>
      <c r="BL1154" t="n">
        <v>290</v>
      </c>
      <c r="BM1154" t="n">
        <v>313</v>
      </c>
      <c r="BN1154" t="n">
        <v>316</v>
      </c>
      <c r="BO1154" t="n">
        <v>317</v>
      </c>
      <c r="BP1154" t="n">
        <v>354</v>
      </c>
      <c r="BQ1154" t="n">
        <v>356</v>
      </c>
      <c r="BR1154" t="n">
        <v>359</v>
      </c>
      <c r="BS1154" t="n">
        <v>11</v>
      </c>
      <c r="BT1154" t="n">
        <v>14</v>
      </c>
      <c r="BU1154" t="n">
        <v>16</v>
      </c>
      <c r="BV1154" t="n">
        <v>23</v>
      </c>
      <c r="BW1154" t="n">
        <v>28</v>
      </c>
      <c r="BX1154" t="n">
        <v>50</v>
      </c>
      <c r="BY1154" t="n">
        <v>51</v>
      </c>
      <c r="BZ1154" t="n">
        <v>59</v>
      </c>
      <c r="CA1154" t="n">
        <v>61</v>
      </c>
      <c r="CB1154" t="n">
        <v>114</v>
      </c>
      <c r="CC1154" t="n">
        <v>115</v>
      </c>
      <c r="CD1154" t="n">
        <v>179</v>
      </c>
      <c r="CE1154" t="n">
        <v>57</v>
      </c>
      <c r="CF1154" t="n">
        <v>111</v>
      </c>
      <c r="CG1154" t="n">
        <v>60</v>
      </c>
      <c r="CH1154" t="n">
        <v>64</v>
      </c>
      <c r="CI1154" t="n">
        <v>73</v>
      </c>
      <c r="CJ1154" t="n">
        <v>83</v>
      </c>
      <c r="CK1154" t="n">
        <v>84</v>
      </c>
      <c r="CL1154" t="n">
        <v>46</v>
      </c>
      <c r="CM1154" t="n">
        <v>87</v>
      </c>
      <c r="CN1154" t="n">
        <v>92</v>
      </c>
      <c r="CO1154" t="n">
        <v>95</v>
      </c>
      <c r="CP1154" t="n">
        <v>96</v>
      </c>
      <c r="CQ1154" t="n">
        <v>98</v>
      </c>
      <c r="CR1154" t="n">
        <v>104</v>
      </c>
      <c r="CS1154" t="n">
        <v>107</v>
      </c>
      <c r="CT1154" t="n">
        <v>110</v>
      </c>
      <c r="CU1154" t="n">
        <v>112</v>
      </c>
      <c r="CV1154" t="n">
        <v>120</v>
      </c>
      <c r="CW1154" t="n">
        <v>119</v>
      </c>
      <c r="CX1154" t="n">
        <v>124</v>
      </c>
      <c r="CY1154" t="n">
        <v>125</v>
      </c>
      <c r="CZ1154" t="n">
        <v>138</v>
      </c>
      <c r="DA1154" t="n">
        <v>160</v>
      </c>
      <c r="DB1154" t="n">
        <v>170</v>
      </c>
      <c r="DC1154" t="n">
        <v>176</v>
      </c>
      <c r="DD1154" t="n">
        <v>178</v>
      </c>
      <c r="DE1154" t="n">
        <v>180</v>
      </c>
      <c r="DF1154" t="n">
        <v>183</v>
      </c>
      <c r="DG1154" t="n">
        <v>193</v>
      </c>
      <c r="DH1154" t="n">
        <v>194</v>
      </c>
      <c r="DI1154" t="n">
        <v>196</v>
      </c>
      <c r="DJ1154" t="n">
        <v>198</v>
      </c>
      <c r="DK1154" t="n">
        <v>206</v>
      </c>
      <c r="DL1154" t="n">
        <v>191</v>
      </c>
    </row>
    <row r="1155">
      <c r="A1155" t="n">
        <v>5000</v>
      </c>
      <c r="B1155" t="n">
        <v>100</v>
      </c>
      <c r="C1155" t="n">
        <v>0.5</v>
      </c>
      <c r="D1155" t="inlineStr">
        <is>
          <t>BA</t>
        </is>
      </c>
      <c r="E1155" t="inlineStr">
        <is>
          <t>currently_in_use/test_files/0.5/BA/5000/100/1189.txt</t>
        </is>
      </c>
      <c r="F1155" t="n">
        <v>-113</v>
      </c>
      <c r="G1155" t="n">
        <v>301</v>
      </c>
      <c r="H1155" t="inlineStr">
        <is>
          <t>-</t>
        </is>
      </c>
      <c r="I1155" t="n">
        <v>286</v>
      </c>
      <c r="J1155" t="n">
        <v>349</v>
      </c>
      <c r="K1155" t="n">
        <v>163</v>
      </c>
      <c r="L1155" t="n">
        <v>169</v>
      </c>
      <c r="M1155" t="inlineStr">
        <is>
          <t>-</t>
        </is>
      </c>
      <c r="N1155" t="n">
        <v>169</v>
      </c>
      <c r="O1155" t="inlineStr">
        <is>
          <t>-</t>
        </is>
      </c>
      <c r="P1155" t="inlineStr">
        <is>
          <t>-</t>
        </is>
      </c>
      <c r="Q1155" t="n">
        <v>0</v>
      </c>
      <c r="R1155" t="n">
        <v>21</v>
      </c>
      <c r="S1155" t="n">
        <v>1</v>
      </c>
      <c r="T1155" t="n">
        <v>24</v>
      </c>
      <c r="U1155" t="n">
        <v>136</v>
      </c>
      <c r="V1155" t="n">
        <v>20</v>
      </c>
      <c r="W1155" t="n">
        <v>27</v>
      </c>
      <c r="X1155" t="n">
        <v>84</v>
      </c>
      <c r="Y1155" t="n">
        <v>139</v>
      </c>
      <c r="Z1155" t="n">
        <v>148</v>
      </c>
      <c r="AA1155" t="n">
        <v>234</v>
      </c>
      <c r="AB1155" t="n">
        <v>2</v>
      </c>
      <c r="AC1155" t="n">
        <v>3</v>
      </c>
      <c r="AD1155" t="n">
        <v>7</v>
      </c>
      <c r="AE1155" t="n">
        <v>11</v>
      </c>
      <c r="AF1155" t="n">
        <v>14</v>
      </c>
      <c r="AG1155" t="n">
        <v>41</v>
      </c>
      <c r="AH1155" t="n">
        <v>50</v>
      </c>
      <c r="AI1155" t="n">
        <v>70</v>
      </c>
      <c r="AJ1155" t="n">
        <v>76</v>
      </c>
      <c r="AK1155" t="n">
        <v>85</v>
      </c>
      <c r="AL1155" t="n">
        <v>102</v>
      </c>
      <c r="AM1155" t="n">
        <v>118</v>
      </c>
      <c r="AN1155" t="n">
        <v>123</v>
      </c>
      <c r="AO1155" t="n">
        <v>158</v>
      </c>
      <c r="AP1155" t="n">
        <v>191</v>
      </c>
      <c r="AQ1155" t="n">
        <v>204</v>
      </c>
      <c r="AR1155" t="n">
        <v>207</v>
      </c>
      <c r="AS1155" t="n">
        <v>213</v>
      </c>
      <c r="AT1155" t="n">
        <v>237</v>
      </c>
      <c r="AU1155" t="n">
        <v>262</v>
      </c>
      <c r="AV1155" t="n">
        <v>265</v>
      </c>
      <c r="AW1155" t="n">
        <v>314</v>
      </c>
      <c r="AX1155" t="n">
        <v>365</v>
      </c>
      <c r="AY1155" t="n">
        <v>385</v>
      </c>
      <c r="AZ1155" t="n">
        <v>393</v>
      </c>
      <c r="BA1155" t="n">
        <v>403</v>
      </c>
      <c r="BB1155" t="n">
        <v>408</v>
      </c>
      <c r="BC1155" t="n">
        <v>443</v>
      </c>
      <c r="BD1155" t="n">
        <v>451</v>
      </c>
      <c r="BE1155" t="n">
        <v>4</v>
      </c>
      <c r="BF1155" t="n">
        <v>5</v>
      </c>
      <c r="BG1155" t="n">
        <v>6</v>
      </c>
      <c r="BH1155" t="n">
        <v>10</v>
      </c>
      <c r="BI1155" t="n">
        <v>13</v>
      </c>
      <c r="BJ1155" t="n">
        <v>113</v>
      </c>
      <c r="BK1155" t="n">
        <v>15</v>
      </c>
      <c r="BL1155" t="n">
        <v>16</v>
      </c>
      <c r="BM1155" t="n">
        <v>17</v>
      </c>
      <c r="BN1155" t="n">
        <v>19</v>
      </c>
      <c r="BO1155" t="n">
        <v>25</v>
      </c>
      <c r="BP1155" t="n">
        <v>26</v>
      </c>
      <c r="BQ1155" t="n">
        <v>30</v>
      </c>
      <c r="BR1155" t="n">
        <v>31</v>
      </c>
      <c r="BS1155" t="n">
        <v>32</v>
      </c>
      <c r="BT1155" t="n">
        <v>35</v>
      </c>
      <c r="BU1155" t="n">
        <v>37</v>
      </c>
      <c r="BV1155" t="n">
        <v>38</v>
      </c>
      <c r="BW1155" t="n">
        <v>39</v>
      </c>
      <c r="BX1155" t="n">
        <v>42</v>
      </c>
      <c r="BY1155" t="n">
        <v>43</v>
      </c>
      <c r="BZ1155" t="n">
        <v>44</v>
      </c>
      <c r="CA1155" t="n">
        <v>45</v>
      </c>
      <c r="CB1155" t="n">
        <v>46</v>
      </c>
      <c r="CC1155" t="n">
        <v>47</v>
      </c>
      <c r="CD1155" t="n">
        <v>48</v>
      </c>
      <c r="CE1155" t="n">
        <v>49</v>
      </c>
      <c r="CF1155" t="n">
        <v>51</v>
      </c>
      <c r="CG1155" t="n">
        <v>52</v>
      </c>
      <c r="CH1155" t="n">
        <v>55</v>
      </c>
      <c r="CI1155" t="n">
        <v>56</v>
      </c>
      <c r="CJ1155" t="n">
        <v>58</v>
      </c>
      <c r="CK1155" t="n">
        <v>60</v>
      </c>
      <c r="CL1155" t="n">
        <v>61</v>
      </c>
      <c r="CM1155" t="n">
        <v>62</v>
      </c>
      <c r="CN1155" t="n">
        <v>63</v>
      </c>
      <c r="CO1155" t="n">
        <v>64</v>
      </c>
      <c r="CP1155" t="n">
        <v>66</v>
      </c>
      <c r="CQ1155" t="n">
        <v>67</v>
      </c>
      <c r="CR1155" t="n">
        <v>68</v>
      </c>
      <c r="CS1155" t="n">
        <v>69</v>
      </c>
      <c r="CT1155" t="n">
        <v>71</v>
      </c>
      <c r="CU1155" t="n">
        <v>72</v>
      </c>
      <c r="CV1155" t="n">
        <v>73</v>
      </c>
      <c r="CW1155" t="n">
        <v>74</v>
      </c>
      <c r="CX1155" t="n">
        <v>80</v>
      </c>
      <c r="CY1155" t="n">
        <v>83</v>
      </c>
      <c r="CZ1155" t="n">
        <v>87</v>
      </c>
      <c r="DA1155" t="n">
        <v>90</v>
      </c>
      <c r="DB1155" t="n">
        <v>91</v>
      </c>
      <c r="DC1155" t="n">
        <v>92</v>
      </c>
      <c r="DD1155" t="n">
        <v>93</v>
      </c>
      <c r="DE1155" t="n">
        <v>94</v>
      </c>
      <c r="DF1155" t="n">
        <v>97</v>
      </c>
      <c r="DG1155" t="n">
        <v>99</v>
      </c>
      <c r="DH1155" t="n">
        <v>100</v>
      </c>
      <c r="DI1155" t="n">
        <v>105</v>
      </c>
      <c r="DJ1155" t="n">
        <v>106</v>
      </c>
      <c r="DK1155" t="n">
        <v>107</v>
      </c>
      <c r="DL1155" t="n">
        <v>108</v>
      </c>
    </row>
    <row r="1156">
      <c r="A1156" t="n">
        <v>5000</v>
      </c>
      <c r="B1156" t="n">
        <v>100</v>
      </c>
      <c r="C1156" t="n">
        <v>0.5</v>
      </c>
      <c r="D1156" t="inlineStr">
        <is>
          <t>ER</t>
        </is>
      </c>
      <c r="E1156" t="inlineStr">
        <is>
          <t>currently_in_use/test_files/0.5/ER/5000/100/1190.txt</t>
        </is>
      </c>
      <c r="F1156" t="n">
        <v>-107</v>
      </c>
      <c r="G1156" t="n">
        <v>206</v>
      </c>
      <c r="H1156" t="inlineStr">
        <is>
          <t>-</t>
        </is>
      </c>
      <c r="I1156" t="n">
        <v>239</v>
      </c>
      <c r="J1156" t="n">
        <v>275</v>
      </c>
      <c r="K1156" t="n">
        <v>197</v>
      </c>
      <c r="L1156" t="n">
        <v>202</v>
      </c>
      <c r="M1156" t="inlineStr">
        <is>
          <t>-</t>
        </is>
      </c>
      <c r="N1156" t="n">
        <v>203</v>
      </c>
      <c r="O1156" t="inlineStr">
        <is>
          <t>-</t>
        </is>
      </c>
      <c r="P1156" t="inlineStr">
        <is>
          <t>-</t>
        </is>
      </c>
      <c r="Q1156" t="n">
        <v>0</v>
      </c>
      <c r="R1156" t="n">
        <v>146</v>
      </c>
      <c r="S1156" t="n">
        <v>1</v>
      </c>
      <c r="T1156" t="n">
        <v>14</v>
      </c>
      <c r="U1156" t="n">
        <v>25</v>
      </c>
      <c r="V1156" t="n">
        <v>89</v>
      </c>
      <c r="W1156" t="n">
        <v>40</v>
      </c>
      <c r="X1156" t="n">
        <v>99</v>
      </c>
      <c r="Y1156" t="n">
        <v>122</v>
      </c>
      <c r="Z1156" t="n">
        <v>157</v>
      </c>
      <c r="AA1156" t="n">
        <v>176</v>
      </c>
      <c r="AB1156" t="n">
        <v>11</v>
      </c>
      <c r="AC1156" t="n">
        <v>15</v>
      </c>
      <c r="AD1156" t="n">
        <v>24</v>
      </c>
      <c r="AE1156" t="n">
        <v>27</v>
      </c>
      <c r="AF1156" t="n">
        <v>35</v>
      </c>
      <c r="AG1156" t="n">
        <v>60</v>
      </c>
      <c r="AH1156" t="n">
        <v>61</v>
      </c>
      <c r="AI1156" t="n">
        <v>76</v>
      </c>
      <c r="AJ1156" t="n">
        <v>87</v>
      </c>
      <c r="AK1156" t="n">
        <v>120</v>
      </c>
      <c r="AL1156" t="n">
        <v>130</v>
      </c>
      <c r="AM1156" t="n">
        <v>198</v>
      </c>
      <c r="AN1156" t="n">
        <v>207</v>
      </c>
      <c r="AO1156" t="n">
        <v>234</v>
      </c>
      <c r="AP1156" t="n">
        <v>252</v>
      </c>
      <c r="AQ1156" t="n">
        <v>273</v>
      </c>
      <c r="AR1156" t="n">
        <v>2</v>
      </c>
      <c r="AS1156" t="n">
        <v>7</v>
      </c>
      <c r="AT1156" t="n">
        <v>8</v>
      </c>
      <c r="AU1156" t="n">
        <v>10</v>
      </c>
      <c r="AV1156" t="n">
        <v>12</v>
      </c>
      <c r="AW1156" t="n">
        <v>13</v>
      </c>
      <c r="AX1156" t="n">
        <v>18</v>
      </c>
      <c r="AY1156" t="n">
        <v>21</v>
      </c>
      <c r="AZ1156" t="n">
        <v>26</v>
      </c>
      <c r="BA1156" t="n">
        <v>28</v>
      </c>
      <c r="BB1156" t="n">
        <v>29</v>
      </c>
      <c r="BC1156" t="n">
        <v>30</v>
      </c>
      <c r="BD1156" t="n">
        <v>31</v>
      </c>
      <c r="BE1156" t="n">
        <v>32</v>
      </c>
      <c r="BF1156" t="n">
        <v>34</v>
      </c>
      <c r="BG1156" t="n">
        <v>36</v>
      </c>
      <c r="BH1156" t="n">
        <v>38</v>
      </c>
      <c r="BI1156" t="n">
        <v>39</v>
      </c>
      <c r="BJ1156" t="n">
        <v>41</v>
      </c>
      <c r="BK1156" t="n">
        <v>44</v>
      </c>
      <c r="BL1156" t="n">
        <v>45</v>
      </c>
      <c r="BM1156" t="n">
        <v>47</v>
      </c>
      <c r="BN1156" t="n">
        <v>48</v>
      </c>
      <c r="BO1156" t="n">
        <v>51</v>
      </c>
      <c r="BP1156" t="n">
        <v>56</v>
      </c>
      <c r="BQ1156" t="n">
        <v>62</v>
      </c>
      <c r="BR1156" t="n">
        <v>64</v>
      </c>
      <c r="BS1156" t="n">
        <v>65</v>
      </c>
      <c r="BT1156" t="n">
        <v>67</v>
      </c>
      <c r="BU1156" t="n">
        <v>68</v>
      </c>
      <c r="BV1156" t="n">
        <v>69</v>
      </c>
      <c r="BW1156" t="n">
        <v>70</v>
      </c>
      <c r="BX1156" t="n">
        <v>71</v>
      </c>
      <c r="BY1156" t="n">
        <v>72</v>
      </c>
      <c r="BZ1156" t="n">
        <v>73</v>
      </c>
      <c r="CA1156" t="n">
        <v>79</v>
      </c>
      <c r="CB1156" t="n">
        <v>80</v>
      </c>
      <c r="CC1156" t="n">
        <v>81</v>
      </c>
      <c r="CD1156" t="n">
        <v>83</v>
      </c>
      <c r="CE1156" t="n">
        <v>84</v>
      </c>
      <c r="CF1156" t="n">
        <v>85</v>
      </c>
      <c r="CG1156" t="n">
        <v>86</v>
      </c>
      <c r="CH1156" t="n">
        <v>88</v>
      </c>
      <c r="CI1156" t="n">
        <v>93</v>
      </c>
      <c r="CJ1156" t="n">
        <v>95</v>
      </c>
      <c r="CK1156" t="n">
        <v>97</v>
      </c>
      <c r="CL1156" t="n">
        <v>98</v>
      </c>
      <c r="CM1156" t="n">
        <v>102</v>
      </c>
      <c r="CN1156" t="n">
        <v>104</v>
      </c>
      <c r="CO1156" t="n">
        <v>106</v>
      </c>
      <c r="CP1156" t="n">
        <v>108</v>
      </c>
      <c r="CQ1156" t="n">
        <v>110</v>
      </c>
      <c r="CR1156" t="n">
        <v>111</v>
      </c>
      <c r="CS1156" t="n">
        <v>112</v>
      </c>
      <c r="CT1156" t="n">
        <v>113</v>
      </c>
      <c r="CU1156" t="n">
        <v>116</v>
      </c>
      <c r="CV1156" t="n">
        <v>117</v>
      </c>
      <c r="CW1156" t="n">
        <v>118</v>
      </c>
      <c r="CX1156" t="n">
        <v>123</v>
      </c>
      <c r="CY1156" t="n">
        <v>125</v>
      </c>
      <c r="CZ1156" t="n">
        <v>126</v>
      </c>
      <c r="DA1156" t="n">
        <v>128</v>
      </c>
      <c r="DB1156" t="n">
        <v>129</v>
      </c>
      <c r="DC1156" t="n">
        <v>131</v>
      </c>
      <c r="DD1156" t="n">
        <v>132</v>
      </c>
      <c r="DE1156" t="n">
        <v>133</v>
      </c>
      <c r="DF1156" t="n">
        <v>134</v>
      </c>
      <c r="DG1156" t="n">
        <v>139</v>
      </c>
      <c r="DH1156" t="n">
        <v>141</v>
      </c>
      <c r="DI1156" t="n">
        <v>142</v>
      </c>
      <c r="DJ1156" t="n">
        <v>143</v>
      </c>
      <c r="DK1156" t="n">
        <v>148</v>
      </c>
      <c r="DL1156" t="n">
        <v>149</v>
      </c>
    </row>
    <row r="1157">
      <c r="A1157" t="n">
        <v>5000</v>
      </c>
      <c r="B1157" t="n">
        <v>100</v>
      </c>
      <c r="C1157" t="n">
        <v>0.5</v>
      </c>
      <c r="D1157" t="inlineStr">
        <is>
          <t>WS</t>
        </is>
      </c>
      <c r="E1157" t="inlineStr">
        <is>
          <t>currently_in_use/test_files/0.5/WS/5000/100/1191.txt</t>
        </is>
      </c>
      <c r="F1157" t="n">
        <v>-243</v>
      </c>
      <c r="G1157" t="n">
        <v>309</v>
      </c>
      <c r="H1157" t="inlineStr">
        <is>
          <t>-</t>
        </is>
      </c>
      <c r="I1157" t="n">
        <v>271</v>
      </c>
      <c r="J1157" t="n">
        <v>309</v>
      </c>
      <c r="K1157" t="n">
        <v>246</v>
      </c>
      <c r="L1157" t="n">
        <v>270</v>
      </c>
      <c r="M1157" t="inlineStr">
        <is>
          <t>-</t>
        </is>
      </c>
      <c r="N1157" t="n">
        <v>270</v>
      </c>
      <c r="O1157" t="inlineStr">
        <is>
          <t>-</t>
        </is>
      </c>
      <c r="P1157" t="inlineStr">
        <is>
          <t>-</t>
        </is>
      </c>
      <c r="Q1157" t="n">
        <v>0</v>
      </c>
      <c r="R1157" t="n">
        <v>9</v>
      </c>
      <c r="S1157" t="n">
        <v>10</v>
      </c>
      <c r="T1157" t="n">
        <v>21</v>
      </c>
      <c r="U1157" t="n">
        <v>25</v>
      </c>
      <c r="V1157" t="n">
        <v>69</v>
      </c>
      <c r="W1157" t="n">
        <v>141</v>
      </c>
      <c r="X1157" t="n">
        <v>133</v>
      </c>
      <c r="Y1157" t="n">
        <v>22</v>
      </c>
      <c r="Z1157" t="n">
        <v>35</v>
      </c>
      <c r="AA1157" t="n">
        <v>39</v>
      </c>
      <c r="AB1157" t="n">
        <v>42</v>
      </c>
      <c r="AC1157" t="n">
        <v>174</v>
      </c>
      <c r="AD1157" t="n">
        <v>95</v>
      </c>
      <c r="AE1157" t="n">
        <v>115</v>
      </c>
      <c r="AF1157" t="n">
        <v>18</v>
      </c>
      <c r="AG1157" t="n">
        <v>71</v>
      </c>
      <c r="AH1157" t="n">
        <v>110</v>
      </c>
      <c r="AI1157" t="n">
        <v>124</v>
      </c>
      <c r="AJ1157" t="n">
        <v>146</v>
      </c>
      <c r="AK1157" t="n">
        <v>150</v>
      </c>
      <c r="AL1157" t="n">
        <v>258</v>
      </c>
      <c r="AM1157" t="n">
        <v>277</v>
      </c>
      <c r="AN1157" t="n">
        <v>293</v>
      </c>
      <c r="AO1157" t="n">
        <v>296</v>
      </c>
      <c r="AP1157" t="n">
        <v>12</v>
      </c>
      <c r="AQ1157" t="n">
        <v>170</v>
      </c>
      <c r="AR1157" t="n">
        <v>32</v>
      </c>
      <c r="AS1157" t="n">
        <v>66</v>
      </c>
      <c r="AT1157" t="n">
        <v>67</v>
      </c>
      <c r="AU1157" t="n">
        <v>114</v>
      </c>
      <c r="AV1157" t="n">
        <v>125</v>
      </c>
      <c r="AW1157" t="n">
        <v>140</v>
      </c>
      <c r="AX1157" t="n">
        <v>156</v>
      </c>
      <c r="AY1157" t="n">
        <v>169</v>
      </c>
      <c r="AZ1157" t="n">
        <v>177</v>
      </c>
      <c r="BA1157" t="n">
        <v>186</v>
      </c>
      <c r="BB1157" t="n">
        <v>185</v>
      </c>
      <c r="BC1157" t="n">
        <v>200</v>
      </c>
      <c r="BD1157" t="n">
        <v>207</v>
      </c>
      <c r="BE1157" t="n">
        <v>215</v>
      </c>
      <c r="BF1157" t="n">
        <v>229</v>
      </c>
      <c r="BG1157" t="n">
        <v>241</v>
      </c>
      <c r="BH1157" t="n">
        <v>251</v>
      </c>
      <c r="BI1157" t="n">
        <v>256</v>
      </c>
      <c r="BJ1157" t="n">
        <v>270</v>
      </c>
      <c r="BK1157" t="n">
        <v>7</v>
      </c>
      <c r="BL1157" t="n">
        <v>8</v>
      </c>
      <c r="BM1157" t="n">
        <v>11</v>
      </c>
      <c r="BN1157" t="n">
        <v>27</v>
      </c>
      <c r="BO1157" t="n">
        <v>28</v>
      </c>
      <c r="BP1157" t="n">
        <v>29</v>
      </c>
      <c r="BQ1157" t="n">
        <v>33</v>
      </c>
      <c r="BR1157" t="n">
        <v>41</v>
      </c>
      <c r="BS1157" t="n">
        <v>44</v>
      </c>
      <c r="BT1157" t="n">
        <v>51</v>
      </c>
      <c r="BU1157" t="n">
        <v>61</v>
      </c>
      <c r="BV1157" t="n">
        <v>65</v>
      </c>
      <c r="BW1157" t="n">
        <v>76</v>
      </c>
      <c r="BX1157" t="n">
        <v>80</v>
      </c>
      <c r="BY1157" t="n">
        <v>202</v>
      </c>
      <c r="BZ1157" t="n">
        <v>96</v>
      </c>
      <c r="CA1157" t="n">
        <v>265</v>
      </c>
      <c r="CB1157" t="n">
        <v>99</v>
      </c>
      <c r="CC1157" t="n">
        <v>100</v>
      </c>
      <c r="CD1157" t="n">
        <v>106</v>
      </c>
      <c r="CE1157" t="n">
        <v>107</v>
      </c>
      <c r="CF1157" t="n">
        <v>111</v>
      </c>
      <c r="CG1157" t="n">
        <v>121</v>
      </c>
      <c r="CH1157" t="n">
        <v>130</v>
      </c>
      <c r="CI1157" t="n">
        <v>131</v>
      </c>
      <c r="CJ1157" t="n">
        <v>132</v>
      </c>
      <c r="CK1157" t="n">
        <v>134</v>
      </c>
      <c r="CL1157" t="n">
        <v>135</v>
      </c>
      <c r="CM1157" t="n">
        <v>138</v>
      </c>
      <c r="CN1157" t="n">
        <v>139</v>
      </c>
      <c r="CO1157" t="n">
        <v>143</v>
      </c>
      <c r="CP1157" t="n">
        <v>148</v>
      </c>
      <c r="CQ1157" t="n">
        <v>149</v>
      </c>
      <c r="CR1157" t="n">
        <v>159</v>
      </c>
      <c r="CS1157" t="n">
        <v>172</v>
      </c>
      <c r="CT1157" t="n">
        <v>184</v>
      </c>
      <c r="CU1157" t="n">
        <v>190</v>
      </c>
      <c r="CV1157" t="n">
        <v>23</v>
      </c>
      <c r="CW1157" t="n">
        <v>199</v>
      </c>
      <c r="CX1157" t="n">
        <v>203</v>
      </c>
      <c r="CY1157" t="n">
        <v>205</v>
      </c>
      <c r="CZ1157" t="n">
        <v>209</v>
      </c>
      <c r="DA1157" t="n">
        <v>216</v>
      </c>
      <c r="DB1157" t="n">
        <v>217</v>
      </c>
      <c r="DC1157" t="n">
        <v>219</v>
      </c>
      <c r="DD1157" t="n">
        <v>221</v>
      </c>
      <c r="DE1157" t="n">
        <v>225</v>
      </c>
      <c r="DF1157" t="n">
        <v>230</v>
      </c>
      <c r="DG1157" t="n">
        <v>236</v>
      </c>
      <c r="DH1157" t="n">
        <v>237</v>
      </c>
      <c r="DI1157" t="n">
        <v>238</v>
      </c>
      <c r="DJ1157" t="n">
        <v>58</v>
      </c>
      <c r="DK1157" t="n">
        <v>57</v>
      </c>
      <c r="DL1157" t="n">
        <v>239</v>
      </c>
    </row>
    <row r="1158">
      <c r="A1158" t="n">
        <v>5000</v>
      </c>
      <c r="B1158" t="n">
        <v>100</v>
      </c>
      <c r="C1158" t="n">
        <v>0.5</v>
      </c>
      <c r="D1158" t="inlineStr">
        <is>
          <t>BA</t>
        </is>
      </c>
      <c r="E1158" t="inlineStr">
        <is>
          <t>currently_in_use/test_files/0.5/BA/5000/100/1192.txt</t>
        </is>
      </c>
      <c r="F1158" t="n">
        <v>141</v>
      </c>
      <c r="G1158" t="n">
        <v>344</v>
      </c>
      <c r="H1158" t="inlineStr">
        <is>
          <t>-</t>
        </is>
      </c>
      <c r="I1158" t="n">
        <v>326</v>
      </c>
      <c r="J1158" t="n">
        <v>378</v>
      </c>
      <c r="K1158" t="n">
        <v>219</v>
      </c>
      <c r="L1158" t="n">
        <v>225</v>
      </c>
      <c r="M1158" t="inlineStr">
        <is>
          <t>-</t>
        </is>
      </c>
      <c r="N1158" t="n">
        <v>225</v>
      </c>
      <c r="O1158" t="inlineStr">
        <is>
          <t>-</t>
        </is>
      </c>
      <c r="P1158" t="inlineStr">
        <is>
          <t>-</t>
        </is>
      </c>
      <c r="Q1158" t="n">
        <v>0</v>
      </c>
      <c r="R1158" t="n">
        <v>16</v>
      </c>
      <c r="S1158" t="n">
        <v>82</v>
      </c>
      <c r="T1158" t="n">
        <v>110</v>
      </c>
      <c r="U1158" t="n">
        <v>22</v>
      </c>
      <c r="V1158" t="n">
        <v>39</v>
      </c>
      <c r="W1158" t="n">
        <v>58</v>
      </c>
      <c r="X1158" t="n">
        <v>64</v>
      </c>
      <c r="Y1158" t="n">
        <v>85</v>
      </c>
      <c r="Z1158" t="n">
        <v>130</v>
      </c>
      <c r="AA1158" t="n">
        <v>153</v>
      </c>
      <c r="AB1158" t="n">
        <v>218</v>
      </c>
      <c r="AC1158" t="n">
        <v>243</v>
      </c>
      <c r="AD1158" t="n">
        <v>269</v>
      </c>
      <c r="AE1158" t="n">
        <v>390</v>
      </c>
      <c r="AF1158" t="n">
        <v>18</v>
      </c>
      <c r="AG1158" t="n">
        <v>19</v>
      </c>
      <c r="AH1158" t="n">
        <v>49</v>
      </c>
      <c r="AI1158" t="n">
        <v>55</v>
      </c>
      <c r="AJ1158" t="n">
        <v>59</v>
      </c>
      <c r="AK1158" t="n">
        <v>65</v>
      </c>
      <c r="AL1158" t="n">
        <v>4</v>
      </c>
      <c r="AM1158" t="n">
        <v>66</v>
      </c>
      <c r="AN1158" t="n">
        <v>72</v>
      </c>
      <c r="AO1158" t="n">
        <v>78</v>
      </c>
      <c r="AP1158" t="n">
        <v>88</v>
      </c>
      <c r="AQ1158" t="n">
        <v>90</v>
      </c>
      <c r="AR1158" t="n">
        <v>93</v>
      </c>
      <c r="AS1158" t="n">
        <v>113</v>
      </c>
      <c r="AT1158" t="n">
        <v>123</v>
      </c>
      <c r="AU1158" t="n">
        <v>124</v>
      </c>
      <c r="AV1158" t="n">
        <v>125</v>
      </c>
      <c r="AW1158" t="n">
        <v>127</v>
      </c>
      <c r="AX1158" t="n">
        <v>158</v>
      </c>
      <c r="AY1158" t="n">
        <v>184</v>
      </c>
      <c r="AZ1158" t="n">
        <v>199</v>
      </c>
      <c r="BA1158" t="n">
        <v>206</v>
      </c>
      <c r="BB1158" t="n">
        <v>208</v>
      </c>
      <c r="BC1158" t="n">
        <v>239</v>
      </c>
      <c r="BD1158" t="n">
        <v>252</v>
      </c>
      <c r="BE1158" t="n">
        <v>264</v>
      </c>
      <c r="BF1158" t="n">
        <v>291</v>
      </c>
      <c r="BG1158" t="n">
        <v>294</v>
      </c>
      <c r="BH1158" t="n">
        <v>316</v>
      </c>
      <c r="BI1158" t="n">
        <v>335</v>
      </c>
      <c r="BJ1158" t="n">
        <v>375</v>
      </c>
      <c r="BK1158" t="n">
        <v>430</v>
      </c>
      <c r="BL1158" t="n">
        <v>1</v>
      </c>
      <c r="BM1158" t="n">
        <v>7</v>
      </c>
      <c r="BN1158" t="n">
        <v>10</v>
      </c>
      <c r="BO1158" t="n">
        <v>11</v>
      </c>
      <c r="BP1158" t="n">
        <v>12</v>
      </c>
      <c r="BQ1158" t="n">
        <v>14</v>
      </c>
      <c r="BR1158" t="n">
        <v>17</v>
      </c>
      <c r="BS1158" t="n">
        <v>24</v>
      </c>
      <c r="BT1158" t="n">
        <v>25</v>
      </c>
      <c r="BU1158" t="n">
        <v>27</v>
      </c>
      <c r="BV1158" t="n">
        <v>28</v>
      </c>
      <c r="BW1158" t="n">
        <v>29</v>
      </c>
      <c r="BX1158" t="n">
        <v>30</v>
      </c>
      <c r="BY1158" t="n">
        <v>31</v>
      </c>
      <c r="BZ1158" t="n">
        <v>32</v>
      </c>
      <c r="CA1158" t="n">
        <v>33</v>
      </c>
      <c r="CB1158" t="n">
        <v>34</v>
      </c>
      <c r="CC1158" t="n">
        <v>35</v>
      </c>
      <c r="CD1158" t="n">
        <v>37</v>
      </c>
      <c r="CE1158" t="n">
        <v>44</v>
      </c>
      <c r="CF1158" t="n">
        <v>46</v>
      </c>
      <c r="CG1158" t="n">
        <v>47</v>
      </c>
      <c r="CH1158" t="n">
        <v>50</v>
      </c>
      <c r="CI1158" t="n">
        <v>52</v>
      </c>
      <c r="CJ1158" t="n">
        <v>56</v>
      </c>
      <c r="CK1158" t="n">
        <v>57</v>
      </c>
      <c r="CL1158" t="n">
        <v>60</v>
      </c>
      <c r="CM1158" t="n">
        <v>61</v>
      </c>
      <c r="CN1158" t="n">
        <v>62</v>
      </c>
      <c r="CO1158" t="n">
        <v>63</v>
      </c>
      <c r="CP1158" t="n">
        <v>67</v>
      </c>
      <c r="CQ1158" t="n">
        <v>69</v>
      </c>
      <c r="CR1158" t="n">
        <v>70</v>
      </c>
      <c r="CS1158" t="n">
        <v>73</v>
      </c>
      <c r="CT1158" t="n">
        <v>75</v>
      </c>
      <c r="CU1158" t="n">
        <v>76</v>
      </c>
      <c r="CV1158" t="n">
        <v>77</v>
      </c>
      <c r="CW1158" t="n">
        <v>79</v>
      </c>
      <c r="CX1158" t="n">
        <v>80</v>
      </c>
      <c r="CY1158" t="n">
        <v>81</v>
      </c>
      <c r="CZ1158" t="n">
        <v>84</v>
      </c>
      <c r="DA1158" t="n">
        <v>86</v>
      </c>
      <c r="DB1158" t="n">
        <v>87</v>
      </c>
      <c r="DC1158" t="n">
        <v>89</v>
      </c>
      <c r="DD1158" t="n">
        <v>91</v>
      </c>
      <c r="DE1158" t="n">
        <v>92</v>
      </c>
      <c r="DF1158" t="n">
        <v>95</v>
      </c>
      <c r="DG1158" t="n">
        <v>98</v>
      </c>
      <c r="DH1158" t="n">
        <v>99</v>
      </c>
      <c r="DI1158" t="n">
        <v>103</v>
      </c>
      <c r="DJ1158" t="n">
        <v>104</v>
      </c>
      <c r="DK1158" t="n">
        <v>105</v>
      </c>
      <c r="DL1158" t="n">
        <v>107</v>
      </c>
    </row>
    <row r="1159">
      <c r="A1159" t="n">
        <v>5000</v>
      </c>
      <c r="B1159" t="n">
        <v>100</v>
      </c>
      <c r="C1159" t="n">
        <v>0.5</v>
      </c>
      <c r="D1159" t="inlineStr">
        <is>
          <t>ER</t>
        </is>
      </c>
      <c r="E1159" t="inlineStr">
        <is>
          <t>currently_in_use/test_files/0.5/ER/5000/100/1193.txt</t>
        </is>
      </c>
      <c r="F1159" t="n">
        <v>-122</v>
      </c>
      <c r="G1159" t="n">
        <v>131</v>
      </c>
      <c r="H1159" t="inlineStr">
        <is>
          <t>-</t>
        </is>
      </c>
      <c r="I1159" t="n">
        <v>126</v>
      </c>
      <c r="J1159" t="n">
        <v>181</v>
      </c>
      <c r="K1159" t="n">
        <v>83</v>
      </c>
      <c r="L1159" t="n">
        <v>45</v>
      </c>
      <c r="M1159" t="inlineStr">
        <is>
          <t>-</t>
        </is>
      </c>
      <c r="N1159" t="n">
        <v>95</v>
      </c>
      <c r="O1159" t="inlineStr">
        <is>
          <t>-</t>
        </is>
      </c>
      <c r="P1159" t="inlineStr">
        <is>
          <t>-</t>
        </is>
      </c>
      <c r="Q1159" t="n">
        <v>256</v>
      </c>
      <c r="R1159" t="n">
        <v>6</v>
      </c>
      <c r="S1159" t="n">
        <v>14</v>
      </c>
      <c r="T1159" t="n">
        <v>16</v>
      </c>
      <c r="U1159" t="n">
        <v>21</v>
      </c>
      <c r="V1159" t="n">
        <v>23</v>
      </c>
      <c r="W1159" t="n">
        <v>42</v>
      </c>
      <c r="X1159" t="n">
        <v>44</v>
      </c>
      <c r="Y1159" t="n">
        <v>45</v>
      </c>
      <c r="Z1159" t="n">
        <v>47</v>
      </c>
      <c r="AA1159" t="n">
        <v>55</v>
      </c>
      <c r="AB1159" t="n">
        <v>66</v>
      </c>
      <c r="AC1159" t="n">
        <v>75</v>
      </c>
      <c r="AD1159" t="n">
        <v>79</v>
      </c>
      <c r="AE1159" t="n">
        <v>99</v>
      </c>
      <c r="AF1159" t="n">
        <v>100</v>
      </c>
      <c r="AG1159" t="n">
        <v>115</v>
      </c>
      <c r="AH1159" t="n">
        <v>116</v>
      </c>
      <c r="AI1159" t="n">
        <v>124</v>
      </c>
      <c r="AJ1159" t="n">
        <v>143</v>
      </c>
      <c r="AK1159" t="n">
        <v>182</v>
      </c>
      <c r="AL1159" t="n">
        <v>198</v>
      </c>
      <c r="AM1159" t="n">
        <v>209</v>
      </c>
      <c r="AN1159" t="n">
        <v>215</v>
      </c>
      <c r="AO1159" t="n">
        <v>219</v>
      </c>
      <c r="AP1159" t="n">
        <v>231</v>
      </c>
      <c r="AQ1159" t="n">
        <v>236</v>
      </c>
      <c r="AR1159" t="n">
        <v>238</v>
      </c>
      <c r="AS1159" t="n">
        <v>240</v>
      </c>
      <c r="AT1159" t="n">
        <v>251</v>
      </c>
      <c r="AU1159" t="n">
        <v>253</v>
      </c>
      <c r="AV1159" t="n">
        <v>272</v>
      </c>
      <c r="AW1159" t="n">
        <v>281</v>
      </c>
      <c r="AX1159" t="n">
        <v>297</v>
      </c>
      <c r="AY1159" t="n">
        <v>301</v>
      </c>
      <c r="AZ1159" t="n">
        <v>312</v>
      </c>
      <c r="BA1159" t="n">
        <v>318</v>
      </c>
      <c r="BB1159" t="n">
        <v>324</v>
      </c>
      <c r="BC1159" t="n">
        <v>353</v>
      </c>
      <c r="BD1159" t="n">
        <v>355</v>
      </c>
      <c r="BE1159" t="n">
        <v>361</v>
      </c>
      <c r="BF1159" t="n">
        <v>365</v>
      </c>
      <c r="BG1159" t="n">
        <v>373</v>
      </c>
      <c r="BH1159" t="n">
        <v>385</v>
      </c>
      <c r="BI1159" t="n">
        <v>400</v>
      </c>
    </row>
    <row r="1160">
      <c r="A1160" t="n">
        <v>5000</v>
      </c>
      <c r="B1160" t="n">
        <v>100</v>
      </c>
      <c r="C1160" t="n">
        <v>0.5</v>
      </c>
      <c r="D1160" t="inlineStr">
        <is>
          <t>WS</t>
        </is>
      </c>
      <c r="E1160" t="inlineStr">
        <is>
          <t>currently_in_use/test_files/0.5/WS/5000/100/1194.txt</t>
        </is>
      </c>
      <c r="F1160" t="n">
        <v>-220</v>
      </c>
      <c r="G1160" t="n">
        <v>383</v>
      </c>
      <c r="H1160" t="inlineStr">
        <is>
          <t>-</t>
        </is>
      </c>
      <c r="I1160" t="n">
        <v>209</v>
      </c>
      <c r="J1160" t="n">
        <v>260</v>
      </c>
      <c r="K1160" t="n">
        <v>150</v>
      </c>
      <c r="L1160" t="n">
        <v>4</v>
      </c>
      <c r="M1160" t="inlineStr">
        <is>
          <t>-</t>
        </is>
      </c>
      <c r="N1160" t="n">
        <v>180</v>
      </c>
      <c r="O1160" t="inlineStr">
        <is>
          <t>-</t>
        </is>
      </c>
      <c r="P1160" t="inlineStr">
        <is>
          <t>-</t>
        </is>
      </c>
      <c r="Q1160" t="n">
        <v>8</v>
      </c>
      <c r="R1160" t="n">
        <v>10</v>
      </c>
      <c r="S1160" t="n">
        <v>349</v>
      </c>
      <c r="T1160" t="n">
        <v>192</v>
      </c>
    </row>
    <row r="1161">
      <c r="A1161" t="n">
        <v>5000</v>
      </c>
      <c r="B1161" t="n">
        <v>100</v>
      </c>
      <c r="C1161" t="n">
        <v>0.5</v>
      </c>
      <c r="D1161" t="inlineStr">
        <is>
          <t>BA</t>
        </is>
      </c>
      <c r="E1161" t="inlineStr">
        <is>
          <t>currently_in_use/test_files/0.5/BA/5000/100/1195.txt</t>
        </is>
      </c>
      <c r="F1161" t="n">
        <v>101</v>
      </c>
      <c r="G1161" t="n">
        <v>288</v>
      </c>
      <c r="H1161" t="inlineStr">
        <is>
          <t>-</t>
        </is>
      </c>
      <c r="I1161" t="n">
        <v>267</v>
      </c>
      <c r="J1161" t="n">
        <v>338</v>
      </c>
      <c r="K1161" t="n">
        <v>177</v>
      </c>
      <c r="L1161" t="n">
        <v>181</v>
      </c>
      <c r="M1161" t="inlineStr">
        <is>
          <t>-</t>
        </is>
      </c>
      <c r="N1161" t="n">
        <v>181</v>
      </c>
      <c r="O1161" t="inlineStr">
        <is>
          <t>-</t>
        </is>
      </c>
      <c r="P1161" t="inlineStr">
        <is>
          <t>-</t>
        </is>
      </c>
      <c r="Q1161" t="n">
        <v>0</v>
      </c>
      <c r="R1161" t="n">
        <v>19</v>
      </c>
      <c r="S1161" t="n">
        <v>27</v>
      </c>
      <c r="T1161" t="n">
        <v>163</v>
      </c>
      <c r="U1161" t="n">
        <v>80</v>
      </c>
      <c r="V1161" t="n">
        <v>85</v>
      </c>
      <c r="W1161" t="n">
        <v>100</v>
      </c>
      <c r="X1161" t="n">
        <v>6</v>
      </c>
      <c r="Y1161" t="n">
        <v>53</v>
      </c>
      <c r="Z1161" t="n">
        <v>92</v>
      </c>
      <c r="AA1161" t="n">
        <v>96</v>
      </c>
      <c r="AB1161" t="n">
        <v>141</v>
      </c>
      <c r="AC1161" t="n">
        <v>171</v>
      </c>
      <c r="AD1161" t="n">
        <v>4</v>
      </c>
      <c r="AE1161" t="n">
        <v>41</v>
      </c>
      <c r="AF1161" t="n">
        <v>60</v>
      </c>
      <c r="AG1161" t="n">
        <v>64</v>
      </c>
      <c r="AH1161" t="n">
        <v>67</v>
      </c>
      <c r="AI1161" t="n">
        <v>70</v>
      </c>
      <c r="AJ1161" t="n">
        <v>71</v>
      </c>
      <c r="AK1161" t="n">
        <v>72</v>
      </c>
      <c r="AL1161" t="n">
        <v>112</v>
      </c>
      <c r="AM1161" t="n">
        <v>113</v>
      </c>
      <c r="AN1161" t="n">
        <v>136</v>
      </c>
      <c r="AO1161" t="n">
        <v>143</v>
      </c>
      <c r="AP1161" t="n">
        <v>156</v>
      </c>
      <c r="AQ1161" t="n">
        <v>167</v>
      </c>
      <c r="AR1161" t="n">
        <v>195</v>
      </c>
      <c r="AS1161" t="n">
        <v>200</v>
      </c>
      <c r="AT1161" t="n">
        <v>207</v>
      </c>
      <c r="AU1161" t="n">
        <v>211</v>
      </c>
      <c r="AV1161" t="n">
        <v>213</v>
      </c>
      <c r="AW1161" t="n">
        <v>231</v>
      </c>
      <c r="AX1161" t="n">
        <v>234</v>
      </c>
      <c r="AY1161" t="n">
        <v>240</v>
      </c>
      <c r="AZ1161" t="n">
        <v>244</v>
      </c>
      <c r="BA1161" t="n">
        <v>292</v>
      </c>
      <c r="BB1161" t="n">
        <v>354</v>
      </c>
      <c r="BC1161" t="n">
        <v>390</v>
      </c>
      <c r="BD1161" t="n">
        <v>1</v>
      </c>
      <c r="BE1161" t="n">
        <v>3</v>
      </c>
      <c r="BF1161" t="n">
        <v>9</v>
      </c>
      <c r="BG1161" t="n">
        <v>10</v>
      </c>
      <c r="BH1161" t="n">
        <v>12</v>
      </c>
      <c r="BI1161" t="n">
        <v>13</v>
      </c>
      <c r="BJ1161" t="n">
        <v>14</v>
      </c>
      <c r="BK1161" t="n">
        <v>15</v>
      </c>
      <c r="BL1161" t="n">
        <v>18</v>
      </c>
      <c r="BM1161" t="n">
        <v>20</v>
      </c>
      <c r="BN1161" t="n">
        <v>21</v>
      </c>
      <c r="BO1161" t="n">
        <v>24</v>
      </c>
      <c r="BP1161" t="n">
        <v>25</v>
      </c>
      <c r="BQ1161" t="n">
        <v>28</v>
      </c>
      <c r="BR1161" t="n">
        <v>31</v>
      </c>
      <c r="BS1161" t="n">
        <v>32</v>
      </c>
      <c r="BT1161" t="n">
        <v>33</v>
      </c>
      <c r="BU1161" t="n">
        <v>34</v>
      </c>
      <c r="BV1161" t="n">
        <v>35</v>
      </c>
      <c r="BW1161" t="n">
        <v>37</v>
      </c>
      <c r="BX1161" t="n">
        <v>38</v>
      </c>
      <c r="BY1161" t="n">
        <v>40</v>
      </c>
      <c r="BZ1161" t="n">
        <v>42</v>
      </c>
      <c r="CA1161" t="n">
        <v>43</v>
      </c>
      <c r="CB1161" t="n">
        <v>44</v>
      </c>
      <c r="CC1161" t="n">
        <v>45</v>
      </c>
      <c r="CD1161" t="n">
        <v>46</v>
      </c>
      <c r="CE1161" t="n">
        <v>48</v>
      </c>
      <c r="CF1161" t="n">
        <v>49</v>
      </c>
      <c r="CG1161" t="n">
        <v>51</v>
      </c>
      <c r="CH1161" t="n">
        <v>54</v>
      </c>
      <c r="CI1161" t="n">
        <v>56</v>
      </c>
      <c r="CJ1161" t="n">
        <v>57</v>
      </c>
      <c r="CK1161" t="n">
        <v>59</v>
      </c>
      <c r="CL1161" t="n">
        <v>61</v>
      </c>
      <c r="CM1161" t="n">
        <v>65</v>
      </c>
      <c r="CN1161" t="n">
        <v>66</v>
      </c>
      <c r="CO1161" t="n">
        <v>68</v>
      </c>
      <c r="CP1161" t="n">
        <v>75</v>
      </c>
      <c r="CQ1161" t="n">
        <v>76</v>
      </c>
      <c r="CR1161" t="n">
        <v>77</v>
      </c>
      <c r="CS1161" t="n">
        <v>81</v>
      </c>
      <c r="CT1161" t="n">
        <v>82</v>
      </c>
      <c r="CU1161" t="n">
        <v>83</v>
      </c>
      <c r="CV1161" t="n">
        <v>84</v>
      </c>
      <c r="CW1161" t="n">
        <v>86</v>
      </c>
      <c r="CX1161" t="n">
        <v>87</v>
      </c>
      <c r="CY1161" t="n">
        <v>89</v>
      </c>
      <c r="CZ1161" t="n">
        <v>90</v>
      </c>
      <c r="DA1161" t="n">
        <v>93</v>
      </c>
      <c r="DB1161" t="n">
        <v>94</v>
      </c>
      <c r="DC1161" t="n">
        <v>95</v>
      </c>
      <c r="DD1161" t="n">
        <v>97</v>
      </c>
      <c r="DE1161" t="n">
        <v>98</v>
      </c>
      <c r="DF1161" t="n">
        <v>99</v>
      </c>
      <c r="DG1161" t="n">
        <v>101</v>
      </c>
      <c r="DH1161" t="n">
        <v>102</v>
      </c>
      <c r="DI1161" t="n">
        <v>103</v>
      </c>
      <c r="DJ1161" t="n">
        <v>105</v>
      </c>
      <c r="DK1161" t="n">
        <v>106</v>
      </c>
      <c r="DL1161" t="n">
        <v>109</v>
      </c>
    </row>
    <row r="1162">
      <c r="A1162" t="n">
        <v>5000</v>
      </c>
      <c r="B1162" t="n">
        <v>100</v>
      </c>
      <c r="C1162" t="n">
        <v>0.5</v>
      </c>
      <c r="D1162" t="inlineStr">
        <is>
          <t>ER</t>
        </is>
      </c>
      <c r="E1162" t="inlineStr">
        <is>
          <t>currently_in_use/test_files/0.5/ER/5000/100/1196.txt</t>
        </is>
      </c>
      <c r="F1162" t="n">
        <v>34</v>
      </c>
      <c r="G1162" t="n">
        <v>214</v>
      </c>
      <c r="H1162" t="inlineStr">
        <is>
          <t>-</t>
        </is>
      </c>
      <c r="I1162" t="n">
        <v>177</v>
      </c>
      <c r="J1162" t="n">
        <v>239</v>
      </c>
      <c r="K1162" t="n">
        <v>117</v>
      </c>
      <c r="L1162" t="n">
        <v>60</v>
      </c>
      <c r="M1162" t="inlineStr">
        <is>
          <t>-</t>
        </is>
      </c>
      <c r="N1162" t="n">
        <v>122</v>
      </c>
      <c r="O1162" t="inlineStr">
        <is>
          <t>-</t>
        </is>
      </c>
      <c r="P1162" t="inlineStr">
        <is>
          <t>-</t>
        </is>
      </c>
      <c r="Q1162" t="n">
        <v>4</v>
      </c>
      <c r="R1162" t="n">
        <v>30</v>
      </c>
      <c r="S1162" t="n">
        <v>64</v>
      </c>
      <c r="T1162" t="n">
        <v>135</v>
      </c>
      <c r="U1162" t="n">
        <v>168</v>
      </c>
      <c r="V1162" t="n">
        <v>207</v>
      </c>
      <c r="W1162" t="n">
        <v>224</v>
      </c>
      <c r="X1162" t="n">
        <v>3</v>
      </c>
      <c r="Y1162" t="n">
        <v>9</v>
      </c>
      <c r="Z1162" t="n">
        <v>28</v>
      </c>
      <c r="AA1162" t="n">
        <v>31</v>
      </c>
      <c r="AB1162" t="n">
        <v>53</v>
      </c>
      <c r="AC1162" t="n">
        <v>77</v>
      </c>
      <c r="AD1162" t="n">
        <v>93</v>
      </c>
      <c r="AE1162" t="n">
        <v>98</v>
      </c>
      <c r="AF1162" t="n">
        <v>102</v>
      </c>
      <c r="AG1162" t="n">
        <v>106</v>
      </c>
      <c r="AH1162" t="n">
        <v>119</v>
      </c>
      <c r="AI1162" t="n">
        <v>125</v>
      </c>
      <c r="AJ1162" t="n">
        <v>141</v>
      </c>
      <c r="AK1162" t="n">
        <v>143</v>
      </c>
      <c r="AL1162" t="n">
        <v>146</v>
      </c>
      <c r="AM1162" t="n">
        <v>148</v>
      </c>
      <c r="AN1162" t="n">
        <v>158</v>
      </c>
      <c r="AO1162" t="n">
        <v>169</v>
      </c>
      <c r="AP1162" t="n">
        <v>180</v>
      </c>
      <c r="AQ1162" t="n">
        <v>186</v>
      </c>
      <c r="AR1162" t="n">
        <v>193</v>
      </c>
      <c r="AS1162" t="n">
        <v>202</v>
      </c>
      <c r="AT1162" t="n">
        <v>256</v>
      </c>
      <c r="AU1162" t="n">
        <v>258</v>
      </c>
      <c r="AV1162" t="n">
        <v>264</v>
      </c>
      <c r="AW1162" t="n">
        <v>282</v>
      </c>
      <c r="AX1162" t="n">
        <v>286</v>
      </c>
      <c r="AY1162" t="n">
        <v>288</v>
      </c>
      <c r="AZ1162" t="n">
        <v>293</v>
      </c>
      <c r="BA1162" t="n">
        <v>299</v>
      </c>
      <c r="BB1162" t="n">
        <v>302</v>
      </c>
      <c r="BC1162" t="n">
        <v>303</v>
      </c>
      <c r="BD1162" t="n">
        <v>306</v>
      </c>
      <c r="BE1162" t="n">
        <v>313</v>
      </c>
      <c r="BF1162" t="n">
        <v>328</v>
      </c>
      <c r="BG1162" t="n">
        <v>336</v>
      </c>
      <c r="BH1162" t="n">
        <v>339</v>
      </c>
      <c r="BI1162" t="n">
        <v>346</v>
      </c>
      <c r="BJ1162" t="n">
        <v>361</v>
      </c>
      <c r="BK1162" t="n">
        <v>367</v>
      </c>
      <c r="BL1162" t="n">
        <v>373</v>
      </c>
      <c r="BM1162" t="n">
        <v>377</v>
      </c>
      <c r="BN1162" t="n">
        <v>384</v>
      </c>
      <c r="BO1162" t="n">
        <v>387</v>
      </c>
      <c r="BP1162" t="n">
        <v>392</v>
      </c>
      <c r="BQ1162" t="n">
        <v>397</v>
      </c>
      <c r="BR1162" t="n">
        <v>402</v>
      </c>
      <c r="BS1162" t="n">
        <v>412</v>
      </c>
      <c r="BT1162" t="n">
        <v>416</v>
      </c>
      <c r="BU1162" t="n">
        <v>431</v>
      </c>
      <c r="BV1162" t="n">
        <v>432</v>
      </c>
      <c r="BW1162" t="n">
        <v>433</v>
      </c>
      <c r="BX1162" t="n">
        <v>136</v>
      </c>
    </row>
    <row r="1163">
      <c r="A1163" t="n">
        <v>5000</v>
      </c>
      <c r="B1163" t="n">
        <v>100</v>
      </c>
      <c r="C1163" t="n">
        <v>0.5</v>
      </c>
      <c r="D1163" t="inlineStr">
        <is>
          <t>WS</t>
        </is>
      </c>
      <c r="E1163" t="inlineStr">
        <is>
          <t>currently_in_use/test_files/0.5/WS/5000/100/1197.txt</t>
        </is>
      </c>
      <c r="F1163" t="n">
        <v>-226</v>
      </c>
      <c r="G1163" t="n">
        <v>448</v>
      </c>
      <c r="H1163" t="inlineStr">
        <is>
          <t>-</t>
        </is>
      </c>
      <c r="I1163" t="n">
        <v>262</v>
      </c>
      <c r="J1163" t="n">
        <v>306</v>
      </c>
      <c r="K1163" t="n">
        <v>213</v>
      </c>
      <c r="L1163" t="n">
        <v>241</v>
      </c>
      <c r="M1163" t="inlineStr">
        <is>
          <t>-</t>
        </is>
      </c>
      <c r="N1163" t="n">
        <v>244</v>
      </c>
      <c r="O1163" t="inlineStr">
        <is>
          <t>-</t>
        </is>
      </c>
      <c r="P1163" t="inlineStr">
        <is>
          <t>-</t>
        </is>
      </c>
      <c r="Q1163" t="n">
        <v>103</v>
      </c>
      <c r="R1163" t="n">
        <v>90</v>
      </c>
      <c r="S1163" t="n">
        <v>1</v>
      </c>
      <c r="T1163" t="n">
        <v>73</v>
      </c>
      <c r="U1163" t="n">
        <v>5</v>
      </c>
      <c r="V1163" t="n">
        <v>13</v>
      </c>
      <c r="W1163" t="n">
        <v>38</v>
      </c>
      <c r="X1163" t="n">
        <v>6</v>
      </c>
      <c r="Y1163" t="n">
        <v>89</v>
      </c>
      <c r="Z1163" t="n">
        <v>55</v>
      </c>
      <c r="AA1163" t="n">
        <v>141</v>
      </c>
      <c r="AB1163" t="n">
        <v>157</v>
      </c>
      <c r="AC1163" t="n">
        <v>237</v>
      </c>
      <c r="AD1163" t="n">
        <v>275</v>
      </c>
      <c r="AE1163" t="n">
        <v>191</v>
      </c>
      <c r="AF1163" t="n">
        <v>217</v>
      </c>
      <c r="AG1163" t="n">
        <v>252</v>
      </c>
      <c r="AH1163" t="n">
        <v>313</v>
      </c>
      <c r="AI1163" t="n">
        <v>111</v>
      </c>
      <c r="AJ1163" t="n">
        <v>116</v>
      </c>
      <c r="AK1163" t="n">
        <v>184</v>
      </c>
      <c r="AL1163" t="n">
        <v>201</v>
      </c>
      <c r="AM1163" t="n">
        <v>143</v>
      </c>
      <c r="AN1163" t="n">
        <v>8</v>
      </c>
      <c r="AO1163" t="n">
        <v>214</v>
      </c>
      <c r="AP1163" t="n">
        <v>225</v>
      </c>
      <c r="AQ1163" t="n">
        <v>226</v>
      </c>
      <c r="AR1163" t="n">
        <v>312</v>
      </c>
      <c r="AS1163" t="n">
        <v>318</v>
      </c>
      <c r="AT1163" t="n">
        <v>332</v>
      </c>
      <c r="AU1163" t="n">
        <v>274</v>
      </c>
      <c r="AV1163" t="n">
        <v>82</v>
      </c>
      <c r="AW1163" t="n">
        <v>199</v>
      </c>
      <c r="AX1163" t="n">
        <v>0</v>
      </c>
      <c r="AY1163" t="n">
        <v>11</v>
      </c>
      <c r="AZ1163" t="n">
        <v>12</v>
      </c>
      <c r="BA1163" t="n">
        <v>30</v>
      </c>
      <c r="BB1163" t="n">
        <v>32</v>
      </c>
      <c r="BC1163" t="n">
        <v>37</v>
      </c>
      <c r="BD1163" t="n">
        <v>57</v>
      </c>
      <c r="BE1163" t="n">
        <v>333</v>
      </c>
      <c r="BF1163" t="n">
        <v>84</v>
      </c>
      <c r="BG1163" t="n">
        <v>91</v>
      </c>
      <c r="BH1163" t="n">
        <v>273</v>
      </c>
      <c r="BI1163" t="n">
        <v>108</v>
      </c>
      <c r="BJ1163" t="n">
        <v>118</v>
      </c>
      <c r="BK1163" t="n">
        <v>124</v>
      </c>
      <c r="BL1163" t="n">
        <v>171</v>
      </c>
      <c r="BM1163" t="n">
        <v>175</v>
      </c>
      <c r="BN1163" t="n">
        <v>186</v>
      </c>
      <c r="BO1163" t="n">
        <v>236</v>
      </c>
      <c r="BP1163" t="n">
        <v>289</v>
      </c>
      <c r="BQ1163" t="n">
        <v>292</v>
      </c>
      <c r="BR1163" t="n">
        <v>308</v>
      </c>
      <c r="BS1163" t="n">
        <v>315</v>
      </c>
      <c r="BT1163" t="n">
        <v>246</v>
      </c>
      <c r="BU1163" t="n">
        <v>381</v>
      </c>
      <c r="BV1163" t="n">
        <v>328</v>
      </c>
      <c r="BW1163" t="n">
        <v>356</v>
      </c>
      <c r="BX1163" t="n">
        <v>370</v>
      </c>
      <c r="BY1163" t="n">
        <v>384</v>
      </c>
      <c r="BZ1163" t="n">
        <v>14</v>
      </c>
      <c r="CA1163" t="n">
        <v>15</v>
      </c>
      <c r="CB1163" t="n">
        <v>21</v>
      </c>
      <c r="CC1163" t="n">
        <v>22</v>
      </c>
      <c r="CD1163" t="n">
        <v>31</v>
      </c>
      <c r="CE1163" t="n">
        <v>42</v>
      </c>
      <c r="CF1163" t="n">
        <v>49</v>
      </c>
      <c r="CG1163" t="n">
        <v>29</v>
      </c>
      <c r="CH1163" t="n">
        <v>56</v>
      </c>
      <c r="CI1163" t="n">
        <v>60</v>
      </c>
      <c r="CJ1163" t="n">
        <v>61</v>
      </c>
      <c r="CK1163" t="n">
        <v>136</v>
      </c>
      <c r="CL1163" t="n">
        <v>54</v>
      </c>
      <c r="CM1163" t="n">
        <v>66</v>
      </c>
      <c r="CN1163" t="n">
        <v>72</v>
      </c>
      <c r="CO1163" t="n">
        <v>80</v>
      </c>
      <c r="CP1163" t="n">
        <v>126</v>
      </c>
      <c r="CQ1163" t="n">
        <v>83</v>
      </c>
      <c r="CR1163" t="n">
        <v>88</v>
      </c>
      <c r="CS1163" t="n">
        <v>295</v>
      </c>
      <c r="CT1163" t="n">
        <v>78</v>
      </c>
      <c r="CU1163" t="n">
        <v>92</v>
      </c>
      <c r="CV1163" t="n">
        <v>248</v>
      </c>
      <c r="CW1163" t="n">
        <v>98</v>
      </c>
      <c r="CX1163" t="n">
        <v>117</v>
      </c>
      <c r="CY1163" t="n">
        <v>120</v>
      </c>
      <c r="CZ1163" t="n">
        <v>129</v>
      </c>
      <c r="DA1163" t="n">
        <v>132</v>
      </c>
      <c r="DB1163" t="n">
        <v>155</v>
      </c>
      <c r="DC1163" t="n">
        <v>156</v>
      </c>
      <c r="DD1163" t="n">
        <v>112</v>
      </c>
      <c r="DE1163" t="n">
        <v>169</v>
      </c>
      <c r="DF1163" t="n">
        <v>170</v>
      </c>
      <c r="DG1163" t="n">
        <v>197</v>
      </c>
      <c r="DH1163" t="n">
        <v>229</v>
      </c>
      <c r="DI1163" t="n">
        <v>233</v>
      </c>
      <c r="DJ1163" t="n">
        <v>235</v>
      </c>
      <c r="DK1163" t="n">
        <v>245</v>
      </c>
      <c r="DL1163" t="n">
        <v>250</v>
      </c>
    </row>
    <row r="1164">
      <c r="A1164" t="n">
        <v>5000</v>
      </c>
      <c r="B1164" t="n">
        <v>100</v>
      </c>
      <c r="C1164" t="n">
        <v>0.5</v>
      </c>
      <c r="D1164" t="inlineStr">
        <is>
          <t>BA</t>
        </is>
      </c>
      <c r="E1164" t="inlineStr">
        <is>
          <t>currently_in_use/test_files/0.5/BA/5000/100/1198.txt</t>
        </is>
      </c>
      <c r="F1164" t="n">
        <v>-102</v>
      </c>
      <c r="G1164" t="n">
        <v>376</v>
      </c>
      <c r="H1164" t="inlineStr">
        <is>
          <t>-</t>
        </is>
      </c>
      <c r="I1164" t="n">
        <v>351</v>
      </c>
      <c r="J1164" t="n">
        <v>405</v>
      </c>
      <c r="K1164" t="n">
        <v>262</v>
      </c>
      <c r="L1164" t="n">
        <v>264</v>
      </c>
      <c r="M1164" t="inlineStr">
        <is>
          <t>-</t>
        </is>
      </c>
      <c r="N1164" t="n">
        <v>264</v>
      </c>
      <c r="O1164" t="inlineStr">
        <is>
          <t>-</t>
        </is>
      </c>
      <c r="P1164" t="inlineStr">
        <is>
          <t>-</t>
        </is>
      </c>
      <c r="Q1164" t="n">
        <v>0</v>
      </c>
      <c r="R1164" t="n">
        <v>17</v>
      </c>
      <c r="S1164" t="n">
        <v>120</v>
      </c>
      <c r="T1164" t="n">
        <v>38</v>
      </c>
      <c r="U1164" t="n">
        <v>87</v>
      </c>
      <c r="V1164" t="n">
        <v>75</v>
      </c>
      <c r="W1164" t="n">
        <v>98</v>
      </c>
      <c r="X1164" t="n">
        <v>108</v>
      </c>
      <c r="Y1164" t="n">
        <v>314</v>
      </c>
      <c r="Z1164" t="n">
        <v>2</v>
      </c>
      <c r="AA1164" t="n">
        <v>8</v>
      </c>
      <c r="AB1164" t="n">
        <v>26</v>
      </c>
      <c r="AC1164" t="n">
        <v>30</v>
      </c>
      <c r="AD1164" t="n">
        <v>36</v>
      </c>
      <c r="AE1164" t="n">
        <v>47</v>
      </c>
      <c r="AF1164" t="n">
        <v>53</v>
      </c>
      <c r="AG1164" t="n">
        <v>54</v>
      </c>
      <c r="AH1164" t="n">
        <v>57</v>
      </c>
      <c r="AI1164" t="n">
        <v>59</v>
      </c>
      <c r="AJ1164" t="n">
        <v>66</v>
      </c>
      <c r="AK1164" t="n">
        <v>79</v>
      </c>
      <c r="AL1164" t="n">
        <v>82</v>
      </c>
      <c r="AM1164" t="n">
        <v>86</v>
      </c>
      <c r="AN1164" t="n">
        <v>97</v>
      </c>
      <c r="AO1164" t="n">
        <v>104</v>
      </c>
      <c r="AP1164" t="n">
        <v>106</v>
      </c>
      <c r="AQ1164" t="n">
        <v>112</v>
      </c>
      <c r="AR1164" t="n">
        <v>127</v>
      </c>
      <c r="AS1164" t="n">
        <v>131</v>
      </c>
      <c r="AT1164" t="n">
        <v>142</v>
      </c>
      <c r="AU1164" t="n">
        <v>143</v>
      </c>
      <c r="AV1164" t="n">
        <v>156</v>
      </c>
      <c r="AW1164" t="n">
        <v>163</v>
      </c>
      <c r="AX1164" t="n">
        <v>167</v>
      </c>
      <c r="AY1164" t="n">
        <v>170</v>
      </c>
      <c r="AZ1164" t="n">
        <v>172</v>
      </c>
      <c r="BA1164" t="n">
        <v>175</v>
      </c>
      <c r="BB1164" t="n">
        <v>181</v>
      </c>
      <c r="BC1164" t="n">
        <v>201</v>
      </c>
      <c r="BD1164" t="n">
        <v>202</v>
      </c>
      <c r="BE1164" t="n">
        <v>212</v>
      </c>
      <c r="BF1164" t="n">
        <v>219</v>
      </c>
      <c r="BG1164" t="n">
        <v>225</v>
      </c>
      <c r="BH1164" t="n">
        <v>243</v>
      </c>
      <c r="BI1164" t="n">
        <v>274</v>
      </c>
      <c r="BJ1164" t="n">
        <v>275</v>
      </c>
      <c r="BK1164" t="n">
        <v>316</v>
      </c>
      <c r="BL1164" t="n">
        <v>317</v>
      </c>
      <c r="BM1164" t="n">
        <v>319</v>
      </c>
      <c r="BN1164" t="n">
        <v>343</v>
      </c>
      <c r="BO1164" t="n">
        <v>1</v>
      </c>
      <c r="BP1164" t="n">
        <v>3</v>
      </c>
      <c r="BQ1164" t="n">
        <v>5</v>
      </c>
      <c r="BR1164" t="n">
        <v>6</v>
      </c>
      <c r="BS1164" t="n">
        <v>7</v>
      </c>
      <c r="BT1164" t="n">
        <v>9</v>
      </c>
      <c r="BU1164" t="n">
        <v>10</v>
      </c>
      <c r="BV1164" t="n">
        <v>11</v>
      </c>
      <c r="BW1164" t="n">
        <v>12</v>
      </c>
      <c r="BX1164" t="n">
        <v>13</v>
      </c>
      <c r="BY1164" t="n">
        <v>15</v>
      </c>
      <c r="BZ1164" t="n">
        <v>16</v>
      </c>
      <c r="CA1164" t="n">
        <v>18</v>
      </c>
      <c r="CB1164" t="n">
        <v>19</v>
      </c>
      <c r="CC1164" t="n">
        <v>21</v>
      </c>
      <c r="CD1164" t="n">
        <v>22</v>
      </c>
      <c r="CE1164" t="n">
        <v>23</v>
      </c>
      <c r="CF1164" t="n">
        <v>25</v>
      </c>
      <c r="CG1164" t="n">
        <v>27</v>
      </c>
      <c r="CH1164" t="n">
        <v>28</v>
      </c>
      <c r="CI1164" t="n">
        <v>31</v>
      </c>
      <c r="CJ1164" t="n">
        <v>32</v>
      </c>
      <c r="CK1164" t="n">
        <v>33</v>
      </c>
      <c r="CL1164" t="n">
        <v>34</v>
      </c>
      <c r="CM1164" t="n">
        <v>35</v>
      </c>
      <c r="CN1164" t="n">
        <v>39</v>
      </c>
      <c r="CO1164" t="n">
        <v>40</v>
      </c>
      <c r="CP1164" t="n">
        <v>41</v>
      </c>
      <c r="CQ1164" t="n">
        <v>42</v>
      </c>
      <c r="CR1164" t="n">
        <v>43</v>
      </c>
      <c r="CS1164" t="n">
        <v>44</v>
      </c>
      <c r="CT1164" t="n">
        <v>45</v>
      </c>
      <c r="CU1164" t="n">
        <v>46</v>
      </c>
      <c r="CV1164" t="n">
        <v>49</v>
      </c>
      <c r="CW1164" t="n">
        <v>50</v>
      </c>
      <c r="CX1164" t="n">
        <v>52</v>
      </c>
      <c r="CY1164" t="n">
        <v>56</v>
      </c>
      <c r="CZ1164" t="n">
        <v>58</v>
      </c>
      <c r="DA1164" t="n">
        <v>60</v>
      </c>
      <c r="DB1164" t="n">
        <v>62</v>
      </c>
      <c r="DC1164" t="n">
        <v>63</v>
      </c>
      <c r="DD1164" t="n">
        <v>64</v>
      </c>
      <c r="DE1164" t="n">
        <v>65</v>
      </c>
      <c r="DF1164" t="n">
        <v>68</v>
      </c>
      <c r="DG1164" t="n">
        <v>70</v>
      </c>
      <c r="DH1164" t="n">
        <v>72</v>
      </c>
      <c r="DI1164" t="n">
        <v>74</v>
      </c>
      <c r="DJ1164" t="n">
        <v>76</v>
      </c>
      <c r="DK1164" t="n">
        <v>77</v>
      </c>
      <c r="DL1164" t="n">
        <v>78</v>
      </c>
    </row>
    <row r="1165">
      <c r="A1165" t="n">
        <v>5000</v>
      </c>
      <c r="B1165" t="n">
        <v>100</v>
      </c>
      <c r="C1165" t="n">
        <v>0.5</v>
      </c>
      <c r="D1165" t="inlineStr">
        <is>
          <t>ER</t>
        </is>
      </c>
      <c r="E1165" t="inlineStr">
        <is>
          <t>currently_in_use/test_files/0.5/ER/5000/100/1199.txt</t>
        </is>
      </c>
      <c r="F1165" t="n">
        <v>52</v>
      </c>
      <c r="G1165" t="n">
        <v>248</v>
      </c>
      <c r="H1165" t="inlineStr">
        <is>
          <t>-</t>
        </is>
      </c>
      <c r="I1165" t="n">
        <v>221</v>
      </c>
      <c r="J1165" t="n">
        <v>267</v>
      </c>
      <c r="K1165" t="n">
        <v>159</v>
      </c>
      <c r="L1165" t="n">
        <v>65</v>
      </c>
      <c r="M1165" t="inlineStr">
        <is>
          <t>-</t>
        </is>
      </c>
      <c r="N1165" t="n">
        <v>163</v>
      </c>
      <c r="O1165" t="inlineStr">
        <is>
          <t>-</t>
        </is>
      </c>
      <c r="P1165" t="inlineStr">
        <is>
          <t>-</t>
        </is>
      </c>
      <c r="Q1165" t="n">
        <v>272</v>
      </c>
      <c r="R1165" t="n">
        <v>35</v>
      </c>
      <c r="S1165" t="n">
        <v>69</v>
      </c>
      <c r="T1165" t="n">
        <v>118</v>
      </c>
      <c r="U1165" t="n">
        <v>129</v>
      </c>
      <c r="V1165" t="n">
        <v>258</v>
      </c>
      <c r="W1165" t="n">
        <v>262</v>
      </c>
      <c r="X1165" t="n">
        <v>265</v>
      </c>
      <c r="Y1165" t="n">
        <v>300</v>
      </c>
      <c r="Z1165" t="n">
        <v>1</v>
      </c>
      <c r="AA1165" t="n">
        <v>8</v>
      </c>
      <c r="AB1165" t="n">
        <v>18</v>
      </c>
      <c r="AC1165" t="n">
        <v>24</v>
      </c>
      <c r="AD1165" t="n">
        <v>65</v>
      </c>
      <c r="AE1165" t="n">
        <v>72</v>
      </c>
      <c r="AF1165" t="n">
        <v>86</v>
      </c>
      <c r="AG1165" t="n">
        <v>90</v>
      </c>
      <c r="AH1165" t="n">
        <v>93</v>
      </c>
      <c r="AI1165" t="n">
        <v>96</v>
      </c>
      <c r="AJ1165" t="n">
        <v>107</v>
      </c>
      <c r="AK1165" t="n">
        <v>132</v>
      </c>
      <c r="AL1165" t="n">
        <v>143</v>
      </c>
      <c r="AM1165" t="n">
        <v>144</v>
      </c>
      <c r="AN1165" t="n">
        <v>156</v>
      </c>
      <c r="AO1165" t="n">
        <v>162</v>
      </c>
      <c r="AP1165" t="n">
        <v>165</v>
      </c>
      <c r="AQ1165" t="n">
        <v>167</v>
      </c>
      <c r="AR1165" t="n">
        <v>170</v>
      </c>
      <c r="AS1165" t="n">
        <v>175</v>
      </c>
      <c r="AT1165" t="n">
        <v>186</v>
      </c>
      <c r="AU1165" t="n">
        <v>192</v>
      </c>
      <c r="AV1165" t="n">
        <v>202</v>
      </c>
      <c r="AW1165" t="n">
        <v>204</v>
      </c>
      <c r="AX1165" t="n">
        <v>216</v>
      </c>
      <c r="AY1165" t="n">
        <v>229</v>
      </c>
      <c r="AZ1165" t="n">
        <v>230</v>
      </c>
      <c r="BA1165" t="n">
        <v>239</v>
      </c>
      <c r="BB1165" t="n">
        <v>241</v>
      </c>
      <c r="BC1165" t="n">
        <v>254</v>
      </c>
      <c r="BD1165" t="n">
        <v>256</v>
      </c>
      <c r="BE1165" t="n">
        <v>270</v>
      </c>
      <c r="BF1165" t="n">
        <v>274</v>
      </c>
      <c r="BG1165" t="n">
        <v>288</v>
      </c>
      <c r="BH1165" t="n">
        <v>290</v>
      </c>
      <c r="BI1165" t="n">
        <v>293</v>
      </c>
      <c r="BJ1165" t="n">
        <v>297</v>
      </c>
      <c r="BK1165" t="n">
        <v>302</v>
      </c>
      <c r="BL1165" t="n">
        <v>303</v>
      </c>
      <c r="BM1165" t="n">
        <v>310</v>
      </c>
      <c r="BN1165" t="n">
        <v>316</v>
      </c>
      <c r="BO1165" t="n">
        <v>321</v>
      </c>
      <c r="BP1165" t="n">
        <v>328</v>
      </c>
      <c r="BQ1165" t="n">
        <v>334</v>
      </c>
      <c r="BR1165" t="n">
        <v>343</v>
      </c>
      <c r="BS1165" t="n">
        <v>344</v>
      </c>
      <c r="BT1165" t="n">
        <v>345</v>
      </c>
      <c r="BU1165" t="n">
        <v>355</v>
      </c>
      <c r="BV1165" t="n">
        <v>358</v>
      </c>
      <c r="BW1165" t="n">
        <v>368</v>
      </c>
      <c r="BX1165" t="n">
        <v>372</v>
      </c>
      <c r="BY1165" t="n">
        <v>389</v>
      </c>
      <c r="BZ1165" t="n">
        <v>395</v>
      </c>
      <c r="CA1165" t="n">
        <v>420</v>
      </c>
      <c r="CB1165" t="n">
        <v>422</v>
      </c>
    </row>
    <row r="1166">
      <c r="A1166" t="n">
        <v>5000</v>
      </c>
      <c r="B1166" t="n">
        <v>100</v>
      </c>
      <c r="C1166" t="n">
        <v>0.5</v>
      </c>
      <c r="D1166" t="inlineStr">
        <is>
          <t>WS</t>
        </is>
      </c>
      <c r="E1166" t="inlineStr">
        <is>
          <t>currently_in_use/test_files/0.5/WS/5000/100/1200.txt</t>
        </is>
      </c>
      <c r="F1166" t="n">
        <v>-220</v>
      </c>
      <c r="G1166" t="n">
        <v>505</v>
      </c>
      <c r="H1166" t="inlineStr">
        <is>
          <t>-</t>
        </is>
      </c>
      <c r="I1166" t="n">
        <v>312</v>
      </c>
      <c r="J1166" t="n">
        <v>342</v>
      </c>
      <c r="K1166" t="n">
        <v>261</v>
      </c>
      <c r="L1166" t="n">
        <v>270</v>
      </c>
      <c r="M1166" t="inlineStr">
        <is>
          <t>-</t>
        </is>
      </c>
      <c r="N1166" t="n">
        <v>271</v>
      </c>
      <c r="O1166" t="inlineStr">
        <is>
          <t>-</t>
        </is>
      </c>
      <c r="P1166" t="inlineStr">
        <is>
          <t>-</t>
        </is>
      </c>
      <c r="Q1166" t="n">
        <v>0</v>
      </c>
      <c r="R1166" t="n">
        <v>20</v>
      </c>
      <c r="S1166" t="n">
        <v>12</v>
      </c>
      <c r="T1166" t="n">
        <v>28</v>
      </c>
      <c r="U1166" t="n">
        <v>10</v>
      </c>
      <c r="V1166" t="n">
        <v>14</v>
      </c>
      <c r="W1166" t="n">
        <v>234</v>
      </c>
      <c r="X1166" t="n">
        <v>43</v>
      </c>
      <c r="Y1166" t="n">
        <v>125</v>
      </c>
      <c r="Z1166" t="n">
        <v>128</v>
      </c>
      <c r="AA1166" t="n">
        <v>5</v>
      </c>
      <c r="AB1166" t="n">
        <v>74</v>
      </c>
      <c r="AC1166" t="n">
        <v>250</v>
      </c>
      <c r="AD1166" t="n">
        <v>22</v>
      </c>
      <c r="AE1166" t="n">
        <v>32</v>
      </c>
      <c r="AF1166" t="n">
        <v>34</v>
      </c>
      <c r="AG1166" t="n">
        <v>78</v>
      </c>
      <c r="AH1166" t="n">
        <v>92</v>
      </c>
      <c r="AI1166" t="n">
        <v>111</v>
      </c>
      <c r="AJ1166" t="n">
        <v>112</v>
      </c>
      <c r="AK1166" t="n">
        <v>186</v>
      </c>
      <c r="AL1166" t="n">
        <v>189</v>
      </c>
      <c r="AM1166" t="n">
        <v>227</v>
      </c>
      <c r="AN1166" t="n">
        <v>255</v>
      </c>
      <c r="AO1166" t="n">
        <v>9</v>
      </c>
      <c r="AP1166" t="n">
        <v>19</v>
      </c>
      <c r="AQ1166" t="n">
        <v>59</v>
      </c>
      <c r="AR1166" t="n">
        <v>114</v>
      </c>
      <c r="AS1166" t="n">
        <v>136</v>
      </c>
      <c r="AT1166" t="n">
        <v>158</v>
      </c>
      <c r="AU1166" t="n">
        <v>198</v>
      </c>
      <c r="AV1166" t="n">
        <v>210</v>
      </c>
      <c r="AW1166" t="n">
        <v>217</v>
      </c>
      <c r="AX1166" t="n">
        <v>235</v>
      </c>
      <c r="AY1166" t="n">
        <v>293</v>
      </c>
      <c r="AZ1166" t="n">
        <v>18</v>
      </c>
      <c r="BA1166" t="n">
        <v>21</v>
      </c>
      <c r="BB1166" t="n">
        <v>29</v>
      </c>
      <c r="BC1166" t="n">
        <v>31</v>
      </c>
      <c r="BD1166" t="n">
        <v>45</v>
      </c>
      <c r="BE1166" t="n">
        <v>102</v>
      </c>
      <c r="BF1166" t="n">
        <v>90</v>
      </c>
      <c r="BG1166" t="n">
        <v>105</v>
      </c>
      <c r="BH1166" t="n">
        <v>106</v>
      </c>
      <c r="BI1166" t="n">
        <v>116</v>
      </c>
      <c r="BJ1166" t="n">
        <v>120</v>
      </c>
      <c r="BK1166" t="n">
        <v>161</v>
      </c>
      <c r="BL1166" t="n">
        <v>164</v>
      </c>
      <c r="BM1166" t="n">
        <v>168</v>
      </c>
      <c r="BN1166" t="n">
        <v>169</v>
      </c>
      <c r="BO1166" t="n">
        <v>184</v>
      </c>
      <c r="BP1166" t="n">
        <v>201</v>
      </c>
      <c r="BQ1166" t="n">
        <v>211</v>
      </c>
      <c r="BR1166" t="n">
        <v>228</v>
      </c>
      <c r="BS1166" t="n">
        <v>232</v>
      </c>
      <c r="BT1166" t="n">
        <v>239</v>
      </c>
      <c r="BU1166" t="n">
        <v>197</v>
      </c>
      <c r="BV1166" t="n">
        <v>281</v>
      </c>
      <c r="BW1166" t="n">
        <v>314</v>
      </c>
      <c r="BX1166" t="n">
        <v>345</v>
      </c>
      <c r="BY1166" t="n">
        <v>6</v>
      </c>
      <c r="BZ1166" t="n">
        <v>7</v>
      </c>
      <c r="CA1166" t="n">
        <v>8</v>
      </c>
      <c r="CB1166" t="n">
        <v>13</v>
      </c>
      <c r="CC1166" t="n">
        <v>16</v>
      </c>
      <c r="CD1166" t="n">
        <v>17</v>
      </c>
      <c r="CE1166" t="n">
        <v>25</v>
      </c>
      <c r="CF1166" t="n">
        <v>33</v>
      </c>
      <c r="CG1166" t="n">
        <v>37</v>
      </c>
      <c r="CH1166" t="n">
        <v>41</v>
      </c>
      <c r="CI1166" t="n">
        <v>46</v>
      </c>
      <c r="CJ1166" t="n">
        <v>53</v>
      </c>
      <c r="CK1166" t="n">
        <v>57</v>
      </c>
      <c r="CL1166" t="n">
        <v>58</v>
      </c>
      <c r="CM1166" t="n">
        <v>65</v>
      </c>
      <c r="CN1166" t="n">
        <v>66</v>
      </c>
      <c r="CO1166" t="n">
        <v>70</v>
      </c>
      <c r="CP1166" t="n">
        <v>73</v>
      </c>
      <c r="CQ1166" t="n">
        <v>75</v>
      </c>
      <c r="CR1166" t="n">
        <v>79</v>
      </c>
      <c r="CS1166" t="n">
        <v>83</v>
      </c>
      <c r="CT1166" t="n">
        <v>84</v>
      </c>
      <c r="CU1166" t="n">
        <v>86</v>
      </c>
      <c r="CV1166" t="n">
        <v>101</v>
      </c>
      <c r="CW1166" t="n">
        <v>104</v>
      </c>
      <c r="CX1166" t="n">
        <v>108</v>
      </c>
      <c r="CY1166" t="n">
        <v>115</v>
      </c>
      <c r="CZ1166" t="n">
        <v>119</v>
      </c>
      <c r="DA1166" t="n">
        <v>118</v>
      </c>
      <c r="DB1166" t="n">
        <v>123</v>
      </c>
      <c r="DC1166" t="n">
        <v>126</v>
      </c>
      <c r="DD1166" t="n">
        <v>130</v>
      </c>
      <c r="DE1166" t="n">
        <v>132</v>
      </c>
      <c r="DF1166" t="n">
        <v>139</v>
      </c>
      <c r="DG1166" t="n">
        <v>141</v>
      </c>
      <c r="DH1166" t="n">
        <v>155</v>
      </c>
      <c r="DI1166" t="n">
        <v>159</v>
      </c>
      <c r="DJ1166" t="n">
        <v>165</v>
      </c>
      <c r="DK1166" t="n">
        <v>170</v>
      </c>
      <c r="DL1166" t="n">
        <v>171</v>
      </c>
    </row>
    <row r="1167">
      <c r="A1167" t="n">
        <v>5000</v>
      </c>
      <c r="B1167" t="n">
        <v>100</v>
      </c>
      <c r="C1167" t="n">
        <v>0.5</v>
      </c>
      <c r="D1167" t="inlineStr">
        <is>
          <t>BA</t>
        </is>
      </c>
      <c r="E1167" t="inlineStr">
        <is>
          <t>currently_in_use/test_files/0.5/BA/5000/100/1201.txt</t>
        </is>
      </c>
      <c r="F1167" t="n">
        <v>96</v>
      </c>
      <c r="G1167" t="n">
        <v>306</v>
      </c>
      <c r="H1167" t="inlineStr">
        <is>
          <t>-</t>
        </is>
      </c>
      <c r="I1167" t="n">
        <v>267</v>
      </c>
      <c r="J1167" t="n">
        <v>344</v>
      </c>
      <c r="K1167" t="n">
        <v>158</v>
      </c>
      <c r="L1167" t="n">
        <v>165</v>
      </c>
      <c r="M1167" t="inlineStr">
        <is>
          <t>-</t>
        </is>
      </c>
      <c r="N1167" t="n">
        <v>165</v>
      </c>
      <c r="O1167" t="inlineStr">
        <is>
          <t>-</t>
        </is>
      </c>
      <c r="P1167" t="inlineStr">
        <is>
          <t>-</t>
        </is>
      </c>
      <c r="Q1167" t="n">
        <v>0</v>
      </c>
      <c r="R1167" t="n">
        <v>53</v>
      </c>
      <c r="S1167" t="n">
        <v>57</v>
      </c>
      <c r="T1167" t="n">
        <v>124</v>
      </c>
      <c r="U1167" t="n">
        <v>127</v>
      </c>
      <c r="V1167" t="n">
        <v>148</v>
      </c>
      <c r="W1167" t="n">
        <v>189</v>
      </c>
      <c r="X1167" t="n">
        <v>351</v>
      </c>
      <c r="Y1167" t="n">
        <v>2</v>
      </c>
      <c r="Z1167" t="n">
        <v>9</v>
      </c>
      <c r="AA1167" t="n">
        <v>10</v>
      </c>
      <c r="AB1167" t="n">
        <v>14</v>
      </c>
      <c r="AC1167" t="n">
        <v>15</v>
      </c>
      <c r="AD1167" t="n">
        <v>23</v>
      </c>
      <c r="AE1167" t="n">
        <v>24</v>
      </c>
      <c r="AF1167" t="n">
        <v>29</v>
      </c>
      <c r="AG1167" t="n">
        <v>33</v>
      </c>
      <c r="AH1167" t="n">
        <v>37</v>
      </c>
      <c r="AI1167" t="n">
        <v>67</v>
      </c>
      <c r="AJ1167" t="n">
        <v>68</v>
      </c>
      <c r="AK1167" t="n">
        <v>69</v>
      </c>
      <c r="AL1167" t="n">
        <v>71</v>
      </c>
      <c r="AM1167" t="n">
        <v>79</v>
      </c>
      <c r="AN1167" t="n">
        <v>82</v>
      </c>
      <c r="AO1167" t="n">
        <v>117</v>
      </c>
      <c r="AP1167" t="n">
        <v>128</v>
      </c>
      <c r="AQ1167" t="n">
        <v>130</v>
      </c>
      <c r="AR1167" t="n">
        <v>160</v>
      </c>
      <c r="AS1167" t="n">
        <v>202</v>
      </c>
      <c r="AT1167" t="n">
        <v>206</v>
      </c>
      <c r="AU1167" t="n">
        <v>236</v>
      </c>
      <c r="AV1167" t="n">
        <v>274</v>
      </c>
      <c r="AW1167" t="n">
        <v>278</v>
      </c>
      <c r="AX1167" t="n">
        <v>287</v>
      </c>
      <c r="AY1167" t="n">
        <v>300</v>
      </c>
      <c r="AZ1167" t="n">
        <v>306</v>
      </c>
      <c r="BA1167" t="n">
        <v>341</v>
      </c>
      <c r="BB1167" t="n">
        <v>392</v>
      </c>
      <c r="BC1167" t="n">
        <v>7</v>
      </c>
      <c r="BD1167" t="n">
        <v>8</v>
      </c>
      <c r="BE1167" t="n">
        <v>12</v>
      </c>
      <c r="BF1167" t="n">
        <v>97</v>
      </c>
      <c r="BG1167" t="n">
        <v>13</v>
      </c>
      <c r="BH1167" t="n">
        <v>16</v>
      </c>
      <c r="BI1167" t="n">
        <v>17</v>
      </c>
      <c r="BJ1167" t="n">
        <v>21</v>
      </c>
      <c r="BK1167" t="n">
        <v>25</v>
      </c>
      <c r="BL1167" t="n">
        <v>26</v>
      </c>
      <c r="BM1167" t="n">
        <v>27</v>
      </c>
      <c r="BN1167" t="n">
        <v>28</v>
      </c>
      <c r="BO1167" t="n">
        <v>30</v>
      </c>
      <c r="BP1167" t="n">
        <v>31</v>
      </c>
      <c r="BQ1167" t="n">
        <v>32</v>
      </c>
      <c r="BR1167" t="n">
        <v>39</v>
      </c>
      <c r="BS1167" t="n">
        <v>40</v>
      </c>
      <c r="BT1167" t="n">
        <v>41</v>
      </c>
      <c r="BU1167" t="n">
        <v>42</v>
      </c>
      <c r="BV1167" t="n">
        <v>43</v>
      </c>
      <c r="BW1167" t="n">
        <v>44</v>
      </c>
      <c r="BX1167" t="n">
        <v>11</v>
      </c>
      <c r="BY1167" t="n">
        <v>45</v>
      </c>
      <c r="BZ1167" t="n">
        <v>46</v>
      </c>
      <c r="CA1167" t="n">
        <v>47</v>
      </c>
      <c r="CB1167" t="n">
        <v>48</v>
      </c>
      <c r="CC1167" t="n">
        <v>51</v>
      </c>
      <c r="CD1167" t="n">
        <v>54</v>
      </c>
      <c r="CE1167" t="n">
        <v>55</v>
      </c>
      <c r="CF1167" t="n">
        <v>56</v>
      </c>
      <c r="CG1167" t="n">
        <v>58</v>
      </c>
      <c r="CH1167" t="n">
        <v>59</v>
      </c>
      <c r="CI1167" t="n">
        <v>61</v>
      </c>
      <c r="CJ1167" t="n">
        <v>62</v>
      </c>
      <c r="CK1167" t="n">
        <v>63</v>
      </c>
      <c r="CL1167" t="n">
        <v>64</v>
      </c>
      <c r="CM1167" t="n">
        <v>65</v>
      </c>
      <c r="CN1167" t="n">
        <v>66</v>
      </c>
      <c r="CO1167" t="n">
        <v>72</v>
      </c>
      <c r="CP1167" t="n">
        <v>73</v>
      </c>
      <c r="CQ1167" t="n">
        <v>74</v>
      </c>
      <c r="CR1167" t="n">
        <v>75</v>
      </c>
      <c r="CS1167" t="n">
        <v>76</v>
      </c>
      <c r="CT1167" t="n">
        <v>78</v>
      </c>
      <c r="CU1167" t="n">
        <v>80</v>
      </c>
      <c r="CV1167" t="n">
        <v>81</v>
      </c>
      <c r="CW1167" t="n">
        <v>84</v>
      </c>
      <c r="CX1167" t="n">
        <v>86</v>
      </c>
      <c r="CY1167" t="n">
        <v>87</v>
      </c>
      <c r="CZ1167" t="n">
        <v>88</v>
      </c>
      <c r="DA1167" t="n">
        <v>91</v>
      </c>
      <c r="DB1167" t="n">
        <v>92</v>
      </c>
      <c r="DC1167" t="n">
        <v>93</v>
      </c>
      <c r="DD1167" t="n">
        <v>94</v>
      </c>
      <c r="DE1167" t="n">
        <v>95</v>
      </c>
      <c r="DF1167" t="n">
        <v>96</v>
      </c>
      <c r="DG1167" t="n">
        <v>98</v>
      </c>
      <c r="DH1167" t="n">
        <v>101</v>
      </c>
      <c r="DI1167" t="n">
        <v>104</v>
      </c>
      <c r="DJ1167" t="n">
        <v>106</v>
      </c>
      <c r="DK1167" t="n">
        <v>108</v>
      </c>
      <c r="DL1167" t="n">
        <v>109</v>
      </c>
    </row>
    <row r="1168">
      <c r="A1168" t="n">
        <v>5000</v>
      </c>
      <c r="B1168" t="n">
        <v>100</v>
      </c>
      <c r="C1168" t="n">
        <v>0.5</v>
      </c>
      <c r="D1168" t="inlineStr">
        <is>
          <t>ER</t>
        </is>
      </c>
      <c r="E1168" t="inlineStr">
        <is>
          <t>currently_in_use/test_files/0.5/ER/5000/100/1202.txt</t>
        </is>
      </c>
      <c r="F1168" t="n">
        <v>-88</v>
      </c>
      <c r="G1168" t="n">
        <v>197</v>
      </c>
      <c r="H1168" t="inlineStr">
        <is>
          <t>-</t>
        </is>
      </c>
      <c r="I1168" t="n">
        <v>198</v>
      </c>
      <c r="J1168" t="n">
        <v>243</v>
      </c>
      <c r="K1168" t="n">
        <v>157</v>
      </c>
      <c r="L1168" t="n">
        <v>161</v>
      </c>
      <c r="M1168" t="inlineStr">
        <is>
          <t>-</t>
        </is>
      </c>
      <c r="N1168" t="n">
        <v>161</v>
      </c>
      <c r="O1168" t="inlineStr">
        <is>
          <t>-</t>
        </is>
      </c>
      <c r="P1168" t="inlineStr">
        <is>
          <t>-</t>
        </is>
      </c>
      <c r="Q1168" t="n">
        <v>1</v>
      </c>
      <c r="R1168" t="n">
        <v>32</v>
      </c>
      <c r="S1168" t="n">
        <v>69</v>
      </c>
      <c r="T1168" t="n">
        <v>21</v>
      </c>
      <c r="U1168" t="n">
        <v>34</v>
      </c>
      <c r="V1168" t="n">
        <v>35</v>
      </c>
      <c r="W1168" t="n">
        <v>106</v>
      </c>
      <c r="X1168" t="n">
        <v>141</v>
      </c>
      <c r="Y1168" t="n">
        <v>15</v>
      </c>
      <c r="Z1168" t="n">
        <v>5</v>
      </c>
      <c r="AA1168" t="n">
        <v>33</v>
      </c>
      <c r="AB1168" t="n">
        <v>52</v>
      </c>
      <c r="AC1168" t="n">
        <v>55</v>
      </c>
      <c r="AD1168" t="n">
        <v>58</v>
      </c>
      <c r="AE1168" t="n">
        <v>65</v>
      </c>
      <c r="AF1168" t="n">
        <v>72</v>
      </c>
      <c r="AG1168" t="n">
        <v>78</v>
      </c>
      <c r="AH1168" t="n">
        <v>87</v>
      </c>
      <c r="AI1168" t="n">
        <v>95</v>
      </c>
      <c r="AJ1168" t="n">
        <v>105</v>
      </c>
      <c r="AK1168" t="n">
        <v>113</v>
      </c>
      <c r="AL1168" t="n">
        <v>127</v>
      </c>
      <c r="AM1168" t="n">
        <v>128</v>
      </c>
      <c r="AN1168" t="n">
        <v>129</v>
      </c>
      <c r="AO1168" t="n">
        <v>134</v>
      </c>
      <c r="AP1168" t="n">
        <v>135</v>
      </c>
      <c r="AQ1168" t="n">
        <v>149</v>
      </c>
      <c r="AR1168" t="n">
        <v>169</v>
      </c>
      <c r="AS1168" t="n">
        <v>187</v>
      </c>
      <c r="AT1168" t="n">
        <v>193</v>
      </c>
      <c r="AU1168" t="n">
        <v>221</v>
      </c>
      <c r="AV1168" t="n">
        <v>226</v>
      </c>
      <c r="AW1168" t="n">
        <v>239</v>
      </c>
      <c r="AX1168" t="n">
        <v>250</v>
      </c>
      <c r="AY1168" t="n">
        <v>254</v>
      </c>
      <c r="AZ1168" t="n">
        <v>263</v>
      </c>
      <c r="BA1168" t="n">
        <v>301</v>
      </c>
      <c r="BB1168" t="n">
        <v>0</v>
      </c>
      <c r="BC1168" t="n">
        <v>102</v>
      </c>
      <c r="BD1168" t="n">
        <v>11</v>
      </c>
      <c r="BE1168" t="n">
        <v>17</v>
      </c>
      <c r="BF1168" t="n">
        <v>22</v>
      </c>
      <c r="BG1168" t="n">
        <v>23</v>
      </c>
      <c r="BH1168" t="n">
        <v>31</v>
      </c>
      <c r="BI1168" t="n">
        <v>77</v>
      </c>
      <c r="BJ1168" t="n">
        <v>80</v>
      </c>
      <c r="BK1168" t="n">
        <v>101</v>
      </c>
      <c r="BL1168" t="n">
        <v>108</v>
      </c>
      <c r="BM1168" t="n">
        <v>112</v>
      </c>
      <c r="BN1168" t="n">
        <v>115</v>
      </c>
      <c r="BO1168" t="n">
        <v>119</v>
      </c>
      <c r="BP1168" t="n">
        <v>122</v>
      </c>
      <c r="BQ1168" t="n">
        <v>123</v>
      </c>
      <c r="BR1168" t="n">
        <v>132</v>
      </c>
      <c r="BS1168" t="n">
        <v>146</v>
      </c>
      <c r="BT1168" t="n">
        <v>163</v>
      </c>
      <c r="BU1168" t="n">
        <v>184</v>
      </c>
      <c r="BV1168" t="n">
        <v>186</v>
      </c>
      <c r="BW1168" t="n">
        <v>191</v>
      </c>
      <c r="BX1168" t="n">
        <v>195</v>
      </c>
      <c r="BY1168" t="n">
        <v>198</v>
      </c>
      <c r="BZ1168" t="n">
        <v>207</v>
      </c>
      <c r="CA1168" t="n">
        <v>212</v>
      </c>
      <c r="CB1168" t="n">
        <v>220</v>
      </c>
      <c r="CC1168" t="n">
        <v>233</v>
      </c>
      <c r="CD1168" t="n">
        <v>234</v>
      </c>
      <c r="CE1168" t="n">
        <v>235</v>
      </c>
      <c r="CF1168" t="n">
        <v>238</v>
      </c>
      <c r="CG1168" t="n">
        <v>241</v>
      </c>
      <c r="CH1168" t="n">
        <v>303</v>
      </c>
      <c r="CI1168" t="n">
        <v>309</v>
      </c>
      <c r="CJ1168" t="n">
        <v>318</v>
      </c>
      <c r="CK1168" t="n">
        <v>326</v>
      </c>
      <c r="CL1168" t="n">
        <v>330</v>
      </c>
      <c r="CM1168" t="n">
        <v>339</v>
      </c>
      <c r="CN1168" t="n">
        <v>346</v>
      </c>
      <c r="CO1168" t="n">
        <v>355</v>
      </c>
      <c r="CP1168" t="n">
        <v>357</v>
      </c>
      <c r="CQ1168" t="n">
        <v>367</v>
      </c>
      <c r="CR1168" t="n">
        <v>370</v>
      </c>
      <c r="CS1168" t="n">
        <v>2</v>
      </c>
      <c r="CT1168" t="n">
        <v>6</v>
      </c>
      <c r="CU1168" t="n">
        <v>7</v>
      </c>
      <c r="CV1168" t="n">
        <v>8</v>
      </c>
      <c r="CW1168" t="n">
        <v>44</v>
      </c>
      <c r="CX1168" t="n">
        <v>10</v>
      </c>
      <c r="CY1168" t="n">
        <v>12</v>
      </c>
      <c r="CZ1168" t="n">
        <v>13</v>
      </c>
      <c r="DA1168" t="n">
        <v>14</v>
      </c>
      <c r="DB1168" t="n">
        <v>16</v>
      </c>
      <c r="DC1168" t="n">
        <v>18</v>
      </c>
      <c r="DD1168" t="n">
        <v>20</v>
      </c>
      <c r="DE1168" t="n">
        <v>24</v>
      </c>
      <c r="DF1168" t="n">
        <v>25</v>
      </c>
      <c r="DG1168" t="n">
        <v>26</v>
      </c>
      <c r="DH1168" t="n">
        <v>27</v>
      </c>
      <c r="DI1168" t="n">
        <v>29</v>
      </c>
      <c r="DJ1168" t="n">
        <v>30</v>
      </c>
      <c r="DK1168" t="n">
        <v>36</v>
      </c>
      <c r="DL1168" t="n">
        <v>37</v>
      </c>
    </row>
    <row r="1169">
      <c r="A1169" t="n">
        <v>5000</v>
      </c>
      <c r="B1169" t="n">
        <v>100</v>
      </c>
      <c r="C1169" t="n">
        <v>0.5</v>
      </c>
      <c r="D1169" t="inlineStr">
        <is>
          <t>WS</t>
        </is>
      </c>
      <c r="E1169" t="inlineStr">
        <is>
          <t>currently_in_use/test_files/0.5/WS/5000/100/1203.txt</t>
        </is>
      </c>
      <c r="F1169" t="n">
        <v>-235</v>
      </c>
      <c r="G1169" t="n">
        <v>408</v>
      </c>
      <c r="H1169" t="inlineStr">
        <is>
          <t>-</t>
        </is>
      </c>
      <c r="I1169" t="n">
        <v>215</v>
      </c>
      <c r="J1169" t="n">
        <v>259</v>
      </c>
      <c r="K1169" t="n">
        <v>148</v>
      </c>
      <c r="L1169" t="n">
        <v>4</v>
      </c>
      <c r="M1169" t="inlineStr">
        <is>
          <t>-</t>
        </is>
      </c>
      <c r="N1169" t="n">
        <v>172</v>
      </c>
      <c r="O1169" t="inlineStr">
        <is>
          <t>-</t>
        </is>
      </c>
      <c r="P1169" t="inlineStr">
        <is>
          <t>-</t>
        </is>
      </c>
      <c r="Q1169" t="n">
        <v>165</v>
      </c>
      <c r="R1169" t="n">
        <v>217</v>
      </c>
      <c r="S1169" t="n">
        <v>338</v>
      </c>
      <c r="T1169" t="n">
        <v>152</v>
      </c>
    </row>
    <row r="1170">
      <c r="A1170" t="n">
        <v>5000</v>
      </c>
      <c r="B1170" t="n">
        <v>100</v>
      </c>
      <c r="C1170" t="n">
        <v>0.5</v>
      </c>
      <c r="D1170" t="inlineStr">
        <is>
          <t>BA</t>
        </is>
      </c>
      <c r="E1170" t="inlineStr">
        <is>
          <t>currently_in_use/test_files/0.5/BA/5000/100/1204.txt</t>
        </is>
      </c>
      <c r="F1170" t="n">
        <v>-94</v>
      </c>
      <c r="G1170" t="n">
        <v>214</v>
      </c>
      <c r="H1170" t="inlineStr">
        <is>
          <t>-</t>
        </is>
      </c>
      <c r="I1170" t="n">
        <v>203</v>
      </c>
      <c r="J1170" t="n">
        <v>269</v>
      </c>
      <c r="K1170" t="n">
        <v>82</v>
      </c>
      <c r="L1170" t="n">
        <v>0</v>
      </c>
      <c r="M1170" t="inlineStr">
        <is>
          <t>-</t>
        </is>
      </c>
      <c r="N1170" t="n">
        <v>85</v>
      </c>
      <c r="O1170" t="inlineStr">
        <is>
          <t>-</t>
        </is>
      </c>
      <c r="P1170" t="inlineStr">
        <is>
          <t>-</t>
        </is>
      </c>
    </row>
    <row r="1171">
      <c r="A1171" t="n">
        <v>5000</v>
      </c>
      <c r="B1171" t="n">
        <v>100</v>
      </c>
      <c r="C1171" t="n">
        <v>0.5</v>
      </c>
      <c r="D1171" t="inlineStr">
        <is>
          <t>ER</t>
        </is>
      </c>
      <c r="E1171" t="inlineStr">
        <is>
          <t>currently_in_use/test_files/0.5/ER/5000/100/1205.txt</t>
        </is>
      </c>
      <c r="F1171" t="n">
        <v>-113</v>
      </c>
      <c r="G1171" t="n">
        <v>259</v>
      </c>
      <c r="H1171" t="inlineStr">
        <is>
          <t>-</t>
        </is>
      </c>
      <c r="I1171" t="n">
        <v>227</v>
      </c>
      <c r="J1171" t="n">
        <v>281</v>
      </c>
      <c r="K1171" t="n">
        <v>174</v>
      </c>
      <c r="L1171" t="n">
        <v>178</v>
      </c>
      <c r="M1171" t="inlineStr">
        <is>
          <t>-</t>
        </is>
      </c>
      <c r="N1171" t="n">
        <v>178</v>
      </c>
      <c r="O1171" t="inlineStr">
        <is>
          <t>-</t>
        </is>
      </c>
      <c r="P1171" t="inlineStr">
        <is>
          <t>-</t>
        </is>
      </c>
      <c r="Q1171" t="n">
        <v>1</v>
      </c>
      <c r="R1171" t="n">
        <v>49</v>
      </c>
      <c r="S1171" t="n">
        <v>60</v>
      </c>
      <c r="T1171" t="n">
        <v>7</v>
      </c>
      <c r="U1171" t="n">
        <v>44</v>
      </c>
      <c r="V1171" t="n">
        <v>30</v>
      </c>
      <c r="W1171" t="n">
        <v>47</v>
      </c>
      <c r="X1171" t="n">
        <v>65</v>
      </c>
      <c r="Y1171" t="n">
        <v>76</v>
      </c>
      <c r="Z1171" t="n">
        <v>171</v>
      </c>
      <c r="AA1171" t="n">
        <v>354</v>
      </c>
      <c r="AB1171" t="n">
        <v>8</v>
      </c>
      <c r="AC1171" t="n">
        <v>9</v>
      </c>
      <c r="AD1171" t="n">
        <v>11</v>
      </c>
      <c r="AE1171" t="n">
        <v>18</v>
      </c>
      <c r="AF1171" t="n">
        <v>25</v>
      </c>
      <c r="AG1171" t="n">
        <v>46</v>
      </c>
      <c r="AH1171" t="n">
        <v>48</v>
      </c>
      <c r="AI1171" t="n">
        <v>51</v>
      </c>
      <c r="AJ1171" t="n">
        <v>53</v>
      </c>
      <c r="AK1171" t="n">
        <v>54</v>
      </c>
      <c r="AL1171" t="n">
        <v>71</v>
      </c>
      <c r="AM1171" t="n">
        <v>72</v>
      </c>
      <c r="AN1171" t="n">
        <v>95</v>
      </c>
      <c r="AO1171" t="n">
        <v>98</v>
      </c>
      <c r="AP1171" t="n">
        <v>100</v>
      </c>
      <c r="AQ1171" t="n">
        <v>107</v>
      </c>
      <c r="AR1171" t="n">
        <v>119</v>
      </c>
      <c r="AS1171" t="n">
        <v>126</v>
      </c>
      <c r="AT1171" t="n">
        <v>127</v>
      </c>
      <c r="AU1171" t="n">
        <v>135</v>
      </c>
      <c r="AV1171" t="n">
        <v>160</v>
      </c>
      <c r="AW1171" t="n">
        <v>165</v>
      </c>
      <c r="AX1171" t="n">
        <v>173</v>
      </c>
      <c r="AY1171" t="n">
        <v>194</v>
      </c>
      <c r="AZ1171" t="n">
        <v>215</v>
      </c>
      <c r="BA1171" t="n">
        <v>230</v>
      </c>
      <c r="BB1171" t="n">
        <v>236</v>
      </c>
      <c r="BC1171" t="n">
        <v>252</v>
      </c>
      <c r="BD1171" t="n">
        <v>297</v>
      </c>
      <c r="BE1171" t="n">
        <v>306</v>
      </c>
      <c r="BF1171" t="n">
        <v>0</v>
      </c>
      <c r="BG1171" t="n">
        <v>209</v>
      </c>
      <c r="BH1171" t="n">
        <v>404</v>
      </c>
      <c r="BI1171" t="n">
        <v>10</v>
      </c>
      <c r="BJ1171" t="n">
        <v>13</v>
      </c>
      <c r="BK1171" t="n">
        <v>20</v>
      </c>
      <c r="BL1171" t="n">
        <v>35</v>
      </c>
      <c r="BM1171" t="n">
        <v>36</v>
      </c>
      <c r="BN1171" t="n">
        <v>41</v>
      </c>
      <c r="BO1171" t="n">
        <v>74</v>
      </c>
      <c r="BP1171" t="n">
        <v>77</v>
      </c>
      <c r="BQ1171" t="n">
        <v>82</v>
      </c>
      <c r="BR1171" t="n">
        <v>83</v>
      </c>
      <c r="BS1171" t="n">
        <v>93</v>
      </c>
      <c r="BT1171" t="n">
        <v>104</v>
      </c>
      <c r="BU1171" t="n">
        <v>108</v>
      </c>
      <c r="BV1171" t="n">
        <v>110</v>
      </c>
      <c r="BW1171" t="n">
        <v>113</v>
      </c>
      <c r="BX1171" t="n">
        <v>128</v>
      </c>
      <c r="BY1171" t="n">
        <v>137</v>
      </c>
      <c r="BZ1171" t="n">
        <v>141</v>
      </c>
      <c r="CA1171" t="n">
        <v>158</v>
      </c>
      <c r="CB1171" t="n">
        <v>163</v>
      </c>
      <c r="CC1171" t="n">
        <v>167</v>
      </c>
      <c r="CD1171" t="n">
        <v>172</v>
      </c>
      <c r="CE1171" t="n">
        <v>181</v>
      </c>
      <c r="CF1171" t="n">
        <v>190</v>
      </c>
      <c r="CG1171" t="n">
        <v>202</v>
      </c>
      <c r="CH1171" t="n">
        <v>218</v>
      </c>
      <c r="CI1171" t="n">
        <v>219</v>
      </c>
      <c r="CJ1171" t="n">
        <v>220</v>
      </c>
      <c r="CK1171" t="n">
        <v>244</v>
      </c>
      <c r="CL1171" t="n">
        <v>255</v>
      </c>
      <c r="CM1171" t="n">
        <v>305</v>
      </c>
      <c r="CN1171" t="n">
        <v>315</v>
      </c>
      <c r="CO1171" t="n">
        <v>322</v>
      </c>
      <c r="CP1171" t="n">
        <v>328</v>
      </c>
      <c r="CQ1171" t="n">
        <v>353</v>
      </c>
      <c r="CR1171" t="n">
        <v>355</v>
      </c>
      <c r="CS1171" t="n">
        <v>366</v>
      </c>
      <c r="CT1171" t="n">
        <v>372</v>
      </c>
      <c r="CU1171" t="n">
        <v>376</v>
      </c>
      <c r="CV1171" t="n">
        <v>378</v>
      </c>
      <c r="CW1171" t="n">
        <v>379</v>
      </c>
      <c r="CX1171" t="n">
        <v>380</v>
      </c>
      <c r="CY1171" t="n">
        <v>384</v>
      </c>
      <c r="CZ1171" t="n">
        <v>385</v>
      </c>
      <c r="DA1171" t="n">
        <v>393</v>
      </c>
      <c r="DB1171" t="n">
        <v>403</v>
      </c>
      <c r="DC1171" t="n">
        <v>2</v>
      </c>
      <c r="DD1171" t="n">
        <v>4</v>
      </c>
      <c r="DE1171" t="n">
        <v>5</v>
      </c>
      <c r="DF1171" t="n">
        <v>6</v>
      </c>
      <c r="DG1171" t="n">
        <v>12</v>
      </c>
      <c r="DH1171" t="n">
        <v>14</v>
      </c>
      <c r="DI1171" t="n">
        <v>15</v>
      </c>
      <c r="DJ1171" t="n">
        <v>17</v>
      </c>
      <c r="DK1171" t="n">
        <v>19</v>
      </c>
      <c r="DL1171" t="n">
        <v>22</v>
      </c>
    </row>
    <row r="1172">
      <c r="A1172" t="n">
        <v>5000</v>
      </c>
      <c r="B1172" t="n">
        <v>100</v>
      </c>
      <c r="C1172" t="n">
        <v>0.5</v>
      </c>
      <c r="D1172" t="inlineStr">
        <is>
          <t>WS</t>
        </is>
      </c>
      <c r="E1172" t="inlineStr">
        <is>
          <t>currently_in_use/test_files/0.5/WS/5000/100/1206.txt</t>
        </is>
      </c>
      <c r="F1172" t="n">
        <v>-242</v>
      </c>
      <c r="G1172" t="n">
        <v>341</v>
      </c>
      <c r="H1172" t="inlineStr">
        <is>
          <t>-</t>
        </is>
      </c>
      <c r="I1172" t="n">
        <v>207</v>
      </c>
      <c r="J1172" t="n">
        <v>271</v>
      </c>
      <c r="K1172" t="n">
        <v>163</v>
      </c>
      <c r="L1172" t="n">
        <v>3</v>
      </c>
      <c r="M1172" t="inlineStr">
        <is>
          <t>-</t>
        </is>
      </c>
      <c r="N1172" t="n">
        <v>198</v>
      </c>
      <c r="O1172" t="inlineStr">
        <is>
          <t>-</t>
        </is>
      </c>
      <c r="P1172" t="inlineStr">
        <is>
          <t>-</t>
        </is>
      </c>
      <c r="Q1172" t="n">
        <v>263</v>
      </c>
      <c r="R1172" t="n">
        <v>9</v>
      </c>
    </row>
    <row r="1173">
      <c r="A1173" t="n">
        <v>5000</v>
      </c>
      <c r="B1173" t="n">
        <v>100</v>
      </c>
      <c r="C1173" t="n">
        <v>0.5</v>
      </c>
      <c r="D1173" t="inlineStr">
        <is>
          <t>BA</t>
        </is>
      </c>
      <c r="E1173" t="inlineStr">
        <is>
          <t>currently_in_use/test_files/0.5/BA/5000/100/1207.txt</t>
        </is>
      </c>
      <c r="F1173" t="n">
        <v>-96</v>
      </c>
      <c r="G1173" t="n">
        <v>340</v>
      </c>
      <c r="H1173" t="inlineStr">
        <is>
          <t>-</t>
        </is>
      </c>
      <c r="I1173" t="n">
        <v>344</v>
      </c>
      <c r="J1173" t="n">
        <v>405</v>
      </c>
      <c r="K1173" t="n">
        <v>245</v>
      </c>
      <c r="L1173" t="n">
        <v>249</v>
      </c>
      <c r="M1173" t="inlineStr">
        <is>
          <t>-</t>
        </is>
      </c>
      <c r="N1173" t="n">
        <v>250</v>
      </c>
      <c r="O1173" t="inlineStr">
        <is>
          <t>-</t>
        </is>
      </c>
      <c r="P1173" t="inlineStr">
        <is>
          <t>-</t>
        </is>
      </c>
      <c r="Q1173" t="n">
        <v>0</v>
      </c>
      <c r="R1173" t="n">
        <v>2</v>
      </c>
      <c r="S1173" t="n">
        <v>7</v>
      </c>
      <c r="T1173" t="n">
        <v>22</v>
      </c>
      <c r="U1173" t="n">
        <v>45</v>
      </c>
      <c r="V1173" t="n">
        <v>67</v>
      </c>
      <c r="W1173" t="n">
        <v>154</v>
      </c>
      <c r="X1173" t="n">
        <v>194</v>
      </c>
      <c r="Y1173" t="n">
        <v>204</v>
      </c>
      <c r="Z1173" t="n">
        <v>240</v>
      </c>
      <c r="AA1173" t="n">
        <v>9</v>
      </c>
      <c r="AB1173" t="n">
        <v>14</v>
      </c>
      <c r="AC1173" t="n">
        <v>19</v>
      </c>
      <c r="AD1173" t="n">
        <v>20</v>
      </c>
      <c r="AE1173" t="n">
        <v>23</v>
      </c>
      <c r="AF1173" t="n">
        <v>37</v>
      </c>
      <c r="AG1173" t="n">
        <v>38</v>
      </c>
      <c r="AH1173" t="n">
        <v>70</v>
      </c>
      <c r="AI1173" t="n">
        <v>71</v>
      </c>
      <c r="AJ1173" t="n">
        <v>80</v>
      </c>
      <c r="AK1173" t="n">
        <v>103</v>
      </c>
      <c r="AL1173" t="n">
        <v>104</v>
      </c>
      <c r="AM1173" t="n">
        <v>113</v>
      </c>
      <c r="AN1173" t="n">
        <v>189</v>
      </c>
      <c r="AO1173" t="n">
        <v>213</v>
      </c>
      <c r="AP1173" t="n">
        <v>239</v>
      </c>
      <c r="AQ1173" t="n">
        <v>248</v>
      </c>
      <c r="AR1173" t="n">
        <v>295</v>
      </c>
      <c r="AS1173" t="n">
        <v>342</v>
      </c>
      <c r="AT1173" t="n">
        <v>345</v>
      </c>
      <c r="AU1173" t="n">
        <v>3</v>
      </c>
      <c r="AV1173" t="n">
        <v>4</v>
      </c>
      <c r="AW1173" t="n">
        <v>5</v>
      </c>
      <c r="AX1173" t="n">
        <v>6</v>
      </c>
      <c r="AY1173" t="n">
        <v>8</v>
      </c>
      <c r="AZ1173" t="n">
        <v>10</v>
      </c>
      <c r="BA1173" t="n">
        <v>11</v>
      </c>
      <c r="BB1173" t="n">
        <v>13</v>
      </c>
      <c r="BC1173" t="n">
        <v>15</v>
      </c>
      <c r="BD1173" t="n">
        <v>16</v>
      </c>
      <c r="BE1173" t="n">
        <v>17</v>
      </c>
      <c r="BF1173" t="n">
        <v>21</v>
      </c>
      <c r="BG1173" t="n">
        <v>24</v>
      </c>
      <c r="BH1173" t="n">
        <v>25</v>
      </c>
      <c r="BI1173" t="n">
        <v>26</v>
      </c>
      <c r="BJ1173" t="n">
        <v>27</v>
      </c>
      <c r="BK1173" t="n">
        <v>30</v>
      </c>
      <c r="BL1173" t="n">
        <v>31</v>
      </c>
      <c r="BM1173" t="n">
        <v>32</v>
      </c>
      <c r="BN1173" t="n">
        <v>33</v>
      </c>
      <c r="BO1173" t="n">
        <v>35</v>
      </c>
      <c r="BP1173" t="n">
        <v>36</v>
      </c>
      <c r="BQ1173" t="n">
        <v>40</v>
      </c>
      <c r="BR1173" t="n">
        <v>41</v>
      </c>
      <c r="BS1173" t="n">
        <v>42</v>
      </c>
      <c r="BT1173" t="n">
        <v>43</v>
      </c>
      <c r="BU1173" t="n">
        <v>44</v>
      </c>
      <c r="BV1173" t="n">
        <v>47</v>
      </c>
      <c r="BW1173" t="n">
        <v>50</v>
      </c>
      <c r="BX1173" t="n">
        <v>54</v>
      </c>
      <c r="BY1173" t="n">
        <v>57</v>
      </c>
      <c r="BZ1173" t="n">
        <v>58</v>
      </c>
      <c r="CA1173" t="n">
        <v>59</v>
      </c>
      <c r="CB1173" t="n">
        <v>60</v>
      </c>
      <c r="CC1173" t="n">
        <v>61</v>
      </c>
      <c r="CD1173" t="n">
        <v>62</v>
      </c>
      <c r="CE1173" t="n">
        <v>64</v>
      </c>
      <c r="CF1173" t="n">
        <v>65</v>
      </c>
      <c r="CG1173" t="n">
        <v>66</v>
      </c>
      <c r="CH1173" t="n">
        <v>68</v>
      </c>
      <c r="CI1173" t="n">
        <v>75</v>
      </c>
      <c r="CJ1173" t="n">
        <v>77</v>
      </c>
      <c r="CK1173" t="n">
        <v>78</v>
      </c>
      <c r="CL1173" t="n">
        <v>79</v>
      </c>
      <c r="CM1173" t="n">
        <v>81</v>
      </c>
      <c r="CN1173" t="n">
        <v>82</v>
      </c>
      <c r="CO1173" t="n">
        <v>83</v>
      </c>
      <c r="CP1173" t="n">
        <v>84</v>
      </c>
      <c r="CQ1173" t="n">
        <v>85</v>
      </c>
      <c r="CR1173" t="n">
        <v>86</v>
      </c>
      <c r="CS1173" t="n">
        <v>89</v>
      </c>
      <c r="CT1173" t="n">
        <v>90</v>
      </c>
      <c r="CU1173" t="n">
        <v>96</v>
      </c>
      <c r="CV1173" t="n">
        <v>93</v>
      </c>
      <c r="CW1173" t="n">
        <v>97</v>
      </c>
      <c r="CX1173" t="n">
        <v>98</v>
      </c>
      <c r="CY1173" t="n">
        <v>99</v>
      </c>
      <c r="CZ1173" t="n">
        <v>102</v>
      </c>
      <c r="DA1173" t="n">
        <v>105</v>
      </c>
      <c r="DB1173" t="n">
        <v>106</v>
      </c>
      <c r="DC1173" t="n">
        <v>107</v>
      </c>
      <c r="DD1173" t="n">
        <v>109</v>
      </c>
      <c r="DE1173" t="n">
        <v>110</v>
      </c>
      <c r="DF1173" t="n">
        <v>111</v>
      </c>
      <c r="DG1173" t="n">
        <v>112</v>
      </c>
      <c r="DH1173" t="n">
        <v>114</v>
      </c>
      <c r="DI1173" t="n">
        <v>115</v>
      </c>
      <c r="DJ1173" t="n">
        <v>117</v>
      </c>
      <c r="DK1173" t="n">
        <v>119</v>
      </c>
      <c r="DL1173" t="n">
        <v>121</v>
      </c>
    </row>
    <row r="1174">
      <c r="A1174" t="n">
        <v>5000</v>
      </c>
      <c r="B1174" t="n">
        <v>100</v>
      </c>
      <c r="C1174" t="n">
        <v>0.5</v>
      </c>
      <c r="D1174" t="inlineStr">
        <is>
          <t>ER</t>
        </is>
      </c>
      <c r="E1174" t="inlineStr">
        <is>
          <t>currently_in_use/test_files/0.5/ER/5000/100/1208.txt</t>
        </is>
      </c>
      <c r="F1174" t="n">
        <v>-134</v>
      </c>
      <c r="G1174" t="n">
        <v>158</v>
      </c>
      <c r="H1174" t="inlineStr">
        <is>
          <t>-</t>
        </is>
      </c>
      <c r="I1174" t="n">
        <v>157</v>
      </c>
      <c r="J1174" t="n">
        <v>201</v>
      </c>
      <c r="K1174" t="n">
        <v>101</v>
      </c>
      <c r="L1174" t="n">
        <v>57</v>
      </c>
      <c r="M1174" t="inlineStr">
        <is>
          <t>-</t>
        </is>
      </c>
      <c r="N1174" t="n">
        <v>105</v>
      </c>
      <c r="O1174" t="inlineStr">
        <is>
          <t>-</t>
        </is>
      </c>
      <c r="P1174" t="inlineStr">
        <is>
          <t>-</t>
        </is>
      </c>
      <c r="Q1174" t="n">
        <v>125</v>
      </c>
      <c r="R1174" t="n">
        <v>138</v>
      </c>
      <c r="S1174" t="n">
        <v>190</v>
      </c>
      <c r="T1174" t="n">
        <v>8</v>
      </c>
      <c r="U1174" t="n">
        <v>10</v>
      </c>
      <c r="V1174" t="n">
        <v>14</v>
      </c>
      <c r="W1174" t="n">
        <v>18</v>
      </c>
      <c r="X1174" t="n">
        <v>19</v>
      </c>
      <c r="Y1174" t="n">
        <v>38</v>
      </c>
      <c r="Z1174" t="n">
        <v>53</v>
      </c>
      <c r="AA1174" t="n">
        <v>65</v>
      </c>
      <c r="AB1174" t="n">
        <v>71</v>
      </c>
      <c r="AC1174" t="n">
        <v>93</v>
      </c>
      <c r="AD1174" t="n">
        <v>95</v>
      </c>
      <c r="AE1174" t="n">
        <v>113</v>
      </c>
      <c r="AF1174" t="n">
        <v>114</v>
      </c>
      <c r="AG1174" t="n">
        <v>115</v>
      </c>
      <c r="AH1174" t="n">
        <v>116</v>
      </c>
      <c r="AI1174" t="n">
        <v>130</v>
      </c>
      <c r="AJ1174" t="n">
        <v>141</v>
      </c>
      <c r="AK1174" t="n">
        <v>142</v>
      </c>
      <c r="AL1174" t="n">
        <v>160</v>
      </c>
      <c r="AM1174" t="n">
        <v>165</v>
      </c>
      <c r="AN1174" t="n">
        <v>167</v>
      </c>
      <c r="AO1174" t="n">
        <v>170</v>
      </c>
      <c r="AP1174" t="n">
        <v>180</v>
      </c>
      <c r="AQ1174" t="n">
        <v>181</v>
      </c>
      <c r="AR1174" t="n">
        <v>187</v>
      </c>
      <c r="AS1174" t="n">
        <v>198</v>
      </c>
      <c r="AT1174" t="n">
        <v>209</v>
      </c>
      <c r="AU1174" t="n">
        <v>214</v>
      </c>
      <c r="AV1174" t="n">
        <v>218</v>
      </c>
      <c r="AW1174" t="n">
        <v>219</v>
      </c>
      <c r="AX1174" t="n">
        <v>221</v>
      </c>
      <c r="AY1174" t="n">
        <v>224</v>
      </c>
      <c r="AZ1174" t="n">
        <v>226</v>
      </c>
      <c r="BA1174" t="n">
        <v>233</v>
      </c>
      <c r="BB1174" t="n">
        <v>257</v>
      </c>
      <c r="BC1174" t="n">
        <v>259</v>
      </c>
      <c r="BD1174" t="n">
        <v>261</v>
      </c>
      <c r="BE1174" t="n">
        <v>268</v>
      </c>
      <c r="BF1174" t="n">
        <v>285</v>
      </c>
      <c r="BG1174" t="n">
        <v>292</v>
      </c>
      <c r="BH1174" t="n">
        <v>297</v>
      </c>
      <c r="BI1174" t="n">
        <v>299</v>
      </c>
      <c r="BJ1174" t="n">
        <v>309</v>
      </c>
      <c r="BK1174" t="n">
        <v>325</v>
      </c>
      <c r="BL1174" t="n">
        <v>328</v>
      </c>
      <c r="BM1174" t="n">
        <v>334</v>
      </c>
      <c r="BN1174" t="n">
        <v>337</v>
      </c>
      <c r="BO1174" t="n">
        <v>339</v>
      </c>
      <c r="BP1174" t="n">
        <v>342</v>
      </c>
      <c r="BQ1174" t="n">
        <v>345</v>
      </c>
      <c r="BR1174" t="n">
        <v>354</v>
      </c>
      <c r="BS1174" t="n">
        <v>378</v>
      </c>
      <c r="BT1174" t="n">
        <v>397</v>
      </c>
      <c r="BU1174" t="n">
        <v>82</v>
      </c>
    </row>
    <row r="1175">
      <c r="A1175" t="n">
        <v>5000</v>
      </c>
      <c r="B1175" t="n">
        <v>100</v>
      </c>
      <c r="C1175" t="n">
        <v>0.5</v>
      </c>
      <c r="D1175" t="inlineStr">
        <is>
          <t>WS</t>
        </is>
      </c>
      <c r="E1175" t="inlineStr">
        <is>
          <t>currently_in_use/test_files/0.5/WS/5000/100/1209.txt</t>
        </is>
      </c>
      <c r="F1175" t="n">
        <v>96</v>
      </c>
      <c r="G1175" t="n">
        <v>332</v>
      </c>
      <c r="H1175" t="inlineStr">
        <is>
          <t>-</t>
        </is>
      </c>
      <c r="I1175" t="n">
        <v>273</v>
      </c>
      <c r="J1175" t="n">
        <v>324</v>
      </c>
      <c r="K1175" t="n">
        <v>232</v>
      </c>
      <c r="L1175" t="n">
        <v>265</v>
      </c>
      <c r="M1175" t="inlineStr">
        <is>
          <t>-</t>
        </is>
      </c>
      <c r="N1175" t="n">
        <v>265</v>
      </c>
      <c r="O1175" t="inlineStr">
        <is>
          <t>-</t>
        </is>
      </c>
      <c r="P1175" t="inlineStr">
        <is>
          <t>-</t>
        </is>
      </c>
      <c r="Q1175" t="n">
        <v>0</v>
      </c>
      <c r="R1175" t="n">
        <v>81</v>
      </c>
      <c r="S1175" t="n">
        <v>9</v>
      </c>
      <c r="T1175" t="n">
        <v>103</v>
      </c>
      <c r="U1175" t="n">
        <v>271</v>
      </c>
      <c r="V1175" t="n">
        <v>35</v>
      </c>
      <c r="W1175" t="n">
        <v>24</v>
      </c>
      <c r="X1175" t="n">
        <v>61</v>
      </c>
      <c r="Y1175" t="n">
        <v>123</v>
      </c>
      <c r="Z1175" t="n">
        <v>126</v>
      </c>
      <c r="AA1175" t="n">
        <v>145</v>
      </c>
      <c r="AB1175" t="n">
        <v>7</v>
      </c>
      <c r="AC1175" t="n">
        <v>49</v>
      </c>
      <c r="AD1175" t="n">
        <v>79</v>
      </c>
      <c r="AE1175" t="n">
        <v>156</v>
      </c>
      <c r="AF1175" t="n">
        <v>159</v>
      </c>
      <c r="AG1175" t="n">
        <v>178</v>
      </c>
      <c r="AH1175" t="n">
        <v>199</v>
      </c>
      <c r="AI1175" t="n">
        <v>263</v>
      </c>
      <c r="AJ1175" t="n">
        <v>268</v>
      </c>
      <c r="AK1175" t="n">
        <v>330</v>
      </c>
      <c r="AL1175" t="n">
        <v>1</v>
      </c>
      <c r="AM1175" t="n">
        <v>29</v>
      </c>
      <c r="AN1175" t="n">
        <v>30</v>
      </c>
      <c r="AO1175" t="n">
        <v>57</v>
      </c>
      <c r="AP1175" t="n">
        <v>63</v>
      </c>
      <c r="AQ1175" t="n">
        <v>82</v>
      </c>
      <c r="AR1175" t="n">
        <v>85</v>
      </c>
      <c r="AS1175" t="n">
        <v>95</v>
      </c>
      <c r="AT1175" t="n">
        <v>133</v>
      </c>
      <c r="AU1175" t="n">
        <v>143</v>
      </c>
      <c r="AV1175" t="n">
        <v>142</v>
      </c>
      <c r="AW1175" t="n">
        <v>165</v>
      </c>
      <c r="AX1175" t="n">
        <v>175</v>
      </c>
      <c r="AY1175" t="n">
        <v>184</v>
      </c>
      <c r="AZ1175" t="n">
        <v>205</v>
      </c>
      <c r="BA1175" t="n">
        <v>220</v>
      </c>
      <c r="BB1175" t="n">
        <v>247</v>
      </c>
      <c r="BC1175" t="n">
        <v>248</v>
      </c>
      <c r="BD1175" t="n">
        <v>250</v>
      </c>
      <c r="BE1175" t="n">
        <v>286</v>
      </c>
      <c r="BF1175" t="n">
        <v>290</v>
      </c>
      <c r="BG1175" t="n">
        <v>298</v>
      </c>
      <c r="BH1175" t="n">
        <v>8</v>
      </c>
      <c r="BI1175" t="n">
        <v>13</v>
      </c>
      <c r="BJ1175" t="n">
        <v>14</v>
      </c>
      <c r="BK1175" t="n">
        <v>18</v>
      </c>
      <c r="BL1175" t="n">
        <v>25</v>
      </c>
      <c r="BM1175" t="n">
        <v>270</v>
      </c>
      <c r="BN1175" t="n">
        <v>27</v>
      </c>
      <c r="BO1175" t="n">
        <v>209</v>
      </c>
      <c r="BP1175" t="n">
        <v>28</v>
      </c>
      <c r="BQ1175" t="n">
        <v>31</v>
      </c>
      <c r="BR1175" t="n">
        <v>43</v>
      </c>
      <c r="BS1175" t="n">
        <v>56</v>
      </c>
      <c r="BT1175" t="n">
        <v>66</v>
      </c>
      <c r="BU1175" t="n">
        <v>67</v>
      </c>
      <c r="BV1175" t="n">
        <v>78</v>
      </c>
      <c r="BW1175" t="n">
        <v>84</v>
      </c>
      <c r="BX1175" t="n">
        <v>91</v>
      </c>
      <c r="BY1175" t="n">
        <v>96</v>
      </c>
      <c r="BZ1175" t="n">
        <v>105</v>
      </c>
      <c r="CA1175" t="n">
        <v>110</v>
      </c>
      <c r="CB1175" t="n">
        <v>112</v>
      </c>
      <c r="CC1175" t="n">
        <v>111</v>
      </c>
      <c r="CD1175" t="n">
        <v>120</v>
      </c>
      <c r="CE1175" t="n">
        <v>125</v>
      </c>
      <c r="CF1175" t="n">
        <v>128</v>
      </c>
      <c r="CG1175" t="n">
        <v>241</v>
      </c>
      <c r="CH1175" t="n">
        <v>131</v>
      </c>
      <c r="CI1175" t="n">
        <v>132</v>
      </c>
      <c r="CJ1175" t="n">
        <v>135</v>
      </c>
      <c r="CK1175" t="n">
        <v>146</v>
      </c>
      <c r="CL1175" t="n">
        <v>147</v>
      </c>
      <c r="CM1175" t="n">
        <v>148</v>
      </c>
      <c r="CN1175" t="n">
        <v>158</v>
      </c>
      <c r="CO1175" t="n">
        <v>161</v>
      </c>
      <c r="CP1175" t="n">
        <v>166</v>
      </c>
      <c r="CQ1175" t="n">
        <v>170</v>
      </c>
      <c r="CR1175" t="n">
        <v>176</v>
      </c>
      <c r="CS1175" t="n">
        <v>180</v>
      </c>
      <c r="CT1175" t="n">
        <v>185</v>
      </c>
      <c r="CU1175" t="n">
        <v>19</v>
      </c>
      <c r="CV1175" t="n">
        <v>200</v>
      </c>
      <c r="CW1175" t="n">
        <v>60</v>
      </c>
      <c r="CX1175" t="n">
        <v>203</v>
      </c>
      <c r="CY1175" t="n">
        <v>204</v>
      </c>
      <c r="CZ1175" t="n">
        <v>208</v>
      </c>
      <c r="DA1175" t="n">
        <v>229</v>
      </c>
      <c r="DB1175" t="n">
        <v>239</v>
      </c>
      <c r="DC1175" t="n">
        <v>240</v>
      </c>
      <c r="DD1175" t="n">
        <v>246</v>
      </c>
      <c r="DE1175" t="n">
        <v>251</v>
      </c>
      <c r="DF1175" t="n">
        <v>259</v>
      </c>
      <c r="DG1175" t="n">
        <v>261</v>
      </c>
      <c r="DH1175" t="n">
        <v>269</v>
      </c>
      <c r="DI1175" t="n">
        <v>272</v>
      </c>
      <c r="DJ1175" t="n">
        <v>281</v>
      </c>
      <c r="DK1175" t="n">
        <v>283</v>
      </c>
      <c r="DL1175" t="n">
        <v>288</v>
      </c>
    </row>
    <row r="1176">
      <c r="A1176" t="n">
        <v>5000</v>
      </c>
      <c r="B1176" t="n">
        <v>100</v>
      </c>
      <c r="C1176" t="n">
        <v>0.5</v>
      </c>
      <c r="D1176" t="inlineStr">
        <is>
          <t>BA</t>
        </is>
      </c>
      <c r="E1176" t="inlineStr">
        <is>
          <t>currently_in_use/test_files/0.5/BA/5000/100/1210.txt</t>
        </is>
      </c>
      <c r="F1176" t="n">
        <v>-95</v>
      </c>
      <c r="G1176" t="n">
        <v>294</v>
      </c>
      <c r="H1176" t="inlineStr">
        <is>
          <t>-</t>
        </is>
      </c>
      <c r="I1176" t="n">
        <v>285</v>
      </c>
      <c r="J1176" t="n">
        <v>346</v>
      </c>
      <c r="K1176" t="n">
        <v>178</v>
      </c>
      <c r="L1176" t="n">
        <v>182</v>
      </c>
      <c r="M1176" t="inlineStr">
        <is>
          <t>-</t>
        </is>
      </c>
      <c r="N1176" t="n">
        <v>182</v>
      </c>
      <c r="O1176" t="inlineStr">
        <is>
          <t>-</t>
        </is>
      </c>
      <c r="P1176" t="inlineStr">
        <is>
          <t>-</t>
        </is>
      </c>
      <c r="Q1176" t="n">
        <v>0</v>
      </c>
      <c r="R1176" t="n">
        <v>10</v>
      </c>
      <c r="S1176" t="n">
        <v>13</v>
      </c>
      <c r="T1176" t="n">
        <v>49</v>
      </c>
      <c r="U1176" t="n">
        <v>12</v>
      </c>
      <c r="V1176" t="n">
        <v>46</v>
      </c>
      <c r="W1176" t="n">
        <v>58</v>
      </c>
      <c r="X1176" t="n">
        <v>131</v>
      </c>
      <c r="Y1176" t="n">
        <v>155</v>
      </c>
      <c r="Z1176" t="n">
        <v>1</v>
      </c>
      <c r="AA1176" t="n">
        <v>6</v>
      </c>
      <c r="AB1176" t="n">
        <v>11</v>
      </c>
      <c r="AC1176" t="n">
        <v>16</v>
      </c>
      <c r="AD1176" t="n">
        <v>19</v>
      </c>
      <c r="AE1176" t="n">
        <v>22</v>
      </c>
      <c r="AF1176" t="n">
        <v>35</v>
      </c>
      <c r="AG1176" t="n">
        <v>41</v>
      </c>
      <c r="AH1176" t="n">
        <v>53</v>
      </c>
      <c r="AI1176" t="n">
        <v>62</v>
      </c>
      <c r="AJ1176" t="n">
        <v>75</v>
      </c>
      <c r="AK1176" t="n">
        <v>92</v>
      </c>
      <c r="AL1176" t="n">
        <v>102</v>
      </c>
      <c r="AM1176" t="n">
        <v>113</v>
      </c>
      <c r="AN1176" t="n">
        <v>114</v>
      </c>
      <c r="AO1176" t="n">
        <v>117</v>
      </c>
      <c r="AP1176" t="n">
        <v>118</v>
      </c>
      <c r="AQ1176" t="n">
        <v>130</v>
      </c>
      <c r="AR1176" t="n">
        <v>149</v>
      </c>
      <c r="AS1176" t="n">
        <v>163</v>
      </c>
      <c r="AT1176" t="n">
        <v>185</v>
      </c>
      <c r="AU1176" t="n">
        <v>221</v>
      </c>
      <c r="AV1176" t="n">
        <v>229</v>
      </c>
      <c r="AW1176" t="n">
        <v>289</v>
      </c>
      <c r="AX1176" t="n">
        <v>296</v>
      </c>
      <c r="AY1176" t="n">
        <v>364</v>
      </c>
      <c r="AZ1176" t="n">
        <v>2</v>
      </c>
      <c r="BA1176" t="n">
        <v>4</v>
      </c>
      <c r="BB1176" t="n">
        <v>5</v>
      </c>
      <c r="BC1176" t="n">
        <v>7</v>
      </c>
      <c r="BD1176" t="n">
        <v>8</v>
      </c>
      <c r="BE1176" t="n">
        <v>9</v>
      </c>
      <c r="BF1176" t="n">
        <v>14</v>
      </c>
      <c r="BG1176" t="n">
        <v>15</v>
      </c>
      <c r="BH1176" t="n">
        <v>18</v>
      </c>
      <c r="BI1176" t="n">
        <v>20</v>
      </c>
      <c r="BJ1176" t="n">
        <v>21</v>
      </c>
      <c r="BK1176" t="n">
        <v>23</v>
      </c>
      <c r="BL1176" t="n">
        <v>25</v>
      </c>
      <c r="BM1176" t="n">
        <v>27</v>
      </c>
      <c r="BN1176" t="n">
        <v>29</v>
      </c>
      <c r="BO1176" t="n">
        <v>30</v>
      </c>
      <c r="BP1176" t="n">
        <v>32</v>
      </c>
      <c r="BQ1176" t="n">
        <v>33</v>
      </c>
      <c r="BR1176" t="n">
        <v>39</v>
      </c>
      <c r="BS1176" t="n">
        <v>40</v>
      </c>
      <c r="BT1176" t="n">
        <v>42</v>
      </c>
      <c r="BU1176" t="n">
        <v>43</v>
      </c>
      <c r="BV1176" t="n">
        <v>44</v>
      </c>
      <c r="BW1176" t="n">
        <v>45</v>
      </c>
      <c r="BX1176" t="n">
        <v>47</v>
      </c>
      <c r="BY1176" t="n">
        <v>48</v>
      </c>
      <c r="BZ1176" t="n">
        <v>51</v>
      </c>
      <c r="CA1176" t="n">
        <v>52</v>
      </c>
      <c r="CB1176" t="n">
        <v>54</v>
      </c>
      <c r="CC1176" t="n">
        <v>55</v>
      </c>
      <c r="CD1176" t="n">
        <v>56</v>
      </c>
      <c r="CE1176" t="n">
        <v>57</v>
      </c>
      <c r="CF1176" t="n">
        <v>61</v>
      </c>
      <c r="CG1176" t="n">
        <v>63</v>
      </c>
      <c r="CH1176" t="n">
        <v>64</v>
      </c>
      <c r="CI1176" t="n">
        <v>65</v>
      </c>
      <c r="CJ1176" t="n">
        <v>66</v>
      </c>
      <c r="CK1176" t="n">
        <v>68</v>
      </c>
      <c r="CL1176" t="n">
        <v>69</v>
      </c>
      <c r="CM1176" t="n">
        <v>72</v>
      </c>
      <c r="CN1176" t="n">
        <v>73</v>
      </c>
      <c r="CO1176" t="n">
        <v>74</v>
      </c>
      <c r="CP1176" t="n">
        <v>76</v>
      </c>
      <c r="CQ1176" t="n">
        <v>77</v>
      </c>
      <c r="CR1176" t="n">
        <v>78</v>
      </c>
      <c r="CS1176" t="n">
        <v>79</v>
      </c>
      <c r="CT1176" t="n">
        <v>80</v>
      </c>
      <c r="CU1176" t="n">
        <v>81</v>
      </c>
      <c r="CV1176" t="n">
        <v>82</v>
      </c>
      <c r="CW1176" t="n">
        <v>83</v>
      </c>
      <c r="CX1176" t="n">
        <v>84</v>
      </c>
      <c r="CY1176" t="n">
        <v>85</v>
      </c>
      <c r="CZ1176" t="n">
        <v>86</v>
      </c>
      <c r="DA1176" t="n">
        <v>87</v>
      </c>
      <c r="DB1176" t="n">
        <v>88</v>
      </c>
      <c r="DC1176" t="n">
        <v>89</v>
      </c>
      <c r="DD1176" t="n">
        <v>93</v>
      </c>
      <c r="DE1176" t="n">
        <v>95</v>
      </c>
      <c r="DF1176" t="n">
        <v>96</v>
      </c>
      <c r="DG1176" t="n">
        <v>98</v>
      </c>
      <c r="DH1176" t="n">
        <v>99</v>
      </c>
      <c r="DI1176" t="n">
        <v>100</v>
      </c>
      <c r="DJ1176" t="n">
        <v>101</v>
      </c>
      <c r="DK1176" t="n">
        <v>103</v>
      </c>
      <c r="DL1176" t="n">
        <v>104</v>
      </c>
    </row>
    <row r="1177">
      <c r="A1177" t="n">
        <v>5000</v>
      </c>
      <c r="B1177" t="n">
        <v>100</v>
      </c>
      <c r="C1177" t="n">
        <v>0.5</v>
      </c>
      <c r="D1177" t="inlineStr">
        <is>
          <t>ER</t>
        </is>
      </c>
      <c r="E1177" t="inlineStr">
        <is>
          <t>currently_in_use/test_files/0.5/ER/5000/100/1211.txt</t>
        </is>
      </c>
      <c r="F1177" t="n">
        <v>118</v>
      </c>
      <c r="G1177" t="n">
        <v>273</v>
      </c>
      <c r="H1177" t="inlineStr">
        <is>
          <t>-</t>
        </is>
      </c>
      <c r="I1177" t="n">
        <v>245</v>
      </c>
      <c r="J1177" t="n">
        <v>292</v>
      </c>
      <c r="K1177" t="n">
        <v>193</v>
      </c>
      <c r="L1177" t="n">
        <v>199</v>
      </c>
      <c r="M1177" t="inlineStr">
        <is>
          <t>-</t>
        </is>
      </c>
      <c r="N1177" t="n">
        <v>199</v>
      </c>
      <c r="O1177" t="inlineStr">
        <is>
          <t>-</t>
        </is>
      </c>
      <c r="P1177" t="inlineStr">
        <is>
          <t>-</t>
        </is>
      </c>
      <c r="Q1177" t="n">
        <v>0</v>
      </c>
      <c r="R1177" t="n">
        <v>30</v>
      </c>
      <c r="S1177" t="n">
        <v>14</v>
      </c>
      <c r="T1177" t="n">
        <v>55</v>
      </c>
      <c r="U1177" t="n">
        <v>77</v>
      </c>
      <c r="V1177" t="n">
        <v>98</v>
      </c>
      <c r="W1177" t="n">
        <v>115</v>
      </c>
      <c r="X1177" t="n">
        <v>149</v>
      </c>
      <c r="Y1177" t="n">
        <v>162</v>
      </c>
      <c r="Z1177" t="n">
        <v>6</v>
      </c>
      <c r="AA1177" t="n">
        <v>7</v>
      </c>
      <c r="AB1177" t="n">
        <v>9</v>
      </c>
      <c r="AC1177" t="n">
        <v>11</v>
      </c>
      <c r="AD1177" t="n">
        <v>20</v>
      </c>
      <c r="AE1177" t="n">
        <v>32</v>
      </c>
      <c r="AF1177" t="n">
        <v>39</v>
      </c>
      <c r="AG1177" t="n">
        <v>51</v>
      </c>
      <c r="AH1177" t="n">
        <v>59</v>
      </c>
      <c r="AI1177" t="n">
        <v>63</v>
      </c>
      <c r="AJ1177" t="n">
        <v>65</v>
      </c>
      <c r="AK1177" t="n">
        <v>73</v>
      </c>
      <c r="AL1177" t="n">
        <v>91</v>
      </c>
      <c r="AM1177" t="n">
        <v>97</v>
      </c>
      <c r="AN1177" t="n">
        <v>48</v>
      </c>
      <c r="AO1177" t="n">
        <v>114</v>
      </c>
      <c r="AP1177" t="n">
        <v>118</v>
      </c>
      <c r="AQ1177" t="n">
        <v>132</v>
      </c>
      <c r="AR1177" t="n">
        <v>139</v>
      </c>
      <c r="AS1177" t="n">
        <v>143</v>
      </c>
      <c r="AT1177" t="n">
        <v>176</v>
      </c>
      <c r="AU1177" t="n">
        <v>177</v>
      </c>
      <c r="AV1177" t="n">
        <v>213</v>
      </c>
      <c r="AW1177" t="n">
        <v>243</v>
      </c>
      <c r="AX1177" t="n">
        <v>251</v>
      </c>
      <c r="AY1177" t="n">
        <v>260</v>
      </c>
      <c r="AZ1177" t="n">
        <v>284</v>
      </c>
      <c r="BA1177" t="n">
        <v>296</v>
      </c>
      <c r="BB1177" t="n">
        <v>323</v>
      </c>
      <c r="BC1177" t="n">
        <v>348</v>
      </c>
      <c r="BD1177" t="n">
        <v>369</v>
      </c>
      <c r="BE1177" t="n">
        <v>381</v>
      </c>
      <c r="BF1177" t="n">
        <v>392</v>
      </c>
      <c r="BG1177" t="n">
        <v>26</v>
      </c>
      <c r="BH1177" t="n">
        <v>81</v>
      </c>
      <c r="BI1177" t="n">
        <v>179</v>
      </c>
      <c r="BJ1177" t="n">
        <v>1</v>
      </c>
      <c r="BK1177" t="n">
        <v>4</v>
      </c>
      <c r="BL1177" t="n">
        <v>5</v>
      </c>
      <c r="BM1177" t="n">
        <v>10</v>
      </c>
      <c r="BN1177" t="n">
        <v>13</v>
      </c>
      <c r="BO1177" t="n">
        <v>16</v>
      </c>
      <c r="BP1177" t="n">
        <v>17</v>
      </c>
      <c r="BQ1177" t="n">
        <v>22</v>
      </c>
      <c r="BR1177" t="n">
        <v>23</v>
      </c>
      <c r="BS1177" t="n">
        <v>24</v>
      </c>
      <c r="BT1177" t="n">
        <v>25</v>
      </c>
      <c r="BU1177" t="n">
        <v>27</v>
      </c>
      <c r="BV1177" t="n">
        <v>31</v>
      </c>
      <c r="BW1177" t="n">
        <v>35</v>
      </c>
      <c r="BX1177" t="n">
        <v>38</v>
      </c>
      <c r="BY1177" t="n">
        <v>40</v>
      </c>
      <c r="BZ1177" t="n">
        <v>41</v>
      </c>
      <c r="CA1177" t="n">
        <v>43</v>
      </c>
      <c r="CB1177" t="n">
        <v>44</v>
      </c>
      <c r="CC1177" t="n">
        <v>45</v>
      </c>
      <c r="CD1177" t="n">
        <v>46</v>
      </c>
      <c r="CE1177" t="n">
        <v>47</v>
      </c>
      <c r="CF1177" t="n">
        <v>50</v>
      </c>
      <c r="CG1177" t="n">
        <v>52</v>
      </c>
      <c r="CH1177" t="n">
        <v>54</v>
      </c>
      <c r="CI1177" t="n">
        <v>56</v>
      </c>
      <c r="CJ1177" t="n">
        <v>57</v>
      </c>
      <c r="CK1177" t="n">
        <v>58</v>
      </c>
      <c r="CL1177" t="n">
        <v>60</v>
      </c>
      <c r="CM1177" t="n">
        <v>62</v>
      </c>
      <c r="CN1177" t="n">
        <v>64</v>
      </c>
      <c r="CO1177" t="n">
        <v>66</v>
      </c>
      <c r="CP1177" t="n">
        <v>69</v>
      </c>
      <c r="CQ1177" t="n">
        <v>70</v>
      </c>
      <c r="CR1177" t="n">
        <v>83</v>
      </c>
      <c r="CS1177" t="n">
        <v>84</v>
      </c>
      <c r="CT1177" t="n">
        <v>85</v>
      </c>
      <c r="CU1177" t="n">
        <v>87</v>
      </c>
      <c r="CV1177" t="n">
        <v>88</v>
      </c>
      <c r="CW1177" t="n">
        <v>89</v>
      </c>
      <c r="CX1177" t="n">
        <v>92</v>
      </c>
      <c r="CY1177" t="n">
        <v>93</v>
      </c>
      <c r="CZ1177" t="n">
        <v>96</v>
      </c>
      <c r="DA1177" t="n">
        <v>99</v>
      </c>
      <c r="DB1177" t="n">
        <v>102</v>
      </c>
      <c r="DC1177" t="n">
        <v>103</v>
      </c>
      <c r="DD1177" t="n">
        <v>104</v>
      </c>
      <c r="DE1177" t="n">
        <v>105</v>
      </c>
      <c r="DF1177" t="n">
        <v>110</v>
      </c>
      <c r="DG1177" t="n">
        <v>112</v>
      </c>
      <c r="DH1177" t="n">
        <v>119</v>
      </c>
      <c r="DI1177" t="n">
        <v>121</v>
      </c>
      <c r="DJ1177" t="n">
        <v>124</v>
      </c>
      <c r="DK1177" t="n">
        <v>125</v>
      </c>
      <c r="DL1177" t="n">
        <v>126</v>
      </c>
    </row>
    <row r="1178">
      <c r="A1178" t="n">
        <v>5000</v>
      </c>
      <c r="B1178" t="n">
        <v>100</v>
      </c>
      <c r="C1178" t="n">
        <v>0.5</v>
      </c>
      <c r="D1178" t="inlineStr">
        <is>
          <t>WS</t>
        </is>
      </c>
      <c r="E1178" t="inlineStr">
        <is>
          <t>currently_in_use/test_files/0.5/WS/5000/100/1212.txt</t>
        </is>
      </c>
      <c r="F1178" t="n">
        <v>-247</v>
      </c>
      <c r="G1178" t="n">
        <v>462</v>
      </c>
      <c r="H1178" t="inlineStr">
        <is>
          <t>-</t>
        </is>
      </c>
      <c r="I1178" t="n">
        <v>303</v>
      </c>
      <c r="J1178" t="n">
        <v>358</v>
      </c>
      <c r="K1178" t="n">
        <v>243</v>
      </c>
      <c r="L1178" t="n">
        <v>264</v>
      </c>
      <c r="M1178" t="inlineStr">
        <is>
          <t>-</t>
        </is>
      </c>
      <c r="N1178" t="n">
        <v>266</v>
      </c>
      <c r="O1178" t="inlineStr">
        <is>
          <t>-</t>
        </is>
      </c>
      <c r="P1178" t="inlineStr">
        <is>
          <t>-</t>
        </is>
      </c>
      <c r="Q1178" t="n">
        <v>0</v>
      </c>
      <c r="R1178" t="n">
        <v>52</v>
      </c>
      <c r="S1178" t="n">
        <v>106</v>
      </c>
      <c r="T1178" t="n">
        <v>173</v>
      </c>
      <c r="U1178" t="n">
        <v>91</v>
      </c>
      <c r="V1178" t="n">
        <v>92</v>
      </c>
      <c r="W1178" t="n">
        <v>94</v>
      </c>
      <c r="X1178" t="n">
        <v>112</v>
      </c>
      <c r="Y1178" t="n">
        <v>139</v>
      </c>
      <c r="Z1178" t="n">
        <v>190</v>
      </c>
      <c r="AA1178" t="n">
        <v>208</v>
      </c>
      <c r="AB1178" t="n">
        <v>228</v>
      </c>
      <c r="AC1178" t="n">
        <v>6</v>
      </c>
      <c r="AD1178" t="n">
        <v>80</v>
      </c>
      <c r="AE1178" t="n">
        <v>126</v>
      </c>
      <c r="AF1178" t="n">
        <v>338</v>
      </c>
      <c r="AG1178" t="n">
        <v>9</v>
      </c>
      <c r="AH1178" t="n">
        <v>25</v>
      </c>
      <c r="AI1178" t="n">
        <v>88</v>
      </c>
      <c r="AJ1178" t="n">
        <v>118</v>
      </c>
      <c r="AK1178" t="n">
        <v>131</v>
      </c>
      <c r="AL1178" t="n">
        <v>171</v>
      </c>
      <c r="AM1178" t="n">
        <v>275</v>
      </c>
      <c r="AN1178" t="n">
        <v>296</v>
      </c>
      <c r="AO1178" t="n">
        <v>321</v>
      </c>
      <c r="AP1178" t="n">
        <v>276</v>
      </c>
      <c r="AQ1178" t="n">
        <v>339</v>
      </c>
      <c r="AR1178" t="n">
        <v>1</v>
      </c>
      <c r="AS1178" t="n">
        <v>11</v>
      </c>
      <c r="AT1178" t="n">
        <v>65</v>
      </c>
      <c r="AU1178" t="n">
        <v>90</v>
      </c>
      <c r="AV1178" t="n">
        <v>96</v>
      </c>
      <c r="AW1178" t="n">
        <v>128</v>
      </c>
      <c r="AX1178" t="n">
        <v>328</v>
      </c>
      <c r="AY1178" t="n">
        <v>138</v>
      </c>
      <c r="AZ1178" t="n">
        <v>107</v>
      </c>
      <c r="BA1178" t="n">
        <v>144</v>
      </c>
      <c r="BB1178" t="n">
        <v>155</v>
      </c>
      <c r="BC1178" t="n">
        <v>156</v>
      </c>
      <c r="BD1178" t="n">
        <v>214</v>
      </c>
      <c r="BE1178" t="n">
        <v>314</v>
      </c>
      <c r="BF1178" t="n">
        <v>336</v>
      </c>
      <c r="BG1178" t="n">
        <v>341</v>
      </c>
      <c r="BH1178" t="n">
        <v>377</v>
      </c>
      <c r="BI1178" t="n">
        <v>250</v>
      </c>
      <c r="BJ1178" t="n">
        <v>2</v>
      </c>
      <c r="BK1178" t="n">
        <v>16</v>
      </c>
      <c r="BL1178" t="n">
        <v>17</v>
      </c>
      <c r="BM1178" t="n">
        <v>71</v>
      </c>
      <c r="BN1178" t="n">
        <v>3</v>
      </c>
      <c r="BO1178" t="n">
        <v>5</v>
      </c>
      <c r="BP1178" t="n">
        <v>195</v>
      </c>
      <c r="BQ1178" t="n">
        <v>13</v>
      </c>
      <c r="BR1178" t="n">
        <v>14</v>
      </c>
      <c r="BS1178" t="n">
        <v>18</v>
      </c>
      <c r="BT1178" t="n">
        <v>22</v>
      </c>
      <c r="BU1178" t="n">
        <v>23</v>
      </c>
      <c r="BV1178" t="n">
        <v>24</v>
      </c>
      <c r="BW1178" t="n">
        <v>26</v>
      </c>
      <c r="BX1178" t="n">
        <v>215</v>
      </c>
      <c r="BY1178" t="n">
        <v>21</v>
      </c>
      <c r="BZ1178" t="n">
        <v>224</v>
      </c>
      <c r="CA1178" t="n">
        <v>268</v>
      </c>
      <c r="CB1178" t="n">
        <v>309</v>
      </c>
      <c r="CC1178" t="n">
        <v>376</v>
      </c>
      <c r="CD1178" t="n">
        <v>8</v>
      </c>
      <c r="CE1178" t="n">
        <v>27</v>
      </c>
      <c r="CF1178" t="n">
        <v>29</v>
      </c>
      <c r="CG1178" t="n">
        <v>31</v>
      </c>
      <c r="CH1178" t="n">
        <v>37</v>
      </c>
      <c r="CI1178" t="n">
        <v>45</v>
      </c>
      <c r="CJ1178" t="n">
        <v>46</v>
      </c>
      <c r="CK1178" t="n">
        <v>53</v>
      </c>
      <c r="CL1178" t="n">
        <v>56</v>
      </c>
      <c r="CM1178" t="n">
        <v>59</v>
      </c>
      <c r="CN1178" t="n">
        <v>64</v>
      </c>
      <c r="CO1178" t="n">
        <v>69</v>
      </c>
      <c r="CP1178" t="n">
        <v>72</v>
      </c>
      <c r="CQ1178" t="n">
        <v>73</v>
      </c>
      <c r="CR1178" t="n">
        <v>76</v>
      </c>
      <c r="CS1178" t="n">
        <v>84</v>
      </c>
      <c r="CT1178" t="n">
        <v>85</v>
      </c>
      <c r="CU1178" t="n">
        <v>89</v>
      </c>
      <c r="CV1178" t="n">
        <v>105</v>
      </c>
      <c r="CW1178" t="n">
        <v>114</v>
      </c>
      <c r="CX1178" t="n">
        <v>119</v>
      </c>
      <c r="CY1178" t="n">
        <v>120</v>
      </c>
      <c r="CZ1178" t="n">
        <v>121</v>
      </c>
      <c r="DA1178" t="n">
        <v>122</v>
      </c>
      <c r="DB1178" t="n">
        <v>123</v>
      </c>
      <c r="DC1178" t="n">
        <v>279</v>
      </c>
      <c r="DD1178" t="n">
        <v>353</v>
      </c>
      <c r="DE1178" t="n">
        <v>136</v>
      </c>
      <c r="DF1178" t="n">
        <v>141</v>
      </c>
      <c r="DG1178" t="n">
        <v>146</v>
      </c>
      <c r="DH1178" t="n">
        <v>149</v>
      </c>
      <c r="DI1178" t="n">
        <v>158</v>
      </c>
      <c r="DJ1178" t="n">
        <v>159</v>
      </c>
      <c r="DK1178" t="n">
        <v>161</v>
      </c>
      <c r="DL1178" t="n">
        <v>163</v>
      </c>
    </row>
    <row r="1179">
      <c r="A1179" t="n">
        <v>5000</v>
      </c>
      <c r="B1179" t="n">
        <v>100</v>
      </c>
      <c r="C1179" t="n">
        <v>0.5</v>
      </c>
      <c r="D1179" t="inlineStr">
        <is>
          <t>BA</t>
        </is>
      </c>
      <c r="E1179" t="inlineStr">
        <is>
          <t>currently_in_use/test_files/0.5/BA/5000/100/1213.txt</t>
        </is>
      </c>
      <c r="F1179" t="n">
        <v>-96</v>
      </c>
      <c r="G1179" t="n">
        <v>319</v>
      </c>
      <c r="H1179" t="inlineStr">
        <is>
          <t>-</t>
        </is>
      </c>
      <c r="I1179" t="n">
        <v>292</v>
      </c>
      <c r="J1179" t="n">
        <v>345</v>
      </c>
      <c r="K1179" t="n">
        <v>163</v>
      </c>
      <c r="L1179" t="n">
        <v>0</v>
      </c>
      <c r="M1179" t="inlineStr">
        <is>
          <t>-</t>
        </is>
      </c>
      <c r="N1179" t="n">
        <v>165</v>
      </c>
      <c r="O1179" t="inlineStr">
        <is>
          <t>-</t>
        </is>
      </c>
      <c r="P1179" t="inlineStr">
        <is>
          <t>-</t>
        </is>
      </c>
    </row>
    <row r="1180">
      <c r="A1180" t="n">
        <v>5000</v>
      </c>
      <c r="B1180" t="n">
        <v>100</v>
      </c>
      <c r="C1180" t="n">
        <v>0.5</v>
      </c>
      <c r="D1180" t="inlineStr">
        <is>
          <t>ER</t>
        </is>
      </c>
      <c r="E1180" t="inlineStr">
        <is>
          <t>currently_in_use/test_files/0.5/ER/5000/100/1214.txt</t>
        </is>
      </c>
      <c r="F1180" t="n">
        <v>-72</v>
      </c>
      <c r="G1180" t="n">
        <v>205</v>
      </c>
      <c r="H1180" t="inlineStr">
        <is>
          <t>-</t>
        </is>
      </c>
      <c r="I1180" t="n">
        <v>195</v>
      </c>
      <c r="J1180" t="n">
        <v>235</v>
      </c>
      <c r="K1180" t="n">
        <v>137</v>
      </c>
      <c r="L1180" t="n">
        <v>67</v>
      </c>
      <c r="M1180" t="inlineStr">
        <is>
          <t>-</t>
        </is>
      </c>
      <c r="N1180" t="n">
        <v>141</v>
      </c>
      <c r="O1180" t="inlineStr">
        <is>
          <t>-</t>
        </is>
      </c>
      <c r="P1180" t="inlineStr">
        <is>
          <t>-</t>
        </is>
      </c>
      <c r="Q1180" t="n">
        <v>64</v>
      </c>
      <c r="R1180" t="n">
        <v>104</v>
      </c>
      <c r="S1180" t="n">
        <v>143</v>
      </c>
      <c r="T1180" t="n">
        <v>10</v>
      </c>
      <c r="U1180" t="n">
        <v>11</v>
      </c>
      <c r="V1180" t="n">
        <v>15</v>
      </c>
      <c r="W1180" t="n">
        <v>29</v>
      </c>
      <c r="X1180" t="n">
        <v>33</v>
      </c>
      <c r="Y1180" t="n">
        <v>34</v>
      </c>
      <c r="Z1180" t="n">
        <v>48</v>
      </c>
      <c r="AA1180" t="n">
        <v>53</v>
      </c>
      <c r="AB1180" t="n">
        <v>55</v>
      </c>
      <c r="AC1180" t="n">
        <v>68</v>
      </c>
      <c r="AD1180" t="n">
        <v>70</v>
      </c>
      <c r="AE1180" t="n">
        <v>73</v>
      </c>
      <c r="AF1180" t="n">
        <v>75</v>
      </c>
      <c r="AG1180" t="n">
        <v>76</v>
      </c>
      <c r="AH1180" t="n">
        <v>82</v>
      </c>
      <c r="AI1180" t="n">
        <v>110</v>
      </c>
      <c r="AJ1180" t="n">
        <v>126</v>
      </c>
      <c r="AK1180" t="n">
        <v>138</v>
      </c>
      <c r="AL1180" t="n">
        <v>141</v>
      </c>
      <c r="AM1180" t="n">
        <v>142</v>
      </c>
      <c r="AN1180" t="n">
        <v>144</v>
      </c>
      <c r="AO1180" t="n">
        <v>147</v>
      </c>
      <c r="AP1180" t="n">
        <v>148</v>
      </c>
      <c r="AQ1180" t="n">
        <v>149</v>
      </c>
      <c r="AR1180" t="n">
        <v>166</v>
      </c>
      <c r="AS1180" t="n">
        <v>174</v>
      </c>
      <c r="AT1180" t="n">
        <v>181</v>
      </c>
      <c r="AU1180" t="n">
        <v>187</v>
      </c>
      <c r="AV1180" t="n">
        <v>192</v>
      </c>
      <c r="AW1180" t="n">
        <v>193</v>
      </c>
      <c r="AX1180" t="n">
        <v>194</v>
      </c>
      <c r="AY1180" t="n">
        <v>203</v>
      </c>
      <c r="AZ1180" t="n">
        <v>217</v>
      </c>
      <c r="BA1180" t="n">
        <v>228</v>
      </c>
      <c r="BB1180" t="n">
        <v>229</v>
      </c>
      <c r="BC1180" t="n">
        <v>240</v>
      </c>
      <c r="BD1180" t="n">
        <v>245</v>
      </c>
      <c r="BE1180" t="n">
        <v>247</v>
      </c>
      <c r="BF1180" t="n">
        <v>256</v>
      </c>
      <c r="BG1180" t="n">
        <v>257</v>
      </c>
      <c r="BH1180" t="n">
        <v>275</v>
      </c>
      <c r="BI1180" t="n">
        <v>279</v>
      </c>
      <c r="BJ1180" t="n">
        <v>281</v>
      </c>
      <c r="BK1180" t="n">
        <v>289</v>
      </c>
      <c r="BL1180" t="n">
        <v>292</v>
      </c>
      <c r="BM1180" t="n">
        <v>321</v>
      </c>
      <c r="BN1180" t="n">
        <v>323</v>
      </c>
      <c r="BO1180" t="n">
        <v>332</v>
      </c>
      <c r="BP1180" t="n">
        <v>343</v>
      </c>
      <c r="BQ1180" t="n">
        <v>349</v>
      </c>
      <c r="BR1180" t="n">
        <v>358</v>
      </c>
      <c r="BS1180" t="n">
        <v>361</v>
      </c>
      <c r="BT1180" t="n">
        <v>372</v>
      </c>
      <c r="BU1180" t="n">
        <v>377</v>
      </c>
      <c r="BV1180" t="n">
        <v>378</v>
      </c>
      <c r="BW1180" t="n">
        <v>379</v>
      </c>
      <c r="BX1180" t="n">
        <v>380</v>
      </c>
      <c r="BY1180" t="n">
        <v>390</v>
      </c>
      <c r="BZ1180" t="n">
        <v>391</v>
      </c>
      <c r="CA1180" t="n">
        <v>405</v>
      </c>
      <c r="CB1180" t="n">
        <v>414</v>
      </c>
      <c r="CC1180" t="n">
        <v>425</v>
      </c>
      <c r="CD1180" t="n">
        <v>266</v>
      </c>
    </row>
    <row r="1181">
      <c r="A1181" t="n">
        <v>5000</v>
      </c>
      <c r="B1181" t="n">
        <v>100</v>
      </c>
      <c r="C1181" t="n">
        <v>0.5</v>
      </c>
      <c r="D1181" t="inlineStr">
        <is>
          <t>WS</t>
        </is>
      </c>
      <c r="E1181" t="inlineStr">
        <is>
          <t>currently_in_use/test_files/0.5/WS/5000/100/1215.txt</t>
        </is>
      </c>
      <c r="F1181" t="n">
        <v>70</v>
      </c>
      <c r="G1181" t="n">
        <v>387</v>
      </c>
      <c r="H1181" t="inlineStr">
        <is>
          <t>-</t>
        </is>
      </c>
      <c r="I1181" t="n">
        <v>290</v>
      </c>
      <c r="J1181" t="n">
        <v>337</v>
      </c>
      <c r="K1181" t="n">
        <v>240</v>
      </c>
      <c r="L1181" t="n">
        <v>266</v>
      </c>
      <c r="M1181" t="inlineStr">
        <is>
          <t>-</t>
        </is>
      </c>
      <c r="N1181" t="n">
        <v>267</v>
      </c>
      <c r="O1181" t="inlineStr">
        <is>
          <t>-</t>
        </is>
      </c>
      <c r="P1181" t="inlineStr">
        <is>
          <t>-</t>
        </is>
      </c>
      <c r="Q1181" t="n">
        <v>0</v>
      </c>
      <c r="R1181" t="n">
        <v>44</v>
      </c>
      <c r="S1181" t="n">
        <v>69</v>
      </c>
      <c r="T1181" t="n">
        <v>89</v>
      </c>
      <c r="U1181" t="n">
        <v>345</v>
      </c>
      <c r="V1181" t="n">
        <v>1</v>
      </c>
      <c r="W1181" t="n">
        <v>106</v>
      </c>
      <c r="X1181" t="n">
        <v>9</v>
      </c>
      <c r="Y1181" t="n">
        <v>33</v>
      </c>
      <c r="Z1181" t="n">
        <v>240</v>
      </c>
      <c r="AA1181" t="n">
        <v>141</v>
      </c>
      <c r="AB1181" t="n">
        <v>204</v>
      </c>
      <c r="AC1181" t="n">
        <v>11</v>
      </c>
      <c r="AD1181" t="n">
        <v>29</v>
      </c>
      <c r="AE1181" t="n">
        <v>38</v>
      </c>
      <c r="AF1181" t="n">
        <v>92</v>
      </c>
      <c r="AG1181" t="n">
        <v>99</v>
      </c>
      <c r="AH1181" t="n">
        <v>101</v>
      </c>
      <c r="AI1181" t="n">
        <v>197</v>
      </c>
      <c r="AJ1181" t="n">
        <v>211</v>
      </c>
      <c r="AK1181" t="n">
        <v>228</v>
      </c>
      <c r="AL1181" t="n">
        <v>231</v>
      </c>
      <c r="AM1181" t="n">
        <v>283</v>
      </c>
      <c r="AN1181" t="n">
        <v>149</v>
      </c>
      <c r="AO1181" t="n">
        <v>311</v>
      </c>
      <c r="AP1181" t="n">
        <v>10</v>
      </c>
      <c r="AQ1181" t="n">
        <v>15</v>
      </c>
      <c r="AR1181" t="n">
        <v>27</v>
      </c>
      <c r="AS1181" t="n">
        <v>61</v>
      </c>
      <c r="AT1181" t="n">
        <v>64</v>
      </c>
      <c r="AU1181" t="n">
        <v>76</v>
      </c>
      <c r="AV1181" t="n">
        <v>87</v>
      </c>
      <c r="AW1181" t="n">
        <v>98</v>
      </c>
      <c r="AX1181" t="n">
        <v>113</v>
      </c>
      <c r="AY1181" t="n">
        <v>119</v>
      </c>
      <c r="AZ1181" t="n">
        <v>124</v>
      </c>
      <c r="BA1181" t="n">
        <v>127</v>
      </c>
      <c r="BB1181" t="n">
        <v>136</v>
      </c>
      <c r="BC1181" t="n">
        <v>46</v>
      </c>
      <c r="BD1181" t="n">
        <v>185</v>
      </c>
      <c r="BE1181" t="n">
        <v>165</v>
      </c>
      <c r="BF1181" t="n">
        <v>175</v>
      </c>
      <c r="BG1181" t="n">
        <v>202</v>
      </c>
      <c r="BH1181" t="n">
        <v>223</v>
      </c>
      <c r="BI1181" t="n">
        <v>227</v>
      </c>
      <c r="BJ1181" t="n">
        <v>262</v>
      </c>
      <c r="BK1181" t="n">
        <v>298</v>
      </c>
      <c r="BL1181" t="n">
        <v>314</v>
      </c>
      <c r="BM1181" t="n">
        <v>321</v>
      </c>
      <c r="BN1181" t="n">
        <v>323</v>
      </c>
      <c r="BO1181" t="n">
        <v>363</v>
      </c>
      <c r="BP1181" t="n">
        <v>152</v>
      </c>
      <c r="BQ1181" t="n">
        <v>8</v>
      </c>
      <c r="BR1181" t="n">
        <v>21</v>
      </c>
      <c r="BS1181" t="n">
        <v>25</v>
      </c>
      <c r="BT1181" t="n">
        <v>30</v>
      </c>
      <c r="BU1181" t="n">
        <v>32</v>
      </c>
      <c r="BV1181" t="n">
        <v>35</v>
      </c>
      <c r="BW1181" t="n">
        <v>37</v>
      </c>
      <c r="BX1181" t="n">
        <v>36</v>
      </c>
      <c r="BY1181" t="n">
        <v>39</v>
      </c>
      <c r="BZ1181" t="n">
        <v>75</v>
      </c>
      <c r="CA1181" t="n">
        <v>48</v>
      </c>
      <c r="CB1181" t="n">
        <v>63</v>
      </c>
      <c r="CC1181" t="n">
        <v>67</v>
      </c>
      <c r="CD1181" t="n">
        <v>86</v>
      </c>
      <c r="CE1181" t="n">
        <v>88</v>
      </c>
      <c r="CF1181" t="n">
        <v>90</v>
      </c>
      <c r="CG1181" t="n">
        <v>93</v>
      </c>
      <c r="CH1181" t="n">
        <v>94</v>
      </c>
      <c r="CI1181" t="n">
        <v>95</v>
      </c>
      <c r="CJ1181" t="n">
        <v>102</v>
      </c>
      <c r="CK1181" t="n">
        <v>105</v>
      </c>
      <c r="CL1181" t="n">
        <v>125</v>
      </c>
      <c r="CM1181" t="n">
        <v>108</v>
      </c>
      <c r="CN1181" t="n">
        <v>110</v>
      </c>
      <c r="CO1181" t="n">
        <v>109</v>
      </c>
      <c r="CP1181" t="n">
        <v>118</v>
      </c>
      <c r="CQ1181" t="n">
        <v>120</v>
      </c>
      <c r="CR1181" t="n">
        <v>123</v>
      </c>
      <c r="CS1181" t="n">
        <v>135</v>
      </c>
      <c r="CT1181" t="n">
        <v>142</v>
      </c>
      <c r="CU1181" t="n">
        <v>145</v>
      </c>
      <c r="CV1181" t="n">
        <v>172</v>
      </c>
      <c r="CW1181" t="n">
        <v>177</v>
      </c>
      <c r="CX1181" t="n">
        <v>178</v>
      </c>
      <c r="CY1181" t="n">
        <v>182</v>
      </c>
      <c r="CZ1181" t="n">
        <v>191</v>
      </c>
      <c r="DA1181" t="n">
        <v>193</v>
      </c>
      <c r="DB1181" t="n">
        <v>313</v>
      </c>
      <c r="DC1181" t="n">
        <v>196</v>
      </c>
      <c r="DD1181" t="n">
        <v>155</v>
      </c>
      <c r="DE1181" t="n">
        <v>200</v>
      </c>
      <c r="DF1181" t="n">
        <v>205</v>
      </c>
      <c r="DG1181" t="n">
        <v>217</v>
      </c>
      <c r="DH1181" t="n">
        <v>219</v>
      </c>
      <c r="DI1181" t="n">
        <v>163</v>
      </c>
      <c r="DJ1181" t="n">
        <v>221</v>
      </c>
      <c r="DK1181" t="n">
        <v>224</v>
      </c>
      <c r="DL1181" t="n">
        <v>225</v>
      </c>
    </row>
    <row r="1182">
      <c r="A1182" t="n">
        <v>5000</v>
      </c>
      <c r="B1182" t="n">
        <v>100</v>
      </c>
      <c r="C1182" t="n">
        <v>0.5</v>
      </c>
      <c r="D1182" t="inlineStr">
        <is>
          <t>BA</t>
        </is>
      </c>
      <c r="E1182" t="inlineStr">
        <is>
          <t>currently_in_use/test_files/0.5/BA/5000/100/1216.txt</t>
        </is>
      </c>
      <c r="F1182" t="n">
        <v>72</v>
      </c>
      <c r="G1182" t="n">
        <v>250</v>
      </c>
      <c r="H1182" t="inlineStr">
        <is>
          <t>-</t>
        </is>
      </c>
      <c r="I1182" t="n">
        <v>253</v>
      </c>
      <c r="J1182" t="n">
        <v>305</v>
      </c>
      <c r="K1182" t="n">
        <v>147</v>
      </c>
      <c r="L1182" t="n">
        <v>0</v>
      </c>
      <c r="M1182" t="inlineStr">
        <is>
          <t>-</t>
        </is>
      </c>
      <c r="N1182" t="n">
        <v>147</v>
      </c>
      <c r="O1182" t="inlineStr">
        <is>
          <t>-</t>
        </is>
      </c>
      <c r="P1182" t="inlineStr">
        <is>
          <t>-</t>
        </is>
      </c>
    </row>
    <row r="1183">
      <c r="A1183" t="n">
        <v>5000</v>
      </c>
      <c r="B1183" t="n">
        <v>100</v>
      </c>
      <c r="C1183" t="n">
        <v>0.5</v>
      </c>
      <c r="D1183" t="inlineStr">
        <is>
          <t>ER</t>
        </is>
      </c>
      <c r="E1183" t="inlineStr">
        <is>
          <t>currently_in_use/test_files/0.5/ER/5000/100/1217.txt</t>
        </is>
      </c>
      <c r="F1183" t="n">
        <v>-126</v>
      </c>
      <c r="G1183" t="n">
        <v>190</v>
      </c>
      <c r="H1183" t="inlineStr">
        <is>
          <t>-</t>
        </is>
      </c>
      <c r="I1183" t="n">
        <v>180</v>
      </c>
      <c r="J1183" t="n">
        <v>224</v>
      </c>
      <c r="K1183" t="n">
        <v>119</v>
      </c>
      <c r="L1183" t="n">
        <v>37</v>
      </c>
      <c r="M1183" t="inlineStr">
        <is>
          <t>-</t>
        </is>
      </c>
      <c r="N1183" t="n">
        <v>126</v>
      </c>
      <c r="O1183" t="inlineStr">
        <is>
          <t>-</t>
        </is>
      </c>
      <c r="P1183" t="inlineStr">
        <is>
          <t>-</t>
        </is>
      </c>
      <c r="Q1183" t="n">
        <v>22</v>
      </c>
      <c r="R1183" t="n">
        <v>72</v>
      </c>
      <c r="S1183" t="n">
        <v>83</v>
      </c>
      <c r="T1183" t="n">
        <v>91</v>
      </c>
      <c r="U1183" t="n">
        <v>92</v>
      </c>
      <c r="V1183" t="n">
        <v>93</v>
      </c>
      <c r="W1183" t="n">
        <v>115</v>
      </c>
      <c r="X1183" t="n">
        <v>123</v>
      </c>
      <c r="Y1183" t="n">
        <v>126</v>
      </c>
      <c r="Z1183" t="n">
        <v>147</v>
      </c>
      <c r="AA1183" t="n">
        <v>166</v>
      </c>
      <c r="AB1183" t="n">
        <v>170</v>
      </c>
      <c r="AC1183" t="n">
        <v>182</v>
      </c>
      <c r="AD1183" t="n">
        <v>220</v>
      </c>
      <c r="AE1183" t="n">
        <v>223</v>
      </c>
      <c r="AF1183" t="n">
        <v>229</v>
      </c>
      <c r="AG1183" t="n">
        <v>235</v>
      </c>
      <c r="AH1183" t="n">
        <v>255</v>
      </c>
      <c r="AI1183" t="n">
        <v>256</v>
      </c>
      <c r="AJ1183" t="n">
        <v>259</v>
      </c>
      <c r="AK1183" t="n">
        <v>268</v>
      </c>
      <c r="AL1183" t="n">
        <v>271</v>
      </c>
      <c r="AM1183" t="n">
        <v>272</v>
      </c>
      <c r="AN1183" t="n">
        <v>278</v>
      </c>
      <c r="AO1183" t="n">
        <v>288</v>
      </c>
      <c r="AP1183" t="n">
        <v>310</v>
      </c>
      <c r="AQ1183" t="n">
        <v>311</v>
      </c>
      <c r="AR1183" t="n">
        <v>323</v>
      </c>
      <c r="AS1183" t="n">
        <v>328</v>
      </c>
      <c r="AT1183" t="n">
        <v>331</v>
      </c>
      <c r="AU1183" t="n">
        <v>338</v>
      </c>
      <c r="AV1183" t="n">
        <v>343</v>
      </c>
      <c r="AW1183" t="n">
        <v>348</v>
      </c>
      <c r="AX1183" t="n">
        <v>359</v>
      </c>
      <c r="AY1183" t="n">
        <v>365</v>
      </c>
      <c r="AZ1183" t="n">
        <v>368</v>
      </c>
      <c r="BA1183" t="n">
        <v>28</v>
      </c>
    </row>
    <row r="1184">
      <c r="A1184" t="n">
        <v>5000</v>
      </c>
      <c r="B1184" t="n">
        <v>100</v>
      </c>
      <c r="C1184" t="n">
        <v>0.5</v>
      </c>
      <c r="D1184" t="inlineStr">
        <is>
          <t>WS</t>
        </is>
      </c>
      <c r="E1184" t="inlineStr">
        <is>
          <t>currently_in_use/test_files/0.5/WS/5000/100/1218.txt</t>
        </is>
      </c>
      <c r="F1184" t="n">
        <v>-233</v>
      </c>
      <c r="G1184" t="n">
        <v>533</v>
      </c>
      <c r="H1184" t="inlineStr">
        <is>
          <t>-</t>
        </is>
      </c>
      <c r="I1184" t="n">
        <v>289</v>
      </c>
      <c r="J1184" t="n">
        <v>329</v>
      </c>
      <c r="K1184" t="n">
        <v>238</v>
      </c>
      <c r="L1184" t="n">
        <v>253</v>
      </c>
      <c r="M1184" t="inlineStr">
        <is>
          <t>-</t>
        </is>
      </c>
      <c r="N1184" t="n">
        <v>254</v>
      </c>
      <c r="O1184" t="inlineStr">
        <is>
          <t>-</t>
        </is>
      </c>
      <c r="P1184" t="inlineStr">
        <is>
          <t>-</t>
        </is>
      </c>
      <c r="Q1184" t="n">
        <v>368</v>
      </c>
      <c r="R1184" t="n">
        <v>17</v>
      </c>
      <c r="S1184" t="n">
        <v>103</v>
      </c>
      <c r="T1184" t="n">
        <v>44</v>
      </c>
      <c r="U1184" t="n">
        <v>147</v>
      </c>
      <c r="V1184" t="n">
        <v>324</v>
      </c>
      <c r="W1184" t="n">
        <v>1</v>
      </c>
      <c r="X1184" t="n">
        <v>37</v>
      </c>
      <c r="Y1184" t="n">
        <v>57</v>
      </c>
      <c r="Z1184" t="n">
        <v>11</v>
      </c>
      <c r="AA1184" t="n">
        <v>59</v>
      </c>
      <c r="AB1184" t="n">
        <v>7</v>
      </c>
      <c r="AC1184" t="n">
        <v>115</v>
      </c>
      <c r="AD1184" t="n">
        <v>8</v>
      </c>
      <c r="AE1184" t="n">
        <v>22</v>
      </c>
      <c r="AF1184" t="n">
        <v>142</v>
      </c>
      <c r="AG1184" t="n">
        <v>16</v>
      </c>
      <c r="AH1184" t="n">
        <v>129</v>
      </c>
      <c r="AI1184" t="n">
        <v>42</v>
      </c>
      <c r="AJ1184" t="n">
        <v>70</v>
      </c>
      <c r="AK1184" t="n">
        <v>137</v>
      </c>
      <c r="AL1184" t="n">
        <v>216</v>
      </c>
      <c r="AM1184" t="n">
        <v>258</v>
      </c>
      <c r="AN1184" t="n">
        <v>283</v>
      </c>
      <c r="AO1184" t="n">
        <v>351</v>
      </c>
      <c r="AP1184" t="n">
        <v>18</v>
      </c>
      <c r="AQ1184" t="n">
        <v>21</v>
      </c>
      <c r="AR1184" t="n">
        <v>28</v>
      </c>
      <c r="AS1184" t="n">
        <v>71</v>
      </c>
      <c r="AT1184" t="n">
        <v>72</v>
      </c>
      <c r="AU1184" t="n">
        <v>19</v>
      </c>
      <c r="AV1184" t="n">
        <v>190</v>
      </c>
      <c r="AW1184" t="n">
        <v>77</v>
      </c>
      <c r="AX1184" t="n">
        <v>94</v>
      </c>
      <c r="AY1184" t="n">
        <v>173</v>
      </c>
      <c r="AZ1184" t="n">
        <v>183</v>
      </c>
      <c r="BA1184" t="n">
        <v>249</v>
      </c>
      <c r="BB1184" t="n">
        <v>248</v>
      </c>
      <c r="BC1184" t="n">
        <v>252</v>
      </c>
      <c r="BD1184" t="n">
        <v>50</v>
      </c>
      <c r="BE1184" t="n">
        <v>73</v>
      </c>
      <c r="BF1184" t="n">
        <v>81</v>
      </c>
      <c r="BG1184" t="n">
        <v>194</v>
      </c>
      <c r="BH1184" t="n">
        <v>92</v>
      </c>
      <c r="BI1184" t="n">
        <v>93</v>
      </c>
      <c r="BJ1184" t="n">
        <v>96</v>
      </c>
      <c r="BK1184" t="n">
        <v>98</v>
      </c>
      <c r="BL1184" t="n">
        <v>105</v>
      </c>
      <c r="BM1184" t="n">
        <v>125</v>
      </c>
      <c r="BN1184" t="n">
        <v>132</v>
      </c>
      <c r="BO1184" t="n">
        <v>143</v>
      </c>
      <c r="BP1184" t="n">
        <v>162</v>
      </c>
      <c r="BQ1184" t="n">
        <v>168</v>
      </c>
      <c r="BR1184" t="n">
        <v>191</v>
      </c>
      <c r="BS1184" t="n">
        <v>218</v>
      </c>
      <c r="BT1184" t="n">
        <v>265</v>
      </c>
      <c r="BU1184" t="n">
        <v>270</v>
      </c>
      <c r="BV1184" t="n">
        <v>287</v>
      </c>
      <c r="BW1184" t="n">
        <v>290</v>
      </c>
      <c r="BX1184" t="n">
        <v>293</v>
      </c>
      <c r="BY1184" t="n">
        <v>306</v>
      </c>
      <c r="BZ1184" t="n">
        <v>319</v>
      </c>
      <c r="CA1184" t="n">
        <v>297</v>
      </c>
      <c r="CB1184" t="n">
        <v>102</v>
      </c>
      <c r="CC1184" t="n">
        <v>9</v>
      </c>
      <c r="CD1184" t="n">
        <v>20</v>
      </c>
      <c r="CE1184" t="n">
        <v>36</v>
      </c>
      <c r="CF1184" t="n">
        <v>53</v>
      </c>
      <c r="CG1184" t="n">
        <v>63</v>
      </c>
      <c r="CH1184" t="n">
        <v>69</v>
      </c>
      <c r="CI1184" t="n">
        <v>76</v>
      </c>
      <c r="CJ1184" t="n">
        <v>78</v>
      </c>
      <c r="CK1184" t="n">
        <v>79</v>
      </c>
      <c r="CL1184" t="n">
        <v>80</v>
      </c>
      <c r="CM1184" t="n">
        <v>99</v>
      </c>
      <c r="CN1184" t="n">
        <v>101</v>
      </c>
      <c r="CO1184" t="n">
        <v>104</v>
      </c>
      <c r="CP1184" t="n">
        <v>109</v>
      </c>
      <c r="CQ1184" t="n">
        <v>112</v>
      </c>
      <c r="CR1184" t="n">
        <v>120</v>
      </c>
      <c r="CS1184" t="n">
        <v>135</v>
      </c>
      <c r="CT1184" t="n">
        <v>145</v>
      </c>
      <c r="CU1184" t="n">
        <v>150</v>
      </c>
      <c r="CV1184" t="n">
        <v>156</v>
      </c>
      <c r="CW1184" t="n">
        <v>159</v>
      </c>
      <c r="CX1184" t="n">
        <v>271</v>
      </c>
      <c r="CY1184" t="n">
        <v>163</v>
      </c>
      <c r="CZ1184" t="n">
        <v>309</v>
      </c>
      <c r="DA1184" t="n">
        <v>164</v>
      </c>
      <c r="DB1184" t="n">
        <v>171</v>
      </c>
      <c r="DC1184" t="n">
        <v>175</v>
      </c>
      <c r="DD1184" t="n">
        <v>181</v>
      </c>
      <c r="DE1184" t="n">
        <v>189</v>
      </c>
      <c r="DF1184" t="n">
        <v>199</v>
      </c>
      <c r="DG1184" t="n">
        <v>210</v>
      </c>
      <c r="DH1184" t="n">
        <v>211</v>
      </c>
      <c r="DI1184" t="n">
        <v>231</v>
      </c>
      <c r="DJ1184" t="n">
        <v>235</v>
      </c>
      <c r="DK1184" t="n">
        <v>236</v>
      </c>
      <c r="DL1184" t="n">
        <v>246</v>
      </c>
    </row>
    <row r="1185">
      <c r="A1185" t="n">
        <v>5000</v>
      </c>
      <c r="B1185" t="n">
        <v>100</v>
      </c>
      <c r="C1185" t="n">
        <v>0.5</v>
      </c>
      <c r="D1185" t="inlineStr">
        <is>
          <t>BA</t>
        </is>
      </c>
      <c r="E1185" t="inlineStr">
        <is>
          <t>currently_in_use/test_files/0.5/BA/5000/100/1219.txt</t>
        </is>
      </c>
      <c r="F1185" t="n">
        <v>-96</v>
      </c>
      <c r="G1185" t="n">
        <v>278</v>
      </c>
      <c r="H1185" t="inlineStr">
        <is>
          <t>-</t>
        </is>
      </c>
      <c r="I1185" t="n">
        <v>233</v>
      </c>
      <c r="J1185" t="n">
        <v>311</v>
      </c>
      <c r="K1185" t="n">
        <v>111</v>
      </c>
      <c r="L1185" t="n">
        <v>0</v>
      </c>
      <c r="M1185" t="inlineStr">
        <is>
          <t>-</t>
        </is>
      </c>
      <c r="N1185" t="n">
        <v>119</v>
      </c>
      <c r="O1185" t="inlineStr">
        <is>
          <t>-</t>
        </is>
      </c>
      <c r="P1185" t="inlineStr">
        <is>
          <t>-</t>
        </is>
      </c>
    </row>
    <row r="1186">
      <c r="A1186" t="n">
        <v>5000</v>
      </c>
      <c r="B1186" t="n">
        <v>100</v>
      </c>
      <c r="C1186" t="n">
        <v>0.5</v>
      </c>
      <c r="D1186" t="inlineStr">
        <is>
          <t>ER</t>
        </is>
      </c>
      <c r="E1186" t="inlineStr">
        <is>
          <t>currently_in_use/test_files/0.5/ER/5000/100/1220.txt</t>
        </is>
      </c>
      <c r="F1186" t="n">
        <v>-111</v>
      </c>
      <c r="G1186" t="n">
        <v>121</v>
      </c>
      <c r="H1186" t="inlineStr">
        <is>
          <t>-</t>
        </is>
      </c>
      <c r="I1186" t="n">
        <v>114</v>
      </c>
      <c r="J1186" t="n">
        <v>159</v>
      </c>
      <c r="K1186" t="n">
        <v>66</v>
      </c>
      <c r="L1186" t="n">
        <v>63</v>
      </c>
      <c r="M1186" t="inlineStr">
        <is>
          <t>-</t>
        </is>
      </c>
      <c r="N1186" t="n">
        <v>72</v>
      </c>
      <c r="O1186" t="inlineStr">
        <is>
          <t>-</t>
        </is>
      </c>
      <c r="P1186" t="inlineStr">
        <is>
          <t>-</t>
        </is>
      </c>
      <c r="Q1186" t="n">
        <v>120</v>
      </c>
      <c r="R1186" t="n">
        <v>83</v>
      </c>
      <c r="S1186" t="n">
        <v>84</v>
      </c>
      <c r="T1186" t="n">
        <v>93</v>
      </c>
      <c r="U1186" t="n">
        <v>126</v>
      </c>
      <c r="V1186" t="n">
        <v>80</v>
      </c>
      <c r="W1186" t="n">
        <v>263</v>
      </c>
      <c r="X1186" t="n">
        <v>279</v>
      </c>
      <c r="Y1186" t="n">
        <v>2</v>
      </c>
      <c r="Z1186" t="n">
        <v>17</v>
      </c>
      <c r="AA1186" t="n">
        <v>18</v>
      </c>
      <c r="AB1186" t="n">
        <v>24</v>
      </c>
      <c r="AC1186" t="n">
        <v>28</v>
      </c>
      <c r="AD1186" t="n">
        <v>46</v>
      </c>
      <c r="AE1186" t="n">
        <v>58</v>
      </c>
      <c r="AF1186" t="n">
        <v>70</v>
      </c>
      <c r="AG1186" t="n">
        <v>75</v>
      </c>
      <c r="AH1186" t="n">
        <v>82</v>
      </c>
      <c r="AI1186" t="n">
        <v>86</v>
      </c>
      <c r="AJ1186" t="n">
        <v>113</v>
      </c>
      <c r="AK1186" t="n">
        <v>123</v>
      </c>
      <c r="AL1186" t="n">
        <v>129</v>
      </c>
      <c r="AM1186" t="n">
        <v>130</v>
      </c>
      <c r="AN1186" t="n">
        <v>158</v>
      </c>
      <c r="AO1186" t="n">
        <v>162</v>
      </c>
      <c r="AP1186" t="n">
        <v>165</v>
      </c>
      <c r="AQ1186" t="n">
        <v>166</v>
      </c>
      <c r="AR1186" t="n">
        <v>173</v>
      </c>
      <c r="AS1186" t="n">
        <v>176</v>
      </c>
      <c r="AT1186" t="n">
        <v>177</v>
      </c>
      <c r="AU1186" t="n">
        <v>179</v>
      </c>
      <c r="AV1186" t="n">
        <v>180</v>
      </c>
      <c r="AW1186" t="n">
        <v>194</v>
      </c>
      <c r="AX1186" t="n">
        <v>199</v>
      </c>
      <c r="AY1186" t="n">
        <v>205</v>
      </c>
      <c r="AZ1186" t="n">
        <v>219</v>
      </c>
      <c r="BA1186" t="n">
        <v>227</v>
      </c>
      <c r="BB1186" t="n">
        <v>237</v>
      </c>
      <c r="BC1186" t="n">
        <v>240</v>
      </c>
      <c r="BD1186" t="n">
        <v>244</v>
      </c>
      <c r="BE1186" t="n">
        <v>267</v>
      </c>
      <c r="BF1186" t="n">
        <v>269</v>
      </c>
      <c r="BG1186" t="n">
        <v>270</v>
      </c>
      <c r="BH1186" t="n">
        <v>276</v>
      </c>
      <c r="BI1186" t="n">
        <v>287</v>
      </c>
      <c r="BJ1186" t="n">
        <v>291</v>
      </c>
      <c r="BK1186" t="n">
        <v>311</v>
      </c>
      <c r="BL1186" t="n">
        <v>321</v>
      </c>
      <c r="BM1186" t="n">
        <v>322</v>
      </c>
      <c r="BN1186" t="n">
        <v>332</v>
      </c>
      <c r="BO1186" t="n">
        <v>338</v>
      </c>
      <c r="BP1186" t="n">
        <v>342</v>
      </c>
      <c r="BQ1186" t="n">
        <v>352</v>
      </c>
      <c r="BR1186" t="n">
        <v>354</v>
      </c>
      <c r="BS1186" t="n">
        <v>359</v>
      </c>
      <c r="BT1186" t="n">
        <v>379</v>
      </c>
      <c r="BU1186" t="n">
        <v>392</v>
      </c>
      <c r="BV1186" t="n">
        <v>393</v>
      </c>
      <c r="BW1186" t="n">
        <v>399</v>
      </c>
      <c r="BX1186" t="n">
        <v>400</v>
      </c>
      <c r="BY1186" t="n">
        <v>401</v>
      </c>
      <c r="BZ1186" t="n">
        <v>151</v>
      </c>
    </row>
    <row r="1187">
      <c r="A1187" t="n">
        <v>5000</v>
      </c>
      <c r="B1187" t="n">
        <v>100</v>
      </c>
      <c r="C1187" t="n">
        <v>0.5</v>
      </c>
      <c r="D1187" t="inlineStr">
        <is>
          <t>WS</t>
        </is>
      </c>
      <c r="E1187" t="inlineStr">
        <is>
          <t>currently_in_use/test_files/0.5/WS/5000/100/1221.txt</t>
        </is>
      </c>
      <c r="F1187" t="n">
        <v>-237</v>
      </c>
      <c r="G1187" t="n">
        <v>262</v>
      </c>
      <c r="H1187" t="inlineStr">
        <is>
          <t>-</t>
        </is>
      </c>
      <c r="I1187" t="n">
        <v>250</v>
      </c>
      <c r="J1187" t="n">
        <v>282</v>
      </c>
      <c r="K1187" t="n">
        <v>213</v>
      </c>
      <c r="L1187" t="n">
        <v>229</v>
      </c>
      <c r="M1187" t="inlineStr">
        <is>
          <t>-</t>
        </is>
      </c>
      <c r="N1187" t="n">
        <v>229</v>
      </c>
      <c r="O1187" t="inlineStr">
        <is>
          <t>-</t>
        </is>
      </c>
      <c r="P1187" t="inlineStr">
        <is>
          <t>-</t>
        </is>
      </c>
      <c r="Q1187" t="n">
        <v>0</v>
      </c>
      <c r="R1187" t="n">
        <v>233</v>
      </c>
      <c r="S1187" t="n">
        <v>287</v>
      </c>
      <c r="T1187" t="n">
        <v>33</v>
      </c>
      <c r="U1187" t="n">
        <v>86</v>
      </c>
      <c r="V1187" t="n">
        <v>228</v>
      </c>
      <c r="W1187" t="n">
        <v>246</v>
      </c>
      <c r="X1187" t="n">
        <v>264</v>
      </c>
      <c r="Y1187" t="n">
        <v>3</v>
      </c>
      <c r="Z1187" t="n">
        <v>17</v>
      </c>
      <c r="AA1187" t="n">
        <v>36</v>
      </c>
      <c r="AB1187" t="n">
        <v>59</v>
      </c>
      <c r="AC1187" t="n">
        <v>77</v>
      </c>
      <c r="AD1187" t="n">
        <v>112</v>
      </c>
      <c r="AE1187" t="n">
        <v>190</v>
      </c>
      <c r="AF1187" t="n">
        <v>30</v>
      </c>
      <c r="AG1187" t="n">
        <v>42</v>
      </c>
      <c r="AH1187" t="n">
        <v>50</v>
      </c>
      <c r="AI1187" t="n">
        <v>55</v>
      </c>
      <c r="AJ1187" t="n">
        <v>60</v>
      </c>
      <c r="AK1187" t="n">
        <v>71</v>
      </c>
      <c r="AL1187" t="n">
        <v>74</v>
      </c>
      <c r="AM1187" t="n">
        <v>91</v>
      </c>
      <c r="AN1187" t="n">
        <v>96</v>
      </c>
      <c r="AO1187" t="n">
        <v>126</v>
      </c>
      <c r="AP1187" t="n">
        <v>129</v>
      </c>
      <c r="AQ1187" t="n">
        <v>178</v>
      </c>
      <c r="AR1187" t="n">
        <v>185</v>
      </c>
      <c r="AS1187" t="n">
        <v>186</v>
      </c>
      <c r="AT1187" t="n">
        <v>279</v>
      </c>
      <c r="AU1187" t="n">
        <v>198</v>
      </c>
      <c r="AV1187" t="n">
        <v>201</v>
      </c>
      <c r="AW1187" t="n">
        <v>207</v>
      </c>
      <c r="AX1187" t="n">
        <v>208</v>
      </c>
      <c r="AY1187" t="n">
        <v>213</v>
      </c>
      <c r="AZ1187" t="n">
        <v>245</v>
      </c>
      <c r="BA1187" t="n">
        <v>258</v>
      </c>
      <c r="BB1187" t="n">
        <v>291</v>
      </c>
      <c r="BC1187" t="n">
        <v>306</v>
      </c>
      <c r="BD1187" t="n">
        <v>308</v>
      </c>
      <c r="BE1187" t="n">
        <v>1</v>
      </c>
      <c r="BF1187" t="n">
        <v>123</v>
      </c>
      <c r="BG1187" t="n">
        <v>4</v>
      </c>
      <c r="BH1187" t="n">
        <v>5</v>
      </c>
      <c r="BI1187" t="n">
        <v>13</v>
      </c>
      <c r="BJ1187" t="n">
        <v>14</v>
      </c>
      <c r="BK1187" t="n">
        <v>15</v>
      </c>
      <c r="BL1187" t="n">
        <v>18</v>
      </c>
      <c r="BM1187" t="n">
        <v>32</v>
      </c>
      <c r="BN1187" t="n">
        <v>34</v>
      </c>
      <c r="BO1187" t="n">
        <v>37</v>
      </c>
      <c r="BP1187" t="n">
        <v>40</v>
      </c>
      <c r="BQ1187" t="n">
        <v>41</v>
      </c>
      <c r="BR1187" t="n">
        <v>241</v>
      </c>
      <c r="BS1187" t="n">
        <v>44</v>
      </c>
      <c r="BT1187" t="n">
        <v>45</v>
      </c>
      <c r="BU1187" t="n">
        <v>43</v>
      </c>
      <c r="BV1187" t="n">
        <v>49</v>
      </c>
      <c r="BW1187" t="n">
        <v>56</v>
      </c>
      <c r="BX1187" t="n">
        <v>58</v>
      </c>
      <c r="BY1187" t="n">
        <v>62</v>
      </c>
      <c r="BZ1187" t="n">
        <v>65</v>
      </c>
      <c r="CA1187" t="n">
        <v>66</v>
      </c>
      <c r="CB1187" t="n">
        <v>69</v>
      </c>
      <c r="CC1187" t="n">
        <v>81</v>
      </c>
      <c r="CD1187" t="n">
        <v>82</v>
      </c>
      <c r="CE1187" t="n">
        <v>90</v>
      </c>
      <c r="CF1187" t="n">
        <v>93</v>
      </c>
      <c r="CG1187" t="n">
        <v>94</v>
      </c>
      <c r="CH1187" t="n">
        <v>99</v>
      </c>
      <c r="CI1187" t="n">
        <v>100</v>
      </c>
      <c r="CJ1187" t="n">
        <v>104</v>
      </c>
      <c r="CK1187" t="n">
        <v>110</v>
      </c>
      <c r="CL1187" t="n">
        <v>115</v>
      </c>
      <c r="CM1187" t="n">
        <v>117</v>
      </c>
      <c r="CN1187" t="n">
        <v>125</v>
      </c>
      <c r="CO1187" t="n">
        <v>133</v>
      </c>
      <c r="CP1187" t="n">
        <v>149</v>
      </c>
      <c r="CQ1187" t="n">
        <v>78</v>
      </c>
      <c r="CR1187" t="n">
        <v>150</v>
      </c>
      <c r="CS1187" t="n">
        <v>155</v>
      </c>
      <c r="CT1187" t="n">
        <v>165</v>
      </c>
      <c r="CU1187" t="n">
        <v>170</v>
      </c>
      <c r="CV1187" t="n">
        <v>177</v>
      </c>
      <c r="CW1187" t="n">
        <v>180</v>
      </c>
      <c r="CX1187" t="n">
        <v>188</v>
      </c>
      <c r="CY1187" t="n">
        <v>187</v>
      </c>
      <c r="CZ1187" t="n">
        <v>193</v>
      </c>
      <c r="DA1187" t="n">
        <v>204</v>
      </c>
      <c r="DB1187" t="n">
        <v>205</v>
      </c>
      <c r="DC1187" t="n">
        <v>217</v>
      </c>
      <c r="DD1187" t="n">
        <v>220</v>
      </c>
      <c r="DE1187" t="n">
        <v>221</v>
      </c>
      <c r="DF1187" t="n">
        <v>222</v>
      </c>
      <c r="DG1187" t="n">
        <v>101</v>
      </c>
      <c r="DH1187" t="n">
        <v>152</v>
      </c>
      <c r="DI1187" t="n">
        <v>224</v>
      </c>
      <c r="DJ1187" t="n">
        <v>225</v>
      </c>
      <c r="DK1187" t="n">
        <v>226</v>
      </c>
      <c r="DL1187" t="n">
        <v>227</v>
      </c>
    </row>
    <row r="1188">
      <c r="A1188" t="n">
        <v>5000</v>
      </c>
      <c r="B1188" t="n">
        <v>100</v>
      </c>
      <c r="C1188" t="n">
        <v>0.5</v>
      </c>
      <c r="D1188" t="inlineStr">
        <is>
          <t>BA</t>
        </is>
      </c>
      <c r="E1188" t="inlineStr">
        <is>
          <t>currently_in_use/test_files/0.5/BA/5000/100/1222.txt</t>
        </is>
      </c>
      <c r="F1188" t="n">
        <v>-109</v>
      </c>
      <c r="G1188" t="n">
        <v>226</v>
      </c>
      <c r="H1188" t="inlineStr">
        <is>
          <t>-</t>
        </is>
      </c>
      <c r="I1188" t="n">
        <v>208</v>
      </c>
      <c r="J1188" t="n">
        <v>284</v>
      </c>
      <c r="K1188" t="n">
        <v>114</v>
      </c>
      <c r="L1188" t="n">
        <v>0</v>
      </c>
      <c r="M1188" t="inlineStr">
        <is>
          <t>-</t>
        </is>
      </c>
      <c r="N1188" t="n">
        <v>118</v>
      </c>
      <c r="O1188" t="inlineStr">
        <is>
          <t>-</t>
        </is>
      </c>
      <c r="P1188" t="inlineStr">
        <is>
          <t>-</t>
        </is>
      </c>
    </row>
    <row r="1189">
      <c r="A1189" t="n">
        <v>5000</v>
      </c>
      <c r="B1189" t="n">
        <v>100</v>
      </c>
      <c r="C1189" t="n">
        <v>0.5</v>
      </c>
      <c r="D1189" t="inlineStr">
        <is>
          <t>ER</t>
        </is>
      </c>
      <c r="E1189" t="inlineStr">
        <is>
          <t>currently_in_use/test_files/0.5/ER/5000/100/1223.txt</t>
        </is>
      </c>
      <c r="F1189" t="n">
        <v>112</v>
      </c>
      <c r="G1189" t="n">
        <v>267</v>
      </c>
      <c r="H1189" t="inlineStr">
        <is>
          <t>-</t>
        </is>
      </c>
      <c r="I1189" t="n">
        <v>257</v>
      </c>
      <c r="J1189" t="n">
        <v>298</v>
      </c>
      <c r="K1189" t="n">
        <v>196</v>
      </c>
      <c r="L1189" t="n">
        <v>200</v>
      </c>
      <c r="M1189" t="inlineStr">
        <is>
          <t>-</t>
        </is>
      </c>
      <c r="N1189" t="n">
        <v>202</v>
      </c>
      <c r="O1189" t="inlineStr">
        <is>
          <t>-</t>
        </is>
      </c>
      <c r="P1189" t="inlineStr">
        <is>
          <t>-</t>
        </is>
      </c>
      <c r="Q1189" t="n">
        <v>0</v>
      </c>
      <c r="R1189" t="n">
        <v>1</v>
      </c>
      <c r="S1189" t="n">
        <v>61</v>
      </c>
      <c r="T1189" t="n">
        <v>4</v>
      </c>
      <c r="U1189" t="n">
        <v>52</v>
      </c>
      <c r="V1189" t="n">
        <v>79</v>
      </c>
      <c r="W1189" t="n">
        <v>83</v>
      </c>
      <c r="X1189" t="n">
        <v>96</v>
      </c>
      <c r="Y1189" t="n">
        <v>168</v>
      </c>
      <c r="Z1189" t="n">
        <v>219</v>
      </c>
      <c r="AA1189" t="n">
        <v>5</v>
      </c>
      <c r="AB1189" t="n">
        <v>18</v>
      </c>
      <c r="AC1189" t="n">
        <v>23</v>
      </c>
      <c r="AD1189" t="n">
        <v>24</v>
      </c>
      <c r="AE1189" t="n">
        <v>27</v>
      </c>
      <c r="AF1189" t="n">
        <v>28</v>
      </c>
      <c r="AG1189" t="n">
        <v>32</v>
      </c>
      <c r="AH1189" t="n">
        <v>35</v>
      </c>
      <c r="AI1189" t="n">
        <v>80</v>
      </c>
      <c r="AJ1189" t="n">
        <v>86</v>
      </c>
      <c r="AK1189" t="n">
        <v>97</v>
      </c>
      <c r="AL1189" t="n">
        <v>109</v>
      </c>
      <c r="AM1189" t="n">
        <v>126</v>
      </c>
      <c r="AN1189" t="n">
        <v>137</v>
      </c>
      <c r="AO1189" t="n">
        <v>139</v>
      </c>
      <c r="AP1189" t="n">
        <v>151</v>
      </c>
      <c r="AQ1189" t="n">
        <v>188</v>
      </c>
      <c r="AR1189" t="n">
        <v>189</v>
      </c>
      <c r="AS1189" t="n">
        <v>200</v>
      </c>
      <c r="AT1189" t="n">
        <v>214</v>
      </c>
      <c r="AU1189" t="n">
        <v>215</v>
      </c>
      <c r="AV1189" t="n">
        <v>216</v>
      </c>
      <c r="AW1189" t="n">
        <v>224</v>
      </c>
      <c r="AX1189" t="n">
        <v>229</v>
      </c>
      <c r="AY1189" t="n">
        <v>268</v>
      </c>
      <c r="AZ1189" t="n">
        <v>283</v>
      </c>
      <c r="BA1189" t="n">
        <v>304</v>
      </c>
      <c r="BB1189" t="n">
        <v>341</v>
      </c>
      <c r="BC1189" t="n">
        <v>366</v>
      </c>
      <c r="BD1189" t="n">
        <v>2</v>
      </c>
      <c r="BE1189" t="n">
        <v>7</v>
      </c>
      <c r="BF1189" t="n">
        <v>9</v>
      </c>
      <c r="BG1189" t="n">
        <v>12</v>
      </c>
      <c r="BH1189" t="n">
        <v>13</v>
      </c>
      <c r="BI1189" t="n">
        <v>17</v>
      </c>
      <c r="BJ1189" t="n">
        <v>21</v>
      </c>
      <c r="BK1189" t="n">
        <v>25</v>
      </c>
      <c r="BL1189" t="n">
        <v>26</v>
      </c>
      <c r="BM1189" t="n">
        <v>29</v>
      </c>
      <c r="BN1189" t="n">
        <v>31</v>
      </c>
      <c r="BO1189" t="n">
        <v>20</v>
      </c>
      <c r="BP1189" t="n">
        <v>37</v>
      </c>
      <c r="BQ1189" t="n">
        <v>38</v>
      </c>
      <c r="BR1189" t="n">
        <v>40</v>
      </c>
      <c r="BS1189" t="n">
        <v>41</v>
      </c>
      <c r="BT1189" t="n">
        <v>42</v>
      </c>
      <c r="BU1189" t="n">
        <v>44</v>
      </c>
      <c r="BV1189" t="n">
        <v>45</v>
      </c>
      <c r="BW1189" t="n">
        <v>47</v>
      </c>
      <c r="BX1189" t="n">
        <v>48</v>
      </c>
      <c r="BY1189" t="n">
        <v>49</v>
      </c>
      <c r="BZ1189" t="n">
        <v>53</v>
      </c>
      <c r="CA1189" t="n">
        <v>54</v>
      </c>
      <c r="CB1189" t="n">
        <v>55</v>
      </c>
      <c r="CC1189" t="n">
        <v>58</v>
      </c>
      <c r="CD1189" t="n">
        <v>59</v>
      </c>
      <c r="CE1189" t="n">
        <v>60</v>
      </c>
      <c r="CF1189" t="n">
        <v>62</v>
      </c>
      <c r="CG1189" t="n">
        <v>64</v>
      </c>
      <c r="CH1189" t="n">
        <v>66</v>
      </c>
      <c r="CI1189" t="n">
        <v>71</v>
      </c>
      <c r="CJ1189" t="n">
        <v>72</v>
      </c>
      <c r="CK1189" t="n">
        <v>73</v>
      </c>
      <c r="CL1189" t="n">
        <v>75</v>
      </c>
      <c r="CM1189" t="n">
        <v>81</v>
      </c>
      <c r="CN1189" t="n">
        <v>84</v>
      </c>
      <c r="CO1189" t="n">
        <v>85</v>
      </c>
      <c r="CP1189" t="n">
        <v>89</v>
      </c>
      <c r="CQ1189" t="n">
        <v>90</v>
      </c>
      <c r="CR1189" t="n">
        <v>92</v>
      </c>
      <c r="CS1189" t="n">
        <v>93</v>
      </c>
      <c r="CT1189" t="n">
        <v>95</v>
      </c>
      <c r="CU1189" t="n">
        <v>100</v>
      </c>
      <c r="CV1189" t="n">
        <v>101</v>
      </c>
      <c r="CW1189" t="n">
        <v>105</v>
      </c>
      <c r="CX1189" t="n">
        <v>106</v>
      </c>
      <c r="CY1189" t="n">
        <v>108</v>
      </c>
      <c r="CZ1189" t="n">
        <v>111</v>
      </c>
      <c r="DA1189" t="n">
        <v>113</v>
      </c>
      <c r="DB1189" t="n">
        <v>114</v>
      </c>
      <c r="DC1189" t="n">
        <v>115</v>
      </c>
      <c r="DD1189" t="n">
        <v>116</v>
      </c>
      <c r="DE1189" t="n">
        <v>117</v>
      </c>
      <c r="DF1189" t="n">
        <v>118</v>
      </c>
      <c r="DG1189" t="n">
        <v>121</v>
      </c>
      <c r="DH1189" t="n">
        <v>123</v>
      </c>
      <c r="DI1189" t="n">
        <v>124</v>
      </c>
      <c r="DJ1189" t="n">
        <v>125</v>
      </c>
      <c r="DK1189" t="n">
        <v>128</v>
      </c>
      <c r="DL1189" t="n">
        <v>129</v>
      </c>
    </row>
    <row r="1190">
      <c r="A1190" t="n">
        <v>5000</v>
      </c>
      <c r="B1190" t="n">
        <v>100</v>
      </c>
      <c r="C1190" t="n">
        <v>0.5</v>
      </c>
      <c r="D1190" t="inlineStr">
        <is>
          <t>WS</t>
        </is>
      </c>
      <c r="E1190" t="inlineStr">
        <is>
          <t>currently_in_use/test_files/0.5/WS/5000/100/1224.txt</t>
        </is>
      </c>
      <c r="F1190" t="n">
        <v>-9</v>
      </c>
      <c r="G1190" t="n">
        <v>419</v>
      </c>
      <c r="H1190" t="inlineStr">
        <is>
          <t>-</t>
        </is>
      </c>
      <c r="I1190" t="n">
        <v>270</v>
      </c>
      <c r="J1190" t="n">
        <v>319</v>
      </c>
      <c r="K1190" t="n">
        <v>226</v>
      </c>
      <c r="L1190" t="n">
        <v>249</v>
      </c>
      <c r="M1190" t="inlineStr">
        <is>
          <t>-</t>
        </is>
      </c>
      <c r="N1190" t="n">
        <v>250</v>
      </c>
      <c r="O1190" t="inlineStr">
        <is>
          <t>-</t>
        </is>
      </c>
      <c r="P1190" t="inlineStr">
        <is>
          <t>-</t>
        </is>
      </c>
      <c r="Q1190" t="n">
        <v>0</v>
      </c>
      <c r="R1190" t="n">
        <v>23</v>
      </c>
      <c r="S1190" t="n">
        <v>83</v>
      </c>
      <c r="T1190" t="n">
        <v>174</v>
      </c>
      <c r="U1190" t="n">
        <v>30</v>
      </c>
      <c r="V1190" t="n">
        <v>66</v>
      </c>
      <c r="W1190" t="n">
        <v>268</v>
      </c>
      <c r="X1190" t="n">
        <v>314</v>
      </c>
      <c r="Y1190" t="n">
        <v>16</v>
      </c>
      <c r="Z1190" t="n">
        <v>20</v>
      </c>
      <c r="AA1190" t="n">
        <v>63</v>
      </c>
      <c r="AB1190" t="n">
        <v>90</v>
      </c>
      <c r="AC1190" t="n">
        <v>88</v>
      </c>
      <c r="AD1190" t="n">
        <v>103</v>
      </c>
      <c r="AE1190" t="n">
        <v>173</v>
      </c>
      <c r="AF1190" t="n">
        <v>68</v>
      </c>
      <c r="AG1190" t="n">
        <v>77</v>
      </c>
      <c r="AH1190" t="n">
        <v>100</v>
      </c>
      <c r="AI1190" t="n">
        <v>124</v>
      </c>
      <c r="AJ1190" t="n">
        <v>221</v>
      </c>
      <c r="AK1190" t="n">
        <v>350</v>
      </c>
      <c r="AL1190" t="n">
        <v>46</v>
      </c>
      <c r="AM1190" t="n">
        <v>62</v>
      </c>
      <c r="AN1190" t="n">
        <v>74</v>
      </c>
      <c r="AO1190" t="n">
        <v>126</v>
      </c>
      <c r="AP1190" t="n">
        <v>160</v>
      </c>
      <c r="AQ1190" t="n">
        <v>17</v>
      </c>
      <c r="AR1190" t="n">
        <v>172</v>
      </c>
      <c r="AS1190" t="n">
        <v>175</v>
      </c>
      <c r="AT1190" t="n">
        <v>203</v>
      </c>
      <c r="AU1190" t="n">
        <v>227</v>
      </c>
      <c r="AV1190" t="n">
        <v>290</v>
      </c>
      <c r="AW1190" t="n">
        <v>297</v>
      </c>
      <c r="AX1190" t="n">
        <v>42</v>
      </c>
      <c r="AY1190" t="n">
        <v>81</v>
      </c>
      <c r="AZ1190" t="n">
        <v>97</v>
      </c>
      <c r="BA1190" t="n">
        <v>123</v>
      </c>
      <c r="BB1190" t="n">
        <v>150</v>
      </c>
      <c r="BC1190" t="n">
        <v>187</v>
      </c>
      <c r="BD1190" t="n">
        <v>196</v>
      </c>
      <c r="BE1190" t="n">
        <v>217</v>
      </c>
      <c r="BF1190" t="n">
        <v>232</v>
      </c>
      <c r="BG1190" t="n">
        <v>274</v>
      </c>
      <c r="BH1190" t="n">
        <v>293</v>
      </c>
      <c r="BI1190" t="n">
        <v>296</v>
      </c>
      <c r="BJ1190" t="n">
        <v>299</v>
      </c>
      <c r="BK1190" t="n">
        <v>304</v>
      </c>
      <c r="BL1190" t="n">
        <v>324</v>
      </c>
      <c r="BM1190" t="n">
        <v>325</v>
      </c>
      <c r="BN1190" t="n">
        <v>1</v>
      </c>
      <c r="BO1190" t="n">
        <v>233</v>
      </c>
      <c r="BP1190" t="n">
        <v>3</v>
      </c>
      <c r="BQ1190" t="n">
        <v>4</v>
      </c>
      <c r="BR1190" t="n">
        <v>161</v>
      </c>
      <c r="BS1190" t="n">
        <v>280</v>
      </c>
      <c r="BT1190" t="n">
        <v>294</v>
      </c>
      <c r="BU1190" t="n">
        <v>12</v>
      </c>
      <c r="BV1190" t="n">
        <v>13</v>
      </c>
      <c r="BW1190" t="n">
        <v>31</v>
      </c>
      <c r="BX1190" t="n">
        <v>32</v>
      </c>
      <c r="BY1190" t="n">
        <v>33</v>
      </c>
      <c r="BZ1190" t="n">
        <v>41</v>
      </c>
      <c r="CA1190" t="n">
        <v>43</v>
      </c>
      <c r="CB1190" t="n">
        <v>52</v>
      </c>
      <c r="CC1190" t="n">
        <v>51</v>
      </c>
      <c r="CD1190" t="n">
        <v>128</v>
      </c>
      <c r="CE1190" t="n">
        <v>142</v>
      </c>
      <c r="CF1190" t="n">
        <v>56</v>
      </c>
      <c r="CG1190" t="n">
        <v>58</v>
      </c>
      <c r="CH1190" t="n">
        <v>67</v>
      </c>
      <c r="CI1190" t="n">
        <v>71</v>
      </c>
      <c r="CJ1190" t="n">
        <v>76</v>
      </c>
      <c r="CK1190" t="n">
        <v>79</v>
      </c>
      <c r="CL1190" t="n">
        <v>93</v>
      </c>
      <c r="CM1190" t="n">
        <v>113</v>
      </c>
      <c r="CN1190" t="n">
        <v>55</v>
      </c>
      <c r="CO1190" t="n">
        <v>99</v>
      </c>
      <c r="CP1190" t="n">
        <v>111</v>
      </c>
      <c r="CQ1190" t="n">
        <v>115</v>
      </c>
      <c r="CR1190" t="n">
        <v>117</v>
      </c>
      <c r="CS1190" t="n">
        <v>121</v>
      </c>
      <c r="CT1190" t="n">
        <v>40</v>
      </c>
      <c r="CU1190" t="n">
        <v>125</v>
      </c>
      <c r="CV1190" t="n">
        <v>129</v>
      </c>
      <c r="CW1190" t="n">
        <v>139</v>
      </c>
      <c r="CX1190" t="n">
        <v>141</v>
      </c>
      <c r="CY1190" t="n">
        <v>145</v>
      </c>
      <c r="CZ1190" t="n">
        <v>146</v>
      </c>
      <c r="DA1190" t="n">
        <v>170</v>
      </c>
      <c r="DB1190" t="n">
        <v>171</v>
      </c>
      <c r="DC1190" t="n">
        <v>178</v>
      </c>
      <c r="DD1190" t="n">
        <v>181</v>
      </c>
      <c r="DE1190" t="n">
        <v>185</v>
      </c>
      <c r="DF1190" t="n">
        <v>199</v>
      </c>
      <c r="DG1190" t="n">
        <v>201</v>
      </c>
      <c r="DH1190" t="n">
        <v>205</v>
      </c>
      <c r="DI1190" t="n">
        <v>209</v>
      </c>
      <c r="DJ1190" t="n">
        <v>211</v>
      </c>
      <c r="DK1190" t="n">
        <v>212</v>
      </c>
      <c r="DL1190" t="n">
        <v>214</v>
      </c>
    </row>
    <row r="1191">
      <c r="A1191" t="n">
        <v>5000</v>
      </c>
      <c r="B1191" t="n">
        <v>100</v>
      </c>
      <c r="C1191" t="n">
        <v>0.5</v>
      </c>
      <c r="D1191" t="inlineStr">
        <is>
          <t>BA</t>
        </is>
      </c>
      <c r="E1191" t="inlineStr">
        <is>
          <t>currently_in_use/test_files/0.5/BA/5000/100/1225.txt</t>
        </is>
      </c>
      <c r="F1191" t="n">
        <v>-88</v>
      </c>
      <c r="G1191" t="n">
        <v>233</v>
      </c>
      <c r="H1191" t="inlineStr">
        <is>
          <t>-</t>
        </is>
      </c>
      <c r="I1191" t="n">
        <v>254</v>
      </c>
      <c r="J1191" t="n">
        <v>315</v>
      </c>
      <c r="K1191" t="n">
        <v>189</v>
      </c>
      <c r="L1191" t="n">
        <v>190</v>
      </c>
      <c r="M1191" t="inlineStr">
        <is>
          <t>-</t>
        </is>
      </c>
      <c r="N1191" t="n">
        <v>190</v>
      </c>
      <c r="O1191" t="inlineStr">
        <is>
          <t>-</t>
        </is>
      </c>
      <c r="P1191" t="inlineStr">
        <is>
          <t>-</t>
        </is>
      </c>
      <c r="Q1191" t="n">
        <v>0</v>
      </c>
      <c r="R1191" t="n">
        <v>40</v>
      </c>
      <c r="S1191" t="n">
        <v>62</v>
      </c>
      <c r="T1191" t="n">
        <v>37</v>
      </c>
      <c r="U1191" t="n">
        <v>4</v>
      </c>
      <c r="V1191" t="n">
        <v>14</v>
      </c>
      <c r="W1191" t="n">
        <v>21</v>
      </c>
      <c r="X1191" t="n">
        <v>22</v>
      </c>
      <c r="Y1191" t="n">
        <v>63</v>
      </c>
      <c r="Z1191" t="n">
        <v>7</v>
      </c>
      <c r="AA1191" t="n">
        <v>15</v>
      </c>
      <c r="AB1191" t="n">
        <v>33</v>
      </c>
      <c r="AC1191" t="n">
        <v>34</v>
      </c>
      <c r="AD1191" t="n">
        <v>42</v>
      </c>
      <c r="AE1191" t="n">
        <v>45</v>
      </c>
      <c r="AF1191" t="n">
        <v>79</v>
      </c>
      <c r="AG1191" t="n">
        <v>82</v>
      </c>
      <c r="AH1191" t="n">
        <v>89</v>
      </c>
      <c r="AI1191" t="n">
        <v>92</v>
      </c>
      <c r="AJ1191" t="n">
        <v>100</v>
      </c>
      <c r="AK1191" t="n">
        <v>112</v>
      </c>
      <c r="AL1191" t="n">
        <v>129</v>
      </c>
      <c r="AM1191" t="n">
        <v>136</v>
      </c>
      <c r="AN1191" t="n">
        <v>138</v>
      </c>
      <c r="AO1191" t="n">
        <v>140</v>
      </c>
      <c r="AP1191" t="n">
        <v>145</v>
      </c>
      <c r="AQ1191" t="n">
        <v>152</v>
      </c>
      <c r="AR1191" t="n">
        <v>286</v>
      </c>
      <c r="AS1191" t="n">
        <v>294</v>
      </c>
      <c r="AT1191" t="n">
        <v>328</v>
      </c>
      <c r="AU1191" t="n">
        <v>1</v>
      </c>
      <c r="AV1191" t="n">
        <v>2</v>
      </c>
      <c r="AW1191" t="n">
        <v>3</v>
      </c>
      <c r="AX1191" t="n">
        <v>6</v>
      </c>
      <c r="AY1191" t="n">
        <v>8</v>
      </c>
      <c r="AZ1191" t="n">
        <v>9</v>
      </c>
      <c r="BA1191" t="n">
        <v>11</v>
      </c>
      <c r="BB1191" t="n">
        <v>12</v>
      </c>
      <c r="BC1191" t="n">
        <v>13</v>
      </c>
      <c r="BD1191" t="n">
        <v>16</v>
      </c>
      <c r="BE1191" t="n">
        <v>17</v>
      </c>
      <c r="BF1191" t="n">
        <v>18</v>
      </c>
      <c r="BG1191" t="n">
        <v>20</v>
      </c>
      <c r="BH1191" t="n">
        <v>23</v>
      </c>
      <c r="BI1191" t="n">
        <v>24</v>
      </c>
      <c r="BJ1191" t="n">
        <v>25</v>
      </c>
      <c r="BK1191" t="n">
        <v>26</v>
      </c>
      <c r="BL1191" t="n">
        <v>27</v>
      </c>
      <c r="BM1191" t="n">
        <v>29</v>
      </c>
      <c r="BN1191" t="n">
        <v>31</v>
      </c>
      <c r="BO1191" t="n">
        <v>35</v>
      </c>
      <c r="BP1191" t="n">
        <v>36</v>
      </c>
      <c r="BQ1191" t="n">
        <v>38</v>
      </c>
      <c r="BR1191" t="n">
        <v>39</v>
      </c>
      <c r="BS1191" t="n">
        <v>41</v>
      </c>
      <c r="BT1191" t="n">
        <v>44</v>
      </c>
      <c r="BU1191" t="n">
        <v>46</v>
      </c>
      <c r="BV1191" t="n">
        <v>47</v>
      </c>
      <c r="BW1191" t="n">
        <v>48</v>
      </c>
      <c r="BX1191" t="n">
        <v>49</v>
      </c>
      <c r="BY1191" t="n">
        <v>50</v>
      </c>
      <c r="BZ1191" t="n">
        <v>51</v>
      </c>
      <c r="CA1191" t="n">
        <v>52</v>
      </c>
      <c r="CB1191" t="n">
        <v>54</v>
      </c>
      <c r="CC1191" t="n">
        <v>56</v>
      </c>
      <c r="CD1191" t="n">
        <v>57</v>
      </c>
      <c r="CE1191" t="n">
        <v>59</v>
      </c>
      <c r="CF1191" t="n">
        <v>61</v>
      </c>
      <c r="CG1191" t="n">
        <v>64</v>
      </c>
      <c r="CH1191" t="n">
        <v>66</v>
      </c>
      <c r="CI1191" t="n">
        <v>67</v>
      </c>
      <c r="CJ1191" t="n">
        <v>69</v>
      </c>
      <c r="CK1191" t="n">
        <v>70</v>
      </c>
      <c r="CL1191" t="n">
        <v>71</v>
      </c>
      <c r="CM1191" t="n">
        <v>73</v>
      </c>
      <c r="CN1191" t="n">
        <v>75</v>
      </c>
      <c r="CO1191" t="n">
        <v>76</v>
      </c>
      <c r="CP1191" t="n">
        <v>77</v>
      </c>
      <c r="CQ1191" t="n">
        <v>78</v>
      </c>
      <c r="CR1191" t="n">
        <v>83</v>
      </c>
      <c r="CS1191" t="n">
        <v>84</v>
      </c>
      <c r="CT1191" t="n">
        <v>86</v>
      </c>
      <c r="CU1191" t="n">
        <v>87</v>
      </c>
      <c r="CV1191" t="n">
        <v>88</v>
      </c>
      <c r="CW1191" t="n">
        <v>90</v>
      </c>
      <c r="CX1191" t="n">
        <v>93</v>
      </c>
      <c r="CY1191" t="n">
        <v>94</v>
      </c>
      <c r="CZ1191" t="n">
        <v>96</v>
      </c>
      <c r="DA1191" t="n">
        <v>98</v>
      </c>
      <c r="DB1191" t="n">
        <v>101</v>
      </c>
      <c r="DC1191" t="n">
        <v>102</v>
      </c>
      <c r="DD1191" t="n">
        <v>103</v>
      </c>
      <c r="DE1191" t="n">
        <v>104</v>
      </c>
      <c r="DF1191" t="n">
        <v>105</v>
      </c>
      <c r="DG1191" t="n">
        <v>106</v>
      </c>
      <c r="DH1191" t="n">
        <v>108</v>
      </c>
      <c r="DI1191" t="n">
        <v>109</v>
      </c>
      <c r="DJ1191" t="n">
        <v>110</v>
      </c>
      <c r="DK1191" t="n">
        <v>114</v>
      </c>
      <c r="DL1191" t="n">
        <v>115</v>
      </c>
    </row>
    <row r="1192">
      <c r="A1192" t="n">
        <v>5000</v>
      </c>
      <c r="B1192" t="n">
        <v>100</v>
      </c>
      <c r="C1192" t="n">
        <v>0.5</v>
      </c>
      <c r="D1192" t="inlineStr">
        <is>
          <t>ER</t>
        </is>
      </c>
      <c r="E1192" t="inlineStr">
        <is>
          <t>currently_in_use/test_files/0.5/ER/5000/100/1226.txt</t>
        </is>
      </c>
      <c r="F1192" t="n">
        <v>-96</v>
      </c>
      <c r="G1192" t="n">
        <v>273</v>
      </c>
      <c r="H1192" t="inlineStr">
        <is>
          <t>-</t>
        </is>
      </c>
      <c r="I1192" t="n">
        <v>295</v>
      </c>
      <c r="J1192" t="n">
        <v>321</v>
      </c>
      <c r="K1192" t="n">
        <v>260</v>
      </c>
      <c r="L1192" t="n">
        <v>262</v>
      </c>
      <c r="M1192" t="inlineStr">
        <is>
          <t>-</t>
        </is>
      </c>
      <c r="N1192" t="n">
        <v>262</v>
      </c>
      <c r="O1192" t="inlineStr">
        <is>
          <t>-</t>
        </is>
      </c>
      <c r="P1192" t="inlineStr">
        <is>
          <t>-</t>
        </is>
      </c>
      <c r="Q1192" t="n">
        <v>0</v>
      </c>
      <c r="R1192" t="n">
        <v>93</v>
      </c>
      <c r="S1192" t="n">
        <v>75</v>
      </c>
      <c r="T1192" t="n">
        <v>169</v>
      </c>
      <c r="U1192" t="n">
        <v>25</v>
      </c>
      <c r="V1192" t="n">
        <v>36</v>
      </c>
      <c r="W1192" t="n">
        <v>46</v>
      </c>
      <c r="X1192" t="n">
        <v>137</v>
      </c>
      <c r="Y1192" t="n">
        <v>167</v>
      </c>
      <c r="Z1192" t="n">
        <v>16</v>
      </c>
      <c r="AA1192" t="n">
        <v>22</v>
      </c>
      <c r="AB1192" t="n">
        <v>38</v>
      </c>
      <c r="AC1192" t="n">
        <v>40</v>
      </c>
      <c r="AD1192" t="n">
        <v>42</v>
      </c>
      <c r="AE1192" t="n">
        <v>49</v>
      </c>
      <c r="AF1192" t="n">
        <v>58</v>
      </c>
      <c r="AG1192" t="n">
        <v>63</v>
      </c>
      <c r="AH1192" t="n">
        <v>67</v>
      </c>
      <c r="AI1192" t="n">
        <v>72</v>
      </c>
      <c r="AJ1192" t="n">
        <v>79</v>
      </c>
      <c r="AK1192" t="n">
        <v>94</v>
      </c>
      <c r="AL1192" t="n">
        <v>112</v>
      </c>
      <c r="AM1192" t="n">
        <v>130</v>
      </c>
      <c r="AN1192" t="n">
        <v>142</v>
      </c>
      <c r="AO1192" t="n">
        <v>179</v>
      </c>
      <c r="AP1192" t="n">
        <v>190</v>
      </c>
      <c r="AQ1192" t="n">
        <v>258</v>
      </c>
      <c r="AR1192" t="n">
        <v>275</v>
      </c>
      <c r="AS1192" t="n">
        <v>278</v>
      </c>
      <c r="AT1192" t="n">
        <v>336</v>
      </c>
      <c r="AU1192" t="n">
        <v>340</v>
      </c>
      <c r="AV1192" t="n">
        <v>17</v>
      </c>
      <c r="AW1192" t="n">
        <v>1</v>
      </c>
      <c r="AX1192" t="n">
        <v>2</v>
      </c>
      <c r="AY1192" t="n">
        <v>5</v>
      </c>
      <c r="AZ1192" t="n">
        <v>9</v>
      </c>
      <c r="BA1192" t="n">
        <v>10</v>
      </c>
      <c r="BB1192" t="n">
        <v>13</v>
      </c>
      <c r="BC1192" t="n">
        <v>18</v>
      </c>
      <c r="BD1192" t="n">
        <v>21</v>
      </c>
      <c r="BE1192" t="n">
        <v>23</v>
      </c>
      <c r="BF1192" t="n">
        <v>24</v>
      </c>
      <c r="BG1192" t="n">
        <v>26</v>
      </c>
      <c r="BH1192" t="n">
        <v>27</v>
      </c>
      <c r="BI1192" t="n">
        <v>28</v>
      </c>
      <c r="BJ1192" t="n">
        <v>29</v>
      </c>
      <c r="BK1192" t="n">
        <v>31</v>
      </c>
      <c r="BL1192" t="n">
        <v>33</v>
      </c>
      <c r="BM1192" t="n">
        <v>15</v>
      </c>
      <c r="BN1192" t="n">
        <v>34</v>
      </c>
      <c r="BO1192" t="n">
        <v>37</v>
      </c>
      <c r="BP1192" t="n">
        <v>39</v>
      </c>
      <c r="BQ1192" t="n">
        <v>41</v>
      </c>
      <c r="BR1192" t="n">
        <v>44</v>
      </c>
      <c r="BS1192" t="n">
        <v>47</v>
      </c>
      <c r="BT1192" t="n">
        <v>51</v>
      </c>
      <c r="BU1192" t="n">
        <v>52</v>
      </c>
      <c r="BV1192" t="n">
        <v>55</v>
      </c>
      <c r="BW1192" t="n">
        <v>57</v>
      </c>
      <c r="BX1192" t="n">
        <v>59</v>
      </c>
      <c r="BY1192" t="n">
        <v>60</v>
      </c>
      <c r="BZ1192" t="n">
        <v>61</v>
      </c>
      <c r="CA1192" t="n">
        <v>65</v>
      </c>
      <c r="CB1192" t="n">
        <v>66</v>
      </c>
      <c r="CC1192" t="n">
        <v>70</v>
      </c>
      <c r="CD1192" t="n">
        <v>73</v>
      </c>
      <c r="CE1192" t="n">
        <v>74</v>
      </c>
      <c r="CF1192" t="n">
        <v>78</v>
      </c>
      <c r="CG1192" t="n">
        <v>80</v>
      </c>
      <c r="CH1192" t="n">
        <v>82</v>
      </c>
      <c r="CI1192" t="n">
        <v>83</v>
      </c>
      <c r="CJ1192" t="n">
        <v>86</v>
      </c>
      <c r="CK1192" t="n">
        <v>87</v>
      </c>
      <c r="CL1192" t="n">
        <v>88</v>
      </c>
      <c r="CM1192" t="n">
        <v>91</v>
      </c>
      <c r="CN1192" t="n">
        <v>95</v>
      </c>
      <c r="CO1192" t="n">
        <v>96</v>
      </c>
      <c r="CP1192" t="n">
        <v>97</v>
      </c>
      <c r="CQ1192" t="n">
        <v>98</v>
      </c>
      <c r="CR1192" t="n">
        <v>99</v>
      </c>
      <c r="CS1192" t="n">
        <v>101</v>
      </c>
      <c r="CT1192" t="n">
        <v>102</v>
      </c>
      <c r="CU1192" t="n">
        <v>106</v>
      </c>
      <c r="CV1192" t="n">
        <v>107</v>
      </c>
      <c r="CW1192" t="n">
        <v>108</v>
      </c>
      <c r="CX1192" t="n">
        <v>109</v>
      </c>
      <c r="CY1192" t="n">
        <v>110</v>
      </c>
      <c r="CZ1192" t="n">
        <v>111</v>
      </c>
      <c r="DA1192" t="n">
        <v>113</v>
      </c>
      <c r="DB1192" t="n">
        <v>119</v>
      </c>
      <c r="DC1192" t="n">
        <v>121</v>
      </c>
      <c r="DD1192" t="n">
        <v>124</v>
      </c>
      <c r="DE1192" t="n">
        <v>125</v>
      </c>
      <c r="DF1192" t="n">
        <v>127</v>
      </c>
      <c r="DG1192" t="n">
        <v>129</v>
      </c>
      <c r="DH1192" t="n">
        <v>134</v>
      </c>
      <c r="DI1192" t="n">
        <v>136</v>
      </c>
      <c r="DJ1192" t="n">
        <v>138</v>
      </c>
      <c r="DK1192" t="n">
        <v>139</v>
      </c>
      <c r="DL1192" t="n">
        <v>140</v>
      </c>
    </row>
    <row r="1193">
      <c r="A1193" t="n">
        <v>5000</v>
      </c>
      <c r="B1193" t="n">
        <v>100</v>
      </c>
      <c r="C1193" t="n">
        <v>0.5</v>
      </c>
      <c r="D1193" t="inlineStr">
        <is>
          <t>WS</t>
        </is>
      </c>
      <c r="E1193" t="inlineStr">
        <is>
          <t>currently_in_use/test_files/0.5/WS/5000/100/1227.txt</t>
        </is>
      </c>
      <c r="F1193" t="n">
        <v>-230</v>
      </c>
      <c r="G1193" t="n">
        <v>451</v>
      </c>
      <c r="H1193" t="inlineStr">
        <is>
          <t>-</t>
        </is>
      </c>
      <c r="I1193" t="n">
        <v>237</v>
      </c>
      <c r="J1193" t="n">
        <v>287</v>
      </c>
      <c r="K1193" t="n">
        <v>200</v>
      </c>
      <c r="L1193" t="n">
        <v>1</v>
      </c>
      <c r="M1193" t="inlineStr">
        <is>
          <t>-</t>
        </is>
      </c>
      <c r="N1193" t="n">
        <v>223</v>
      </c>
      <c r="O1193" t="inlineStr">
        <is>
          <t>-</t>
        </is>
      </c>
      <c r="P1193" t="inlineStr">
        <is>
          <t>-</t>
        </is>
      </c>
      <c r="Q1193" t="n">
        <v>223</v>
      </c>
    </row>
    <row r="1194">
      <c r="A1194" t="n">
        <v>5000</v>
      </c>
      <c r="B1194" t="n">
        <v>100</v>
      </c>
      <c r="C1194" t="n">
        <v>0.5</v>
      </c>
      <c r="D1194" t="inlineStr">
        <is>
          <t>BA</t>
        </is>
      </c>
      <c r="E1194" t="inlineStr">
        <is>
          <t>currently_in_use/test_files/0.5/BA/5000/100/1228.txt</t>
        </is>
      </c>
      <c r="F1194" t="n">
        <v>-97</v>
      </c>
      <c r="G1194" t="n">
        <v>91</v>
      </c>
      <c r="H1194" t="inlineStr">
        <is>
          <t>-</t>
        </is>
      </c>
      <c r="I1194" t="n">
        <v>85</v>
      </c>
      <c r="J1194" t="n">
        <v>147</v>
      </c>
      <c r="K1194" t="n">
        <v>0</v>
      </c>
      <c r="L1194" t="n">
        <v>0</v>
      </c>
      <c r="M1194" t="inlineStr">
        <is>
          <t>-</t>
        </is>
      </c>
      <c r="N1194" t="n">
        <v>5</v>
      </c>
      <c r="O1194" t="inlineStr">
        <is>
          <t>-</t>
        </is>
      </c>
      <c r="P1194" t="inlineStr">
        <is>
          <t>-</t>
        </is>
      </c>
    </row>
    <row r="1195">
      <c r="A1195" t="n">
        <v>5000</v>
      </c>
      <c r="B1195" t="n">
        <v>100</v>
      </c>
      <c r="C1195" t="n">
        <v>0.5</v>
      </c>
      <c r="D1195" t="inlineStr">
        <is>
          <t>ER</t>
        </is>
      </c>
      <c r="E1195" t="inlineStr">
        <is>
          <t>currently_in_use/test_files/0.5/ER/5000/100/1229.txt</t>
        </is>
      </c>
      <c r="F1195" t="n">
        <v>-128</v>
      </c>
      <c r="G1195" t="n">
        <v>173</v>
      </c>
      <c r="H1195" t="inlineStr">
        <is>
          <t>-</t>
        </is>
      </c>
      <c r="I1195" t="n">
        <v>157</v>
      </c>
      <c r="J1195" t="n">
        <v>204</v>
      </c>
      <c r="K1195" t="n">
        <v>105</v>
      </c>
      <c r="L1195" t="n">
        <v>46</v>
      </c>
      <c r="M1195" t="inlineStr">
        <is>
          <t>-</t>
        </is>
      </c>
      <c r="N1195" t="n">
        <v>111</v>
      </c>
      <c r="O1195" t="inlineStr">
        <is>
          <t>-</t>
        </is>
      </c>
      <c r="P1195" t="inlineStr">
        <is>
          <t>-</t>
        </is>
      </c>
      <c r="Q1195" t="n">
        <v>60</v>
      </c>
      <c r="R1195" t="n">
        <v>15</v>
      </c>
      <c r="S1195" t="n">
        <v>37</v>
      </c>
      <c r="T1195" t="n">
        <v>39</v>
      </c>
      <c r="U1195" t="n">
        <v>44</v>
      </c>
      <c r="V1195" t="n">
        <v>56</v>
      </c>
      <c r="W1195" t="n">
        <v>57</v>
      </c>
      <c r="X1195" t="n">
        <v>79</v>
      </c>
      <c r="Y1195" t="n">
        <v>90</v>
      </c>
      <c r="Z1195" t="n">
        <v>94</v>
      </c>
      <c r="AA1195" t="n">
        <v>112</v>
      </c>
      <c r="AB1195" t="n">
        <v>113</v>
      </c>
      <c r="AC1195" t="n">
        <v>114</v>
      </c>
      <c r="AD1195" t="n">
        <v>125</v>
      </c>
      <c r="AE1195" t="n">
        <v>136</v>
      </c>
      <c r="AF1195" t="n">
        <v>157</v>
      </c>
      <c r="AG1195" t="n">
        <v>176</v>
      </c>
      <c r="AH1195" t="n">
        <v>201</v>
      </c>
      <c r="AI1195" t="n">
        <v>202</v>
      </c>
      <c r="AJ1195" t="n">
        <v>205</v>
      </c>
      <c r="AK1195" t="n">
        <v>213</v>
      </c>
      <c r="AL1195" t="n">
        <v>223</v>
      </c>
      <c r="AM1195" t="n">
        <v>226</v>
      </c>
      <c r="AN1195" t="n">
        <v>239</v>
      </c>
      <c r="AO1195" t="n">
        <v>242</v>
      </c>
      <c r="AP1195" t="n">
        <v>244</v>
      </c>
      <c r="AQ1195" t="n">
        <v>257</v>
      </c>
      <c r="AR1195" t="n">
        <v>272</v>
      </c>
      <c r="AS1195" t="n">
        <v>280</v>
      </c>
      <c r="AT1195" t="n">
        <v>284</v>
      </c>
      <c r="AU1195" t="n">
        <v>299</v>
      </c>
      <c r="AV1195" t="n">
        <v>300</v>
      </c>
      <c r="AW1195" t="n">
        <v>330</v>
      </c>
      <c r="AX1195" t="n">
        <v>348</v>
      </c>
      <c r="AY1195" t="n">
        <v>355</v>
      </c>
      <c r="AZ1195" t="n">
        <v>359</v>
      </c>
      <c r="BA1195" t="n">
        <v>360</v>
      </c>
      <c r="BB1195" t="n">
        <v>361</v>
      </c>
      <c r="BC1195" t="n">
        <v>363</v>
      </c>
      <c r="BD1195" t="n">
        <v>371</v>
      </c>
      <c r="BE1195" t="n">
        <v>381</v>
      </c>
      <c r="BF1195" t="n">
        <v>384</v>
      </c>
      <c r="BG1195" t="n">
        <v>385</v>
      </c>
      <c r="BH1195" t="n">
        <v>392</v>
      </c>
      <c r="BI1195" t="n">
        <v>3</v>
      </c>
      <c r="BJ1195" t="n">
        <v>229</v>
      </c>
    </row>
    <row r="1196">
      <c r="A1196" t="n">
        <v>5000</v>
      </c>
      <c r="B1196" t="n">
        <v>100</v>
      </c>
      <c r="C1196" t="n">
        <v>0.5</v>
      </c>
      <c r="D1196" t="inlineStr">
        <is>
          <t>WS</t>
        </is>
      </c>
      <c r="E1196" t="inlineStr">
        <is>
          <t>currently_in_use/test_files/0.5/WS/5000/100/1230.txt</t>
        </is>
      </c>
      <c r="F1196" t="n">
        <v>-66</v>
      </c>
      <c r="G1196" t="n">
        <v>494</v>
      </c>
      <c r="H1196" t="inlineStr">
        <is>
          <t>-</t>
        </is>
      </c>
      <c r="I1196" t="n">
        <v>279</v>
      </c>
      <c r="J1196" t="n">
        <v>315</v>
      </c>
      <c r="K1196" t="n">
        <v>241</v>
      </c>
      <c r="L1196" t="n">
        <v>5</v>
      </c>
      <c r="M1196" t="inlineStr">
        <is>
          <t>-</t>
        </is>
      </c>
      <c r="N1196" t="n">
        <v>257</v>
      </c>
      <c r="O1196" t="inlineStr">
        <is>
          <t>-</t>
        </is>
      </c>
      <c r="P1196" t="inlineStr">
        <is>
          <t>-</t>
        </is>
      </c>
      <c r="Q1196" t="n">
        <v>234</v>
      </c>
      <c r="R1196" t="n">
        <v>165</v>
      </c>
      <c r="S1196" t="n">
        <v>179</v>
      </c>
      <c r="T1196" t="n">
        <v>196</v>
      </c>
    </row>
    <row r="1197">
      <c r="A1197" t="n">
        <v>5000</v>
      </c>
      <c r="B1197" t="n">
        <v>100</v>
      </c>
      <c r="C1197" t="n">
        <v>0.5</v>
      </c>
      <c r="D1197" t="inlineStr">
        <is>
          <t>BA</t>
        </is>
      </c>
      <c r="E1197" t="inlineStr">
        <is>
          <t>currently_in_use/test_files/0.5/BA/5000/100/1231.txt</t>
        </is>
      </c>
      <c r="F1197" t="n">
        <v>-131</v>
      </c>
      <c r="G1197" t="n">
        <v>311</v>
      </c>
      <c r="H1197" t="inlineStr">
        <is>
          <t>-</t>
        </is>
      </c>
      <c r="I1197" t="n">
        <v>259</v>
      </c>
      <c r="J1197" t="n">
        <v>332</v>
      </c>
      <c r="K1197" t="n">
        <v>131</v>
      </c>
      <c r="L1197" t="n">
        <v>0</v>
      </c>
      <c r="M1197" t="inlineStr">
        <is>
          <t>-</t>
        </is>
      </c>
      <c r="N1197" t="n">
        <v>137</v>
      </c>
      <c r="O1197" t="inlineStr">
        <is>
          <t>-</t>
        </is>
      </c>
      <c r="P1197" t="inlineStr">
        <is>
          <t>-</t>
        </is>
      </c>
    </row>
    <row r="1198">
      <c r="A1198" t="n">
        <v>5000</v>
      </c>
      <c r="B1198" t="n">
        <v>100</v>
      </c>
      <c r="C1198" t="n">
        <v>0.5</v>
      </c>
      <c r="D1198" t="inlineStr">
        <is>
          <t>ER</t>
        </is>
      </c>
      <c r="E1198" t="inlineStr">
        <is>
          <t>currently_in_use/test_files/0.5/ER/5000/100/1232.txt</t>
        </is>
      </c>
      <c r="F1198" t="n">
        <v>-128</v>
      </c>
      <c r="G1198" t="n">
        <v>143</v>
      </c>
      <c r="H1198" t="inlineStr">
        <is>
          <t>-</t>
        </is>
      </c>
      <c r="I1198" t="n">
        <v>149</v>
      </c>
      <c r="J1198" t="n">
        <v>192</v>
      </c>
      <c r="K1198" t="n">
        <v>89</v>
      </c>
      <c r="L1198" t="n">
        <v>53</v>
      </c>
      <c r="M1198" t="inlineStr">
        <is>
          <t>-</t>
        </is>
      </c>
      <c r="N1198" t="n">
        <v>98</v>
      </c>
      <c r="O1198" t="inlineStr">
        <is>
          <t>-</t>
        </is>
      </c>
      <c r="P1198" t="inlineStr">
        <is>
          <t>-</t>
        </is>
      </c>
      <c r="Q1198" t="n">
        <v>31</v>
      </c>
      <c r="R1198" t="n">
        <v>69</v>
      </c>
      <c r="S1198" t="n">
        <v>145</v>
      </c>
      <c r="T1198" t="n">
        <v>300</v>
      </c>
      <c r="U1198" t="n">
        <v>328</v>
      </c>
      <c r="V1198" t="n">
        <v>373</v>
      </c>
      <c r="W1198" t="n">
        <v>9</v>
      </c>
      <c r="X1198" t="n">
        <v>12</v>
      </c>
      <c r="Y1198" t="n">
        <v>14</v>
      </c>
      <c r="Z1198" t="n">
        <v>15</v>
      </c>
      <c r="AA1198" t="n">
        <v>17</v>
      </c>
      <c r="AB1198" t="n">
        <v>27</v>
      </c>
      <c r="AC1198" t="n">
        <v>33</v>
      </c>
      <c r="AD1198" t="n">
        <v>37</v>
      </c>
      <c r="AE1198" t="n">
        <v>43</v>
      </c>
      <c r="AF1198" t="n">
        <v>49</v>
      </c>
      <c r="AG1198" t="n">
        <v>58</v>
      </c>
      <c r="AH1198" t="n">
        <v>75</v>
      </c>
      <c r="AI1198" t="n">
        <v>98</v>
      </c>
      <c r="AJ1198" t="n">
        <v>103</v>
      </c>
      <c r="AK1198" t="n">
        <v>129</v>
      </c>
      <c r="AL1198" t="n">
        <v>146</v>
      </c>
      <c r="AM1198" t="n">
        <v>166</v>
      </c>
      <c r="AN1198" t="n">
        <v>183</v>
      </c>
      <c r="AO1198" t="n">
        <v>186</v>
      </c>
      <c r="AP1198" t="n">
        <v>187</v>
      </c>
      <c r="AQ1198" t="n">
        <v>190</v>
      </c>
      <c r="AR1198" t="n">
        <v>196</v>
      </c>
      <c r="AS1198" t="n">
        <v>198</v>
      </c>
      <c r="AT1198" t="n">
        <v>212</v>
      </c>
      <c r="AU1198" t="n">
        <v>218</v>
      </c>
      <c r="AV1198" t="n">
        <v>226</v>
      </c>
      <c r="AW1198" t="n">
        <v>232</v>
      </c>
      <c r="AX1198" t="n">
        <v>240</v>
      </c>
      <c r="AY1198" t="n">
        <v>241</v>
      </c>
      <c r="AZ1198" t="n">
        <v>265</v>
      </c>
      <c r="BA1198" t="n">
        <v>284</v>
      </c>
      <c r="BB1198" t="n">
        <v>289</v>
      </c>
      <c r="BC1198" t="n">
        <v>292</v>
      </c>
      <c r="BD1198" t="n">
        <v>294</v>
      </c>
      <c r="BE1198" t="n">
        <v>295</v>
      </c>
      <c r="BF1198" t="n">
        <v>303</v>
      </c>
      <c r="BG1198" t="n">
        <v>304</v>
      </c>
      <c r="BH1198" t="n">
        <v>307</v>
      </c>
      <c r="BI1198" t="n">
        <v>318</v>
      </c>
      <c r="BJ1198" t="n">
        <v>319</v>
      </c>
      <c r="BK1198" t="n">
        <v>320</v>
      </c>
      <c r="BL1198" t="n">
        <v>324</v>
      </c>
      <c r="BM1198" t="n">
        <v>375</v>
      </c>
      <c r="BN1198" t="n">
        <v>388</v>
      </c>
      <c r="BO1198" t="n">
        <v>16</v>
      </c>
    </row>
    <row r="1199">
      <c r="A1199" t="n">
        <v>5000</v>
      </c>
      <c r="B1199" t="n">
        <v>100</v>
      </c>
      <c r="C1199" t="n">
        <v>0.5</v>
      </c>
      <c r="D1199" t="inlineStr">
        <is>
          <t>WS</t>
        </is>
      </c>
      <c r="E1199" t="inlineStr">
        <is>
          <t>currently_in_use/test_files/0.5/WS/5000/100/1233.txt</t>
        </is>
      </c>
      <c r="F1199" t="n">
        <v>-241</v>
      </c>
      <c r="G1199" t="n">
        <v>331</v>
      </c>
      <c r="H1199" t="inlineStr">
        <is>
          <t>-</t>
        </is>
      </c>
      <c r="I1199" t="n">
        <v>349</v>
      </c>
      <c r="J1199" t="n">
        <v>388</v>
      </c>
      <c r="K1199" t="n">
        <v>320</v>
      </c>
      <c r="L1199" t="n">
        <v>343</v>
      </c>
      <c r="M1199" t="inlineStr">
        <is>
          <t>-</t>
        </is>
      </c>
      <c r="N1199" t="n">
        <v>343</v>
      </c>
      <c r="O1199" t="inlineStr">
        <is>
          <t>-</t>
        </is>
      </c>
      <c r="P1199" t="inlineStr">
        <is>
          <t>-</t>
        </is>
      </c>
      <c r="Q1199" t="n">
        <v>0</v>
      </c>
      <c r="R1199" t="n">
        <v>57</v>
      </c>
      <c r="S1199" t="n">
        <v>83</v>
      </c>
      <c r="T1199" t="n">
        <v>64</v>
      </c>
      <c r="U1199" t="n">
        <v>292</v>
      </c>
      <c r="V1199" t="n">
        <v>19</v>
      </c>
      <c r="W1199" t="n">
        <v>36</v>
      </c>
      <c r="X1199" t="n">
        <v>119</v>
      </c>
      <c r="Y1199" t="n">
        <v>288</v>
      </c>
      <c r="Z1199" t="n">
        <v>17</v>
      </c>
      <c r="AA1199" t="n">
        <v>20</v>
      </c>
      <c r="AB1199" t="n">
        <v>21</v>
      </c>
      <c r="AC1199" t="n">
        <v>52</v>
      </c>
      <c r="AD1199" t="n">
        <v>70</v>
      </c>
      <c r="AE1199" t="n">
        <v>84</v>
      </c>
      <c r="AF1199" t="n">
        <v>130</v>
      </c>
      <c r="AG1199" t="n">
        <v>147</v>
      </c>
      <c r="AH1199" t="n">
        <v>171</v>
      </c>
      <c r="AI1199" t="n">
        <v>211</v>
      </c>
      <c r="AJ1199" t="n">
        <v>307</v>
      </c>
      <c r="AK1199" t="n">
        <v>309</v>
      </c>
      <c r="AL1199" t="n">
        <v>320</v>
      </c>
      <c r="AM1199" t="n">
        <v>6</v>
      </c>
      <c r="AN1199" t="n">
        <v>18</v>
      </c>
      <c r="AO1199" t="n">
        <v>33</v>
      </c>
      <c r="AP1199" t="n">
        <v>43</v>
      </c>
      <c r="AQ1199" t="n">
        <v>58</v>
      </c>
      <c r="AR1199" t="n">
        <v>263</v>
      </c>
      <c r="AS1199" t="n">
        <v>80</v>
      </c>
      <c r="AT1199" t="n">
        <v>100</v>
      </c>
      <c r="AU1199" t="n">
        <v>128</v>
      </c>
      <c r="AV1199" t="n">
        <v>132</v>
      </c>
      <c r="AW1199" t="n">
        <v>160</v>
      </c>
      <c r="AX1199" t="n">
        <v>189</v>
      </c>
      <c r="AY1199" t="n">
        <v>190</v>
      </c>
      <c r="AZ1199" t="n">
        <v>212</v>
      </c>
      <c r="BA1199" t="n">
        <v>213</v>
      </c>
      <c r="BB1199" t="n">
        <v>228</v>
      </c>
      <c r="BC1199" t="n">
        <v>229</v>
      </c>
      <c r="BD1199" t="n">
        <v>242</v>
      </c>
      <c r="BE1199" t="n">
        <v>268</v>
      </c>
      <c r="BF1199" t="n">
        <v>269</v>
      </c>
      <c r="BG1199" t="n">
        <v>284</v>
      </c>
      <c r="BH1199" t="n">
        <v>287</v>
      </c>
      <c r="BI1199" t="n">
        <v>301</v>
      </c>
      <c r="BJ1199" t="n">
        <v>5</v>
      </c>
      <c r="BK1199" t="n">
        <v>9</v>
      </c>
      <c r="BL1199" t="n">
        <v>10</v>
      </c>
      <c r="BM1199" t="n">
        <v>14</v>
      </c>
      <c r="BN1199" t="n">
        <v>15</v>
      </c>
      <c r="BO1199" t="n">
        <v>22</v>
      </c>
      <c r="BP1199" t="n">
        <v>29</v>
      </c>
      <c r="BQ1199" t="n">
        <v>31</v>
      </c>
      <c r="BR1199" t="n">
        <v>34</v>
      </c>
      <c r="BS1199" t="n">
        <v>37</v>
      </c>
      <c r="BT1199" t="n">
        <v>38</v>
      </c>
      <c r="BU1199" t="n">
        <v>41</v>
      </c>
      <c r="BV1199" t="n">
        <v>42</v>
      </c>
      <c r="BW1199" t="n">
        <v>51</v>
      </c>
      <c r="BX1199" t="n">
        <v>65</v>
      </c>
      <c r="BY1199" t="n">
        <v>67</v>
      </c>
      <c r="BZ1199" t="n">
        <v>68</v>
      </c>
      <c r="CA1199" t="n">
        <v>69</v>
      </c>
      <c r="CB1199" t="n">
        <v>71</v>
      </c>
      <c r="CC1199" t="n">
        <v>72</v>
      </c>
      <c r="CD1199" t="n">
        <v>76</v>
      </c>
      <c r="CE1199" t="n">
        <v>79</v>
      </c>
      <c r="CF1199" t="n">
        <v>92</v>
      </c>
      <c r="CG1199" t="n">
        <v>93</v>
      </c>
      <c r="CH1199" t="n">
        <v>97</v>
      </c>
      <c r="CI1199" t="n">
        <v>96</v>
      </c>
      <c r="CJ1199" t="n">
        <v>113</v>
      </c>
      <c r="CK1199" t="n">
        <v>122</v>
      </c>
      <c r="CL1199" t="n">
        <v>125</v>
      </c>
      <c r="CM1199" t="n">
        <v>129</v>
      </c>
      <c r="CN1199" t="n">
        <v>136</v>
      </c>
      <c r="CO1199" t="n">
        <v>152</v>
      </c>
      <c r="CP1199" t="n">
        <v>149</v>
      </c>
      <c r="CQ1199" t="n">
        <v>153</v>
      </c>
      <c r="CR1199" t="n">
        <v>154</v>
      </c>
      <c r="CS1199" t="n">
        <v>156</v>
      </c>
      <c r="CT1199" t="n">
        <v>158</v>
      </c>
      <c r="CU1199" t="n">
        <v>170</v>
      </c>
      <c r="CV1199" t="n">
        <v>175</v>
      </c>
      <c r="CW1199" t="n">
        <v>177</v>
      </c>
      <c r="CX1199" t="n">
        <v>178</v>
      </c>
      <c r="CY1199" t="n">
        <v>188</v>
      </c>
      <c r="CZ1199" t="n">
        <v>194</v>
      </c>
      <c r="DA1199" t="n">
        <v>199</v>
      </c>
      <c r="DB1199" t="n">
        <v>204</v>
      </c>
      <c r="DC1199" t="n">
        <v>216</v>
      </c>
      <c r="DD1199" t="n">
        <v>217</v>
      </c>
      <c r="DE1199" t="n">
        <v>226</v>
      </c>
      <c r="DF1199" t="n">
        <v>234</v>
      </c>
      <c r="DG1199" t="n">
        <v>235</v>
      </c>
      <c r="DH1199" t="n">
        <v>241</v>
      </c>
      <c r="DI1199" t="n">
        <v>249</v>
      </c>
      <c r="DJ1199" t="n">
        <v>251</v>
      </c>
      <c r="DK1199" t="n">
        <v>257</v>
      </c>
      <c r="DL1199" t="n">
        <v>258</v>
      </c>
    </row>
    <row r="1200">
      <c r="A1200" t="n">
        <v>5000</v>
      </c>
      <c r="B1200" t="n">
        <v>100</v>
      </c>
      <c r="C1200" t="n">
        <v>0.5</v>
      </c>
      <c r="D1200" t="inlineStr">
        <is>
          <t>BA</t>
        </is>
      </c>
      <c r="E1200" t="inlineStr">
        <is>
          <t>currently_in_use/test_files/0.5/BA/5000/100/1234.txt</t>
        </is>
      </c>
      <c r="F1200" t="n">
        <v>-101</v>
      </c>
      <c r="G1200" t="n">
        <v>273</v>
      </c>
      <c r="H1200" t="inlineStr">
        <is>
          <t>-</t>
        </is>
      </c>
      <c r="I1200" t="n">
        <v>261</v>
      </c>
      <c r="J1200" t="n">
        <v>320</v>
      </c>
      <c r="K1200" t="n">
        <v>170</v>
      </c>
      <c r="L1200" t="n">
        <v>172</v>
      </c>
      <c r="M1200" t="inlineStr">
        <is>
          <t>-</t>
        </is>
      </c>
      <c r="N1200" t="n">
        <v>172</v>
      </c>
      <c r="O1200" t="inlineStr">
        <is>
          <t>-</t>
        </is>
      </c>
      <c r="P1200" t="inlineStr">
        <is>
          <t>-</t>
        </is>
      </c>
      <c r="Q1200" t="n">
        <v>0</v>
      </c>
      <c r="R1200" t="n">
        <v>218</v>
      </c>
      <c r="S1200" t="n">
        <v>62</v>
      </c>
      <c r="T1200" t="n">
        <v>81</v>
      </c>
      <c r="U1200" t="n">
        <v>171</v>
      </c>
      <c r="V1200" t="n">
        <v>178</v>
      </c>
      <c r="W1200" t="n">
        <v>17</v>
      </c>
      <c r="X1200" t="n">
        <v>24</v>
      </c>
      <c r="Y1200" t="n">
        <v>6</v>
      </c>
      <c r="Z1200" t="n">
        <v>13</v>
      </c>
      <c r="AA1200" t="n">
        <v>14</v>
      </c>
      <c r="AB1200" t="n">
        <v>18</v>
      </c>
      <c r="AC1200" t="n">
        <v>37</v>
      </c>
      <c r="AD1200" t="n">
        <v>49</v>
      </c>
      <c r="AE1200" t="n">
        <v>51</v>
      </c>
      <c r="AF1200" t="n">
        <v>56</v>
      </c>
      <c r="AG1200" t="n">
        <v>57</v>
      </c>
      <c r="AH1200" t="n">
        <v>70</v>
      </c>
      <c r="AI1200" t="n">
        <v>75</v>
      </c>
      <c r="AJ1200" t="n">
        <v>78</v>
      </c>
      <c r="AK1200" t="n">
        <v>79</v>
      </c>
      <c r="AL1200" t="n">
        <v>98</v>
      </c>
      <c r="AM1200" t="n">
        <v>99</v>
      </c>
      <c r="AN1200" t="n">
        <v>111</v>
      </c>
      <c r="AO1200" t="n">
        <v>118</v>
      </c>
      <c r="AP1200" t="n">
        <v>134</v>
      </c>
      <c r="AQ1200" t="n">
        <v>147</v>
      </c>
      <c r="AR1200" t="n">
        <v>202</v>
      </c>
      <c r="AS1200" t="n">
        <v>205</v>
      </c>
      <c r="AT1200" t="n">
        <v>211</v>
      </c>
      <c r="AU1200" t="n">
        <v>225</v>
      </c>
      <c r="AV1200" t="n">
        <v>243</v>
      </c>
      <c r="AW1200" t="n">
        <v>251</v>
      </c>
      <c r="AX1200" t="n">
        <v>258</v>
      </c>
      <c r="AY1200" t="n">
        <v>270</v>
      </c>
      <c r="AZ1200" t="n">
        <v>280</v>
      </c>
      <c r="BA1200" t="n">
        <v>283</v>
      </c>
      <c r="BB1200" t="n">
        <v>291</v>
      </c>
      <c r="BC1200" t="n">
        <v>308</v>
      </c>
      <c r="BD1200" t="n">
        <v>423</v>
      </c>
      <c r="BE1200" t="n">
        <v>2</v>
      </c>
      <c r="BF1200" t="n">
        <v>3</v>
      </c>
      <c r="BG1200" t="n">
        <v>5</v>
      </c>
      <c r="BH1200" t="n">
        <v>7</v>
      </c>
      <c r="BI1200" t="n">
        <v>9</v>
      </c>
      <c r="BJ1200" t="n">
        <v>11</v>
      </c>
      <c r="BK1200" t="n">
        <v>12</v>
      </c>
      <c r="BL1200" t="n">
        <v>16</v>
      </c>
      <c r="BM1200" t="n">
        <v>19</v>
      </c>
      <c r="BN1200" t="n">
        <v>21</v>
      </c>
      <c r="BO1200" t="n">
        <v>23</v>
      </c>
      <c r="BP1200" t="n">
        <v>26</v>
      </c>
      <c r="BQ1200" t="n">
        <v>27</v>
      </c>
      <c r="BR1200" t="n">
        <v>28</v>
      </c>
      <c r="BS1200" t="n">
        <v>29</v>
      </c>
      <c r="BT1200" t="n">
        <v>30</v>
      </c>
      <c r="BU1200" t="n">
        <v>32</v>
      </c>
      <c r="BV1200" t="n">
        <v>33</v>
      </c>
      <c r="BW1200" t="n">
        <v>34</v>
      </c>
      <c r="BX1200" t="n">
        <v>35</v>
      </c>
      <c r="BY1200" t="n">
        <v>38</v>
      </c>
      <c r="BZ1200" t="n">
        <v>39</v>
      </c>
      <c r="CA1200" t="n">
        <v>40</v>
      </c>
      <c r="CB1200" t="n">
        <v>42</v>
      </c>
      <c r="CC1200" t="n">
        <v>43</v>
      </c>
      <c r="CD1200" t="n">
        <v>44</v>
      </c>
      <c r="CE1200" t="n">
        <v>46</v>
      </c>
      <c r="CF1200" t="n">
        <v>47</v>
      </c>
      <c r="CG1200" t="n">
        <v>48</v>
      </c>
      <c r="CH1200" t="n">
        <v>50</v>
      </c>
      <c r="CI1200" t="n">
        <v>52</v>
      </c>
      <c r="CJ1200" t="n">
        <v>55</v>
      </c>
      <c r="CK1200" t="n">
        <v>58</v>
      </c>
      <c r="CL1200" t="n">
        <v>60</v>
      </c>
      <c r="CM1200" t="n">
        <v>61</v>
      </c>
      <c r="CN1200" t="n">
        <v>64</v>
      </c>
      <c r="CO1200" t="n">
        <v>65</v>
      </c>
      <c r="CP1200" t="n">
        <v>66</v>
      </c>
      <c r="CQ1200" t="n">
        <v>67</v>
      </c>
      <c r="CR1200" t="n">
        <v>68</v>
      </c>
      <c r="CS1200" t="n">
        <v>69</v>
      </c>
      <c r="CT1200" t="n">
        <v>71</v>
      </c>
      <c r="CU1200" t="n">
        <v>72</v>
      </c>
      <c r="CV1200" t="n">
        <v>73</v>
      </c>
      <c r="CW1200" t="n">
        <v>74</v>
      </c>
      <c r="CX1200" t="n">
        <v>77</v>
      </c>
      <c r="CY1200" t="n">
        <v>82</v>
      </c>
      <c r="CZ1200" t="n">
        <v>83</v>
      </c>
      <c r="DA1200" t="n">
        <v>85</v>
      </c>
      <c r="DB1200" t="n">
        <v>88</v>
      </c>
      <c r="DC1200" t="n">
        <v>91</v>
      </c>
      <c r="DD1200" t="n">
        <v>92</v>
      </c>
      <c r="DE1200" t="n">
        <v>93</v>
      </c>
      <c r="DF1200" t="n">
        <v>94</v>
      </c>
      <c r="DG1200" t="n">
        <v>95</v>
      </c>
      <c r="DH1200" t="n">
        <v>96</v>
      </c>
      <c r="DI1200" t="n">
        <v>97</v>
      </c>
      <c r="DJ1200" t="n">
        <v>100</v>
      </c>
      <c r="DK1200" t="n">
        <v>101</v>
      </c>
      <c r="DL1200" t="n">
        <v>102</v>
      </c>
    </row>
    <row r="1201">
      <c r="A1201" t="n">
        <v>5000</v>
      </c>
      <c r="B1201" t="n">
        <v>100</v>
      </c>
      <c r="C1201" t="n">
        <v>0.5</v>
      </c>
      <c r="D1201" t="inlineStr">
        <is>
          <t>ER</t>
        </is>
      </c>
      <c r="E1201" t="inlineStr">
        <is>
          <t>currently_in_use/test_files/0.5/ER/5000/100/1235.txt</t>
        </is>
      </c>
      <c r="F1201" t="n">
        <v>-91</v>
      </c>
      <c r="G1201" t="n">
        <v>187</v>
      </c>
      <c r="H1201" t="inlineStr">
        <is>
          <t>-</t>
        </is>
      </c>
      <c r="I1201" t="n">
        <v>199</v>
      </c>
      <c r="J1201" t="n">
        <v>241</v>
      </c>
      <c r="K1201" t="n">
        <v>148</v>
      </c>
      <c r="L1201" t="n">
        <v>53</v>
      </c>
      <c r="M1201" t="inlineStr">
        <is>
          <t>-</t>
        </is>
      </c>
      <c r="N1201" t="n">
        <v>156</v>
      </c>
      <c r="O1201" t="inlineStr">
        <is>
          <t>-</t>
        </is>
      </c>
      <c r="P1201" t="inlineStr">
        <is>
          <t>-</t>
        </is>
      </c>
      <c r="Q1201" t="n">
        <v>4</v>
      </c>
      <c r="R1201" t="n">
        <v>17</v>
      </c>
      <c r="S1201" t="n">
        <v>20</v>
      </c>
      <c r="T1201" t="n">
        <v>21</v>
      </c>
      <c r="U1201" t="n">
        <v>30</v>
      </c>
      <c r="V1201" t="n">
        <v>54</v>
      </c>
      <c r="W1201" t="n">
        <v>65</v>
      </c>
      <c r="X1201" t="n">
        <v>82</v>
      </c>
      <c r="Y1201" t="n">
        <v>83</v>
      </c>
      <c r="Z1201" t="n">
        <v>94</v>
      </c>
      <c r="AA1201" t="n">
        <v>96</v>
      </c>
      <c r="AB1201" t="n">
        <v>97</v>
      </c>
      <c r="AC1201" t="n">
        <v>105</v>
      </c>
      <c r="AD1201" t="n">
        <v>113</v>
      </c>
      <c r="AE1201" t="n">
        <v>124</v>
      </c>
      <c r="AF1201" t="n">
        <v>126</v>
      </c>
      <c r="AG1201" t="n">
        <v>129</v>
      </c>
      <c r="AH1201" t="n">
        <v>131</v>
      </c>
      <c r="AI1201" t="n">
        <v>135</v>
      </c>
      <c r="AJ1201" t="n">
        <v>139</v>
      </c>
      <c r="AK1201" t="n">
        <v>143</v>
      </c>
      <c r="AL1201" t="n">
        <v>144</v>
      </c>
      <c r="AM1201" t="n">
        <v>149</v>
      </c>
      <c r="AN1201" t="n">
        <v>164</v>
      </c>
      <c r="AO1201" t="n">
        <v>170</v>
      </c>
      <c r="AP1201" t="n">
        <v>172</v>
      </c>
      <c r="AQ1201" t="n">
        <v>178</v>
      </c>
      <c r="AR1201" t="n">
        <v>212</v>
      </c>
      <c r="AS1201" t="n">
        <v>216</v>
      </c>
      <c r="AT1201" t="n">
        <v>221</v>
      </c>
      <c r="AU1201" t="n">
        <v>232</v>
      </c>
      <c r="AV1201" t="n">
        <v>251</v>
      </c>
      <c r="AW1201" t="n">
        <v>258</v>
      </c>
      <c r="AX1201" t="n">
        <v>263</v>
      </c>
      <c r="AY1201" t="n">
        <v>278</v>
      </c>
      <c r="AZ1201" t="n">
        <v>288</v>
      </c>
      <c r="BA1201" t="n">
        <v>297</v>
      </c>
      <c r="BB1201" t="n">
        <v>299</v>
      </c>
      <c r="BC1201" t="n">
        <v>309</v>
      </c>
      <c r="BD1201" t="n">
        <v>315</v>
      </c>
      <c r="BE1201" t="n">
        <v>322</v>
      </c>
      <c r="BF1201" t="n">
        <v>326</v>
      </c>
      <c r="BG1201" t="n">
        <v>338</v>
      </c>
      <c r="BH1201" t="n">
        <v>348</v>
      </c>
      <c r="BI1201" t="n">
        <v>368</v>
      </c>
      <c r="BJ1201" t="n">
        <v>371</v>
      </c>
      <c r="BK1201" t="n">
        <v>376</v>
      </c>
      <c r="BL1201" t="n">
        <v>384</v>
      </c>
      <c r="BM1201" t="n">
        <v>390</v>
      </c>
      <c r="BN1201" t="n">
        <v>43</v>
      </c>
      <c r="BO1201" t="n">
        <v>271</v>
      </c>
      <c r="BP1201" t="n">
        <v>284</v>
      </c>
      <c r="BQ1201" t="n">
        <v>325</v>
      </c>
    </row>
    <row r="1202">
      <c r="A1202" t="n">
        <v>5000</v>
      </c>
      <c r="B1202" t="n">
        <v>100</v>
      </c>
      <c r="C1202" t="n">
        <v>0.5</v>
      </c>
      <c r="D1202" t="inlineStr">
        <is>
          <t>WS</t>
        </is>
      </c>
      <c r="E1202" t="inlineStr">
        <is>
          <t>currently_in_use/test_files/0.5/WS/5000/100/1236.txt</t>
        </is>
      </c>
      <c r="F1202" t="n">
        <v>-233</v>
      </c>
      <c r="G1202" t="n">
        <v>374</v>
      </c>
      <c r="H1202" t="inlineStr">
        <is>
          <t>-</t>
        </is>
      </c>
      <c r="I1202" t="n">
        <v>254</v>
      </c>
      <c r="J1202" t="n">
        <v>307</v>
      </c>
      <c r="K1202" t="n">
        <v>204</v>
      </c>
      <c r="L1202" t="n">
        <v>2</v>
      </c>
      <c r="M1202" t="inlineStr">
        <is>
          <t>-</t>
        </is>
      </c>
      <c r="N1202" t="n">
        <v>230</v>
      </c>
      <c r="O1202" t="inlineStr">
        <is>
          <t>-</t>
        </is>
      </c>
      <c r="P1202" t="inlineStr">
        <is>
          <t>-</t>
        </is>
      </c>
      <c r="Q1202" t="n">
        <v>202</v>
      </c>
      <c r="R1202" t="n">
        <v>201</v>
      </c>
    </row>
    <row r="1203">
      <c r="A1203" t="n">
        <v>500</v>
      </c>
      <c r="B1203" t="n">
        <v>10</v>
      </c>
      <c r="C1203" t="n">
        <v>0.75</v>
      </c>
      <c r="D1203" t="inlineStr">
        <is>
          <t>BA</t>
        </is>
      </c>
      <c r="E1203" t="inlineStr">
        <is>
          <t>currently_in_use/test_files/other/c0.75_BA_size500_k10_1237.txt</t>
        </is>
      </c>
      <c r="F1203" t="n">
        <v>270</v>
      </c>
      <c r="G1203" t="n">
        <v>269</v>
      </c>
      <c r="H1203" t="inlineStr">
        <is>
          <t>-</t>
        </is>
      </c>
      <c r="I1203" t="n">
        <v>270</v>
      </c>
      <c r="J1203" t="n">
        <v>270</v>
      </c>
      <c r="K1203" t="n">
        <v>270</v>
      </c>
      <c r="L1203" t="n">
        <v>270</v>
      </c>
      <c r="M1203" t="n">
        <v>270</v>
      </c>
      <c r="N1203" t="n">
        <v>270</v>
      </c>
      <c r="O1203" t="inlineStr">
        <is>
          <t>-</t>
        </is>
      </c>
      <c r="P1203" t="inlineStr">
        <is>
          <t>-</t>
        </is>
      </c>
      <c r="Q1203" t="n">
        <v>0</v>
      </c>
      <c r="R1203" t="n">
        <v>5</v>
      </c>
      <c r="S1203" t="n">
        <v>1</v>
      </c>
      <c r="T1203" t="n">
        <v>2</v>
      </c>
      <c r="U1203" t="n">
        <v>3</v>
      </c>
      <c r="V1203" t="n">
        <v>4</v>
      </c>
      <c r="W1203" t="n">
        <v>7</v>
      </c>
      <c r="X1203" t="n">
        <v>8</v>
      </c>
    </row>
    <row r="1204">
      <c r="A1204" t="n">
        <v>500</v>
      </c>
      <c r="B1204" t="n">
        <v>10</v>
      </c>
      <c r="C1204" t="n">
        <v>0.75</v>
      </c>
      <c r="D1204" t="inlineStr">
        <is>
          <t>ER</t>
        </is>
      </c>
      <c r="E1204" t="inlineStr">
        <is>
          <t>currently_in_use/test_files/other/c0.75_ER_size500_k10_1238.txt</t>
        </is>
      </c>
      <c r="F1204" t="n">
        <v>284</v>
      </c>
      <c r="G1204" t="n">
        <v>278</v>
      </c>
      <c r="H1204" t="inlineStr">
        <is>
          <t>-</t>
        </is>
      </c>
      <c r="I1204" t="n">
        <v>284</v>
      </c>
      <c r="J1204" t="n">
        <v>284</v>
      </c>
      <c r="K1204" t="n">
        <v>284</v>
      </c>
      <c r="L1204" t="n">
        <v>284</v>
      </c>
      <c r="M1204" t="n">
        <v>284</v>
      </c>
      <c r="N1204" t="n">
        <v>284</v>
      </c>
      <c r="O1204" t="inlineStr">
        <is>
          <t>-</t>
        </is>
      </c>
      <c r="P1204" t="inlineStr">
        <is>
          <t>-</t>
        </is>
      </c>
      <c r="Q1204" t="n">
        <v>0</v>
      </c>
      <c r="R1204" t="n">
        <v>2</v>
      </c>
      <c r="S1204" t="n">
        <v>6</v>
      </c>
      <c r="T1204" t="n">
        <v>1</v>
      </c>
      <c r="U1204" t="n">
        <v>3</v>
      </c>
      <c r="V1204" t="n">
        <v>4</v>
      </c>
      <c r="W1204" t="n">
        <v>7</v>
      </c>
      <c r="X1204" t="n">
        <v>8</v>
      </c>
      <c r="Y1204" t="n">
        <v>9</v>
      </c>
      <c r="Z1204" t="n">
        <v>10</v>
      </c>
    </row>
    <row r="1205">
      <c r="A1205" t="n">
        <v>500</v>
      </c>
      <c r="B1205" t="n">
        <v>10</v>
      </c>
      <c r="C1205" t="n">
        <v>0.75</v>
      </c>
      <c r="D1205" t="inlineStr">
        <is>
          <t>WS</t>
        </is>
      </c>
      <c r="E1205" t="inlineStr">
        <is>
          <t>currently_in_use/test_files/other/c0.75_WS_size500_k10_1239.txt</t>
        </is>
      </c>
      <c r="F1205" t="n">
        <v>204</v>
      </c>
      <c r="G1205" t="n">
        <v>207</v>
      </c>
      <c r="H1205" t="inlineStr">
        <is>
          <t>-</t>
        </is>
      </c>
      <c r="I1205" t="n">
        <v>204</v>
      </c>
      <c r="J1205" t="n">
        <v>207</v>
      </c>
      <c r="K1205" t="n">
        <v>204</v>
      </c>
      <c r="L1205" t="n">
        <v>206</v>
      </c>
      <c r="M1205" t="n">
        <v>206</v>
      </c>
      <c r="N1205" t="n">
        <v>206</v>
      </c>
      <c r="O1205" t="inlineStr">
        <is>
          <t>-</t>
        </is>
      </c>
      <c r="P1205" t="inlineStr">
        <is>
          <t>-</t>
        </is>
      </c>
      <c r="Q1205" t="n">
        <v>0</v>
      </c>
      <c r="R1205" t="n">
        <v>1</v>
      </c>
      <c r="S1205" t="n">
        <v>2</v>
      </c>
      <c r="T1205" t="n">
        <v>4</v>
      </c>
    </row>
    <row r="1206">
      <c r="A1206" t="n">
        <v>500</v>
      </c>
      <c r="B1206" t="n">
        <v>10</v>
      </c>
      <c r="C1206" t="n">
        <v>0.75</v>
      </c>
      <c r="D1206" t="inlineStr">
        <is>
          <t>BA</t>
        </is>
      </c>
      <c r="E1206" t="inlineStr">
        <is>
          <t>currently_in_use/test_files/other/c0.75_BA_size500_k10_1240.txt</t>
        </is>
      </c>
      <c r="F1206" t="n">
        <v>-6</v>
      </c>
      <c r="G1206" t="n">
        <v>238</v>
      </c>
      <c r="H1206" t="inlineStr">
        <is>
          <t>-</t>
        </is>
      </c>
      <c r="I1206" t="n">
        <v>232</v>
      </c>
      <c r="J1206" t="n">
        <v>235</v>
      </c>
      <c r="K1206" t="n">
        <v>231</v>
      </c>
      <c r="L1206" t="n">
        <v>231</v>
      </c>
      <c r="M1206" t="n">
        <v>231</v>
      </c>
      <c r="N1206" t="n">
        <v>231</v>
      </c>
      <c r="O1206" t="inlineStr">
        <is>
          <t>-</t>
        </is>
      </c>
      <c r="P1206" t="inlineStr">
        <is>
          <t>-</t>
        </is>
      </c>
      <c r="Q1206" t="n">
        <v>0</v>
      </c>
      <c r="R1206" t="n">
        <v>2</v>
      </c>
      <c r="S1206" t="n">
        <v>6</v>
      </c>
      <c r="T1206" t="n">
        <v>1</v>
      </c>
      <c r="U1206" t="n">
        <v>3</v>
      </c>
      <c r="V1206" t="n">
        <v>4</v>
      </c>
      <c r="W1206" t="n">
        <v>5</v>
      </c>
      <c r="X1206" t="n">
        <v>7</v>
      </c>
      <c r="Y1206" t="n">
        <v>8</v>
      </c>
      <c r="Z1206" t="n">
        <v>9</v>
      </c>
    </row>
    <row r="1207">
      <c r="A1207" t="n">
        <v>500</v>
      </c>
      <c r="B1207" t="n">
        <v>10</v>
      </c>
      <c r="C1207" t="n">
        <v>0.75</v>
      </c>
      <c r="D1207" t="inlineStr">
        <is>
          <t>ER</t>
        </is>
      </c>
      <c r="E1207" t="inlineStr">
        <is>
          <t>currently_in_use/test_files/other/c0.75_ER_size500_k10_1241.txt</t>
        </is>
      </c>
      <c r="F1207" t="n">
        <v>254</v>
      </c>
      <c r="G1207" t="n">
        <v>255</v>
      </c>
      <c r="H1207" t="inlineStr">
        <is>
          <t>-</t>
        </is>
      </c>
      <c r="I1207" t="n">
        <v>255</v>
      </c>
      <c r="J1207" t="n">
        <v>256</v>
      </c>
      <c r="K1207" t="n">
        <v>254</v>
      </c>
      <c r="L1207" t="n">
        <v>254</v>
      </c>
      <c r="M1207" t="n">
        <v>254</v>
      </c>
      <c r="N1207" t="n">
        <v>254</v>
      </c>
      <c r="O1207" t="inlineStr">
        <is>
          <t>-</t>
        </is>
      </c>
      <c r="P1207" t="inlineStr">
        <is>
          <t>-</t>
        </is>
      </c>
      <c r="Q1207" t="n">
        <v>0</v>
      </c>
      <c r="R1207" t="n">
        <v>1</v>
      </c>
      <c r="S1207" t="n">
        <v>2</v>
      </c>
      <c r="T1207" t="n">
        <v>3</v>
      </c>
      <c r="U1207" t="n">
        <v>4</v>
      </c>
      <c r="V1207" t="n">
        <v>5</v>
      </c>
      <c r="W1207" t="n">
        <v>6</v>
      </c>
      <c r="X1207" t="n">
        <v>7</v>
      </c>
      <c r="Y1207" t="n">
        <v>8</v>
      </c>
      <c r="Z1207" t="n">
        <v>9</v>
      </c>
    </row>
    <row r="1208">
      <c r="A1208" t="n">
        <v>500</v>
      </c>
      <c r="B1208" t="n">
        <v>10</v>
      </c>
      <c r="C1208" t="n">
        <v>0.75</v>
      </c>
      <c r="D1208" t="inlineStr">
        <is>
          <t>WS</t>
        </is>
      </c>
      <c r="E1208" t="inlineStr">
        <is>
          <t>currently_in_use/test_files/other/c0.75_WS_size500_k10_1242.txt</t>
        </is>
      </c>
      <c r="F1208" t="n">
        <v>264</v>
      </c>
      <c r="G1208" t="n">
        <v>264</v>
      </c>
      <c r="H1208" t="inlineStr">
        <is>
          <t>-</t>
        </is>
      </c>
      <c r="I1208" t="n">
        <v>264</v>
      </c>
      <c r="J1208" t="n">
        <v>264</v>
      </c>
      <c r="K1208" t="n">
        <v>264</v>
      </c>
      <c r="L1208" t="n">
        <v>264</v>
      </c>
      <c r="M1208" t="n">
        <v>264</v>
      </c>
      <c r="N1208" t="n">
        <v>264</v>
      </c>
      <c r="O1208" t="inlineStr">
        <is>
          <t>-</t>
        </is>
      </c>
      <c r="P1208" t="inlineStr">
        <is>
          <t>-</t>
        </is>
      </c>
      <c r="Q1208" t="n">
        <v>0</v>
      </c>
      <c r="R1208" t="n">
        <v>1</v>
      </c>
      <c r="S1208" t="n">
        <v>2</v>
      </c>
    </row>
    <row r="1209">
      <c r="A1209" t="n">
        <v>500</v>
      </c>
      <c r="B1209" t="n">
        <v>10</v>
      </c>
      <c r="C1209" t="n">
        <v>0.75</v>
      </c>
      <c r="D1209" t="inlineStr">
        <is>
          <t>BA</t>
        </is>
      </c>
      <c r="E1209" t="inlineStr">
        <is>
          <t>currently_in_use/test_files/other/c0.75_BA_size500_k10_1243.txt</t>
        </is>
      </c>
      <c r="F1209" t="n">
        <v>238</v>
      </c>
      <c r="G1209" t="n">
        <v>234</v>
      </c>
      <c r="H1209" t="inlineStr">
        <is>
          <t>-</t>
        </is>
      </c>
      <c r="I1209" t="n">
        <v>238</v>
      </c>
      <c r="J1209" t="n">
        <v>238</v>
      </c>
      <c r="K1209" t="n">
        <v>238</v>
      </c>
      <c r="L1209" t="n">
        <v>238</v>
      </c>
      <c r="M1209" t="n">
        <v>238</v>
      </c>
      <c r="N1209" t="n">
        <v>238</v>
      </c>
      <c r="O1209" t="inlineStr">
        <is>
          <t>-</t>
        </is>
      </c>
      <c r="P1209" t="inlineStr">
        <is>
          <t>-</t>
        </is>
      </c>
      <c r="Q1209" t="n">
        <v>0</v>
      </c>
      <c r="R1209" t="n">
        <v>1</v>
      </c>
      <c r="S1209" t="n">
        <v>2</v>
      </c>
      <c r="T1209" t="n">
        <v>3</v>
      </c>
      <c r="U1209" t="n">
        <v>4</v>
      </c>
      <c r="V1209" t="n">
        <v>5</v>
      </c>
      <c r="W1209" t="n">
        <v>6</v>
      </c>
      <c r="X1209" t="n">
        <v>7</v>
      </c>
      <c r="Y1209" t="n">
        <v>8</v>
      </c>
    </row>
    <row r="1210">
      <c r="A1210" t="n">
        <v>500</v>
      </c>
      <c r="B1210" t="n">
        <v>10</v>
      </c>
      <c r="C1210" t="n">
        <v>0.75</v>
      </c>
      <c r="D1210" t="inlineStr">
        <is>
          <t>ER</t>
        </is>
      </c>
      <c r="E1210" t="inlineStr">
        <is>
          <t>currently_in_use/test_files/other/c0.75_ER_size500_k10_1244.txt</t>
        </is>
      </c>
      <c r="F1210" t="n">
        <v>2</v>
      </c>
      <c r="G1210" t="n">
        <v>215</v>
      </c>
      <c r="H1210" t="inlineStr">
        <is>
          <t>-</t>
        </is>
      </c>
      <c r="I1210" t="n">
        <v>214</v>
      </c>
      <c r="J1210" t="n">
        <v>215</v>
      </c>
      <c r="K1210" t="n">
        <v>214</v>
      </c>
      <c r="L1210" t="n">
        <v>214</v>
      </c>
      <c r="M1210" t="n">
        <v>214</v>
      </c>
      <c r="N1210" t="n">
        <v>214</v>
      </c>
      <c r="O1210" t="inlineStr">
        <is>
          <t>-</t>
        </is>
      </c>
      <c r="P1210" t="inlineStr">
        <is>
          <t>-</t>
        </is>
      </c>
      <c r="Q1210" t="n">
        <v>0</v>
      </c>
      <c r="R1210" t="n">
        <v>2</v>
      </c>
      <c r="S1210" t="n">
        <v>3</v>
      </c>
      <c r="T1210" t="n">
        <v>4</v>
      </c>
      <c r="U1210" t="n">
        <v>5</v>
      </c>
      <c r="V1210" t="n">
        <v>6</v>
      </c>
      <c r="W1210" t="n">
        <v>10</v>
      </c>
      <c r="X1210" t="n">
        <v>11</v>
      </c>
      <c r="Y1210" t="n">
        <v>12</v>
      </c>
      <c r="Z1210" t="n">
        <v>13</v>
      </c>
    </row>
    <row r="1211">
      <c r="A1211" t="n">
        <v>500</v>
      </c>
      <c r="B1211" t="n">
        <v>10</v>
      </c>
      <c r="C1211" t="n">
        <v>0.75</v>
      </c>
      <c r="D1211" t="inlineStr">
        <is>
          <t>WS</t>
        </is>
      </c>
      <c r="E1211" t="inlineStr">
        <is>
          <t>currently_in_use/test_files/other/c0.75_WS_size500_k10_1245.txt</t>
        </is>
      </c>
      <c r="F1211" t="n">
        <v>232</v>
      </c>
      <c r="G1211" t="n">
        <v>232</v>
      </c>
      <c r="H1211" t="inlineStr">
        <is>
          <t>-</t>
        </is>
      </c>
      <c r="I1211" t="n">
        <v>232</v>
      </c>
      <c r="J1211" t="n">
        <v>233</v>
      </c>
      <c r="K1211" t="n">
        <v>232</v>
      </c>
      <c r="L1211" t="n">
        <v>233</v>
      </c>
      <c r="M1211" t="n">
        <v>233</v>
      </c>
      <c r="N1211" t="n">
        <v>233</v>
      </c>
      <c r="O1211" t="inlineStr">
        <is>
          <t>-</t>
        </is>
      </c>
      <c r="P1211" t="inlineStr">
        <is>
          <t>-</t>
        </is>
      </c>
      <c r="Q1211" t="n">
        <v>0</v>
      </c>
      <c r="R1211" t="n">
        <v>1</v>
      </c>
      <c r="S1211" t="n">
        <v>2</v>
      </c>
      <c r="T1211" t="n">
        <v>5</v>
      </c>
    </row>
    <row r="1212">
      <c r="A1212" t="n">
        <v>500</v>
      </c>
      <c r="B1212" t="n">
        <v>10</v>
      </c>
      <c r="C1212" t="n">
        <v>0.75</v>
      </c>
      <c r="D1212" t="inlineStr">
        <is>
          <t>BA</t>
        </is>
      </c>
      <c r="E1212" t="inlineStr">
        <is>
          <t>currently_in_use/test_files/other/c0.75_BA_size500_k10_1246.txt</t>
        </is>
      </c>
      <c r="F1212" t="n">
        <v>225</v>
      </c>
      <c r="G1212" t="n">
        <v>225</v>
      </c>
      <c r="H1212" t="inlineStr">
        <is>
          <t>-</t>
        </is>
      </c>
      <c r="I1212" t="n">
        <v>228</v>
      </c>
      <c r="J1212" t="n">
        <v>230</v>
      </c>
      <c r="K1212" t="n">
        <v>227</v>
      </c>
      <c r="L1212" t="n">
        <v>227</v>
      </c>
      <c r="M1212" t="n">
        <v>227</v>
      </c>
      <c r="N1212" t="n">
        <v>227</v>
      </c>
      <c r="O1212" t="inlineStr">
        <is>
          <t>-</t>
        </is>
      </c>
      <c r="P1212" t="inlineStr">
        <is>
          <t>-</t>
        </is>
      </c>
      <c r="Q1212" t="n">
        <v>0</v>
      </c>
      <c r="R1212" t="n">
        <v>2</v>
      </c>
      <c r="S1212" t="n">
        <v>6</v>
      </c>
      <c r="T1212" t="n">
        <v>8</v>
      </c>
      <c r="U1212" t="n">
        <v>3</v>
      </c>
      <c r="V1212" t="n">
        <v>4</v>
      </c>
      <c r="W1212" t="n">
        <v>5</v>
      </c>
      <c r="X1212" t="n">
        <v>7</v>
      </c>
      <c r="Y1212" t="n">
        <v>9</v>
      </c>
      <c r="Z1212" t="n">
        <v>10</v>
      </c>
    </row>
    <row r="1213">
      <c r="A1213" t="n">
        <v>500</v>
      </c>
      <c r="B1213" t="n">
        <v>10</v>
      </c>
      <c r="C1213" t="n">
        <v>0.75</v>
      </c>
      <c r="D1213" t="inlineStr">
        <is>
          <t>ER</t>
        </is>
      </c>
      <c r="E1213" t="inlineStr">
        <is>
          <t>currently_in_use/test_files/other/c0.75_ER_size500_k10_1247.txt</t>
        </is>
      </c>
      <c r="F1213" t="n">
        <v>217</v>
      </c>
      <c r="G1213" t="n">
        <v>219</v>
      </c>
      <c r="H1213" t="inlineStr">
        <is>
          <t>-</t>
        </is>
      </c>
      <c r="I1213" t="n">
        <v>218</v>
      </c>
      <c r="J1213" t="n">
        <v>220</v>
      </c>
      <c r="K1213" t="n">
        <v>218</v>
      </c>
      <c r="L1213" t="n">
        <v>218</v>
      </c>
      <c r="M1213" t="n">
        <v>218</v>
      </c>
      <c r="N1213" t="n">
        <v>218</v>
      </c>
      <c r="O1213" t="inlineStr">
        <is>
          <t>-</t>
        </is>
      </c>
      <c r="P1213" t="inlineStr">
        <is>
          <t>-</t>
        </is>
      </c>
      <c r="Q1213" t="n">
        <v>0</v>
      </c>
      <c r="R1213" t="n">
        <v>3</v>
      </c>
      <c r="S1213" t="n">
        <v>12</v>
      </c>
      <c r="T1213" t="n">
        <v>1</v>
      </c>
      <c r="U1213" t="n">
        <v>2</v>
      </c>
      <c r="V1213" t="n">
        <v>5</v>
      </c>
      <c r="W1213" t="n">
        <v>7</v>
      </c>
      <c r="X1213" t="n">
        <v>16</v>
      </c>
      <c r="Y1213" t="n">
        <v>17</v>
      </c>
      <c r="Z1213" t="n">
        <v>20</v>
      </c>
    </row>
    <row r="1214">
      <c r="A1214" t="n">
        <v>500</v>
      </c>
      <c r="B1214" t="n">
        <v>10</v>
      </c>
      <c r="C1214" t="n">
        <v>0.75</v>
      </c>
      <c r="D1214" t="inlineStr">
        <is>
          <t>WS</t>
        </is>
      </c>
      <c r="E1214" t="inlineStr">
        <is>
          <t>currently_in_use/test_files/other/c0.75_WS_size500_k10_1248.txt</t>
        </is>
      </c>
      <c r="F1214" t="n">
        <v>253</v>
      </c>
      <c r="G1214" t="n">
        <v>253</v>
      </c>
      <c r="H1214" t="inlineStr">
        <is>
          <t>-</t>
        </is>
      </c>
      <c r="I1214" t="n">
        <v>253</v>
      </c>
      <c r="J1214" t="n">
        <v>253</v>
      </c>
      <c r="K1214" t="n">
        <v>253</v>
      </c>
      <c r="L1214" t="n">
        <v>253</v>
      </c>
      <c r="M1214" t="n">
        <v>253</v>
      </c>
      <c r="N1214" t="n">
        <v>253</v>
      </c>
      <c r="O1214" t="inlineStr">
        <is>
          <t>-</t>
        </is>
      </c>
      <c r="P1214" t="inlineStr">
        <is>
          <t>-</t>
        </is>
      </c>
      <c r="Q1214" t="n">
        <v>0</v>
      </c>
      <c r="R1214" t="n">
        <v>1</v>
      </c>
      <c r="S1214" t="n">
        <v>2</v>
      </c>
    </row>
    <row r="1215">
      <c r="A1215" t="n">
        <v>500</v>
      </c>
      <c r="B1215" t="n">
        <v>10</v>
      </c>
      <c r="C1215" t="n">
        <v>0.75</v>
      </c>
      <c r="D1215" t="inlineStr">
        <is>
          <t>BA</t>
        </is>
      </c>
      <c r="E1215" t="inlineStr">
        <is>
          <t>currently_in_use/test_files/other/c0.75_BA_size500_k10_1249.txt</t>
        </is>
      </c>
      <c r="F1215" t="n">
        <v>227</v>
      </c>
      <c r="G1215" t="n">
        <v>226</v>
      </c>
      <c r="H1215" t="inlineStr">
        <is>
          <t>-</t>
        </is>
      </c>
      <c r="I1215" t="n">
        <v>228</v>
      </c>
      <c r="J1215" t="n">
        <v>232</v>
      </c>
      <c r="K1215" t="n">
        <v>228</v>
      </c>
      <c r="L1215" t="n">
        <v>228</v>
      </c>
      <c r="M1215" t="n">
        <v>228</v>
      </c>
      <c r="N1215" t="n">
        <v>228</v>
      </c>
      <c r="O1215" t="inlineStr">
        <is>
          <t>-</t>
        </is>
      </c>
      <c r="P1215" t="inlineStr">
        <is>
          <t>-</t>
        </is>
      </c>
      <c r="Q1215" t="n">
        <v>0</v>
      </c>
      <c r="R1215" t="n">
        <v>2</v>
      </c>
      <c r="S1215" t="n">
        <v>1</v>
      </c>
      <c r="T1215" t="n">
        <v>3</v>
      </c>
      <c r="U1215" t="n">
        <v>4</v>
      </c>
      <c r="V1215" t="n">
        <v>5</v>
      </c>
      <c r="W1215" t="n">
        <v>6</v>
      </c>
      <c r="X1215" t="n">
        <v>7</v>
      </c>
      <c r="Y1215" t="n">
        <v>8</v>
      </c>
      <c r="Z1215" t="n">
        <v>9</v>
      </c>
    </row>
    <row r="1216">
      <c r="A1216" t="n">
        <v>500</v>
      </c>
      <c r="B1216" t="n">
        <v>10</v>
      </c>
      <c r="C1216" t="n">
        <v>0.75</v>
      </c>
      <c r="D1216" t="inlineStr">
        <is>
          <t>ER</t>
        </is>
      </c>
      <c r="E1216" t="inlineStr">
        <is>
          <t>currently_in_use/test_files/other/c0.75_ER_size500_k10_1250.txt</t>
        </is>
      </c>
      <c r="F1216" t="n">
        <v>-3</v>
      </c>
      <c r="G1216" t="n">
        <v>234</v>
      </c>
      <c r="H1216" t="inlineStr">
        <is>
          <t>-</t>
        </is>
      </c>
      <c r="I1216" t="n">
        <v>235</v>
      </c>
      <c r="J1216" t="n">
        <v>236</v>
      </c>
      <c r="K1216" t="n">
        <v>235</v>
      </c>
      <c r="L1216" t="n">
        <v>235</v>
      </c>
      <c r="M1216" t="n">
        <v>235</v>
      </c>
      <c r="N1216" t="n">
        <v>235</v>
      </c>
      <c r="O1216" t="inlineStr">
        <is>
          <t>-</t>
        </is>
      </c>
      <c r="P1216" t="inlineStr">
        <is>
          <t>-</t>
        </is>
      </c>
      <c r="Q1216" t="n">
        <v>0</v>
      </c>
      <c r="R1216" t="n">
        <v>23</v>
      </c>
      <c r="S1216" t="n">
        <v>7</v>
      </c>
      <c r="T1216" t="n">
        <v>10</v>
      </c>
      <c r="U1216" t="n">
        <v>1</v>
      </c>
      <c r="V1216" t="n">
        <v>2</v>
      </c>
      <c r="W1216" t="n">
        <v>3</v>
      </c>
      <c r="X1216" t="n">
        <v>5</v>
      </c>
      <c r="Y1216" t="n">
        <v>8</v>
      </c>
      <c r="Z1216" t="n">
        <v>9</v>
      </c>
    </row>
    <row r="1217">
      <c r="A1217" t="n">
        <v>500</v>
      </c>
      <c r="B1217" t="n">
        <v>10</v>
      </c>
      <c r="C1217" t="n">
        <v>0.75</v>
      </c>
      <c r="D1217" t="inlineStr">
        <is>
          <t>WS</t>
        </is>
      </c>
      <c r="E1217" t="inlineStr">
        <is>
          <t>currently_in_use/test_files/other/c0.75_WS_size500_k10_1251.txt</t>
        </is>
      </c>
      <c r="F1217" t="n">
        <v>231</v>
      </c>
      <c r="G1217" t="n">
        <v>224</v>
      </c>
      <c r="H1217" t="inlineStr">
        <is>
          <t>-</t>
        </is>
      </c>
      <c r="I1217" t="n">
        <v>231</v>
      </c>
      <c r="J1217" t="n">
        <v>231</v>
      </c>
      <c r="K1217" t="n">
        <v>231</v>
      </c>
      <c r="L1217" t="n">
        <v>231</v>
      </c>
      <c r="M1217" t="n">
        <v>231</v>
      </c>
      <c r="N1217" t="n">
        <v>231</v>
      </c>
      <c r="O1217" t="inlineStr">
        <is>
          <t>-</t>
        </is>
      </c>
      <c r="P1217" t="inlineStr">
        <is>
          <t>-</t>
        </is>
      </c>
      <c r="Q1217" t="n">
        <v>0</v>
      </c>
      <c r="R1217" t="n">
        <v>3</v>
      </c>
      <c r="S1217" t="n">
        <v>5</v>
      </c>
      <c r="T1217" t="n">
        <v>6</v>
      </c>
      <c r="U1217" t="n">
        <v>4</v>
      </c>
      <c r="V1217" t="n">
        <v>7</v>
      </c>
    </row>
    <row r="1218">
      <c r="A1218" t="n">
        <v>500</v>
      </c>
      <c r="B1218" t="n">
        <v>10</v>
      </c>
      <c r="C1218" t="n">
        <v>0.75</v>
      </c>
      <c r="D1218" t="inlineStr">
        <is>
          <t>BA</t>
        </is>
      </c>
      <c r="E1218" t="inlineStr">
        <is>
          <t>currently_in_use/test_files/other/c0.75_BA_size500_k10_1252.txt</t>
        </is>
      </c>
      <c r="F1218" t="n">
        <v>-5</v>
      </c>
      <c r="G1218" t="n">
        <v>223</v>
      </c>
      <c r="H1218" t="inlineStr">
        <is>
          <t>-</t>
        </is>
      </c>
      <c r="I1218" t="n">
        <v>225</v>
      </c>
      <c r="J1218" t="n">
        <v>228</v>
      </c>
      <c r="K1218" t="n">
        <v>221</v>
      </c>
      <c r="L1218" t="n">
        <v>221</v>
      </c>
      <c r="M1218" t="n">
        <v>221</v>
      </c>
      <c r="N1218" t="n">
        <v>221</v>
      </c>
      <c r="O1218" t="inlineStr">
        <is>
          <t>-</t>
        </is>
      </c>
      <c r="P1218" t="inlineStr">
        <is>
          <t>-</t>
        </is>
      </c>
      <c r="Q1218" t="n">
        <v>0</v>
      </c>
      <c r="R1218" t="n">
        <v>10</v>
      </c>
      <c r="S1218" t="n">
        <v>18</v>
      </c>
      <c r="T1218" t="n">
        <v>2</v>
      </c>
      <c r="U1218" t="n">
        <v>3</v>
      </c>
      <c r="V1218" t="n">
        <v>4</v>
      </c>
      <c r="W1218" t="n">
        <v>5</v>
      </c>
      <c r="X1218" t="n">
        <v>6</v>
      </c>
      <c r="Y1218" t="n">
        <v>7</v>
      </c>
      <c r="Z1218" t="n">
        <v>8</v>
      </c>
    </row>
    <row r="1219">
      <c r="A1219" t="n">
        <v>500</v>
      </c>
      <c r="B1219" t="n">
        <v>10</v>
      </c>
      <c r="C1219" t="n">
        <v>0.75</v>
      </c>
      <c r="D1219" t="inlineStr">
        <is>
          <t>ER</t>
        </is>
      </c>
      <c r="E1219" t="inlineStr">
        <is>
          <t>currently_in_use/test_files/other/c0.75_ER_size500_k10_1253.txt</t>
        </is>
      </c>
      <c r="F1219" t="n">
        <v>-7</v>
      </c>
      <c r="G1219" t="n">
        <v>226</v>
      </c>
      <c r="H1219" t="inlineStr">
        <is>
          <t>-</t>
        </is>
      </c>
      <c r="I1219" t="n">
        <v>227</v>
      </c>
      <c r="J1219" t="n">
        <v>230</v>
      </c>
      <c r="K1219" t="n">
        <v>226</v>
      </c>
      <c r="L1219" t="n">
        <v>227</v>
      </c>
      <c r="M1219" t="n">
        <v>227</v>
      </c>
      <c r="N1219" t="n">
        <v>227</v>
      </c>
      <c r="O1219" t="inlineStr">
        <is>
          <t>-</t>
        </is>
      </c>
      <c r="P1219" t="inlineStr">
        <is>
          <t>-</t>
        </is>
      </c>
      <c r="Q1219" t="n">
        <v>0</v>
      </c>
      <c r="R1219" t="n">
        <v>12</v>
      </c>
      <c r="S1219" t="n">
        <v>2</v>
      </c>
      <c r="T1219" t="n">
        <v>4</v>
      </c>
      <c r="U1219" t="n">
        <v>5</v>
      </c>
      <c r="V1219" t="n">
        <v>6</v>
      </c>
      <c r="W1219" t="n">
        <v>9</v>
      </c>
      <c r="X1219" t="n">
        <v>10</v>
      </c>
      <c r="Y1219" t="n">
        <v>14</v>
      </c>
      <c r="Z1219" t="n">
        <v>15</v>
      </c>
    </row>
    <row r="1220">
      <c r="A1220" t="n">
        <v>500</v>
      </c>
      <c r="B1220" t="n">
        <v>10</v>
      </c>
      <c r="C1220" t="n">
        <v>0.75</v>
      </c>
      <c r="D1220" t="inlineStr">
        <is>
          <t>WS</t>
        </is>
      </c>
      <c r="E1220" t="inlineStr">
        <is>
          <t>currently_in_use/test_files/other/c0.75_WS_size500_k10_1254.txt</t>
        </is>
      </c>
      <c r="F1220" t="n">
        <v>269</v>
      </c>
      <c r="G1220" t="n">
        <v>262</v>
      </c>
      <c r="H1220" t="inlineStr">
        <is>
          <t>-</t>
        </is>
      </c>
      <c r="I1220" t="n">
        <v>269</v>
      </c>
      <c r="J1220" t="n">
        <v>269</v>
      </c>
      <c r="K1220" t="n">
        <v>269</v>
      </c>
      <c r="L1220" t="n">
        <v>269</v>
      </c>
      <c r="M1220" t="n">
        <v>269</v>
      </c>
      <c r="N1220" t="n">
        <v>269</v>
      </c>
      <c r="O1220" t="inlineStr">
        <is>
          <t>-</t>
        </is>
      </c>
      <c r="P1220" t="inlineStr">
        <is>
          <t>-</t>
        </is>
      </c>
      <c r="Q1220" t="n">
        <v>0</v>
      </c>
      <c r="R1220" t="n">
        <v>3</v>
      </c>
      <c r="S1220" t="n">
        <v>4</v>
      </c>
      <c r="T1220" t="n">
        <v>2</v>
      </c>
      <c r="U1220" t="n">
        <v>1</v>
      </c>
      <c r="V1220" t="n">
        <v>5</v>
      </c>
    </row>
    <row r="1221">
      <c r="A1221" t="n">
        <v>500</v>
      </c>
      <c r="B1221" t="n">
        <v>10</v>
      </c>
      <c r="C1221" t="n">
        <v>0.75</v>
      </c>
      <c r="D1221" t="inlineStr">
        <is>
          <t>BA</t>
        </is>
      </c>
      <c r="E1221" t="inlineStr">
        <is>
          <t>currently_in_use/test_files/other/c0.75_BA_size500_k10_1255.txt</t>
        </is>
      </c>
      <c r="F1221" t="n">
        <v>251</v>
      </c>
      <c r="G1221" t="n">
        <v>249</v>
      </c>
      <c r="H1221" t="inlineStr">
        <is>
          <t>-</t>
        </is>
      </c>
      <c r="I1221" t="n">
        <v>252</v>
      </c>
      <c r="J1221" t="n">
        <v>252</v>
      </c>
      <c r="K1221" t="n">
        <v>252</v>
      </c>
      <c r="L1221" t="n">
        <v>252</v>
      </c>
      <c r="M1221" t="n">
        <v>252</v>
      </c>
      <c r="N1221" t="n">
        <v>252</v>
      </c>
      <c r="O1221" t="inlineStr">
        <is>
          <t>-</t>
        </is>
      </c>
      <c r="P1221" t="inlineStr">
        <is>
          <t>-</t>
        </is>
      </c>
      <c r="Q1221" t="n">
        <v>0</v>
      </c>
      <c r="R1221" t="n">
        <v>1</v>
      </c>
      <c r="S1221" t="n">
        <v>2</v>
      </c>
      <c r="T1221" t="n">
        <v>3</v>
      </c>
      <c r="U1221" t="n">
        <v>4</v>
      </c>
      <c r="V1221" t="n">
        <v>6</v>
      </c>
      <c r="W1221" t="n">
        <v>7</v>
      </c>
      <c r="X1221" t="n">
        <v>8</v>
      </c>
      <c r="Y1221" t="n">
        <v>9</v>
      </c>
      <c r="Z1221" t="n">
        <v>10</v>
      </c>
    </row>
    <row r="1222">
      <c r="A1222" t="n">
        <v>500</v>
      </c>
      <c r="B1222" t="n">
        <v>10</v>
      </c>
      <c r="C1222" t="n">
        <v>0.75</v>
      </c>
      <c r="D1222" t="inlineStr">
        <is>
          <t>ER</t>
        </is>
      </c>
      <c r="E1222" t="inlineStr">
        <is>
          <t>currently_in_use/test_files/other/c0.75_ER_size500_k10_1256.txt</t>
        </is>
      </c>
      <c r="F1222" t="n">
        <v>-2</v>
      </c>
      <c r="G1222" t="n">
        <v>231</v>
      </c>
      <c r="H1222" t="inlineStr">
        <is>
          <t>-</t>
        </is>
      </c>
      <c r="I1222" t="n">
        <v>231</v>
      </c>
      <c r="J1222" t="n">
        <v>231</v>
      </c>
      <c r="K1222" t="n">
        <v>231</v>
      </c>
      <c r="L1222" t="n">
        <v>231</v>
      </c>
      <c r="M1222" t="n">
        <v>231</v>
      </c>
      <c r="N1222" t="n">
        <v>231</v>
      </c>
      <c r="O1222" t="inlineStr">
        <is>
          <t>-</t>
        </is>
      </c>
      <c r="P1222" t="inlineStr">
        <is>
          <t>-</t>
        </is>
      </c>
      <c r="Q1222" t="n">
        <v>0</v>
      </c>
      <c r="R1222" t="n">
        <v>1</v>
      </c>
      <c r="S1222" t="n">
        <v>3</v>
      </c>
      <c r="T1222" t="n">
        <v>4</v>
      </c>
      <c r="U1222" t="n">
        <v>7</v>
      </c>
      <c r="V1222" t="n">
        <v>8</v>
      </c>
      <c r="W1222" t="n">
        <v>12</v>
      </c>
      <c r="X1222" t="n">
        <v>13</v>
      </c>
      <c r="Y1222" t="n">
        <v>14</v>
      </c>
      <c r="Z1222" t="n">
        <v>15</v>
      </c>
    </row>
    <row r="1223">
      <c r="A1223" t="n">
        <v>500</v>
      </c>
      <c r="B1223" t="n">
        <v>10</v>
      </c>
      <c r="C1223" t="n">
        <v>0.75</v>
      </c>
      <c r="D1223" t="inlineStr">
        <is>
          <t>WS</t>
        </is>
      </c>
      <c r="E1223" t="inlineStr">
        <is>
          <t>currently_in_use/test_files/other/c0.75_WS_size500_k10_1257.txt</t>
        </is>
      </c>
      <c r="F1223" t="n">
        <v>249</v>
      </c>
      <c r="G1223" t="n">
        <v>246</v>
      </c>
      <c r="H1223" t="inlineStr">
        <is>
          <t>-</t>
        </is>
      </c>
      <c r="I1223" t="n">
        <v>249</v>
      </c>
      <c r="J1223" t="n">
        <v>249</v>
      </c>
      <c r="K1223" t="n">
        <v>249</v>
      </c>
      <c r="L1223" t="n">
        <v>249</v>
      </c>
      <c r="M1223" t="n">
        <v>249</v>
      </c>
      <c r="N1223" t="n">
        <v>249</v>
      </c>
      <c r="O1223" t="inlineStr">
        <is>
          <t>-</t>
        </is>
      </c>
      <c r="P1223" t="inlineStr">
        <is>
          <t>-</t>
        </is>
      </c>
      <c r="Q1223" t="n">
        <v>0</v>
      </c>
      <c r="R1223" t="n">
        <v>5</v>
      </c>
      <c r="S1223" t="n">
        <v>3</v>
      </c>
      <c r="T1223" t="n">
        <v>4</v>
      </c>
      <c r="U1223" t="n">
        <v>6</v>
      </c>
    </row>
    <row r="1224">
      <c r="A1224" t="n">
        <v>500</v>
      </c>
      <c r="B1224" t="n">
        <v>10</v>
      </c>
      <c r="C1224" t="n">
        <v>0.75</v>
      </c>
      <c r="D1224" t="inlineStr">
        <is>
          <t>BA</t>
        </is>
      </c>
      <c r="E1224" t="inlineStr">
        <is>
          <t>currently_in_use/test_files/other/c0.75_BA_size500_k10_1258.txt</t>
        </is>
      </c>
      <c r="F1224" t="n">
        <v>253</v>
      </c>
      <c r="G1224" t="n">
        <v>253</v>
      </c>
      <c r="H1224" t="inlineStr">
        <is>
          <t>-</t>
        </is>
      </c>
      <c r="I1224" t="n">
        <v>253</v>
      </c>
      <c r="J1224" t="n">
        <v>253</v>
      </c>
      <c r="K1224" t="n">
        <v>253</v>
      </c>
      <c r="L1224" t="n">
        <v>253</v>
      </c>
      <c r="M1224" t="n">
        <v>253</v>
      </c>
      <c r="N1224" t="n">
        <v>253</v>
      </c>
      <c r="O1224" t="inlineStr">
        <is>
          <t>-</t>
        </is>
      </c>
      <c r="P1224" t="inlineStr">
        <is>
          <t>-</t>
        </is>
      </c>
      <c r="Q1224" t="n">
        <v>0</v>
      </c>
      <c r="R1224" t="n">
        <v>1</v>
      </c>
      <c r="S1224" t="n">
        <v>2</v>
      </c>
    </row>
    <row r="1225">
      <c r="A1225" t="n">
        <v>500</v>
      </c>
      <c r="B1225" t="n">
        <v>10</v>
      </c>
      <c r="C1225" t="n">
        <v>0.75</v>
      </c>
      <c r="D1225" t="inlineStr">
        <is>
          <t>ER</t>
        </is>
      </c>
      <c r="E1225" t="inlineStr">
        <is>
          <t>currently_in_use/test_files/other/c0.75_ER_size500_k10_1259.txt</t>
        </is>
      </c>
      <c r="F1225" t="n">
        <v>-1</v>
      </c>
      <c r="G1225" t="n">
        <v>230</v>
      </c>
      <c r="H1225" t="inlineStr">
        <is>
          <t>-</t>
        </is>
      </c>
      <c r="I1225" t="n">
        <v>231</v>
      </c>
      <c r="J1225" t="n">
        <v>233</v>
      </c>
      <c r="K1225" t="n">
        <v>231</v>
      </c>
      <c r="L1225" t="n">
        <v>231</v>
      </c>
      <c r="M1225" t="n">
        <v>231</v>
      </c>
      <c r="N1225" t="n">
        <v>231</v>
      </c>
      <c r="O1225" t="inlineStr">
        <is>
          <t>-</t>
        </is>
      </c>
      <c r="P1225" t="inlineStr">
        <is>
          <t>-</t>
        </is>
      </c>
      <c r="Q1225" t="n">
        <v>0</v>
      </c>
      <c r="R1225" t="n">
        <v>15</v>
      </c>
      <c r="S1225" t="n">
        <v>2</v>
      </c>
      <c r="T1225" t="n">
        <v>3</v>
      </c>
      <c r="U1225" t="n">
        <v>4</v>
      </c>
      <c r="V1225" t="n">
        <v>5</v>
      </c>
      <c r="W1225" t="n">
        <v>6</v>
      </c>
      <c r="X1225" t="n">
        <v>7</v>
      </c>
      <c r="Y1225" t="n">
        <v>9</v>
      </c>
      <c r="Z1225" t="n">
        <v>11</v>
      </c>
    </row>
    <row r="1226">
      <c r="A1226" t="n">
        <v>500</v>
      </c>
      <c r="B1226" t="n">
        <v>10</v>
      </c>
      <c r="C1226" t="n">
        <v>0.75</v>
      </c>
      <c r="D1226" t="inlineStr">
        <is>
          <t>WS</t>
        </is>
      </c>
      <c r="E1226" t="inlineStr">
        <is>
          <t>currently_in_use/test_files/other/c0.75_WS_size500_k10_1260.txt</t>
        </is>
      </c>
      <c r="F1226" t="n">
        <v>251</v>
      </c>
      <c r="G1226" t="n">
        <v>249</v>
      </c>
      <c r="H1226" t="inlineStr">
        <is>
          <t>-</t>
        </is>
      </c>
      <c r="I1226" t="n">
        <v>251</v>
      </c>
      <c r="J1226" t="n">
        <v>251</v>
      </c>
      <c r="K1226" t="n">
        <v>251</v>
      </c>
      <c r="L1226" t="n">
        <v>251</v>
      </c>
      <c r="M1226" t="n">
        <v>251</v>
      </c>
      <c r="N1226" t="n">
        <v>251</v>
      </c>
      <c r="O1226" t="inlineStr">
        <is>
          <t>-</t>
        </is>
      </c>
      <c r="P1226" t="inlineStr">
        <is>
          <t>-</t>
        </is>
      </c>
      <c r="Q1226" t="n">
        <v>0</v>
      </c>
      <c r="R1226" t="n">
        <v>2</v>
      </c>
      <c r="S1226" t="n">
        <v>1</v>
      </c>
      <c r="T1226" t="n">
        <v>3</v>
      </c>
      <c r="U1226" t="n">
        <v>4</v>
      </c>
    </row>
    <row r="1227">
      <c r="A1227" t="n">
        <v>500</v>
      </c>
      <c r="B1227" t="n">
        <v>10</v>
      </c>
      <c r="C1227" t="n">
        <v>0.75</v>
      </c>
      <c r="D1227" t="inlineStr">
        <is>
          <t>BA</t>
        </is>
      </c>
      <c r="E1227" t="inlineStr">
        <is>
          <t>currently_in_use/test_files/other/c0.75_BA_size500_k10_1261.txt</t>
        </is>
      </c>
      <c r="F1227" t="n">
        <v>265</v>
      </c>
      <c r="G1227" t="n">
        <v>264</v>
      </c>
      <c r="H1227" t="inlineStr">
        <is>
          <t>-</t>
        </is>
      </c>
      <c r="I1227" t="n">
        <v>265</v>
      </c>
      <c r="J1227" t="n">
        <v>265</v>
      </c>
      <c r="K1227" t="n">
        <v>265</v>
      </c>
      <c r="L1227" t="n">
        <v>265</v>
      </c>
      <c r="M1227" t="n">
        <v>265</v>
      </c>
      <c r="N1227" t="n">
        <v>265</v>
      </c>
      <c r="O1227" t="inlineStr">
        <is>
          <t>-</t>
        </is>
      </c>
      <c r="P1227" t="inlineStr">
        <is>
          <t>-</t>
        </is>
      </c>
      <c r="Q1227" t="n">
        <v>0</v>
      </c>
      <c r="R1227" t="n">
        <v>4</v>
      </c>
      <c r="S1227" t="n">
        <v>2</v>
      </c>
      <c r="T1227" t="n">
        <v>3</v>
      </c>
      <c r="U1227" t="n">
        <v>5</v>
      </c>
      <c r="V1227" t="n">
        <v>6</v>
      </c>
      <c r="W1227" t="n">
        <v>7</v>
      </c>
    </row>
    <row r="1228">
      <c r="A1228" t="n">
        <v>500</v>
      </c>
      <c r="B1228" t="n">
        <v>10</v>
      </c>
      <c r="C1228" t="n">
        <v>0.75</v>
      </c>
      <c r="D1228" t="inlineStr">
        <is>
          <t>ER</t>
        </is>
      </c>
      <c r="E1228" t="inlineStr">
        <is>
          <t>currently_in_use/test_files/other/c0.75_ER_size500_k10_1262.txt</t>
        </is>
      </c>
      <c r="F1228" t="n">
        <v>-5</v>
      </c>
      <c r="G1228" t="n">
        <v>228</v>
      </c>
      <c r="H1228" t="inlineStr">
        <is>
          <t>-</t>
        </is>
      </c>
      <c r="I1228" t="n">
        <v>227</v>
      </c>
      <c r="J1228" t="n">
        <v>228</v>
      </c>
      <c r="K1228" t="n">
        <v>227</v>
      </c>
      <c r="L1228" t="n">
        <v>227</v>
      </c>
      <c r="M1228" t="n">
        <v>227</v>
      </c>
      <c r="N1228" t="n">
        <v>227</v>
      </c>
      <c r="O1228" t="inlineStr">
        <is>
          <t>-</t>
        </is>
      </c>
      <c r="P1228" t="inlineStr">
        <is>
          <t>-</t>
        </is>
      </c>
      <c r="Q1228" t="n">
        <v>0</v>
      </c>
      <c r="R1228" t="n">
        <v>2</v>
      </c>
      <c r="S1228" t="n">
        <v>1</v>
      </c>
      <c r="T1228" t="n">
        <v>4</v>
      </c>
      <c r="U1228" t="n">
        <v>5</v>
      </c>
      <c r="V1228" t="n">
        <v>7</v>
      </c>
      <c r="W1228" t="n">
        <v>8</v>
      </c>
      <c r="X1228" t="n">
        <v>9</v>
      </c>
      <c r="Y1228" t="n">
        <v>10</v>
      </c>
      <c r="Z1228" t="n">
        <v>11</v>
      </c>
    </row>
    <row r="1229">
      <c r="A1229" t="n">
        <v>500</v>
      </c>
      <c r="B1229" t="n">
        <v>10</v>
      </c>
      <c r="C1229" t="n">
        <v>0.75</v>
      </c>
      <c r="D1229" t="inlineStr">
        <is>
          <t>WS</t>
        </is>
      </c>
      <c r="E1229" t="inlineStr">
        <is>
          <t>currently_in_use/test_files/other/c0.75_WS_size500_k10_1263.txt</t>
        </is>
      </c>
      <c r="F1229" t="n">
        <v>264</v>
      </c>
      <c r="G1229" t="n">
        <v>264</v>
      </c>
      <c r="H1229" t="inlineStr">
        <is>
          <t>-</t>
        </is>
      </c>
      <c r="I1229" t="n">
        <v>264</v>
      </c>
      <c r="J1229" t="n">
        <v>264</v>
      </c>
      <c r="K1229" t="n">
        <v>264</v>
      </c>
      <c r="L1229" t="n">
        <v>264</v>
      </c>
      <c r="M1229" t="n">
        <v>264</v>
      </c>
      <c r="N1229" t="n">
        <v>264</v>
      </c>
      <c r="O1229" t="inlineStr">
        <is>
          <t>-</t>
        </is>
      </c>
      <c r="P1229" t="inlineStr">
        <is>
          <t>-</t>
        </is>
      </c>
      <c r="Q1229" t="n">
        <v>0</v>
      </c>
      <c r="R1229" t="n">
        <v>1</v>
      </c>
      <c r="S1229" t="n">
        <v>2</v>
      </c>
    </row>
    <row r="1230">
      <c r="A1230" t="n">
        <v>500</v>
      </c>
      <c r="B1230" t="n">
        <v>10</v>
      </c>
      <c r="C1230" t="n">
        <v>0.75</v>
      </c>
      <c r="D1230" t="inlineStr">
        <is>
          <t>BA</t>
        </is>
      </c>
      <c r="E1230" t="inlineStr">
        <is>
          <t>currently_in_use/test_files/other/c0.75_BA_size500_k10_1264.txt</t>
        </is>
      </c>
      <c r="F1230" t="n">
        <v>-8</v>
      </c>
      <c r="G1230" t="n">
        <v>239</v>
      </c>
      <c r="H1230" t="inlineStr">
        <is>
          <t>-</t>
        </is>
      </c>
      <c r="I1230" t="n">
        <v>237</v>
      </c>
      <c r="J1230" t="n">
        <v>243</v>
      </c>
      <c r="K1230" t="n">
        <v>236</v>
      </c>
      <c r="L1230" t="n">
        <v>236</v>
      </c>
      <c r="M1230" t="n">
        <v>236</v>
      </c>
      <c r="N1230" t="n">
        <v>236</v>
      </c>
      <c r="O1230" t="inlineStr">
        <is>
          <t>-</t>
        </is>
      </c>
      <c r="P1230" t="inlineStr">
        <is>
          <t>-</t>
        </is>
      </c>
      <c r="Q1230" t="n">
        <v>0</v>
      </c>
      <c r="R1230" t="n">
        <v>2</v>
      </c>
      <c r="S1230" t="n">
        <v>1</v>
      </c>
      <c r="T1230" t="n">
        <v>3</v>
      </c>
      <c r="U1230" t="n">
        <v>4</v>
      </c>
      <c r="V1230" t="n">
        <v>5</v>
      </c>
      <c r="W1230" t="n">
        <v>7</v>
      </c>
      <c r="X1230" t="n">
        <v>8</v>
      </c>
      <c r="Y1230" t="n">
        <v>9</v>
      </c>
      <c r="Z1230" t="n">
        <v>10</v>
      </c>
    </row>
    <row r="1231">
      <c r="A1231" t="n">
        <v>500</v>
      </c>
      <c r="B1231" t="n">
        <v>10</v>
      </c>
      <c r="C1231" t="n">
        <v>0.75</v>
      </c>
      <c r="D1231" t="inlineStr">
        <is>
          <t>ER</t>
        </is>
      </c>
      <c r="E1231" t="inlineStr">
        <is>
          <t>currently_in_use/test_files/other/c0.75_ER_size500_k10_1265.txt</t>
        </is>
      </c>
      <c r="F1231" t="n">
        <v>3</v>
      </c>
      <c r="G1231" t="n">
        <v>265</v>
      </c>
      <c r="H1231" t="inlineStr">
        <is>
          <t>-</t>
        </is>
      </c>
      <c r="I1231" t="n">
        <v>266</v>
      </c>
      <c r="J1231" t="n">
        <v>266</v>
      </c>
      <c r="K1231" t="n">
        <v>266</v>
      </c>
      <c r="L1231" t="n">
        <v>266</v>
      </c>
      <c r="M1231" t="n">
        <v>266</v>
      </c>
      <c r="N1231" t="n">
        <v>266</v>
      </c>
      <c r="O1231" t="inlineStr">
        <is>
          <t>-</t>
        </is>
      </c>
      <c r="P1231" t="inlineStr">
        <is>
          <t>-</t>
        </is>
      </c>
      <c r="Q1231" t="n">
        <v>0</v>
      </c>
      <c r="R1231" t="n">
        <v>1</v>
      </c>
      <c r="S1231" t="n">
        <v>11</v>
      </c>
      <c r="T1231" t="n">
        <v>3</v>
      </c>
      <c r="U1231" t="n">
        <v>4</v>
      </c>
      <c r="V1231" t="n">
        <v>9</v>
      </c>
      <c r="W1231" t="n">
        <v>10</v>
      </c>
      <c r="X1231" t="n">
        <v>13</v>
      </c>
      <c r="Y1231" t="n">
        <v>15</v>
      </c>
      <c r="Z1231" t="n">
        <v>16</v>
      </c>
    </row>
    <row r="1232">
      <c r="A1232" t="n">
        <v>500</v>
      </c>
      <c r="B1232" t="n">
        <v>10</v>
      </c>
      <c r="C1232" t="n">
        <v>0.75</v>
      </c>
      <c r="D1232" t="inlineStr">
        <is>
          <t>WS</t>
        </is>
      </c>
      <c r="E1232" t="inlineStr">
        <is>
          <t>currently_in_use/test_files/other/c0.75_WS_size500_k10_1266.txt</t>
        </is>
      </c>
      <c r="F1232" t="n">
        <v>261</v>
      </c>
      <c r="G1232" t="n">
        <v>261</v>
      </c>
      <c r="H1232" t="inlineStr">
        <is>
          <t>-</t>
        </is>
      </c>
      <c r="I1232" t="n">
        <v>261</v>
      </c>
      <c r="J1232" t="n">
        <v>261</v>
      </c>
      <c r="K1232" t="n">
        <v>261</v>
      </c>
      <c r="L1232" t="n">
        <v>261</v>
      </c>
      <c r="M1232" t="n">
        <v>261</v>
      </c>
      <c r="N1232" t="n">
        <v>261</v>
      </c>
      <c r="O1232" t="inlineStr">
        <is>
          <t>-</t>
        </is>
      </c>
      <c r="P1232" t="inlineStr">
        <is>
          <t>-</t>
        </is>
      </c>
      <c r="Q1232" t="n">
        <v>0</v>
      </c>
      <c r="R1232" t="n">
        <v>1</v>
      </c>
    </row>
    <row r="1233">
      <c r="A1233" t="n">
        <v>500</v>
      </c>
      <c r="B1233" t="n">
        <v>10</v>
      </c>
      <c r="C1233" t="n">
        <v>0.75</v>
      </c>
      <c r="D1233" t="inlineStr">
        <is>
          <t>BA</t>
        </is>
      </c>
      <c r="E1233" t="inlineStr">
        <is>
          <t>currently_in_use/test_files/other/c0.75_BA_size500_k10_1267.txt</t>
        </is>
      </c>
      <c r="F1233" t="n">
        <v>259</v>
      </c>
      <c r="G1233" t="n">
        <v>258</v>
      </c>
      <c r="H1233" t="inlineStr">
        <is>
          <t>-</t>
        </is>
      </c>
      <c r="I1233" t="n">
        <v>260</v>
      </c>
      <c r="J1233" t="n">
        <v>264</v>
      </c>
      <c r="K1233" t="n">
        <v>260</v>
      </c>
      <c r="L1233" t="n">
        <v>260</v>
      </c>
      <c r="M1233" t="n">
        <v>260</v>
      </c>
      <c r="N1233" t="n">
        <v>260</v>
      </c>
      <c r="O1233" t="inlineStr">
        <is>
          <t>-</t>
        </is>
      </c>
      <c r="P1233" t="inlineStr">
        <is>
          <t>-</t>
        </is>
      </c>
      <c r="Q1233" t="n">
        <v>0</v>
      </c>
      <c r="R1233" t="n">
        <v>13</v>
      </c>
      <c r="S1233" t="n">
        <v>1</v>
      </c>
      <c r="T1233" t="n">
        <v>2</v>
      </c>
      <c r="U1233" t="n">
        <v>3</v>
      </c>
      <c r="V1233" t="n">
        <v>4</v>
      </c>
      <c r="W1233" t="n">
        <v>5</v>
      </c>
      <c r="X1233" t="n">
        <v>6</v>
      </c>
      <c r="Y1233" t="n">
        <v>7</v>
      </c>
      <c r="Z1233" t="n">
        <v>8</v>
      </c>
    </row>
    <row r="1234">
      <c r="A1234" t="n">
        <v>500</v>
      </c>
      <c r="B1234" t="n">
        <v>10</v>
      </c>
      <c r="C1234" t="n">
        <v>0.75</v>
      </c>
      <c r="D1234" t="inlineStr">
        <is>
          <t>ER</t>
        </is>
      </c>
      <c r="E1234" t="inlineStr">
        <is>
          <t>currently_in_use/test_files/other/c0.75_ER_size500_k10_1268.txt</t>
        </is>
      </c>
      <c r="F1234" t="n">
        <v>1</v>
      </c>
      <c r="G1234" t="n">
        <v>242</v>
      </c>
      <c r="H1234" t="inlineStr">
        <is>
          <t>-</t>
        </is>
      </c>
      <c r="I1234" t="n">
        <v>244</v>
      </c>
      <c r="J1234" t="n">
        <v>245</v>
      </c>
      <c r="K1234" t="n">
        <v>243</v>
      </c>
      <c r="L1234" t="n">
        <v>243</v>
      </c>
      <c r="M1234" t="n">
        <v>243</v>
      </c>
      <c r="N1234" t="n">
        <v>243</v>
      </c>
      <c r="O1234" t="inlineStr">
        <is>
          <t>-</t>
        </is>
      </c>
      <c r="P1234" t="inlineStr">
        <is>
          <t>-</t>
        </is>
      </c>
      <c r="Q1234" t="n">
        <v>0</v>
      </c>
      <c r="R1234" t="n">
        <v>1</v>
      </c>
      <c r="S1234" t="n">
        <v>3</v>
      </c>
      <c r="T1234" t="n">
        <v>5</v>
      </c>
      <c r="U1234" t="n">
        <v>6</v>
      </c>
      <c r="V1234" t="n">
        <v>7</v>
      </c>
      <c r="W1234" t="n">
        <v>8</v>
      </c>
      <c r="X1234" t="n">
        <v>9</v>
      </c>
      <c r="Y1234" t="n">
        <v>10</v>
      </c>
      <c r="Z1234" t="n">
        <v>12</v>
      </c>
    </row>
    <row r="1235">
      <c r="A1235" t="n">
        <v>500</v>
      </c>
      <c r="B1235" t="n">
        <v>10</v>
      </c>
      <c r="C1235" t="n">
        <v>0.75</v>
      </c>
      <c r="D1235" t="inlineStr">
        <is>
          <t>WS</t>
        </is>
      </c>
      <c r="E1235" t="inlineStr">
        <is>
          <t>currently_in_use/test_files/other/c0.75_WS_size500_k10_1269.txt</t>
        </is>
      </c>
      <c r="F1235" t="n">
        <v>246</v>
      </c>
      <c r="G1235" t="n">
        <v>244</v>
      </c>
      <c r="H1235" t="inlineStr">
        <is>
          <t>-</t>
        </is>
      </c>
      <c r="I1235" t="n">
        <v>246</v>
      </c>
      <c r="J1235" t="n">
        <v>246</v>
      </c>
      <c r="K1235" t="n">
        <v>246</v>
      </c>
      <c r="L1235" t="n">
        <v>246</v>
      </c>
      <c r="M1235" t="n">
        <v>246</v>
      </c>
      <c r="N1235" t="n">
        <v>246</v>
      </c>
      <c r="O1235" t="inlineStr">
        <is>
          <t>-</t>
        </is>
      </c>
      <c r="P1235" t="inlineStr">
        <is>
          <t>-</t>
        </is>
      </c>
      <c r="Q1235" t="n">
        <v>0</v>
      </c>
      <c r="R1235" t="n">
        <v>3</v>
      </c>
      <c r="S1235" t="n">
        <v>1</v>
      </c>
    </row>
    <row r="1236">
      <c r="A1236" t="n">
        <v>500</v>
      </c>
      <c r="B1236" t="n">
        <v>10</v>
      </c>
      <c r="C1236" t="n">
        <v>0.75</v>
      </c>
      <c r="D1236" t="inlineStr">
        <is>
          <t>BA</t>
        </is>
      </c>
      <c r="E1236" t="inlineStr">
        <is>
          <t>currently_in_use/test_files/other/c0.75_BA_size500_k10_1270.txt</t>
        </is>
      </c>
      <c r="F1236" t="n">
        <v>232</v>
      </c>
      <c r="G1236" t="n">
        <v>239</v>
      </c>
      <c r="H1236" t="inlineStr">
        <is>
          <t>-</t>
        </is>
      </c>
      <c r="I1236" t="n">
        <v>234</v>
      </c>
      <c r="J1236" t="n">
        <v>241</v>
      </c>
      <c r="K1236" t="n">
        <v>233</v>
      </c>
      <c r="L1236" t="n">
        <v>233</v>
      </c>
      <c r="M1236" t="n">
        <v>233</v>
      </c>
      <c r="N1236" t="n">
        <v>233</v>
      </c>
      <c r="O1236" t="inlineStr">
        <is>
          <t>-</t>
        </is>
      </c>
      <c r="P1236" t="inlineStr">
        <is>
          <t>-</t>
        </is>
      </c>
      <c r="Q1236" t="n">
        <v>0</v>
      </c>
      <c r="R1236" t="n">
        <v>8</v>
      </c>
      <c r="S1236" t="n">
        <v>1</v>
      </c>
      <c r="T1236" t="n">
        <v>2</v>
      </c>
      <c r="U1236" t="n">
        <v>3</v>
      </c>
      <c r="V1236" t="n">
        <v>4</v>
      </c>
      <c r="W1236" t="n">
        <v>5</v>
      </c>
      <c r="X1236" t="n">
        <v>6</v>
      </c>
      <c r="Y1236" t="n">
        <v>7</v>
      </c>
      <c r="Z1236" t="n">
        <v>9</v>
      </c>
    </row>
    <row r="1237">
      <c r="A1237" t="n">
        <v>500</v>
      </c>
      <c r="B1237" t="n">
        <v>10</v>
      </c>
      <c r="C1237" t="n">
        <v>0.75</v>
      </c>
      <c r="D1237" t="inlineStr">
        <is>
          <t>ER</t>
        </is>
      </c>
      <c r="E1237" t="inlineStr">
        <is>
          <t>currently_in_use/test_files/other/c0.75_ER_size500_k10_1271.txt</t>
        </is>
      </c>
      <c r="F1237" t="n">
        <v>2</v>
      </c>
      <c r="G1237" t="n">
        <v>259</v>
      </c>
      <c r="H1237" t="inlineStr">
        <is>
          <t>-</t>
        </is>
      </c>
      <c r="I1237" t="n">
        <v>257</v>
      </c>
      <c r="J1237" t="n">
        <v>259</v>
      </c>
      <c r="K1237" t="n">
        <v>257</v>
      </c>
      <c r="L1237" t="n">
        <v>257</v>
      </c>
      <c r="M1237" t="n">
        <v>257</v>
      </c>
      <c r="N1237" t="n">
        <v>257</v>
      </c>
      <c r="O1237" t="inlineStr">
        <is>
          <t>-</t>
        </is>
      </c>
      <c r="P1237" t="inlineStr">
        <is>
          <t>-</t>
        </is>
      </c>
      <c r="Q1237" t="n">
        <v>0</v>
      </c>
      <c r="R1237" t="n">
        <v>5</v>
      </c>
      <c r="S1237" t="n">
        <v>2</v>
      </c>
      <c r="T1237" t="n">
        <v>4</v>
      </c>
      <c r="U1237" t="n">
        <v>6</v>
      </c>
      <c r="V1237" t="n">
        <v>7</v>
      </c>
      <c r="W1237" t="n">
        <v>11</v>
      </c>
      <c r="X1237" t="n">
        <v>13</v>
      </c>
      <c r="Y1237" t="n">
        <v>14</v>
      </c>
      <c r="Z1237" t="n">
        <v>16</v>
      </c>
    </row>
    <row r="1238">
      <c r="A1238" t="n">
        <v>500</v>
      </c>
      <c r="B1238" t="n">
        <v>10</v>
      </c>
      <c r="C1238" t="n">
        <v>0.75</v>
      </c>
      <c r="D1238" t="inlineStr">
        <is>
          <t>WS</t>
        </is>
      </c>
      <c r="E1238" t="inlineStr">
        <is>
          <t>currently_in_use/test_files/other/c0.75_WS_size500_k10_1272.txt</t>
        </is>
      </c>
      <c r="F1238" t="n">
        <v>257</v>
      </c>
      <c r="G1238" t="n">
        <v>256</v>
      </c>
      <c r="H1238" t="inlineStr">
        <is>
          <t>-</t>
        </is>
      </c>
      <c r="I1238" t="n">
        <v>257</v>
      </c>
      <c r="J1238" t="n">
        <v>257</v>
      </c>
      <c r="K1238" t="n">
        <v>257</v>
      </c>
      <c r="L1238" t="n">
        <v>257</v>
      </c>
      <c r="M1238" t="n">
        <v>257</v>
      </c>
      <c r="N1238" t="n">
        <v>257</v>
      </c>
      <c r="O1238" t="inlineStr">
        <is>
          <t>-</t>
        </is>
      </c>
      <c r="P1238" t="inlineStr">
        <is>
          <t>-</t>
        </is>
      </c>
      <c r="Q1238" t="n">
        <v>0</v>
      </c>
      <c r="R1238" t="n">
        <v>1</v>
      </c>
      <c r="S1238" t="n">
        <v>2</v>
      </c>
      <c r="T1238" t="n">
        <v>3</v>
      </c>
    </row>
    <row r="1239">
      <c r="A1239" t="n">
        <v>500</v>
      </c>
      <c r="B1239" t="n">
        <v>10</v>
      </c>
      <c r="C1239" t="n">
        <v>0.75</v>
      </c>
      <c r="D1239" t="inlineStr">
        <is>
          <t>BA</t>
        </is>
      </c>
      <c r="E1239" t="inlineStr">
        <is>
          <t>currently_in_use/test_files/other/c0.75_BA_size500_k10_1273.txt</t>
        </is>
      </c>
      <c r="F1239" t="n">
        <v>270</v>
      </c>
      <c r="G1239" t="n">
        <v>269</v>
      </c>
      <c r="H1239" t="inlineStr">
        <is>
          <t>-</t>
        </is>
      </c>
      <c r="I1239" t="n">
        <v>271</v>
      </c>
      <c r="J1239" t="n">
        <v>273</v>
      </c>
      <c r="K1239" t="n">
        <v>271</v>
      </c>
      <c r="L1239" t="n">
        <v>271</v>
      </c>
      <c r="M1239" t="n">
        <v>271</v>
      </c>
      <c r="N1239" t="n">
        <v>271</v>
      </c>
      <c r="O1239" t="inlineStr">
        <is>
          <t>-</t>
        </is>
      </c>
      <c r="P1239" t="inlineStr">
        <is>
          <t>-</t>
        </is>
      </c>
      <c r="Q1239" t="n">
        <v>0</v>
      </c>
      <c r="R1239" t="n">
        <v>7</v>
      </c>
      <c r="S1239" t="n">
        <v>10</v>
      </c>
      <c r="T1239" t="n">
        <v>1</v>
      </c>
      <c r="U1239" t="n">
        <v>3</v>
      </c>
      <c r="V1239" t="n">
        <v>4</v>
      </c>
      <c r="W1239" t="n">
        <v>5</v>
      </c>
      <c r="X1239" t="n">
        <v>6</v>
      </c>
      <c r="Y1239" t="n">
        <v>8</v>
      </c>
      <c r="Z1239" t="n">
        <v>9</v>
      </c>
    </row>
    <row r="1240">
      <c r="A1240" t="n">
        <v>500</v>
      </c>
      <c r="B1240" t="n">
        <v>10</v>
      </c>
      <c r="C1240" t="n">
        <v>0.75</v>
      </c>
      <c r="D1240" t="inlineStr">
        <is>
          <t>ER</t>
        </is>
      </c>
      <c r="E1240" t="inlineStr">
        <is>
          <t>currently_in_use/test_files/other/c0.75_ER_size500_k10_1274.txt</t>
        </is>
      </c>
      <c r="F1240" t="n">
        <v>7</v>
      </c>
      <c r="G1240" t="n">
        <v>256</v>
      </c>
      <c r="H1240" t="inlineStr">
        <is>
          <t>-</t>
        </is>
      </c>
      <c r="I1240" t="n">
        <v>255</v>
      </c>
      <c r="J1240" t="n">
        <v>256</v>
      </c>
      <c r="K1240" t="n">
        <v>255</v>
      </c>
      <c r="L1240" t="n">
        <v>255</v>
      </c>
      <c r="M1240" t="n">
        <v>255</v>
      </c>
      <c r="N1240" t="n">
        <v>255</v>
      </c>
      <c r="O1240" t="inlineStr">
        <is>
          <t>-</t>
        </is>
      </c>
      <c r="P1240" t="inlineStr">
        <is>
          <t>-</t>
        </is>
      </c>
      <c r="Q1240" t="n">
        <v>0</v>
      </c>
      <c r="R1240" t="n">
        <v>1</v>
      </c>
      <c r="S1240" t="n">
        <v>3</v>
      </c>
      <c r="T1240" t="n">
        <v>6</v>
      </c>
      <c r="U1240" t="n">
        <v>7</v>
      </c>
      <c r="V1240" t="n">
        <v>8</v>
      </c>
      <c r="W1240" t="n">
        <v>9</v>
      </c>
      <c r="X1240" t="n">
        <v>11</v>
      </c>
      <c r="Y1240" t="n">
        <v>12</v>
      </c>
      <c r="Z1240" t="n">
        <v>15</v>
      </c>
    </row>
    <row r="1241">
      <c r="A1241" t="n">
        <v>500</v>
      </c>
      <c r="B1241" t="n">
        <v>10</v>
      </c>
      <c r="C1241" t="n">
        <v>0.75</v>
      </c>
      <c r="D1241" t="inlineStr">
        <is>
          <t>WS</t>
        </is>
      </c>
      <c r="E1241" t="inlineStr">
        <is>
          <t>currently_in_use/test_files/other/c0.75_WS_size500_k10_1275.txt</t>
        </is>
      </c>
      <c r="F1241" t="n">
        <v>252</v>
      </c>
      <c r="G1241" t="n">
        <v>248</v>
      </c>
      <c r="H1241" t="inlineStr">
        <is>
          <t>-</t>
        </is>
      </c>
      <c r="I1241" t="n">
        <v>252</v>
      </c>
      <c r="J1241" t="n">
        <v>252</v>
      </c>
      <c r="K1241" t="n">
        <v>252</v>
      </c>
      <c r="L1241" t="n">
        <v>252</v>
      </c>
      <c r="M1241" t="n">
        <v>252</v>
      </c>
      <c r="N1241" t="n">
        <v>252</v>
      </c>
      <c r="O1241" t="inlineStr">
        <is>
          <t>-</t>
        </is>
      </c>
      <c r="P1241" t="inlineStr">
        <is>
          <t>-</t>
        </is>
      </c>
      <c r="Q1241" t="n">
        <v>0</v>
      </c>
      <c r="R1241" t="n">
        <v>2</v>
      </c>
      <c r="S1241" t="n">
        <v>1</v>
      </c>
      <c r="T1241" t="n">
        <v>3</v>
      </c>
    </row>
    <row r="1242">
      <c r="A1242" t="n">
        <v>500</v>
      </c>
      <c r="B1242" t="n">
        <v>10</v>
      </c>
      <c r="C1242" t="n">
        <v>0.75</v>
      </c>
      <c r="D1242" t="inlineStr">
        <is>
          <t>BA</t>
        </is>
      </c>
      <c r="E1242" t="inlineStr">
        <is>
          <t>currently_in_use/test_files/other/c0.75_BA_size500_k10_1276.txt</t>
        </is>
      </c>
      <c r="F1242" t="n">
        <v>274</v>
      </c>
      <c r="G1242" t="n">
        <v>271</v>
      </c>
      <c r="H1242" t="inlineStr">
        <is>
          <t>-</t>
        </is>
      </c>
      <c r="I1242" t="n">
        <v>274</v>
      </c>
      <c r="J1242" t="n">
        <v>274</v>
      </c>
      <c r="K1242" t="n">
        <v>274</v>
      </c>
      <c r="L1242" t="n">
        <v>274</v>
      </c>
      <c r="M1242" t="n">
        <v>274</v>
      </c>
      <c r="N1242" t="n">
        <v>274</v>
      </c>
      <c r="O1242" t="inlineStr">
        <is>
          <t>-</t>
        </is>
      </c>
      <c r="P1242" t="inlineStr">
        <is>
          <t>-</t>
        </is>
      </c>
      <c r="Q1242" t="n">
        <v>0</v>
      </c>
      <c r="R1242" t="n">
        <v>1</v>
      </c>
      <c r="S1242" t="n">
        <v>2</v>
      </c>
      <c r="T1242" t="n">
        <v>3</v>
      </c>
      <c r="U1242" t="n">
        <v>4</v>
      </c>
      <c r="V1242" t="n">
        <v>6</v>
      </c>
      <c r="W1242" t="n">
        <v>7</v>
      </c>
    </row>
    <row r="1243">
      <c r="A1243" t="n">
        <v>500</v>
      </c>
      <c r="B1243" t="n">
        <v>10</v>
      </c>
      <c r="C1243" t="n">
        <v>0.75</v>
      </c>
      <c r="D1243" t="inlineStr">
        <is>
          <t>ER</t>
        </is>
      </c>
      <c r="E1243" t="inlineStr">
        <is>
          <t>currently_in_use/test_files/other/c0.75_ER_size500_k10_1277.txt</t>
        </is>
      </c>
      <c r="F1243" t="n">
        <v>234</v>
      </c>
      <c r="G1243" t="n">
        <v>240</v>
      </c>
      <c r="H1243" t="inlineStr">
        <is>
          <t>-</t>
        </is>
      </c>
      <c r="I1243" t="n">
        <v>238</v>
      </c>
      <c r="J1243" t="n">
        <v>240</v>
      </c>
      <c r="K1243" t="n">
        <v>237</v>
      </c>
      <c r="L1243" t="n">
        <v>237</v>
      </c>
      <c r="M1243" t="n">
        <v>237</v>
      </c>
      <c r="N1243" t="n">
        <v>237</v>
      </c>
      <c r="O1243" t="inlineStr">
        <is>
          <t>-</t>
        </is>
      </c>
      <c r="P1243" t="inlineStr">
        <is>
          <t>-</t>
        </is>
      </c>
      <c r="Q1243" t="n">
        <v>0</v>
      </c>
      <c r="R1243" t="n">
        <v>9</v>
      </c>
      <c r="S1243" t="n">
        <v>10</v>
      </c>
      <c r="T1243" t="n">
        <v>2</v>
      </c>
      <c r="U1243" t="n">
        <v>4</v>
      </c>
      <c r="V1243" t="n">
        <v>6</v>
      </c>
      <c r="W1243" t="n">
        <v>7</v>
      </c>
      <c r="X1243" t="n">
        <v>13</v>
      </c>
      <c r="Y1243" t="n">
        <v>15</v>
      </c>
      <c r="Z1243" t="n">
        <v>16</v>
      </c>
    </row>
    <row r="1244">
      <c r="A1244" t="n">
        <v>500</v>
      </c>
      <c r="B1244" t="n">
        <v>10</v>
      </c>
      <c r="C1244" t="n">
        <v>0.75</v>
      </c>
      <c r="D1244" t="inlineStr">
        <is>
          <t>WS</t>
        </is>
      </c>
      <c r="E1244" t="inlineStr">
        <is>
          <t>currently_in_use/test_files/other/c0.75_WS_size500_k10_1278.txt</t>
        </is>
      </c>
      <c r="F1244" t="n">
        <v>272</v>
      </c>
      <c r="G1244" t="n">
        <v>269</v>
      </c>
      <c r="H1244" t="inlineStr">
        <is>
          <t>-</t>
        </is>
      </c>
      <c r="I1244" t="n">
        <v>272</v>
      </c>
      <c r="J1244" t="n">
        <v>272</v>
      </c>
      <c r="K1244" t="n">
        <v>272</v>
      </c>
      <c r="L1244" t="n">
        <v>272</v>
      </c>
      <c r="M1244" t="n">
        <v>272</v>
      </c>
      <c r="N1244" t="n">
        <v>272</v>
      </c>
      <c r="O1244" t="inlineStr">
        <is>
          <t>-</t>
        </is>
      </c>
      <c r="P1244" t="inlineStr">
        <is>
          <t>-</t>
        </is>
      </c>
      <c r="Q1244" t="n">
        <v>0</v>
      </c>
      <c r="R1244" t="n">
        <v>1</v>
      </c>
      <c r="S1244" t="n">
        <v>2</v>
      </c>
      <c r="T1244" t="n">
        <v>3</v>
      </c>
      <c r="U1244" t="n">
        <v>4</v>
      </c>
      <c r="V1244" t="n">
        <v>5</v>
      </c>
    </row>
    <row r="1245">
      <c r="A1245" t="n">
        <v>500</v>
      </c>
      <c r="B1245" t="n">
        <v>10</v>
      </c>
      <c r="C1245" t="n">
        <v>0.75</v>
      </c>
      <c r="D1245" t="inlineStr">
        <is>
          <t>BA</t>
        </is>
      </c>
      <c r="E1245" t="inlineStr">
        <is>
          <t>currently_in_use/test_files/other/c0.75_BA_size500_k10_1279.txt</t>
        </is>
      </c>
      <c r="F1245" t="n">
        <v>-7</v>
      </c>
      <c r="G1245" t="n">
        <v>188</v>
      </c>
      <c r="H1245" t="inlineStr">
        <is>
          <t>-</t>
        </is>
      </c>
      <c r="I1245" t="n">
        <v>182</v>
      </c>
      <c r="J1245" t="n">
        <v>189</v>
      </c>
      <c r="K1245" t="n">
        <v>176</v>
      </c>
      <c r="L1245" t="n">
        <v>176</v>
      </c>
      <c r="M1245" t="n">
        <v>176</v>
      </c>
      <c r="N1245" t="n">
        <v>176</v>
      </c>
      <c r="O1245" t="inlineStr">
        <is>
          <t>-</t>
        </is>
      </c>
      <c r="P1245" t="inlineStr">
        <is>
          <t>-</t>
        </is>
      </c>
      <c r="Q1245" t="n">
        <v>0</v>
      </c>
      <c r="R1245" t="n">
        <v>5</v>
      </c>
      <c r="S1245" t="n">
        <v>1</v>
      </c>
      <c r="T1245" t="n">
        <v>13</v>
      </c>
      <c r="U1245" t="n">
        <v>17</v>
      </c>
      <c r="V1245" t="n">
        <v>2</v>
      </c>
      <c r="W1245" t="n">
        <v>3</v>
      </c>
      <c r="X1245" t="n">
        <v>4</v>
      </c>
      <c r="Y1245" t="n">
        <v>6</v>
      </c>
      <c r="Z1245" t="n">
        <v>7</v>
      </c>
    </row>
    <row r="1246">
      <c r="A1246" t="n">
        <v>500</v>
      </c>
      <c r="B1246" t="n">
        <v>10</v>
      </c>
      <c r="C1246" t="n">
        <v>0.75</v>
      </c>
      <c r="D1246" t="inlineStr">
        <is>
          <t>ER</t>
        </is>
      </c>
      <c r="E1246" t="inlineStr">
        <is>
          <t>currently_in_use/test_files/other/c0.75_ER_size500_k10_1280.txt</t>
        </is>
      </c>
      <c r="F1246" t="n">
        <v>-1</v>
      </c>
      <c r="G1246" t="n">
        <v>237</v>
      </c>
      <c r="H1246" t="inlineStr">
        <is>
          <t>-</t>
        </is>
      </c>
      <c r="I1246" t="n">
        <v>236</v>
      </c>
      <c r="J1246" t="n">
        <v>237</v>
      </c>
      <c r="K1246" t="n">
        <v>235</v>
      </c>
      <c r="L1246" t="n">
        <v>235</v>
      </c>
      <c r="M1246" t="n">
        <v>235</v>
      </c>
      <c r="N1246" t="n">
        <v>235</v>
      </c>
      <c r="O1246" t="inlineStr">
        <is>
          <t>-</t>
        </is>
      </c>
      <c r="P1246" t="inlineStr">
        <is>
          <t>-</t>
        </is>
      </c>
      <c r="Q1246" t="n">
        <v>0</v>
      </c>
      <c r="R1246" t="n">
        <v>5</v>
      </c>
      <c r="S1246" t="n">
        <v>1</v>
      </c>
      <c r="T1246" t="n">
        <v>2</v>
      </c>
      <c r="U1246" t="n">
        <v>3</v>
      </c>
      <c r="V1246" t="n">
        <v>6</v>
      </c>
      <c r="W1246" t="n">
        <v>7</v>
      </c>
      <c r="X1246" t="n">
        <v>8</v>
      </c>
      <c r="Y1246" t="n">
        <v>11</v>
      </c>
      <c r="Z1246" t="n">
        <v>13</v>
      </c>
    </row>
    <row r="1247">
      <c r="A1247" t="n">
        <v>500</v>
      </c>
      <c r="B1247" t="n">
        <v>10</v>
      </c>
      <c r="C1247" t="n">
        <v>0.75</v>
      </c>
      <c r="D1247" t="inlineStr">
        <is>
          <t>WS</t>
        </is>
      </c>
      <c r="E1247" t="inlineStr">
        <is>
          <t>currently_in_use/test_files/other/c0.75_WS_size500_k10_1281.txt</t>
        </is>
      </c>
      <c r="F1247" t="n">
        <v>240</v>
      </c>
      <c r="G1247" t="n">
        <v>235</v>
      </c>
      <c r="H1247" t="inlineStr">
        <is>
          <t>-</t>
        </is>
      </c>
      <c r="I1247" t="n">
        <v>240</v>
      </c>
      <c r="J1247" t="n">
        <v>240</v>
      </c>
      <c r="K1247" t="n">
        <v>240</v>
      </c>
      <c r="L1247" t="n">
        <v>240</v>
      </c>
      <c r="M1247" t="n">
        <v>240</v>
      </c>
      <c r="N1247" t="n">
        <v>240</v>
      </c>
      <c r="O1247" t="inlineStr">
        <is>
          <t>-</t>
        </is>
      </c>
      <c r="P1247" t="inlineStr">
        <is>
          <t>-</t>
        </is>
      </c>
      <c r="Q1247" t="n">
        <v>0</v>
      </c>
      <c r="R1247" t="n">
        <v>3</v>
      </c>
      <c r="S1247" t="n">
        <v>2</v>
      </c>
      <c r="T1247" t="n">
        <v>5</v>
      </c>
      <c r="U1247" t="n">
        <v>1</v>
      </c>
      <c r="V1247" t="n">
        <v>6</v>
      </c>
    </row>
    <row r="1248">
      <c r="A1248" t="n">
        <v>500</v>
      </c>
      <c r="B1248" t="n">
        <v>10</v>
      </c>
      <c r="C1248" t="n">
        <v>0.75</v>
      </c>
      <c r="D1248" t="inlineStr">
        <is>
          <t>BA</t>
        </is>
      </c>
      <c r="E1248" t="inlineStr">
        <is>
          <t>currently_in_use/test_files/other/c0.75_BA_size500_k10_1282.txt</t>
        </is>
      </c>
      <c r="F1248" t="n">
        <v>257</v>
      </c>
      <c r="G1248" t="n">
        <v>252</v>
      </c>
      <c r="H1248" t="inlineStr">
        <is>
          <t>-</t>
        </is>
      </c>
      <c r="I1248" t="n">
        <v>257</v>
      </c>
      <c r="J1248" t="n">
        <v>257</v>
      </c>
      <c r="K1248" t="n">
        <v>257</v>
      </c>
      <c r="L1248" t="n">
        <v>257</v>
      </c>
      <c r="M1248" t="n">
        <v>257</v>
      </c>
      <c r="N1248" t="n">
        <v>257</v>
      </c>
      <c r="O1248" t="inlineStr">
        <is>
          <t>-</t>
        </is>
      </c>
      <c r="P1248" t="inlineStr">
        <is>
          <t>-</t>
        </is>
      </c>
      <c r="Q1248" t="n">
        <v>0</v>
      </c>
      <c r="R1248" t="n">
        <v>1</v>
      </c>
      <c r="S1248" t="n">
        <v>3</v>
      </c>
      <c r="T1248" t="n">
        <v>2</v>
      </c>
      <c r="U1248" t="n">
        <v>4</v>
      </c>
      <c r="V1248" t="n">
        <v>5</v>
      </c>
      <c r="W1248" t="n">
        <v>6</v>
      </c>
      <c r="X1248" t="n">
        <v>7</v>
      </c>
    </row>
    <row r="1249">
      <c r="A1249" t="n">
        <v>500</v>
      </c>
      <c r="B1249" t="n">
        <v>10</v>
      </c>
      <c r="C1249" t="n">
        <v>0.75</v>
      </c>
      <c r="D1249" t="inlineStr">
        <is>
          <t>ER</t>
        </is>
      </c>
      <c r="E1249" t="inlineStr">
        <is>
          <t>currently_in_use/test_files/other/c0.75_ER_size500_k10_1283.txt</t>
        </is>
      </c>
      <c r="F1249" t="n">
        <v>280</v>
      </c>
      <c r="G1249" t="n">
        <v>282</v>
      </c>
      <c r="H1249" t="inlineStr">
        <is>
          <t>-</t>
        </is>
      </c>
      <c r="I1249" t="n">
        <v>281</v>
      </c>
      <c r="J1249" t="n">
        <v>282</v>
      </c>
      <c r="K1249" t="n">
        <v>281</v>
      </c>
      <c r="L1249" t="n">
        <v>281</v>
      </c>
      <c r="M1249" t="n">
        <v>281</v>
      </c>
      <c r="N1249" t="n">
        <v>281</v>
      </c>
      <c r="O1249" t="inlineStr">
        <is>
          <t>-</t>
        </is>
      </c>
      <c r="P1249" t="inlineStr">
        <is>
          <t>-</t>
        </is>
      </c>
      <c r="Q1249" t="n">
        <v>0</v>
      </c>
      <c r="R1249" t="n">
        <v>16</v>
      </c>
      <c r="S1249" t="n">
        <v>1</v>
      </c>
      <c r="T1249" t="n">
        <v>3</v>
      </c>
      <c r="U1249" t="n">
        <v>4</v>
      </c>
      <c r="V1249" t="n">
        <v>5</v>
      </c>
      <c r="W1249" t="n">
        <v>6</v>
      </c>
      <c r="X1249" t="n">
        <v>8</v>
      </c>
      <c r="Y1249" t="n">
        <v>9</v>
      </c>
      <c r="Z1249" t="n">
        <v>12</v>
      </c>
    </row>
    <row r="1250">
      <c r="A1250" t="n">
        <v>500</v>
      </c>
      <c r="B1250" t="n">
        <v>10</v>
      </c>
      <c r="C1250" t="n">
        <v>0.75</v>
      </c>
      <c r="D1250" t="inlineStr">
        <is>
          <t>WS</t>
        </is>
      </c>
      <c r="E1250" t="inlineStr">
        <is>
          <t>currently_in_use/test_files/other/c0.75_WS_size500_k10_1284.txt</t>
        </is>
      </c>
      <c r="F1250" t="n">
        <v>248</v>
      </c>
      <c r="G1250" t="n">
        <v>246</v>
      </c>
      <c r="H1250" t="inlineStr">
        <is>
          <t>-</t>
        </is>
      </c>
      <c r="I1250" t="n">
        <v>248</v>
      </c>
      <c r="J1250" t="n">
        <v>248</v>
      </c>
      <c r="K1250" t="n">
        <v>248</v>
      </c>
      <c r="L1250" t="n">
        <v>248</v>
      </c>
      <c r="M1250" t="n">
        <v>248</v>
      </c>
      <c r="N1250" t="n">
        <v>248</v>
      </c>
      <c r="O1250" t="inlineStr">
        <is>
          <t>-</t>
        </is>
      </c>
      <c r="P1250" t="inlineStr">
        <is>
          <t>-</t>
        </is>
      </c>
      <c r="Q1250" t="n">
        <v>0</v>
      </c>
      <c r="R1250" t="n">
        <v>1</v>
      </c>
      <c r="S1250" t="n">
        <v>2</v>
      </c>
      <c r="T1250" t="n">
        <v>3</v>
      </c>
      <c r="U1250" t="n">
        <v>4</v>
      </c>
      <c r="V1250" t="n">
        <v>5</v>
      </c>
    </row>
    <row r="1251">
      <c r="A1251" t="n">
        <v>500</v>
      </c>
      <c r="B1251" t="n">
        <v>10</v>
      </c>
      <c r="C1251" t="n">
        <v>0.75</v>
      </c>
      <c r="D1251" t="inlineStr">
        <is>
          <t>BA</t>
        </is>
      </c>
      <c r="E1251" t="inlineStr">
        <is>
          <t>currently_in_use/test_files/other/c0.75_BA_size500_k10_1285.txt</t>
        </is>
      </c>
      <c r="F1251" t="n">
        <v>242</v>
      </c>
      <c r="G1251" t="n">
        <v>238</v>
      </c>
      <c r="H1251" t="inlineStr">
        <is>
          <t>-</t>
        </is>
      </c>
      <c r="I1251" t="n">
        <v>242</v>
      </c>
      <c r="J1251" t="n">
        <v>242</v>
      </c>
      <c r="K1251" t="n">
        <v>242</v>
      </c>
      <c r="L1251" t="n">
        <v>242</v>
      </c>
      <c r="M1251" t="n">
        <v>242</v>
      </c>
      <c r="N1251" t="n">
        <v>242</v>
      </c>
      <c r="O1251" t="inlineStr">
        <is>
          <t>-</t>
        </is>
      </c>
      <c r="P1251" t="inlineStr">
        <is>
          <t>-</t>
        </is>
      </c>
      <c r="Q1251" t="n">
        <v>0</v>
      </c>
      <c r="R1251" t="n">
        <v>5</v>
      </c>
      <c r="S1251" t="n">
        <v>1</v>
      </c>
      <c r="T1251" t="n">
        <v>2</v>
      </c>
      <c r="U1251" t="n">
        <v>3</v>
      </c>
      <c r="V1251" t="n">
        <v>4</v>
      </c>
      <c r="W1251" t="n">
        <v>6</v>
      </c>
      <c r="X1251" t="n">
        <v>7</v>
      </c>
      <c r="Y1251" t="n">
        <v>8</v>
      </c>
      <c r="Z1251" t="n">
        <v>9</v>
      </c>
    </row>
    <row r="1252">
      <c r="A1252" t="n">
        <v>500</v>
      </c>
      <c r="B1252" t="n">
        <v>10</v>
      </c>
      <c r="C1252" t="n">
        <v>0.75</v>
      </c>
      <c r="D1252" t="inlineStr">
        <is>
          <t>ER</t>
        </is>
      </c>
      <c r="E1252" t="inlineStr">
        <is>
          <t>currently_in_use/test_files/other/c0.75_ER_size500_k10_1286.txt</t>
        </is>
      </c>
      <c r="F1252" t="n">
        <v>219</v>
      </c>
      <c r="G1252" t="n">
        <v>227</v>
      </c>
      <c r="H1252" t="inlineStr">
        <is>
          <t>-</t>
        </is>
      </c>
      <c r="I1252" t="n">
        <v>226</v>
      </c>
      <c r="J1252" t="n">
        <v>227</v>
      </c>
      <c r="K1252" t="n">
        <v>224</v>
      </c>
      <c r="L1252" t="n">
        <v>224</v>
      </c>
      <c r="M1252" t="n">
        <v>224</v>
      </c>
      <c r="N1252" t="n">
        <v>224</v>
      </c>
      <c r="O1252" t="inlineStr">
        <is>
          <t>-</t>
        </is>
      </c>
      <c r="P1252" t="inlineStr">
        <is>
          <t>-</t>
        </is>
      </c>
      <c r="Q1252" t="n">
        <v>0</v>
      </c>
      <c r="R1252" t="n">
        <v>5</v>
      </c>
      <c r="S1252" t="n">
        <v>12</v>
      </c>
      <c r="T1252" t="n">
        <v>15</v>
      </c>
      <c r="U1252" t="n">
        <v>1</v>
      </c>
      <c r="V1252" t="n">
        <v>3</v>
      </c>
      <c r="W1252" t="n">
        <v>6</v>
      </c>
      <c r="X1252" t="n">
        <v>7</v>
      </c>
      <c r="Y1252" t="n">
        <v>8</v>
      </c>
      <c r="Z1252" t="n">
        <v>9</v>
      </c>
    </row>
    <row r="1253">
      <c r="A1253" t="n">
        <v>500</v>
      </c>
      <c r="B1253" t="n">
        <v>10</v>
      </c>
      <c r="C1253" t="n">
        <v>0.75</v>
      </c>
      <c r="D1253" t="inlineStr">
        <is>
          <t>WS</t>
        </is>
      </c>
      <c r="E1253" t="inlineStr">
        <is>
          <t>currently_in_use/test_files/other/c0.75_WS_size500_k10_1287.txt</t>
        </is>
      </c>
      <c r="F1253" t="n">
        <v>258</v>
      </c>
      <c r="G1253" t="n">
        <v>255</v>
      </c>
      <c r="H1253" t="inlineStr">
        <is>
          <t>-</t>
        </is>
      </c>
      <c r="I1253" t="n">
        <v>258</v>
      </c>
      <c r="J1253" t="n">
        <v>258</v>
      </c>
      <c r="K1253" t="n">
        <v>258</v>
      </c>
      <c r="L1253" t="n">
        <v>258</v>
      </c>
      <c r="M1253" t="n">
        <v>258</v>
      </c>
      <c r="N1253" t="n">
        <v>258</v>
      </c>
      <c r="O1253" t="inlineStr">
        <is>
          <t>-</t>
        </is>
      </c>
      <c r="P1253" t="inlineStr">
        <is>
          <t>-</t>
        </is>
      </c>
      <c r="Q1253" t="n">
        <v>0</v>
      </c>
      <c r="R1253" t="n">
        <v>3</v>
      </c>
      <c r="S1253" t="n">
        <v>2</v>
      </c>
      <c r="T1253" t="n">
        <v>5</v>
      </c>
    </row>
    <row r="1254">
      <c r="A1254" t="n">
        <v>500</v>
      </c>
      <c r="B1254" t="n">
        <v>10</v>
      </c>
      <c r="C1254" t="n">
        <v>0.75</v>
      </c>
      <c r="D1254" t="inlineStr">
        <is>
          <t>BA</t>
        </is>
      </c>
      <c r="E1254" t="inlineStr">
        <is>
          <t>currently_in_use/test_files/other/c0.75_BA_size500_k10_1288.txt</t>
        </is>
      </c>
      <c r="F1254" t="n">
        <v>265</v>
      </c>
      <c r="G1254" t="n">
        <v>263</v>
      </c>
      <c r="H1254" t="inlineStr">
        <is>
          <t>-</t>
        </is>
      </c>
      <c r="I1254" t="n">
        <v>265</v>
      </c>
      <c r="J1254" t="n">
        <v>265</v>
      </c>
      <c r="K1254" t="n">
        <v>265</v>
      </c>
      <c r="L1254" t="n">
        <v>265</v>
      </c>
      <c r="M1254" t="n">
        <v>265</v>
      </c>
      <c r="N1254" t="n">
        <v>265</v>
      </c>
      <c r="O1254" t="inlineStr">
        <is>
          <t>-</t>
        </is>
      </c>
      <c r="P1254" t="inlineStr">
        <is>
          <t>-</t>
        </is>
      </c>
      <c r="Q1254" t="n">
        <v>0</v>
      </c>
      <c r="R1254" t="n">
        <v>8</v>
      </c>
      <c r="S1254" t="n">
        <v>1</v>
      </c>
      <c r="T1254" t="n">
        <v>2</v>
      </c>
      <c r="U1254" t="n">
        <v>3</v>
      </c>
      <c r="V1254" t="n">
        <v>4</v>
      </c>
      <c r="W1254" t="n">
        <v>5</v>
      </c>
      <c r="X1254" t="n">
        <v>6</v>
      </c>
      <c r="Y1254" t="n">
        <v>7</v>
      </c>
      <c r="Z1254" t="n">
        <v>9</v>
      </c>
    </row>
    <row r="1255">
      <c r="A1255" t="n">
        <v>500</v>
      </c>
      <c r="B1255" t="n">
        <v>10</v>
      </c>
      <c r="C1255" t="n">
        <v>0.75</v>
      </c>
      <c r="D1255" t="inlineStr">
        <is>
          <t>ER</t>
        </is>
      </c>
      <c r="E1255" t="inlineStr">
        <is>
          <t>currently_in_use/test_files/other/c0.75_ER_size500_k10_1289.txt</t>
        </is>
      </c>
      <c r="F1255" t="n">
        <v>256</v>
      </c>
      <c r="G1255" t="n">
        <v>256</v>
      </c>
      <c r="H1255" t="inlineStr">
        <is>
          <t>-</t>
        </is>
      </c>
      <c r="I1255" t="n">
        <v>256</v>
      </c>
      <c r="J1255" t="n">
        <v>256</v>
      </c>
      <c r="K1255" t="n">
        <v>256</v>
      </c>
      <c r="L1255" t="n">
        <v>256</v>
      </c>
      <c r="M1255" t="n">
        <v>256</v>
      </c>
      <c r="N1255" t="n">
        <v>256</v>
      </c>
      <c r="O1255" t="inlineStr">
        <is>
          <t>-</t>
        </is>
      </c>
      <c r="P1255" t="inlineStr">
        <is>
          <t>-</t>
        </is>
      </c>
      <c r="Q1255" t="n">
        <v>0</v>
      </c>
      <c r="R1255" t="n">
        <v>2</v>
      </c>
      <c r="S1255" t="n">
        <v>3</v>
      </c>
      <c r="T1255" t="n">
        <v>4</v>
      </c>
      <c r="U1255" t="n">
        <v>5</v>
      </c>
      <c r="V1255" t="n">
        <v>8</v>
      </c>
      <c r="W1255" t="n">
        <v>10</v>
      </c>
      <c r="X1255" t="n">
        <v>1</v>
      </c>
      <c r="Y1255" t="n">
        <v>6</v>
      </c>
      <c r="Z1255" t="n">
        <v>7</v>
      </c>
    </row>
    <row r="1256">
      <c r="A1256" t="n">
        <v>500</v>
      </c>
      <c r="B1256" t="n">
        <v>10</v>
      </c>
      <c r="C1256" t="n">
        <v>0.75</v>
      </c>
      <c r="D1256" t="inlineStr">
        <is>
          <t>WS</t>
        </is>
      </c>
      <c r="E1256" t="inlineStr">
        <is>
          <t>currently_in_use/test_files/other/c0.75_WS_size500_k10_1290.txt</t>
        </is>
      </c>
      <c r="F1256" t="n">
        <v>235</v>
      </c>
      <c r="G1256" t="n">
        <v>234</v>
      </c>
      <c r="H1256" t="inlineStr">
        <is>
          <t>-</t>
        </is>
      </c>
      <c r="I1256" t="n">
        <v>235</v>
      </c>
      <c r="J1256" t="n">
        <v>235</v>
      </c>
      <c r="K1256" t="n">
        <v>235</v>
      </c>
      <c r="L1256" t="n">
        <v>235</v>
      </c>
      <c r="M1256" t="n">
        <v>235</v>
      </c>
      <c r="N1256" t="n">
        <v>235</v>
      </c>
      <c r="O1256" t="inlineStr">
        <is>
          <t>-</t>
        </is>
      </c>
      <c r="P1256" t="inlineStr">
        <is>
          <t>-</t>
        </is>
      </c>
      <c r="Q1256" t="n">
        <v>0</v>
      </c>
      <c r="R1256" t="n">
        <v>1</v>
      </c>
      <c r="S1256" t="n">
        <v>2</v>
      </c>
      <c r="T1256" t="n">
        <v>3</v>
      </c>
    </row>
    <row r="1257">
      <c r="A1257" t="n">
        <v>500</v>
      </c>
      <c r="B1257" t="n">
        <v>10</v>
      </c>
      <c r="C1257" t="n">
        <v>0.75</v>
      </c>
      <c r="D1257" t="inlineStr">
        <is>
          <t>BA</t>
        </is>
      </c>
      <c r="E1257" t="inlineStr">
        <is>
          <t>currently_in_use/test_files/other/c0.75_BA_size500_k10_1291.txt</t>
        </is>
      </c>
      <c r="F1257" t="n">
        <v>276</v>
      </c>
      <c r="G1257" t="n">
        <v>275</v>
      </c>
      <c r="H1257" t="inlineStr">
        <is>
          <t>-</t>
        </is>
      </c>
      <c r="I1257" t="n">
        <v>278</v>
      </c>
      <c r="J1257" t="n">
        <v>280</v>
      </c>
      <c r="K1257" t="n">
        <v>277</v>
      </c>
      <c r="L1257" t="n">
        <v>277</v>
      </c>
      <c r="M1257" t="n">
        <v>277</v>
      </c>
      <c r="N1257" t="n">
        <v>277</v>
      </c>
      <c r="O1257" t="inlineStr">
        <is>
          <t>-</t>
        </is>
      </c>
      <c r="P1257" t="inlineStr">
        <is>
          <t>-</t>
        </is>
      </c>
      <c r="Q1257" t="n">
        <v>0</v>
      </c>
      <c r="R1257" t="n">
        <v>3</v>
      </c>
      <c r="S1257" t="n">
        <v>4</v>
      </c>
      <c r="T1257" t="n">
        <v>11</v>
      </c>
      <c r="U1257" t="n">
        <v>1</v>
      </c>
      <c r="V1257" t="n">
        <v>2</v>
      </c>
      <c r="W1257" t="n">
        <v>5</v>
      </c>
      <c r="X1257" t="n">
        <v>6</v>
      </c>
      <c r="Y1257" t="n">
        <v>7</v>
      </c>
      <c r="Z1257" t="n">
        <v>8</v>
      </c>
    </row>
    <row r="1258">
      <c r="A1258" t="n">
        <v>500</v>
      </c>
      <c r="B1258" t="n">
        <v>10</v>
      </c>
      <c r="C1258" t="n">
        <v>0.75</v>
      </c>
      <c r="D1258" t="inlineStr">
        <is>
          <t>ER</t>
        </is>
      </c>
      <c r="E1258" t="inlineStr">
        <is>
          <t>currently_in_use/test_files/other/c0.75_ER_size500_k10_1292.txt</t>
        </is>
      </c>
      <c r="F1258" t="n">
        <v>2</v>
      </c>
      <c r="G1258" t="n">
        <v>259</v>
      </c>
      <c r="H1258" t="inlineStr">
        <is>
          <t>-</t>
        </is>
      </c>
      <c r="I1258" t="n">
        <v>260</v>
      </c>
      <c r="J1258" t="n">
        <v>260</v>
      </c>
      <c r="K1258" t="n">
        <v>260</v>
      </c>
      <c r="L1258" t="n">
        <v>260</v>
      </c>
      <c r="M1258" t="n">
        <v>260</v>
      </c>
      <c r="N1258" t="n">
        <v>260</v>
      </c>
      <c r="O1258" t="inlineStr">
        <is>
          <t>-</t>
        </is>
      </c>
      <c r="P1258" t="inlineStr">
        <is>
          <t>-</t>
        </is>
      </c>
      <c r="Q1258" t="n">
        <v>0</v>
      </c>
      <c r="R1258" t="n">
        <v>2</v>
      </c>
      <c r="S1258" t="n">
        <v>6</v>
      </c>
      <c r="T1258" t="n">
        <v>7</v>
      </c>
      <c r="U1258" t="n">
        <v>9</v>
      </c>
      <c r="V1258" t="n">
        <v>12</v>
      </c>
      <c r="W1258" t="n">
        <v>1</v>
      </c>
      <c r="X1258" t="n">
        <v>4</v>
      </c>
      <c r="Y1258" t="n">
        <v>5</v>
      </c>
      <c r="Z1258" t="n">
        <v>8</v>
      </c>
    </row>
    <row r="1259">
      <c r="A1259" t="n">
        <v>500</v>
      </c>
      <c r="B1259" t="n">
        <v>10</v>
      </c>
      <c r="C1259" t="n">
        <v>0.75</v>
      </c>
      <c r="D1259" t="inlineStr">
        <is>
          <t>WS</t>
        </is>
      </c>
      <c r="E1259" t="inlineStr">
        <is>
          <t>currently_in_use/test_files/other/c0.75_WS_size500_k10_1293.txt</t>
        </is>
      </c>
      <c r="F1259" t="n">
        <v>229</v>
      </c>
      <c r="G1259" t="n">
        <v>229</v>
      </c>
      <c r="H1259" t="inlineStr">
        <is>
          <t>-</t>
        </is>
      </c>
      <c r="I1259" t="n">
        <v>229</v>
      </c>
      <c r="J1259" t="n">
        <v>231</v>
      </c>
      <c r="K1259" t="n">
        <v>229</v>
      </c>
      <c r="L1259" t="n">
        <v>231</v>
      </c>
      <c r="M1259" t="n">
        <v>231</v>
      </c>
      <c r="N1259" t="n">
        <v>231</v>
      </c>
      <c r="O1259" t="inlineStr">
        <is>
          <t>-</t>
        </is>
      </c>
      <c r="P1259" t="inlineStr">
        <is>
          <t>-</t>
        </is>
      </c>
      <c r="Q1259" t="n">
        <v>0</v>
      </c>
      <c r="R1259" t="n">
        <v>2</v>
      </c>
      <c r="S1259" t="n">
        <v>3</v>
      </c>
      <c r="T1259" t="n">
        <v>4</v>
      </c>
    </row>
    <row r="1260">
      <c r="A1260" t="n">
        <v>500</v>
      </c>
      <c r="B1260" t="n">
        <v>10</v>
      </c>
      <c r="C1260" t="n">
        <v>0.75</v>
      </c>
      <c r="D1260" t="inlineStr">
        <is>
          <t>BA</t>
        </is>
      </c>
      <c r="E1260" t="inlineStr">
        <is>
          <t>currently_in_use/test_files/other/c0.75_BA_size500_k10_1294.txt</t>
        </is>
      </c>
      <c r="F1260" t="n">
        <v>269</v>
      </c>
      <c r="G1260" t="n">
        <v>266</v>
      </c>
      <c r="H1260" t="inlineStr">
        <is>
          <t>-</t>
        </is>
      </c>
      <c r="I1260" t="n">
        <v>270</v>
      </c>
      <c r="J1260" t="n">
        <v>273</v>
      </c>
      <c r="K1260" t="n">
        <v>270</v>
      </c>
      <c r="L1260" t="n">
        <v>270</v>
      </c>
      <c r="M1260" t="n">
        <v>270</v>
      </c>
      <c r="N1260" t="n">
        <v>270</v>
      </c>
      <c r="O1260" t="inlineStr">
        <is>
          <t>-</t>
        </is>
      </c>
      <c r="P1260" t="inlineStr">
        <is>
          <t>-</t>
        </is>
      </c>
      <c r="Q1260" t="n">
        <v>0</v>
      </c>
      <c r="R1260" t="n">
        <v>8</v>
      </c>
      <c r="S1260" t="n">
        <v>13</v>
      </c>
      <c r="T1260" t="n">
        <v>1</v>
      </c>
      <c r="U1260" t="n">
        <v>2</v>
      </c>
      <c r="V1260" t="n">
        <v>3</v>
      </c>
      <c r="W1260" t="n">
        <v>4</v>
      </c>
      <c r="X1260" t="n">
        <v>5</v>
      </c>
      <c r="Y1260" t="n">
        <v>6</v>
      </c>
      <c r="Z1260" t="n">
        <v>7</v>
      </c>
    </row>
    <row r="1261">
      <c r="A1261" t="n">
        <v>500</v>
      </c>
      <c r="B1261" t="n">
        <v>10</v>
      </c>
      <c r="C1261" t="n">
        <v>0.75</v>
      </c>
      <c r="D1261" t="inlineStr">
        <is>
          <t>ER</t>
        </is>
      </c>
      <c r="E1261" t="inlineStr">
        <is>
          <t>currently_in_use/test_files/other/c0.75_ER_size500_k10_1295.txt</t>
        </is>
      </c>
      <c r="F1261" t="n">
        <v>245</v>
      </c>
      <c r="G1261" t="n">
        <v>246</v>
      </c>
      <c r="H1261" t="inlineStr">
        <is>
          <t>-</t>
        </is>
      </c>
      <c r="I1261" t="n">
        <v>246</v>
      </c>
      <c r="J1261" t="n">
        <v>246</v>
      </c>
      <c r="K1261" t="n">
        <v>245</v>
      </c>
      <c r="L1261" t="n">
        <v>245</v>
      </c>
      <c r="M1261" t="n">
        <v>245</v>
      </c>
      <c r="N1261" t="n">
        <v>245</v>
      </c>
      <c r="O1261" t="inlineStr">
        <is>
          <t>-</t>
        </is>
      </c>
      <c r="P1261" t="inlineStr">
        <is>
          <t>-</t>
        </is>
      </c>
      <c r="Q1261" t="n">
        <v>0</v>
      </c>
      <c r="R1261" t="n">
        <v>5</v>
      </c>
      <c r="S1261" t="n">
        <v>6</v>
      </c>
      <c r="T1261" t="n">
        <v>1</v>
      </c>
      <c r="U1261" t="n">
        <v>2</v>
      </c>
      <c r="V1261" t="n">
        <v>3</v>
      </c>
      <c r="W1261" t="n">
        <v>4</v>
      </c>
      <c r="X1261" t="n">
        <v>7</v>
      </c>
      <c r="Y1261" t="n">
        <v>8</v>
      </c>
      <c r="Z1261" t="n">
        <v>9</v>
      </c>
    </row>
    <row r="1262">
      <c r="A1262" t="n">
        <v>500</v>
      </c>
      <c r="B1262" t="n">
        <v>10</v>
      </c>
      <c r="C1262" t="n">
        <v>0.75</v>
      </c>
      <c r="D1262" t="inlineStr">
        <is>
          <t>WS</t>
        </is>
      </c>
      <c r="E1262" t="inlineStr">
        <is>
          <t>currently_in_use/test_files/other/c0.75_WS_size500_k10_1296.txt</t>
        </is>
      </c>
      <c r="F1262" t="n">
        <v>272</v>
      </c>
      <c r="G1262" t="n">
        <v>271</v>
      </c>
      <c r="H1262" t="inlineStr">
        <is>
          <t>-</t>
        </is>
      </c>
      <c r="I1262" t="n">
        <v>272</v>
      </c>
      <c r="J1262" t="n">
        <v>272</v>
      </c>
      <c r="K1262" t="n">
        <v>272</v>
      </c>
      <c r="L1262" t="n">
        <v>272</v>
      </c>
      <c r="M1262" t="n">
        <v>272</v>
      </c>
      <c r="N1262" t="n">
        <v>272</v>
      </c>
      <c r="O1262" t="inlineStr">
        <is>
          <t>-</t>
        </is>
      </c>
      <c r="P1262" t="inlineStr">
        <is>
          <t>-</t>
        </is>
      </c>
      <c r="Q1262" t="n">
        <v>0</v>
      </c>
      <c r="R1262" t="n">
        <v>2</v>
      </c>
      <c r="S1262" t="n">
        <v>3</v>
      </c>
    </row>
    <row r="1263">
      <c r="A1263" t="n">
        <v>500</v>
      </c>
      <c r="B1263" t="n">
        <v>10</v>
      </c>
      <c r="C1263" t="n">
        <v>0.75</v>
      </c>
      <c r="D1263" t="inlineStr">
        <is>
          <t>BA</t>
        </is>
      </c>
      <c r="E1263" t="inlineStr">
        <is>
          <t>currently_in_use/test_files/other/c0.75_BA_size500_k10_1297.txt</t>
        </is>
      </c>
      <c r="F1263" t="n">
        <v>213</v>
      </c>
      <c r="G1263" t="n">
        <v>211</v>
      </c>
      <c r="H1263" t="inlineStr">
        <is>
          <t>-</t>
        </is>
      </c>
      <c r="I1263" t="n">
        <v>214</v>
      </c>
      <c r="J1263" t="n">
        <v>219</v>
      </c>
      <c r="K1263" t="n">
        <v>214</v>
      </c>
      <c r="L1263" t="n">
        <v>214</v>
      </c>
      <c r="M1263" t="n">
        <v>214</v>
      </c>
      <c r="N1263" t="n">
        <v>214</v>
      </c>
      <c r="O1263" t="inlineStr">
        <is>
          <t>-</t>
        </is>
      </c>
      <c r="P1263" t="inlineStr">
        <is>
          <t>-</t>
        </is>
      </c>
      <c r="Q1263" t="n">
        <v>0</v>
      </c>
      <c r="R1263" t="n">
        <v>9</v>
      </c>
      <c r="S1263" t="n">
        <v>1</v>
      </c>
      <c r="T1263" t="n">
        <v>2</v>
      </c>
      <c r="U1263" t="n">
        <v>3</v>
      </c>
      <c r="V1263" t="n">
        <v>4</v>
      </c>
      <c r="W1263" t="n">
        <v>5</v>
      </c>
      <c r="X1263" t="n">
        <v>6</v>
      </c>
      <c r="Y1263" t="n">
        <v>7</v>
      </c>
      <c r="Z1263" t="n">
        <v>8</v>
      </c>
    </row>
    <row r="1264">
      <c r="A1264" t="n">
        <v>500</v>
      </c>
      <c r="B1264" t="n">
        <v>10</v>
      </c>
      <c r="C1264" t="n">
        <v>0.75</v>
      </c>
      <c r="D1264" t="inlineStr">
        <is>
          <t>ER</t>
        </is>
      </c>
      <c r="E1264" t="inlineStr">
        <is>
          <t>currently_in_use/test_files/other/c0.75_ER_size500_k10_1298.txt</t>
        </is>
      </c>
      <c r="F1264" t="n">
        <v>251</v>
      </c>
      <c r="G1264" t="n">
        <v>245</v>
      </c>
      <c r="H1264" t="inlineStr">
        <is>
          <t>-</t>
        </is>
      </c>
      <c r="I1264" t="n">
        <v>251</v>
      </c>
      <c r="J1264" t="n">
        <v>251</v>
      </c>
      <c r="K1264" t="n">
        <v>251</v>
      </c>
      <c r="L1264" t="n">
        <v>251</v>
      </c>
      <c r="M1264" t="n">
        <v>251</v>
      </c>
      <c r="N1264" t="n">
        <v>251</v>
      </c>
      <c r="O1264" t="inlineStr">
        <is>
          <t>-</t>
        </is>
      </c>
      <c r="P1264" t="inlineStr">
        <is>
          <t>-</t>
        </is>
      </c>
      <c r="Q1264" t="n">
        <v>0</v>
      </c>
      <c r="R1264" t="n">
        <v>4</v>
      </c>
      <c r="S1264" t="n">
        <v>2</v>
      </c>
      <c r="T1264" t="n">
        <v>5</v>
      </c>
      <c r="U1264" t="n">
        <v>6</v>
      </c>
      <c r="V1264" t="n">
        <v>7</v>
      </c>
      <c r="W1264" t="n">
        <v>8</v>
      </c>
      <c r="X1264" t="n">
        <v>9</v>
      </c>
      <c r="Y1264" t="n">
        <v>10</v>
      </c>
      <c r="Z1264" t="n">
        <v>1</v>
      </c>
    </row>
    <row r="1265">
      <c r="A1265" t="n">
        <v>500</v>
      </c>
      <c r="B1265" t="n">
        <v>10</v>
      </c>
      <c r="C1265" t="n">
        <v>0.75</v>
      </c>
      <c r="D1265" t="inlineStr">
        <is>
          <t>WS</t>
        </is>
      </c>
      <c r="E1265" t="inlineStr">
        <is>
          <t>currently_in_use/test_files/other/c0.75_WS_size500_k10_1299.txt</t>
        </is>
      </c>
      <c r="F1265" t="n">
        <v>219</v>
      </c>
      <c r="G1265" t="n">
        <v>217</v>
      </c>
      <c r="H1265" t="inlineStr">
        <is>
          <t>-</t>
        </is>
      </c>
      <c r="I1265" t="n">
        <v>219</v>
      </c>
      <c r="J1265" t="n">
        <v>219</v>
      </c>
      <c r="K1265" t="n">
        <v>219</v>
      </c>
      <c r="L1265" t="n">
        <v>219</v>
      </c>
      <c r="M1265" t="n">
        <v>219</v>
      </c>
      <c r="N1265" t="n">
        <v>219</v>
      </c>
      <c r="O1265" t="inlineStr">
        <is>
          <t>-</t>
        </is>
      </c>
      <c r="P1265" t="inlineStr">
        <is>
          <t>-</t>
        </is>
      </c>
      <c r="Q1265" t="n">
        <v>0</v>
      </c>
      <c r="R1265" t="n">
        <v>1</v>
      </c>
      <c r="S1265" t="n">
        <v>2</v>
      </c>
      <c r="T1265" t="n">
        <v>3</v>
      </c>
      <c r="U1265" t="n">
        <v>5</v>
      </c>
    </row>
    <row r="1266">
      <c r="A1266" t="n">
        <v>500</v>
      </c>
      <c r="B1266" t="n">
        <v>10</v>
      </c>
      <c r="C1266" t="n">
        <v>0.75</v>
      </c>
      <c r="D1266" t="inlineStr">
        <is>
          <t>BA</t>
        </is>
      </c>
      <c r="E1266" t="inlineStr">
        <is>
          <t>currently_in_use/test_files/other/c0.75_BA_size500_k10_1300.txt</t>
        </is>
      </c>
      <c r="F1266" t="n">
        <v>-5</v>
      </c>
      <c r="G1266" t="n">
        <v>234</v>
      </c>
      <c r="H1266" t="inlineStr">
        <is>
          <t>-</t>
        </is>
      </c>
      <c r="I1266" t="n">
        <v>231</v>
      </c>
      <c r="J1266" t="n">
        <v>234</v>
      </c>
      <c r="K1266" t="n">
        <v>228</v>
      </c>
      <c r="L1266" t="n">
        <v>228</v>
      </c>
      <c r="M1266" t="n">
        <v>228</v>
      </c>
      <c r="N1266" t="n">
        <v>228</v>
      </c>
      <c r="O1266" t="inlineStr">
        <is>
          <t>-</t>
        </is>
      </c>
      <c r="P1266" t="inlineStr">
        <is>
          <t>-</t>
        </is>
      </c>
      <c r="Q1266" t="n">
        <v>0</v>
      </c>
      <c r="R1266" t="n">
        <v>1</v>
      </c>
      <c r="S1266" t="n">
        <v>7</v>
      </c>
      <c r="T1266" t="n">
        <v>8</v>
      </c>
      <c r="U1266" t="n">
        <v>2</v>
      </c>
      <c r="V1266" t="n">
        <v>3</v>
      </c>
      <c r="W1266" t="n">
        <v>4</v>
      </c>
      <c r="X1266" t="n">
        <v>5</v>
      </c>
      <c r="Y1266" t="n">
        <v>6</v>
      </c>
      <c r="Z1266" t="n">
        <v>9</v>
      </c>
    </row>
    <row r="1267">
      <c r="A1267" t="n">
        <v>500</v>
      </c>
      <c r="B1267" t="n">
        <v>10</v>
      </c>
      <c r="C1267" t="n">
        <v>0.75</v>
      </c>
      <c r="D1267" t="inlineStr">
        <is>
          <t>ER</t>
        </is>
      </c>
      <c r="E1267" t="inlineStr">
        <is>
          <t>currently_in_use/test_files/other/c0.75_ER_size500_k10_1301.txt</t>
        </is>
      </c>
      <c r="F1267" t="n">
        <v>251</v>
      </c>
      <c r="G1267" t="n">
        <v>252</v>
      </c>
      <c r="H1267" t="inlineStr">
        <is>
          <t>-</t>
        </is>
      </c>
      <c r="I1267" t="n">
        <v>253</v>
      </c>
      <c r="J1267" t="n">
        <v>254</v>
      </c>
      <c r="K1267" t="n">
        <v>252</v>
      </c>
      <c r="L1267" t="n">
        <v>252</v>
      </c>
      <c r="M1267" t="n">
        <v>252</v>
      </c>
      <c r="N1267" t="n">
        <v>252</v>
      </c>
      <c r="O1267" t="inlineStr">
        <is>
          <t>-</t>
        </is>
      </c>
      <c r="P1267" t="inlineStr">
        <is>
          <t>-</t>
        </is>
      </c>
      <c r="Q1267" t="n">
        <v>0</v>
      </c>
      <c r="R1267" t="n">
        <v>1</v>
      </c>
      <c r="S1267" t="n">
        <v>4</v>
      </c>
      <c r="T1267" t="n">
        <v>5</v>
      </c>
      <c r="U1267" t="n">
        <v>2</v>
      </c>
      <c r="V1267" t="n">
        <v>3</v>
      </c>
      <c r="W1267" t="n">
        <v>7</v>
      </c>
      <c r="X1267" t="n">
        <v>10</v>
      </c>
      <c r="Y1267" t="n">
        <v>11</v>
      </c>
      <c r="Z1267" t="n">
        <v>13</v>
      </c>
    </row>
    <row r="1268">
      <c r="A1268" t="n">
        <v>500</v>
      </c>
      <c r="B1268" t="n">
        <v>10</v>
      </c>
      <c r="C1268" t="n">
        <v>0.75</v>
      </c>
      <c r="D1268" t="inlineStr">
        <is>
          <t>WS</t>
        </is>
      </c>
      <c r="E1268" t="inlineStr">
        <is>
          <t>currently_in_use/test_files/other/c0.75_WS_size500_k10_1302.txt</t>
        </is>
      </c>
      <c r="F1268" t="n">
        <v>287</v>
      </c>
      <c r="G1268" t="n">
        <v>287</v>
      </c>
      <c r="H1268" t="inlineStr">
        <is>
          <t>-</t>
        </is>
      </c>
      <c r="I1268" t="n">
        <v>287</v>
      </c>
      <c r="J1268" t="n">
        <v>287</v>
      </c>
      <c r="K1268" t="n">
        <v>287</v>
      </c>
      <c r="L1268" t="n">
        <v>287</v>
      </c>
      <c r="M1268" t="n">
        <v>287</v>
      </c>
      <c r="N1268" t="n">
        <v>287</v>
      </c>
      <c r="O1268" t="inlineStr">
        <is>
          <t>-</t>
        </is>
      </c>
      <c r="P1268" t="inlineStr">
        <is>
          <t>-</t>
        </is>
      </c>
      <c r="Q1268" t="n">
        <v>0</v>
      </c>
      <c r="R1268" t="n">
        <v>1</v>
      </c>
      <c r="S1268" t="n">
        <v>2</v>
      </c>
    </row>
    <row r="1269">
      <c r="A1269" t="n">
        <v>500</v>
      </c>
      <c r="B1269" t="n">
        <v>10</v>
      </c>
      <c r="C1269" t="n">
        <v>0.75</v>
      </c>
      <c r="D1269" t="inlineStr">
        <is>
          <t>BA</t>
        </is>
      </c>
      <c r="E1269" t="inlineStr">
        <is>
          <t>currently_in_use/test_files/other/c0.75_BA_size500_k10_1303.txt</t>
        </is>
      </c>
      <c r="F1269" t="n">
        <v>251</v>
      </c>
      <c r="G1269" t="n">
        <v>249</v>
      </c>
      <c r="H1269" t="inlineStr">
        <is>
          <t>-</t>
        </is>
      </c>
      <c r="I1269" t="n">
        <v>252</v>
      </c>
      <c r="J1269" t="n">
        <v>255</v>
      </c>
      <c r="K1269" t="n">
        <v>251</v>
      </c>
      <c r="L1269" t="n">
        <v>251</v>
      </c>
      <c r="M1269" t="n">
        <v>251</v>
      </c>
      <c r="N1269" t="n">
        <v>251</v>
      </c>
      <c r="O1269" t="inlineStr">
        <is>
          <t>-</t>
        </is>
      </c>
      <c r="P1269" t="inlineStr">
        <is>
          <t>-</t>
        </is>
      </c>
      <c r="Q1269" t="n">
        <v>0</v>
      </c>
      <c r="R1269" t="n">
        <v>2</v>
      </c>
      <c r="S1269" t="n">
        <v>1</v>
      </c>
      <c r="T1269" t="n">
        <v>3</v>
      </c>
      <c r="U1269" t="n">
        <v>4</v>
      </c>
      <c r="V1269" t="n">
        <v>5</v>
      </c>
      <c r="W1269" t="n">
        <v>6</v>
      </c>
      <c r="X1269" t="n">
        <v>7</v>
      </c>
      <c r="Y1269" t="n">
        <v>8</v>
      </c>
      <c r="Z1269" t="n">
        <v>9</v>
      </c>
    </row>
    <row r="1270">
      <c r="A1270" t="n">
        <v>500</v>
      </c>
      <c r="B1270" t="n">
        <v>10</v>
      </c>
      <c r="C1270" t="n">
        <v>0.75</v>
      </c>
      <c r="D1270" t="inlineStr">
        <is>
          <t>ER</t>
        </is>
      </c>
      <c r="E1270" t="inlineStr">
        <is>
          <t>currently_in_use/test_files/other/c0.75_ER_size500_k10_1304.txt</t>
        </is>
      </c>
      <c r="F1270" t="n">
        <v>1</v>
      </c>
      <c r="G1270" t="n">
        <v>253</v>
      </c>
      <c r="H1270" t="inlineStr">
        <is>
          <t>-</t>
        </is>
      </c>
      <c r="I1270" t="n">
        <v>253</v>
      </c>
      <c r="J1270" t="n">
        <v>253</v>
      </c>
      <c r="K1270" t="n">
        <v>253</v>
      </c>
      <c r="L1270" t="n">
        <v>253</v>
      </c>
      <c r="M1270" t="n">
        <v>253</v>
      </c>
      <c r="N1270" t="n">
        <v>253</v>
      </c>
      <c r="O1270" t="inlineStr">
        <is>
          <t>-</t>
        </is>
      </c>
      <c r="P1270" t="inlineStr">
        <is>
          <t>-</t>
        </is>
      </c>
      <c r="Q1270" t="n">
        <v>0</v>
      </c>
      <c r="R1270" t="n">
        <v>15</v>
      </c>
      <c r="S1270" t="n">
        <v>1</v>
      </c>
      <c r="T1270" t="n">
        <v>2</v>
      </c>
      <c r="U1270" t="n">
        <v>5</v>
      </c>
      <c r="V1270" t="n">
        <v>6</v>
      </c>
      <c r="W1270" t="n">
        <v>10</v>
      </c>
      <c r="X1270" t="n">
        <v>12</v>
      </c>
      <c r="Y1270" t="n">
        <v>20</v>
      </c>
      <c r="Z1270" t="n">
        <v>21</v>
      </c>
    </row>
    <row r="1271">
      <c r="A1271" t="n">
        <v>500</v>
      </c>
      <c r="B1271" t="n">
        <v>10</v>
      </c>
      <c r="C1271" t="n">
        <v>0.75</v>
      </c>
      <c r="D1271" t="inlineStr">
        <is>
          <t>WS</t>
        </is>
      </c>
      <c r="E1271" t="inlineStr">
        <is>
          <t>currently_in_use/test_files/other/c0.75_WS_size500_k10_1305.txt</t>
        </is>
      </c>
      <c r="F1271" t="n">
        <v>254</v>
      </c>
      <c r="G1271" t="n">
        <v>249</v>
      </c>
      <c r="H1271" t="inlineStr">
        <is>
          <t>-</t>
        </is>
      </c>
      <c r="I1271" t="n">
        <v>254</v>
      </c>
      <c r="J1271" t="n">
        <v>254</v>
      </c>
      <c r="K1271" t="n">
        <v>254</v>
      </c>
      <c r="L1271" t="n">
        <v>254</v>
      </c>
      <c r="M1271" t="n">
        <v>254</v>
      </c>
      <c r="N1271" t="n">
        <v>254</v>
      </c>
      <c r="O1271" t="inlineStr">
        <is>
          <t>-</t>
        </is>
      </c>
      <c r="P1271" t="inlineStr">
        <is>
          <t>-</t>
        </is>
      </c>
      <c r="Q1271" t="n">
        <v>0</v>
      </c>
      <c r="R1271" t="n">
        <v>3</v>
      </c>
      <c r="S1271" t="n">
        <v>1</v>
      </c>
      <c r="T1271" t="n">
        <v>2</v>
      </c>
      <c r="U1271" t="n">
        <v>4</v>
      </c>
      <c r="V1271" t="n">
        <v>5</v>
      </c>
      <c r="W1271" t="n">
        <v>6</v>
      </c>
      <c r="X1271" t="n">
        <v>7</v>
      </c>
    </row>
    <row r="1272">
      <c r="A1272" t="n">
        <v>500</v>
      </c>
      <c r="B1272" t="n">
        <v>10</v>
      </c>
      <c r="C1272" t="n">
        <v>0.75</v>
      </c>
      <c r="D1272" t="inlineStr">
        <is>
          <t>BA</t>
        </is>
      </c>
      <c r="E1272" t="inlineStr">
        <is>
          <t>currently_in_use/test_files/other/c0.75_BA_size500_k10_1306.txt</t>
        </is>
      </c>
      <c r="F1272" t="n">
        <v>250</v>
      </c>
      <c r="G1272" t="n">
        <v>247</v>
      </c>
      <c r="H1272" t="inlineStr">
        <is>
          <t>-</t>
        </is>
      </c>
      <c r="I1272" t="n">
        <v>250</v>
      </c>
      <c r="J1272" t="n">
        <v>250</v>
      </c>
      <c r="K1272" t="n">
        <v>250</v>
      </c>
      <c r="L1272" t="n">
        <v>250</v>
      </c>
      <c r="M1272" t="n">
        <v>250</v>
      </c>
      <c r="N1272" t="n">
        <v>250</v>
      </c>
      <c r="O1272" t="inlineStr">
        <is>
          <t>-</t>
        </is>
      </c>
      <c r="P1272" t="inlineStr">
        <is>
          <t>-</t>
        </is>
      </c>
      <c r="Q1272" t="n">
        <v>0</v>
      </c>
      <c r="R1272" t="n">
        <v>1</v>
      </c>
      <c r="S1272" t="n">
        <v>3</v>
      </c>
      <c r="T1272" t="n">
        <v>4</v>
      </c>
      <c r="U1272" t="n">
        <v>5</v>
      </c>
      <c r="V1272" t="n">
        <v>6</v>
      </c>
      <c r="W1272" t="n">
        <v>7</v>
      </c>
      <c r="X1272" t="n">
        <v>8</v>
      </c>
      <c r="Y1272" t="n">
        <v>9</v>
      </c>
    </row>
    <row r="1273">
      <c r="A1273" t="n">
        <v>500</v>
      </c>
      <c r="B1273" t="n">
        <v>10</v>
      </c>
      <c r="C1273" t="n">
        <v>0.75</v>
      </c>
      <c r="D1273" t="inlineStr">
        <is>
          <t>ER</t>
        </is>
      </c>
      <c r="E1273" t="inlineStr">
        <is>
          <t>currently_in_use/test_files/other/c0.75_ER_size500_k10_1307.txt</t>
        </is>
      </c>
      <c r="F1273" t="n">
        <v>286</v>
      </c>
      <c r="G1273" t="n">
        <v>285</v>
      </c>
      <c r="H1273" t="inlineStr">
        <is>
          <t>-</t>
        </is>
      </c>
      <c r="I1273" t="n">
        <v>286</v>
      </c>
      <c r="J1273" t="n">
        <v>286</v>
      </c>
      <c r="K1273" t="n">
        <v>286</v>
      </c>
      <c r="L1273" t="n">
        <v>286</v>
      </c>
      <c r="M1273" t="n">
        <v>286</v>
      </c>
      <c r="N1273" t="n">
        <v>286</v>
      </c>
      <c r="O1273" t="inlineStr">
        <is>
          <t>-</t>
        </is>
      </c>
      <c r="P1273" t="inlineStr">
        <is>
          <t>-</t>
        </is>
      </c>
      <c r="Q1273" t="n">
        <v>0</v>
      </c>
      <c r="R1273" t="n">
        <v>1</v>
      </c>
      <c r="S1273" t="n">
        <v>3</v>
      </c>
      <c r="T1273" t="n">
        <v>4</v>
      </c>
      <c r="U1273" t="n">
        <v>6</v>
      </c>
      <c r="V1273" t="n">
        <v>7</v>
      </c>
      <c r="W1273" t="n">
        <v>2</v>
      </c>
      <c r="X1273" t="n">
        <v>5</v>
      </c>
      <c r="Y1273" t="n">
        <v>8</v>
      </c>
      <c r="Z1273" t="n">
        <v>9</v>
      </c>
    </row>
    <row r="1274">
      <c r="A1274" t="n">
        <v>500</v>
      </c>
      <c r="B1274" t="n">
        <v>10</v>
      </c>
      <c r="C1274" t="n">
        <v>0.75</v>
      </c>
      <c r="D1274" t="inlineStr">
        <is>
          <t>WS</t>
        </is>
      </c>
      <c r="E1274" t="inlineStr">
        <is>
          <t>currently_in_use/test_files/other/c0.75_WS_size500_k10_1308.txt</t>
        </is>
      </c>
      <c r="F1274" t="n">
        <v>254</v>
      </c>
      <c r="G1274" t="n">
        <v>252</v>
      </c>
      <c r="H1274" t="inlineStr">
        <is>
          <t>-</t>
        </is>
      </c>
      <c r="I1274" t="n">
        <v>254</v>
      </c>
      <c r="J1274" t="n">
        <v>254</v>
      </c>
      <c r="K1274" t="n">
        <v>254</v>
      </c>
      <c r="L1274" t="n">
        <v>254</v>
      </c>
      <c r="M1274" t="n">
        <v>254</v>
      </c>
      <c r="N1274" t="n">
        <v>254</v>
      </c>
      <c r="O1274" t="inlineStr">
        <is>
          <t>-</t>
        </is>
      </c>
      <c r="P1274" t="inlineStr">
        <is>
          <t>-</t>
        </is>
      </c>
      <c r="Q1274" t="n">
        <v>0</v>
      </c>
      <c r="R1274" t="n">
        <v>1</v>
      </c>
      <c r="S1274" t="n">
        <v>2</v>
      </c>
      <c r="T1274" t="n">
        <v>3</v>
      </c>
      <c r="U1274" t="n">
        <v>4</v>
      </c>
    </row>
    <row r="1275">
      <c r="A1275" t="n">
        <v>500</v>
      </c>
      <c r="B1275" t="n">
        <v>10</v>
      </c>
      <c r="C1275" t="n">
        <v>0.75</v>
      </c>
      <c r="D1275" t="inlineStr">
        <is>
          <t>BA</t>
        </is>
      </c>
      <c r="E1275" t="inlineStr">
        <is>
          <t>currently_in_use/test_files/other/c0.75_BA_size500_k10_1309.txt</t>
        </is>
      </c>
      <c r="F1275" t="n">
        <v>271</v>
      </c>
      <c r="G1275" t="n">
        <v>271</v>
      </c>
      <c r="H1275" t="inlineStr">
        <is>
          <t>-</t>
        </is>
      </c>
      <c r="I1275" t="n">
        <v>273</v>
      </c>
      <c r="J1275" t="n">
        <v>273</v>
      </c>
      <c r="K1275" t="n">
        <v>273</v>
      </c>
      <c r="L1275" t="n">
        <v>273</v>
      </c>
      <c r="M1275" t="n">
        <v>273</v>
      </c>
      <c r="N1275" t="n">
        <v>273</v>
      </c>
      <c r="O1275" t="inlineStr">
        <is>
          <t>-</t>
        </is>
      </c>
      <c r="P1275" t="inlineStr">
        <is>
          <t>-</t>
        </is>
      </c>
      <c r="Q1275" t="n">
        <v>0</v>
      </c>
      <c r="R1275" t="n">
        <v>1</v>
      </c>
      <c r="S1275" t="n">
        <v>2</v>
      </c>
      <c r="T1275" t="n">
        <v>3</v>
      </c>
      <c r="U1275" t="n">
        <v>4</v>
      </c>
      <c r="V1275" t="n">
        <v>5</v>
      </c>
      <c r="W1275" t="n">
        <v>6</v>
      </c>
      <c r="X1275" t="n">
        <v>7</v>
      </c>
      <c r="Y1275" t="n">
        <v>8</v>
      </c>
      <c r="Z1275" t="n">
        <v>10</v>
      </c>
    </row>
    <row r="1276">
      <c r="A1276" t="n">
        <v>500</v>
      </c>
      <c r="B1276" t="n">
        <v>10</v>
      </c>
      <c r="C1276" t="n">
        <v>0.75</v>
      </c>
      <c r="D1276" t="inlineStr">
        <is>
          <t>ER</t>
        </is>
      </c>
      <c r="E1276" t="inlineStr">
        <is>
          <t>currently_in_use/test_files/other/c0.75_ER_size500_k10_1310.txt</t>
        </is>
      </c>
      <c r="F1276" t="n">
        <v>223</v>
      </c>
      <c r="G1276" t="n">
        <v>227</v>
      </c>
      <c r="H1276" t="inlineStr">
        <is>
          <t>-</t>
        </is>
      </c>
      <c r="I1276" t="n">
        <v>227</v>
      </c>
      <c r="J1276" t="n">
        <v>230</v>
      </c>
      <c r="K1276" t="n">
        <v>226</v>
      </c>
      <c r="L1276" t="n">
        <v>226</v>
      </c>
      <c r="M1276" t="n">
        <v>226</v>
      </c>
      <c r="N1276" t="n">
        <v>226</v>
      </c>
      <c r="O1276" t="inlineStr">
        <is>
          <t>-</t>
        </is>
      </c>
      <c r="P1276" t="inlineStr">
        <is>
          <t>-</t>
        </is>
      </c>
      <c r="Q1276" t="n">
        <v>0</v>
      </c>
      <c r="R1276" t="n">
        <v>1</v>
      </c>
      <c r="S1276" t="n">
        <v>3</v>
      </c>
      <c r="T1276" t="n">
        <v>15</v>
      </c>
      <c r="U1276" t="n">
        <v>2</v>
      </c>
      <c r="V1276" t="n">
        <v>4</v>
      </c>
      <c r="W1276" t="n">
        <v>7</v>
      </c>
      <c r="X1276" t="n">
        <v>8</v>
      </c>
      <c r="Y1276" t="n">
        <v>13</v>
      </c>
      <c r="Z1276" t="n">
        <v>14</v>
      </c>
    </row>
    <row r="1277">
      <c r="A1277" t="n">
        <v>500</v>
      </c>
      <c r="B1277" t="n">
        <v>10</v>
      </c>
      <c r="C1277" t="n">
        <v>0.75</v>
      </c>
      <c r="D1277" t="inlineStr">
        <is>
          <t>WS</t>
        </is>
      </c>
      <c r="E1277" t="inlineStr">
        <is>
          <t>currently_in_use/test_files/other/c0.75_WS_size500_k10_1311.txt</t>
        </is>
      </c>
      <c r="F1277" t="n">
        <v>264</v>
      </c>
      <c r="G1277" t="n">
        <v>260</v>
      </c>
      <c r="H1277" t="inlineStr">
        <is>
          <t>-</t>
        </is>
      </c>
      <c r="I1277" t="n">
        <v>264</v>
      </c>
      <c r="J1277" t="n">
        <v>264</v>
      </c>
      <c r="K1277" t="n">
        <v>264</v>
      </c>
      <c r="L1277" t="n">
        <v>264</v>
      </c>
      <c r="M1277" t="n">
        <v>264</v>
      </c>
      <c r="N1277" t="n">
        <v>264</v>
      </c>
      <c r="O1277" t="inlineStr">
        <is>
          <t>-</t>
        </is>
      </c>
      <c r="P1277" t="inlineStr">
        <is>
          <t>-</t>
        </is>
      </c>
      <c r="Q1277" t="n">
        <v>0</v>
      </c>
      <c r="R1277" t="n">
        <v>4</v>
      </c>
      <c r="S1277" t="n">
        <v>3</v>
      </c>
    </row>
    <row r="1278">
      <c r="A1278" t="n">
        <v>500</v>
      </c>
      <c r="B1278" t="n">
        <v>20</v>
      </c>
      <c r="C1278" t="n">
        <v>0.75</v>
      </c>
      <c r="D1278" t="inlineStr">
        <is>
          <t>BA</t>
        </is>
      </c>
      <c r="E1278" t="inlineStr">
        <is>
          <t>currently_in_use/test_files/other/c0.75_BA_size500_k20_1312.txt</t>
        </is>
      </c>
      <c r="F1278" t="n">
        <v>246</v>
      </c>
      <c r="G1278" t="n">
        <v>245</v>
      </c>
      <c r="H1278" t="inlineStr">
        <is>
          <t>-</t>
        </is>
      </c>
      <c r="I1278" t="n">
        <v>246</v>
      </c>
      <c r="J1278" t="n">
        <v>246</v>
      </c>
      <c r="K1278" t="n">
        <v>246</v>
      </c>
      <c r="L1278" t="n">
        <v>246</v>
      </c>
      <c r="M1278" t="n">
        <v>246</v>
      </c>
      <c r="N1278" t="n">
        <v>246</v>
      </c>
      <c r="O1278" t="inlineStr">
        <is>
          <t>-</t>
        </is>
      </c>
      <c r="P1278" t="inlineStr">
        <is>
          <t>-</t>
        </is>
      </c>
      <c r="Q1278" t="n">
        <v>0</v>
      </c>
      <c r="R1278" t="n">
        <v>2</v>
      </c>
      <c r="S1278" t="n">
        <v>7</v>
      </c>
      <c r="T1278" t="n">
        <v>15</v>
      </c>
      <c r="U1278" t="n">
        <v>1</v>
      </c>
      <c r="V1278" t="n">
        <v>3</v>
      </c>
      <c r="W1278" t="n">
        <v>4</v>
      </c>
      <c r="X1278" t="n">
        <v>5</v>
      </c>
      <c r="Y1278" t="n">
        <v>6</v>
      </c>
      <c r="Z1278" t="n">
        <v>8</v>
      </c>
      <c r="AA1278" t="n">
        <v>9</v>
      </c>
      <c r="AB1278" t="n">
        <v>10</v>
      </c>
      <c r="AC1278" t="n">
        <v>11</v>
      </c>
      <c r="AD1278" t="n">
        <v>12</v>
      </c>
      <c r="AE1278" t="n">
        <v>13</v>
      </c>
      <c r="AF1278" t="n">
        <v>14</v>
      </c>
    </row>
    <row r="1279">
      <c r="A1279" t="n">
        <v>500</v>
      </c>
      <c r="B1279" t="n">
        <v>20</v>
      </c>
      <c r="C1279" t="n">
        <v>0.75</v>
      </c>
      <c r="D1279" t="inlineStr">
        <is>
          <t>ER</t>
        </is>
      </c>
      <c r="E1279" t="inlineStr">
        <is>
          <t>currently_in_use/test_files/other/c0.75_ER_size500_k20_1313.txt</t>
        </is>
      </c>
      <c r="F1279" t="n">
        <v>265</v>
      </c>
      <c r="G1279" t="n">
        <v>254</v>
      </c>
      <c r="H1279" t="inlineStr">
        <is>
          <t>-</t>
        </is>
      </c>
      <c r="I1279" t="n">
        <v>265</v>
      </c>
      <c r="J1279" t="n">
        <v>265</v>
      </c>
      <c r="K1279" t="n">
        <v>265</v>
      </c>
      <c r="L1279" t="n">
        <v>265</v>
      </c>
      <c r="M1279" t="n">
        <v>265</v>
      </c>
      <c r="N1279" t="n">
        <v>265</v>
      </c>
      <c r="O1279" t="inlineStr">
        <is>
          <t>-</t>
        </is>
      </c>
      <c r="P1279" t="inlineStr">
        <is>
          <t>-</t>
        </is>
      </c>
      <c r="Q1279" t="n">
        <v>0</v>
      </c>
      <c r="R1279" t="n">
        <v>4</v>
      </c>
      <c r="S1279" t="n">
        <v>1</v>
      </c>
      <c r="T1279" t="n">
        <v>2</v>
      </c>
      <c r="U1279" t="n">
        <v>3</v>
      </c>
      <c r="V1279" t="n">
        <v>6</v>
      </c>
      <c r="W1279" t="n">
        <v>7</v>
      </c>
      <c r="X1279" t="n">
        <v>9</v>
      </c>
      <c r="Y1279" t="n">
        <v>11</v>
      </c>
      <c r="Z1279" t="n">
        <v>12</v>
      </c>
      <c r="AA1279" t="n">
        <v>13</v>
      </c>
      <c r="AB1279" t="n">
        <v>14</v>
      </c>
      <c r="AC1279" t="n">
        <v>16</v>
      </c>
      <c r="AD1279" t="n">
        <v>19</v>
      </c>
      <c r="AE1279" t="n">
        <v>5</v>
      </c>
      <c r="AF1279" t="n">
        <v>8</v>
      </c>
      <c r="AG1279" t="n">
        <v>15</v>
      </c>
      <c r="AH1279" t="n">
        <v>18</v>
      </c>
    </row>
    <row r="1280">
      <c r="A1280" t="n">
        <v>500</v>
      </c>
      <c r="B1280" t="n">
        <v>20</v>
      </c>
      <c r="C1280" t="n">
        <v>0.75</v>
      </c>
      <c r="D1280" t="inlineStr">
        <is>
          <t>WS</t>
        </is>
      </c>
      <c r="E1280" t="inlineStr">
        <is>
          <t>currently_in_use/test_files/other/c0.75_WS_size500_k20_1314.txt</t>
        </is>
      </c>
      <c r="F1280" t="n">
        <v>232</v>
      </c>
      <c r="G1280" t="n">
        <v>230</v>
      </c>
      <c r="H1280" t="inlineStr">
        <is>
          <t>-</t>
        </is>
      </c>
      <c r="I1280" t="n">
        <v>232</v>
      </c>
      <c r="J1280" t="n">
        <v>232</v>
      </c>
      <c r="K1280" t="n">
        <v>232</v>
      </c>
      <c r="L1280" t="n">
        <v>232</v>
      </c>
      <c r="M1280" t="n">
        <v>232</v>
      </c>
      <c r="N1280" t="n">
        <v>232</v>
      </c>
      <c r="O1280" t="inlineStr">
        <is>
          <t>-</t>
        </is>
      </c>
      <c r="P1280" t="inlineStr">
        <is>
          <t>-</t>
        </is>
      </c>
      <c r="Q1280" t="n">
        <v>0</v>
      </c>
      <c r="R1280" t="n">
        <v>2</v>
      </c>
      <c r="S1280" t="n">
        <v>1</v>
      </c>
    </row>
    <row r="1281">
      <c r="A1281" t="n">
        <v>500</v>
      </c>
      <c r="B1281" t="n">
        <v>20</v>
      </c>
      <c r="C1281" t="n">
        <v>0.75</v>
      </c>
      <c r="D1281" t="inlineStr">
        <is>
          <t>BA</t>
        </is>
      </c>
      <c r="E1281" t="inlineStr">
        <is>
          <t>currently_in_use/test_files/other/c0.75_BA_size500_k20_1315.txt</t>
        </is>
      </c>
      <c r="F1281" t="n">
        <v>241</v>
      </c>
      <c r="G1281" t="n">
        <v>236</v>
      </c>
      <c r="H1281" t="inlineStr">
        <is>
          <t>-</t>
        </is>
      </c>
      <c r="I1281" t="n">
        <v>241</v>
      </c>
      <c r="J1281" t="n">
        <v>241</v>
      </c>
      <c r="K1281" t="n">
        <v>241</v>
      </c>
      <c r="L1281" t="n">
        <v>241</v>
      </c>
      <c r="M1281" t="n">
        <v>241</v>
      </c>
      <c r="N1281" t="n">
        <v>241</v>
      </c>
      <c r="O1281" t="inlineStr">
        <is>
          <t>-</t>
        </is>
      </c>
      <c r="P1281" t="inlineStr">
        <is>
          <t>-</t>
        </is>
      </c>
      <c r="Q1281" t="n">
        <v>0</v>
      </c>
      <c r="R1281" t="n">
        <v>7</v>
      </c>
      <c r="S1281" t="n">
        <v>1</v>
      </c>
      <c r="T1281" t="n">
        <v>2</v>
      </c>
      <c r="U1281" t="n">
        <v>3</v>
      </c>
      <c r="V1281" t="n">
        <v>4</v>
      </c>
      <c r="W1281" t="n">
        <v>5</v>
      </c>
      <c r="X1281" t="n">
        <v>6</v>
      </c>
      <c r="Y1281" t="n">
        <v>8</v>
      </c>
      <c r="Z1281" t="n">
        <v>9</v>
      </c>
      <c r="AA1281" t="n">
        <v>10</v>
      </c>
    </row>
    <row r="1282">
      <c r="A1282" t="n">
        <v>500</v>
      </c>
      <c r="B1282" t="n">
        <v>20</v>
      </c>
      <c r="C1282" t="n">
        <v>0.75</v>
      </c>
      <c r="D1282" t="inlineStr">
        <is>
          <t>ER</t>
        </is>
      </c>
      <c r="E1282" t="inlineStr">
        <is>
          <t>currently_in_use/test_files/other/c0.75_ER_size500_k20_1316.txt</t>
        </is>
      </c>
      <c r="F1282" t="n">
        <v>263</v>
      </c>
      <c r="G1282" t="n">
        <v>261</v>
      </c>
      <c r="H1282" t="inlineStr">
        <is>
          <t>-</t>
        </is>
      </c>
      <c r="I1282" t="n">
        <v>263</v>
      </c>
      <c r="J1282" t="n">
        <v>264</v>
      </c>
      <c r="K1282" t="n">
        <v>263</v>
      </c>
      <c r="L1282" t="n">
        <v>263</v>
      </c>
      <c r="M1282" t="n">
        <v>263</v>
      </c>
      <c r="N1282" t="n">
        <v>263</v>
      </c>
      <c r="O1282" t="inlineStr">
        <is>
          <t>-</t>
        </is>
      </c>
      <c r="P1282" t="inlineStr">
        <is>
          <t>-</t>
        </is>
      </c>
      <c r="Q1282" t="n">
        <v>0</v>
      </c>
      <c r="R1282" t="n">
        <v>2</v>
      </c>
      <c r="S1282" t="n">
        <v>3</v>
      </c>
      <c r="T1282" t="n">
        <v>4</v>
      </c>
      <c r="U1282" t="n">
        <v>5</v>
      </c>
      <c r="V1282" t="n">
        <v>6</v>
      </c>
      <c r="W1282" t="n">
        <v>7</v>
      </c>
      <c r="X1282" t="n">
        <v>8</v>
      </c>
      <c r="Y1282" t="n">
        <v>13</v>
      </c>
      <c r="Z1282" t="n">
        <v>15</v>
      </c>
      <c r="AA1282" t="n">
        <v>17</v>
      </c>
      <c r="AB1282" t="n">
        <v>18</v>
      </c>
      <c r="AC1282" t="n">
        <v>19</v>
      </c>
      <c r="AD1282" t="n">
        <v>21</v>
      </c>
      <c r="AE1282" t="n">
        <v>22</v>
      </c>
      <c r="AF1282" t="n">
        <v>23</v>
      </c>
      <c r="AG1282" t="n">
        <v>24</v>
      </c>
      <c r="AH1282" t="n">
        <v>25</v>
      </c>
      <c r="AI1282" t="n">
        <v>28</v>
      </c>
      <c r="AJ1282" t="n">
        <v>31</v>
      </c>
    </row>
    <row r="1283">
      <c r="A1283" t="n">
        <v>500</v>
      </c>
      <c r="B1283" t="n">
        <v>20</v>
      </c>
      <c r="C1283" t="n">
        <v>0.75</v>
      </c>
      <c r="D1283" t="inlineStr">
        <is>
          <t>WS</t>
        </is>
      </c>
      <c r="E1283" t="inlineStr">
        <is>
          <t>currently_in_use/test_files/other/c0.75_WS_size500_k20_1317.txt</t>
        </is>
      </c>
      <c r="F1283" t="n">
        <v>247</v>
      </c>
      <c r="G1283" t="n">
        <v>245</v>
      </c>
      <c r="H1283" t="inlineStr">
        <is>
          <t>-</t>
        </is>
      </c>
      <c r="I1283" t="n">
        <v>247</v>
      </c>
      <c r="J1283" t="n">
        <v>247</v>
      </c>
      <c r="K1283" t="n">
        <v>247</v>
      </c>
      <c r="L1283" t="n">
        <v>247</v>
      </c>
      <c r="M1283" t="n">
        <v>247</v>
      </c>
      <c r="N1283" t="n">
        <v>247</v>
      </c>
      <c r="O1283" t="inlineStr">
        <is>
          <t>-</t>
        </is>
      </c>
      <c r="P1283" t="inlineStr">
        <is>
          <t>-</t>
        </is>
      </c>
      <c r="Q1283" t="n">
        <v>0</v>
      </c>
      <c r="R1283" t="n">
        <v>4</v>
      </c>
      <c r="S1283" t="n">
        <v>1</v>
      </c>
      <c r="T1283" t="n">
        <v>2</v>
      </c>
      <c r="U1283" t="n">
        <v>3</v>
      </c>
    </row>
    <row r="1284">
      <c r="A1284" t="n">
        <v>500</v>
      </c>
      <c r="B1284" t="n">
        <v>20</v>
      </c>
      <c r="C1284" t="n">
        <v>0.75</v>
      </c>
      <c r="D1284" t="inlineStr">
        <is>
          <t>BA</t>
        </is>
      </c>
      <c r="E1284" t="inlineStr">
        <is>
          <t>currently_in_use/test_files/other/c0.75_BA_size500_k20_1318.txt</t>
        </is>
      </c>
      <c r="F1284" t="n">
        <v>249</v>
      </c>
      <c r="G1284" t="n">
        <v>239</v>
      </c>
      <c r="H1284" t="inlineStr">
        <is>
          <t>-</t>
        </is>
      </c>
      <c r="I1284" t="n">
        <v>249</v>
      </c>
      <c r="J1284" t="n">
        <v>250</v>
      </c>
      <c r="K1284" t="n">
        <v>249</v>
      </c>
      <c r="L1284" t="n">
        <v>249</v>
      </c>
      <c r="M1284" t="n">
        <v>249</v>
      </c>
      <c r="N1284" t="n">
        <v>249</v>
      </c>
      <c r="O1284" t="inlineStr">
        <is>
          <t>-</t>
        </is>
      </c>
      <c r="P1284" t="inlineStr">
        <is>
          <t>-</t>
        </is>
      </c>
      <c r="Q1284" t="n">
        <v>0</v>
      </c>
      <c r="R1284" t="n">
        <v>1</v>
      </c>
      <c r="S1284" t="n">
        <v>2</v>
      </c>
      <c r="T1284" t="n">
        <v>3</v>
      </c>
      <c r="U1284" t="n">
        <v>4</v>
      </c>
      <c r="V1284" t="n">
        <v>5</v>
      </c>
      <c r="W1284" t="n">
        <v>6</v>
      </c>
      <c r="X1284" t="n">
        <v>7</v>
      </c>
      <c r="Y1284" t="n">
        <v>8</v>
      </c>
      <c r="Z1284" t="n">
        <v>9</v>
      </c>
      <c r="AA1284" t="n">
        <v>10</v>
      </c>
      <c r="AB1284" t="n">
        <v>11</v>
      </c>
      <c r="AC1284" t="n">
        <v>12</v>
      </c>
      <c r="AD1284" t="n">
        <v>13</v>
      </c>
      <c r="AE1284" t="n">
        <v>14</v>
      </c>
      <c r="AF1284" t="n">
        <v>15</v>
      </c>
      <c r="AG1284" t="n">
        <v>16</v>
      </c>
      <c r="AH1284" t="n">
        <v>17</v>
      </c>
      <c r="AI1284" t="n">
        <v>18</v>
      </c>
      <c r="AJ1284" t="n">
        <v>19</v>
      </c>
    </row>
    <row r="1285">
      <c r="A1285" t="n">
        <v>500</v>
      </c>
      <c r="B1285" t="n">
        <v>20</v>
      </c>
      <c r="C1285" t="n">
        <v>0.75</v>
      </c>
      <c r="D1285" t="inlineStr">
        <is>
          <t>ER</t>
        </is>
      </c>
      <c r="E1285" t="inlineStr">
        <is>
          <t>currently_in_use/test_files/other/c0.75_ER_size500_k20_1319.txt</t>
        </is>
      </c>
      <c r="F1285" t="n">
        <v>218</v>
      </c>
      <c r="G1285" t="n">
        <v>220</v>
      </c>
      <c r="H1285" t="inlineStr">
        <is>
          <t>-</t>
        </is>
      </c>
      <c r="I1285" t="n">
        <v>219</v>
      </c>
      <c r="J1285" t="n">
        <v>221</v>
      </c>
      <c r="K1285" t="n">
        <v>219</v>
      </c>
      <c r="L1285" t="n">
        <v>219</v>
      </c>
      <c r="M1285" t="n">
        <v>219</v>
      </c>
      <c r="N1285" t="n">
        <v>219</v>
      </c>
      <c r="O1285" t="inlineStr">
        <is>
          <t>-</t>
        </is>
      </c>
      <c r="P1285" t="inlineStr">
        <is>
          <t>-</t>
        </is>
      </c>
      <c r="Q1285" t="n">
        <v>0</v>
      </c>
      <c r="R1285" t="n">
        <v>1</v>
      </c>
      <c r="S1285" t="n">
        <v>2</v>
      </c>
      <c r="T1285" t="n">
        <v>3</v>
      </c>
      <c r="U1285" t="n">
        <v>4</v>
      </c>
      <c r="V1285" t="n">
        <v>5</v>
      </c>
      <c r="W1285" t="n">
        <v>6</v>
      </c>
      <c r="X1285" t="n">
        <v>7</v>
      </c>
      <c r="Y1285" t="n">
        <v>8</v>
      </c>
      <c r="Z1285" t="n">
        <v>9</v>
      </c>
      <c r="AA1285" t="n">
        <v>11</v>
      </c>
      <c r="AB1285" t="n">
        <v>13</v>
      </c>
      <c r="AC1285" t="n">
        <v>15</v>
      </c>
      <c r="AD1285" t="n">
        <v>17</v>
      </c>
      <c r="AE1285" t="n">
        <v>18</v>
      </c>
      <c r="AF1285" t="n">
        <v>20</v>
      </c>
      <c r="AG1285" t="n">
        <v>21</v>
      </c>
      <c r="AH1285" t="n">
        <v>23</v>
      </c>
      <c r="AI1285" t="n">
        <v>10</v>
      </c>
      <c r="AJ1285" t="n">
        <v>12</v>
      </c>
    </row>
    <row r="1286">
      <c r="A1286" t="n">
        <v>500</v>
      </c>
      <c r="B1286" t="n">
        <v>20</v>
      </c>
      <c r="C1286" t="n">
        <v>0.75</v>
      </c>
      <c r="D1286" t="inlineStr">
        <is>
          <t>WS</t>
        </is>
      </c>
      <c r="E1286" t="inlineStr">
        <is>
          <t>currently_in_use/test_files/other/c0.75_WS_size500_k20_1320.txt</t>
        </is>
      </c>
      <c r="F1286" t="n">
        <v>278</v>
      </c>
      <c r="G1286" t="n">
        <v>272</v>
      </c>
      <c r="H1286" t="inlineStr">
        <is>
          <t>-</t>
        </is>
      </c>
      <c r="I1286" t="n">
        <v>278</v>
      </c>
      <c r="J1286" t="n">
        <v>278</v>
      </c>
      <c r="K1286" t="n">
        <v>278</v>
      </c>
      <c r="L1286" t="n">
        <v>278</v>
      </c>
      <c r="M1286" t="n">
        <v>278</v>
      </c>
      <c r="N1286" t="n">
        <v>278</v>
      </c>
      <c r="O1286" t="inlineStr">
        <is>
          <t>-</t>
        </is>
      </c>
      <c r="P1286" t="inlineStr">
        <is>
          <t>-</t>
        </is>
      </c>
      <c r="Q1286" t="n">
        <v>0</v>
      </c>
      <c r="R1286" t="n">
        <v>1</v>
      </c>
      <c r="S1286" t="n">
        <v>3</v>
      </c>
      <c r="T1286" t="n">
        <v>4</v>
      </c>
      <c r="U1286" t="n">
        <v>2</v>
      </c>
      <c r="V1286" t="n">
        <v>5</v>
      </c>
      <c r="W1286" t="n">
        <v>6</v>
      </c>
    </row>
    <row r="1287">
      <c r="A1287" t="n">
        <v>500</v>
      </c>
      <c r="B1287" t="n">
        <v>20</v>
      </c>
      <c r="C1287" t="n">
        <v>0.75</v>
      </c>
      <c r="D1287" t="inlineStr">
        <is>
          <t>BA</t>
        </is>
      </c>
      <c r="E1287" t="inlineStr">
        <is>
          <t>currently_in_use/test_files/other/c0.75_BA_size500_k20_1321.txt</t>
        </is>
      </c>
      <c r="F1287" t="n">
        <v>288</v>
      </c>
      <c r="G1287" t="n">
        <v>281</v>
      </c>
      <c r="H1287" t="inlineStr">
        <is>
          <t>-</t>
        </is>
      </c>
      <c r="I1287" t="n">
        <v>288</v>
      </c>
      <c r="J1287" t="n">
        <v>288</v>
      </c>
      <c r="K1287" t="n">
        <v>288</v>
      </c>
      <c r="L1287" t="n">
        <v>288</v>
      </c>
      <c r="M1287" t="n">
        <v>288</v>
      </c>
      <c r="N1287" t="n">
        <v>288</v>
      </c>
      <c r="O1287" t="inlineStr">
        <is>
          <t>-</t>
        </is>
      </c>
      <c r="P1287" t="inlineStr">
        <is>
          <t>-</t>
        </is>
      </c>
      <c r="Q1287" t="n">
        <v>0</v>
      </c>
      <c r="R1287" t="n">
        <v>2</v>
      </c>
      <c r="S1287" t="n">
        <v>6</v>
      </c>
      <c r="T1287" t="n">
        <v>9</v>
      </c>
      <c r="U1287" t="n">
        <v>1</v>
      </c>
      <c r="V1287" t="n">
        <v>3</v>
      </c>
      <c r="W1287" t="n">
        <v>4</v>
      </c>
      <c r="X1287" t="n">
        <v>5</v>
      </c>
      <c r="Y1287" t="n">
        <v>7</v>
      </c>
      <c r="Z1287" t="n">
        <v>8</v>
      </c>
      <c r="AA1287" t="n">
        <v>10</v>
      </c>
      <c r="AB1287" t="n">
        <v>11</v>
      </c>
      <c r="AC1287" t="n">
        <v>12</v>
      </c>
      <c r="AD1287" t="n">
        <v>13</v>
      </c>
    </row>
    <row r="1288">
      <c r="A1288" t="n">
        <v>500</v>
      </c>
      <c r="B1288" t="n">
        <v>20</v>
      </c>
      <c r="C1288" t="n">
        <v>0.75</v>
      </c>
      <c r="D1288" t="inlineStr">
        <is>
          <t>ER</t>
        </is>
      </c>
      <c r="E1288" t="inlineStr">
        <is>
          <t>currently_in_use/test_files/other/c0.75_ER_size500_k20_1322.txt</t>
        </is>
      </c>
      <c r="F1288" t="n">
        <v>223</v>
      </c>
      <c r="G1288" t="n">
        <v>217</v>
      </c>
      <c r="H1288" t="inlineStr">
        <is>
          <t>-</t>
        </is>
      </c>
      <c r="I1288" t="n">
        <v>223</v>
      </c>
      <c r="J1288" t="n">
        <v>223</v>
      </c>
      <c r="K1288" t="n">
        <v>223</v>
      </c>
      <c r="L1288" t="n">
        <v>223</v>
      </c>
      <c r="M1288" t="n">
        <v>223</v>
      </c>
      <c r="N1288" t="n">
        <v>223</v>
      </c>
      <c r="O1288" t="inlineStr">
        <is>
          <t>-</t>
        </is>
      </c>
      <c r="P1288" t="inlineStr">
        <is>
          <t>-</t>
        </is>
      </c>
      <c r="Q1288" t="n">
        <v>0</v>
      </c>
      <c r="R1288" t="n">
        <v>8</v>
      </c>
      <c r="S1288" t="n">
        <v>2</v>
      </c>
      <c r="T1288" t="n">
        <v>3</v>
      </c>
      <c r="U1288" t="n">
        <v>5</v>
      </c>
      <c r="V1288" t="n">
        <v>10</v>
      </c>
      <c r="W1288" t="n">
        <v>11</v>
      </c>
      <c r="X1288" t="n">
        <v>12</v>
      </c>
      <c r="Y1288" t="n">
        <v>13</v>
      </c>
      <c r="Z1288" t="n">
        <v>1</v>
      </c>
      <c r="AA1288" t="n">
        <v>4</v>
      </c>
      <c r="AB1288" t="n">
        <v>6</v>
      </c>
      <c r="AC1288" t="n">
        <v>9</v>
      </c>
    </row>
    <row r="1289">
      <c r="A1289" t="n">
        <v>500</v>
      </c>
      <c r="B1289" t="n">
        <v>20</v>
      </c>
      <c r="C1289" t="n">
        <v>0.75</v>
      </c>
      <c r="D1289" t="inlineStr">
        <is>
          <t>WS</t>
        </is>
      </c>
      <c r="E1289" t="inlineStr">
        <is>
          <t>currently_in_use/test_files/other/c0.75_WS_size500_k20_1323.txt</t>
        </is>
      </c>
      <c r="F1289" t="n">
        <v>230</v>
      </c>
      <c r="G1289" t="n">
        <v>227</v>
      </c>
      <c r="H1289" t="inlineStr">
        <is>
          <t>-</t>
        </is>
      </c>
      <c r="I1289" t="n">
        <v>230</v>
      </c>
      <c r="J1289" t="n">
        <v>230</v>
      </c>
      <c r="K1289" t="n">
        <v>230</v>
      </c>
      <c r="L1289" t="n">
        <v>230</v>
      </c>
      <c r="M1289" t="n">
        <v>230</v>
      </c>
      <c r="N1289" t="n">
        <v>230</v>
      </c>
      <c r="O1289" t="inlineStr">
        <is>
          <t>-</t>
        </is>
      </c>
      <c r="P1289" t="inlineStr">
        <is>
          <t>-</t>
        </is>
      </c>
      <c r="Q1289" t="n">
        <v>0</v>
      </c>
      <c r="R1289" t="n">
        <v>2</v>
      </c>
      <c r="S1289" t="n">
        <v>3</v>
      </c>
      <c r="T1289" t="n">
        <v>6</v>
      </c>
    </row>
    <row r="1290">
      <c r="A1290" t="n">
        <v>500</v>
      </c>
      <c r="B1290" t="n">
        <v>20</v>
      </c>
      <c r="C1290" t="n">
        <v>0.75</v>
      </c>
      <c r="D1290" t="inlineStr">
        <is>
          <t>BA</t>
        </is>
      </c>
      <c r="E1290" t="inlineStr">
        <is>
          <t>currently_in_use/test_files/other/c0.75_BA_size500_k20_1324.txt</t>
        </is>
      </c>
      <c r="F1290" t="n">
        <v>252</v>
      </c>
      <c r="G1290" t="n">
        <v>244</v>
      </c>
      <c r="H1290" t="inlineStr">
        <is>
          <t>-</t>
        </is>
      </c>
      <c r="I1290" t="n">
        <v>252</v>
      </c>
      <c r="J1290" t="n">
        <v>252</v>
      </c>
      <c r="K1290" t="n">
        <v>252</v>
      </c>
      <c r="L1290" t="n">
        <v>252</v>
      </c>
      <c r="M1290" t="n">
        <v>252</v>
      </c>
      <c r="N1290" t="n">
        <v>252</v>
      </c>
      <c r="O1290" t="inlineStr">
        <is>
          <t>-</t>
        </is>
      </c>
      <c r="P1290" t="inlineStr">
        <is>
          <t>-</t>
        </is>
      </c>
      <c r="Q1290" t="n">
        <v>0</v>
      </c>
      <c r="R1290" t="n">
        <v>2</v>
      </c>
      <c r="S1290" t="n">
        <v>1</v>
      </c>
      <c r="T1290" t="n">
        <v>3</v>
      </c>
      <c r="U1290" t="n">
        <v>4</v>
      </c>
      <c r="V1290" t="n">
        <v>5</v>
      </c>
      <c r="W1290" t="n">
        <v>6</v>
      </c>
      <c r="X1290" t="n">
        <v>7</v>
      </c>
      <c r="Y1290" t="n">
        <v>8</v>
      </c>
      <c r="Z1290" t="n">
        <v>9</v>
      </c>
      <c r="AA1290" t="n">
        <v>10</v>
      </c>
      <c r="AB1290" t="n">
        <v>11</v>
      </c>
      <c r="AC1290" t="n">
        <v>12</v>
      </c>
      <c r="AD1290" t="n">
        <v>13</v>
      </c>
      <c r="AE1290" t="n">
        <v>14</v>
      </c>
      <c r="AF1290" t="n">
        <v>15</v>
      </c>
      <c r="AG1290" t="n">
        <v>16</v>
      </c>
      <c r="AH1290" t="n">
        <v>17</v>
      </c>
      <c r="AI1290" t="n">
        <v>18</v>
      </c>
      <c r="AJ1290" t="n">
        <v>19</v>
      </c>
    </row>
    <row r="1291">
      <c r="A1291" t="n">
        <v>500</v>
      </c>
      <c r="B1291" t="n">
        <v>20</v>
      </c>
      <c r="C1291" t="n">
        <v>0.75</v>
      </c>
      <c r="D1291" t="inlineStr">
        <is>
          <t>ER</t>
        </is>
      </c>
      <c r="E1291" t="inlineStr">
        <is>
          <t>currently_in_use/test_files/other/c0.75_ER_size500_k20_1325.txt</t>
        </is>
      </c>
      <c r="F1291" t="n">
        <v>214</v>
      </c>
      <c r="G1291" t="n">
        <v>207</v>
      </c>
      <c r="H1291" t="inlineStr">
        <is>
          <t>-</t>
        </is>
      </c>
      <c r="I1291" t="n">
        <v>215</v>
      </c>
      <c r="J1291" t="n">
        <v>216</v>
      </c>
      <c r="K1291" t="n">
        <v>215</v>
      </c>
      <c r="L1291" t="n">
        <v>216</v>
      </c>
      <c r="M1291" t="n">
        <v>216</v>
      </c>
      <c r="N1291" t="n">
        <v>216</v>
      </c>
      <c r="O1291" t="inlineStr">
        <is>
          <t>-</t>
        </is>
      </c>
      <c r="P1291" t="inlineStr">
        <is>
          <t>-</t>
        </is>
      </c>
      <c r="Q1291" t="n">
        <v>1</v>
      </c>
      <c r="R1291" t="n">
        <v>0</v>
      </c>
      <c r="S1291" t="n">
        <v>6</v>
      </c>
      <c r="T1291" t="n">
        <v>13</v>
      </c>
      <c r="U1291" t="n">
        <v>2</v>
      </c>
      <c r="V1291" t="n">
        <v>10</v>
      </c>
      <c r="W1291" t="n">
        <v>14</v>
      </c>
      <c r="X1291" t="n">
        <v>21</v>
      </c>
      <c r="Y1291" t="n">
        <v>22</v>
      </c>
      <c r="Z1291" t="n">
        <v>3</v>
      </c>
      <c r="AA1291" t="n">
        <v>4</v>
      </c>
      <c r="AB1291" t="n">
        <v>7</v>
      </c>
      <c r="AC1291" t="n">
        <v>8</v>
      </c>
      <c r="AD1291" t="n">
        <v>9</v>
      </c>
      <c r="AE1291" t="n">
        <v>11</v>
      </c>
      <c r="AF1291" t="n">
        <v>12</v>
      </c>
      <c r="AG1291" t="n">
        <v>16</v>
      </c>
      <c r="AH1291" t="n">
        <v>18</v>
      </c>
      <c r="AI1291" t="n">
        <v>19</v>
      </c>
      <c r="AJ1291" t="n">
        <v>20</v>
      </c>
    </row>
    <row r="1292">
      <c r="A1292" t="n">
        <v>500</v>
      </c>
      <c r="B1292" t="n">
        <v>20</v>
      </c>
      <c r="C1292" t="n">
        <v>0.75</v>
      </c>
      <c r="D1292" t="inlineStr">
        <is>
          <t>WS</t>
        </is>
      </c>
      <c r="E1292" t="inlineStr">
        <is>
          <t>currently_in_use/test_files/other/c0.75_WS_size500_k20_1326.txt</t>
        </is>
      </c>
      <c r="F1292" t="n">
        <v>270</v>
      </c>
      <c r="G1292" t="n">
        <v>269</v>
      </c>
      <c r="H1292" t="inlineStr">
        <is>
          <t>-</t>
        </is>
      </c>
      <c r="I1292" t="n">
        <v>270</v>
      </c>
      <c r="J1292" t="n">
        <v>270</v>
      </c>
      <c r="K1292" t="n">
        <v>270</v>
      </c>
      <c r="L1292" t="n">
        <v>270</v>
      </c>
      <c r="M1292" t="n">
        <v>270</v>
      </c>
      <c r="N1292" t="n">
        <v>270</v>
      </c>
      <c r="O1292" t="inlineStr">
        <is>
          <t>-</t>
        </is>
      </c>
      <c r="P1292" t="inlineStr">
        <is>
          <t>-</t>
        </is>
      </c>
      <c r="Q1292" t="n">
        <v>0</v>
      </c>
      <c r="R1292" t="n">
        <v>1</v>
      </c>
      <c r="S1292" t="n">
        <v>2</v>
      </c>
      <c r="T1292" t="n">
        <v>3</v>
      </c>
    </row>
    <row r="1293">
      <c r="A1293" t="n">
        <v>500</v>
      </c>
      <c r="B1293" t="n">
        <v>20</v>
      </c>
      <c r="C1293" t="n">
        <v>0.75</v>
      </c>
      <c r="D1293" t="inlineStr">
        <is>
          <t>BA</t>
        </is>
      </c>
      <c r="E1293" t="inlineStr">
        <is>
          <t>currently_in_use/test_files/other/c0.75_BA_size500_k20_1327.txt</t>
        </is>
      </c>
      <c r="F1293" t="n">
        <v>273</v>
      </c>
      <c r="G1293" t="n">
        <v>271</v>
      </c>
      <c r="H1293" t="inlineStr">
        <is>
          <t>-</t>
        </is>
      </c>
      <c r="I1293" t="n">
        <v>273</v>
      </c>
      <c r="J1293" t="n">
        <v>274</v>
      </c>
      <c r="K1293" t="n">
        <v>273</v>
      </c>
      <c r="L1293" t="n">
        <v>274</v>
      </c>
      <c r="M1293" t="n">
        <v>274</v>
      </c>
      <c r="N1293" t="n">
        <v>274</v>
      </c>
      <c r="O1293" t="inlineStr">
        <is>
          <t>-</t>
        </is>
      </c>
      <c r="P1293" t="inlineStr">
        <is>
          <t>-</t>
        </is>
      </c>
      <c r="Q1293" t="n">
        <v>0</v>
      </c>
      <c r="R1293" t="n">
        <v>1</v>
      </c>
      <c r="S1293" t="n">
        <v>3</v>
      </c>
      <c r="T1293" t="n">
        <v>2</v>
      </c>
      <c r="U1293" t="n">
        <v>4</v>
      </c>
      <c r="V1293" t="n">
        <v>5</v>
      </c>
      <c r="W1293" t="n">
        <v>6</v>
      </c>
      <c r="X1293" t="n">
        <v>8</v>
      </c>
      <c r="Y1293" t="n">
        <v>9</v>
      </c>
    </row>
    <row r="1294">
      <c r="A1294" t="n">
        <v>500</v>
      </c>
      <c r="B1294" t="n">
        <v>20</v>
      </c>
      <c r="C1294" t="n">
        <v>0.75</v>
      </c>
      <c r="D1294" t="inlineStr">
        <is>
          <t>ER</t>
        </is>
      </c>
      <c r="E1294" t="inlineStr">
        <is>
          <t>currently_in_use/test_files/other/c0.75_ER_size500_k20_1328.txt</t>
        </is>
      </c>
      <c r="F1294" t="n">
        <v>3</v>
      </c>
      <c r="G1294" t="n">
        <v>242</v>
      </c>
      <c r="H1294" t="inlineStr">
        <is>
          <t>-</t>
        </is>
      </c>
      <c r="I1294" t="n">
        <v>246</v>
      </c>
      <c r="J1294" t="n">
        <v>247</v>
      </c>
      <c r="K1294" t="n">
        <v>246</v>
      </c>
      <c r="L1294" t="n">
        <v>246</v>
      </c>
      <c r="M1294" t="n">
        <v>246</v>
      </c>
      <c r="N1294" t="n">
        <v>246</v>
      </c>
      <c r="O1294" t="inlineStr">
        <is>
          <t>-</t>
        </is>
      </c>
      <c r="P1294" t="inlineStr">
        <is>
          <t>-</t>
        </is>
      </c>
      <c r="Q1294" t="n">
        <v>0</v>
      </c>
      <c r="R1294" t="n">
        <v>6</v>
      </c>
      <c r="S1294" t="n">
        <v>3</v>
      </c>
      <c r="T1294" t="n">
        <v>2</v>
      </c>
      <c r="U1294" t="n">
        <v>5</v>
      </c>
      <c r="V1294" t="n">
        <v>7</v>
      </c>
      <c r="W1294" t="n">
        <v>11</v>
      </c>
      <c r="X1294" t="n">
        <v>12</v>
      </c>
      <c r="Y1294" t="n">
        <v>15</v>
      </c>
      <c r="Z1294" t="n">
        <v>17</v>
      </c>
      <c r="AA1294" t="n">
        <v>18</v>
      </c>
      <c r="AB1294" t="n">
        <v>19</v>
      </c>
      <c r="AC1294" t="n">
        <v>22</v>
      </c>
      <c r="AD1294" t="n">
        <v>23</v>
      </c>
      <c r="AE1294" t="n">
        <v>24</v>
      </c>
      <c r="AF1294" t="n">
        <v>27</v>
      </c>
      <c r="AG1294" t="n">
        <v>1</v>
      </c>
      <c r="AH1294" t="n">
        <v>4</v>
      </c>
      <c r="AI1294" t="n">
        <v>8</v>
      </c>
      <c r="AJ1294" t="n">
        <v>10</v>
      </c>
    </row>
    <row r="1295">
      <c r="A1295" t="n">
        <v>500</v>
      </c>
      <c r="B1295" t="n">
        <v>20</v>
      </c>
      <c r="C1295" t="n">
        <v>0.75</v>
      </c>
      <c r="D1295" t="inlineStr">
        <is>
          <t>WS</t>
        </is>
      </c>
      <c r="E1295" t="inlineStr">
        <is>
          <t>currently_in_use/test_files/other/c0.75_WS_size500_k20_1329.txt</t>
        </is>
      </c>
      <c r="F1295" t="n">
        <v>238</v>
      </c>
      <c r="G1295" t="n">
        <v>235</v>
      </c>
      <c r="H1295" t="inlineStr">
        <is>
          <t>-</t>
        </is>
      </c>
      <c r="I1295" t="n">
        <v>238</v>
      </c>
      <c r="J1295" t="n">
        <v>238</v>
      </c>
      <c r="K1295" t="n">
        <v>238</v>
      </c>
      <c r="L1295" t="n">
        <v>238</v>
      </c>
      <c r="M1295" t="n">
        <v>238</v>
      </c>
      <c r="N1295" t="n">
        <v>238</v>
      </c>
      <c r="O1295" t="inlineStr">
        <is>
          <t>-</t>
        </is>
      </c>
      <c r="P1295" t="inlineStr">
        <is>
          <t>-</t>
        </is>
      </c>
      <c r="Q1295" t="n">
        <v>0</v>
      </c>
      <c r="R1295" t="n">
        <v>1</v>
      </c>
      <c r="S1295" t="n">
        <v>3</v>
      </c>
      <c r="T1295" t="n">
        <v>2</v>
      </c>
      <c r="U1295" t="n">
        <v>4</v>
      </c>
      <c r="V1295" t="n">
        <v>5</v>
      </c>
      <c r="W1295" t="n">
        <v>6</v>
      </c>
    </row>
    <row r="1296">
      <c r="A1296" t="n">
        <v>500</v>
      </c>
      <c r="B1296" t="n">
        <v>20</v>
      </c>
      <c r="C1296" t="n">
        <v>0.75</v>
      </c>
      <c r="D1296" t="inlineStr">
        <is>
          <t>BA</t>
        </is>
      </c>
      <c r="E1296" t="inlineStr">
        <is>
          <t>currently_in_use/test_files/other/c0.75_BA_size500_k20_1330.txt</t>
        </is>
      </c>
      <c r="F1296" t="n">
        <v>253</v>
      </c>
      <c r="G1296" t="n">
        <v>251</v>
      </c>
      <c r="H1296" t="inlineStr">
        <is>
          <t>-</t>
        </is>
      </c>
      <c r="I1296" t="n">
        <v>253</v>
      </c>
      <c r="J1296" t="n">
        <v>253</v>
      </c>
      <c r="K1296" t="n">
        <v>253</v>
      </c>
      <c r="L1296" t="n">
        <v>253</v>
      </c>
      <c r="M1296" t="n">
        <v>253</v>
      </c>
      <c r="N1296" t="n">
        <v>253</v>
      </c>
      <c r="O1296" t="inlineStr">
        <is>
          <t>-</t>
        </is>
      </c>
      <c r="P1296" t="inlineStr">
        <is>
          <t>-</t>
        </is>
      </c>
      <c r="Q1296" t="n">
        <v>0</v>
      </c>
      <c r="R1296" t="n">
        <v>1</v>
      </c>
      <c r="S1296" t="n">
        <v>2</v>
      </c>
      <c r="T1296" t="n">
        <v>3</v>
      </c>
      <c r="U1296" t="n">
        <v>4</v>
      </c>
      <c r="V1296" t="n">
        <v>5</v>
      </c>
      <c r="W1296" t="n">
        <v>6</v>
      </c>
      <c r="X1296" t="n">
        <v>7</v>
      </c>
      <c r="Y1296" t="n">
        <v>8</v>
      </c>
      <c r="Z1296" t="n">
        <v>10</v>
      </c>
      <c r="AA1296" t="n">
        <v>11</v>
      </c>
    </row>
    <row r="1297">
      <c r="A1297" t="n">
        <v>500</v>
      </c>
      <c r="B1297" t="n">
        <v>20</v>
      </c>
      <c r="C1297" t="n">
        <v>0.75</v>
      </c>
      <c r="D1297" t="inlineStr">
        <is>
          <t>ER</t>
        </is>
      </c>
      <c r="E1297" t="inlineStr">
        <is>
          <t>currently_in_use/test_files/other/c0.75_ER_size500_k20_1331.txt</t>
        </is>
      </c>
      <c r="F1297" t="n">
        <v>263</v>
      </c>
      <c r="G1297" t="n">
        <v>263</v>
      </c>
      <c r="H1297" t="inlineStr">
        <is>
          <t>-</t>
        </is>
      </c>
      <c r="I1297" t="n">
        <v>263</v>
      </c>
      <c r="J1297" t="n">
        <v>265</v>
      </c>
      <c r="K1297" t="n">
        <v>263</v>
      </c>
      <c r="L1297" t="n">
        <v>263</v>
      </c>
      <c r="M1297" t="n">
        <v>263</v>
      </c>
      <c r="N1297" t="n">
        <v>263</v>
      </c>
      <c r="O1297" t="inlineStr">
        <is>
          <t>-</t>
        </is>
      </c>
      <c r="P1297" t="inlineStr">
        <is>
          <t>-</t>
        </is>
      </c>
      <c r="Q1297" t="n">
        <v>0</v>
      </c>
      <c r="R1297" t="n">
        <v>1</v>
      </c>
      <c r="S1297" t="n">
        <v>2</v>
      </c>
      <c r="T1297" t="n">
        <v>3</v>
      </c>
      <c r="U1297" t="n">
        <v>4</v>
      </c>
      <c r="V1297" t="n">
        <v>8</v>
      </c>
      <c r="W1297" t="n">
        <v>9</v>
      </c>
      <c r="X1297" t="n">
        <v>11</v>
      </c>
      <c r="Y1297" t="n">
        <v>12</v>
      </c>
      <c r="Z1297" t="n">
        <v>13</v>
      </c>
      <c r="AA1297" t="n">
        <v>14</v>
      </c>
      <c r="AB1297" t="n">
        <v>16</v>
      </c>
      <c r="AC1297" t="n">
        <v>17</v>
      </c>
      <c r="AD1297" t="n">
        <v>18</v>
      </c>
      <c r="AE1297" t="n">
        <v>22</v>
      </c>
      <c r="AF1297" t="n">
        <v>5</v>
      </c>
      <c r="AG1297" t="n">
        <v>6</v>
      </c>
      <c r="AH1297" t="n">
        <v>7</v>
      </c>
      <c r="AI1297" t="n">
        <v>10</v>
      </c>
      <c r="AJ1297" t="n">
        <v>15</v>
      </c>
    </row>
    <row r="1298">
      <c r="A1298" t="n">
        <v>500</v>
      </c>
      <c r="B1298" t="n">
        <v>20</v>
      </c>
      <c r="C1298" t="n">
        <v>0.75</v>
      </c>
      <c r="D1298" t="inlineStr">
        <is>
          <t>WS</t>
        </is>
      </c>
      <c r="E1298" t="inlineStr">
        <is>
          <t>currently_in_use/test_files/other/c0.75_WS_size500_k20_1332.txt</t>
        </is>
      </c>
      <c r="F1298" t="n">
        <v>251</v>
      </c>
      <c r="G1298" t="n">
        <v>247</v>
      </c>
      <c r="H1298" t="inlineStr">
        <is>
          <t>-</t>
        </is>
      </c>
      <c r="I1298" t="n">
        <v>251</v>
      </c>
      <c r="J1298" t="n">
        <v>251</v>
      </c>
      <c r="K1298" t="n">
        <v>251</v>
      </c>
      <c r="L1298" t="n">
        <v>251</v>
      </c>
      <c r="M1298" t="n">
        <v>251</v>
      </c>
      <c r="N1298" t="n">
        <v>251</v>
      </c>
      <c r="O1298" t="inlineStr">
        <is>
          <t>-</t>
        </is>
      </c>
      <c r="P1298" t="inlineStr">
        <is>
          <t>-</t>
        </is>
      </c>
      <c r="Q1298" t="n">
        <v>0</v>
      </c>
      <c r="R1298" t="n">
        <v>1</v>
      </c>
      <c r="S1298" t="n">
        <v>4</v>
      </c>
      <c r="T1298" t="n">
        <v>2</v>
      </c>
      <c r="U1298" t="n">
        <v>3</v>
      </c>
      <c r="V1298" t="n">
        <v>5</v>
      </c>
    </row>
    <row r="1299">
      <c r="A1299" t="n">
        <v>500</v>
      </c>
      <c r="B1299" t="n">
        <v>20</v>
      </c>
      <c r="C1299" t="n">
        <v>0.75</v>
      </c>
      <c r="D1299" t="inlineStr">
        <is>
          <t>BA</t>
        </is>
      </c>
      <c r="E1299" t="inlineStr">
        <is>
          <t>currently_in_use/test_files/other/c0.75_BA_size500_k20_1333.txt</t>
        </is>
      </c>
      <c r="F1299" t="n">
        <v>262</v>
      </c>
      <c r="G1299" t="n">
        <v>258</v>
      </c>
      <c r="H1299" t="inlineStr">
        <is>
          <t>-</t>
        </is>
      </c>
      <c r="I1299" t="n">
        <v>262</v>
      </c>
      <c r="J1299" t="n">
        <v>262</v>
      </c>
      <c r="K1299" t="n">
        <v>262</v>
      </c>
      <c r="L1299" t="n">
        <v>262</v>
      </c>
      <c r="M1299" t="n">
        <v>262</v>
      </c>
      <c r="N1299" t="n">
        <v>262</v>
      </c>
      <c r="O1299" t="inlineStr">
        <is>
          <t>-</t>
        </is>
      </c>
      <c r="P1299" t="inlineStr">
        <is>
          <t>-</t>
        </is>
      </c>
      <c r="Q1299" t="n">
        <v>0</v>
      </c>
      <c r="R1299" t="n">
        <v>1</v>
      </c>
      <c r="S1299" t="n">
        <v>2</v>
      </c>
      <c r="T1299" t="n">
        <v>3</v>
      </c>
      <c r="U1299" t="n">
        <v>4</v>
      </c>
      <c r="V1299" t="n">
        <v>5</v>
      </c>
      <c r="W1299" t="n">
        <v>6</v>
      </c>
    </row>
    <row r="1300">
      <c r="A1300" t="n">
        <v>500</v>
      </c>
      <c r="B1300" t="n">
        <v>20</v>
      </c>
      <c r="C1300" t="n">
        <v>0.75</v>
      </c>
      <c r="D1300" t="inlineStr">
        <is>
          <t>ER</t>
        </is>
      </c>
      <c r="E1300" t="inlineStr">
        <is>
          <t>currently_in_use/test_files/other/c0.75_ER_size500_k20_1334.txt</t>
        </is>
      </c>
      <c r="F1300" t="n">
        <v>248</v>
      </c>
      <c r="G1300" t="n">
        <v>247</v>
      </c>
      <c r="H1300" t="inlineStr">
        <is>
          <t>-</t>
        </is>
      </c>
      <c r="I1300" t="n">
        <v>250</v>
      </c>
      <c r="J1300" t="n">
        <v>251</v>
      </c>
      <c r="K1300" t="n">
        <v>250</v>
      </c>
      <c r="L1300" t="n">
        <v>250</v>
      </c>
      <c r="M1300" t="n">
        <v>250</v>
      </c>
      <c r="N1300" t="n">
        <v>250</v>
      </c>
      <c r="O1300" t="inlineStr">
        <is>
          <t>-</t>
        </is>
      </c>
      <c r="P1300" t="inlineStr">
        <is>
          <t>-</t>
        </is>
      </c>
      <c r="Q1300" t="n">
        <v>0</v>
      </c>
      <c r="R1300" t="n">
        <v>14</v>
      </c>
      <c r="S1300" t="n">
        <v>2</v>
      </c>
      <c r="T1300" t="n">
        <v>3</v>
      </c>
      <c r="U1300" t="n">
        <v>5</v>
      </c>
      <c r="V1300" t="n">
        <v>6</v>
      </c>
      <c r="W1300" t="n">
        <v>18</v>
      </c>
      <c r="X1300" t="n">
        <v>27</v>
      </c>
      <c r="Y1300" t="n">
        <v>1</v>
      </c>
      <c r="Z1300" t="n">
        <v>8</v>
      </c>
      <c r="AA1300" t="n">
        <v>10</v>
      </c>
      <c r="AB1300" t="n">
        <v>13</v>
      </c>
      <c r="AC1300" t="n">
        <v>15</v>
      </c>
      <c r="AD1300" t="n">
        <v>16</v>
      </c>
      <c r="AE1300" t="n">
        <v>20</v>
      </c>
      <c r="AF1300" t="n">
        <v>21</v>
      </c>
      <c r="AG1300" t="n">
        <v>22</v>
      </c>
      <c r="AH1300" t="n">
        <v>23</v>
      </c>
      <c r="AI1300" t="n">
        <v>25</v>
      </c>
      <c r="AJ1300" t="n">
        <v>28</v>
      </c>
    </row>
    <row r="1301">
      <c r="A1301" t="n">
        <v>500</v>
      </c>
      <c r="B1301" t="n">
        <v>20</v>
      </c>
      <c r="C1301" t="n">
        <v>0.75</v>
      </c>
      <c r="D1301" t="inlineStr">
        <is>
          <t>WS</t>
        </is>
      </c>
      <c r="E1301" t="inlineStr">
        <is>
          <t>currently_in_use/test_files/other/c0.75_WS_size500_k20_1335.txt</t>
        </is>
      </c>
      <c r="F1301" t="n">
        <v>265</v>
      </c>
      <c r="G1301" t="n">
        <v>265</v>
      </c>
      <c r="H1301" t="inlineStr">
        <is>
          <t>-</t>
        </is>
      </c>
      <c r="I1301" t="n">
        <v>265</v>
      </c>
      <c r="J1301" t="n">
        <v>265</v>
      </c>
      <c r="K1301" t="n">
        <v>265</v>
      </c>
      <c r="L1301" t="n">
        <v>265</v>
      </c>
      <c r="M1301" t="n">
        <v>265</v>
      </c>
      <c r="N1301" t="n">
        <v>265</v>
      </c>
      <c r="O1301" t="inlineStr">
        <is>
          <t>-</t>
        </is>
      </c>
      <c r="P1301" t="inlineStr">
        <is>
          <t>-</t>
        </is>
      </c>
      <c r="Q1301" t="n">
        <v>0</v>
      </c>
      <c r="R1301" t="n">
        <v>1</v>
      </c>
      <c r="S1301" t="n">
        <v>2</v>
      </c>
      <c r="T1301" t="n">
        <v>3</v>
      </c>
    </row>
    <row r="1302">
      <c r="A1302" t="n">
        <v>500</v>
      </c>
      <c r="B1302" t="n">
        <v>20</v>
      </c>
      <c r="C1302" t="n">
        <v>0.75</v>
      </c>
      <c r="D1302" t="inlineStr">
        <is>
          <t>BA</t>
        </is>
      </c>
      <c r="E1302" t="inlineStr">
        <is>
          <t>currently_in_use/test_files/other/c0.75_BA_size500_k20_1336.txt</t>
        </is>
      </c>
      <c r="F1302" t="n">
        <v>255</v>
      </c>
      <c r="G1302" t="n">
        <v>247</v>
      </c>
      <c r="H1302" t="inlineStr">
        <is>
          <t>-</t>
        </is>
      </c>
      <c r="I1302" t="n">
        <v>255</v>
      </c>
      <c r="J1302" t="n">
        <v>255</v>
      </c>
      <c r="K1302" t="n">
        <v>255</v>
      </c>
      <c r="L1302" t="n">
        <v>255</v>
      </c>
      <c r="M1302" t="n">
        <v>255</v>
      </c>
      <c r="N1302" t="n">
        <v>255</v>
      </c>
      <c r="O1302" t="inlineStr">
        <is>
          <t>-</t>
        </is>
      </c>
      <c r="P1302" t="inlineStr">
        <is>
          <t>-</t>
        </is>
      </c>
      <c r="Q1302" t="n">
        <v>0</v>
      </c>
      <c r="R1302" t="n">
        <v>1</v>
      </c>
      <c r="S1302" t="n">
        <v>7</v>
      </c>
      <c r="T1302" t="n">
        <v>2</v>
      </c>
      <c r="U1302" t="n">
        <v>3</v>
      </c>
      <c r="V1302" t="n">
        <v>4</v>
      </c>
      <c r="W1302" t="n">
        <v>5</v>
      </c>
      <c r="X1302" t="n">
        <v>6</v>
      </c>
      <c r="Y1302" t="n">
        <v>8</v>
      </c>
      <c r="Z1302" t="n">
        <v>9</v>
      </c>
      <c r="AA1302" t="n">
        <v>10</v>
      </c>
    </row>
    <row r="1303">
      <c r="A1303" t="n">
        <v>500</v>
      </c>
      <c r="B1303" t="n">
        <v>20</v>
      </c>
      <c r="C1303" t="n">
        <v>0.75</v>
      </c>
      <c r="D1303" t="inlineStr">
        <is>
          <t>ER</t>
        </is>
      </c>
      <c r="E1303" t="inlineStr">
        <is>
          <t>currently_in_use/test_files/other/c0.75_ER_size500_k20_1337.txt</t>
        </is>
      </c>
      <c r="F1303" t="n">
        <v>252</v>
      </c>
      <c r="G1303" t="n">
        <v>244</v>
      </c>
      <c r="H1303" t="inlineStr">
        <is>
          <t>-</t>
        </is>
      </c>
      <c r="I1303" t="n">
        <v>253</v>
      </c>
      <c r="J1303" t="n">
        <v>253</v>
      </c>
      <c r="K1303" t="n">
        <v>253</v>
      </c>
      <c r="L1303" t="n">
        <v>253</v>
      </c>
      <c r="M1303" t="n">
        <v>253</v>
      </c>
      <c r="N1303" t="n">
        <v>253</v>
      </c>
      <c r="O1303" t="inlineStr">
        <is>
          <t>-</t>
        </is>
      </c>
      <c r="P1303" t="inlineStr">
        <is>
          <t>-</t>
        </is>
      </c>
      <c r="Q1303" t="n">
        <v>0</v>
      </c>
      <c r="R1303" t="n">
        <v>4</v>
      </c>
      <c r="S1303" t="n">
        <v>6</v>
      </c>
      <c r="T1303" t="n">
        <v>7</v>
      </c>
      <c r="U1303" t="n">
        <v>9</v>
      </c>
      <c r="V1303" t="n">
        <v>10</v>
      </c>
      <c r="W1303" t="n">
        <v>11</v>
      </c>
      <c r="X1303" t="n">
        <v>12</v>
      </c>
      <c r="Y1303" t="n">
        <v>14</v>
      </c>
      <c r="Z1303" t="n">
        <v>15</v>
      </c>
      <c r="AA1303" t="n">
        <v>16</v>
      </c>
      <c r="AB1303" t="n">
        <v>19</v>
      </c>
      <c r="AC1303" t="n">
        <v>2</v>
      </c>
      <c r="AD1303" t="n">
        <v>3</v>
      </c>
      <c r="AE1303" t="n">
        <v>8</v>
      </c>
      <c r="AF1303" t="n">
        <v>13</v>
      </c>
      <c r="AG1303" t="n">
        <v>17</v>
      </c>
      <c r="AH1303" t="n">
        <v>20</v>
      </c>
    </row>
    <row r="1304">
      <c r="A1304" t="n">
        <v>500</v>
      </c>
      <c r="B1304" t="n">
        <v>20</v>
      </c>
      <c r="C1304" t="n">
        <v>0.75</v>
      </c>
      <c r="D1304" t="inlineStr">
        <is>
          <t>WS</t>
        </is>
      </c>
      <c r="E1304" t="inlineStr">
        <is>
          <t>currently_in_use/test_files/other/c0.75_WS_size500_k20_1338.txt</t>
        </is>
      </c>
      <c r="F1304" t="n">
        <v>247</v>
      </c>
      <c r="G1304" t="n">
        <v>247</v>
      </c>
      <c r="H1304" t="inlineStr">
        <is>
          <t>-</t>
        </is>
      </c>
      <c r="I1304" t="n">
        <v>247</v>
      </c>
      <c r="J1304" t="n">
        <v>247</v>
      </c>
      <c r="K1304" t="n">
        <v>247</v>
      </c>
      <c r="L1304" t="n">
        <v>247</v>
      </c>
      <c r="M1304" t="n">
        <v>247</v>
      </c>
      <c r="N1304" t="n">
        <v>247</v>
      </c>
      <c r="O1304" t="inlineStr">
        <is>
          <t>-</t>
        </is>
      </c>
      <c r="P1304" t="inlineStr">
        <is>
          <t>-</t>
        </is>
      </c>
      <c r="Q1304" t="n">
        <v>0</v>
      </c>
      <c r="R1304" t="n">
        <v>2</v>
      </c>
      <c r="S1304" t="n">
        <v>1</v>
      </c>
    </row>
    <row r="1305">
      <c r="A1305" t="n">
        <v>500</v>
      </c>
      <c r="B1305" t="n">
        <v>20</v>
      </c>
      <c r="C1305" t="n">
        <v>0.75</v>
      </c>
      <c r="D1305" t="inlineStr">
        <is>
          <t>BA</t>
        </is>
      </c>
      <c r="E1305" t="inlineStr">
        <is>
          <t>currently_in_use/test_files/other/c0.75_BA_size500_k20_1339.txt</t>
        </is>
      </c>
      <c r="F1305" t="n">
        <v>240</v>
      </c>
      <c r="G1305" t="n">
        <v>234</v>
      </c>
      <c r="H1305" t="inlineStr">
        <is>
          <t>-</t>
        </is>
      </c>
      <c r="I1305" t="n">
        <v>240</v>
      </c>
      <c r="J1305" t="n">
        <v>240</v>
      </c>
      <c r="K1305" t="n">
        <v>240</v>
      </c>
      <c r="L1305" t="n">
        <v>239</v>
      </c>
      <c r="M1305" t="n">
        <v>240</v>
      </c>
      <c r="N1305" t="n">
        <v>240</v>
      </c>
      <c r="O1305" t="inlineStr">
        <is>
          <t>-</t>
        </is>
      </c>
      <c r="P1305" t="inlineStr">
        <is>
          <t>-</t>
        </is>
      </c>
      <c r="Q1305" t="n">
        <v>0</v>
      </c>
      <c r="R1305" t="n">
        <v>1</v>
      </c>
      <c r="S1305" t="n">
        <v>3</v>
      </c>
      <c r="T1305" t="n">
        <v>4</v>
      </c>
      <c r="U1305" t="n">
        <v>5</v>
      </c>
      <c r="V1305" t="n">
        <v>7</v>
      </c>
      <c r="W1305" t="n">
        <v>9</v>
      </c>
      <c r="X1305" t="n">
        <v>11</v>
      </c>
      <c r="Y1305" t="n">
        <v>12</v>
      </c>
      <c r="Z1305" t="n">
        <v>13</v>
      </c>
    </row>
    <row r="1306">
      <c r="A1306" t="n">
        <v>500</v>
      </c>
      <c r="B1306" t="n">
        <v>20</v>
      </c>
      <c r="C1306" t="n">
        <v>0.75</v>
      </c>
      <c r="D1306" t="inlineStr">
        <is>
          <t>ER</t>
        </is>
      </c>
      <c r="E1306" t="inlineStr">
        <is>
          <t>currently_in_use/test_files/other/c0.75_ER_size500_k20_1340.txt</t>
        </is>
      </c>
      <c r="F1306" t="n">
        <v>292</v>
      </c>
      <c r="G1306" t="n">
        <v>282</v>
      </c>
      <c r="H1306" t="inlineStr">
        <is>
          <t>-</t>
        </is>
      </c>
      <c r="I1306" t="n">
        <v>292</v>
      </c>
      <c r="J1306" t="n">
        <v>292</v>
      </c>
      <c r="K1306" t="n">
        <v>292</v>
      </c>
      <c r="L1306" t="n">
        <v>292</v>
      </c>
      <c r="M1306" t="n">
        <v>292</v>
      </c>
      <c r="N1306" t="n">
        <v>292</v>
      </c>
      <c r="O1306" t="inlineStr">
        <is>
          <t>-</t>
        </is>
      </c>
      <c r="P1306" t="inlineStr">
        <is>
          <t>-</t>
        </is>
      </c>
      <c r="Q1306" t="n">
        <v>0</v>
      </c>
      <c r="R1306" t="n">
        <v>2</v>
      </c>
      <c r="S1306" t="n">
        <v>8</v>
      </c>
      <c r="T1306" t="n">
        <v>3</v>
      </c>
      <c r="U1306" t="n">
        <v>4</v>
      </c>
      <c r="V1306" t="n">
        <v>10</v>
      </c>
      <c r="W1306" t="n">
        <v>11</v>
      </c>
      <c r="X1306" t="n">
        <v>13</v>
      </c>
      <c r="Y1306" t="n">
        <v>15</v>
      </c>
      <c r="Z1306" t="n">
        <v>16</v>
      </c>
      <c r="AA1306" t="n">
        <v>17</v>
      </c>
      <c r="AB1306" t="n">
        <v>18</v>
      </c>
      <c r="AC1306" t="n">
        <v>1</v>
      </c>
      <c r="AD1306" t="n">
        <v>5</v>
      </c>
      <c r="AE1306" t="n">
        <v>6</v>
      </c>
      <c r="AF1306" t="n">
        <v>7</v>
      </c>
      <c r="AG1306" t="n">
        <v>9</v>
      </c>
      <c r="AH1306" t="n">
        <v>12</v>
      </c>
      <c r="AI1306" t="n">
        <v>14</v>
      </c>
    </row>
    <row r="1307">
      <c r="A1307" t="n">
        <v>500</v>
      </c>
      <c r="B1307" t="n">
        <v>20</v>
      </c>
      <c r="C1307" t="n">
        <v>0.75</v>
      </c>
      <c r="D1307" t="inlineStr">
        <is>
          <t>WS</t>
        </is>
      </c>
      <c r="E1307" t="inlineStr">
        <is>
          <t>currently_in_use/test_files/other/c0.75_WS_size500_k20_1341.txt</t>
        </is>
      </c>
      <c r="F1307" t="n">
        <v>242</v>
      </c>
      <c r="G1307" t="n">
        <v>235</v>
      </c>
      <c r="H1307" t="inlineStr">
        <is>
          <t>-</t>
        </is>
      </c>
      <c r="I1307" t="n">
        <v>242</v>
      </c>
      <c r="J1307" t="n">
        <v>242</v>
      </c>
      <c r="K1307" t="n">
        <v>242</v>
      </c>
      <c r="L1307" t="n">
        <v>242</v>
      </c>
      <c r="M1307" t="n">
        <v>242</v>
      </c>
      <c r="N1307" t="n">
        <v>242</v>
      </c>
      <c r="O1307" t="inlineStr">
        <is>
          <t>-</t>
        </is>
      </c>
      <c r="P1307" t="inlineStr">
        <is>
          <t>-</t>
        </is>
      </c>
      <c r="Q1307" t="n">
        <v>1</v>
      </c>
      <c r="R1307" t="n">
        <v>2</v>
      </c>
      <c r="S1307" t="n">
        <v>4</v>
      </c>
      <c r="T1307" t="n">
        <v>3</v>
      </c>
      <c r="U1307" t="n">
        <v>0</v>
      </c>
      <c r="V1307" t="n">
        <v>5</v>
      </c>
      <c r="W1307" t="n">
        <v>7</v>
      </c>
      <c r="X1307" t="n">
        <v>8</v>
      </c>
    </row>
    <row r="1308">
      <c r="A1308" t="n">
        <v>500</v>
      </c>
      <c r="B1308" t="n">
        <v>20</v>
      </c>
      <c r="C1308" t="n">
        <v>0.75</v>
      </c>
      <c r="D1308" t="inlineStr">
        <is>
          <t>BA</t>
        </is>
      </c>
      <c r="E1308" t="inlineStr">
        <is>
          <t>currently_in_use/test_files/other/c0.75_BA_size500_k20_1342.txt</t>
        </is>
      </c>
      <c r="F1308" t="n">
        <v>246</v>
      </c>
      <c r="G1308" t="n">
        <v>239</v>
      </c>
      <c r="H1308" t="inlineStr">
        <is>
          <t>-</t>
        </is>
      </c>
      <c r="I1308" t="n">
        <v>246</v>
      </c>
      <c r="J1308" t="n">
        <v>246</v>
      </c>
      <c r="K1308" t="n">
        <v>246</v>
      </c>
      <c r="L1308" t="n">
        <v>246</v>
      </c>
      <c r="M1308" t="n">
        <v>246</v>
      </c>
      <c r="N1308" t="n">
        <v>246</v>
      </c>
      <c r="O1308" t="inlineStr">
        <is>
          <t>-</t>
        </is>
      </c>
      <c r="P1308" t="inlineStr">
        <is>
          <t>-</t>
        </is>
      </c>
      <c r="Q1308" t="n">
        <v>0</v>
      </c>
      <c r="R1308" t="n">
        <v>14</v>
      </c>
      <c r="S1308" t="n">
        <v>1</v>
      </c>
      <c r="T1308" t="n">
        <v>2</v>
      </c>
      <c r="U1308" t="n">
        <v>3</v>
      </c>
      <c r="V1308" t="n">
        <v>4</v>
      </c>
      <c r="W1308" t="n">
        <v>5</v>
      </c>
      <c r="X1308" t="n">
        <v>6</v>
      </c>
      <c r="Y1308" t="n">
        <v>7</v>
      </c>
      <c r="Z1308" t="n">
        <v>8</v>
      </c>
      <c r="AA1308" t="n">
        <v>9</v>
      </c>
      <c r="AB1308" t="n">
        <v>10</v>
      </c>
      <c r="AC1308" t="n">
        <v>11</v>
      </c>
      <c r="AD1308" t="n">
        <v>12</v>
      </c>
      <c r="AE1308" t="n">
        <v>13</v>
      </c>
      <c r="AF1308" t="n">
        <v>15</v>
      </c>
    </row>
    <row r="1309">
      <c r="A1309" t="n">
        <v>500</v>
      </c>
      <c r="B1309" t="n">
        <v>20</v>
      </c>
      <c r="C1309" t="n">
        <v>0.75</v>
      </c>
      <c r="D1309" t="inlineStr">
        <is>
          <t>ER</t>
        </is>
      </c>
      <c r="E1309" t="inlineStr">
        <is>
          <t>currently_in_use/test_files/other/c0.75_ER_size500_k20_1343.txt</t>
        </is>
      </c>
      <c r="F1309" t="n">
        <v>277</v>
      </c>
      <c r="G1309" t="n">
        <v>267</v>
      </c>
      <c r="H1309" t="inlineStr">
        <is>
          <t>-</t>
        </is>
      </c>
      <c r="I1309" t="n">
        <v>277</v>
      </c>
      <c r="J1309" t="n">
        <v>277</v>
      </c>
      <c r="K1309" t="n">
        <v>277</v>
      </c>
      <c r="L1309" t="n">
        <v>277</v>
      </c>
      <c r="M1309" t="n">
        <v>277</v>
      </c>
      <c r="N1309" t="n">
        <v>277</v>
      </c>
      <c r="O1309" t="inlineStr">
        <is>
          <t>-</t>
        </is>
      </c>
      <c r="P1309" t="inlineStr">
        <is>
          <t>-</t>
        </is>
      </c>
      <c r="Q1309" t="n">
        <v>0</v>
      </c>
      <c r="R1309" t="n">
        <v>9</v>
      </c>
      <c r="S1309" t="n">
        <v>12</v>
      </c>
      <c r="T1309" t="n">
        <v>1</v>
      </c>
      <c r="U1309" t="n">
        <v>3</v>
      </c>
      <c r="V1309" t="n">
        <v>6</v>
      </c>
      <c r="W1309" t="n">
        <v>8</v>
      </c>
      <c r="X1309" t="n">
        <v>10</v>
      </c>
      <c r="Y1309" t="n">
        <v>11</v>
      </c>
      <c r="Z1309" t="n">
        <v>14</v>
      </c>
      <c r="AA1309" t="n">
        <v>15</v>
      </c>
      <c r="AB1309" t="n">
        <v>16</v>
      </c>
      <c r="AC1309" t="n">
        <v>2</v>
      </c>
      <c r="AD1309" t="n">
        <v>4</v>
      </c>
      <c r="AE1309" t="n">
        <v>5</v>
      </c>
      <c r="AF1309" t="n">
        <v>7</v>
      </c>
      <c r="AG1309" t="n">
        <v>13</v>
      </c>
      <c r="AH1309" t="n">
        <v>17</v>
      </c>
    </row>
    <row r="1310">
      <c r="A1310" t="n">
        <v>500</v>
      </c>
      <c r="B1310" t="n">
        <v>20</v>
      </c>
      <c r="C1310" t="n">
        <v>0.75</v>
      </c>
      <c r="D1310" t="inlineStr">
        <is>
          <t>WS</t>
        </is>
      </c>
      <c r="E1310" t="inlineStr">
        <is>
          <t>currently_in_use/test_files/other/c0.75_WS_size500_k20_1344.txt</t>
        </is>
      </c>
      <c r="F1310" t="n">
        <v>274</v>
      </c>
      <c r="G1310" t="n">
        <v>271</v>
      </c>
      <c r="H1310" t="inlineStr">
        <is>
          <t>-</t>
        </is>
      </c>
      <c r="I1310" t="n">
        <v>274</v>
      </c>
      <c r="J1310" t="n">
        <v>274</v>
      </c>
      <c r="K1310" t="n">
        <v>274</v>
      </c>
      <c r="L1310" t="n">
        <v>274</v>
      </c>
      <c r="M1310" t="n">
        <v>274</v>
      </c>
      <c r="N1310" t="n">
        <v>274</v>
      </c>
      <c r="O1310" t="inlineStr">
        <is>
          <t>-</t>
        </is>
      </c>
      <c r="P1310" t="inlineStr">
        <is>
          <t>-</t>
        </is>
      </c>
      <c r="Q1310" t="n">
        <v>0</v>
      </c>
      <c r="R1310" t="n">
        <v>3</v>
      </c>
      <c r="S1310" t="n">
        <v>1</v>
      </c>
      <c r="T1310" t="n">
        <v>2</v>
      </c>
      <c r="U1310" t="n">
        <v>4</v>
      </c>
      <c r="V1310" t="n">
        <v>5</v>
      </c>
    </row>
    <row r="1311">
      <c r="A1311" t="n">
        <v>500</v>
      </c>
      <c r="B1311" t="n">
        <v>20</v>
      </c>
      <c r="C1311" t="n">
        <v>0.75</v>
      </c>
      <c r="D1311" t="inlineStr">
        <is>
          <t>BA</t>
        </is>
      </c>
      <c r="E1311" t="inlineStr">
        <is>
          <t>currently_in_use/test_files/other/c0.75_BA_size500_k20_1345.txt</t>
        </is>
      </c>
      <c r="F1311" t="n">
        <v>260</v>
      </c>
      <c r="G1311" t="n">
        <v>252</v>
      </c>
      <c r="H1311" t="inlineStr">
        <is>
          <t>-</t>
        </is>
      </c>
      <c r="I1311" t="n">
        <v>260</v>
      </c>
      <c r="J1311" t="n">
        <v>260</v>
      </c>
      <c r="K1311" t="n">
        <v>260</v>
      </c>
      <c r="L1311" t="n">
        <v>260</v>
      </c>
      <c r="M1311" t="n">
        <v>260</v>
      </c>
      <c r="N1311" t="n">
        <v>260</v>
      </c>
      <c r="O1311" t="inlineStr">
        <is>
          <t>-</t>
        </is>
      </c>
      <c r="P1311" t="inlineStr">
        <is>
          <t>-</t>
        </is>
      </c>
      <c r="Q1311" t="n">
        <v>0</v>
      </c>
      <c r="R1311" t="n">
        <v>4</v>
      </c>
      <c r="S1311" t="n">
        <v>1</v>
      </c>
      <c r="T1311" t="n">
        <v>2</v>
      </c>
      <c r="U1311" t="n">
        <v>3</v>
      </c>
      <c r="V1311" t="n">
        <v>5</v>
      </c>
      <c r="W1311" t="n">
        <v>6</v>
      </c>
      <c r="X1311" t="n">
        <v>7</v>
      </c>
      <c r="Y1311" t="n">
        <v>8</v>
      </c>
      <c r="Z1311" t="n">
        <v>9</v>
      </c>
      <c r="AA1311" t="n">
        <v>10</v>
      </c>
      <c r="AB1311" t="n">
        <v>11</v>
      </c>
      <c r="AC1311" t="n">
        <v>12</v>
      </c>
      <c r="AD1311" t="n">
        <v>13</v>
      </c>
      <c r="AE1311" t="n">
        <v>14</v>
      </c>
      <c r="AF1311" t="n">
        <v>15</v>
      </c>
      <c r="AG1311" t="n">
        <v>16</v>
      </c>
      <c r="AH1311" t="n">
        <v>17</v>
      </c>
      <c r="AI1311" t="n">
        <v>18</v>
      </c>
      <c r="AJ1311" t="n">
        <v>19</v>
      </c>
    </row>
    <row r="1312">
      <c r="A1312" t="n">
        <v>500</v>
      </c>
      <c r="B1312" t="n">
        <v>20</v>
      </c>
      <c r="C1312" t="n">
        <v>0.75</v>
      </c>
      <c r="D1312" t="inlineStr">
        <is>
          <t>ER</t>
        </is>
      </c>
      <c r="E1312" t="inlineStr">
        <is>
          <t>currently_in_use/test_files/other/c0.75_ER_size500_k20_1346.txt</t>
        </is>
      </c>
      <c r="F1312" t="n">
        <v>230</v>
      </c>
      <c r="G1312" t="n">
        <v>221</v>
      </c>
      <c r="H1312" t="inlineStr">
        <is>
          <t>-</t>
        </is>
      </c>
      <c r="I1312" t="n">
        <v>230</v>
      </c>
      <c r="J1312" t="n">
        <v>230</v>
      </c>
      <c r="K1312" t="n">
        <v>230</v>
      </c>
      <c r="L1312" t="n">
        <v>230</v>
      </c>
      <c r="M1312" t="n">
        <v>230</v>
      </c>
      <c r="N1312" t="n">
        <v>230</v>
      </c>
      <c r="O1312" t="inlineStr">
        <is>
          <t>-</t>
        </is>
      </c>
      <c r="P1312" t="inlineStr">
        <is>
          <t>-</t>
        </is>
      </c>
      <c r="Q1312" t="n">
        <v>0</v>
      </c>
      <c r="R1312" t="n">
        <v>12</v>
      </c>
      <c r="S1312" t="n">
        <v>3</v>
      </c>
      <c r="T1312" t="n">
        <v>4</v>
      </c>
      <c r="U1312" t="n">
        <v>5</v>
      </c>
      <c r="V1312" t="n">
        <v>6</v>
      </c>
      <c r="W1312" t="n">
        <v>7</v>
      </c>
      <c r="X1312" t="n">
        <v>8</v>
      </c>
      <c r="Y1312" t="n">
        <v>9</v>
      </c>
      <c r="Z1312" t="n">
        <v>10</v>
      </c>
      <c r="AA1312" t="n">
        <v>11</v>
      </c>
      <c r="AB1312" t="n">
        <v>14</v>
      </c>
      <c r="AC1312" t="n">
        <v>16</v>
      </c>
      <c r="AD1312" t="n">
        <v>19</v>
      </c>
      <c r="AE1312" t="n">
        <v>1</v>
      </c>
      <c r="AF1312" t="n">
        <v>2</v>
      </c>
      <c r="AG1312" t="n">
        <v>13</v>
      </c>
      <c r="AH1312" t="n">
        <v>17</v>
      </c>
    </row>
    <row r="1313">
      <c r="A1313" t="n">
        <v>500</v>
      </c>
      <c r="B1313" t="n">
        <v>20</v>
      </c>
      <c r="C1313" t="n">
        <v>0.75</v>
      </c>
      <c r="D1313" t="inlineStr">
        <is>
          <t>WS</t>
        </is>
      </c>
      <c r="E1313" t="inlineStr">
        <is>
          <t>currently_in_use/test_files/other/c0.75_WS_size500_k20_1347.txt</t>
        </is>
      </c>
      <c r="F1313" t="n">
        <v>250</v>
      </c>
      <c r="G1313" t="n">
        <v>249</v>
      </c>
      <c r="H1313" t="inlineStr">
        <is>
          <t>-</t>
        </is>
      </c>
      <c r="I1313" t="n">
        <v>250</v>
      </c>
      <c r="J1313" t="n">
        <v>250</v>
      </c>
      <c r="K1313" t="n">
        <v>250</v>
      </c>
      <c r="L1313" t="n">
        <v>250</v>
      </c>
      <c r="M1313" t="n">
        <v>250</v>
      </c>
      <c r="N1313" t="n">
        <v>250</v>
      </c>
      <c r="O1313" t="inlineStr">
        <is>
          <t>-</t>
        </is>
      </c>
      <c r="P1313" t="inlineStr">
        <is>
          <t>-</t>
        </is>
      </c>
      <c r="Q1313" t="n">
        <v>0</v>
      </c>
      <c r="R1313" t="n">
        <v>3</v>
      </c>
      <c r="S1313" t="n">
        <v>1</v>
      </c>
      <c r="T1313" t="n">
        <v>2</v>
      </c>
    </row>
    <row r="1314">
      <c r="A1314" t="n">
        <v>500</v>
      </c>
      <c r="B1314" t="n">
        <v>20</v>
      </c>
      <c r="C1314" t="n">
        <v>0.75</v>
      </c>
      <c r="D1314" t="inlineStr">
        <is>
          <t>BA</t>
        </is>
      </c>
      <c r="E1314" t="inlineStr">
        <is>
          <t>currently_in_use/test_files/other/c0.75_BA_size500_k20_1348.txt</t>
        </is>
      </c>
      <c r="F1314" t="n">
        <v>266</v>
      </c>
      <c r="G1314" t="n">
        <v>265</v>
      </c>
      <c r="H1314" t="inlineStr">
        <is>
          <t>-</t>
        </is>
      </c>
      <c r="I1314" t="n">
        <v>266</v>
      </c>
      <c r="J1314" t="n">
        <v>266</v>
      </c>
      <c r="K1314" t="n">
        <v>266</v>
      </c>
      <c r="L1314" t="n">
        <v>266</v>
      </c>
      <c r="M1314" t="n">
        <v>266</v>
      </c>
      <c r="N1314" t="n">
        <v>266</v>
      </c>
      <c r="O1314" t="inlineStr">
        <is>
          <t>-</t>
        </is>
      </c>
      <c r="P1314" t="inlineStr">
        <is>
          <t>-</t>
        </is>
      </c>
      <c r="Q1314" t="n">
        <v>0</v>
      </c>
      <c r="R1314" t="n">
        <v>1</v>
      </c>
      <c r="S1314" t="n">
        <v>2</v>
      </c>
      <c r="T1314" t="n">
        <v>3</v>
      </c>
      <c r="U1314" t="n">
        <v>4</v>
      </c>
      <c r="V1314" t="n">
        <v>5</v>
      </c>
      <c r="W1314" t="n">
        <v>6</v>
      </c>
      <c r="X1314" t="n">
        <v>7</v>
      </c>
      <c r="Y1314" t="n">
        <v>8</v>
      </c>
    </row>
    <row r="1315">
      <c r="A1315" t="n">
        <v>500</v>
      </c>
      <c r="B1315" t="n">
        <v>20</v>
      </c>
      <c r="C1315" t="n">
        <v>0.75</v>
      </c>
      <c r="D1315" t="inlineStr">
        <is>
          <t>ER</t>
        </is>
      </c>
      <c r="E1315" t="inlineStr">
        <is>
          <t>currently_in_use/test_files/other/c0.75_ER_size500_k20_1349.txt</t>
        </is>
      </c>
      <c r="F1315" t="n">
        <v>281</v>
      </c>
      <c r="G1315" t="n">
        <v>274</v>
      </c>
      <c r="H1315" t="inlineStr">
        <is>
          <t>-</t>
        </is>
      </c>
      <c r="I1315" t="n">
        <v>281</v>
      </c>
      <c r="J1315" t="n">
        <v>281</v>
      </c>
      <c r="K1315" t="n">
        <v>281</v>
      </c>
      <c r="L1315" t="n">
        <v>281</v>
      </c>
      <c r="M1315" t="n">
        <v>281</v>
      </c>
      <c r="N1315" t="n">
        <v>281</v>
      </c>
      <c r="O1315" t="inlineStr">
        <is>
          <t>-</t>
        </is>
      </c>
      <c r="P1315" t="inlineStr">
        <is>
          <t>-</t>
        </is>
      </c>
      <c r="Q1315" t="n">
        <v>0</v>
      </c>
      <c r="R1315" t="n">
        <v>1</v>
      </c>
      <c r="S1315" t="n">
        <v>2</v>
      </c>
      <c r="T1315" t="n">
        <v>3</v>
      </c>
      <c r="U1315" t="n">
        <v>5</v>
      </c>
      <c r="V1315" t="n">
        <v>7</v>
      </c>
      <c r="W1315" t="n">
        <v>8</v>
      </c>
      <c r="X1315" t="n">
        <v>9</v>
      </c>
      <c r="Y1315" t="n">
        <v>10</v>
      </c>
      <c r="Z1315" t="n">
        <v>11</v>
      </c>
      <c r="AA1315" t="n">
        <v>13</v>
      </c>
      <c r="AB1315" t="n">
        <v>12</v>
      </c>
    </row>
    <row r="1316">
      <c r="A1316" t="n">
        <v>500</v>
      </c>
      <c r="B1316" t="n">
        <v>20</v>
      </c>
      <c r="C1316" t="n">
        <v>0.75</v>
      </c>
      <c r="D1316" t="inlineStr">
        <is>
          <t>WS</t>
        </is>
      </c>
      <c r="E1316" t="inlineStr">
        <is>
          <t>currently_in_use/test_files/other/c0.75_WS_size500_k20_1350.txt</t>
        </is>
      </c>
      <c r="F1316" t="n">
        <v>252</v>
      </c>
      <c r="G1316" t="n">
        <v>249</v>
      </c>
      <c r="H1316" t="inlineStr">
        <is>
          <t>-</t>
        </is>
      </c>
      <c r="I1316" t="n">
        <v>252</v>
      </c>
      <c r="J1316" t="n">
        <v>252</v>
      </c>
      <c r="K1316" t="n">
        <v>252</v>
      </c>
      <c r="L1316" t="n">
        <v>252</v>
      </c>
      <c r="M1316" t="n">
        <v>252</v>
      </c>
      <c r="N1316" t="n">
        <v>252</v>
      </c>
      <c r="O1316" t="inlineStr">
        <is>
          <t>-</t>
        </is>
      </c>
      <c r="P1316" t="inlineStr">
        <is>
          <t>-</t>
        </is>
      </c>
      <c r="Q1316" t="n">
        <v>0</v>
      </c>
      <c r="R1316" t="n">
        <v>2</v>
      </c>
      <c r="S1316" t="n">
        <v>3</v>
      </c>
      <c r="T1316" t="n">
        <v>1</v>
      </c>
      <c r="U1316" t="n">
        <v>4</v>
      </c>
      <c r="V1316" t="n">
        <v>5</v>
      </c>
    </row>
    <row r="1317">
      <c r="A1317" t="n">
        <v>500</v>
      </c>
      <c r="B1317" t="n">
        <v>20</v>
      </c>
      <c r="C1317" t="n">
        <v>0.75</v>
      </c>
      <c r="D1317" t="inlineStr">
        <is>
          <t>BA</t>
        </is>
      </c>
      <c r="E1317" t="inlineStr">
        <is>
          <t>currently_in_use/test_files/other/c0.75_BA_size500_k20_1351.txt</t>
        </is>
      </c>
      <c r="F1317" t="n">
        <v>285</v>
      </c>
      <c r="G1317" t="n">
        <v>281</v>
      </c>
      <c r="H1317" t="inlineStr">
        <is>
          <t>-</t>
        </is>
      </c>
      <c r="I1317" t="n">
        <v>285</v>
      </c>
      <c r="J1317" t="n">
        <v>285</v>
      </c>
      <c r="K1317" t="n">
        <v>285</v>
      </c>
      <c r="L1317" t="n">
        <v>285</v>
      </c>
      <c r="M1317" t="n">
        <v>285</v>
      </c>
      <c r="N1317" t="n">
        <v>285</v>
      </c>
      <c r="O1317" t="inlineStr">
        <is>
          <t>-</t>
        </is>
      </c>
      <c r="P1317" t="inlineStr">
        <is>
          <t>-</t>
        </is>
      </c>
      <c r="Q1317" t="n">
        <v>0</v>
      </c>
      <c r="R1317" t="n">
        <v>1</v>
      </c>
      <c r="S1317" t="n">
        <v>2</v>
      </c>
      <c r="T1317" t="n">
        <v>3</v>
      </c>
      <c r="U1317" t="n">
        <v>4</v>
      </c>
      <c r="V1317" t="n">
        <v>5</v>
      </c>
      <c r="W1317" t="n">
        <v>6</v>
      </c>
      <c r="X1317" t="n">
        <v>7</v>
      </c>
      <c r="Y1317" t="n">
        <v>8</v>
      </c>
      <c r="Z1317" t="n">
        <v>9</v>
      </c>
      <c r="AA1317" t="n">
        <v>10</v>
      </c>
      <c r="AB1317" t="n">
        <v>11</v>
      </c>
      <c r="AC1317" t="n">
        <v>12</v>
      </c>
    </row>
    <row r="1318">
      <c r="A1318" t="n">
        <v>500</v>
      </c>
      <c r="B1318" t="n">
        <v>20</v>
      </c>
      <c r="C1318" t="n">
        <v>0.75</v>
      </c>
      <c r="D1318" t="inlineStr">
        <is>
          <t>ER</t>
        </is>
      </c>
      <c r="E1318" t="inlineStr">
        <is>
          <t>currently_in_use/test_files/other/c0.75_ER_size500_k20_1352.txt</t>
        </is>
      </c>
      <c r="F1318" t="n">
        <v>261</v>
      </c>
      <c r="G1318" t="n">
        <v>256</v>
      </c>
      <c r="H1318" t="inlineStr">
        <is>
          <t>-</t>
        </is>
      </c>
      <c r="I1318" t="n">
        <v>261</v>
      </c>
      <c r="J1318" t="n">
        <v>261</v>
      </c>
      <c r="K1318" t="n">
        <v>261</v>
      </c>
      <c r="L1318" t="n">
        <v>261</v>
      </c>
      <c r="M1318" t="n">
        <v>261</v>
      </c>
      <c r="N1318" t="n">
        <v>261</v>
      </c>
      <c r="O1318" t="inlineStr">
        <is>
          <t>-</t>
        </is>
      </c>
      <c r="P1318" t="inlineStr">
        <is>
          <t>-</t>
        </is>
      </c>
      <c r="Q1318" t="n">
        <v>0</v>
      </c>
      <c r="R1318" t="n">
        <v>1</v>
      </c>
      <c r="S1318" t="n">
        <v>4</v>
      </c>
      <c r="T1318" t="n">
        <v>5</v>
      </c>
      <c r="U1318" t="n">
        <v>6</v>
      </c>
      <c r="V1318" t="n">
        <v>7</v>
      </c>
      <c r="W1318" t="n">
        <v>8</v>
      </c>
      <c r="X1318" t="n">
        <v>9</v>
      </c>
      <c r="Y1318" t="n">
        <v>10</v>
      </c>
      <c r="Z1318" t="n">
        <v>2</v>
      </c>
      <c r="AA1318" t="n">
        <v>3</v>
      </c>
    </row>
    <row r="1319">
      <c r="A1319" t="n">
        <v>500</v>
      </c>
      <c r="B1319" t="n">
        <v>20</v>
      </c>
      <c r="C1319" t="n">
        <v>0.75</v>
      </c>
      <c r="D1319" t="inlineStr">
        <is>
          <t>WS</t>
        </is>
      </c>
      <c r="E1319" t="inlineStr">
        <is>
          <t>currently_in_use/test_files/other/c0.75_WS_size500_k20_1353.txt</t>
        </is>
      </c>
      <c r="F1319" t="n">
        <v>233</v>
      </c>
      <c r="G1319" t="n">
        <v>231</v>
      </c>
      <c r="H1319" t="inlineStr">
        <is>
          <t>-</t>
        </is>
      </c>
      <c r="I1319" t="n">
        <v>233</v>
      </c>
      <c r="J1319" t="n">
        <v>234</v>
      </c>
      <c r="K1319" t="n">
        <v>233</v>
      </c>
      <c r="L1319" t="n">
        <v>233</v>
      </c>
      <c r="M1319" t="n">
        <v>233</v>
      </c>
      <c r="N1319" t="n">
        <v>233</v>
      </c>
      <c r="O1319" t="inlineStr">
        <is>
          <t>-</t>
        </is>
      </c>
      <c r="P1319" t="inlineStr">
        <is>
          <t>-</t>
        </is>
      </c>
      <c r="Q1319" t="n">
        <v>0</v>
      </c>
      <c r="R1319" t="n">
        <v>2</v>
      </c>
      <c r="S1319" t="n">
        <v>3</v>
      </c>
      <c r="T1319" t="n">
        <v>4</v>
      </c>
      <c r="U1319" t="n">
        <v>6</v>
      </c>
      <c r="V1319" t="n">
        <v>1</v>
      </c>
    </row>
    <row r="1320">
      <c r="A1320" t="n">
        <v>500</v>
      </c>
      <c r="B1320" t="n">
        <v>20</v>
      </c>
      <c r="C1320" t="n">
        <v>0.75</v>
      </c>
      <c r="D1320" t="inlineStr">
        <is>
          <t>BA</t>
        </is>
      </c>
      <c r="E1320" t="inlineStr">
        <is>
          <t>currently_in_use/test_files/other/c0.75_BA_size500_k20_1354.txt</t>
        </is>
      </c>
      <c r="F1320" t="n">
        <v>209</v>
      </c>
      <c r="G1320" t="n">
        <v>216</v>
      </c>
      <c r="H1320" t="inlineStr">
        <is>
          <t>-</t>
        </is>
      </c>
      <c r="I1320" t="n">
        <v>211</v>
      </c>
      <c r="J1320" t="n">
        <v>223</v>
      </c>
      <c r="K1320" t="n">
        <v>210</v>
      </c>
      <c r="L1320" t="n">
        <v>210</v>
      </c>
      <c r="M1320" t="n">
        <v>210</v>
      </c>
      <c r="N1320" t="n">
        <v>210</v>
      </c>
      <c r="O1320" t="inlineStr">
        <is>
          <t>-</t>
        </is>
      </c>
      <c r="P1320" t="inlineStr">
        <is>
          <t>-</t>
        </is>
      </c>
      <c r="Q1320" t="n">
        <v>0</v>
      </c>
      <c r="R1320" t="n">
        <v>2</v>
      </c>
      <c r="S1320" t="n">
        <v>9</v>
      </c>
      <c r="T1320" t="n">
        <v>10</v>
      </c>
      <c r="U1320" t="n">
        <v>23</v>
      </c>
      <c r="V1320" t="n">
        <v>1</v>
      </c>
      <c r="W1320" t="n">
        <v>3</v>
      </c>
      <c r="X1320" t="n">
        <v>4</v>
      </c>
      <c r="Y1320" t="n">
        <v>5</v>
      </c>
      <c r="Z1320" t="n">
        <v>6</v>
      </c>
      <c r="AA1320" t="n">
        <v>7</v>
      </c>
      <c r="AB1320" t="n">
        <v>8</v>
      </c>
      <c r="AC1320" t="n">
        <v>11</v>
      </c>
      <c r="AD1320" t="n">
        <v>12</v>
      </c>
      <c r="AE1320" t="n">
        <v>13</v>
      </c>
      <c r="AF1320" t="n">
        <v>14</v>
      </c>
      <c r="AG1320" t="n">
        <v>15</v>
      </c>
      <c r="AH1320" t="n">
        <v>16</v>
      </c>
      <c r="AI1320" t="n">
        <v>17</v>
      </c>
      <c r="AJ1320" t="n">
        <v>18</v>
      </c>
    </row>
    <row r="1321">
      <c r="A1321" t="n">
        <v>500</v>
      </c>
      <c r="B1321" t="n">
        <v>20</v>
      </c>
      <c r="C1321" t="n">
        <v>0.75</v>
      </c>
      <c r="D1321" t="inlineStr">
        <is>
          <t>ER</t>
        </is>
      </c>
      <c r="E1321" t="inlineStr">
        <is>
          <t>currently_in_use/test_files/other/c0.75_ER_size500_k20_1355.txt</t>
        </is>
      </c>
      <c r="F1321" t="n">
        <v>241</v>
      </c>
      <c r="G1321" t="n">
        <v>234</v>
      </c>
      <c r="H1321" t="inlineStr">
        <is>
          <t>-</t>
        </is>
      </c>
      <c r="I1321" t="n">
        <v>241</v>
      </c>
      <c r="J1321" t="n">
        <v>241</v>
      </c>
      <c r="K1321" t="n">
        <v>241</v>
      </c>
      <c r="L1321" t="n">
        <v>241</v>
      </c>
      <c r="M1321" t="n">
        <v>241</v>
      </c>
      <c r="N1321" t="n">
        <v>241</v>
      </c>
      <c r="O1321" t="inlineStr">
        <is>
          <t>-</t>
        </is>
      </c>
      <c r="P1321" t="inlineStr">
        <is>
          <t>-</t>
        </is>
      </c>
      <c r="Q1321" t="n">
        <v>0</v>
      </c>
      <c r="R1321" t="n">
        <v>7</v>
      </c>
      <c r="S1321" t="n">
        <v>12</v>
      </c>
      <c r="T1321" t="n">
        <v>1</v>
      </c>
      <c r="U1321" t="n">
        <v>4</v>
      </c>
      <c r="V1321" t="n">
        <v>5</v>
      </c>
      <c r="W1321" t="n">
        <v>8</v>
      </c>
      <c r="X1321" t="n">
        <v>9</v>
      </c>
      <c r="Y1321" t="n">
        <v>10</v>
      </c>
      <c r="Z1321" t="n">
        <v>13</v>
      </c>
      <c r="AA1321" t="n">
        <v>14</v>
      </c>
      <c r="AB1321" t="n">
        <v>15</v>
      </c>
      <c r="AC1321" t="n">
        <v>16</v>
      </c>
      <c r="AD1321" t="n">
        <v>17</v>
      </c>
      <c r="AE1321" t="n">
        <v>19</v>
      </c>
      <c r="AF1321" t="n">
        <v>2</v>
      </c>
      <c r="AG1321" t="n">
        <v>3</v>
      </c>
      <c r="AH1321" t="n">
        <v>6</v>
      </c>
      <c r="AI1321" t="n">
        <v>18</v>
      </c>
    </row>
    <row r="1322">
      <c r="A1322" t="n">
        <v>500</v>
      </c>
      <c r="B1322" t="n">
        <v>20</v>
      </c>
      <c r="C1322" t="n">
        <v>0.75</v>
      </c>
      <c r="D1322" t="inlineStr">
        <is>
          <t>WS</t>
        </is>
      </c>
      <c r="E1322" t="inlineStr">
        <is>
          <t>currently_in_use/test_files/other/c0.75_WS_size500_k20_1356.txt</t>
        </is>
      </c>
      <c r="F1322" t="n">
        <v>268</v>
      </c>
      <c r="G1322" t="n">
        <v>262</v>
      </c>
      <c r="H1322" t="inlineStr">
        <is>
          <t>-</t>
        </is>
      </c>
      <c r="I1322" t="n">
        <v>268</v>
      </c>
      <c r="J1322" t="n">
        <v>268</v>
      </c>
      <c r="K1322" t="n">
        <v>268</v>
      </c>
      <c r="L1322" t="n">
        <v>267</v>
      </c>
      <c r="M1322" t="n">
        <v>268</v>
      </c>
      <c r="N1322" t="n">
        <v>268</v>
      </c>
      <c r="O1322" t="inlineStr">
        <is>
          <t>-</t>
        </is>
      </c>
      <c r="P1322" t="inlineStr">
        <is>
          <t>-</t>
        </is>
      </c>
      <c r="Q1322" t="n">
        <v>0</v>
      </c>
      <c r="R1322" t="n">
        <v>5</v>
      </c>
      <c r="S1322" t="n">
        <v>1</v>
      </c>
      <c r="T1322" t="n">
        <v>4</v>
      </c>
      <c r="U1322" t="n">
        <v>2</v>
      </c>
      <c r="V1322" t="n">
        <v>3</v>
      </c>
      <c r="W1322" t="n">
        <v>6</v>
      </c>
      <c r="X1322" t="n">
        <v>7</v>
      </c>
    </row>
    <row r="1323">
      <c r="A1323" t="n">
        <v>500</v>
      </c>
      <c r="B1323" t="n">
        <v>20</v>
      </c>
      <c r="C1323" t="n">
        <v>0.75</v>
      </c>
      <c r="D1323" t="inlineStr">
        <is>
          <t>BA</t>
        </is>
      </c>
      <c r="E1323" t="inlineStr">
        <is>
          <t>currently_in_use/test_files/other/c0.75_BA_size500_k20_1357.txt</t>
        </is>
      </c>
      <c r="F1323" t="n">
        <v>279</v>
      </c>
      <c r="G1323" t="n">
        <v>275</v>
      </c>
      <c r="H1323" t="inlineStr">
        <is>
          <t>-</t>
        </is>
      </c>
      <c r="I1323" t="n">
        <v>279</v>
      </c>
      <c r="J1323" t="n">
        <v>279</v>
      </c>
      <c r="K1323" t="n">
        <v>279</v>
      </c>
      <c r="L1323" t="n">
        <v>279</v>
      </c>
      <c r="M1323" t="n">
        <v>279</v>
      </c>
      <c r="N1323" t="n">
        <v>279</v>
      </c>
      <c r="O1323" t="inlineStr">
        <is>
          <t>-</t>
        </is>
      </c>
      <c r="P1323" t="inlineStr">
        <is>
          <t>-</t>
        </is>
      </c>
      <c r="Q1323" t="n">
        <v>0</v>
      </c>
      <c r="R1323" t="n">
        <v>6</v>
      </c>
      <c r="S1323" t="n">
        <v>7</v>
      </c>
      <c r="T1323" t="n">
        <v>1</v>
      </c>
      <c r="U1323" t="n">
        <v>2</v>
      </c>
      <c r="V1323" t="n">
        <v>3</v>
      </c>
      <c r="W1323" t="n">
        <v>4</v>
      </c>
      <c r="X1323" t="n">
        <v>5</v>
      </c>
      <c r="Y1323" t="n">
        <v>8</v>
      </c>
      <c r="Z1323" t="n">
        <v>9</v>
      </c>
      <c r="AA1323" t="n">
        <v>10</v>
      </c>
      <c r="AB1323" t="n">
        <v>11</v>
      </c>
    </row>
    <row r="1324">
      <c r="A1324" t="n">
        <v>500</v>
      </c>
      <c r="B1324" t="n">
        <v>20</v>
      </c>
      <c r="C1324" t="n">
        <v>0.75</v>
      </c>
      <c r="D1324" t="inlineStr">
        <is>
          <t>ER</t>
        </is>
      </c>
      <c r="E1324" t="inlineStr">
        <is>
          <t>currently_in_use/test_files/other/c0.75_ER_size500_k20_1358.txt</t>
        </is>
      </c>
      <c r="F1324" t="n">
        <v>271</v>
      </c>
      <c r="G1324" t="n">
        <v>268</v>
      </c>
      <c r="H1324" t="inlineStr">
        <is>
          <t>-</t>
        </is>
      </c>
      <c r="I1324" t="n">
        <v>271</v>
      </c>
      <c r="J1324" t="n">
        <v>271</v>
      </c>
      <c r="K1324" t="n">
        <v>271</v>
      </c>
      <c r="L1324" t="n">
        <v>271</v>
      </c>
      <c r="M1324" t="n">
        <v>271</v>
      </c>
      <c r="N1324" t="n">
        <v>271</v>
      </c>
      <c r="O1324" t="inlineStr">
        <is>
          <t>-</t>
        </is>
      </c>
      <c r="P1324" t="inlineStr">
        <is>
          <t>-</t>
        </is>
      </c>
      <c r="Q1324" t="n">
        <v>0</v>
      </c>
      <c r="R1324" t="n">
        <v>4</v>
      </c>
      <c r="S1324" t="n">
        <v>1</v>
      </c>
      <c r="T1324" t="n">
        <v>3</v>
      </c>
      <c r="U1324" t="n">
        <v>9</v>
      </c>
      <c r="V1324" t="n">
        <v>11</v>
      </c>
      <c r="W1324" t="n">
        <v>2</v>
      </c>
      <c r="X1324" t="n">
        <v>5</v>
      </c>
      <c r="Y1324" t="n">
        <v>6</v>
      </c>
      <c r="Z1324" t="n">
        <v>7</v>
      </c>
      <c r="AA1324" t="n">
        <v>8</v>
      </c>
      <c r="AB1324" t="n">
        <v>10</v>
      </c>
    </row>
    <row r="1325">
      <c r="A1325" t="n">
        <v>500</v>
      </c>
      <c r="B1325" t="n">
        <v>20</v>
      </c>
      <c r="C1325" t="n">
        <v>0.75</v>
      </c>
      <c r="D1325" t="inlineStr">
        <is>
          <t>WS</t>
        </is>
      </c>
      <c r="E1325" t="inlineStr">
        <is>
          <t>currently_in_use/test_files/other/c0.75_WS_size500_k20_1359.txt</t>
        </is>
      </c>
      <c r="F1325" t="n">
        <v>274</v>
      </c>
      <c r="G1325" t="n">
        <v>274</v>
      </c>
      <c r="H1325" t="inlineStr">
        <is>
          <t>-</t>
        </is>
      </c>
      <c r="I1325" t="n">
        <v>274</v>
      </c>
      <c r="J1325" t="n">
        <v>274</v>
      </c>
      <c r="K1325" t="n">
        <v>274</v>
      </c>
      <c r="L1325" t="n">
        <v>274</v>
      </c>
      <c r="M1325" t="n">
        <v>274</v>
      </c>
      <c r="N1325" t="n">
        <v>274</v>
      </c>
      <c r="O1325" t="inlineStr">
        <is>
          <t>-</t>
        </is>
      </c>
      <c r="P1325" t="inlineStr">
        <is>
          <t>-</t>
        </is>
      </c>
      <c r="Q1325" t="n">
        <v>0</v>
      </c>
      <c r="R1325" t="n">
        <v>1</v>
      </c>
    </row>
    <row r="1326">
      <c r="A1326" t="n">
        <v>500</v>
      </c>
      <c r="B1326" t="n">
        <v>20</v>
      </c>
      <c r="C1326" t="n">
        <v>0.75</v>
      </c>
      <c r="D1326" t="inlineStr">
        <is>
          <t>BA</t>
        </is>
      </c>
      <c r="E1326" t="inlineStr">
        <is>
          <t>currently_in_use/test_files/other/c0.75_BA_size500_k20_1360.txt</t>
        </is>
      </c>
      <c r="F1326" t="n">
        <v>238</v>
      </c>
      <c r="G1326" t="n">
        <v>230</v>
      </c>
      <c r="H1326" t="inlineStr">
        <is>
          <t>-</t>
        </is>
      </c>
      <c r="I1326" t="n">
        <v>238</v>
      </c>
      <c r="J1326" t="n">
        <v>238</v>
      </c>
      <c r="K1326" t="n">
        <v>238</v>
      </c>
      <c r="L1326" t="n">
        <v>238</v>
      </c>
      <c r="M1326" t="n">
        <v>238</v>
      </c>
      <c r="N1326" t="n">
        <v>238</v>
      </c>
      <c r="O1326" t="inlineStr">
        <is>
          <t>-</t>
        </is>
      </c>
      <c r="P1326" t="inlineStr">
        <is>
          <t>-</t>
        </is>
      </c>
      <c r="Q1326" t="n">
        <v>0</v>
      </c>
      <c r="R1326" t="n">
        <v>3</v>
      </c>
      <c r="S1326" t="n">
        <v>1</v>
      </c>
      <c r="T1326" t="n">
        <v>2</v>
      </c>
      <c r="U1326" t="n">
        <v>4</v>
      </c>
      <c r="V1326" t="n">
        <v>5</v>
      </c>
      <c r="W1326" t="n">
        <v>6</v>
      </c>
      <c r="X1326" t="n">
        <v>7</v>
      </c>
      <c r="Y1326" t="n">
        <v>8</v>
      </c>
      <c r="Z1326" t="n">
        <v>9</v>
      </c>
      <c r="AA1326" t="n">
        <v>10</v>
      </c>
      <c r="AB1326" t="n">
        <v>11</v>
      </c>
      <c r="AC1326" t="n">
        <v>12</v>
      </c>
      <c r="AD1326" t="n">
        <v>13</v>
      </c>
      <c r="AE1326" t="n">
        <v>14</v>
      </c>
      <c r="AF1326" t="n">
        <v>15</v>
      </c>
    </row>
    <row r="1327">
      <c r="A1327" t="n">
        <v>500</v>
      </c>
      <c r="B1327" t="n">
        <v>20</v>
      </c>
      <c r="C1327" t="n">
        <v>0.75</v>
      </c>
      <c r="D1327" t="inlineStr">
        <is>
          <t>ER</t>
        </is>
      </c>
      <c r="E1327" t="inlineStr">
        <is>
          <t>currently_in_use/test_files/other/c0.75_ER_size500_k20_1361.txt</t>
        </is>
      </c>
      <c r="F1327" t="n">
        <v>229</v>
      </c>
      <c r="G1327" t="n">
        <v>223</v>
      </c>
      <c r="H1327" t="inlineStr">
        <is>
          <t>-</t>
        </is>
      </c>
      <c r="I1327" t="n">
        <v>231</v>
      </c>
      <c r="J1327" t="n">
        <v>231</v>
      </c>
      <c r="K1327" t="n">
        <v>231</v>
      </c>
      <c r="L1327" t="n">
        <v>231</v>
      </c>
      <c r="M1327" t="n">
        <v>231</v>
      </c>
      <c r="N1327" t="n">
        <v>231</v>
      </c>
      <c r="O1327" t="inlineStr">
        <is>
          <t>-</t>
        </is>
      </c>
      <c r="P1327" t="inlineStr">
        <is>
          <t>-</t>
        </is>
      </c>
      <c r="Q1327" t="n">
        <v>0</v>
      </c>
      <c r="R1327" t="n">
        <v>14</v>
      </c>
      <c r="S1327" t="n">
        <v>2</v>
      </c>
      <c r="T1327" t="n">
        <v>3</v>
      </c>
      <c r="U1327" t="n">
        <v>4</v>
      </c>
      <c r="V1327" t="n">
        <v>7</v>
      </c>
      <c r="W1327" t="n">
        <v>8</v>
      </c>
      <c r="X1327" t="n">
        <v>9</v>
      </c>
      <c r="Y1327" t="n">
        <v>11</v>
      </c>
      <c r="Z1327" t="n">
        <v>13</v>
      </c>
      <c r="AA1327" t="n">
        <v>15</v>
      </c>
      <c r="AB1327" t="n">
        <v>16</v>
      </c>
      <c r="AC1327" t="n">
        <v>17</v>
      </c>
      <c r="AD1327" t="n">
        <v>18</v>
      </c>
      <c r="AE1327" t="n">
        <v>20</v>
      </c>
      <c r="AF1327" t="n">
        <v>1</v>
      </c>
      <c r="AG1327" t="n">
        <v>5</v>
      </c>
      <c r="AH1327" t="n">
        <v>6</v>
      </c>
      <c r="AI1327" t="n">
        <v>12</v>
      </c>
      <c r="AJ1327" t="n">
        <v>19</v>
      </c>
    </row>
    <row r="1328">
      <c r="A1328" t="n">
        <v>500</v>
      </c>
      <c r="B1328" t="n">
        <v>20</v>
      </c>
      <c r="C1328" t="n">
        <v>0.75</v>
      </c>
      <c r="D1328" t="inlineStr">
        <is>
          <t>WS</t>
        </is>
      </c>
      <c r="E1328" t="inlineStr">
        <is>
          <t>currently_in_use/test_files/other/c0.75_WS_size500_k20_1362.txt</t>
        </is>
      </c>
      <c r="F1328" t="n">
        <v>266</v>
      </c>
      <c r="G1328" t="n">
        <v>262</v>
      </c>
      <c r="H1328" t="inlineStr">
        <is>
          <t>-</t>
        </is>
      </c>
      <c r="I1328" t="n">
        <v>266</v>
      </c>
      <c r="J1328" t="n">
        <v>266</v>
      </c>
      <c r="K1328" t="n">
        <v>266</v>
      </c>
      <c r="L1328" t="n">
        <v>265</v>
      </c>
      <c r="M1328" t="n">
        <v>266</v>
      </c>
      <c r="N1328" t="n">
        <v>266</v>
      </c>
      <c r="O1328" t="inlineStr">
        <is>
          <t>-</t>
        </is>
      </c>
      <c r="P1328" t="inlineStr">
        <is>
          <t>-</t>
        </is>
      </c>
      <c r="Q1328" t="n">
        <v>0</v>
      </c>
      <c r="R1328" t="n">
        <v>1</v>
      </c>
      <c r="S1328" t="n">
        <v>2</v>
      </c>
      <c r="T1328" t="n">
        <v>3</v>
      </c>
      <c r="U1328" t="n">
        <v>6</v>
      </c>
      <c r="V1328" t="n">
        <v>7</v>
      </c>
    </row>
    <row r="1329">
      <c r="A1329" t="n">
        <v>500</v>
      </c>
      <c r="B1329" t="n">
        <v>20</v>
      </c>
      <c r="C1329" t="n">
        <v>0.75</v>
      </c>
      <c r="D1329" t="inlineStr">
        <is>
          <t>BA</t>
        </is>
      </c>
      <c r="E1329" t="inlineStr">
        <is>
          <t>currently_in_use/test_files/other/c0.75_BA_size500_k20_1363.txt</t>
        </is>
      </c>
      <c r="F1329" t="n">
        <v>260</v>
      </c>
      <c r="G1329" t="n">
        <v>258</v>
      </c>
      <c r="H1329" t="inlineStr">
        <is>
          <t>-</t>
        </is>
      </c>
      <c r="I1329" t="n">
        <v>260</v>
      </c>
      <c r="J1329" t="n">
        <v>260</v>
      </c>
      <c r="K1329" t="n">
        <v>260</v>
      </c>
      <c r="L1329" t="n">
        <v>260</v>
      </c>
      <c r="M1329" t="n">
        <v>260</v>
      </c>
      <c r="N1329" t="n">
        <v>260</v>
      </c>
      <c r="O1329" t="inlineStr">
        <is>
          <t>-</t>
        </is>
      </c>
      <c r="P1329" t="inlineStr">
        <is>
          <t>-</t>
        </is>
      </c>
      <c r="Q1329" t="n">
        <v>0</v>
      </c>
      <c r="R1329" t="n">
        <v>1</v>
      </c>
      <c r="S1329" t="n">
        <v>2</v>
      </c>
      <c r="T1329" t="n">
        <v>3</v>
      </c>
      <c r="U1329" t="n">
        <v>4</v>
      </c>
      <c r="V1329" t="n">
        <v>5</v>
      </c>
    </row>
    <row r="1330">
      <c r="A1330" t="n">
        <v>500</v>
      </c>
      <c r="B1330" t="n">
        <v>20</v>
      </c>
      <c r="C1330" t="n">
        <v>0.75</v>
      </c>
      <c r="D1330" t="inlineStr">
        <is>
          <t>ER</t>
        </is>
      </c>
      <c r="E1330" t="inlineStr">
        <is>
          <t>currently_in_use/test_files/other/c0.75_ER_size500_k20_1364.txt</t>
        </is>
      </c>
      <c r="F1330" t="n">
        <v>272</v>
      </c>
      <c r="G1330" t="n">
        <v>269</v>
      </c>
      <c r="H1330" t="inlineStr">
        <is>
          <t>-</t>
        </is>
      </c>
      <c r="I1330" t="n">
        <v>272</v>
      </c>
      <c r="J1330" t="n">
        <v>272</v>
      </c>
      <c r="K1330" t="n">
        <v>272</v>
      </c>
      <c r="L1330" t="n">
        <v>272</v>
      </c>
      <c r="M1330" t="n">
        <v>272</v>
      </c>
      <c r="N1330" t="n">
        <v>272</v>
      </c>
      <c r="O1330" t="inlineStr">
        <is>
          <t>-</t>
        </is>
      </c>
      <c r="P1330" t="inlineStr">
        <is>
          <t>-</t>
        </is>
      </c>
      <c r="Q1330" t="n">
        <v>0</v>
      </c>
      <c r="R1330" t="n">
        <v>1</v>
      </c>
      <c r="S1330" t="n">
        <v>2</v>
      </c>
      <c r="T1330" t="n">
        <v>4</v>
      </c>
      <c r="U1330" t="n">
        <v>7</v>
      </c>
      <c r="V1330" t="n">
        <v>8</v>
      </c>
      <c r="W1330" t="n">
        <v>9</v>
      </c>
      <c r="X1330" t="n">
        <v>10</v>
      </c>
      <c r="Y1330" t="n">
        <v>14</v>
      </c>
      <c r="Z1330" t="n">
        <v>15</v>
      </c>
      <c r="AA1330" t="n">
        <v>18</v>
      </c>
      <c r="AB1330" t="n">
        <v>20</v>
      </c>
      <c r="AC1330" t="n">
        <v>3</v>
      </c>
      <c r="AD1330" t="n">
        <v>5</v>
      </c>
      <c r="AE1330" t="n">
        <v>6</v>
      </c>
      <c r="AF1330" t="n">
        <v>11</v>
      </c>
      <c r="AG1330" t="n">
        <v>12</v>
      </c>
      <c r="AH1330" t="n">
        <v>13</v>
      </c>
      <c r="AI1330" t="n">
        <v>16</v>
      </c>
      <c r="AJ1330" t="n">
        <v>17</v>
      </c>
    </row>
    <row r="1331">
      <c r="A1331" t="n">
        <v>500</v>
      </c>
      <c r="B1331" t="n">
        <v>20</v>
      </c>
      <c r="C1331" t="n">
        <v>0.75</v>
      </c>
      <c r="D1331" t="inlineStr">
        <is>
          <t>WS</t>
        </is>
      </c>
      <c r="E1331" t="inlineStr">
        <is>
          <t>currently_in_use/test_files/other/c0.75_WS_size500_k20_1365.txt</t>
        </is>
      </c>
      <c r="F1331" t="n">
        <v>255</v>
      </c>
      <c r="G1331" t="n">
        <v>253</v>
      </c>
      <c r="H1331" t="inlineStr">
        <is>
          <t>-</t>
        </is>
      </c>
      <c r="I1331" t="n">
        <v>255</v>
      </c>
      <c r="J1331" t="n">
        <v>255</v>
      </c>
      <c r="K1331" t="n">
        <v>255</v>
      </c>
      <c r="L1331" t="n">
        <v>255</v>
      </c>
      <c r="M1331" t="n">
        <v>255</v>
      </c>
      <c r="N1331" t="n">
        <v>255</v>
      </c>
      <c r="O1331" t="inlineStr">
        <is>
          <t>-</t>
        </is>
      </c>
      <c r="P1331" t="inlineStr">
        <is>
          <t>-</t>
        </is>
      </c>
      <c r="Q1331" t="n">
        <v>0</v>
      </c>
      <c r="R1331" t="n">
        <v>3</v>
      </c>
      <c r="S1331" t="n">
        <v>1</v>
      </c>
      <c r="T1331" t="n">
        <v>2</v>
      </c>
    </row>
    <row r="1332">
      <c r="A1332" t="n">
        <v>500</v>
      </c>
      <c r="B1332" t="n">
        <v>20</v>
      </c>
      <c r="C1332" t="n">
        <v>0.75</v>
      </c>
      <c r="D1332" t="inlineStr">
        <is>
          <t>BA</t>
        </is>
      </c>
      <c r="E1332" t="inlineStr">
        <is>
          <t>currently_in_use/test_files/other/c0.75_BA_size500_k20_1366.txt</t>
        </is>
      </c>
      <c r="F1332" t="n">
        <v>259</v>
      </c>
      <c r="G1332" t="n">
        <v>252</v>
      </c>
      <c r="H1332" t="inlineStr">
        <is>
          <t>-</t>
        </is>
      </c>
      <c r="I1332" t="n">
        <v>259</v>
      </c>
      <c r="J1332" t="n">
        <v>259</v>
      </c>
      <c r="K1332" t="n">
        <v>259</v>
      </c>
      <c r="L1332" t="n">
        <v>259</v>
      </c>
      <c r="M1332" t="n">
        <v>259</v>
      </c>
      <c r="N1332" t="n">
        <v>259</v>
      </c>
      <c r="O1332" t="inlineStr">
        <is>
          <t>-</t>
        </is>
      </c>
      <c r="P1332" t="inlineStr">
        <is>
          <t>-</t>
        </is>
      </c>
      <c r="Q1332" t="n">
        <v>0</v>
      </c>
      <c r="R1332" t="n">
        <v>1</v>
      </c>
      <c r="S1332" t="n">
        <v>2</v>
      </c>
      <c r="T1332" t="n">
        <v>3</v>
      </c>
      <c r="U1332" t="n">
        <v>4</v>
      </c>
      <c r="V1332" t="n">
        <v>5</v>
      </c>
      <c r="W1332" t="n">
        <v>6</v>
      </c>
      <c r="X1332" t="n">
        <v>7</v>
      </c>
      <c r="Y1332" t="n">
        <v>8</v>
      </c>
      <c r="Z1332" t="n">
        <v>9</v>
      </c>
      <c r="AA1332" t="n">
        <v>10</v>
      </c>
      <c r="AB1332" t="n">
        <v>11</v>
      </c>
      <c r="AC1332" t="n">
        <v>12</v>
      </c>
      <c r="AD1332" t="n">
        <v>13</v>
      </c>
      <c r="AE1332" t="n">
        <v>14</v>
      </c>
      <c r="AF1332" t="n">
        <v>15</v>
      </c>
      <c r="AG1332" t="n">
        <v>16</v>
      </c>
      <c r="AH1332" t="n">
        <v>17</v>
      </c>
      <c r="AI1332" t="n">
        <v>18</v>
      </c>
      <c r="AJ1332" t="n">
        <v>19</v>
      </c>
    </row>
    <row r="1333">
      <c r="A1333" t="n">
        <v>500</v>
      </c>
      <c r="B1333" t="n">
        <v>20</v>
      </c>
      <c r="C1333" t="n">
        <v>0.75</v>
      </c>
      <c r="D1333" t="inlineStr">
        <is>
          <t>ER</t>
        </is>
      </c>
      <c r="E1333" t="inlineStr">
        <is>
          <t>currently_in_use/test_files/other/c0.75_ER_size500_k20_1367.txt</t>
        </is>
      </c>
      <c r="F1333" t="n">
        <v>286</v>
      </c>
      <c r="G1333" t="n">
        <v>280</v>
      </c>
      <c r="H1333" t="inlineStr">
        <is>
          <t>-</t>
        </is>
      </c>
      <c r="I1333" t="n">
        <v>286</v>
      </c>
      <c r="J1333" t="n">
        <v>287</v>
      </c>
      <c r="K1333" t="n">
        <v>286</v>
      </c>
      <c r="L1333" t="n">
        <v>287</v>
      </c>
      <c r="M1333" t="n">
        <v>287</v>
      </c>
      <c r="N1333" t="n">
        <v>287</v>
      </c>
      <c r="O1333" t="inlineStr">
        <is>
          <t>-</t>
        </is>
      </c>
      <c r="P1333" t="inlineStr">
        <is>
          <t>-</t>
        </is>
      </c>
      <c r="Q1333" t="n">
        <v>0</v>
      </c>
      <c r="R1333" t="n">
        <v>8</v>
      </c>
      <c r="S1333" t="n">
        <v>2</v>
      </c>
      <c r="T1333" t="n">
        <v>3</v>
      </c>
      <c r="U1333" t="n">
        <v>10</v>
      </c>
      <c r="V1333" t="n">
        <v>11</v>
      </c>
      <c r="W1333" t="n">
        <v>12</v>
      </c>
      <c r="X1333" t="n">
        <v>1</v>
      </c>
      <c r="Y1333" t="n">
        <v>4</v>
      </c>
      <c r="Z1333" t="n">
        <v>5</v>
      </c>
      <c r="AA1333" t="n">
        <v>6</v>
      </c>
      <c r="AB1333" t="n">
        <v>7</v>
      </c>
      <c r="AC1333" t="n">
        <v>9</v>
      </c>
      <c r="AD1333" t="n">
        <v>14</v>
      </c>
      <c r="AE1333" t="n">
        <v>15</v>
      </c>
    </row>
    <row r="1334">
      <c r="A1334" t="n">
        <v>500</v>
      </c>
      <c r="B1334" t="n">
        <v>20</v>
      </c>
      <c r="C1334" t="n">
        <v>0.75</v>
      </c>
      <c r="D1334" t="inlineStr">
        <is>
          <t>WS</t>
        </is>
      </c>
      <c r="E1334" t="inlineStr">
        <is>
          <t>currently_in_use/test_files/other/c0.75_WS_size500_k20_1368.txt</t>
        </is>
      </c>
      <c r="F1334" t="n">
        <v>272</v>
      </c>
      <c r="G1334" t="n">
        <v>272</v>
      </c>
      <c r="H1334" t="inlineStr">
        <is>
          <t>-</t>
        </is>
      </c>
      <c r="I1334" t="n">
        <v>272</v>
      </c>
      <c r="J1334" t="n">
        <v>272</v>
      </c>
      <c r="K1334" t="n">
        <v>272</v>
      </c>
      <c r="L1334" t="n">
        <v>272</v>
      </c>
      <c r="M1334" t="n">
        <v>272</v>
      </c>
      <c r="N1334" t="n">
        <v>272</v>
      </c>
      <c r="O1334" t="inlineStr">
        <is>
          <t>-</t>
        </is>
      </c>
      <c r="P1334" t="inlineStr">
        <is>
          <t>-</t>
        </is>
      </c>
      <c r="Q1334" t="n">
        <v>0</v>
      </c>
      <c r="R1334" t="n">
        <v>3</v>
      </c>
    </row>
    <row r="1335">
      <c r="A1335" t="n">
        <v>500</v>
      </c>
      <c r="B1335" t="n">
        <v>20</v>
      </c>
      <c r="C1335" t="n">
        <v>0.75</v>
      </c>
      <c r="D1335" t="inlineStr">
        <is>
          <t>BA</t>
        </is>
      </c>
      <c r="E1335" t="inlineStr">
        <is>
          <t>currently_in_use/test_files/other/c0.75_BA_size500_k20_1369.txt</t>
        </is>
      </c>
      <c r="F1335" t="n">
        <v>237</v>
      </c>
      <c r="G1335" t="n">
        <v>228</v>
      </c>
      <c r="H1335" t="inlineStr">
        <is>
          <t>-</t>
        </is>
      </c>
      <c r="I1335" t="n">
        <v>237</v>
      </c>
      <c r="J1335" t="n">
        <v>237</v>
      </c>
      <c r="K1335" t="n">
        <v>237</v>
      </c>
      <c r="L1335" t="n">
        <v>237</v>
      </c>
      <c r="M1335" t="n">
        <v>237</v>
      </c>
      <c r="N1335" t="n">
        <v>237</v>
      </c>
      <c r="O1335" t="inlineStr">
        <is>
          <t>-</t>
        </is>
      </c>
      <c r="P1335" t="inlineStr">
        <is>
          <t>-</t>
        </is>
      </c>
      <c r="Q1335" t="n">
        <v>0</v>
      </c>
      <c r="R1335" t="n">
        <v>1</v>
      </c>
      <c r="S1335" t="n">
        <v>2</v>
      </c>
      <c r="T1335" t="n">
        <v>4</v>
      </c>
      <c r="U1335" t="n">
        <v>5</v>
      </c>
      <c r="V1335" t="n">
        <v>6</v>
      </c>
      <c r="W1335" t="n">
        <v>7</v>
      </c>
      <c r="X1335" t="n">
        <v>8</v>
      </c>
      <c r="Y1335" t="n">
        <v>9</v>
      </c>
      <c r="Z1335" t="n">
        <v>10</v>
      </c>
      <c r="AA1335" t="n">
        <v>11</v>
      </c>
      <c r="AB1335" t="n">
        <v>12</v>
      </c>
      <c r="AC1335" t="n">
        <v>13</v>
      </c>
      <c r="AD1335" t="n">
        <v>14</v>
      </c>
      <c r="AE1335" t="n">
        <v>15</v>
      </c>
    </row>
    <row r="1336">
      <c r="A1336" t="n">
        <v>500</v>
      </c>
      <c r="B1336" t="n">
        <v>20</v>
      </c>
      <c r="C1336" t="n">
        <v>0.75</v>
      </c>
      <c r="D1336" t="inlineStr">
        <is>
          <t>ER</t>
        </is>
      </c>
      <c r="E1336" t="inlineStr">
        <is>
          <t>currently_in_use/test_files/other/c0.75_ER_size500_k20_1370.txt</t>
        </is>
      </c>
      <c r="F1336" t="n">
        <v>256</v>
      </c>
      <c r="G1336" t="n">
        <v>246</v>
      </c>
      <c r="H1336" t="inlineStr">
        <is>
          <t>-</t>
        </is>
      </c>
      <c r="I1336" t="n">
        <v>256</v>
      </c>
      <c r="J1336" t="n">
        <v>257</v>
      </c>
      <c r="K1336" t="n">
        <v>256</v>
      </c>
      <c r="L1336" t="n">
        <v>256</v>
      </c>
      <c r="M1336" t="n">
        <v>256</v>
      </c>
      <c r="N1336" t="n">
        <v>256</v>
      </c>
      <c r="O1336" t="inlineStr">
        <is>
          <t>-</t>
        </is>
      </c>
      <c r="P1336" t="inlineStr">
        <is>
          <t>-</t>
        </is>
      </c>
      <c r="Q1336" t="n">
        <v>0</v>
      </c>
      <c r="R1336" t="n">
        <v>1</v>
      </c>
      <c r="S1336" t="n">
        <v>2</v>
      </c>
      <c r="T1336" t="n">
        <v>3</v>
      </c>
      <c r="U1336" t="n">
        <v>4</v>
      </c>
      <c r="V1336" t="n">
        <v>5</v>
      </c>
      <c r="W1336" t="n">
        <v>6</v>
      </c>
      <c r="X1336" t="n">
        <v>7</v>
      </c>
      <c r="Y1336" t="n">
        <v>10</v>
      </c>
      <c r="Z1336" t="n">
        <v>11</v>
      </c>
      <c r="AA1336" t="n">
        <v>12</v>
      </c>
      <c r="AB1336" t="n">
        <v>14</v>
      </c>
      <c r="AC1336" t="n">
        <v>15</v>
      </c>
      <c r="AD1336" t="n">
        <v>17</v>
      </c>
      <c r="AE1336" t="n">
        <v>18</v>
      </c>
      <c r="AF1336" t="n">
        <v>19</v>
      </c>
      <c r="AG1336" t="n">
        <v>20</v>
      </c>
      <c r="AH1336" t="n">
        <v>21</v>
      </c>
      <c r="AI1336" t="n">
        <v>22</v>
      </c>
      <c r="AJ1336" t="n">
        <v>8</v>
      </c>
    </row>
    <row r="1337">
      <c r="A1337" t="n">
        <v>500</v>
      </c>
      <c r="B1337" t="n">
        <v>20</v>
      </c>
      <c r="C1337" t="n">
        <v>0.75</v>
      </c>
      <c r="D1337" t="inlineStr">
        <is>
          <t>WS</t>
        </is>
      </c>
      <c r="E1337" t="inlineStr">
        <is>
          <t>currently_in_use/test_files/other/c0.75_WS_size500_k20_1371.txt</t>
        </is>
      </c>
      <c r="F1337" t="n">
        <v>240</v>
      </c>
      <c r="G1337" t="n">
        <v>235</v>
      </c>
      <c r="H1337" t="inlineStr">
        <is>
          <t>-</t>
        </is>
      </c>
      <c r="I1337" t="n">
        <v>240</v>
      </c>
      <c r="J1337" t="n">
        <v>240</v>
      </c>
      <c r="K1337" t="n">
        <v>240</v>
      </c>
      <c r="L1337" t="n">
        <v>240</v>
      </c>
      <c r="M1337" t="n">
        <v>240</v>
      </c>
      <c r="N1337" t="n">
        <v>240</v>
      </c>
      <c r="O1337" t="inlineStr">
        <is>
          <t>-</t>
        </is>
      </c>
      <c r="P1337" t="inlineStr">
        <is>
          <t>-</t>
        </is>
      </c>
      <c r="Q1337" t="n">
        <v>0</v>
      </c>
      <c r="R1337" t="n">
        <v>1</v>
      </c>
      <c r="S1337" t="n">
        <v>3</v>
      </c>
      <c r="T1337" t="n">
        <v>6</v>
      </c>
      <c r="U1337" t="n">
        <v>2</v>
      </c>
      <c r="V1337" t="n">
        <v>4</v>
      </c>
      <c r="W1337" t="n">
        <v>5</v>
      </c>
    </row>
    <row r="1338">
      <c r="A1338" t="n">
        <v>500</v>
      </c>
      <c r="B1338" t="n">
        <v>20</v>
      </c>
      <c r="C1338" t="n">
        <v>0.75</v>
      </c>
      <c r="D1338" t="inlineStr">
        <is>
          <t>BA</t>
        </is>
      </c>
      <c r="E1338" t="inlineStr">
        <is>
          <t>currently_in_use/test_files/other/c0.75_BA_size500_k20_1372.txt</t>
        </is>
      </c>
      <c r="F1338" t="n">
        <v>244</v>
      </c>
      <c r="G1338" t="n">
        <v>232</v>
      </c>
      <c r="H1338" t="inlineStr">
        <is>
          <t>-</t>
        </is>
      </c>
      <c r="I1338" t="n">
        <v>244</v>
      </c>
      <c r="J1338" t="n">
        <v>244</v>
      </c>
      <c r="K1338" t="n">
        <v>244</v>
      </c>
      <c r="L1338" t="n">
        <v>244</v>
      </c>
      <c r="M1338" t="n">
        <v>244</v>
      </c>
      <c r="N1338" t="n">
        <v>244</v>
      </c>
      <c r="O1338" t="inlineStr">
        <is>
          <t>-</t>
        </is>
      </c>
      <c r="P1338" t="inlineStr">
        <is>
          <t>-</t>
        </is>
      </c>
      <c r="Q1338" t="n">
        <v>0</v>
      </c>
      <c r="R1338" t="n">
        <v>2</v>
      </c>
      <c r="S1338" t="n">
        <v>6</v>
      </c>
      <c r="T1338" t="n">
        <v>13</v>
      </c>
      <c r="U1338" t="n">
        <v>1</v>
      </c>
      <c r="V1338" t="n">
        <v>3</v>
      </c>
      <c r="W1338" t="n">
        <v>4</v>
      </c>
      <c r="X1338" t="n">
        <v>5</v>
      </c>
      <c r="Y1338" t="n">
        <v>7</v>
      </c>
      <c r="Z1338" t="n">
        <v>8</v>
      </c>
      <c r="AA1338" t="n">
        <v>9</v>
      </c>
      <c r="AB1338" t="n">
        <v>10</v>
      </c>
      <c r="AC1338" t="n">
        <v>11</v>
      </c>
      <c r="AD1338" t="n">
        <v>12</v>
      </c>
      <c r="AE1338" t="n">
        <v>14</v>
      </c>
      <c r="AF1338" t="n">
        <v>15</v>
      </c>
      <c r="AG1338" t="n">
        <v>16</v>
      </c>
      <c r="AH1338" t="n">
        <v>17</v>
      </c>
    </row>
    <row r="1339">
      <c r="A1339" t="n">
        <v>500</v>
      </c>
      <c r="B1339" t="n">
        <v>20</v>
      </c>
      <c r="C1339" t="n">
        <v>0.75</v>
      </c>
      <c r="D1339" t="inlineStr">
        <is>
          <t>ER</t>
        </is>
      </c>
      <c r="E1339" t="inlineStr">
        <is>
          <t>currently_in_use/test_files/other/c0.75_ER_size500_k20_1373.txt</t>
        </is>
      </c>
      <c r="F1339" t="n">
        <v>-1</v>
      </c>
      <c r="G1339" t="n">
        <v>201</v>
      </c>
      <c r="H1339" t="inlineStr">
        <is>
          <t>-</t>
        </is>
      </c>
      <c r="I1339" t="n">
        <v>206</v>
      </c>
      <c r="J1339" t="n">
        <v>206</v>
      </c>
      <c r="K1339" t="n">
        <v>206</v>
      </c>
      <c r="L1339" t="n">
        <v>206</v>
      </c>
      <c r="M1339" t="n">
        <v>206</v>
      </c>
      <c r="N1339" t="n">
        <v>206</v>
      </c>
      <c r="O1339" t="inlineStr">
        <is>
          <t>-</t>
        </is>
      </c>
      <c r="P1339" t="inlineStr">
        <is>
          <t>-</t>
        </is>
      </c>
      <c r="Q1339" t="n">
        <v>0</v>
      </c>
      <c r="R1339" t="n">
        <v>7</v>
      </c>
      <c r="S1339" t="n">
        <v>13</v>
      </c>
      <c r="T1339" t="n">
        <v>14</v>
      </c>
      <c r="U1339" t="n">
        <v>3</v>
      </c>
      <c r="V1339" t="n">
        <v>4</v>
      </c>
      <c r="W1339" t="n">
        <v>5</v>
      </c>
      <c r="X1339" t="n">
        <v>8</v>
      </c>
      <c r="Y1339" t="n">
        <v>12</v>
      </c>
      <c r="Z1339" t="n">
        <v>15</v>
      </c>
      <c r="AA1339" t="n">
        <v>16</v>
      </c>
      <c r="AB1339" t="n">
        <v>17</v>
      </c>
      <c r="AC1339" t="n">
        <v>20</v>
      </c>
      <c r="AD1339" t="n">
        <v>23</v>
      </c>
      <c r="AE1339" t="n">
        <v>24</v>
      </c>
      <c r="AF1339" t="n">
        <v>25</v>
      </c>
      <c r="AG1339" t="n">
        <v>28</v>
      </c>
      <c r="AH1339" t="n">
        <v>29</v>
      </c>
      <c r="AI1339" t="n">
        <v>30</v>
      </c>
      <c r="AJ1339" t="n">
        <v>31</v>
      </c>
    </row>
    <row r="1340">
      <c r="A1340" t="n">
        <v>500</v>
      </c>
      <c r="B1340" t="n">
        <v>20</v>
      </c>
      <c r="C1340" t="n">
        <v>0.75</v>
      </c>
      <c r="D1340" t="inlineStr">
        <is>
          <t>WS</t>
        </is>
      </c>
      <c r="E1340" t="inlineStr">
        <is>
          <t>currently_in_use/test_files/other/c0.75_WS_size500_k20_1374.txt</t>
        </is>
      </c>
      <c r="F1340" t="n">
        <v>256</v>
      </c>
      <c r="G1340" t="n">
        <v>256</v>
      </c>
      <c r="H1340" t="inlineStr">
        <is>
          <t>-</t>
        </is>
      </c>
      <c r="I1340" t="n">
        <v>256</v>
      </c>
      <c r="J1340" t="n">
        <v>256</v>
      </c>
      <c r="K1340" t="n">
        <v>256</v>
      </c>
      <c r="L1340" t="n">
        <v>256</v>
      </c>
      <c r="M1340" t="n">
        <v>256</v>
      </c>
      <c r="N1340" t="n">
        <v>256</v>
      </c>
      <c r="O1340" t="inlineStr">
        <is>
          <t>-</t>
        </is>
      </c>
      <c r="P1340" t="inlineStr">
        <is>
          <t>-</t>
        </is>
      </c>
      <c r="Q1340" t="n">
        <v>0</v>
      </c>
      <c r="R1340" t="n">
        <v>1</v>
      </c>
      <c r="S1340" t="n">
        <v>2</v>
      </c>
      <c r="T1340" t="n">
        <v>3</v>
      </c>
    </row>
    <row r="1341">
      <c r="A1341" t="n">
        <v>500</v>
      </c>
      <c r="B1341" t="n">
        <v>20</v>
      </c>
      <c r="C1341" t="n">
        <v>0.75</v>
      </c>
      <c r="D1341" t="inlineStr">
        <is>
          <t>BA</t>
        </is>
      </c>
      <c r="E1341" t="inlineStr">
        <is>
          <t>currently_in_use/test_files/other/c0.75_BA_size500_k20_1375.txt</t>
        </is>
      </c>
      <c r="F1341" t="n">
        <v>241</v>
      </c>
      <c r="G1341" t="n">
        <v>237</v>
      </c>
      <c r="H1341" t="inlineStr">
        <is>
          <t>-</t>
        </is>
      </c>
      <c r="I1341" t="n">
        <v>241</v>
      </c>
      <c r="J1341" t="n">
        <v>241</v>
      </c>
      <c r="K1341" t="n">
        <v>241</v>
      </c>
      <c r="L1341" t="n">
        <v>241</v>
      </c>
      <c r="M1341" t="n">
        <v>241</v>
      </c>
      <c r="N1341" t="n">
        <v>241</v>
      </c>
      <c r="O1341" t="inlineStr">
        <is>
          <t>-</t>
        </is>
      </c>
      <c r="P1341" t="inlineStr">
        <is>
          <t>-</t>
        </is>
      </c>
      <c r="Q1341" t="n">
        <v>0</v>
      </c>
      <c r="R1341" t="n">
        <v>5</v>
      </c>
      <c r="S1341" t="n">
        <v>1</v>
      </c>
      <c r="T1341" t="n">
        <v>2</v>
      </c>
      <c r="U1341" t="n">
        <v>3</v>
      </c>
      <c r="V1341" t="n">
        <v>4</v>
      </c>
      <c r="W1341" t="n">
        <v>6</v>
      </c>
      <c r="X1341" t="n">
        <v>8</v>
      </c>
      <c r="Y1341" t="n">
        <v>9</v>
      </c>
      <c r="Z1341" t="n">
        <v>10</v>
      </c>
    </row>
    <row r="1342">
      <c r="A1342" t="n">
        <v>500</v>
      </c>
      <c r="B1342" t="n">
        <v>20</v>
      </c>
      <c r="C1342" t="n">
        <v>0.75</v>
      </c>
      <c r="D1342" t="inlineStr">
        <is>
          <t>ER</t>
        </is>
      </c>
      <c r="E1342" t="inlineStr">
        <is>
          <t>currently_in_use/test_files/other/c0.75_ER_size500_k20_1376.txt</t>
        </is>
      </c>
      <c r="F1342" t="n">
        <v>250</v>
      </c>
      <c r="G1342" t="n">
        <v>250</v>
      </c>
      <c r="H1342" t="inlineStr">
        <is>
          <t>-</t>
        </is>
      </c>
      <c r="I1342" t="n">
        <v>250</v>
      </c>
      <c r="J1342" t="n">
        <v>250</v>
      </c>
      <c r="K1342" t="n">
        <v>250</v>
      </c>
      <c r="L1342" t="n">
        <v>250</v>
      </c>
      <c r="M1342" t="n">
        <v>250</v>
      </c>
      <c r="N1342" t="n">
        <v>250</v>
      </c>
      <c r="O1342" t="inlineStr">
        <is>
          <t>-</t>
        </is>
      </c>
      <c r="P1342" t="inlineStr">
        <is>
          <t>-</t>
        </is>
      </c>
      <c r="Q1342" t="n">
        <v>0</v>
      </c>
      <c r="R1342" t="n">
        <v>15</v>
      </c>
      <c r="S1342" t="n">
        <v>2</v>
      </c>
      <c r="T1342" t="n">
        <v>3</v>
      </c>
      <c r="U1342" t="n">
        <v>4</v>
      </c>
      <c r="V1342" t="n">
        <v>8</v>
      </c>
      <c r="W1342" t="n">
        <v>10</v>
      </c>
      <c r="X1342" t="n">
        <v>12</v>
      </c>
      <c r="Y1342" t="n">
        <v>13</v>
      </c>
      <c r="Z1342" t="n">
        <v>16</v>
      </c>
      <c r="AA1342" t="n">
        <v>1</v>
      </c>
      <c r="AB1342" t="n">
        <v>5</v>
      </c>
      <c r="AC1342" t="n">
        <v>6</v>
      </c>
      <c r="AD1342" t="n">
        <v>7</v>
      </c>
      <c r="AE1342" t="n">
        <v>9</v>
      </c>
      <c r="AF1342" t="n">
        <v>14</v>
      </c>
      <c r="AG1342" t="n">
        <v>17</v>
      </c>
      <c r="AH1342" t="n">
        <v>18</v>
      </c>
    </row>
    <row r="1343">
      <c r="A1343" t="n">
        <v>500</v>
      </c>
      <c r="B1343" t="n">
        <v>20</v>
      </c>
      <c r="C1343" t="n">
        <v>0.75</v>
      </c>
      <c r="D1343" t="inlineStr">
        <is>
          <t>WS</t>
        </is>
      </c>
      <c r="E1343" t="inlineStr">
        <is>
          <t>currently_in_use/test_files/other/c0.75_WS_size500_k20_1377.txt</t>
        </is>
      </c>
      <c r="F1343" t="n">
        <v>282</v>
      </c>
      <c r="G1343" t="n">
        <v>282</v>
      </c>
      <c r="H1343" t="inlineStr">
        <is>
          <t>-</t>
        </is>
      </c>
      <c r="I1343" t="n">
        <v>282</v>
      </c>
      <c r="J1343" t="n">
        <v>282</v>
      </c>
      <c r="K1343" t="n">
        <v>282</v>
      </c>
      <c r="L1343" t="n">
        <v>282</v>
      </c>
      <c r="M1343" t="n">
        <v>282</v>
      </c>
      <c r="N1343" t="n">
        <v>282</v>
      </c>
      <c r="O1343" t="inlineStr">
        <is>
          <t>-</t>
        </is>
      </c>
      <c r="P1343" t="inlineStr">
        <is>
          <t>-</t>
        </is>
      </c>
      <c r="Q1343" t="n">
        <v>0</v>
      </c>
      <c r="R1343" t="n">
        <v>1</v>
      </c>
    </row>
    <row r="1344">
      <c r="A1344" t="n">
        <v>500</v>
      </c>
      <c r="B1344" t="n">
        <v>20</v>
      </c>
      <c r="C1344" t="n">
        <v>0.75</v>
      </c>
      <c r="D1344" t="inlineStr">
        <is>
          <t>BA</t>
        </is>
      </c>
      <c r="E1344" t="inlineStr">
        <is>
          <t>currently_in_use/test_files/other/c0.75_BA_size500_k20_1378.txt</t>
        </is>
      </c>
      <c r="F1344" t="n">
        <v>258</v>
      </c>
      <c r="G1344" t="n">
        <v>247</v>
      </c>
      <c r="H1344" t="inlineStr">
        <is>
          <t>-</t>
        </is>
      </c>
      <c r="I1344" t="n">
        <v>258</v>
      </c>
      <c r="J1344" t="n">
        <v>258</v>
      </c>
      <c r="K1344" t="n">
        <v>258</v>
      </c>
      <c r="L1344" t="n">
        <v>258</v>
      </c>
      <c r="M1344" t="n">
        <v>258</v>
      </c>
      <c r="N1344" t="n">
        <v>258</v>
      </c>
      <c r="O1344" t="inlineStr">
        <is>
          <t>-</t>
        </is>
      </c>
      <c r="P1344" t="inlineStr">
        <is>
          <t>-</t>
        </is>
      </c>
      <c r="Q1344" t="n">
        <v>0</v>
      </c>
      <c r="R1344" t="n">
        <v>4</v>
      </c>
      <c r="S1344" t="n">
        <v>6</v>
      </c>
      <c r="T1344" t="n">
        <v>1</v>
      </c>
      <c r="U1344" t="n">
        <v>2</v>
      </c>
      <c r="V1344" t="n">
        <v>3</v>
      </c>
      <c r="W1344" t="n">
        <v>5</v>
      </c>
      <c r="X1344" t="n">
        <v>7</v>
      </c>
      <c r="Y1344" t="n">
        <v>8</v>
      </c>
      <c r="Z1344" t="n">
        <v>9</v>
      </c>
      <c r="AA1344" t="n">
        <v>10</v>
      </c>
      <c r="AB1344" t="n">
        <v>11</v>
      </c>
      <c r="AC1344" t="n">
        <v>12</v>
      </c>
      <c r="AD1344" t="n">
        <v>13</v>
      </c>
    </row>
    <row r="1345">
      <c r="A1345" t="n">
        <v>500</v>
      </c>
      <c r="B1345" t="n">
        <v>20</v>
      </c>
      <c r="C1345" t="n">
        <v>0.75</v>
      </c>
      <c r="D1345" t="inlineStr">
        <is>
          <t>ER</t>
        </is>
      </c>
      <c r="E1345" t="inlineStr">
        <is>
          <t>currently_in_use/test_files/other/c0.75_ER_size500_k20_1379.txt</t>
        </is>
      </c>
      <c r="F1345" t="n">
        <v>270</v>
      </c>
      <c r="G1345" t="n">
        <v>267</v>
      </c>
      <c r="H1345" t="inlineStr">
        <is>
          <t>-</t>
        </is>
      </c>
      <c r="I1345" t="n">
        <v>270</v>
      </c>
      <c r="J1345" t="n">
        <v>270</v>
      </c>
      <c r="K1345" t="n">
        <v>270</v>
      </c>
      <c r="L1345" t="n">
        <v>270</v>
      </c>
      <c r="M1345" t="n">
        <v>270</v>
      </c>
      <c r="N1345" t="n">
        <v>270</v>
      </c>
      <c r="O1345" t="inlineStr">
        <is>
          <t>-</t>
        </is>
      </c>
      <c r="P1345" t="inlineStr">
        <is>
          <t>-</t>
        </is>
      </c>
      <c r="Q1345" t="n">
        <v>0</v>
      </c>
      <c r="R1345" t="n">
        <v>1</v>
      </c>
      <c r="S1345" t="n">
        <v>2</v>
      </c>
      <c r="T1345" t="n">
        <v>3</v>
      </c>
      <c r="U1345" t="n">
        <v>5</v>
      </c>
      <c r="V1345" t="n">
        <v>6</v>
      </c>
      <c r="W1345" t="n">
        <v>8</v>
      </c>
      <c r="X1345" t="n">
        <v>4</v>
      </c>
      <c r="Y1345" t="n">
        <v>7</v>
      </c>
    </row>
    <row r="1346">
      <c r="A1346" t="n">
        <v>500</v>
      </c>
      <c r="B1346" t="n">
        <v>20</v>
      </c>
      <c r="C1346" t="n">
        <v>0.75</v>
      </c>
      <c r="D1346" t="inlineStr">
        <is>
          <t>WS</t>
        </is>
      </c>
      <c r="E1346" t="inlineStr">
        <is>
          <t>currently_in_use/test_files/other/c0.75_WS_size500_k20_1380.txt</t>
        </is>
      </c>
      <c r="F1346" t="n">
        <v>246</v>
      </c>
      <c r="G1346" t="n">
        <v>241</v>
      </c>
      <c r="H1346" t="inlineStr">
        <is>
          <t>-</t>
        </is>
      </c>
      <c r="I1346" t="n">
        <v>246</v>
      </c>
      <c r="J1346" t="n">
        <v>246</v>
      </c>
      <c r="K1346" t="n">
        <v>246</v>
      </c>
      <c r="L1346" t="n">
        <v>246</v>
      </c>
      <c r="M1346" t="n">
        <v>246</v>
      </c>
      <c r="N1346" t="n">
        <v>246</v>
      </c>
      <c r="O1346" t="inlineStr">
        <is>
          <t>-</t>
        </is>
      </c>
      <c r="P1346" t="inlineStr">
        <is>
          <t>-</t>
        </is>
      </c>
      <c r="Q1346" t="n">
        <v>0</v>
      </c>
      <c r="R1346" t="n">
        <v>2</v>
      </c>
      <c r="S1346" t="n">
        <v>5</v>
      </c>
      <c r="T1346" t="n">
        <v>1</v>
      </c>
      <c r="U1346" t="n">
        <v>3</v>
      </c>
    </row>
    <row r="1347">
      <c r="A1347" t="n">
        <v>500</v>
      </c>
      <c r="B1347" t="n">
        <v>20</v>
      </c>
      <c r="C1347" t="n">
        <v>0.75</v>
      </c>
      <c r="D1347" t="inlineStr">
        <is>
          <t>BA</t>
        </is>
      </c>
      <c r="E1347" t="inlineStr">
        <is>
          <t>currently_in_use/test_files/other/c0.75_BA_size500_k20_1381.txt</t>
        </is>
      </c>
      <c r="F1347" t="n">
        <v>243</v>
      </c>
      <c r="G1347" t="n">
        <v>235</v>
      </c>
      <c r="H1347" t="inlineStr">
        <is>
          <t>-</t>
        </is>
      </c>
      <c r="I1347" t="n">
        <v>243</v>
      </c>
      <c r="J1347" t="n">
        <v>243</v>
      </c>
      <c r="K1347" t="n">
        <v>243</v>
      </c>
      <c r="L1347" t="n">
        <v>243</v>
      </c>
      <c r="M1347" t="n">
        <v>243</v>
      </c>
      <c r="N1347" t="n">
        <v>243</v>
      </c>
      <c r="O1347" t="inlineStr">
        <is>
          <t>-</t>
        </is>
      </c>
      <c r="P1347" t="inlineStr">
        <is>
          <t>-</t>
        </is>
      </c>
      <c r="Q1347" t="n">
        <v>0</v>
      </c>
      <c r="R1347" t="n">
        <v>5</v>
      </c>
      <c r="S1347" t="n">
        <v>14</v>
      </c>
      <c r="T1347" t="n">
        <v>1</v>
      </c>
      <c r="U1347" t="n">
        <v>2</v>
      </c>
      <c r="V1347" t="n">
        <v>3</v>
      </c>
      <c r="W1347" t="n">
        <v>4</v>
      </c>
      <c r="X1347" t="n">
        <v>6</v>
      </c>
      <c r="Y1347" t="n">
        <v>7</v>
      </c>
      <c r="Z1347" t="n">
        <v>9</v>
      </c>
      <c r="AA1347" t="n">
        <v>10</v>
      </c>
      <c r="AB1347" t="n">
        <v>12</v>
      </c>
      <c r="AC1347" t="n">
        <v>13</v>
      </c>
      <c r="AD1347" t="n">
        <v>15</v>
      </c>
      <c r="AE1347" t="n">
        <v>16</v>
      </c>
    </row>
    <row r="1348">
      <c r="A1348" t="n">
        <v>500</v>
      </c>
      <c r="B1348" t="n">
        <v>20</v>
      </c>
      <c r="C1348" t="n">
        <v>0.75</v>
      </c>
      <c r="D1348" t="inlineStr">
        <is>
          <t>ER</t>
        </is>
      </c>
      <c r="E1348" t="inlineStr">
        <is>
          <t>currently_in_use/test_files/other/c0.75_ER_size500_k20_1382.txt</t>
        </is>
      </c>
      <c r="F1348" t="n">
        <v>271</v>
      </c>
      <c r="G1348" t="n">
        <v>272</v>
      </c>
      <c r="H1348" t="inlineStr">
        <is>
          <t>-</t>
        </is>
      </c>
      <c r="I1348" t="n">
        <v>272</v>
      </c>
      <c r="J1348" t="n">
        <v>272</v>
      </c>
      <c r="K1348" t="n">
        <v>272</v>
      </c>
      <c r="L1348" t="n">
        <v>272</v>
      </c>
      <c r="M1348" t="n">
        <v>272</v>
      </c>
      <c r="N1348" t="n">
        <v>272</v>
      </c>
      <c r="O1348" t="inlineStr">
        <is>
          <t>-</t>
        </is>
      </c>
      <c r="P1348" t="inlineStr">
        <is>
          <t>-</t>
        </is>
      </c>
      <c r="Q1348" t="n">
        <v>0</v>
      </c>
      <c r="R1348" t="n">
        <v>6</v>
      </c>
      <c r="S1348" t="n">
        <v>10</v>
      </c>
      <c r="T1348" t="n">
        <v>12</v>
      </c>
      <c r="U1348" t="n">
        <v>1</v>
      </c>
      <c r="V1348" t="n">
        <v>2</v>
      </c>
      <c r="W1348" t="n">
        <v>7</v>
      </c>
      <c r="X1348" t="n">
        <v>8</v>
      </c>
      <c r="Y1348" t="n">
        <v>9</v>
      </c>
      <c r="Z1348" t="n">
        <v>11</v>
      </c>
      <c r="AA1348" t="n">
        <v>13</v>
      </c>
      <c r="AB1348" t="n">
        <v>14</v>
      </c>
      <c r="AC1348" t="n">
        <v>15</v>
      </c>
      <c r="AD1348" t="n">
        <v>17</v>
      </c>
      <c r="AE1348" t="n">
        <v>18</v>
      </c>
      <c r="AF1348" t="n">
        <v>19</v>
      </c>
      <c r="AG1348" t="n">
        <v>20</v>
      </c>
      <c r="AH1348" t="n">
        <v>4</v>
      </c>
      <c r="AI1348" t="n">
        <v>5</v>
      </c>
      <c r="AJ1348" t="n">
        <v>16</v>
      </c>
    </row>
    <row r="1349">
      <c r="A1349" t="n">
        <v>500</v>
      </c>
      <c r="B1349" t="n">
        <v>20</v>
      </c>
      <c r="C1349" t="n">
        <v>0.75</v>
      </c>
      <c r="D1349" t="inlineStr">
        <is>
          <t>WS</t>
        </is>
      </c>
      <c r="E1349" t="inlineStr">
        <is>
          <t>currently_in_use/test_files/other/c0.75_WS_size500_k20_1383.txt</t>
        </is>
      </c>
      <c r="F1349" t="n">
        <v>224</v>
      </c>
      <c r="G1349" t="n">
        <v>221</v>
      </c>
      <c r="H1349" t="inlineStr">
        <is>
          <t>-</t>
        </is>
      </c>
      <c r="I1349" t="n">
        <v>224</v>
      </c>
      <c r="J1349" t="n">
        <v>224</v>
      </c>
      <c r="K1349" t="n">
        <v>224</v>
      </c>
      <c r="L1349" t="n">
        <v>224</v>
      </c>
      <c r="M1349" t="n">
        <v>224</v>
      </c>
      <c r="N1349" t="n">
        <v>224</v>
      </c>
      <c r="O1349" t="inlineStr">
        <is>
          <t>-</t>
        </is>
      </c>
      <c r="P1349" t="inlineStr">
        <is>
          <t>-</t>
        </is>
      </c>
      <c r="Q1349" t="n">
        <v>0</v>
      </c>
      <c r="R1349" t="n">
        <v>4</v>
      </c>
      <c r="S1349" t="n">
        <v>2</v>
      </c>
      <c r="T1349" t="n">
        <v>1</v>
      </c>
      <c r="U1349" t="n">
        <v>3</v>
      </c>
      <c r="V1349" t="n">
        <v>5</v>
      </c>
      <c r="W1349" t="n">
        <v>6</v>
      </c>
      <c r="X1349" t="n">
        <v>7</v>
      </c>
      <c r="Y1349" t="n">
        <v>8</v>
      </c>
    </row>
    <row r="1350">
      <c r="A1350" t="n">
        <v>500</v>
      </c>
      <c r="B1350" t="n">
        <v>20</v>
      </c>
      <c r="C1350" t="n">
        <v>0.75</v>
      </c>
      <c r="D1350" t="inlineStr">
        <is>
          <t>BA</t>
        </is>
      </c>
      <c r="E1350" t="inlineStr">
        <is>
          <t>currently_in_use/test_files/other/c0.75_BA_size500_k20_1384.txt</t>
        </is>
      </c>
      <c r="F1350" t="n">
        <v>243</v>
      </c>
      <c r="G1350" t="n">
        <v>235</v>
      </c>
      <c r="H1350" t="inlineStr">
        <is>
          <t>-</t>
        </is>
      </c>
      <c r="I1350" t="n">
        <v>243</v>
      </c>
      <c r="J1350" t="n">
        <v>243</v>
      </c>
      <c r="K1350" t="n">
        <v>243</v>
      </c>
      <c r="L1350" t="n">
        <v>243</v>
      </c>
      <c r="M1350" t="n">
        <v>243</v>
      </c>
      <c r="N1350" t="n">
        <v>243</v>
      </c>
      <c r="O1350" t="inlineStr">
        <is>
          <t>-</t>
        </is>
      </c>
      <c r="P1350" t="inlineStr">
        <is>
          <t>-</t>
        </is>
      </c>
      <c r="Q1350" t="n">
        <v>0</v>
      </c>
      <c r="R1350" t="n">
        <v>8</v>
      </c>
      <c r="S1350" t="n">
        <v>1</v>
      </c>
      <c r="T1350" t="n">
        <v>2</v>
      </c>
      <c r="U1350" t="n">
        <v>3</v>
      </c>
      <c r="V1350" t="n">
        <v>4</v>
      </c>
      <c r="W1350" t="n">
        <v>5</v>
      </c>
      <c r="X1350" t="n">
        <v>6</v>
      </c>
      <c r="Y1350" t="n">
        <v>7</v>
      </c>
      <c r="Z1350" t="n">
        <v>9</v>
      </c>
      <c r="AA1350" t="n">
        <v>10</v>
      </c>
      <c r="AB1350" t="n">
        <v>11</v>
      </c>
      <c r="AC1350" t="n">
        <v>12</v>
      </c>
      <c r="AD1350" t="n">
        <v>13</v>
      </c>
      <c r="AE1350" t="n">
        <v>14</v>
      </c>
      <c r="AF1350" t="n">
        <v>15</v>
      </c>
    </row>
    <row r="1351">
      <c r="A1351" t="n">
        <v>500</v>
      </c>
      <c r="B1351" t="n">
        <v>20</v>
      </c>
      <c r="C1351" t="n">
        <v>0.75</v>
      </c>
      <c r="D1351" t="inlineStr">
        <is>
          <t>ER</t>
        </is>
      </c>
      <c r="E1351" t="inlineStr">
        <is>
          <t>currently_in_use/test_files/other/c0.75_ER_size500_k20_1385.txt</t>
        </is>
      </c>
      <c r="F1351" t="n">
        <v>291</v>
      </c>
      <c r="G1351" t="n">
        <v>286</v>
      </c>
      <c r="H1351" t="inlineStr">
        <is>
          <t>-</t>
        </is>
      </c>
      <c r="I1351" t="n">
        <v>291</v>
      </c>
      <c r="J1351" t="n">
        <v>291</v>
      </c>
      <c r="K1351" t="n">
        <v>291</v>
      </c>
      <c r="L1351" t="n">
        <v>291</v>
      </c>
      <c r="M1351" t="n">
        <v>291</v>
      </c>
      <c r="N1351" t="n">
        <v>291</v>
      </c>
      <c r="O1351" t="inlineStr">
        <is>
          <t>-</t>
        </is>
      </c>
      <c r="P1351" t="inlineStr">
        <is>
          <t>-</t>
        </is>
      </c>
      <c r="Q1351" t="n">
        <v>0</v>
      </c>
      <c r="R1351" t="n">
        <v>1</v>
      </c>
      <c r="S1351" t="n">
        <v>2</v>
      </c>
      <c r="T1351" t="n">
        <v>3</v>
      </c>
      <c r="U1351" t="n">
        <v>4</v>
      </c>
      <c r="V1351" t="n">
        <v>5</v>
      </c>
      <c r="W1351" t="n">
        <v>8</v>
      </c>
      <c r="X1351" t="n">
        <v>9</v>
      </c>
      <c r="Y1351" t="n">
        <v>10</v>
      </c>
      <c r="Z1351" t="n">
        <v>12</v>
      </c>
      <c r="AA1351" t="n">
        <v>15</v>
      </c>
      <c r="AB1351" t="n">
        <v>16</v>
      </c>
      <c r="AC1351" t="n">
        <v>17</v>
      </c>
      <c r="AD1351" t="n">
        <v>6</v>
      </c>
      <c r="AE1351" t="n">
        <v>11</v>
      </c>
      <c r="AF1351" t="n">
        <v>13</v>
      </c>
      <c r="AG1351" t="n">
        <v>14</v>
      </c>
    </row>
    <row r="1352">
      <c r="A1352" t="n">
        <v>500</v>
      </c>
      <c r="B1352" t="n">
        <v>20</v>
      </c>
      <c r="C1352" t="n">
        <v>0.75</v>
      </c>
      <c r="D1352" t="inlineStr">
        <is>
          <t>WS</t>
        </is>
      </c>
      <c r="E1352" t="inlineStr">
        <is>
          <t>currently_in_use/test_files/other/c0.75_WS_size500_k20_1386.txt</t>
        </is>
      </c>
      <c r="F1352" t="n">
        <v>278</v>
      </c>
      <c r="G1352" t="n">
        <v>278</v>
      </c>
      <c r="H1352" t="inlineStr">
        <is>
          <t>-</t>
        </is>
      </c>
      <c r="I1352" t="n">
        <v>278</v>
      </c>
      <c r="J1352" t="n">
        <v>278</v>
      </c>
      <c r="K1352" t="n">
        <v>278</v>
      </c>
      <c r="L1352" t="n">
        <v>278</v>
      </c>
      <c r="M1352" t="n">
        <v>278</v>
      </c>
      <c r="N1352" t="n">
        <v>278</v>
      </c>
      <c r="O1352" t="inlineStr">
        <is>
          <t>-</t>
        </is>
      </c>
      <c r="P1352" t="inlineStr">
        <is>
          <t>-</t>
        </is>
      </c>
      <c r="Q1352" t="n">
        <v>0</v>
      </c>
      <c r="R1352" t="n">
        <v>2</v>
      </c>
      <c r="S1352" t="n">
        <v>1</v>
      </c>
    </row>
    <row r="1353">
      <c r="A1353" t="n">
        <v>500</v>
      </c>
      <c r="B1353" t="n">
        <v>50</v>
      </c>
      <c r="C1353" t="n">
        <v>0.75</v>
      </c>
      <c r="D1353" t="inlineStr">
        <is>
          <t>BA</t>
        </is>
      </c>
      <c r="E1353" t="inlineStr">
        <is>
          <t>currently_in_use/test_files/other/c0.75_BA_size500_k50_1387.txt</t>
        </is>
      </c>
      <c r="F1353" t="n">
        <v>269</v>
      </c>
      <c r="G1353" t="n">
        <v>265</v>
      </c>
      <c r="H1353" t="inlineStr">
        <is>
          <t>-</t>
        </is>
      </c>
      <c r="I1353" t="n">
        <v>269</v>
      </c>
      <c r="J1353" t="n">
        <v>269</v>
      </c>
      <c r="K1353" t="n">
        <v>269</v>
      </c>
      <c r="L1353" t="n">
        <v>269</v>
      </c>
      <c r="M1353" t="n">
        <v>269</v>
      </c>
      <c r="N1353" t="n">
        <v>269</v>
      </c>
      <c r="O1353" t="inlineStr">
        <is>
          <t>-</t>
        </is>
      </c>
      <c r="P1353" t="inlineStr">
        <is>
          <t>-</t>
        </is>
      </c>
      <c r="Q1353" t="n">
        <v>0</v>
      </c>
      <c r="R1353" t="n">
        <v>1</v>
      </c>
      <c r="S1353" t="n">
        <v>2</v>
      </c>
      <c r="T1353" t="n">
        <v>3</v>
      </c>
      <c r="U1353" t="n">
        <v>4</v>
      </c>
      <c r="V1353" t="n">
        <v>5</v>
      </c>
      <c r="W1353" t="n">
        <v>6</v>
      </c>
      <c r="X1353" t="n">
        <v>7</v>
      </c>
      <c r="Y1353" t="n">
        <v>8</v>
      </c>
      <c r="Z1353" t="n">
        <v>9</v>
      </c>
      <c r="AA1353" t="n">
        <v>11</v>
      </c>
      <c r="AB1353" t="n">
        <v>13</v>
      </c>
    </row>
    <row r="1354">
      <c r="A1354" t="n">
        <v>500</v>
      </c>
      <c r="B1354" t="n">
        <v>50</v>
      </c>
      <c r="C1354" t="n">
        <v>0.75</v>
      </c>
      <c r="D1354" t="inlineStr">
        <is>
          <t>ER</t>
        </is>
      </c>
      <c r="E1354" t="inlineStr">
        <is>
          <t>currently_in_use/test_files/other/c0.75_ER_size500_k50_1388.txt</t>
        </is>
      </c>
      <c r="F1354" t="n">
        <v>271</v>
      </c>
      <c r="G1354" t="n">
        <v>266</v>
      </c>
      <c r="H1354" t="inlineStr">
        <is>
          <t>-</t>
        </is>
      </c>
      <c r="I1354" t="n">
        <v>271</v>
      </c>
      <c r="J1354" t="n">
        <v>271</v>
      </c>
      <c r="K1354" t="n">
        <v>271</v>
      </c>
      <c r="L1354" t="n">
        <v>271</v>
      </c>
      <c r="M1354" t="n">
        <v>271</v>
      </c>
      <c r="N1354" t="n">
        <v>271</v>
      </c>
      <c r="O1354" t="inlineStr">
        <is>
          <t>-</t>
        </is>
      </c>
      <c r="P1354" t="inlineStr">
        <is>
          <t>-</t>
        </is>
      </c>
      <c r="Q1354" t="n">
        <v>0</v>
      </c>
      <c r="R1354" t="n">
        <v>2</v>
      </c>
      <c r="S1354" t="n">
        <v>4</v>
      </c>
      <c r="T1354" t="n">
        <v>7</v>
      </c>
      <c r="U1354" t="n">
        <v>8</v>
      </c>
      <c r="V1354" t="n">
        <v>9</v>
      </c>
      <c r="W1354" t="n">
        <v>10</v>
      </c>
      <c r="X1354" t="n">
        <v>11</v>
      </c>
      <c r="Y1354" t="n">
        <v>16</v>
      </c>
      <c r="Z1354" t="n">
        <v>17</v>
      </c>
      <c r="AA1354" t="n">
        <v>18</v>
      </c>
      <c r="AB1354" t="n">
        <v>19</v>
      </c>
      <c r="AC1354" t="n">
        <v>20</v>
      </c>
      <c r="AD1354" t="n">
        <v>22</v>
      </c>
      <c r="AE1354" t="n">
        <v>23</v>
      </c>
      <c r="AF1354" t="n">
        <v>1</v>
      </c>
      <c r="AG1354" t="n">
        <v>3</v>
      </c>
      <c r="AH1354" t="n">
        <v>5</v>
      </c>
      <c r="AI1354" t="n">
        <v>6</v>
      </c>
      <c r="AJ1354" t="n">
        <v>13</v>
      </c>
      <c r="AK1354" t="n">
        <v>14</v>
      </c>
      <c r="AL1354" t="n">
        <v>15</v>
      </c>
      <c r="AM1354" t="n">
        <v>21</v>
      </c>
    </row>
    <row r="1355">
      <c r="A1355" t="n">
        <v>500</v>
      </c>
      <c r="B1355" t="n">
        <v>50</v>
      </c>
      <c r="C1355" t="n">
        <v>0.75</v>
      </c>
      <c r="D1355" t="inlineStr">
        <is>
          <t>WS</t>
        </is>
      </c>
      <c r="E1355" t="inlineStr">
        <is>
          <t>currently_in_use/test_files/other/c0.75_WS_size500_k50_1389.txt</t>
        </is>
      </c>
      <c r="F1355" t="n">
        <v>275</v>
      </c>
      <c r="G1355" t="n">
        <v>274</v>
      </c>
      <c r="H1355" t="inlineStr">
        <is>
          <t>-</t>
        </is>
      </c>
      <c r="I1355" t="n">
        <v>275</v>
      </c>
      <c r="J1355" t="n">
        <v>275</v>
      </c>
      <c r="K1355" t="n">
        <v>275</v>
      </c>
      <c r="L1355" t="n">
        <v>275</v>
      </c>
      <c r="M1355" t="n">
        <v>275</v>
      </c>
      <c r="N1355" t="n">
        <v>275</v>
      </c>
      <c r="O1355" t="inlineStr">
        <is>
          <t>-</t>
        </is>
      </c>
      <c r="P1355" t="inlineStr">
        <is>
          <t>-</t>
        </is>
      </c>
      <c r="Q1355" t="n">
        <v>0</v>
      </c>
      <c r="R1355" t="n">
        <v>1</v>
      </c>
      <c r="S1355" t="n">
        <v>2</v>
      </c>
      <c r="T1355" t="n">
        <v>4</v>
      </c>
    </row>
    <row r="1356">
      <c r="A1356" t="n">
        <v>500</v>
      </c>
      <c r="B1356" t="n">
        <v>50</v>
      </c>
      <c r="C1356" t="n">
        <v>0.75</v>
      </c>
      <c r="D1356" t="inlineStr">
        <is>
          <t>BA</t>
        </is>
      </c>
      <c r="E1356" t="inlineStr">
        <is>
          <t>currently_in_use/test_files/other/c0.75_BA_size500_k50_1390.txt</t>
        </is>
      </c>
      <c r="F1356" t="n">
        <v>287</v>
      </c>
      <c r="G1356" t="n">
        <v>284</v>
      </c>
      <c r="H1356" t="inlineStr">
        <is>
          <t>-</t>
        </is>
      </c>
      <c r="I1356" t="n">
        <v>287</v>
      </c>
      <c r="J1356" t="n">
        <v>287</v>
      </c>
      <c r="K1356" t="n">
        <v>287</v>
      </c>
      <c r="L1356" t="n">
        <v>287</v>
      </c>
      <c r="M1356" t="n">
        <v>287</v>
      </c>
      <c r="N1356" t="n">
        <v>287</v>
      </c>
      <c r="O1356" t="inlineStr">
        <is>
          <t>-</t>
        </is>
      </c>
      <c r="P1356" t="inlineStr">
        <is>
          <t>-</t>
        </is>
      </c>
      <c r="Q1356" t="n">
        <v>0</v>
      </c>
      <c r="R1356" t="n">
        <v>1</v>
      </c>
      <c r="S1356" t="n">
        <v>2</v>
      </c>
      <c r="T1356" t="n">
        <v>3</v>
      </c>
      <c r="U1356" t="n">
        <v>4</v>
      </c>
      <c r="V1356" t="n">
        <v>6</v>
      </c>
      <c r="W1356" t="n">
        <v>7</v>
      </c>
      <c r="X1356" t="n">
        <v>8</v>
      </c>
      <c r="Y1356" t="n">
        <v>9</v>
      </c>
      <c r="Z1356" t="n">
        <v>10</v>
      </c>
      <c r="AA1356" t="n">
        <v>11</v>
      </c>
      <c r="AB1356" t="n">
        <v>12</v>
      </c>
      <c r="AC1356" t="n">
        <v>13</v>
      </c>
      <c r="AD1356" t="n">
        <v>14</v>
      </c>
    </row>
    <row r="1357">
      <c r="A1357" t="n">
        <v>500</v>
      </c>
      <c r="B1357" t="n">
        <v>50</v>
      </c>
      <c r="C1357" t="n">
        <v>0.75</v>
      </c>
      <c r="D1357" t="inlineStr">
        <is>
          <t>ER</t>
        </is>
      </c>
      <c r="E1357" t="inlineStr">
        <is>
          <t>currently_in_use/test_files/other/c0.75_ER_size500_k50_1391.txt</t>
        </is>
      </c>
      <c r="F1357" t="n">
        <v>197</v>
      </c>
      <c r="G1357" t="n">
        <v>189</v>
      </c>
      <c r="H1357" t="inlineStr">
        <is>
          <t>-</t>
        </is>
      </c>
      <c r="I1357" t="n">
        <v>197</v>
      </c>
      <c r="J1357" t="n">
        <v>199</v>
      </c>
      <c r="K1357" t="n">
        <v>197</v>
      </c>
      <c r="L1357" t="n">
        <v>199</v>
      </c>
      <c r="M1357" t="n">
        <v>199</v>
      </c>
      <c r="N1357" t="n">
        <v>199</v>
      </c>
      <c r="O1357" t="inlineStr">
        <is>
          <t>-</t>
        </is>
      </c>
      <c r="P1357" t="inlineStr">
        <is>
          <t>-</t>
        </is>
      </c>
      <c r="Q1357" t="n">
        <v>0</v>
      </c>
      <c r="R1357" t="n">
        <v>1</v>
      </c>
      <c r="S1357" t="n">
        <v>3</v>
      </c>
      <c r="T1357" t="n">
        <v>4</v>
      </c>
      <c r="U1357" t="n">
        <v>5</v>
      </c>
      <c r="V1357" t="n">
        <v>7</v>
      </c>
      <c r="W1357" t="n">
        <v>9</v>
      </c>
      <c r="X1357" t="n">
        <v>11</v>
      </c>
      <c r="Y1357" t="n">
        <v>12</v>
      </c>
      <c r="Z1357" t="n">
        <v>13</v>
      </c>
      <c r="AA1357" t="n">
        <v>16</v>
      </c>
      <c r="AB1357" t="n">
        <v>17</v>
      </c>
      <c r="AC1357" t="n">
        <v>18</v>
      </c>
      <c r="AD1357" t="n">
        <v>20</v>
      </c>
      <c r="AE1357" t="n">
        <v>21</v>
      </c>
      <c r="AF1357" t="n">
        <v>22</v>
      </c>
      <c r="AG1357" t="n">
        <v>2</v>
      </c>
      <c r="AH1357" t="n">
        <v>6</v>
      </c>
      <c r="AI1357" t="n">
        <v>8</v>
      </c>
      <c r="AJ1357" t="n">
        <v>23</v>
      </c>
    </row>
    <row r="1358">
      <c r="A1358" t="n">
        <v>500</v>
      </c>
      <c r="B1358" t="n">
        <v>50</v>
      </c>
      <c r="C1358" t="n">
        <v>0.75</v>
      </c>
      <c r="D1358" t="inlineStr">
        <is>
          <t>WS</t>
        </is>
      </c>
      <c r="E1358" t="inlineStr">
        <is>
          <t>currently_in_use/test_files/other/c0.75_WS_size500_k50_1392.txt</t>
        </is>
      </c>
      <c r="F1358" t="n">
        <v>265</v>
      </c>
      <c r="G1358" t="n">
        <v>263</v>
      </c>
      <c r="H1358" t="inlineStr">
        <is>
          <t>-</t>
        </is>
      </c>
      <c r="I1358" t="n">
        <v>265</v>
      </c>
      <c r="J1358" t="n">
        <v>265</v>
      </c>
      <c r="K1358" t="n">
        <v>265</v>
      </c>
      <c r="L1358" t="n">
        <v>265</v>
      </c>
      <c r="M1358" t="n">
        <v>265</v>
      </c>
      <c r="N1358" t="n">
        <v>265</v>
      </c>
      <c r="O1358" t="inlineStr">
        <is>
          <t>-</t>
        </is>
      </c>
      <c r="P1358" t="inlineStr">
        <is>
          <t>-</t>
        </is>
      </c>
      <c r="Q1358" t="n">
        <v>0</v>
      </c>
      <c r="R1358" t="n">
        <v>1</v>
      </c>
      <c r="S1358" t="n">
        <v>4</v>
      </c>
      <c r="T1358" t="n">
        <v>3</v>
      </c>
    </row>
    <row r="1359">
      <c r="A1359" t="n">
        <v>500</v>
      </c>
      <c r="B1359" t="n">
        <v>50</v>
      </c>
      <c r="C1359" t="n">
        <v>0.75</v>
      </c>
      <c r="D1359" t="inlineStr">
        <is>
          <t>BA</t>
        </is>
      </c>
      <c r="E1359" t="inlineStr">
        <is>
          <t>currently_in_use/test_files/other/c0.75_BA_size500_k50_1393.txt</t>
        </is>
      </c>
      <c r="F1359" t="n">
        <v>271</v>
      </c>
      <c r="G1359" t="n">
        <v>269</v>
      </c>
      <c r="H1359" t="inlineStr">
        <is>
          <t>-</t>
        </is>
      </c>
      <c r="I1359" t="n">
        <v>271</v>
      </c>
      <c r="J1359" t="n">
        <v>271</v>
      </c>
      <c r="K1359" t="n">
        <v>271</v>
      </c>
      <c r="L1359" t="n">
        <v>271</v>
      </c>
      <c r="M1359" t="n">
        <v>271</v>
      </c>
      <c r="N1359" t="n">
        <v>271</v>
      </c>
      <c r="O1359" t="inlineStr">
        <is>
          <t>-</t>
        </is>
      </c>
      <c r="P1359" t="inlineStr">
        <is>
          <t>-</t>
        </is>
      </c>
      <c r="Q1359" t="n">
        <v>0</v>
      </c>
      <c r="R1359" t="n">
        <v>8</v>
      </c>
      <c r="S1359" t="n">
        <v>1</v>
      </c>
      <c r="T1359" t="n">
        <v>2</v>
      </c>
      <c r="U1359" t="n">
        <v>3</v>
      </c>
      <c r="V1359" t="n">
        <v>4</v>
      </c>
      <c r="W1359" t="n">
        <v>5</v>
      </c>
      <c r="X1359" t="n">
        <v>6</v>
      </c>
      <c r="Y1359" t="n">
        <v>7</v>
      </c>
    </row>
    <row r="1360">
      <c r="A1360" t="n">
        <v>500</v>
      </c>
      <c r="B1360" t="n">
        <v>50</v>
      </c>
      <c r="C1360" t="n">
        <v>0.75</v>
      </c>
      <c r="D1360" t="inlineStr">
        <is>
          <t>ER</t>
        </is>
      </c>
      <c r="E1360" t="inlineStr">
        <is>
          <t>currently_in_use/test_files/other/c0.75_ER_size500_k50_1394.txt</t>
        </is>
      </c>
      <c r="F1360" t="n">
        <v>231</v>
      </c>
      <c r="G1360" t="n">
        <v>222</v>
      </c>
      <c r="H1360" t="inlineStr">
        <is>
          <t>-</t>
        </is>
      </c>
      <c r="I1360" t="n">
        <v>231</v>
      </c>
      <c r="J1360" t="n">
        <v>231</v>
      </c>
      <c r="K1360" t="n">
        <v>231</v>
      </c>
      <c r="L1360" t="n">
        <v>231</v>
      </c>
      <c r="M1360" t="n">
        <v>231</v>
      </c>
      <c r="N1360" t="n">
        <v>231</v>
      </c>
      <c r="O1360" t="inlineStr">
        <is>
          <t>-</t>
        </is>
      </c>
      <c r="P1360" t="inlineStr">
        <is>
          <t>-</t>
        </is>
      </c>
      <c r="Q1360" t="n">
        <v>0</v>
      </c>
      <c r="R1360" t="n">
        <v>2</v>
      </c>
      <c r="S1360" t="n">
        <v>4</v>
      </c>
      <c r="T1360" t="n">
        <v>1</v>
      </c>
      <c r="U1360" t="n">
        <v>3</v>
      </c>
      <c r="V1360" t="n">
        <v>6</v>
      </c>
      <c r="W1360" t="n">
        <v>7</v>
      </c>
      <c r="X1360" t="n">
        <v>8</v>
      </c>
      <c r="Y1360" t="n">
        <v>10</v>
      </c>
      <c r="Z1360" t="n">
        <v>11</v>
      </c>
      <c r="AA1360" t="n">
        <v>13</v>
      </c>
      <c r="AB1360" t="n">
        <v>14</v>
      </c>
      <c r="AC1360" t="n">
        <v>15</v>
      </c>
      <c r="AD1360" t="n">
        <v>9</v>
      </c>
      <c r="AE1360" t="n">
        <v>12</v>
      </c>
    </row>
    <row r="1361">
      <c r="A1361" t="n">
        <v>500</v>
      </c>
      <c r="B1361" t="n">
        <v>50</v>
      </c>
      <c r="C1361" t="n">
        <v>0.75</v>
      </c>
      <c r="D1361" t="inlineStr">
        <is>
          <t>WS</t>
        </is>
      </c>
      <c r="E1361" t="inlineStr">
        <is>
          <t>currently_in_use/test_files/other/c0.75_WS_size500_k50_1395.txt</t>
        </is>
      </c>
      <c r="F1361" t="n">
        <v>222</v>
      </c>
      <c r="G1361" t="n">
        <v>217</v>
      </c>
      <c r="H1361" t="inlineStr">
        <is>
          <t>-</t>
        </is>
      </c>
      <c r="I1361" t="n">
        <v>222</v>
      </c>
      <c r="J1361" t="n">
        <v>222</v>
      </c>
      <c r="K1361" t="n">
        <v>222</v>
      </c>
      <c r="L1361" t="n">
        <v>221</v>
      </c>
      <c r="M1361" t="n">
        <v>222</v>
      </c>
      <c r="N1361" t="n">
        <v>222</v>
      </c>
      <c r="O1361" t="inlineStr">
        <is>
          <t>-</t>
        </is>
      </c>
      <c r="P1361" t="inlineStr">
        <is>
          <t>-</t>
        </is>
      </c>
      <c r="Q1361" t="n">
        <v>0</v>
      </c>
      <c r="R1361" t="n">
        <v>9</v>
      </c>
      <c r="S1361" t="n">
        <v>6</v>
      </c>
      <c r="T1361" t="n">
        <v>5</v>
      </c>
      <c r="U1361" t="n">
        <v>7</v>
      </c>
      <c r="V1361" t="n">
        <v>8</v>
      </c>
    </row>
    <row r="1362">
      <c r="A1362" t="n">
        <v>500</v>
      </c>
      <c r="B1362" t="n">
        <v>50</v>
      </c>
      <c r="C1362" t="n">
        <v>0.75</v>
      </c>
      <c r="D1362" t="inlineStr">
        <is>
          <t>BA</t>
        </is>
      </c>
      <c r="E1362" t="inlineStr">
        <is>
          <t>currently_in_use/test_files/other/c0.75_BA_size500_k50_1396.txt</t>
        </is>
      </c>
      <c r="F1362" t="n">
        <v>270</v>
      </c>
      <c r="G1362" t="n">
        <v>260</v>
      </c>
      <c r="H1362" t="inlineStr">
        <is>
          <t>-</t>
        </is>
      </c>
      <c r="I1362" t="n">
        <v>270</v>
      </c>
      <c r="J1362" t="n">
        <v>270</v>
      </c>
      <c r="K1362" t="n">
        <v>270</v>
      </c>
      <c r="L1362" t="n">
        <v>270</v>
      </c>
      <c r="M1362" t="n">
        <v>270</v>
      </c>
      <c r="N1362" t="n">
        <v>270</v>
      </c>
      <c r="O1362" t="inlineStr">
        <is>
          <t>-</t>
        </is>
      </c>
      <c r="P1362" t="inlineStr">
        <is>
          <t>-</t>
        </is>
      </c>
      <c r="Q1362" t="n">
        <v>0</v>
      </c>
      <c r="R1362" t="n">
        <v>4</v>
      </c>
      <c r="S1362" t="n">
        <v>1</v>
      </c>
      <c r="T1362" t="n">
        <v>9</v>
      </c>
      <c r="U1362" t="n">
        <v>11</v>
      </c>
      <c r="V1362" t="n">
        <v>2</v>
      </c>
      <c r="W1362" t="n">
        <v>3</v>
      </c>
      <c r="X1362" t="n">
        <v>5</v>
      </c>
      <c r="Y1362" t="n">
        <v>6</v>
      </c>
      <c r="Z1362" t="n">
        <v>7</v>
      </c>
      <c r="AA1362" t="n">
        <v>8</v>
      </c>
      <c r="AB1362" t="n">
        <v>10</v>
      </c>
      <c r="AC1362" t="n">
        <v>12</v>
      </c>
      <c r="AD1362" t="n">
        <v>13</v>
      </c>
      <c r="AE1362" t="n">
        <v>14</v>
      </c>
      <c r="AF1362" t="n">
        <v>16</v>
      </c>
      <c r="AG1362" t="n">
        <v>17</v>
      </c>
      <c r="AH1362" t="n">
        <v>18</v>
      </c>
      <c r="AI1362" t="n">
        <v>19</v>
      </c>
    </row>
    <row r="1363">
      <c r="A1363" t="n">
        <v>500</v>
      </c>
      <c r="B1363" t="n">
        <v>50</v>
      </c>
      <c r="C1363" t="n">
        <v>0.75</v>
      </c>
      <c r="D1363" t="inlineStr">
        <is>
          <t>ER</t>
        </is>
      </c>
      <c r="E1363" t="inlineStr">
        <is>
          <t>currently_in_use/test_files/other/c0.75_ER_size500_k50_1397.txt</t>
        </is>
      </c>
      <c r="F1363" t="n">
        <v>274</v>
      </c>
      <c r="G1363" t="n">
        <v>267</v>
      </c>
      <c r="H1363" t="inlineStr">
        <is>
          <t>-</t>
        </is>
      </c>
      <c r="I1363" t="n">
        <v>274</v>
      </c>
      <c r="J1363" t="n">
        <v>274</v>
      </c>
      <c r="K1363" t="n">
        <v>274</v>
      </c>
      <c r="L1363" t="n">
        <v>274</v>
      </c>
      <c r="M1363" t="n">
        <v>274</v>
      </c>
      <c r="N1363" t="n">
        <v>274</v>
      </c>
      <c r="O1363" t="inlineStr">
        <is>
          <t>-</t>
        </is>
      </c>
      <c r="P1363" t="inlineStr">
        <is>
          <t>-</t>
        </is>
      </c>
      <c r="Q1363" t="n">
        <v>0</v>
      </c>
      <c r="R1363" t="n">
        <v>3</v>
      </c>
      <c r="S1363" t="n">
        <v>5</v>
      </c>
      <c r="T1363" t="n">
        <v>7</v>
      </c>
      <c r="U1363" t="n">
        <v>8</v>
      </c>
      <c r="V1363" t="n">
        <v>9</v>
      </c>
      <c r="W1363" t="n">
        <v>10</v>
      </c>
      <c r="X1363" t="n">
        <v>13</v>
      </c>
      <c r="Y1363" t="n">
        <v>15</v>
      </c>
      <c r="Z1363" t="n">
        <v>1</v>
      </c>
      <c r="AA1363" t="n">
        <v>2</v>
      </c>
      <c r="AB1363" t="n">
        <v>4</v>
      </c>
      <c r="AC1363" t="n">
        <v>6</v>
      </c>
      <c r="AD1363" t="n">
        <v>11</v>
      </c>
      <c r="AE1363" t="n">
        <v>12</v>
      </c>
      <c r="AF1363" t="n">
        <v>14</v>
      </c>
    </row>
    <row r="1364">
      <c r="A1364" t="n">
        <v>500</v>
      </c>
      <c r="B1364" t="n">
        <v>50</v>
      </c>
      <c r="C1364" t="n">
        <v>0.75</v>
      </c>
      <c r="D1364" t="inlineStr">
        <is>
          <t>WS</t>
        </is>
      </c>
      <c r="E1364" t="inlineStr">
        <is>
          <t>currently_in_use/test_files/other/c0.75_WS_size500_k50_1398.txt</t>
        </is>
      </c>
      <c r="F1364" t="n">
        <v>232</v>
      </c>
      <c r="G1364" t="n">
        <v>231</v>
      </c>
      <c r="H1364" t="inlineStr">
        <is>
          <t>-</t>
        </is>
      </c>
      <c r="I1364" t="n">
        <v>232</v>
      </c>
      <c r="J1364" t="n">
        <v>232</v>
      </c>
      <c r="K1364" t="n">
        <v>232</v>
      </c>
      <c r="L1364" t="n">
        <v>232</v>
      </c>
      <c r="M1364" t="n">
        <v>232</v>
      </c>
      <c r="N1364" t="n">
        <v>232</v>
      </c>
      <c r="O1364" t="inlineStr">
        <is>
          <t>-</t>
        </is>
      </c>
      <c r="P1364" t="inlineStr">
        <is>
          <t>-</t>
        </is>
      </c>
      <c r="Q1364" t="n">
        <v>0</v>
      </c>
      <c r="R1364" t="n">
        <v>1</v>
      </c>
      <c r="S1364" t="n">
        <v>2</v>
      </c>
      <c r="T1364" t="n">
        <v>3</v>
      </c>
    </row>
    <row r="1365">
      <c r="A1365" t="n">
        <v>500</v>
      </c>
      <c r="B1365" t="n">
        <v>50</v>
      </c>
      <c r="C1365" t="n">
        <v>0.75</v>
      </c>
      <c r="D1365" t="inlineStr">
        <is>
          <t>BA</t>
        </is>
      </c>
      <c r="E1365" t="inlineStr">
        <is>
          <t>currently_in_use/test_files/other/c0.75_BA_size500_k50_1399.txt</t>
        </is>
      </c>
      <c r="F1365" t="n">
        <v>267</v>
      </c>
      <c r="G1365" t="n">
        <v>266</v>
      </c>
      <c r="H1365" t="inlineStr">
        <is>
          <t>-</t>
        </is>
      </c>
      <c r="I1365" t="n">
        <v>267</v>
      </c>
      <c r="J1365" t="n">
        <v>268</v>
      </c>
      <c r="K1365" t="n">
        <v>267</v>
      </c>
      <c r="L1365" t="n">
        <v>267</v>
      </c>
      <c r="M1365" t="n">
        <v>267</v>
      </c>
      <c r="N1365" t="n">
        <v>267</v>
      </c>
      <c r="O1365" t="inlineStr">
        <is>
          <t>-</t>
        </is>
      </c>
      <c r="P1365" t="inlineStr">
        <is>
          <t>-</t>
        </is>
      </c>
      <c r="Q1365" t="n">
        <v>0</v>
      </c>
      <c r="R1365" t="n">
        <v>1</v>
      </c>
      <c r="S1365" t="n">
        <v>2</v>
      </c>
      <c r="T1365" t="n">
        <v>4</v>
      </c>
      <c r="U1365" t="n">
        <v>5</v>
      </c>
      <c r="V1365" t="n">
        <v>6</v>
      </c>
      <c r="W1365" t="n">
        <v>7</v>
      </c>
    </row>
    <row r="1366">
      <c r="A1366" t="n">
        <v>500</v>
      </c>
      <c r="B1366" t="n">
        <v>50</v>
      </c>
      <c r="C1366" t="n">
        <v>0.75</v>
      </c>
      <c r="D1366" t="inlineStr">
        <is>
          <t>ER</t>
        </is>
      </c>
      <c r="E1366" t="inlineStr">
        <is>
          <t>currently_in_use/test_files/other/c0.75_ER_size500_k50_1400.txt</t>
        </is>
      </c>
      <c r="F1366" t="n">
        <v>209</v>
      </c>
      <c r="G1366" t="n">
        <v>200</v>
      </c>
      <c r="H1366" t="inlineStr">
        <is>
          <t>-</t>
        </is>
      </c>
      <c r="I1366" t="n">
        <v>209</v>
      </c>
      <c r="J1366" t="n">
        <v>209</v>
      </c>
      <c r="K1366" t="n">
        <v>209</v>
      </c>
      <c r="L1366" t="n">
        <v>209</v>
      </c>
      <c r="M1366" t="n">
        <v>209</v>
      </c>
      <c r="N1366" t="n">
        <v>209</v>
      </c>
      <c r="O1366" t="inlineStr">
        <is>
          <t>-</t>
        </is>
      </c>
      <c r="P1366" t="inlineStr">
        <is>
          <t>-</t>
        </is>
      </c>
      <c r="Q1366" t="n">
        <v>0</v>
      </c>
      <c r="R1366" t="n">
        <v>1</v>
      </c>
      <c r="S1366" t="n">
        <v>2</v>
      </c>
      <c r="T1366" t="n">
        <v>4</v>
      </c>
      <c r="U1366" t="n">
        <v>6</v>
      </c>
      <c r="V1366" t="n">
        <v>7</v>
      </c>
      <c r="W1366" t="n">
        <v>8</v>
      </c>
      <c r="X1366" t="n">
        <v>9</v>
      </c>
      <c r="Y1366" t="n">
        <v>10</v>
      </c>
      <c r="Z1366" t="n">
        <v>11</v>
      </c>
      <c r="AA1366" t="n">
        <v>12</v>
      </c>
      <c r="AB1366" t="n">
        <v>15</v>
      </c>
      <c r="AC1366" t="n">
        <v>16</v>
      </c>
      <c r="AD1366" t="n">
        <v>3</v>
      </c>
      <c r="AE1366" t="n">
        <v>5</v>
      </c>
      <c r="AF1366" t="n">
        <v>13</v>
      </c>
      <c r="AG1366" t="n">
        <v>14</v>
      </c>
    </row>
    <row r="1367">
      <c r="A1367" t="n">
        <v>500</v>
      </c>
      <c r="B1367" t="n">
        <v>50</v>
      </c>
      <c r="C1367" t="n">
        <v>0.75</v>
      </c>
      <c r="D1367" t="inlineStr">
        <is>
          <t>WS</t>
        </is>
      </c>
      <c r="E1367" t="inlineStr">
        <is>
          <t>currently_in_use/test_files/other/c0.75_WS_size500_k50_1401.txt</t>
        </is>
      </c>
      <c r="F1367" t="n">
        <v>257</v>
      </c>
      <c r="G1367" t="n">
        <v>257</v>
      </c>
      <c r="H1367" t="inlineStr">
        <is>
          <t>-</t>
        </is>
      </c>
      <c r="I1367" t="n">
        <v>257</v>
      </c>
      <c r="J1367" t="n">
        <v>257</v>
      </c>
      <c r="K1367" t="n">
        <v>257</v>
      </c>
      <c r="L1367" t="n">
        <v>257</v>
      </c>
      <c r="M1367" t="n">
        <v>257</v>
      </c>
      <c r="N1367" t="n">
        <v>257</v>
      </c>
      <c r="O1367" t="inlineStr">
        <is>
          <t>-</t>
        </is>
      </c>
      <c r="P1367" t="inlineStr">
        <is>
          <t>-</t>
        </is>
      </c>
      <c r="Q1367" t="n">
        <v>0</v>
      </c>
      <c r="R1367" t="n">
        <v>3</v>
      </c>
      <c r="S1367" t="n">
        <v>1</v>
      </c>
      <c r="T1367" t="n">
        <v>4</v>
      </c>
    </row>
    <row r="1368">
      <c r="A1368" t="n">
        <v>500</v>
      </c>
      <c r="B1368" t="n">
        <v>50</v>
      </c>
      <c r="C1368" t="n">
        <v>0.75</v>
      </c>
      <c r="D1368" t="inlineStr">
        <is>
          <t>BA</t>
        </is>
      </c>
      <c r="E1368" t="inlineStr">
        <is>
          <t>currently_in_use/test_files/other/c0.75_BA_size500_k50_1402.txt</t>
        </is>
      </c>
      <c r="F1368" t="n">
        <v>271</v>
      </c>
      <c r="G1368" t="n">
        <v>266</v>
      </c>
      <c r="H1368" t="inlineStr">
        <is>
          <t>-</t>
        </is>
      </c>
      <c r="I1368" t="n">
        <v>271</v>
      </c>
      <c r="J1368" t="n">
        <v>271</v>
      </c>
      <c r="K1368" t="n">
        <v>271</v>
      </c>
      <c r="L1368" t="n">
        <v>271</v>
      </c>
      <c r="M1368" t="n">
        <v>271</v>
      </c>
      <c r="N1368" t="n">
        <v>271</v>
      </c>
      <c r="O1368" t="inlineStr">
        <is>
          <t>-</t>
        </is>
      </c>
      <c r="P1368" t="inlineStr">
        <is>
          <t>-</t>
        </is>
      </c>
      <c r="Q1368" t="n">
        <v>0</v>
      </c>
      <c r="R1368" t="n">
        <v>4</v>
      </c>
      <c r="S1368" t="n">
        <v>10</v>
      </c>
      <c r="T1368" t="n">
        <v>1</v>
      </c>
      <c r="U1368" t="n">
        <v>2</v>
      </c>
      <c r="V1368" t="n">
        <v>3</v>
      </c>
      <c r="W1368" t="n">
        <v>5</v>
      </c>
      <c r="X1368" t="n">
        <v>6</v>
      </c>
      <c r="Y1368" t="n">
        <v>7</v>
      </c>
      <c r="Z1368" t="n">
        <v>8</v>
      </c>
      <c r="AA1368" t="n">
        <v>9</v>
      </c>
      <c r="AB1368" t="n">
        <v>12</v>
      </c>
      <c r="AC1368" t="n">
        <v>13</v>
      </c>
    </row>
    <row r="1369">
      <c r="A1369" t="n">
        <v>500</v>
      </c>
      <c r="B1369" t="n">
        <v>50</v>
      </c>
      <c r="C1369" t="n">
        <v>0.75</v>
      </c>
      <c r="D1369" t="inlineStr">
        <is>
          <t>ER</t>
        </is>
      </c>
      <c r="E1369" t="inlineStr">
        <is>
          <t>currently_in_use/test_files/other/c0.75_ER_size500_k50_1403.txt</t>
        </is>
      </c>
      <c r="F1369" t="n">
        <v>210</v>
      </c>
      <c r="G1369" t="n">
        <v>199</v>
      </c>
      <c r="H1369" t="inlineStr">
        <is>
          <t>-</t>
        </is>
      </c>
      <c r="I1369" t="n">
        <v>210</v>
      </c>
      <c r="J1369" t="n">
        <v>210</v>
      </c>
      <c r="K1369" t="n">
        <v>210</v>
      </c>
      <c r="L1369" t="n">
        <v>210</v>
      </c>
      <c r="M1369" t="n">
        <v>210</v>
      </c>
      <c r="N1369" t="n">
        <v>210</v>
      </c>
      <c r="O1369" t="inlineStr">
        <is>
          <t>-</t>
        </is>
      </c>
      <c r="P1369" t="inlineStr">
        <is>
          <t>-</t>
        </is>
      </c>
      <c r="Q1369" t="n">
        <v>0</v>
      </c>
      <c r="R1369" t="n">
        <v>14</v>
      </c>
      <c r="S1369" t="n">
        <v>19</v>
      </c>
      <c r="T1369" t="n">
        <v>20</v>
      </c>
      <c r="U1369" t="n">
        <v>1</v>
      </c>
      <c r="V1369" t="n">
        <v>4</v>
      </c>
      <c r="W1369" t="n">
        <v>2</v>
      </c>
      <c r="X1369" t="n">
        <v>3</v>
      </c>
      <c r="Y1369" t="n">
        <v>7</v>
      </c>
      <c r="Z1369" t="n">
        <v>9</v>
      </c>
      <c r="AA1369" t="n">
        <v>10</v>
      </c>
      <c r="AB1369" t="n">
        <v>13</v>
      </c>
      <c r="AC1369" t="n">
        <v>16</v>
      </c>
      <c r="AD1369" t="n">
        <v>18</v>
      </c>
      <c r="AE1369" t="n">
        <v>22</v>
      </c>
      <c r="AF1369" t="n">
        <v>26</v>
      </c>
      <c r="AG1369" t="n">
        <v>29</v>
      </c>
      <c r="AH1369" t="n">
        <v>31</v>
      </c>
      <c r="AI1369" t="n">
        <v>32</v>
      </c>
      <c r="AJ1369" t="n">
        <v>33</v>
      </c>
      <c r="AK1369" t="n">
        <v>5</v>
      </c>
      <c r="AL1369" t="n">
        <v>6</v>
      </c>
      <c r="AM1369" t="n">
        <v>11</v>
      </c>
      <c r="AN1369" t="n">
        <v>12</v>
      </c>
      <c r="AO1369" t="n">
        <v>15</v>
      </c>
      <c r="AP1369" t="n">
        <v>17</v>
      </c>
      <c r="AQ1369" t="n">
        <v>23</v>
      </c>
      <c r="AR1369" t="n">
        <v>24</v>
      </c>
      <c r="AS1369" t="n">
        <v>25</v>
      </c>
      <c r="AT1369" t="n">
        <v>28</v>
      </c>
      <c r="AU1369" t="n">
        <v>30</v>
      </c>
      <c r="AV1369" t="n">
        <v>34</v>
      </c>
    </row>
    <row r="1370">
      <c r="A1370" t="n">
        <v>500</v>
      </c>
      <c r="B1370" t="n">
        <v>50</v>
      </c>
      <c r="C1370" t="n">
        <v>0.75</v>
      </c>
      <c r="D1370" t="inlineStr">
        <is>
          <t>WS</t>
        </is>
      </c>
      <c r="E1370" t="inlineStr">
        <is>
          <t>currently_in_use/test_files/other/c0.75_WS_size500_k50_1404.txt</t>
        </is>
      </c>
      <c r="F1370" t="n">
        <v>258</v>
      </c>
      <c r="G1370" t="n">
        <v>255</v>
      </c>
      <c r="H1370" t="inlineStr">
        <is>
          <t>-</t>
        </is>
      </c>
      <c r="I1370" t="n">
        <v>258</v>
      </c>
      <c r="J1370" t="n">
        <v>258</v>
      </c>
      <c r="K1370" t="n">
        <v>258</v>
      </c>
      <c r="L1370" t="n">
        <v>258</v>
      </c>
      <c r="M1370" t="n">
        <v>258</v>
      </c>
      <c r="N1370" t="n">
        <v>258</v>
      </c>
      <c r="O1370" t="inlineStr">
        <is>
          <t>-</t>
        </is>
      </c>
      <c r="P1370" t="inlineStr">
        <is>
          <t>-</t>
        </is>
      </c>
      <c r="Q1370" t="n">
        <v>0</v>
      </c>
      <c r="R1370" t="n">
        <v>1</v>
      </c>
      <c r="S1370" t="n">
        <v>2</v>
      </c>
      <c r="T1370" t="n">
        <v>3</v>
      </c>
      <c r="U1370" t="n">
        <v>4</v>
      </c>
      <c r="V1370" t="n">
        <v>5</v>
      </c>
    </row>
    <row r="1371">
      <c r="A1371" t="n">
        <v>500</v>
      </c>
      <c r="B1371" t="n">
        <v>50</v>
      </c>
      <c r="C1371" t="n">
        <v>0.75</v>
      </c>
      <c r="D1371" t="inlineStr">
        <is>
          <t>BA</t>
        </is>
      </c>
      <c r="E1371" t="inlineStr">
        <is>
          <t>currently_in_use/test_files/other/c0.75_BA_size500_k50_1405.txt</t>
        </is>
      </c>
      <c r="F1371" t="n">
        <v>266</v>
      </c>
      <c r="G1371" t="n">
        <v>259</v>
      </c>
      <c r="H1371" t="inlineStr">
        <is>
          <t>-</t>
        </is>
      </c>
      <c r="I1371" t="n">
        <v>266</v>
      </c>
      <c r="J1371" t="n">
        <v>266</v>
      </c>
      <c r="K1371" t="n">
        <v>266</v>
      </c>
      <c r="L1371" t="n">
        <v>266</v>
      </c>
      <c r="M1371" t="n">
        <v>266</v>
      </c>
      <c r="N1371" t="n">
        <v>266</v>
      </c>
      <c r="O1371" t="inlineStr">
        <is>
          <t>-</t>
        </is>
      </c>
      <c r="P1371" t="inlineStr">
        <is>
          <t>-</t>
        </is>
      </c>
      <c r="Q1371" t="n">
        <v>0</v>
      </c>
      <c r="R1371" t="n">
        <v>2</v>
      </c>
      <c r="S1371" t="n">
        <v>6</v>
      </c>
      <c r="T1371" t="n">
        <v>1</v>
      </c>
      <c r="U1371" t="n">
        <v>3</v>
      </c>
      <c r="V1371" t="n">
        <v>4</v>
      </c>
      <c r="W1371" t="n">
        <v>5</v>
      </c>
      <c r="X1371" t="n">
        <v>7</v>
      </c>
      <c r="Y1371" t="n">
        <v>8</v>
      </c>
      <c r="Z1371" t="n">
        <v>9</v>
      </c>
      <c r="AA1371" t="n">
        <v>10</v>
      </c>
      <c r="AB1371" t="n">
        <v>11</v>
      </c>
      <c r="AC1371" t="n">
        <v>12</v>
      </c>
      <c r="AD1371" t="n">
        <v>13</v>
      </c>
    </row>
    <row r="1372">
      <c r="A1372" t="n">
        <v>500</v>
      </c>
      <c r="B1372" t="n">
        <v>50</v>
      </c>
      <c r="C1372" t="n">
        <v>0.75</v>
      </c>
      <c r="D1372" t="inlineStr">
        <is>
          <t>ER</t>
        </is>
      </c>
      <c r="E1372" t="inlineStr">
        <is>
          <t>currently_in_use/test_files/other/c0.75_ER_size500_k50_1406.txt</t>
        </is>
      </c>
      <c r="F1372" t="n">
        <v>237</v>
      </c>
      <c r="G1372" t="n">
        <v>234</v>
      </c>
      <c r="H1372" t="inlineStr">
        <is>
          <t>-</t>
        </is>
      </c>
      <c r="I1372" t="n">
        <v>237</v>
      </c>
      <c r="J1372" t="n">
        <v>237</v>
      </c>
      <c r="K1372" t="n">
        <v>237</v>
      </c>
      <c r="L1372" t="n">
        <v>237</v>
      </c>
      <c r="M1372" t="n">
        <v>237</v>
      </c>
      <c r="N1372" t="n">
        <v>237</v>
      </c>
      <c r="O1372" t="inlineStr">
        <is>
          <t>-</t>
        </is>
      </c>
      <c r="P1372" t="inlineStr">
        <is>
          <t>-</t>
        </is>
      </c>
      <c r="Q1372" t="n">
        <v>0</v>
      </c>
      <c r="R1372" t="n">
        <v>3</v>
      </c>
      <c r="S1372" t="n">
        <v>5</v>
      </c>
      <c r="T1372" t="n">
        <v>2</v>
      </c>
      <c r="U1372" t="n">
        <v>6</v>
      </c>
      <c r="V1372" t="n">
        <v>7</v>
      </c>
      <c r="W1372" t="n">
        <v>8</v>
      </c>
      <c r="X1372" t="n">
        <v>10</v>
      </c>
      <c r="Y1372" t="n">
        <v>11</v>
      </c>
      <c r="Z1372" t="n">
        <v>12</v>
      </c>
      <c r="AA1372" t="n">
        <v>13</v>
      </c>
      <c r="AB1372" t="n">
        <v>1</v>
      </c>
      <c r="AC1372" t="n">
        <v>4</v>
      </c>
      <c r="AD1372" t="n">
        <v>9</v>
      </c>
    </row>
    <row r="1373">
      <c r="A1373" t="n">
        <v>500</v>
      </c>
      <c r="B1373" t="n">
        <v>50</v>
      </c>
      <c r="C1373" t="n">
        <v>0.75</v>
      </c>
      <c r="D1373" t="inlineStr">
        <is>
          <t>WS</t>
        </is>
      </c>
      <c r="E1373" t="inlineStr">
        <is>
          <t>currently_in_use/test_files/other/c0.75_WS_size500_k50_1407.txt</t>
        </is>
      </c>
      <c r="F1373" t="n">
        <v>241</v>
      </c>
      <c r="G1373" t="n">
        <v>240</v>
      </c>
      <c r="H1373" t="inlineStr">
        <is>
          <t>-</t>
        </is>
      </c>
      <c r="I1373" t="n">
        <v>241</v>
      </c>
      <c r="J1373" t="n">
        <v>241</v>
      </c>
      <c r="K1373" t="n">
        <v>241</v>
      </c>
      <c r="L1373" t="n">
        <v>241</v>
      </c>
      <c r="M1373" t="n">
        <v>241</v>
      </c>
      <c r="N1373" t="n">
        <v>241</v>
      </c>
      <c r="O1373" t="inlineStr">
        <is>
          <t>-</t>
        </is>
      </c>
      <c r="P1373" t="inlineStr">
        <is>
          <t>-</t>
        </is>
      </c>
      <c r="Q1373" t="n">
        <v>0</v>
      </c>
      <c r="R1373" t="n">
        <v>1</v>
      </c>
      <c r="S1373" t="n">
        <v>2</v>
      </c>
      <c r="T1373" t="n">
        <v>3</v>
      </c>
    </row>
    <row r="1374">
      <c r="A1374" t="n">
        <v>500</v>
      </c>
      <c r="B1374" t="n">
        <v>50</v>
      </c>
      <c r="C1374" t="n">
        <v>0.75</v>
      </c>
      <c r="D1374" t="inlineStr">
        <is>
          <t>BA</t>
        </is>
      </c>
      <c r="E1374" t="inlineStr">
        <is>
          <t>currently_in_use/test_files/other/c0.75_BA_size500_k50_1408.txt</t>
        </is>
      </c>
      <c r="F1374" t="n">
        <v>237</v>
      </c>
      <c r="G1374" t="n">
        <v>233</v>
      </c>
      <c r="H1374" t="inlineStr">
        <is>
          <t>-</t>
        </is>
      </c>
      <c r="I1374" t="n">
        <v>237</v>
      </c>
      <c r="J1374" t="n">
        <v>237</v>
      </c>
      <c r="K1374" t="n">
        <v>237</v>
      </c>
      <c r="L1374" t="n">
        <v>237</v>
      </c>
      <c r="M1374" t="n">
        <v>237</v>
      </c>
      <c r="N1374" t="n">
        <v>237</v>
      </c>
      <c r="O1374" t="inlineStr">
        <is>
          <t>-</t>
        </is>
      </c>
      <c r="P1374" t="inlineStr">
        <is>
          <t>-</t>
        </is>
      </c>
      <c r="Q1374" t="n">
        <v>0</v>
      </c>
      <c r="R1374" t="n">
        <v>2</v>
      </c>
      <c r="S1374" t="n">
        <v>1</v>
      </c>
      <c r="T1374" t="n">
        <v>3</v>
      </c>
      <c r="U1374" t="n">
        <v>4</v>
      </c>
      <c r="V1374" t="n">
        <v>5</v>
      </c>
      <c r="W1374" t="n">
        <v>6</v>
      </c>
      <c r="X1374" t="n">
        <v>7</v>
      </c>
      <c r="Y1374" t="n">
        <v>8</v>
      </c>
      <c r="Z1374" t="n">
        <v>9</v>
      </c>
      <c r="AA1374" t="n">
        <v>10</v>
      </c>
      <c r="AB1374" t="n">
        <v>11</v>
      </c>
    </row>
    <row r="1375">
      <c r="A1375" t="n">
        <v>500</v>
      </c>
      <c r="B1375" t="n">
        <v>50</v>
      </c>
      <c r="C1375" t="n">
        <v>0.75</v>
      </c>
      <c r="D1375" t="inlineStr">
        <is>
          <t>ER</t>
        </is>
      </c>
      <c r="E1375" t="inlineStr">
        <is>
          <t>currently_in_use/test_files/other/c0.75_ER_size500_k50_1409.txt</t>
        </is>
      </c>
      <c r="F1375" t="n">
        <v>233</v>
      </c>
      <c r="G1375" t="n">
        <v>224</v>
      </c>
      <c r="H1375" t="inlineStr">
        <is>
          <t>-</t>
        </is>
      </c>
      <c r="I1375" t="n">
        <v>233</v>
      </c>
      <c r="J1375" t="n">
        <v>233</v>
      </c>
      <c r="K1375" t="n">
        <v>233</v>
      </c>
      <c r="L1375" t="n">
        <v>233</v>
      </c>
      <c r="M1375" t="n">
        <v>233</v>
      </c>
      <c r="N1375" t="n">
        <v>233</v>
      </c>
      <c r="O1375" t="inlineStr">
        <is>
          <t>-</t>
        </is>
      </c>
      <c r="P1375" t="inlineStr">
        <is>
          <t>-</t>
        </is>
      </c>
      <c r="Q1375" t="n">
        <v>0</v>
      </c>
      <c r="R1375" t="n">
        <v>4</v>
      </c>
      <c r="S1375" t="n">
        <v>6</v>
      </c>
      <c r="T1375" t="n">
        <v>1</v>
      </c>
      <c r="U1375" t="n">
        <v>2</v>
      </c>
      <c r="V1375" t="n">
        <v>3</v>
      </c>
      <c r="W1375" t="n">
        <v>9</v>
      </c>
      <c r="X1375" t="n">
        <v>10</v>
      </c>
      <c r="Y1375" t="n">
        <v>11</v>
      </c>
      <c r="Z1375" t="n">
        <v>12</v>
      </c>
      <c r="AA1375" t="n">
        <v>14</v>
      </c>
      <c r="AB1375" t="n">
        <v>15</v>
      </c>
      <c r="AC1375" t="n">
        <v>17</v>
      </c>
      <c r="AD1375" t="n">
        <v>19</v>
      </c>
      <c r="AE1375" t="n">
        <v>20</v>
      </c>
      <c r="AF1375" t="n">
        <v>5</v>
      </c>
      <c r="AG1375" t="n">
        <v>7</v>
      </c>
      <c r="AH1375" t="n">
        <v>8</v>
      </c>
      <c r="AI1375" t="n">
        <v>13</v>
      </c>
      <c r="AJ1375" t="n">
        <v>16</v>
      </c>
      <c r="AK1375" t="n">
        <v>18</v>
      </c>
      <c r="AL1375" t="n">
        <v>21</v>
      </c>
    </row>
    <row r="1376">
      <c r="A1376" t="n">
        <v>500</v>
      </c>
      <c r="B1376" t="n">
        <v>50</v>
      </c>
      <c r="C1376" t="n">
        <v>0.75</v>
      </c>
      <c r="D1376" t="inlineStr">
        <is>
          <t>WS</t>
        </is>
      </c>
      <c r="E1376" t="inlineStr">
        <is>
          <t>currently_in_use/test_files/other/c0.75_WS_size500_k50_1410.txt</t>
        </is>
      </c>
      <c r="F1376" t="n">
        <v>254</v>
      </c>
      <c r="G1376" t="n">
        <v>253</v>
      </c>
      <c r="H1376" t="inlineStr">
        <is>
          <t>-</t>
        </is>
      </c>
      <c r="I1376" t="n">
        <v>254</v>
      </c>
      <c r="J1376" t="n">
        <v>254</v>
      </c>
      <c r="K1376" t="n">
        <v>254</v>
      </c>
      <c r="L1376" t="n">
        <v>254</v>
      </c>
      <c r="M1376" t="n">
        <v>254</v>
      </c>
      <c r="N1376" t="n">
        <v>254</v>
      </c>
      <c r="O1376" t="inlineStr">
        <is>
          <t>-</t>
        </is>
      </c>
      <c r="P1376" t="inlineStr">
        <is>
          <t>-</t>
        </is>
      </c>
      <c r="Q1376" t="n">
        <v>0</v>
      </c>
      <c r="R1376" t="n">
        <v>3</v>
      </c>
      <c r="S1376" t="n">
        <v>1</v>
      </c>
      <c r="T1376" t="n">
        <v>2</v>
      </c>
    </row>
    <row r="1377">
      <c r="A1377" t="n">
        <v>500</v>
      </c>
      <c r="B1377" t="n">
        <v>50</v>
      </c>
      <c r="C1377" t="n">
        <v>0.75</v>
      </c>
      <c r="D1377" t="inlineStr">
        <is>
          <t>BA</t>
        </is>
      </c>
      <c r="E1377" t="inlineStr">
        <is>
          <t>currently_in_use/test_files/other/c0.75_BA_size500_k50_1411.txt</t>
        </is>
      </c>
      <c r="F1377" t="n">
        <v>261</v>
      </c>
      <c r="G1377" t="n">
        <v>250</v>
      </c>
      <c r="H1377" t="inlineStr">
        <is>
          <t>-</t>
        </is>
      </c>
      <c r="I1377" t="n">
        <v>261</v>
      </c>
      <c r="J1377" t="n">
        <v>261</v>
      </c>
      <c r="K1377" t="n">
        <v>261</v>
      </c>
      <c r="L1377" t="n">
        <v>261</v>
      </c>
      <c r="M1377" t="n">
        <v>261</v>
      </c>
      <c r="N1377" t="n">
        <v>261</v>
      </c>
      <c r="O1377" t="inlineStr">
        <is>
          <t>-</t>
        </is>
      </c>
      <c r="P1377" t="inlineStr">
        <is>
          <t>-</t>
        </is>
      </c>
      <c r="Q1377" t="n">
        <v>0</v>
      </c>
      <c r="R1377" t="n">
        <v>5</v>
      </c>
      <c r="S1377" t="n">
        <v>7</v>
      </c>
      <c r="T1377" t="n">
        <v>11</v>
      </c>
      <c r="U1377" t="n">
        <v>2</v>
      </c>
      <c r="V1377" t="n">
        <v>3</v>
      </c>
      <c r="W1377" t="n">
        <v>4</v>
      </c>
      <c r="X1377" t="n">
        <v>8</v>
      </c>
      <c r="Y1377" t="n">
        <v>9</v>
      </c>
      <c r="Z1377" t="n">
        <v>10</v>
      </c>
      <c r="AA1377" t="n">
        <v>12</v>
      </c>
      <c r="AB1377" t="n">
        <v>13</v>
      </c>
      <c r="AC1377" t="n">
        <v>14</v>
      </c>
      <c r="AD1377" t="n">
        <v>15</v>
      </c>
      <c r="AE1377" t="n">
        <v>16</v>
      </c>
      <c r="AF1377" t="n">
        <v>17</v>
      </c>
    </row>
    <row r="1378">
      <c r="A1378" t="n">
        <v>500</v>
      </c>
      <c r="B1378" t="n">
        <v>50</v>
      </c>
      <c r="C1378" t="n">
        <v>0.75</v>
      </c>
      <c r="D1378" t="inlineStr">
        <is>
          <t>ER</t>
        </is>
      </c>
      <c r="E1378" t="inlineStr">
        <is>
          <t>currently_in_use/test_files/other/c0.75_ER_size500_k50_1412.txt</t>
        </is>
      </c>
      <c r="F1378" t="n">
        <v>288</v>
      </c>
      <c r="G1378" t="n">
        <v>278</v>
      </c>
      <c r="H1378" t="inlineStr">
        <is>
          <t>-</t>
        </is>
      </c>
      <c r="I1378" t="n">
        <v>288</v>
      </c>
      <c r="J1378" t="n">
        <v>288</v>
      </c>
      <c r="K1378" t="n">
        <v>288</v>
      </c>
      <c r="L1378" t="n">
        <v>288</v>
      </c>
      <c r="M1378" t="n">
        <v>288</v>
      </c>
      <c r="N1378" t="n">
        <v>288</v>
      </c>
      <c r="O1378" t="inlineStr">
        <is>
          <t>-</t>
        </is>
      </c>
      <c r="P1378" t="inlineStr">
        <is>
          <t>-</t>
        </is>
      </c>
      <c r="Q1378" t="n">
        <v>0</v>
      </c>
      <c r="R1378" t="n">
        <v>14</v>
      </c>
      <c r="S1378" t="n">
        <v>1</v>
      </c>
      <c r="T1378" t="n">
        <v>4</v>
      </c>
      <c r="U1378" t="n">
        <v>5</v>
      </c>
      <c r="V1378" t="n">
        <v>6</v>
      </c>
      <c r="W1378" t="n">
        <v>8</v>
      </c>
      <c r="X1378" t="n">
        <v>10</v>
      </c>
      <c r="Y1378" t="n">
        <v>13</v>
      </c>
      <c r="Z1378" t="n">
        <v>15</v>
      </c>
      <c r="AA1378" t="n">
        <v>16</v>
      </c>
      <c r="AB1378" t="n">
        <v>17</v>
      </c>
      <c r="AC1378" t="n">
        <v>18</v>
      </c>
      <c r="AD1378" t="n">
        <v>19</v>
      </c>
      <c r="AE1378" t="n">
        <v>21</v>
      </c>
      <c r="AF1378" t="n">
        <v>23</v>
      </c>
      <c r="AG1378" t="n">
        <v>25</v>
      </c>
      <c r="AH1378" t="n">
        <v>27</v>
      </c>
      <c r="AI1378" t="n">
        <v>28</v>
      </c>
      <c r="AJ1378" t="n">
        <v>2</v>
      </c>
      <c r="AK1378" t="n">
        <v>3</v>
      </c>
      <c r="AL1378" t="n">
        <v>7</v>
      </c>
      <c r="AM1378" t="n">
        <v>9</v>
      </c>
      <c r="AN1378" t="n">
        <v>11</v>
      </c>
      <c r="AO1378" t="n">
        <v>12</v>
      </c>
      <c r="AP1378" t="n">
        <v>20</v>
      </c>
      <c r="AQ1378" t="n">
        <v>24</v>
      </c>
      <c r="AR1378" t="n">
        <v>26</v>
      </c>
    </row>
    <row r="1379">
      <c r="A1379" t="n">
        <v>500</v>
      </c>
      <c r="B1379" t="n">
        <v>50</v>
      </c>
      <c r="C1379" t="n">
        <v>0.75</v>
      </c>
      <c r="D1379" t="inlineStr">
        <is>
          <t>WS</t>
        </is>
      </c>
      <c r="E1379" t="inlineStr">
        <is>
          <t>currently_in_use/test_files/other/c0.75_WS_size500_k50_1413.txt</t>
        </is>
      </c>
      <c r="F1379" t="n">
        <v>236</v>
      </c>
      <c r="G1379" t="n">
        <v>232</v>
      </c>
      <c r="H1379" t="inlineStr">
        <is>
          <t>-</t>
        </is>
      </c>
      <c r="I1379" t="n">
        <v>236</v>
      </c>
      <c r="J1379" t="n">
        <v>236</v>
      </c>
      <c r="K1379" t="n">
        <v>236</v>
      </c>
      <c r="L1379" t="n">
        <v>236</v>
      </c>
      <c r="M1379" t="n">
        <v>236</v>
      </c>
      <c r="N1379" t="n">
        <v>236</v>
      </c>
      <c r="O1379" t="inlineStr">
        <is>
          <t>-</t>
        </is>
      </c>
      <c r="P1379" t="inlineStr">
        <is>
          <t>-</t>
        </is>
      </c>
      <c r="Q1379" t="n">
        <v>0</v>
      </c>
      <c r="R1379" t="n">
        <v>3</v>
      </c>
      <c r="S1379" t="n">
        <v>4</v>
      </c>
      <c r="T1379" t="n">
        <v>1</v>
      </c>
      <c r="U1379" t="n">
        <v>2</v>
      </c>
    </row>
    <row r="1380">
      <c r="A1380" t="n">
        <v>500</v>
      </c>
      <c r="B1380" t="n">
        <v>50</v>
      </c>
      <c r="C1380" t="n">
        <v>0.75</v>
      </c>
      <c r="D1380" t="inlineStr">
        <is>
          <t>BA</t>
        </is>
      </c>
      <c r="E1380" t="inlineStr">
        <is>
          <t>currently_in_use/test_files/other/c0.75_BA_size500_k50_1414.txt</t>
        </is>
      </c>
      <c r="F1380" t="n">
        <v>272</v>
      </c>
      <c r="G1380" t="n">
        <v>269</v>
      </c>
      <c r="H1380" t="inlineStr">
        <is>
          <t>-</t>
        </is>
      </c>
      <c r="I1380" t="n">
        <v>272</v>
      </c>
      <c r="J1380" t="n">
        <v>272</v>
      </c>
      <c r="K1380" t="n">
        <v>272</v>
      </c>
      <c r="L1380" t="n">
        <v>272</v>
      </c>
      <c r="M1380" t="n">
        <v>272</v>
      </c>
      <c r="N1380" t="n">
        <v>272</v>
      </c>
      <c r="O1380" t="inlineStr">
        <is>
          <t>-</t>
        </is>
      </c>
      <c r="P1380" t="inlineStr">
        <is>
          <t>-</t>
        </is>
      </c>
      <c r="Q1380" t="n">
        <v>0</v>
      </c>
      <c r="R1380" t="n">
        <v>19</v>
      </c>
      <c r="S1380" t="n">
        <v>9</v>
      </c>
      <c r="T1380" t="n">
        <v>17</v>
      </c>
      <c r="U1380" t="n">
        <v>20</v>
      </c>
      <c r="V1380" t="n">
        <v>1</v>
      </c>
      <c r="W1380" t="n">
        <v>2</v>
      </c>
      <c r="X1380" t="n">
        <v>3</v>
      </c>
      <c r="Y1380" t="n">
        <v>4</v>
      </c>
      <c r="Z1380" t="n">
        <v>5</v>
      </c>
      <c r="AA1380" t="n">
        <v>6</v>
      </c>
      <c r="AB1380" t="n">
        <v>7</v>
      </c>
      <c r="AC1380" t="n">
        <v>8</v>
      </c>
      <c r="AD1380" t="n">
        <v>10</v>
      </c>
      <c r="AE1380" t="n">
        <v>11</v>
      </c>
      <c r="AF1380" t="n">
        <v>12</v>
      </c>
      <c r="AG1380" t="n">
        <v>13</v>
      </c>
      <c r="AH1380" t="n">
        <v>14</v>
      </c>
      <c r="AI1380" t="n">
        <v>15</v>
      </c>
      <c r="AJ1380" t="n">
        <v>16</v>
      </c>
      <c r="AK1380" t="n">
        <v>18</v>
      </c>
      <c r="AL1380" t="n">
        <v>21</v>
      </c>
      <c r="AM1380" t="n">
        <v>22</v>
      </c>
      <c r="AN1380" t="n">
        <v>23</v>
      </c>
      <c r="AO1380" t="n">
        <v>24</v>
      </c>
      <c r="AP1380" t="n">
        <v>25</v>
      </c>
      <c r="AQ1380" t="n">
        <v>26</v>
      </c>
      <c r="AR1380" t="n">
        <v>27</v>
      </c>
      <c r="AS1380" t="n">
        <v>28</v>
      </c>
      <c r="AT1380" t="n">
        <v>29</v>
      </c>
      <c r="AU1380" t="n">
        <v>30</v>
      </c>
    </row>
    <row r="1381">
      <c r="A1381" t="n">
        <v>500</v>
      </c>
      <c r="B1381" t="n">
        <v>50</v>
      </c>
      <c r="C1381" t="n">
        <v>0.75</v>
      </c>
      <c r="D1381" t="inlineStr">
        <is>
          <t>ER</t>
        </is>
      </c>
      <c r="E1381" t="inlineStr">
        <is>
          <t>currently_in_use/test_files/other/c0.75_ER_size500_k50_1415.txt</t>
        </is>
      </c>
      <c r="F1381" t="n">
        <v>238</v>
      </c>
      <c r="G1381" t="n">
        <v>230</v>
      </c>
      <c r="H1381" t="inlineStr">
        <is>
          <t>-</t>
        </is>
      </c>
      <c r="I1381" t="n">
        <v>238</v>
      </c>
      <c r="J1381" t="n">
        <v>238</v>
      </c>
      <c r="K1381" t="n">
        <v>238</v>
      </c>
      <c r="L1381" t="n">
        <v>238</v>
      </c>
      <c r="M1381" t="n">
        <v>238</v>
      </c>
      <c r="N1381" t="n">
        <v>238</v>
      </c>
      <c r="O1381" t="inlineStr">
        <is>
          <t>-</t>
        </is>
      </c>
      <c r="P1381" t="inlineStr">
        <is>
          <t>-</t>
        </is>
      </c>
      <c r="Q1381" t="n">
        <v>0</v>
      </c>
      <c r="R1381" t="n">
        <v>1</v>
      </c>
      <c r="S1381" t="n">
        <v>6</v>
      </c>
      <c r="T1381" t="n">
        <v>3</v>
      </c>
      <c r="U1381" t="n">
        <v>2</v>
      </c>
      <c r="V1381" t="n">
        <v>4</v>
      </c>
      <c r="W1381" t="n">
        <v>10</v>
      </c>
      <c r="X1381" t="n">
        <v>11</v>
      </c>
      <c r="Y1381" t="n">
        <v>12</v>
      </c>
      <c r="Z1381" t="n">
        <v>14</v>
      </c>
      <c r="AA1381" t="n">
        <v>16</v>
      </c>
      <c r="AB1381" t="n">
        <v>17</v>
      </c>
      <c r="AC1381" t="n">
        <v>5</v>
      </c>
      <c r="AD1381" t="n">
        <v>7</v>
      </c>
      <c r="AE1381" t="n">
        <v>8</v>
      </c>
      <c r="AF1381" t="n">
        <v>9</v>
      </c>
      <c r="AG1381" t="n">
        <v>13</v>
      </c>
      <c r="AH1381" t="n">
        <v>15</v>
      </c>
      <c r="AI1381" t="n">
        <v>18</v>
      </c>
      <c r="AJ1381" t="n">
        <v>19</v>
      </c>
    </row>
    <row r="1382">
      <c r="A1382" t="n">
        <v>500</v>
      </c>
      <c r="B1382" t="n">
        <v>50</v>
      </c>
      <c r="C1382" t="n">
        <v>0.75</v>
      </c>
      <c r="D1382" t="inlineStr">
        <is>
          <t>WS</t>
        </is>
      </c>
      <c r="E1382" t="inlineStr">
        <is>
          <t>currently_in_use/test_files/other/c0.75_WS_size500_k50_1416.txt</t>
        </is>
      </c>
      <c r="F1382" t="n">
        <v>250</v>
      </c>
      <c r="G1382" t="n">
        <v>248</v>
      </c>
      <c r="H1382" t="inlineStr">
        <is>
          <t>-</t>
        </is>
      </c>
      <c r="I1382" t="n">
        <v>250</v>
      </c>
      <c r="J1382" t="n">
        <v>250</v>
      </c>
      <c r="K1382" t="n">
        <v>250</v>
      </c>
      <c r="L1382" t="n">
        <v>250</v>
      </c>
      <c r="M1382" t="n">
        <v>250</v>
      </c>
      <c r="N1382" t="n">
        <v>250</v>
      </c>
      <c r="O1382" t="inlineStr">
        <is>
          <t>-</t>
        </is>
      </c>
      <c r="P1382" t="inlineStr">
        <is>
          <t>-</t>
        </is>
      </c>
      <c r="Q1382" t="n">
        <v>0</v>
      </c>
      <c r="R1382" t="n">
        <v>4</v>
      </c>
      <c r="S1382" t="n">
        <v>2</v>
      </c>
      <c r="T1382" t="n">
        <v>3</v>
      </c>
    </row>
    <row r="1383">
      <c r="A1383" t="n">
        <v>500</v>
      </c>
      <c r="B1383" t="n">
        <v>50</v>
      </c>
      <c r="C1383" t="n">
        <v>0.75</v>
      </c>
      <c r="D1383" t="inlineStr">
        <is>
          <t>BA</t>
        </is>
      </c>
      <c r="E1383" t="inlineStr">
        <is>
          <t>currently_in_use/test_files/other/c0.75_BA_size500_k50_1417.txt</t>
        </is>
      </c>
      <c r="F1383" t="n">
        <v>277</v>
      </c>
      <c r="G1383" t="n">
        <v>271</v>
      </c>
      <c r="H1383" t="inlineStr">
        <is>
          <t>-</t>
        </is>
      </c>
      <c r="I1383" t="n">
        <v>277</v>
      </c>
      <c r="J1383" t="n">
        <v>277</v>
      </c>
      <c r="K1383" t="n">
        <v>277</v>
      </c>
      <c r="L1383" t="n">
        <v>277</v>
      </c>
      <c r="M1383" t="n">
        <v>277</v>
      </c>
      <c r="N1383" t="n">
        <v>277</v>
      </c>
      <c r="O1383" t="inlineStr">
        <is>
          <t>-</t>
        </is>
      </c>
      <c r="P1383" t="inlineStr">
        <is>
          <t>-</t>
        </is>
      </c>
      <c r="Q1383" t="n">
        <v>0</v>
      </c>
      <c r="R1383" t="n">
        <v>1</v>
      </c>
      <c r="S1383" t="n">
        <v>2</v>
      </c>
      <c r="T1383" t="n">
        <v>3</v>
      </c>
      <c r="U1383" t="n">
        <v>4</v>
      </c>
      <c r="V1383" t="n">
        <v>5</v>
      </c>
      <c r="W1383" t="n">
        <v>6</v>
      </c>
      <c r="X1383" t="n">
        <v>7</v>
      </c>
      <c r="Y1383" t="n">
        <v>8</v>
      </c>
      <c r="Z1383" t="n">
        <v>9</v>
      </c>
      <c r="AA1383" t="n">
        <v>10</v>
      </c>
    </row>
    <row r="1384">
      <c r="A1384" t="n">
        <v>500</v>
      </c>
      <c r="B1384" t="n">
        <v>50</v>
      </c>
      <c r="C1384" t="n">
        <v>0.75</v>
      </c>
      <c r="D1384" t="inlineStr">
        <is>
          <t>ER</t>
        </is>
      </c>
      <c r="E1384" t="inlineStr">
        <is>
          <t>currently_in_use/test_files/other/c0.75_ER_size500_k50_1418.txt</t>
        </is>
      </c>
      <c r="F1384" t="n">
        <v>223</v>
      </c>
      <c r="G1384" t="n">
        <v>212</v>
      </c>
      <c r="H1384" t="inlineStr">
        <is>
          <t>-</t>
        </is>
      </c>
      <c r="I1384" t="n">
        <v>223</v>
      </c>
      <c r="J1384" t="n">
        <v>223</v>
      </c>
      <c r="K1384" t="n">
        <v>223</v>
      </c>
      <c r="L1384" t="n">
        <v>223</v>
      </c>
      <c r="M1384" t="n">
        <v>223</v>
      </c>
      <c r="N1384" t="n">
        <v>223</v>
      </c>
      <c r="O1384" t="inlineStr">
        <is>
          <t>-</t>
        </is>
      </c>
      <c r="P1384" t="inlineStr">
        <is>
          <t>-</t>
        </is>
      </c>
      <c r="Q1384" t="n">
        <v>0</v>
      </c>
      <c r="R1384" t="n">
        <v>2</v>
      </c>
      <c r="S1384" t="n">
        <v>1</v>
      </c>
      <c r="T1384" t="n">
        <v>3</v>
      </c>
      <c r="U1384" t="n">
        <v>5</v>
      </c>
      <c r="V1384" t="n">
        <v>6</v>
      </c>
      <c r="W1384" t="n">
        <v>7</v>
      </c>
      <c r="X1384" t="n">
        <v>8</v>
      </c>
      <c r="Y1384" t="n">
        <v>9</v>
      </c>
      <c r="Z1384" t="n">
        <v>10</v>
      </c>
      <c r="AA1384" t="n">
        <v>11</v>
      </c>
      <c r="AB1384" t="n">
        <v>12</v>
      </c>
      <c r="AC1384" t="n">
        <v>16</v>
      </c>
      <c r="AD1384" t="n">
        <v>17</v>
      </c>
      <c r="AE1384" t="n">
        <v>18</v>
      </c>
      <c r="AF1384" t="n">
        <v>19</v>
      </c>
      <c r="AG1384" t="n">
        <v>20</v>
      </c>
      <c r="AH1384" t="n">
        <v>21</v>
      </c>
      <c r="AI1384" t="n">
        <v>22</v>
      </c>
      <c r="AJ1384" t="n">
        <v>23</v>
      </c>
      <c r="AK1384" t="n">
        <v>13</v>
      </c>
      <c r="AL1384" t="n">
        <v>15</v>
      </c>
    </row>
    <row r="1385">
      <c r="A1385" t="n">
        <v>500</v>
      </c>
      <c r="B1385" t="n">
        <v>50</v>
      </c>
      <c r="C1385" t="n">
        <v>0.75</v>
      </c>
      <c r="D1385" t="inlineStr">
        <is>
          <t>WS</t>
        </is>
      </c>
      <c r="E1385" t="inlineStr">
        <is>
          <t>currently_in_use/test_files/other/c0.75_WS_size500_k50_1419.txt</t>
        </is>
      </c>
      <c r="F1385" t="n">
        <v>224</v>
      </c>
      <c r="G1385" t="n">
        <v>224</v>
      </c>
      <c r="H1385" t="inlineStr">
        <is>
          <t>-</t>
        </is>
      </c>
      <c r="I1385" t="n">
        <v>224</v>
      </c>
      <c r="J1385" t="n">
        <v>225</v>
      </c>
      <c r="K1385" t="n">
        <v>224</v>
      </c>
      <c r="L1385" t="n">
        <v>225</v>
      </c>
      <c r="M1385" t="n">
        <v>225</v>
      </c>
      <c r="N1385" t="n">
        <v>225</v>
      </c>
      <c r="O1385" t="inlineStr">
        <is>
          <t>-</t>
        </is>
      </c>
      <c r="P1385" t="inlineStr">
        <is>
          <t>-</t>
        </is>
      </c>
      <c r="Q1385" t="n">
        <v>0</v>
      </c>
      <c r="R1385" t="n">
        <v>4</v>
      </c>
      <c r="S1385" t="n">
        <v>2</v>
      </c>
      <c r="T1385" t="n">
        <v>1</v>
      </c>
      <c r="U1385" t="n">
        <v>7</v>
      </c>
      <c r="V1385" t="n">
        <v>8</v>
      </c>
    </row>
    <row r="1386">
      <c r="A1386" t="n">
        <v>500</v>
      </c>
      <c r="B1386" t="n">
        <v>50</v>
      </c>
      <c r="C1386" t="n">
        <v>0.75</v>
      </c>
      <c r="D1386" t="inlineStr">
        <is>
          <t>BA</t>
        </is>
      </c>
      <c r="E1386" t="inlineStr">
        <is>
          <t>currently_in_use/test_files/other/c0.75_BA_size500_k50_1420.txt</t>
        </is>
      </c>
      <c r="F1386" t="n">
        <v>280</v>
      </c>
      <c r="G1386" t="n">
        <v>274</v>
      </c>
      <c r="H1386" t="inlineStr">
        <is>
          <t>-</t>
        </is>
      </c>
      <c r="I1386" t="n">
        <v>280</v>
      </c>
      <c r="J1386" t="n">
        <v>280</v>
      </c>
      <c r="K1386" t="n">
        <v>280</v>
      </c>
      <c r="L1386" t="n">
        <v>280</v>
      </c>
      <c r="M1386" t="n">
        <v>280</v>
      </c>
      <c r="N1386" t="n">
        <v>280</v>
      </c>
      <c r="O1386" t="inlineStr">
        <is>
          <t>-</t>
        </is>
      </c>
      <c r="P1386" t="inlineStr">
        <is>
          <t>-</t>
        </is>
      </c>
      <c r="Q1386" t="n">
        <v>0</v>
      </c>
      <c r="R1386" t="n">
        <v>1</v>
      </c>
      <c r="S1386" t="n">
        <v>2</v>
      </c>
      <c r="T1386" t="n">
        <v>3</v>
      </c>
      <c r="U1386" t="n">
        <v>4</v>
      </c>
      <c r="V1386" t="n">
        <v>5</v>
      </c>
      <c r="W1386" t="n">
        <v>6</v>
      </c>
      <c r="X1386" t="n">
        <v>7</v>
      </c>
      <c r="Y1386" t="n">
        <v>8</v>
      </c>
      <c r="Z1386" t="n">
        <v>9</v>
      </c>
      <c r="AA1386" t="n">
        <v>10</v>
      </c>
      <c r="AB1386" t="n">
        <v>11</v>
      </c>
    </row>
    <row r="1387">
      <c r="A1387" t="n">
        <v>500</v>
      </c>
      <c r="B1387" t="n">
        <v>50</v>
      </c>
      <c r="C1387" t="n">
        <v>0.75</v>
      </c>
      <c r="D1387" t="inlineStr">
        <is>
          <t>ER</t>
        </is>
      </c>
      <c r="E1387" t="inlineStr">
        <is>
          <t>currently_in_use/test_files/other/c0.75_ER_size500_k50_1421.txt</t>
        </is>
      </c>
      <c r="F1387" t="n">
        <v>255</v>
      </c>
      <c r="G1387" t="n">
        <v>242</v>
      </c>
      <c r="H1387" t="inlineStr">
        <is>
          <t>-</t>
        </is>
      </c>
      <c r="I1387" t="n">
        <v>255</v>
      </c>
      <c r="J1387" t="n">
        <v>255</v>
      </c>
      <c r="K1387" t="n">
        <v>255</v>
      </c>
      <c r="L1387" t="n">
        <v>255</v>
      </c>
      <c r="M1387" t="n">
        <v>255</v>
      </c>
      <c r="N1387" t="n">
        <v>255</v>
      </c>
      <c r="O1387" t="inlineStr">
        <is>
          <t>-</t>
        </is>
      </c>
      <c r="P1387" t="inlineStr">
        <is>
          <t>-</t>
        </is>
      </c>
      <c r="Q1387" t="n">
        <v>0</v>
      </c>
      <c r="R1387" t="n">
        <v>7</v>
      </c>
      <c r="S1387" t="n">
        <v>2</v>
      </c>
      <c r="T1387" t="n">
        <v>12</v>
      </c>
      <c r="U1387" t="n">
        <v>1</v>
      </c>
      <c r="V1387" t="n">
        <v>3</v>
      </c>
      <c r="W1387" t="n">
        <v>4</v>
      </c>
      <c r="X1387" t="n">
        <v>5</v>
      </c>
      <c r="Y1387" t="n">
        <v>8</v>
      </c>
      <c r="Z1387" t="n">
        <v>9</v>
      </c>
      <c r="AA1387" t="n">
        <v>10</v>
      </c>
      <c r="AB1387" t="n">
        <v>11</v>
      </c>
      <c r="AC1387" t="n">
        <v>13</v>
      </c>
      <c r="AD1387" t="n">
        <v>14</v>
      </c>
      <c r="AE1387" t="n">
        <v>16</v>
      </c>
      <c r="AF1387" t="n">
        <v>18</v>
      </c>
      <c r="AG1387" t="n">
        <v>20</v>
      </c>
      <c r="AH1387" t="n">
        <v>21</v>
      </c>
      <c r="AI1387" t="n">
        <v>23</v>
      </c>
      <c r="AJ1387" t="n">
        <v>24</v>
      </c>
      <c r="AK1387" t="n">
        <v>25</v>
      </c>
      <c r="AL1387" t="n">
        <v>6</v>
      </c>
      <c r="AM1387" t="n">
        <v>15</v>
      </c>
      <c r="AN1387" t="n">
        <v>17</v>
      </c>
      <c r="AO1387" t="n">
        <v>19</v>
      </c>
      <c r="AP1387" t="n">
        <v>22</v>
      </c>
    </row>
    <row r="1388">
      <c r="A1388" t="n">
        <v>500</v>
      </c>
      <c r="B1388" t="n">
        <v>50</v>
      </c>
      <c r="C1388" t="n">
        <v>0.75</v>
      </c>
      <c r="D1388" t="inlineStr">
        <is>
          <t>WS</t>
        </is>
      </c>
      <c r="E1388" t="inlineStr">
        <is>
          <t>currently_in_use/test_files/other/c0.75_WS_size500_k50_1422.txt</t>
        </is>
      </c>
      <c r="F1388" t="n">
        <v>239</v>
      </c>
      <c r="G1388" t="n">
        <v>236</v>
      </c>
      <c r="H1388" t="inlineStr">
        <is>
          <t>-</t>
        </is>
      </c>
      <c r="I1388" t="n">
        <v>239</v>
      </c>
      <c r="J1388" t="n">
        <v>239</v>
      </c>
      <c r="K1388" t="n">
        <v>239</v>
      </c>
      <c r="L1388" t="n">
        <v>239</v>
      </c>
      <c r="M1388" t="n">
        <v>239</v>
      </c>
      <c r="N1388" t="n">
        <v>239</v>
      </c>
      <c r="O1388" t="inlineStr">
        <is>
          <t>-</t>
        </is>
      </c>
      <c r="P1388" t="inlineStr">
        <is>
          <t>-</t>
        </is>
      </c>
      <c r="Q1388" t="n">
        <v>0</v>
      </c>
      <c r="R1388" t="n">
        <v>4</v>
      </c>
      <c r="S1388" t="n">
        <v>1</v>
      </c>
      <c r="T1388" t="n">
        <v>2</v>
      </c>
      <c r="U1388" t="n">
        <v>3</v>
      </c>
      <c r="V1388" t="n">
        <v>5</v>
      </c>
      <c r="W1388" t="n">
        <v>6</v>
      </c>
    </row>
    <row r="1389">
      <c r="A1389" t="n">
        <v>500</v>
      </c>
      <c r="B1389" t="n">
        <v>50</v>
      </c>
      <c r="C1389" t="n">
        <v>0.75</v>
      </c>
      <c r="D1389" t="inlineStr">
        <is>
          <t>BA</t>
        </is>
      </c>
      <c r="E1389" t="inlineStr">
        <is>
          <t>currently_in_use/test_files/other/c0.75_BA_size500_k50_1423.txt</t>
        </is>
      </c>
      <c r="F1389" t="n">
        <v>256</v>
      </c>
      <c r="G1389" t="n">
        <v>253</v>
      </c>
      <c r="H1389" t="inlineStr">
        <is>
          <t>-</t>
        </is>
      </c>
      <c r="I1389" t="n">
        <v>256</v>
      </c>
      <c r="J1389" t="n">
        <v>256</v>
      </c>
      <c r="K1389" t="n">
        <v>256</v>
      </c>
      <c r="L1389" t="n">
        <v>256</v>
      </c>
      <c r="M1389" t="n">
        <v>256</v>
      </c>
      <c r="N1389" t="n">
        <v>256</v>
      </c>
      <c r="O1389" t="inlineStr">
        <is>
          <t>-</t>
        </is>
      </c>
      <c r="P1389" t="inlineStr">
        <is>
          <t>-</t>
        </is>
      </c>
      <c r="Q1389" t="n">
        <v>0</v>
      </c>
      <c r="R1389" t="n">
        <v>1</v>
      </c>
      <c r="S1389" t="n">
        <v>2</v>
      </c>
      <c r="T1389" t="n">
        <v>3</v>
      </c>
      <c r="U1389" t="n">
        <v>4</v>
      </c>
      <c r="V1389" t="n">
        <v>5</v>
      </c>
      <c r="W1389" t="n">
        <v>6</v>
      </c>
    </row>
    <row r="1390">
      <c r="A1390" t="n">
        <v>500</v>
      </c>
      <c r="B1390" t="n">
        <v>50</v>
      </c>
      <c r="C1390" t="n">
        <v>0.75</v>
      </c>
      <c r="D1390" t="inlineStr">
        <is>
          <t>ER</t>
        </is>
      </c>
      <c r="E1390" t="inlineStr">
        <is>
          <t>currently_in_use/test_files/other/c0.75_ER_size500_k50_1424.txt</t>
        </is>
      </c>
      <c r="F1390" t="n">
        <v>250</v>
      </c>
      <c r="G1390" t="n">
        <v>244</v>
      </c>
      <c r="H1390" t="inlineStr">
        <is>
          <t>-</t>
        </is>
      </c>
      <c r="I1390" t="n">
        <v>250</v>
      </c>
      <c r="J1390" t="n">
        <v>250</v>
      </c>
      <c r="K1390" t="n">
        <v>250</v>
      </c>
      <c r="L1390" t="n">
        <v>250</v>
      </c>
      <c r="M1390" t="n">
        <v>250</v>
      </c>
      <c r="N1390" t="n">
        <v>250</v>
      </c>
      <c r="O1390" t="inlineStr">
        <is>
          <t>-</t>
        </is>
      </c>
      <c r="P1390" t="inlineStr">
        <is>
          <t>-</t>
        </is>
      </c>
      <c r="Q1390" t="n">
        <v>0</v>
      </c>
      <c r="R1390" t="n">
        <v>8</v>
      </c>
      <c r="S1390" t="n">
        <v>3</v>
      </c>
      <c r="T1390" t="n">
        <v>2</v>
      </c>
      <c r="U1390" t="n">
        <v>5</v>
      </c>
      <c r="V1390" t="n">
        <v>7</v>
      </c>
      <c r="W1390" t="n">
        <v>9</v>
      </c>
      <c r="X1390" t="n">
        <v>14</v>
      </c>
      <c r="Y1390" t="n">
        <v>16</v>
      </c>
      <c r="Z1390" t="n">
        <v>4</v>
      </c>
      <c r="AA1390" t="n">
        <v>6</v>
      </c>
      <c r="AB1390" t="n">
        <v>10</v>
      </c>
      <c r="AC1390" t="n">
        <v>11</v>
      </c>
      <c r="AD1390" t="n">
        <v>12</v>
      </c>
      <c r="AE1390" t="n">
        <v>13</v>
      </c>
      <c r="AF1390" t="n">
        <v>15</v>
      </c>
    </row>
    <row r="1391">
      <c r="A1391" t="n">
        <v>500</v>
      </c>
      <c r="B1391" t="n">
        <v>50</v>
      </c>
      <c r="C1391" t="n">
        <v>0.75</v>
      </c>
      <c r="D1391" t="inlineStr">
        <is>
          <t>WS</t>
        </is>
      </c>
      <c r="E1391" t="inlineStr">
        <is>
          <t>currently_in_use/test_files/other/c0.75_WS_size500_k50_1425.txt</t>
        </is>
      </c>
      <c r="F1391" t="n">
        <v>228</v>
      </c>
      <c r="G1391" t="n">
        <v>224</v>
      </c>
      <c r="H1391" t="inlineStr">
        <is>
          <t>-</t>
        </is>
      </c>
      <c r="I1391" t="n">
        <v>228</v>
      </c>
      <c r="J1391" t="n">
        <v>228</v>
      </c>
      <c r="K1391" t="n">
        <v>228</v>
      </c>
      <c r="L1391" t="n">
        <v>228</v>
      </c>
      <c r="M1391" t="n">
        <v>228</v>
      </c>
      <c r="N1391" t="n">
        <v>228</v>
      </c>
      <c r="O1391" t="inlineStr">
        <is>
          <t>-</t>
        </is>
      </c>
      <c r="P1391" t="inlineStr">
        <is>
          <t>-</t>
        </is>
      </c>
      <c r="Q1391" t="n">
        <v>0</v>
      </c>
      <c r="R1391" t="n">
        <v>1</v>
      </c>
      <c r="S1391" t="n">
        <v>4</v>
      </c>
      <c r="T1391" t="n">
        <v>2</v>
      </c>
      <c r="U1391" t="n">
        <v>3</v>
      </c>
      <c r="V1391" t="n">
        <v>5</v>
      </c>
    </row>
    <row r="1392">
      <c r="A1392" t="n">
        <v>500</v>
      </c>
      <c r="B1392" t="n">
        <v>50</v>
      </c>
      <c r="C1392" t="n">
        <v>0.75</v>
      </c>
      <c r="D1392" t="inlineStr">
        <is>
          <t>BA</t>
        </is>
      </c>
      <c r="E1392" t="inlineStr">
        <is>
          <t>currently_in_use/test_files/other/c0.75_BA_size500_k50_1426.txt</t>
        </is>
      </c>
      <c r="F1392" t="n">
        <v>265</v>
      </c>
      <c r="G1392" t="n">
        <v>250</v>
      </c>
      <c r="H1392" t="inlineStr">
        <is>
          <t>-</t>
        </is>
      </c>
      <c r="I1392" t="n">
        <v>265</v>
      </c>
      <c r="J1392" t="n">
        <v>265</v>
      </c>
      <c r="K1392" t="n">
        <v>265</v>
      </c>
      <c r="L1392" t="n">
        <v>265</v>
      </c>
      <c r="M1392" t="n">
        <v>265</v>
      </c>
      <c r="N1392" t="n">
        <v>265</v>
      </c>
      <c r="O1392" t="inlineStr">
        <is>
          <t>-</t>
        </is>
      </c>
      <c r="P1392" t="inlineStr">
        <is>
          <t>-</t>
        </is>
      </c>
      <c r="Q1392" t="n">
        <v>0</v>
      </c>
      <c r="R1392" t="n">
        <v>1</v>
      </c>
      <c r="S1392" t="n">
        <v>2</v>
      </c>
      <c r="T1392" t="n">
        <v>4</v>
      </c>
      <c r="U1392" t="n">
        <v>5</v>
      </c>
      <c r="V1392" t="n">
        <v>7</v>
      </c>
      <c r="W1392" t="n">
        <v>12</v>
      </c>
      <c r="X1392" t="n">
        <v>3</v>
      </c>
      <c r="Y1392" t="n">
        <v>6</v>
      </c>
      <c r="Z1392" t="n">
        <v>8</v>
      </c>
      <c r="AA1392" t="n">
        <v>9</v>
      </c>
      <c r="AB1392" t="n">
        <v>10</v>
      </c>
      <c r="AC1392" t="n">
        <v>11</v>
      </c>
      <c r="AD1392" t="n">
        <v>13</v>
      </c>
      <c r="AE1392" t="n">
        <v>14</v>
      </c>
      <c r="AF1392" t="n">
        <v>15</v>
      </c>
      <c r="AG1392" t="n">
        <v>16</v>
      </c>
      <c r="AH1392" t="n">
        <v>17</v>
      </c>
      <c r="AI1392" t="n">
        <v>18</v>
      </c>
      <c r="AJ1392" t="n">
        <v>19</v>
      </c>
      <c r="AK1392" t="n">
        <v>20</v>
      </c>
      <c r="AL1392" t="n">
        <v>21</v>
      </c>
      <c r="AM1392" t="n">
        <v>22</v>
      </c>
      <c r="AN1392" t="n">
        <v>23</v>
      </c>
      <c r="AO1392" t="n">
        <v>24</v>
      </c>
      <c r="AP1392" t="n">
        <v>25</v>
      </c>
      <c r="AQ1392" t="n">
        <v>26</v>
      </c>
    </row>
    <row r="1393">
      <c r="A1393" t="n">
        <v>500</v>
      </c>
      <c r="B1393" t="n">
        <v>50</v>
      </c>
      <c r="C1393" t="n">
        <v>0.75</v>
      </c>
      <c r="D1393" t="inlineStr">
        <is>
          <t>ER</t>
        </is>
      </c>
      <c r="E1393" t="inlineStr">
        <is>
          <t>currently_in_use/test_files/other/c0.75_ER_size500_k50_1427.txt</t>
        </is>
      </c>
      <c r="F1393" t="n">
        <v>267</v>
      </c>
      <c r="G1393" t="n">
        <v>255</v>
      </c>
      <c r="H1393" t="inlineStr">
        <is>
          <t>-</t>
        </is>
      </c>
      <c r="I1393" t="n">
        <v>267</v>
      </c>
      <c r="J1393" t="n">
        <v>267</v>
      </c>
      <c r="K1393" t="n">
        <v>267</v>
      </c>
      <c r="L1393" t="n">
        <v>267</v>
      </c>
      <c r="M1393" t="n">
        <v>267</v>
      </c>
      <c r="N1393" t="n">
        <v>267</v>
      </c>
      <c r="O1393" t="inlineStr">
        <is>
          <t>-</t>
        </is>
      </c>
      <c r="P1393" t="inlineStr">
        <is>
          <t>-</t>
        </is>
      </c>
      <c r="Q1393" t="n">
        <v>0</v>
      </c>
      <c r="R1393" t="n">
        <v>9</v>
      </c>
      <c r="S1393" t="n">
        <v>4</v>
      </c>
      <c r="T1393" t="n">
        <v>1</v>
      </c>
      <c r="U1393" t="n">
        <v>3</v>
      </c>
      <c r="V1393" t="n">
        <v>5</v>
      </c>
      <c r="W1393" t="n">
        <v>6</v>
      </c>
      <c r="X1393" t="n">
        <v>8</v>
      </c>
      <c r="Y1393" t="n">
        <v>13</v>
      </c>
      <c r="Z1393" t="n">
        <v>14</v>
      </c>
      <c r="AA1393" t="n">
        <v>15</v>
      </c>
      <c r="AB1393" t="n">
        <v>17</v>
      </c>
      <c r="AC1393" t="n">
        <v>18</v>
      </c>
      <c r="AD1393" t="n">
        <v>19</v>
      </c>
      <c r="AE1393" t="n">
        <v>20</v>
      </c>
      <c r="AF1393" t="n">
        <v>22</v>
      </c>
      <c r="AG1393" t="n">
        <v>2</v>
      </c>
      <c r="AH1393" t="n">
        <v>7</v>
      </c>
      <c r="AI1393" t="n">
        <v>10</v>
      </c>
      <c r="AJ1393" t="n">
        <v>11</v>
      </c>
      <c r="AK1393" t="n">
        <v>12</v>
      </c>
      <c r="AL1393" t="n">
        <v>16</v>
      </c>
      <c r="AM1393" t="n">
        <v>21</v>
      </c>
      <c r="AN1393" t="n">
        <v>23</v>
      </c>
    </row>
    <row r="1394">
      <c r="A1394" t="n">
        <v>500</v>
      </c>
      <c r="B1394" t="n">
        <v>50</v>
      </c>
      <c r="C1394" t="n">
        <v>0.75</v>
      </c>
      <c r="D1394" t="inlineStr">
        <is>
          <t>WS</t>
        </is>
      </c>
      <c r="E1394" t="inlineStr">
        <is>
          <t>currently_in_use/test_files/other/c0.75_WS_size500_k50_1428.txt</t>
        </is>
      </c>
      <c r="F1394" t="n">
        <v>248</v>
      </c>
      <c r="G1394" t="n">
        <v>242</v>
      </c>
      <c r="H1394" t="inlineStr">
        <is>
          <t>-</t>
        </is>
      </c>
      <c r="I1394" t="n">
        <v>248</v>
      </c>
      <c r="J1394" t="n">
        <v>248</v>
      </c>
      <c r="K1394" t="n">
        <v>248</v>
      </c>
      <c r="L1394" t="n">
        <v>248</v>
      </c>
      <c r="M1394" t="n">
        <v>248</v>
      </c>
      <c r="N1394" t="n">
        <v>248</v>
      </c>
      <c r="O1394" t="inlineStr">
        <is>
          <t>-</t>
        </is>
      </c>
      <c r="P1394" t="inlineStr">
        <is>
          <t>-</t>
        </is>
      </c>
      <c r="Q1394" t="n">
        <v>0</v>
      </c>
      <c r="R1394" t="n">
        <v>1</v>
      </c>
      <c r="S1394" t="n">
        <v>2</v>
      </c>
      <c r="T1394" t="n">
        <v>4</v>
      </c>
      <c r="U1394" t="n">
        <v>6</v>
      </c>
      <c r="V1394" t="n">
        <v>3</v>
      </c>
      <c r="W1394" t="n">
        <v>5</v>
      </c>
    </row>
    <row r="1395">
      <c r="A1395" t="n">
        <v>500</v>
      </c>
      <c r="B1395" t="n">
        <v>50</v>
      </c>
      <c r="C1395" t="n">
        <v>0.75</v>
      </c>
      <c r="D1395" t="inlineStr">
        <is>
          <t>BA</t>
        </is>
      </c>
      <c r="E1395" t="inlineStr">
        <is>
          <t>currently_in_use/test_files/other/c0.75_BA_size500_k50_1429.txt</t>
        </is>
      </c>
      <c r="F1395" t="n">
        <v>255</v>
      </c>
      <c r="G1395" t="n">
        <v>251</v>
      </c>
      <c r="H1395" t="inlineStr">
        <is>
          <t>-</t>
        </is>
      </c>
      <c r="I1395" t="n">
        <v>255</v>
      </c>
      <c r="J1395" t="n">
        <v>255</v>
      </c>
      <c r="K1395" t="n">
        <v>255</v>
      </c>
      <c r="L1395" t="n">
        <v>253</v>
      </c>
      <c r="M1395" t="n">
        <v>255</v>
      </c>
      <c r="N1395" t="n">
        <v>255</v>
      </c>
      <c r="O1395" t="inlineStr">
        <is>
          <t>-</t>
        </is>
      </c>
      <c r="P1395" t="inlineStr">
        <is>
          <t>-</t>
        </is>
      </c>
      <c r="Q1395" t="n">
        <v>0</v>
      </c>
      <c r="R1395" t="n">
        <v>1</v>
      </c>
      <c r="S1395" t="n">
        <v>3</v>
      </c>
      <c r="T1395" t="n">
        <v>2</v>
      </c>
      <c r="U1395" t="n">
        <v>4</v>
      </c>
      <c r="V1395" t="n">
        <v>5</v>
      </c>
      <c r="W1395" t="n">
        <v>6</v>
      </c>
      <c r="X1395" t="n">
        <v>7</v>
      </c>
      <c r="Y1395" t="n">
        <v>8</v>
      </c>
      <c r="Z1395" t="n">
        <v>11</v>
      </c>
      <c r="AA1395" t="n">
        <v>12</v>
      </c>
      <c r="AB1395" t="n">
        <v>13</v>
      </c>
      <c r="AC1395" t="n">
        <v>14</v>
      </c>
      <c r="AD1395" t="n">
        <v>15</v>
      </c>
      <c r="AE1395" t="n">
        <v>17</v>
      </c>
      <c r="AF1395" t="n">
        <v>18</v>
      </c>
      <c r="AG1395" t="n">
        <v>19</v>
      </c>
    </row>
    <row r="1396">
      <c r="A1396" t="n">
        <v>500</v>
      </c>
      <c r="B1396" t="n">
        <v>50</v>
      </c>
      <c r="C1396" t="n">
        <v>0.75</v>
      </c>
      <c r="D1396" t="inlineStr">
        <is>
          <t>ER</t>
        </is>
      </c>
      <c r="E1396" t="inlineStr">
        <is>
          <t>currently_in_use/test_files/other/c0.75_ER_size500_k50_1430.txt</t>
        </is>
      </c>
      <c r="F1396" t="n">
        <v>238</v>
      </c>
      <c r="G1396" t="n">
        <v>231</v>
      </c>
      <c r="H1396" t="inlineStr">
        <is>
          <t>-</t>
        </is>
      </c>
      <c r="I1396" t="n">
        <v>238</v>
      </c>
      <c r="J1396" t="n">
        <v>238</v>
      </c>
      <c r="K1396" t="n">
        <v>238</v>
      </c>
      <c r="L1396" t="n">
        <v>238</v>
      </c>
      <c r="M1396" t="n">
        <v>238</v>
      </c>
      <c r="N1396" t="n">
        <v>238</v>
      </c>
      <c r="O1396" t="inlineStr">
        <is>
          <t>-</t>
        </is>
      </c>
      <c r="P1396" t="inlineStr">
        <is>
          <t>-</t>
        </is>
      </c>
      <c r="Q1396" t="n">
        <v>0</v>
      </c>
      <c r="R1396" t="n">
        <v>9</v>
      </c>
      <c r="S1396" t="n">
        <v>1</v>
      </c>
      <c r="T1396" t="n">
        <v>2</v>
      </c>
      <c r="U1396" t="n">
        <v>3</v>
      </c>
      <c r="V1396" t="n">
        <v>4</v>
      </c>
      <c r="W1396" t="n">
        <v>5</v>
      </c>
      <c r="X1396" t="n">
        <v>6</v>
      </c>
      <c r="Y1396" t="n">
        <v>7</v>
      </c>
      <c r="Z1396" t="n">
        <v>8</v>
      </c>
      <c r="AA1396" t="n">
        <v>10</v>
      </c>
      <c r="AB1396" t="n">
        <v>12</v>
      </c>
      <c r="AC1396" t="n">
        <v>20</v>
      </c>
      <c r="AD1396" t="n">
        <v>22</v>
      </c>
      <c r="AE1396" t="n">
        <v>11</v>
      </c>
      <c r="AF1396" t="n">
        <v>13</v>
      </c>
      <c r="AG1396" t="n">
        <v>14</v>
      </c>
      <c r="AH1396" t="n">
        <v>15</v>
      </c>
      <c r="AI1396" t="n">
        <v>17</v>
      </c>
      <c r="AJ1396" t="n">
        <v>18</v>
      </c>
      <c r="AK1396" t="n">
        <v>19</v>
      </c>
      <c r="AL1396" t="n">
        <v>21</v>
      </c>
    </row>
    <row r="1397">
      <c r="A1397" t="n">
        <v>500</v>
      </c>
      <c r="B1397" t="n">
        <v>50</v>
      </c>
      <c r="C1397" t="n">
        <v>0.75</v>
      </c>
      <c r="D1397" t="inlineStr">
        <is>
          <t>WS</t>
        </is>
      </c>
      <c r="E1397" t="inlineStr">
        <is>
          <t>currently_in_use/test_files/other/c0.75_WS_size500_k50_1431.txt</t>
        </is>
      </c>
      <c r="F1397" t="n">
        <v>260</v>
      </c>
      <c r="G1397" t="n">
        <v>261</v>
      </c>
      <c r="H1397" t="inlineStr">
        <is>
          <t>-</t>
        </is>
      </c>
      <c r="I1397" t="n">
        <v>260</v>
      </c>
      <c r="J1397" t="n">
        <v>261</v>
      </c>
      <c r="K1397" t="n">
        <v>260</v>
      </c>
      <c r="L1397" t="n">
        <v>261</v>
      </c>
      <c r="M1397" t="n">
        <v>261</v>
      </c>
      <c r="N1397" t="n">
        <v>261</v>
      </c>
      <c r="O1397" t="inlineStr">
        <is>
          <t>-</t>
        </is>
      </c>
      <c r="P1397" t="inlineStr">
        <is>
          <t>-</t>
        </is>
      </c>
      <c r="Q1397" t="n">
        <v>0</v>
      </c>
      <c r="R1397" t="n">
        <v>4</v>
      </c>
      <c r="S1397" t="n">
        <v>1</v>
      </c>
      <c r="T1397" t="n">
        <v>5</v>
      </c>
    </row>
    <row r="1398">
      <c r="A1398" t="n">
        <v>500</v>
      </c>
      <c r="B1398" t="n">
        <v>50</v>
      </c>
      <c r="C1398" t="n">
        <v>0.75</v>
      </c>
      <c r="D1398" t="inlineStr">
        <is>
          <t>BA</t>
        </is>
      </c>
      <c r="E1398" t="inlineStr">
        <is>
          <t>currently_in_use/test_files/other/c0.75_BA_size500_k50_1432.txt</t>
        </is>
      </c>
      <c r="F1398" t="n">
        <v>248</v>
      </c>
      <c r="G1398" t="n">
        <v>240</v>
      </c>
      <c r="H1398" t="inlineStr">
        <is>
          <t>-</t>
        </is>
      </c>
      <c r="I1398" t="n">
        <v>248</v>
      </c>
      <c r="J1398" t="n">
        <v>248</v>
      </c>
      <c r="K1398" t="n">
        <v>248</v>
      </c>
      <c r="L1398" t="n">
        <v>248</v>
      </c>
      <c r="M1398" t="n">
        <v>248</v>
      </c>
      <c r="N1398" t="n">
        <v>248</v>
      </c>
      <c r="O1398" t="inlineStr">
        <is>
          <t>-</t>
        </is>
      </c>
      <c r="P1398" t="inlineStr">
        <is>
          <t>-</t>
        </is>
      </c>
      <c r="Q1398" t="n">
        <v>0</v>
      </c>
      <c r="R1398" t="n">
        <v>3</v>
      </c>
      <c r="S1398" t="n">
        <v>8</v>
      </c>
      <c r="T1398" t="n">
        <v>1</v>
      </c>
      <c r="U1398" t="n">
        <v>2</v>
      </c>
      <c r="V1398" t="n">
        <v>4</v>
      </c>
      <c r="W1398" t="n">
        <v>5</v>
      </c>
      <c r="X1398" t="n">
        <v>6</v>
      </c>
      <c r="Y1398" t="n">
        <v>7</v>
      </c>
      <c r="Z1398" t="n">
        <v>9</v>
      </c>
      <c r="AA1398" t="n">
        <v>10</v>
      </c>
      <c r="AB1398" t="n">
        <v>11</v>
      </c>
      <c r="AC1398" t="n">
        <v>12</v>
      </c>
      <c r="AD1398" t="n">
        <v>13</v>
      </c>
    </row>
    <row r="1399">
      <c r="A1399" t="n">
        <v>500</v>
      </c>
      <c r="B1399" t="n">
        <v>50</v>
      </c>
      <c r="C1399" t="n">
        <v>0.75</v>
      </c>
      <c r="D1399" t="inlineStr">
        <is>
          <t>ER</t>
        </is>
      </c>
      <c r="E1399" t="inlineStr">
        <is>
          <t>currently_in_use/test_files/other/c0.75_ER_size500_k50_1433.txt</t>
        </is>
      </c>
      <c r="F1399" t="n">
        <v>226</v>
      </c>
      <c r="G1399" t="n">
        <v>215</v>
      </c>
      <c r="H1399" t="inlineStr">
        <is>
          <t>-</t>
        </is>
      </c>
      <c r="I1399" t="n">
        <v>226</v>
      </c>
      <c r="J1399" t="n">
        <v>226</v>
      </c>
      <c r="K1399" t="n">
        <v>226</v>
      </c>
      <c r="L1399" t="n">
        <v>225</v>
      </c>
      <c r="M1399" t="n">
        <v>226</v>
      </c>
      <c r="N1399" t="n">
        <v>226</v>
      </c>
      <c r="O1399" t="inlineStr">
        <is>
          <t>-</t>
        </is>
      </c>
      <c r="P1399" t="inlineStr">
        <is>
          <t>-</t>
        </is>
      </c>
      <c r="Q1399" t="n">
        <v>0</v>
      </c>
      <c r="R1399" t="n">
        <v>2</v>
      </c>
      <c r="S1399" t="n">
        <v>3</v>
      </c>
      <c r="T1399" t="n">
        <v>4</v>
      </c>
      <c r="U1399" t="n">
        <v>5</v>
      </c>
      <c r="V1399" t="n">
        <v>6</v>
      </c>
      <c r="W1399" t="n">
        <v>8</v>
      </c>
      <c r="X1399" t="n">
        <v>9</v>
      </c>
      <c r="Y1399" t="n">
        <v>12</v>
      </c>
      <c r="Z1399" t="n">
        <v>13</v>
      </c>
      <c r="AA1399" t="n">
        <v>15</v>
      </c>
      <c r="AB1399" t="n">
        <v>16</v>
      </c>
      <c r="AC1399" t="n">
        <v>19</v>
      </c>
      <c r="AD1399" t="n">
        <v>7</v>
      </c>
      <c r="AE1399" t="n">
        <v>11</v>
      </c>
      <c r="AF1399" t="n">
        <v>14</v>
      </c>
      <c r="AG1399" t="n">
        <v>17</v>
      </c>
      <c r="AH1399" t="n">
        <v>20</v>
      </c>
    </row>
    <row r="1400">
      <c r="A1400" t="n">
        <v>500</v>
      </c>
      <c r="B1400" t="n">
        <v>50</v>
      </c>
      <c r="C1400" t="n">
        <v>0.75</v>
      </c>
      <c r="D1400" t="inlineStr">
        <is>
          <t>WS</t>
        </is>
      </c>
      <c r="E1400" t="inlineStr">
        <is>
          <t>currently_in_use/test_files/other/c0.75_WS_size500_k50_1434.txt</t>
        </is>
      </c>
      <c r="F1400" t="n">
        <v>259</v>
      </c>
      <c r="G1400" t="n">
        <v>258</v>
      </c>
      <c r="H1400" t="inlineStr">
        <is>
          <t>-</t>
        </is>
      </c>
      <c r="I1400" t="n">
        <v>259</v>
      </c>
      <c r="J1400" t="n">
        <v>259</v>
      </c>
      <c r="K1400" t="n">
        <v>259</v>
      </c>
      <c r="L1400" t="n">
        <v>259</v>
      </c>
      <c r="M1400" t="n">
        <v>259</v>
      </c>
      <c r="N1400" t="n">
        <v>259</v>
      </c>
      <c r="O1400" t="inlineStr">
        <is>
          <t>-</t>
        </is>
      </c>
      <c r="P1400" t="inlineStr">
        <is>
          <t>-</t>
        </is>
      </c>
      <c r="Q1400" t="n">
        <v>0</v>
      </c>
      <c r="R1400" t="n">
        <v>1</v>
      </c>
      <c r="S1400" t="n">
        <v>2</v>
      </c>
      <c r="T1400" t="n">
        <v>3</v>
      </c>
    </row>
    <row r="1401">
      <c r="A1401" t="n">
        <v>500</v>
      </c>
      <c r="B1401" t="n">
        <v>50</v>
      </c>
      <c r="C1401" t="n">
        <v>0.75</v>
      </c>
      <c r="D1401" t="inlineStr">
        <is>
          <t>BA</t>
        </is>
      </c>
      <c r="E1401" t="inlineStr">
        <is>
          <t>currently_in_use/test_files/other/c0.75_BA_size500_k50_1435.txt</t>
        </is>
      </c>
      <c r="F1401" t="n">
        <v>233</v>
      </c>
      <c r="G1401" t="n">
        <v>228</v>
      </c>
      <c r="H1401" t="inlineStr">
        <is>
          <t>-</t>
        </is>
      </c>
      <c r="I1401" t="n">
        <v>233</v>
      </c>
      <c r="J1401" t="n">
        <v>233</v>
      </c>
      <c r="K1401" t="n">
        <v>233</v>
      </c>
      <c r="L1401" t="n">
        <v>233</v>
      </c>
      <c r="M1401" t="n">
        <v>233</v>
      </c>
      <c r="N1401" t="n">
        <v>233</v>
      </c>
      <c r="O1401" t="inlineStr">
        <is>
          <t>-</t>
        </is>
      </c>
      <c r="P1401" t="inlineStr">
        <is>
          <t>-</t>
        </is>
      </c>
      <c r="Q1401" t="n">
        <v>0</v>
      </c>
      <c r="R1401" t="n">
        <v>1</v>
      </c>
      <c r="S1401" t="n">
        <v>8</v>
      </c>
      <c r="T1401" t="n">
        <v>3</v>
      </c>
      <c r="U1401" t="n">
        <v>4</v>
      </c>
      <c r="V1401" t="n">
        <v>5</v>
      </c>
      <c r="W1401" t="n">
        <v>6</v>
      </c>
      <c r="X1401" t="n">
        <v>7</v>
      </c>
      <c r="Y1401" t="n">
        <v>9</v>
      </c>
      <c r="Z1401" t="n">
        <v>10</v>
      </c>
      <c r="AA1401" t="n">
        <v>11</v>
      </c>
      <c r="AB1401" t="n">
        <v>12</v>
      </c>
      <c r="AC1401" t="n">
        <v>13</v>
      </c>
      <c r="AD1401" t="n">
        <v>14</v>
      </c>
    </row>
    <row r="1402">
      <c r="A1402" t="n">
        <v>500</v>
      </c>
      <c r="B1402" t="n">
        <v>50</v>
      </c>
      <c r="C1402" t="n">
        <v>0.75</v>
      </c>
      <c r="D1402" t="inlineStr">
        <is>
          <t>ER</t>
        </is>
      </c>
      <c r="E1402" t="inlineStr">
        <is>
          <t>currently_in_use/test_files/other/c0.75_ER_size500_k50_1436.txt</t>
        </is>
      </c>
      <c r="F1402" t="n">
        <v>270</v>
      </c>
      <c r="G1402" t="n">
        <v>259</v>
      </c>
      <c r="H1402" t="inlineStr">
        <is>
          <t>-</t>
        </is>
      </c>
      <c r="I1402" t="n">
        <v>270</v>
      </c>
      <c r="J1402" t="n">
        <v>270</v>
      </c>
      <c r="K1402" t="n">
        <v>270</v>
      </c>
      <c r="L1402" t="n">
        <v>270</v>
      </c>
      <c r="M1402" t="n">
        <v>270</v>
      </c>
      <c r="N1402" t="n">
        <v>270</v>
      </c>
      <c r="O1402" t="inlineStr">
        <is>
          <t>-</t>
        </is>
      </c>
      <c r="P1402" t="inlineStr">
        <is>
          <t>-</t>
        </is>
      </c>
      <c r="Q1402" t="n">
        <v>0</v>
      </c>
      <c r="R1402" t="n">
        <v>7</v>
      </c>
      <c r="S1402" t="n">
        <v>8</v>
      </c>
      <c r="T1402" t="n">
        <v>10</v>
      </c>
      <c r="U1402" t="n">
        <v>17</v>
      </c>
      <c r="V1402" t="n">
        <v>1</v>
      </c>
      <c r="W1402" t="n">
        <v>2</v>
      </c>
      <c r="X1402" t="n">
        <v>5</v>
      </c>
      <c r="Y1402" t="n">
        <v>11</v>
      </c>
      <c r="Z1402" t="n">
        <v>13</v>
      </c>
      <c r="AA1402" t="n">
        <v>14</v>
      </c>
      <c r="AB1402" t="n">
        <v>15</v>
      </c>
      <c r="AC1402" t="n">
        <v>16</v>
      </c>
      <c r="AD1402" t="n">
        <v>19</v>
      </c>
      <c r="AE1402" t="n">
        <v>20</v>
      </c>
      <c r="AF1402" t="n">
        <v>22</v>
      </c>
      <c r="AG1402" t="n">
        <v>23</v>
      </c>
      <c r="AH1402" t="n">
        <v>24</v>
      </c>
      <c r="AI1402" t="n">
        <v>25</v>
      </c>
      <c r="AJ1402" t="n">
        <v>26</v>
      </c>
      <c r="AK1402" t="n">
        <v>27</v>
      </c>
      <c r="AL1402" t="n">
        <v>28</v>
      </c>
      <c r="AM1402" t="n">
        <v>30</v>
      </c>
      <c r="AN1402" t="n">
        <v>3</v>
      </c>
      <c r="AO1402" t="n">
        <v>4</v>
      </c>
      <c r="AP1402" t="n">
        <v>6</v>
      </c>
      <c r="AQ1402" t="n">
        <v>9</v>
      </c>
      <c r="AR1402" t="n">
        <v>12</v>
      </c>
      <c r="AS1402" t="n">
        <v>18</v>
      </c>
      <c r="AT1402" t="n">
        <v>21</v>
      </c>
      <c r="AU1402" t="n">
        <v>29</v>
      </c>
      <c r="AV1402" t="n">
        <v>31</v>
      </c>
    </row>
    <row r="1403">
      <c r="A1403" t="n">
        <v>500</v>
      </c>
      <c r="B1403" t="n">
        <v>50</v>
      </c>
      <c r="C1403" t="n">
        <v>0.75</v>
      </c>
      <c r="D1403" t="inlineStr">
        <is>
          <t>WS</t>
        </is>
      </c>
      <c r="E1403" t="inlineStr">
        <is>
          <t>currently_in_use/test_files/other/c0.75_WS_size500_k50_1437.txt</t>
        </is>
      </c>
      <c r="F1403" t="n">
        <v>246</v>
      </c>
      <c r="G1403" t="n">
        <v>234</v>
      </c>
      <c r="H1403" t="inlineStr">
        <is>
          <t>-</t>
        </is>
      </c>
      <c r="I1403" t="n">
        <v>246</v>
      </c>
      <c r="J1403" t="n">
        <v>246</v>
      </c>
      <c r="K1403" t="n">
        <v>246</v>
      </c>
      <c r="L1403" t="n">
        <v>246</v>
      </c>
      <c r="M1403" t="n">
        <v>246</v>
      </c>
      <c r="N1403" t="n">
        <v>246</v>
      </c>
      <c r="O1403" t="inlineStr">
        <is>
          <t>-</t>
        </is>
      </c>
      <c r="P1403" t="inlineStr">
        <is>
          <t>-</t>
        </is>
      </c>
      <c r="Q1403" t="n">
        <v>0</v>
      </c>
      <c r="R1403" t="n">
        <v>5</v>
      </c>
      <c r="S1403" t="n">
        <v>6</v>
      </c>
      <c r="T1403" t="n">
        <v>4</v>
      </c>
      <c r="U1403" t="n">
        <v>1</v>
      </c>
      <c r="V1403" t="n">
        <v>3</v>
      </c>
      <c r="W1403" t="n">
        <v>2</v>
      </c>
      <c r="X1403" t="n">
        <v>7</v>
      </c>
    </row>
    <row r="1404">
      <c r="A1404" t="n">
        <v>500</v>
      </c>
      <c r="B1404" t="n">
        <v>50</v>
      </c>
      <c r="C1404" t="n">
        <v>0.75</v>
      </c>
      <c r="D1404" t="inlineStr">
        <is>
          <t>BA</t>
        </is>
      </c>
      <c r="E1404" t="inlineStr">
        <is>
          <t>currently_in_use/test_files/other/c0.75_BA_size500_k50_1438.txt</t>
        </is>
      </c>
      <c r="F1404" t="n">
        <v>267</v>
      </c>
      <c r="G1404" t="n">
        <v>264</v>
      </c>
      <c r="H1404" t="inlineStr">
        <is>
          <t>-</t>
        </is>
      </c>
      <c r="I1404" t="n">
        <v>267</v>
      </c>
      <c r="J1404" t="n">
        <v>267</v>
      </c>
      <c r="K1404" t="n">
        <v>267</v>
      </c>
      <c r="L1404" t="n">
        <v>267</v>
      </c>
      <c r="M1404" t="n">
        <v>267</v>
      </c>
      <c r="N1404" t="n">
        <v>267</v>
      </c>
      <c r="O1404" t="inlineStr">
        <is>
          <t>-</t>
        </is>
      </c>
      <c r="P1404" t="inlineStr">
        <is>
          <t>-</t>
        </is>
      </c>
      <c r="Q1404" t="n">
        <v>0</v>
      </c>
      <c r="R1404" t="n">
        <v>3</v>
      </c>
      <c r="S1404" t="n">
        <v>1</v>
      </c>
      <c r="T1404" t="n">
        <v>2</v>
      </c>
      <c r="U1404" t="n">
        <v>4</v>
      </c>
      <c r="V1404" t="n">
        <v>5</v>
      </c>
      <c r="W1404" t="n">
        <v>6</v>
      </c>
      <c r="X1404" t="n">
        <v>7</v>
      </c>
      <c r="Y1404" t="n">
        <v>8</v>
      </c>
      <c r="Z1404" t="n">
        <v>9</v>
      </c>
      <c r="AA1404" t="n">
        <v>10</v>
      </c>
      <c r="AB1404" t="n">
        <v>11</v>
      </c>
      <c r="AC1404" t="n">
        <v>12</v>
      </c>
      <c r="AD1404" t="n">
        <v>13</v>
      </c>
      <c r="AE1404" t="n">
        <v>14</v>
      </c>
    </row>
    <row r="1405">
      <c r="A1405" t="n">
        <v>500</v>
      </c>
      <c r="B1405" t="n">
        <v>50</v>
      </c>
      <c r="C1405" t="n">
        <v>0.75</v>
      </c>
      <c r="D1405" t="inlineStr">
        <is>
          <t>ER</t>
        </is>
      </c>
      <c r="E1405" t="inlineStr">
        <is>
          <t>currently_in_use/test_files/other/c0.75_ER_size500_k50_1439.txt</t>
        </is>
      </c>
      <c r="F1405" t="n">
        <v>253</v>
      </c>
      <c r="G1405" t="n">
        <v>245</v>
      </c>
      <c r="H1405" t="inlineStr">
        <is>
          <t>-</t>
        </is>
      </c>
      <c r="I1405" t="n">
        <v>253</v>
      </c>
      <c r="J1405" t="n">
        <v>253</v>
      </c>
      <c r="K1405" t="n">
        <v>253</v>
      </c>
      <c r="L1405" t="n">
        <v>253</v>
      </c>
      <c r="M1405" t="n">
        <v>253</v>
      </c>
      <c r="N1405" t="n">
        <v>253</v>
      </c>
      <c r="O1405" t="inlineStr">
        <is>
          <t>-</t>
        </is>
      </c>
      <c r="P1405" t="inlineStr">
        <is>
          <t>-</t>
        </is>
      </c>
      <c r="Q1405" t="n">
        <v>0</v>
      </c>
      <c r="R1405" t="n">
        <v>1</v>
      </c>
      <c r="S1405" t="n">
        <v>2</v>
      </c>
      <c r="T1405" t="n">
        <v>3</v>
      </c>
      <c r="U1405" t="n">
        <v>8</v>
      </c>
      <c r="V1405" t="n">
        <v>9</v>
      </c>
      <c r="W1405" t="n">
        <v>10</v>
      </c>
      <c r="X1405" t="n">
        <v>12</v>
      </c>
      <c r="Y1405" t="n">
        <v>13</v>
      </c>
      <c r="Z1405" t="n">
        <v>14</v>
      </c>
      <c r="AA1405" t="n">
        <v>15</v>
      </c>
      <c r="AB1405" t="n">
        <v>16</v>
      </c>
      <c r="AC1405" t="n">
        <v>4</v>
      </c>
      <c r="AD1405" t="n">
        <v>5</v>
      </c>
      <c r="AE1405" t="n">
        <v>6</v>
      </c>
      <c r="AF1405" t="n">
        <v>7</v>
      </c>
      <c r="AG1405" t="n">
        <v>11</v>
      </c>
      <c r="AH1405" t="n">
        <v>17</v>
      </c>
    </row>
    <row r="1406">
      <c r="A1406" t="n">
        <v>500</v>
      </c>
      <c r="B1406" t="n">
        <v>50</v>
      </c>
      <c r="C1406" t="n">
        <v>0.75</v>
      </c>
      <c r="D1406" t="inlineStr">
        <is>
          <t>WS</t>
        </is>
      </c>
      <c r="E1406" t="inlineStr">
        <is>
          <t>currently_in_use/test_files/other/c0.75_WS_size500_k50_1440.txt</t>
        </is>
      </c>
      <c r="F1406" t="n">
        <v>232</v>
      </c>
      <c r="G1406" t="n">
        <v>229</v>
      </c>
      <c r="H1406" t="inlineStr">
        <is>
          <t>-</t>
        </is>
      </c>
      <c r="I1406" t="n">
        <v>232</v>
      </c>
      <c r="J1406" t="n">
        <v>232</v>
      </c>
      <c r="K1406" t="n">
        <v>232</v>
      </c>
      <c r="L1406" t="n">
        <v>232</v>
      </c>
      <c r="M1406" t="n">
        <v>232</v>
      </c>
      <c r="N1406" t="n">
        <v>232</v>
      </c>
      <c r="O1406" t="inlineStr">
        <is>
          <t>-</t>
        </is>
      </c>
      <c r="P1406" t="inlineStr">
        <is>
          <t>-</t>
        </is>
      </c>
      <c r="Q1406" t="n">
        <v>0</v>
      </c>
      <c r="R1406" t="n">
        <v>2</v>
      </c>
      <c r="S1406" t="n">
        <v>1</v>
      </c>
      <c r="T1406" t="n">
        <v>3</v>
      </c>
      <c r="U1406" t="n">
        <v>4</v>
      </c>
      <c r="V1406" t="n">
        <v>5</v>
      </c>
    </row>
    <row r="1407">
      <c r="A1407" t="n">
        <v>500</v>
      </c>
      <c r="B1407" t="n">
        <v>50</v>
      </c>
      <c r="C1407" t="n">
        <v>0.75</v>
      </c>
      <c r="D1407" t="inlineStr">
        <is>
          <t>BA</t>
        </is>
      </c>
      <c r="E1407" t="inlineStr">
        <is>
          <t>currently_in_use/test_files/other/c0.75_BA_size500_k50_1441.txt</t>
        </is>
      </c>
      <c r="F1407" t="n">
        <v>271</v>
      </c>
      <c r="G1407" t="n">
        <v>265</v>
      </c>
      <c r="H1407" t="inlineStr">
        <is>
          <t>-</t>
        </is>
      </c>
      <c r="I1407" t="n">
        <v>271</v>
      </c>
      <c r="J1407" t="n">
        <v>271</v>
      </c>
      <c r="K1407" t="n">
        <v>271</v>
      </c>
      <c r="L1407" t="n">
        <v>271</v>
      </c>
      <c r="M1407" t="n">
        <v>271</v>
      </c>
      <c r="N1407" t="n">
        <v>271</v>
      </c>
      <c r="O1407" t="inlineStr">
        <is>
          <t>-</t>
        </is>
      </c>
      <c r="P1407" t="inlineStr">
        <is>
          <t>-</t>
        </is>
      </c>
      <c r="Q1407" t="n">
        <v>0</v>
      </c>
      <c r="R1407" t="n">
        <v>1</v>
      </c>
      <c r="S1407" t="n">
        <v>2</v>
      </c>
      <c r="T1407" t="n">
        <v>3</v>
      </c>
      <c r="U1407" t="n">
        <v>4</v>
      </c>
      <c r="V1407" t="n">
        <v>5</v>
      </c>
      <c r="W1407" t="n">
        <v>6</v>
      </c>
      <c r="X1407" t="n">
        <v>7</v>
      </c>
      <c r="Y1407" t="n">
        <v>8</v>
      </c>
      <c r="Z1407" t="n">
        <v>9</v>
      </c>
      <c r="AA1407" t="n">
        <v>10</v>
      </c>
    </row>
    <row r="1408">
      <c r="A1408" t="n">
        <v>500</v>
      </c>
      <c r="B1408" t="n">
        <v>50</v>
      </c>
      <c r="C1408" t="n">
        <v>0.75</v>
      </c>
      <c r="D1408" t="inlineStr">
        <is>
          <t>ER</t>
        </is>
      </c>
      <c r="E1408" t="inlineStr">
        <is>
          <t>currently_in_use/test_files/other/c0.75_ER_size500_k50_1442.txt</t>
        </is>
      </c>
      <c r="F1408" t="n">
        <v>246</v>
      </c>
      <c r="G1408" t="n">
        <v>236</v>
      </c>
      <c r="H1408" t="inlineStr">
        <is>
          <t>-</t>
        </is>
      </c>
      <c r="I1408" t="n">
        <v>246</v>
      </c>
      <c r="J1408" t="n">
        <v>246</v>
      </c>
      <c r="K1408" t="n">
        <v>246</v>
      </c>
      <c r="L1408" t="n">
        <v>246</v>
      </c>
      <c r="M1408" t="n">
        <v>246</v>
      </c>
      <c r="N1408" t="n">
        <v>246</v>
      </c>
      <c r="O1408" t="inlineStr">
        <is>
          <t>-</t>
        </is>
      </c>
      <c r="P1408" t="inlineStr">
        <is>
          <t>-</t>
        </is>
      </c>
      <c r="Q1408" t="n">
        <v>0</v>
      </c>
      <c r="R1408" t="n">
        <v>4</v>
      </c>
      <c r="S1408" t="n">
        <v>2</v>
      </c>
      <c r="T1408" t="n">
        <v>6</v>
      </c>
      <c r="U1408" t="n">
        <v>10</v>
      </c>
      <c r="V1408" t="n">
        <v>11</v>
      </c>
      <c r="W1408" t="n">
        <v>12</v>
      </c>
      <c r="X1408" t="n">
        <v>13</v>
      </c>
      <c r="Y1408" t="n">
        <v>15</v>
      </c>
      <c r="Z1408" t="n">
        <v>17</v>
      </c>
      <c r="AA1408" t="n">
        <v>21</v>
      </c>
      <c r="AB1408" t="n">
        <v>22</v>
      </c>
      <c r="AC1408" t="n">
        <v>1</v>
      </c>
      <c r="AD1408" t="n">
        <v>3</v>
      </c>
      <c r="AE1408" t="n">
        <v>5</v>
      </c>
      <c r="AF1408" t="n">
        <v>7</v>
      </c>
      <c r="AG1408" t="n">
        <v>14</v>
      </c>
      <c r="AH1408" t="n">
        <v>16</v>
      </c>
      <c r="AI1408" t="n">
        <v>18</v>
      </c>
      <c r="AJ1408" t="n">
        <v>19</v>
      </c>
      <c r="AK1408" t="n">
        <v>20</v>
      </c>
    </row>
    <row r="1409">
      <c r="A1409" t="n">
        <v>500</v>
      </c>
      <c r="B1409" t="n">
        <v>50</v>
      </c>
      <c r="C1409" t="n">
        <v>0.75</v>
      </c>
      <c r="D1409" t="inlineStr">
        <is>
          <t>WS</t>
        </is>
      </c>
      <c r="E1409" t="inlineStr">
        <is>
          <t>currently_in_use/test_files/other/c0.75_WS_size500_k50_1443.txt</t>
        </is>
      </c>
      <c r="F1409" t="n">
        <v>266</v>
      </c>
      <c r="G1409" t="n">
        <v>261</v>
      </c>
      <c r="H1409" t="inlineStr">
        <is>
          <t>-</t>
        </is>
      </c>
      <c r="I1409" t="n">
        <v>266</v>
      </c>
      <c r="J1409" t="n">
        <v>266</v>
      </c>
      <c r="K1409" t="n">
        <v>266</v>
      </c>
      <c r="L1409" t="n">
        <v>266</v>
      </c>
      <c r="M1409" t="n">
        <v>266</v>
      </c>
      <c r="N1409" t="n">
        <v>266</v>
      </c>
      <c r="O1409" t="inlineStr">
        <is>
          <t>-</t>
        </is>
      </c>
      <c r="P1409" t="inlineStr">
        <is>
          <t>-</t>
        </is>
      </c>
      <c r="Q1409" t="n">
        <v>0</v>
      </c>
      <c r="R1409" t="n">
        <v>2</v>
      </c>
      <c r="S1409" t="n">
        <v>1</v>
      </c>
      <c r="T1409" t="n">
        <v>3</v>
      </c>
      <c r="U1409" t="n">
        <v>4</v>
      </c>
      <c r="V1409" t="n">
        <v>5</v>
      </c>
      <c r="W1409" t="n">
        <v>6</v>
      </c>
    </row>
    <row r="1410">
      <c r="A1410" t="n">
        <v>500</v>
      </c>
      <c r="B1410" t="n">
        <v>50</v>
      </c>
      <c r="C1410" t="n">
        <v>0.75</v>
      </c>
      <c r="D1410" t="inlineStr">
        <is>
          <t>BA</t>
        </is>
      </c>
      <c r="E1410" t="inlineStr">
        <is>
          <t>currently_in_use/test_files/other/c0.75_BA_size500_k50_1444.txt</t>
        </is>
      </c>
      <c r="F1410" t="n">
        <v>260</v>
      </c>
      <c r="G1410" t="n">
        <v>254</v>
      </c>
      <c r="H1410" t="inlineStr">
        <is>
          <t>-</t>
        </is>
      </c>
      <c r="I1410" t="n">
        <v>260</v>
      </c>
      <c r="J1410" t="n">
        <v>260</v>
      </c>
      <c r="K1410" t="n">
        <v>260</v>
      </c>
      <c r="L1410" t="n">
        <v>260</v>
      </c>
      <c r="M1410" t="n">
        <v>260</v>
      </c>
      <c r="N1410" t="n">
        <v>260</v>
      </c>
      <c r="O1410" t="inlineStr">
        <is>
          <t>-</t>
        </is>
      </c>
      <c r="P1410" t="inlineStr">
        <is>
          <t>-</t>
        </is>
      </c>
      <c r="Q1410" t="n">
        <v>0</v>
      </c>
      <c r="R1410" t="n">
        <v>6</v>
      </c>
      <c r="S1410" t="n">
        <v>1</v>
      </c>
      <c r="T1410" t="n">
        <v>10</v>
      </c>
      <c r="U1410" t="n">
        <v>4</v>
      </c>
      <c r="V1410" t="n">
        <v>13</v>
      </c>
      <c r="W1410" t="n">
        <v>2</v>
      </c>
      <c r="X1410" t="n">
        <v>3</v>
      </c>
      <c r="Y1410" t="n">
        <v>5</v>
      </c>
      <c r="Z1410" t="n">
        <v>7</v>
      </c>
      <c r="AA1410" t="n">
        <v>8</v>
      </c>
      <c r="AB1410" t="n">
        <v>9</v>
      </c>
      <c r="AC1410" t="n">
        <v>11</v>
      </c>
      <c r="AD1410" t="n">
        <v>12</v>
      </c>
      <c r="AE1410" t="n">
        <v>14</v>
      </c>
      <c r="AF1410" t="n">
        <v>15</v>
      </c>
      <c r="AG1410" t="n">
        <v>16</v>
      </c>
      <c r="AH1410" t="n">
        <v>17</v>
      </c>
      <c r="AI1410" t="n">
        <v>18</v>
      </c>
      <c r="AJ1410" t="n">
        <v>19</v>
      </c>
      <c r="AK1410" t="n">
        <v>20</v>
      </c>
      <c r="AL1410" t="n">
        <v>21</v>
      </c>
      <c r="AM1410" t="n">
        <v>22</v>
      </c>
    </row>
    <row r="1411">
      <c r="A1411" t="n">
        <v>500</v>
      </c>
      <c r="B1411" t="n">
        <v>50</v>
      </c>
      <c r="C1411" t="n">
        <v>0.75</v>
      </c>
      <c r="D1411" t="inlineStr">
        <is>
          <t>ER</t>
        </is>
      </c>
      <c r="E1411" t="inlineStr">
        <is>
          <t>currently_in_use/test_files/other/c0.75_ER_size500_k50_1445.txt</t>
        </is>
      </c>
      <c r="F1411" t="n">
        <v>234</v>
      </c>
      <c r="G1411" t="n">
        <v>221</v>
      </c>
      <c r="H1411" t="inlineStr">
        <is>
          <t>-</t>
        </is>
      </c>
      <c r="I1411" t="n">
        <v>234</v>
      </c>
      <c r="J1411" t="n">
        <v>234</v>
      </c>
      <c r="K1411" t="n">
        <v>234</v>
      </c>
      <c r="L1411" t="n">
        <v>234</v>
      </c>
      <c r="M1411" t="n">
        <v>234</v>
      </c>
      <c r="N1411" t="n">
        <v>234</v>
      </c>
      <c r="O1411" t="inlineStr">
        <is>
          <t>-</t>
        </is>
      </c>
      <c r="P1411" t="inlineStr">
        <is>
          <t>-</t>
        </is>
      </c>
      <c r="Q1411" t="n">
        <v>1</v>
      </c>
      <c r="R1411" t="n">
        <v>17</v>
      </c>
      <c r="S1411" t="n">
        <v>0</v>
      </c>
      <c r="T1411" t="n">
        <v>4</v>
      </c>
      <c r="U1411" t="n">
        <v>10</v>
      </c>
      <c r="V1411" t="n">
        <v>15</v>
      </c>
      <c r="W1411" t="n">
        <v>18</v>
      </c>
      <c r="X1411" t="n">
        <v>20</v>
      </c>
      <c r="Y1411" t="n">
        <v>3</v>
      </c>
      <c r="Z1411" t="n">
        <v>5</v>
      </c>
      <c r="AA1411" t="n">
        <v>6</v>
      </c>
      <c r="AB1411" t="n">
        <v>7</v>
      </c>
      <c r="AC1411" t="n">
        <v>8</v>
      </c>
      <c r="AD1411" t="n">
        <v>9</v>
      </c>
      <c r="AE1411" t="n">
        <v>11</v>
      </c>
      <c r="AF1411" t="n">
        <v>12</v>
      </c>
      <c r="AG1411" t="n">
        <v>13</v>
      </c>
      <c r="AH1411" t="n">
        <v>14</v>
      </c>
      <c r="AI1411" t="n">
        <v>16</v>
      </c>
      <c r="AJ1411" t="n">
        <v>19</v>
      </c>
    </row>
    <row r="1412">
      <c r="A1412" t="n">
        <v>500</v>
      </c>
      <c r="B1412" t="n">
        <v>50</v>
      </c>
      <c r="C1412" t="n">
        <v>0.75</v>
      </c>
      <c r="D1412" t="inlineStr">
        <is>
          <t>WS</t>
        </is>
      </c>
      <c r="E1412" t="inlineStr">
        <is>
          <t>currently_in_use/test_files/other/c0.75_WS_size500_k50_1446.txt</t>
        </is>
      </c>
      <c r="F1412" t="n">
        <v>237</v>
      </c>
      <c r="G1412" t="n">
        <v>229</v>
      </c>
      <c r="H1412" t="inlineStr">
        <is>
          <t>-</t>
        </is>
      </c>
      <c r="I1412" t="n">
        <v>237</v>
      </c>
      <c r="J1412" t="n">
        <v>237</v>
      </c>
      <c r="K1412" t="n">
        <v>237</v>
      </c>
      <c r="L1412" t="n">
        <v>237</v>
      </c>
      <c r="M1412" t="n">
        <v>237</v>
      </c>
      <c r="N1412" t="n">
        <v>237</v>
      </c>
      <c r="O1412" t="inlineStr">
        <is>
          <t>-</t>
        </is>
      </c>
      <c r="P1412" t="inlineStr">
        <is>
          <t>-</t>
        </is>
      </c>
      <c r="Q1412" t="n">
        <v>0</v>
      </c>
      <c r="R1412" t="n">
        <v>6</v>
      </c>
      <c r="S1412" t="n">
        <v>1</v>
      </c>
      <c r="T1412" t="n">
        <v>2</v>
      </c>
      <c r="U1412" t="n">
        <v>3</v>
      </c>
      <c r="V1412" t="n">
        <v>4</v>
      </c>
      <c r="W1412" t="n">
        <v>5</v>
      </c>
      <c r="X1412" t="n">
        <v>7</v>
      </c>
    </row>
    <row r="1413">
      <c r="A1413" t="n">
        <v>500</v>
      </c>
      <c r="B1413" t="n">
        <v>50</v>
      </c>
      <c r="C1413" t="n">
        <v>0.75</v>
      </c>
      <c r="D1413" t="inlineStr">
        <is>
          <t>BA</t>
        </is>
      </c>
      <c r="E1413" t="inlineStr">
        <is>
          <t>currently_in_use/test_files/other/c0.75_BA_size500_k50_1447.txt</t>
        </is>
      </c>
      <c r="F1413" t="n">
        <v>265</v>
      </c>
      <c r="G1413" t="n">
        <v>259</v>
      </c>
      <c r="H1413" t="inlineStr">
        <is>
          <t>-</t>
        </is>
      </c>
      <c r="I1413" t="n">
        <v>265</v>
      </c>
      <c r="J1413" t="n">
        <v>265</v>
      </c>
      <c r="K1413" t="n">
        <v>265</v>
      </c>
      <c r="L1413" t="n">
        <v>265</v>
      </c>
      <c r="M1413" t="n">
        <v>265</v>
      </c>
      <c r="N1413" t="n">
        <v>265</v>
      </c>
      <c r="O1413" t="inlineStr">
        <is>
          <t>-</t>
        </is>
      </c>
      <c r="P1413" t="inlineStr">
        <is>
          <t>-</t>
        </is>
      </c>
      <c r="Q1413" t="n">
        <v>0</v>
      </c>
      <c r="R1413" t="n">
        <v>6</v>
      </c>
      <c r="S1413" t="n">
        <v>1</v>
      </c>
      <c r="T1413" t="n">
        <v>2</v>
      </c>
      <c r="U1413" t="n">
        <v>3</v>
      </c>
      <c r="V1413" t="n">
        <v>4</v>
      </c>
      <c r="W1413" t="n">
        <v>5</v>
      </c>
      <c r="X1413" t="n">
        <v>7</v>
      </c>
      <c r="Y1413" t="n">
        <v>8</v>
      </c>
      <c r="Z1413" t="n">
        <v>9</v>
      </c>
    </row>
    <row r="1414">
      <c r="A1414" t="n">
        <v>500</v>
      </c>
      <c r="B1414" t="n">
        <v>50</v>
      </c>
      <c r="C1414" t="n">
        <v>0.75</v>
      </c>
      <c r="D1414" t="inlineStr">
        <is>
          <t>ER</t>
        </is>
      </c>
      <c r="E1414" t="inlineStr">
        <is>
          <t>currently_in_use/test_files/other/c0.75_ER_size500_k50_1448.txt</t>
        </is>
      </c>
      <c r="F1414" t="n">
        <v>263</v>
      </c>
      <c r="G1414" t="n">
        <v>254</v>
      </c>
      <c r="H1414" t="inlineStr">
        <is>
          <t>-</t>
        </is>
      </c>
      <c r="I1414" t="n">
        <v>263</v>
      </c>
      <c r="J1414" t="n">
        <v>263</v>
      </c>
      <c r="K1414" t="n">
        <v>263</v>
      </c>
      <c r="L1414" t="n">
        <v>263</v>
      </c>
      <c r="M1414" t="n">
        <v>263</v>
      </c>
      <c r="N1414" t="n">
        <v>263</v>
      </c>
      <c r="O1414" t="inlineStr">
        <is>
          <t>-</t>
        </is>
      </c>
      <c r="P1414" t="inlineStr">
        <is>
          <t>-</t>
        </is>
      </c>
      <c r="Q1414" t="n">
        <v>1</v>
      </c>
      <c r="R1414" t="n">
        <v>5</v>
      </c>
      <c r="S1414" t="n">
        <v>6</v>
      </c>
      <c r="T1414" t="n">
        <v>8</v>
      </c>
      <c r="U1414" t="n">
        <v>11</v>
      </c>
      <c r="V1414" t="n">
        <v>14</v>
      </c>
      <c r="W1414" t="n">
        <v>17</v>
      </c>
      <c r="X1414" t="n">
        <v>2</v>
      </c>
      <c r="Y1414" t="n">
        <v>3</v>
      </c>
      <c r="Z1414" t="n">
        <v>4</v>
      </c>
      <c r="AA1414" t="n">
        <v>7</v>
      </c>
      <c r="AB1414" t="n">
        <v>9</v>
      </c>
      <c r="AC1414" t="n">
        <v>13</v>
      </c>
      <c r="AD1414" t="n">
        <v>15</v>
      </c>
      <c r="AE1414" t="n">
        <v>16</v>
      </c>
      <c r="AF1414" t="n">
        <v>18</v>
      </c>
      <c r="AG1414" t="n">
        <v>19</v>
      </c>
      <c r="AH1414" t="n">
        <v>20</v>
      </c>
    </row>
    <row r="1415">
      <c r="A1415" t="n">
        <v>500</v>
      </c>
      <c r="B1415" t="n">
        <v>50</v>
      </c>
      <c r="C1415" t="n">
        <v>0.75</v>
      </c>
      <c r="D1415" t="inlineStr">
        <is>
          <t>WS</t>
        </is>
      </c>
      <c r="E1415" t="inlineStr">
        <is>
          <t>currently_in_use/test_files/other/c0.75_WS_size500_k50_1449.txt</t>
        </is>
      </c>
      <c r="F1415" t="n">
        <v>234</v>
      </c>
      <c r="G1415" t="n">
        <v>232</v>
      </c>
      <c r="H1415" t="inlineStr">
        <is>
          <t>-</t>
        </is>
      </c>
      <c r="I1415" t="n">
        <v>234</v>
      </c>
      <c r="J1415" t="n">
        <v>234</v>
      </c>
      <c r="K1415" t="n">
        <v>234</v>
      </c>
      <c r="L1415" t="n">
        <v>234</v>
      </c>
      <c r="M1415" t="n">
        <v>234</v>
      </c>
      <c r="N1415" t="n">
        <v>234</v>
      </c>
      <c r="O1415" t="inlineStr">
        <is>
          <t>-</t>
        </is>
      </c>
      <c r="P1415" t="inlineStr">
        <is>
          <t>-</t>
        </is>
      </c>
      <c r="Q1415" t="n">
        <v>0</v>
      </c>
      <c r="R1415" t="n">
        <v>3</v>
      </c>
      <c r="S1415" t="n">
        <v>6</v>
      </c>
      <c r="T1415" t="n">
        <v>2</v>
      </c>
      <c r="U1415" t="n">
        <v>4</v>
      </c>
      <c r="V1415" t="n">
        <v>5</v>
      </c>
    </row>
    <row r="1416">
      <c r="A1416" t="n">
        <v>500</v>
      </c>
      <c r="B1416" t="n">
        <v>50</v>
      </c>
      <c r="C1416" t="n">
        <v>0.75</v>
      </c>
      <c r="D1416" t="inlineStr">
        <is>
          <t>BA</t>
        </is>
      </c>
      <c r="E1416" t="inlineStr">
        <is>
          <t>currently_in_use/test_files/other/c0.75_BA_size500_k50_1450.txt</t>
        </is>
      </c>
      <c r="F1416" t="n">
        <v>231</v>
      </c>
      <c r="G1416" t="n">
        <v>224</v>
      </c>
      <c r="H1416" t="inlineStr">
        <is>
          <t>-</t>
        </is>
      </c>
      <c r="I1416" t="n">
        <v>231</v>
      </c>
      <c r="J1416" t="n">
        <v>231</v>
      </c>
      <c r="K1416" t="n">
        <v>231</v>
      </c>
      <c r="L1416" t="n">
        <v>231</v>
      </c>
      <c r="M1416" t="n">
        <v>231</v>
      </c>
      <c r="N1416" t="n">
        <v>231</v>
      </c>
      <c r="O1416" t="inlineStr">
        <is>
          <t>-</t>
        </is>
      </c>
      <c r="P1416" t="inlineStr">
        <is>
          <t>-</t>
        </is>
      </c>
      <c r="Q1416" t="n">
        <v>0</v>
      </c>
      <c r="R1416" t="n">
        <v>4</v>
      </c>
      <c r="S1416" t="n">
        <v>1</v>
      </c>
      <c r="T1416" t="n">
        <v>2</v>
      </c>
      <c r="U1416" t="n">
        <v>3</v>
      </c>
      <c r="V1416" t="n">
        <v>5</v>
      </c>
      <c r="W1416" t="n">
        <v>7</v>
      </c>
      <c r="X1416" t="n">
        <v>8</v>
      </c>
      <c r="Y1416" t="n">
        <v>9</v>
      </c>
      <c r="Z1416" t="n">
        <v>10</v>
      </c>
      <c r="AA1416" t="n">
        <v>11</v>
      </c>
      <c r="AB1416" t="n">
        <v>12</v>
      </c>
      <c r="AC1416" t="n">
        <v>13</v>
      </c>
      <c r="AD1416" t="n">
        <v>15</v>
      </c>
      <c r="AE1416" t="n">
        <v>16</v>
      </c>
      <c r="AF1416" t="n">
        <v>17</v>
      </c>
    </row>
    <row r="1417">
      <c r="A1417" t="n">
        <v>500</v>
      </c>
      <c r="B1417" t="n">
        <v>50</v>
      </c>
      <c r="C1417" t="n">
        <v>0.75</v>
      </c>
      <c r="D1417" t="inlineStr">
        <is>
          <t>ER</t>
        </is>
      </c>
      <c r="E1417" t="inlineStr">
        <is>
          <t>currently_in_use/test_files/other/c0.75_ER_size500_k50_1451.txt</t>
        </is>
      </c>
      <c r="F1417" t="n">
        <v>262</v>
      </c>
      <c r="G1417" t="n">
        <v>245</v>
      </c>
      <c r="H1417" t="inlineStr">
        <is>
          <t>-</t>
        </is>
      </c>
      <c r="I1417" t="n">
        <v>262</v>
      </c>
      <c r="J1417" t="n">
        <v>262</v>
      </c>
      <c r="K1417" t="n">
        <v>262</v>
      </c>
      <c r="L1417" t="n">
        <v>262</v>
      </c>
      <c r="M1417" t="n">
        <v>262</v>
      </c>
      <c r="N1417" t="n">
        <v>262</v>
      </c>
      <c r="O1417" t="inlineStr">
        <is>
          <t>-</t>
        </is>
      </c>
      <c r="P1417" t="inlineStr">
        <is>
          <t>-</t>
        </is>
      </c>
      <c r="Q1417" t="n">
        <v>0</v>
      </c>
      <c r="R1417" t="n">
        <v>1</v>
      </c>
      <c r="S1417" t="n">
        <v>2</v>
      </c>
      <c r="T1417" t="n">
        <v>4</v>
      </c>
      <c r="U1417" t="n">
        <v>8</v>
      </c>
      <c r="V1417" t="n">
        <v>9</v>
      </c>
      <c r="W1417" t="n">
        <v>10</v>
      </c>
      <c r="X1417" t="n">
        <v>13</v>
      </c>
      <c r="Y1417" t="n">
        <v>14</v>
      </c>
      <c r="Z1417" t="n">
        <v>15</v>
      </c>
      <c r="AA1417" t="n">
        <v>16</v>
      </c>
      <c r="AB1417" t="n">
        <v>17</v>
      </c>
      <c r="AC1417" t="n">
        <v>18</v>
      </c>
      <c r="AD1417" t="n">
        <v>19</v>
      </c>
      <c r="AE1417" t="n">
        <v>20</v>
      </c>
      <c r="AF1417" t="n">
        <v>21</v>
      </c>
      <c r="AG1417" t="n">
        <v>22</v>
      </c>
      <c r="AH1417" t="n">
        <v>23</v>
      </c>
      <c r="AI1417" t="n">
        <v>24</v>
      </c>
      <c r="AJ1417" t="n">
        <v>25</v>
      </c>
      <c r="AK1417" t="n">
        <v>26</v>
      </c>
      <c r="AL1417" t="n">
        <v>3</v>
      </c>
      <c r="AM1417" t="n">
        <v>5</v>
      </c>
      <c r="AN1417" t="n">
        <v>6</v>
      </c>
      <c r="AO1417" t="n">
        <v>7</v>
      </c>
      <c r="AP1417" t="n">
        <v>11</v>
      </c>
      <c r="AQ1417" t="n">
        <v>12</v>
      </c>
    </row>
    <row r="1418">
      <c r="A1418" t="n">
        <v>500</v>
      </c>
      <c r="B1418" t="n">
        <v>50</v>
      </c>
      <c r="C1418" t="n">
        <v>0.75</v>
      </c>
      <c r="D1418" t="inlineStr">
        <is>
          <t>WS</t>
        </is>
      </c>
      <c r="E1418" t="inlineStr">
        <is>
          <t>currently_in_use/test_files/other/c0.75_WS_size500_k50_1452.txt</t>
        </is>
      </c>
      <c r="F1418" t="n">
        <v>280</v>
      </c>
      <c r="G1418" t="n">
        <v>279</v>
      </c>
      <c r="H1418" t="inlineStr">
        <is>
          <t>-</t>
        </is>
      </c>
      <c r="I1418" t="n">
        <v>280</v>
      </c>
      <c r="J1418" t="n">
        <v>281</v>
      </c>
      <c r="K1418" t="n">
        <v>280</v>
      </c>
      <c r="L1418" t="n">
        <v>281</v>
      </c>
      <c r="M1418" t="n">
        <v>281</v>
      </c>
      <c r="N1418" t="n">
        <v>281</v>
      </c>
      <c r="O1418" t="inlineStr">
        <is>
          <t>-</t>
        </is>
      </c>
      <c r="P1418" t="inlineStr">
        <is>
          <t>-</t>
        </is>
      </c>
      <c r="Q1418" t="n">
        <v>0</v>
      </c>
      <c r="R1418" t="n">
        <v>5</v>
      </c>
      <c r="S1418" t="n">
        <v>1</v>
      </c>
      <c r="T1418" t="n">
        <v>2</v>
      </c>
      <c r="U1418" t="n">
        <v>3</v>
      </c>
    </row>
    <row r="1419">
      <c r="A1419" t="n">
        <v>500</v>
      </c>
      <c r="B1419" t="n">
        <v>50</v>
      </c>
      <c r="C1419" t="n">
        <v>0.75</v>
      </c>
      <c r="D1419" t="inlineStr">
        <is>
          <t>BA</t>
        </is>
      </c>
      <c r="E1419" t="inlineStr">
        <is>
          <t>currently_in_use/test_files/other/c0.75_BA_size500_k50_1453.txt</t>
        </is>
      </c>
      <c r="F1419" t="n">
        <v>227</v>
      </c>
      <c r="G1419" t="n">
        <v>222</v>
      </c>
      <c r="H1419" t="inlineStr">
        <is>
          <t>-</t>
        </is>
      </c>
      <c r="I1419" t="n">
        <v>227</v>
      </c>
      <c r="J1419" t="n">
        <v>227</v>
      </c>
      <c r="K1419" t="n">
        <v>227</v>
      </c>
      <c r="L1419" t="n">
        <v>227</v>
      </c>
      <c r="M1419" t="n">
        <v>227</v>
      </c>
      <c r="N1419" t="n">
        <v>227</v>
      </c>
      <c r="O1419" t="inlineStr">
        <is>
          <t>-</t>
        </is>
      </c>
      <c r="P1419" t="inlineStr">
        <is>
          <t>-</t>
        </is>
      </c>
      <c r="Q1419" t="n">
        <v>0</v>
      </c>
      <c r="R1419" t="n">
        <v>1</v>
      </c>
      <c r="S1419" t="n">
        <v>2</v>
      </c>
      <c r="T1419" t="n">
        <v>3</v>
      </c>
      <c r="U1419" t="n">
        <v>4</v>
      </c>
      <c r="V1419" t="n">
        <v>5</v>
      </c>
      <c r="W1419" t="n">
        <v>6</v>
      </c>
      <c r="X1419" t="n">
        <v>7</v>
      </c>
      <c r="Y1419" t="n">
        <v>8</v>
      </c>
      <c r="Z1419" t="n">
        <v>9</v>
      </c>
      <c r="AA1419" t="n">
        <v>10</v>
      </c>
      <c r="AB1419" t="n">
        <v>11</v>
      </c>
      <c r="AC1419" t="n">
        <v>13</v>
      </c>
      <c r="AD1419" t="n">
        <v>14</v>
      </c>
    </row>
    <row r="1420">
      <c r="A1420" t="n">
        <v>500</v>
      </c>
      <c r="B1420" t="n">
        <v>50</v>
      </c>
      <c r="C1420" t="n">
        <v>0.75</v>
      </c>
      <c r="D1420" t="inlineStr">
        <is>
          <t>ER</t>
        </is>
      </c>
      <c r="E1420" t="inlineStr">
        <is>
          <t>currently_in_use/test_files/other/c0.75_ER_size500_k50_1454.txt</t>
        </is>
      </c>
      <c r="F1420" t="n">
        <v>245</v>
      </c>
      <c r="G1420" t="n">
        <v>231</v>
      </c>
      <c r="H1420" t="inlineStr">
        <is>
          <t>-</t>
        </is>
      </c>
      <c r="I1420" t="n">
        <v>245</v>
      </c>
      <c r="J1420" t="n">
        <v>245</v>
      </c>
      <c r="K1420" t="n">
        <v>245</v>
      </c>
      <c r="L1420" t="n">
        <v>245</v>
      </c>
      <c r="M1420" t="n">
        <v>245</v>
      </c>
      <c r="N1420" t="n">
        <v>245</v>
      </c>
      <c r="O1420" t="inlineStr">
        <is>
          <t>-</t>
        </is>
      </c>
      <c r="P1420" t="inlineStr">
        <is>
          <t>-</t>
        </is>
      </c>
      <c r="Q1420" t="n">
        <v>0</v>
      </c>
      <c r="R1420" t="n">
        <v>11</v>
      </c>
      <c r="S1420" t="n">
        <v>1</v>
      </c>
      <c r="T1420" t="n">
        <v>2</v>
      </c>
      <c r="U1420" t="n">
        <v>3</v>
      </c>
      <c r="V1420" t="n">
        <v>4</v>
      </c>
      <c r="W1420" t="n">
        <v>5</v>
      </c>
      <c r="X1420" t="n">
        <v>6</v>
      </c>
      <c r="Y1420" t="n">
        <v>7</v>
      </c>
      <c r="Z1420" t="n">
        <v>8</v>
      </c>
      <c r="AA1420" t="n">
        <v>9</v>
      </c>
      <c r="AB1420" t="n">
        <v>10</v>
      </c>
      <c r="AC1420" t="n">
        <v>13</v>
      </c>
      <c r="AD1420" t="n">
        <v>15</v>
      </c>
      <c r="AE1420" t="n">
        <v>16</v>
      </c>
      <c r="AF1420" t="n">
        <v>19</v>
      </c>
      <c r="AG1420" t="n">
        <v>20</v>
      </c>
      <c r="AH1420" t="n">
        <v>21</v>
      </c>
      <c r="AI1420" t="n">
        <v>22</v>
      </c>
      <c r="AJ1420" t="n">
        <v>23</v>
      </c>
      <c r="AK1420" t="n">
        <v>25</v>
      </c>
      <c r="AL1420" t="n">
        <v>26</v>
      </c>
      <c r="AM1420" t="n">
        <v>27</v>
      </c>
      <c r="AN1420" t="n">
        <v>12</v>
      </c>
      <c r="AO1420" t="n">
        <v>14</v>
      </c>
      <c r="AP1420" t="n">
        <v>17</v>
      </c>
      <c r="AQ1420" t="n">
        <v>18</v>
      </c>
      <c r="AR1420" t="n">
        <v>24</v>
      </c>
      <c r="AS1420" t="n">
        <v>28</v>
      </c>
      <c r="AT1420" t="n">
        <v>29</v>
      </c>
    </row>
    <row r="1421">
      <c r="A1421" t="n">
        <v>500</v>
      </c>
      <c r="B1421" t="n">
        <v>50</v>
      </c>
      <c r="C1421" t="n">
        <v>0.75</v>
      </c>
      <c r="D1421" t="inlineStr">
        <is>
          <t>WS</t>
        </is>
      </c>
      <c r="E1421" t="inlineStr">
        <is>
          <t>currently_in_use/test_files/other/c0.75_WS_size500_k50_1455.txt</t>
        </is>
      </c>
      <c r="F1421" t="n">
        <v>250</v>
      </c>
      <c r="G1421" t="n">
        <v>246</v>
      </c>
      <c r="H1421" t="inlineStr">
        <is>
          <t>-</t>
        </is>
      </c>
      <c r="I1421" t="n">
        <v>250</v>
      </c>
      <c r="J1421" t="n">
        <v>250</v>
      </c>
      <c r="K1421" t="n">
        <v>250</v>
      </c>
      <c r="L1421" t="n">
        <v>250</v>
      </c>
      <c r="M1421" t="n">
        <v>250</v>
      </c>
      <c r="N1421" t="n">
        <v>250</v>
      </c>
      <c r="O1421" t="inlineStr">
        <is>
          <t>-</t>
        </is>
      </c>
      <c r="P1421" t="inlineStr">
        <is>
          <t>-</t>
        </is>
      </c>
      <c r="Q1421" t="n">
        <v>0</v>
      </c>
      <c r="R1421" t="n">
        <v>1</v>
      </c>
      <c r="S1421" t="n">
        <v>2</v>
      </c>
      <c r="T1421" t="n">
        <v>3</v>
      </c>
      <c r="U1421" t="n">
        <v>4</v>
      </c>
      <c r="V1421" t="n">
        <v>5</v>
      </c>
      <c r="W1421" t="n">
        <v>6</v>
      </c>
      <c r="X1421" t="n">
        <v>7</v>
      </c>
    </row>
    <row r="1422">
      <c r="A1422" t="n">
        <v>500</v>
      </c>
      <c r="B1422" t="n">
        <v>50</v>
      </c>
      <c r="C1422" t="n">
        <v>0.75</v>
      </c>
      <c r="D1422" t="inlineStr">
        <is>
          <t>BA</t>
        </is>
      </c>
      <c r="E1422" t="inlineStr">
        <is>
          <t>currently_in_use/test_files/other/c0.75_BA_size500_k50_1456.txt</t>
        </is>
      </c>
      <c r="F1422" t="n">
        <v>273</v>
      </c>
      <c r="G1422" t="n">
        <v>269</v>
      </c>
      <c r="H1422" t="inlineStr">
        <is>
          <t>-</t>
        </is>
      </c>
      <c r="I1422" t="n">
        <v>273</v>
      </c>
      <c r="J1422" t="n">
        <v>273</v>
      </c>
      <c r="K1422" t="n">
        <v>273</v>
      </c>
      <c r="L1422" t="n">
        <v>273</v>
      </c>
      <c r="M1422" t="n">
        <v>273</v>
      </c>
      <c r="N1422" t="n">
        <v>273</v>
      </c>
      <c r="O1422" t="inlineStr">
        <is>
          <t>-</t>
        </is>
      </c>
      <c r="P1422" t="inlineStr">
        <is>
          <t>-</t>
        </is>
      </c>
      <c r="Q1422" t="n">
        <v>0</v>
      </c>
      <c r="R1422" t="n">
        <v>8</v>
      </c>
      <c r="S1422" t="n">
        <v>1</v>
      </c>
      <c r="T1422" t="n">
        <v>2</v>
      </c>
      <c r="U1422" t="n">
        <v>3</v>
      </c>
      <c r="V1422" t="n">
        <v>4</v>
      </c>
      <c r="W1422" t="n">
        <v>5</v>
      </c>
      <c r="X1422" t="n">
        <v>6</v>
      </c>
      <c r="Y1422" t="n">
        <v>7</v>
      </c>
      <c r="Z1422" t="n">
        <v>9</v>
      </c>
      <c r="AA1422" t="n">
        <v>11</v>
      </c>
    </row>
    <row r="1423">
      <c r="A1423" t="n">
        <v>500</v>
      </c>
      <c r="B1423" t="n">
        <v>50</v>
      </c>
      <c r="C1423" t="n">
        <v>0.75</v>
      </c>
      <c r="D1423" t="inlineStr">
        <is>
          <t>ER</t>
        </is>
      </c>
      <c r="E1423" t="inlineStr">
        <is>
          <t>currently_in_use/test_files/other/c0.75_ER_size500_k50_1457.txt</t>
        </is>
      </c>
      <c r="F1423" t="n">
        <v>277</v>
      </c>
      <c r="G1423" t="n">
        <v>270</v>
      </c>
      <c r="H1423" t="inlineStr">
        <is>
          <t>-</t>
        </is>
      </c>
      <c r="I1423" t="n">
        <v>277</v>
      </c>
      <c r="J1423" t="n">
        <v>277</v>
      </c>
      <c r="K1423" t="n">
        <v>277</v>
      </c>
      <c r="L1423" t="n">
        <v>277</v>
      </c>
      <c r="M1423" t="n">
        <v>277</v>
      </c>
      <c r="N1423" t="n">
        <v>277</v>
      </c>
      <c r="O1423" t="inlineStr">
        <is>
          <t>-</t>
        </is>
      </c>
      <c r="P1423" t="inlineStr">
        <is>
          <t>-</t>
        </is>
      </c>
      <c r="Q1423" t="n">
        <v>0</v>
      </c>
      <c r="R1423" t="n">
        <v>2</v>
      </c>
      <c r="S1423" t="n">
        <v>3</v>
      </c>
      <c r="T1423" t="n">
        <v>9</v>
      </c>
      <c r="U1423" t="n">
        <v>12</v>
      </c>
      <c r="V1423" t="n">
        <v>13</v>
      </c>
      <c r="W1423" t="n">
        <v>14</v>
      </c>
      <c r="X1423" t="n">
        <v>15</v>
      </c>
      <c r="Y1423" t="n">
        <v>16</v>
      </c>
      <c r="Z1423" t="n">
        <v>17</v>
      </c>
      <c r="AA1423" t="n">
        <v>1</v>
      </c>
      <c r="AB1423" t="n">
        <v>4</v>
      </c>
      <c r="AC1423" t="n">
        <v>6</v>
      </c>
      <c r="AD1423" t="n">
        <v>7</v>
      </c>
      <c r="AE1423" t="n">
        <v>8</v>
      </c>
      <c r="AF1423" t="n">
        <v>11</v>
      </c>
      <c r="AG1423" t="n">
        <v>18</v>
      </c>
      <c r="AH1423" t="n">
        <v>19</v>
      </c>
    </row>
    <row r="1424">
      <c r="A1424" t="n">
        <v>500</v>
      </c>
      <c r="B1424" t="n">
        <v>50</v>
      </c>
      <c r="C1424" t="n">
        <v>0.75</v>
      </c>
      <c r="D1424" t="inlineStr">
        <is>
          <t>WS</t>
        </is>
      </c>
      <c r="E1424" t="inlineStr">
        <is>
          <t>currently_in_use/test_files/other/c0.75_WS_size500_k50_1458.txt</t>
        </is>
      </c>
      <c r="F1424" t="n">
        <v>240</v>
      </c>
      <c r="G1424" t="n">
        <v>237</v>
      </c>
      <c r="H1424" t="inlineStr">
        <is>
          <t>-</t>
        </is>
      </c>
      <c r="I1424" t="n">
        <v>240</v>
      </c>
      <c r="J1424" t="n">
        <v>240</v>
      </c>
      <c r="K1424" t="n">
        <v>240</v>
      </c>
      <c r="L1424" t="n">
        <v>240</v>
      </c>
      <c r="M1424" t="n">
        <v>240</v>
      </c>
      <c r="N1424" t="n">
        <v>240</v>
      </c>
      <c r="O1424" t="inlineStr">
        <is>
          <t>-</t>
        </is>
      </c>
      <c r="P1424" t="inlineStr">
        <is>
          <t>-</t>
        </is>
      </c>
      <c r="Q1424" t="n">
        <v>0</v>
      </c>
      <c r="R1424" t="n">
        <v>1</v>
      </c>
      <c r="S1424" t="n">
        <v>2</v>
      </c>
      <c r="T1424" t="n">
        <v>3</v>
      </c>
      <c r="U1424" t="n">
        <v>4</v>
      </c>
      <c r="V1424" t="n">
        <v>5</v>
      </c>
    </row>
    <row r="1425">
      <c r="A1425" t="n">
        <v>500</v>
      </c>
      <c r="B1425" t="n">
        <v>50</v>
      </c>
      <c r="C1425" t="n">
        <v>0.75</v>
      </c>
      <c r="D1425" t="inlineStr">
        <is>
          <t>BA</t>
        </is>
      </c>
      <c r="E1425" t="inlineStr">
        <is>
          <t>currently_in_use/test_files/other/c0.75_BA_size500_k50_1459.txt</t>
        </is>
      </c>
      <c r="F1425" t="n">
        <v>260</v>
      </c>
      <c r="G1425" t="n">
        <v>254</v>
      </c>
      <c r="H1425" t="inlineStr">
        <is>
          <t>-</t>
        </is>
      </c>
      <c r="I1425" t="n">
        <v>260</v>
      </c>
      <c r="J1425" t="n">
        <v>260</v>
      </c>
      <c r="K1425" t="n">
        <v>260</v>
      </c>
      <c r="L1425" t="n">
        <v>260</v>
      </c>
      <c r="M1425" t="n">
        <v>260</v>
      </c>
      <c r="N1425" t="n">
        <v>260</v>
      </c>
      <c r="O1425" t="inlineStr">
        <is>
          <t>-</t>
        </is>
      </c>
      <c r="P1425" t="inlineStr">
        <is>
          <t>-</t>
        </is>
      </c>
      <c r="Q1425" t="n">
        <v>0</v>
      </c>
      <c r="R1425" t="n">
        <v>1</v>
      </c>
      <c r="S1425" t="n">
        <v>2</v>
      </c>
      <c r="T1425" t="n">
        <v>3</v>
      </c>
      <c r="U1425" t="n">
        <v>4</v>
      </c>
      <c r="V1425" t="n">
        <v>5</v>
      </c>
      <c r="W1425" t="n">
        <v>6</v>
      </c>
      <c r="X1425" t="n">
        <v>7</v>
      </c>
      <c r="Y1425" t="n">
        <v>8</v>
      </c>
      <c r="Z1425" t="n">
        <v>9</v>
      </c>
      <c r="AA1425" t="n">
        <v>10</v>
      </c>
      <c r="AB1425" t="n">
        <v>11</v>
      </c>
      <c r="AC1425" t="n">
        <v>12</v>
      </c>
      <c r="AD1425" t="n">
        <v>13</v>
      </c>
      <c r="AE1425" t="n">
        <v>14</v>
      </c>
      <c r="AF1425" t="n">
        <v>15</v>
      </c>
    </row>
    <row r="1426">
      <c r="A1426" t="n">
        <v>500</v>
      </c>
      <c r="B1426" t="n">
        <v>50</v>
      </c>
      <c r="C1426" t="n">
        <v>0.75</v>
      </c>
      <c r="D1426" t="inlineStr">
        <is>
          <t>ER</t>
        </is>
      </c>
      <c r="E1426" t="inlineStr">
        <is>
          <t>currently_in_use/test_files/other/c0.75_ER_size500_k50_1460.txt</t>
        </is>
      </c>
      <c r="F1426" t="n">
        <v>207</v>
      </c>
      <c r="G1426" t="n">
        <v>193</v>
      </c>
      <c r="H1426" t="inlineStr">
        <is>
          <t>-</t>
        </is>
      </c>
      <c r="I1426" t="n">
        <v>207</v>
      </c>
      <c r="J1426" t="n">
        <v>207</v>
      </c>
      <c r="K1426" t="n">
        <v>207</v>
      </c>
      <c r="L1426" t="n">
        <v>207</v>
      </c>
      <c r="M1426" t="n">
        <v>207</v>
      </c>
      <c r="N1426" t="n">
        <v>207</v>
      </c>
      <c r="O1426" t="inlineStr">
        <is>
          <t>-</t>
        </is>
      </c>
      <c r="P1426" t="inlineStr">
        <is>
          <t>-</t>
        </is>
      </c>
      <c r="Q1426" t="n">
        <v>0</v>
      </c>
      <c r="R1426" t="n">
        <v>9</v>
      </c>
      <c r="S1426" t="n">
        <v>1</v>
      </c>
      <c r="T1426" t="n">
        <v>2</v>
      </c>
      <c r="U1426" t="n">
        <v>3</v>
      </c>
      <c r="V1426" t="n">
        <v>4</v>
      </c>
      <c r="W1426" t="n">
        <v>7</v>
      </c>
      <c r="X1426" t="n">
        <v>8</v>
      </c>
      <c r="Y1426" t="n">
        <v>10</v>
      </c>
      <c r="Z1426" t="n">
        <v>11</v>
      </c>
      <c r="AA1426" t="n">
        <v>12</v>
      </c>
      <c r="AB1426" t="n">
        <v>18</v>
      </c>
      <c r="AC1426" t="n">
        <v>19</v>
      </c>
      <c r="AD1426" t="n">
        <v>21</v>
      </c>
      <c r="AE1426" t="n">
        <v>22</v>
      </c>
      <c r="AF1426" t="n">
        <v>23</v>
      </c>
      <c r="AG1426" t="n">
        <v>5</v>
      </c>
      <c r="AH1426" t="n">
        <v>6</v>
      </c>
      <c r="AI1426" t="n">
        <v>15</v>
      </c>
      <c r="AJ1426" t="n">
        <v>16</v>
      </c>
      <c r="AK1426" t="n">
        <v>20</v>
      </c>
    </row>
    <row r="1427">
      <c r="A1427" t="n">
        <v>500</v>
      </c>
      <c r="B1427" t="n">
        <v>50</v>
      </c>
      <c r="C1427" t="n">
        <v>0.75</v>
      </c>
      <c r="D1427" t="inlineStr">
        <is>
          <t>WS</t>
        </is>
      </c>
      <c r="E1427" t="inlineStr">
        <is>
          <t>currently_in_use/test_files/other/c0.75_WS_size500_k50_1461.txt</t>
        </is>
      </c>
      <c r="F1427" t="n">
        <v>279</v>
      </c>
      <c r="G1427" t="n">
        <v>275</v>
      </c>
      <c r="H1427" t="inlineStr">
        <is>
          <t>-</t>
        </is>
      </c>
      <c r="I1427" t="n">
        <v>279</v>
      </c>
      <c r="J1427" t="n">
        <v>279</v>
      </c>
      <c r="K1427" t="n">
        <v>279</v>
      </c>
      <c r="L1427" t="n">
        <v>279</v>
      </c>
      <c r="M1427" t="n">
        <v>279</v>
      </c>
      <c r="N1427" t="n">
        <v>279</v>
      </c>
      <c r="O1427" t="inlineStr">
        <is>
          <t>-</t>
        </is>
      </c>
      <c r="P1427" t="inlineStr">
        <is>
          <t>-</t>
        </is>
      </c>
      <c r="Q1427" t="n">
        <v>0</v>
      </c>
      <c r="R1427" t="n">
        <v>2</v>
      </c>
      <c r="S1427" t="n">
        <v>1</v>
      </c>
      <c r="T1427" t="n">
        <v>3</v>
      </c>
      <c r="U1427" t="n">
        <v>4</v>
      </c>
    </row>
    <row r="1428">
      <c r="A1428" t="n">
        <v>500</v>
      </c>
      <c r="B1428" t="n">
        <v>100</v>
      </c>
      <c r="C1428" t="n">
        <v>0.75</v>
      </c>
      <c r="D1428" t="inlineStr">
        <is>
          <t>BA</t>
        </is>
      </c>
      <c r="E1428" t="inlineStr">
        <is>
          <t>currently_in_use/test_files/other/c0.75_BA_size500_k100_1462.txt</t>
        </is>
      </c>
      <c r="F1428" t="n">
        <v>242</v>
      </c>
      <c r="G1428" t="n">
        <v>236</v>
      </c>
      <c r="H1428" t="inlineStr">
        <is>
          <t>-</t>
        </is>
      </c>
      <c r="I1428" t="n">
        <v>242</v>
      </c>
      <c r="J1428" t="n">
        <v>242</v>
      </c>
      <c r="K1428" t="n">
        <v>242</v>
      </c>
      <c r="L1428" t="n">
        <v>242</v>
      </c>
      <c r="M1428" t="n">
        <v>242</v>
      </c>
      <c r="N1428" t="n">
        <v>242</v>
      </c>
      <c r="O1428" t="inlineStr">
        <is>
          <t>-</t>
        </is>
      </c>
      <c r="P1428" t="inlineStr">
        <is>
          <t>-</t>
        </is>
      </c>
      <c r="Q1428" t="n">
        <v>0</v>
      </c>
      <c r="R1428" t="n">
        <v>5</v>
      </c>
      <c r="S1428" t="n">
        <v>1</v>
      </c>
      <c r="T1428" t="n">
        <v>2</v>
      </c>
      <c r="U1428" t="n">
        <v>3</v>
      </c>
      <c r="V1428" t="n">
        <v>4</v>
      </c>
      <c r="W1428" t="n">
        <v>6</v>
      </c>
      <c r="X1428" t="n">
        <v>7</v>
      </c>
      <c r="Y1428" t="n">
        <v>8</v>
      </c>
      <c r="Z1428" t="n">
        <v>9</v>
      </c>
      <c r="AA1428" t="n">
        <v>10</v>
      </c>
      <c r="AB1428" t="n">
        <v>11</v>
      </c>
      <c r="AC1428" t="n">
        <v>12</v>
      </c>
      <c r="AD1428" t="n">
        <v>13</v>
      </c>
      <c r="AE1428" t="n">
        <v>15</v>
      </c>
      <c r="AF1428" t="n">
        <v>16</v>
      </c>
    </row>
    <row r="1429">
      <c r="A1429" t="n">
        <v>500</v>
      </c>
      <c r="B1429" t="n">
        <v>100</v>
      </c>
      <c r="C1429" t="n">
        <v>0.75</v>
      </c>
      <c r="D1429" t="inlineStr">
        <is>
          <t>ER</t>
        </is>
      </c>
      <c r="E1429" t="inlineStr">
        <is>
          <t>currently_in_use/test_files/other/c0.75_ER_size500_k100_1463.txt</t>
        </is>
      </c>
      <c r="F1429" t="n">
        <v>255</v>
      </c>
      <c r="G1429" t="n">
        <v>253</v>
      </c>
      <c r="H1429" t="inlineStr">
        <is>
          <t>-</t>
        </is>
      </c>
      <c r="I1429" t="n">
        <v>255</v>
      </c>
      <c r="J1429" t="n">
        <v>255</v>
      </c>
      <c r="K1429" t="n">
        <v>255</v>
      </c>
      <c r="L1429" t="n">
        <v>255</v>
      </c>
      <c r="M1429" t="n">
        <v>255</v>
      </c>
      <c r="N1429" t="n">
        <v>255</v>
      </c>
      <c r="O1429" t="inlineStr">
        <is>
          <t>-</t>
        </is>
      </c>
      <c r="P1429" t="inlineStr">
        <is>
          <t>-</t>
        </is>
      </c>
      <c r="Q1429" t="n">
        <v>0</v>
      </c>
      <c r="R1429" t="n">
        <v>4</v>
      </c>
      <c r="S1429" t="n">
        <v>9</v>
      </c>
      <c r="T1429" t="n">
        <v>1</v>
      </c>
      <c r="U1429" t="n">
        <v>2</v>
      </c>
      <c r="V1429" t="n">
        <v>3</v>
      </c>
      <c r="W1429" t="n">
        <v>5</v>
      </c>
      <c r="X1429" t="n">
        <v>6</v>
      </c>
      <c r="Y1429" t="n">
        <v>7</v>
      </c>
      <c r="Z1429" t="n">
        <v>8</v>
      </c>
      <c r="AA1429" t="n">
        <v>12</v>
      </c>
      <c r="AB1429" t="n">
        <v>13</v>
      </c>
      <c r="AC1429" t="n">
        <v>14</v>
      </c>
      <c r="AD1429" t="n">
        <v>16</v>
      </c>
      <c r="AE1429" t="n">
        <v>17</v>
      </c>
      <c r="AF1429" t="n">
        <v>18</v>
      </c>
      <c r="AG1429" t="n">
        <v>20</v>
      </c>
      <c r="AH1429" t="n">
        <v>11</v>
      </c>
      <c r="AI1429" t="n">
        <v>15</v>
      </c>
      <c r="AJ1429" t="n">
        <v>19</v>
      </c>
    </row>
    <row r="1430">
      <c r="A1430" t="n">
        <v>500</v>
      </c>
      <c r="B1430" t="n">
        <v>100</v>
      </c>
      <c r="C1430" t="n">
        <v>0.75</v>
      </c>
      <c r="D1430" t="inlineStr">
        <is>
          <t>WS</t>
        </is>
      </c>
      <c r="E1430" t="inlineStr">
        <is>
          <t>currently_in_use/test_files/other/c0.75_WS_size500_k100_1464.txt</t>
        </is>
      </c>
      <c r="F1430" t="n">
        <v>248</v>
      </c>
      <c r="G1430" t="n">
        <v>246</v>
      </c>
      <c r="H1430" t="inlineStr">
        <is>
          <t>-</t>
        </is>
      </c>
      <c r="I1430" t="n">
        <v>248</v>
      </c>
      <c r="J1430" t="n">
        <v>248</v>
      </c>
      <c r="K1430" t="n">
        <v>248</v>
      </c>
      <c r="L1430" t="n">
        <v>248</v>
      </c>
      <c r="M1430" t="n">
        <v>248</v>
      </c>
      <c r="N1430" t="n">
        <v>248</v>
      </c>
      <c r="O1430" t="inlineStr">
        <is>
          <t>-</t>
        </is>
      </c>
      <c r="P1430" t="inlineStr">
        <is>
          <t>-</t>
        </is>
      </c>
      <c r="Q1430" t="n">
        <v>0</v>
      </c>
      <c r="R1430" t="n">
        <v>3</v>
      </c>
      <c r="S1430" t="n">
        <v>1</v>
      </c>
      <c r="T1430" t="n">
        <v>2</v>
      </c>
      <c r="U1430" t="n">
        <v>4</v>
      </c>
    </row>
    <row r="1431">
      <c r="A1431" t="n">
        <v>500</v>
      </c>
      <c r="B1431" t="n">
        <v>100</v>
      </c>
      <c r="C1431" t="n">
        <v>0.75</v>
      </c>
      <c r="D1431" t="inlineStr">
        <is>
          <t>BA</t>
        </is>
      </c>
      <c r="E1431" t="inlineStr">
        <is>
          <t>currently_in_use/test_files/other/c0.75_BA_size500_k100_1465.txt</t>
        </is>
      </c>
      <c r="F1431" t="n">
        <v>248</v>
      </c>
      <c r="G1431" t="n">
        <v>242</v>
      </c>
      <c r="H1431" t="inlineStr">
        <is>
          <t>-</t>
        </is>
      </c>
      <c r="I1431" t="n">
        <v>248</v>
      </c>
      <c r="J1431" t="n">
        <v>248</v>
      </c>
      <c r="K1431" t="n">
        <v>248</v>
      </c>
      <c r="L1431" t="n">
        <v>248</v>
      </c>
      <c r="M1431" t="n">
        <v>248</v>
      </c>
      <c r="N1431" t="n">
        <v>248</v>
      </c>
      <c r="O1431" t="inlineStr">
        <is>
          <t>-</t>
        </is>
      </c>
      <c r="P1431" t="inlineStr">
        <is>
          <t>-</t>
        </is>
      </c>
      <c r="Q1431" t="n">
        <v>0</v>
      </c>
      <c r="R1431" t="n">
        <v>1</v>
      </c>
      <c r="S1431" t="n">
        <v>3</v>
      </c>
      <c r="T1431" t="n">
        <v>4</v>
      </c>
      <c r="U1431" t="n">
        <v>5</v>
      </c>
      <c r="V1431" t="n">
        <v>6</v>
      </c>
      <c r="W1431" t="n">
        <v>7</v>
      </c>
      <c r="X1431" t="n">
        <v>8</v>
      </c>
      <c r="Y1431" t="n">
        <v>9</v>
      </c>
      <c r="Z1431" t="n">
        <v>10</v>
      </c>
      <c r="AA1431" t="n">
        <v>11</v>
      </c>
      <c r="AB1431" t="n">
        <v>12</v>
      </c>
      <c r="AC1431" t="n">
        <v>13</v>
      </c>
      <c r="AD1431" t="n">
        <v>15</v>
      </c>
    </row>
    <row r="1432">
      <c r="A1432" t="n">
        <v>500</v>
      </c>
      <c r="B1432" t="n">
        <v>100</v>
      </c>
      <c r="C1432" t="n">
        <v>0.75</v>
      </c>
      <c r="D1432" t="inlineStr">
        <is>
          <t>ER</t>
        </is>
      </c>
      <c r="E1432" t="inlineStr">
        <is>
          <t>currently_in_use/test_files/other/c0.75_ER_size500_k100_1466.txt</t>
        </is>
      </c>
      <c r="F1432" t="n">
        <v>258</v>
      </c>
      <c r="G1432" t="n">
        <v>244</v>
      </c>
      <c r="H1432" t="inlineStr">
        <is>
          <t>-</t>
        </is>
      </c>
      <c r="I1432" t="n">
        <v>258</v>
      </c>
      <c r="J1432" t="n">
        <v>258</v>
      </c>
      <c r="K1432" t="n">
        <v>258</v>
      </c>
      <c r="L1432" t="n">
        <v>258</v>
      </c>
      <c r="M1432" t="n">
        <v>258</v>
      </c>
      <c r="N1432" t="n">
        <v>258</v>
      </c>
      <c r="O1432" t="inlineStr">
        <is>
          <t>-</t>
        </is>
      </c>
      <c r="P1432" t="inlineStr">
        <is>
          <t>-</t>
        </is>
      </c>
      <c r="Q1432" t="n">
        <v>0</v>
      </c>
      <c r="R1432" t="n">
        <v>11</v>
      </c>
      <c r="S1432" t="n">
        <v>2</v>
      </c>
      <c r="T1432" t="n">
        <v>3</v>
      </c>
      <c r="U1432" t="n">
        <v>4</v>
      </c>
      <c r="V1432" t="n">
        <v>6</v>
      </c>
      <c r="W1432" t="n">
        <v>7</v>
      </c>
      <c r="X1432" t="n">
        <v>8</v>
      </c>
      <c r="Y1432" t="n">
        <v>9</v>
      </c>
      <c r="Z1432" t="n">
        <v>12</v>
      </c>
      <c r="AA1432" t="n">
        <v>13</v>
      </c>
      <c r="AB1432" t="n">
        <v>14</v>
      </c>
      <c r="AC1432" t="n">
        <v>17</v>
      </c>
      <c r="AD1432" t="n">
        <v>19</v>
      </c>
      <c r="AE1432" t="n">
        <v>20</v>
      </c>
      <c r="AF1432" t="n">
        <v>21</v>
      </c>
      <c r="AG1432" t="n">
        <v>1</v>
      </c>
      <c r="AH1432" t="n">
        <v>5</v>
      </c>
      <c r="AI1432" t="n">
        <v>10</v>
      </c>
      <c r="AJ1432" t="n">
        <v>15</v>
      </c>
      <c r="AK1432" t="n">
        <v>18</v>
      </c>
    </row>
    <row r="1433">
      <c r="A1433" t="n">
        <v>500</v>
      </c>
      <c r="B1433" t="n">
        <v>100</v>
      </c>
      <c r="C1433" t="n">
        <v>0.75</v>
      </c>
      <c r="D1433" t="inlineStr">
        <is>
          <t>WS</t>
        </is>
      </c>
      <c r="E1433" t="inlineStr">
        <is>
          <t>currently_in_use/test_files/other/c0.75_WS_size500_k100_1467.txt</t>
        </is>
      </c>
      <c r="F1433" t="n">
        <v>256</v>
      </c>
      <c r="G1433" t="n">
        <v>253</v>
      </c>
      <c r="H1433" t="inlineStr">
        <is>
          <t>-</t>
        </is>
      </c>
      <c r="I1433" t="n">
        <v>256</v>
      </c>
      <c r="J1433" t="n">
        <v>256</v>
      </c>
      <c r="K1433" t="n">
        <v>256</v>
      </c>
      <c r="L1433" t="n">
        <v>256</v>
      </c>
      <c r="M1433" t="n">
        <v>256</v>
      </c>
      <c r="N1433" t="n">
        <v>256</v>
      </c>
      <c r="O1433" t="inlineStr">
        <is>
          <t>-</t>
        </is>
      </c>
      <c r="P1433" t="inlineStr">
        <is>
          <t>-</t>
        </is>
      </c>
      <c r="Q1433" t="n">
        <v>0</v>
      </c>
      <c r="R1433" t="n">
        <v>2</v>
      </c>
      <c r="S1433" t="n">
        <v>1</v>
      </c>
      <c r="T1433" t="n">
        <v>3</v>
      </c>
      <c r="U1433" t="n">
        <v>4</v>
      </c>
      <c r="V1433" t="n">
        <v>5</v>
      </c>
    </row>
    <row r="1434">
      <c r="A1434" t="n">
        <v>500</v>
      </c>
      <c r="B1434" t="n">
        <v>100</v>
      </c>
      <c r="C1434" t="n">
        <v>0.75</v>
      </c>
      <c r="D1434" t="inlineStr">
        <is>
          <t>BA</t>
        </is>
      </c>
      <c r="E1434" t="inlineStr">
        <is>
          <t>currently_in_use/test_files/other/c0.75_BA_size500_k100_1468.txt</t>
        </is>
      </c>
      <c r="F1434" t="n">
        <v>262</v>
      </c>
      <c r="G1434" t="n">
        <v>256</v>
      </c>
      <c r="H1434" t="inlineStr">
        <is>
          <t>-</t>
        </is>
      </c>
      <c r="I1434" t="n">
        <v>262</v>
      </c>
      <c r="J1434" t="n">
        <v>262</v>
      </c>
      <c r="K1434" t="n">
        <v>262</v>
      </c>
      <c r="L1434" t="n">
        <v>262</v>
      </c>
      <c r="M1434" t="n">
        <v>262</v>
      </c>
      <c r="N1434" t="n">
        <v>262</v>
      </c>
      <c r="O1434" t="inlineStr">
        <is>
          <t>-</t>
        </is>
      </c>
      <c r="P1434" t="inlineStr">
        <is>
          <t>-</t>
        </is>
      </c>
      <c r="Q1434" t="n">
        <v>0</v>
      </c>
      <c r="R1434" t="n">
        <v>1</v>
      </c>
      <c r="S1434" t="n">
        <v>2</v>
      </c>
      <c r="T1434" t="n">
        <v>3</v>
      </c>
      <c r="U1434" t="n">
        <v>4</v>
      </c>
      <c r="V1434" t="n">
        <v>5</v>
      </c>
      <c r="W1434" t="n">
        <v>6</v>
      </c>
      <c r="X1434" t="n">
        <v>7</v>
      </c>
      <c r="Y1434" t="n">
        <v>8</v>
      </c>
      <c r="Z1434" t="n">
        <v>9</v>
      </c>
      <c r="AA1434" t="n">
        <v>10</v>
      </c>
    </row>
    <row r="1435">
      <c r="A1435" t="n">
        <v>500</v>
      </c>
      <c r="B1435" t="n">
        <v>100</v>
      </c>
      <c r="C1435" t="n">
        <v>0.75</v>
      </c>
      <c r="D1435" t="inlineStr">
        <is>
          <t>ER</t>
        </is>
      </c>
      <c r="E1435" t="inlineStr">
        <is>
          <t>currently_in_use/test_files/other/c0.75_ER_size500_k100_1469.txt</t>
        </is>
      </c>
      <c r="F1435" t="n">
        <v>260</v>
      </c>
      <c r="G1435" t="n">
        <v>251</v>
      </c>
      <c r="H1435" t="inlineStr">
        <is>
          <t>-</t>
        </is>
      </c>
      <c r="I1435" t="n">
        <v>260</v>
      </c>
      <c r="J1435" t="n">
        <v>260</v>
      </c>
      <c r="K1435" t="n">
        <v>260</v>
      </c>
      <c r="L1435" t="n">
        <v>259</v>
      </c>
      <c r="M1435" t="n">
        <v>260</v>
      </c>
      <c r="N1435" t="n">
        <v>260</v>
      </c>
      <c r="O1435" t="inlineStr">
        <is>
          <t>-</t>
        </is>
      </c>
      <c r="P1435" t="inlineStr">
        <is>
          <t>-</t>
        </is>
      </c>
      <c r="Q1435" t="n">
        <v>0</v>
      </c>
      <c r="R1435" t="n">
        <v>20</v>
      </c>
      <c r="S1435" t="n">
        <v>4</v>
      </c>
      <c r="T1435" t="n">
        <v>8</v>
      </c>
      <c r="U1435" t="n">
        <v>12</v>
      </c>
      <c r="V1435" t="n">
        <v>13</v>
      </c>
      <c r="W1435" t="n">
        <v>16</v>
      </c>
      <c r="X1435" t="n">
        <v>17</v>
      </c>
      <c r="Y1435" t="n">
        <v>21</v>
      </c>
      <c r="Z1435" t="n">
        <v>1</v>
      </c>
      <c r="AA1435" t="n">
        <v>2</v>
      </c>
      <c r="AB1435" t="n">
        <v>5</v>
      </c>
      <c r="AC1435" t="n">
        <v>6</v>
      </c>
      <c r="AD1435" t="n">
        <v>9</v>
      </c>
      <c r="AE1435" t="n">
        <v>14</v>
      </c>
      <c r="AF1435" t="n">
        <v>19</v>
      </c>
      <c r="AG1435" t="n">
        <v>22</v>
      </c>
    </row>
    <row r="1436">
      <c r="A1436" t="n">
        <v>500</v>
      </c>
      <c r="B1436" t="n">
        <v>100</v>
      </c>
      <c r="C1436" t="n">
        <v>0.75</v>
      </c>
      <c r="D1436" t="inlineStr">
        <is>
          <t>WS</t>
        </is>
      </c>
      <c r="E1436" t="inlineStr">
        <is>
          <t>currently_in_use/test_files/other/c0.75_WS_size500_k100_1470.txt</t>
        </is>
      </c>
      <c r="F1436" t="n">
        <v>228</v>
      </c>
      <c r="G1436" t="n">
        <v>224</v>
      </c>
      <c r="H1436" t="inlineStr">
        <is>
          <t>-</t>
        </is>
      </c>
      <c r="I1436" t="n">
        <v>228</v>
      </c>
      <c r="J1436" t="n">
        <v>228</v>
      </c>
      <c r="K1436" t="n">
        <v>228</v>
      </c>
      <c r="L1436" t="n">
        <v>228</v>
      </c>
      <c r="M1436" t="n">
        <v>228</v>
      </c>
      <c r="N1436" t="n">
        <v>228</v>
      </c>
      <c r="O1436" t="inlineStr">
        <is>
          <t>-</t>
        </is>
      </c>
      <c r="P1436" t="inlineStr">
        <is>
          <t>-</t>
        </is>
      </c>
      <c r="Q1436" t="n">
        <v>0</v>
      </c>
      <c r="R1436" t="n">
        <v>6</v>
      </c>
      <c r="S1436" t="n">
        <v>1</v>
      </c>
      <c r="T1436" t="n">
        <v>3</v>
      </c>
      <c r="U1436" t="n">
        <v>2</v>
      </c>
      <c r="V1436" t="n">
        <v>4</v>
      </c>
      <c r="W1436" t="n">
        <v>5</v>
      </c>
    </row>
    <row r="1437">
      <c r="A1437" t="n">
        <v>500</v>
      </c>
      <c r="B1437" t="n">
        <v>100</v>
      </c>
      <c r="C1437" t="n">
        <v>0.75</v>
      </c>
      <c r="D1437" t="inlineStr">
        <is>
          <t>BA</t>
        </is>
      </c>
      <c r="E1437" t="inlineStr">
        <is>
          <t>currently_in_use/test_files/other/c0.75_BA_size500_k100_1471.txt</t>
        </is>
      </c>
      <c r="F1437" t="n">
        <v>261</v>
      </c>
      <c r="G1437" t="n">
        <v>249</v>
      </c>
      <c r="H1437" t="inlineStr">
        <is>
          <t>-</t>
        </is>
      </c>
      <c r="I1437" t="n">
        <v>261</v>
      </c>
      <c r="J1437" t="n">
        <v>261</v>
      </c>
      <c r="K1437" t="n">
        <v>261</v>
      </c>
      <c r="L1437" t="n">
        <v>261</v>
      </c>
      <c r="M1437" t="n">
        <v>261</v>
      </c>
      <c r="N1437" t="n">
        <v>261</v>
      </c>
      <c r="O1437" t="inlineStr">
        <is>
          <t>-</t>
        </is>
      </c>
      <c r="P1437" t="inlineStr">
        <is>
          <t>-</t>
        </is>
      </c>
      <c r="Q1437" t="n">
        <v>0</v>
      </c>
      <c r="R1437" t="n">
        <v>7</v>
      </c>
      <c r="S1437" t="n">
        <v>1</v>
      </c>
      <c r="T1437" t="n">
        <v>2</v>
      </c>
      <c r="U1437" t="n">
        <v>3</v>
      </c>
      <c r="V1437" t="n">
        <v>4</v>
      </c>
      <c r="W1437" t="n">
        <v>5</v>
      </c>
      <c r="X1437" t="n">
        <v>6</v>
      </c>
      <c r="Y1437" t="n">
        <v>8</v>
      </c>
      <c r="Z1437" t="n">
        <v>9</v>
      </c>
      <c r="AA1437" t="n">
        <v>10</v>
      </c>
      <c r="AB1437" t="n">
        <v>11</v>
      </c>
      <c r="AC1437" t="n">
        <v>12</v>
      </c>
      <c r="AD1437" t="n">
        <v>13</v>
      </c>
      <c r="AE1437" t="n">
        <v>14</v>
      </c>
      <c r="AF1437" t="n">
        <v>15</v>
      </c>
      <c r="AG1437" t="n">
        <v>16</v>
      </c>
      <c r="AH1437" t="n">
        <v>17</v>
      </c>
      <c r="AI1437" t="n">
        <v>18</v>
      </c>
      <c r="AJ1437" t="n">
        <v>19</v>
      </c>
      <c r="AK1437" t="n">
        <v>20</v>
      </c>
      <c r="AL1437" t="n">
        <v>21</v>
      </c>
      <c r="AM1437" t="n">
        <v>22</v>
      </c>
      <c r="AN1437" t="n">
        <v>23</v>
      </c>
      <c r="AO1437" t="n">
        <v>24</v>
      </c>
      <c r="AP1437" t="n">
        <v>26</v>
      </c>
    </row>
    <row r="1438">
      <c r="A1438" t="n">
        <v>500</v>
      </c>
      <c r="B1438" t="n">
        <v>100</v>
      </c>
      <c r="C1438" t="n">
        <v>0.75</v>
      </c>
      <c r="D1438" t="inlineStr">
        <is>
          <t>ER</t>
        </is>
      </c>
      <c r="E1438" t="inlineStr">
        <is>
          <t>currently_in_use/test_files/other/c0.75_ER_size500_k100_1472.txt</t>
        </is>
      </c>
      <c r="F1438" t="n">
        <v>262</v>
      </c>
      <c r="G1438" t="n">
        <v>255</v>
      </c>
      <c r="H1438" t="inlineStr">
        <is>
          <t>-</t>
        </is>
      </c>
      <c r="I1438" t="n">
        <v>262</v>
      </c>
      <c r="J1438" t="n">
        <v>262</v>
      </c>
      <c r="K1438" t="n">
        <v>262</v>
      </c>
      <c r="L1438" t="n">
        <v>262</v>
      </c>
      <c r="M1438" t="n">
        <v>262</v>
      </c>
      <c r="N1438" t="n">
        <v>262</v>
      </c>
      <c r="O1438" t="inlineStr">
        <is>
          <t>-</t>
        </is>
      </c>
      <c r="P1438" t="inlineStr">
        <is>
          <t>-</t>
        </is>
      </c>
      <c r="Q1438" t="n">
        <v>0</v>
      </c>
      <c r="R1438" t="n">
        <v>2</v>
      </c>
      <c r="S1438" t="n">
        <v>3</v>
      </c>
      <c r="T1438" t="n">
        <v>5</v>
      </c>
      <c r="U1438" t="n">
        <v>10</v>
      </c>
      <c r="V1438" t="n">
        <v>11</v>
      </c>
      <c r="W1438" t="n">
        <v>12</v>
      </c>
      <c r="X1438" t="n">
        <v>16</v>
      </c>
      <c r="Y1438" t="n">
        <v>17</v>
      </c>
      <c r="Z1438" t="n">
        <v>19</v>
      </c>
      <c r="AA1438" t="n">
        <v>21</v>
      </c>
      <c r="AB1438" t="n">
        <v>22</v>
      </c>
      <c r="AC1438" t="n">
        <v>23</v>
      </c>
      <c r="AD1438" t="n">
        <v>24</v>
      </c>
      <c r="AE1438" t="n">
        <v>25</v>
      </c>
      <c r="AF1438" t="n">
        <v>26</v>
      </c>
      <c r="AG1438" t="n">
        <v>27</v>
      </c>
      <c r="AH1438" t="n">
        <v>1</v>
      </c>
      <c r="AI1438" t="n">
        <v>6</v>
      </c>
      <c r="AJ1438" t="n">
        <v>7</v>
      </c>
      <c r="AK1438" t="n">
        <v>8</v>
      </c>
      <c r="AL1438" t="n">
        <v>9</v>
      </c>
      <c r="AM1438" t="n">
        <v>13</v>
      </c>
      <c r="AN1438" t="n">
        <v>14</v>
      </c>
      <c r="AO1438" t="n">
        <v>15</v>
      </c>
      <c r="AP1438" t="n">
        <v>18</v>
      </c>
      <c r="AQ1438" t="n">
        <v>20</v>
      </c>
    </row>
    <row r="1439">
      <c r="A1439" t="n">
        <v>500</v>
      </c>
      <c r="B1439" t="n">
        <v>100</v>
      </c>
      <c r="C1439" t="n">
        <v>0.75</v>
      </c>
      <c r="D1439" t="inlineStr">
        <is>
          <t>WS</t>
        </is>
      </c>
      <c r="E1439" t="inlineStr">
        <is>
          <t>currently_in_use/test_files/other/c0.75_WS_size500_k100_1473.txt</t>
        </is>
      </c>
      <c r="F1439" t="n">
        <v>262</v>
      </c>
      <c r="G1439" t="n">
        <v>263</v>
      </c>
      <c r="H1439" t="inlineStr">
        <is>
          <t>-</t>
        </is>
      </c>
      <c r="I1439" t="n">
        <v>262</v>
      </c>
      <c r="J1439" t="n">
        <v>263</v>
      </c>
      <c r="K1439" t="n">
        <v>262</v>
      </c>
      <c r="L1439" t="n">
        <v>263</v>
      </c>
      <c r="M1439" t="n">
        <v>263</v>
      </c>
      <c r="N1439" t="n">
        <v>263</v>
      </c>
      <c r="O1439" t="inlineStr">
        <is>
          <t>-</t>
        </is>
      </c>
      <c r="P1439" t="inlineStr">
        <is>
          <t>-</t>
        </is>
      </c>
      <c r="Q1439" t="n">
        <v>0</v>
      </c>
      <c r="R1439" t="n">
        <v>2</v>
      </c>
    </row>
    <row r="1440">
      <c r="A1440" t="n">
        <v>500</v>
      </c>
      <c r="B1440" t="n">
        <v>100</v>
      </c>
      <c r="C1440" t="n">
        <v>0.75</v>
      </c>
      <c r="D1440" t="inlineStr">
        <is>
          <t>BA</t>
        </is>
      </c>
      <c r="E1440" t="inlineStr">
        <is>
          <t>currently_in_use/test_files/other/c0.75_BA_size500_k100_1474.txt</t>
        </is>
      </c>
      <c r="F1440" t="n">
        <v>270</v>
      </c>
      <c r="G1440" t="n">
        <v>263</v>
      </c>
      <c r="H1440" t="inlineStr">
        <is>
          <t>-</t>
        </is>
      </c>
      <c r="I1440" t="n">
        <v>270</v>
      </c>
      <c r="J1440" t="n">
        <v>270</v>
      </c>
      <c r="K1440" t="n">
        <v>270</v>
      </c>
      <c r="L1440" t="n">
        <v>270</v>
      </c>
      <c r="M1440" t="n">
        <v>270</v>
      </c>
      <c r="N1440" t="n">
        <v>270</v>
      </c>
      <c r="O1440" t="inlineStr">
        <is>
          <t>-</t>
        </is>
      </c>
      <c r="P1440" t="inlineStr">
        <is>
          <t>-</t>
        </is>
      </c>
      <c r="Q1440" t="n">
        <v>0</v>
      </c>
      <c r="R1440" t="n">
        <v>1</v>
      </c>
      <c r="S1440" t="n">
        <v>2</v>
      </c>
      <c r="T1440" t="n">
        <v>3</v>
      </c>
      <c r="U1440" t="n">
        <v>4</v>
      </c>
      <c r="V1440" t="n">
        <v>5</v>
      </c>
      <c r="W1440" t="n">
        <v>6</v>
      </c>
      <c r="X1440" t="n">
        <v>7</v>
      </c>
      <c r="Y1440" t="n">
        <v>8</v>
      </c>
      <c r="Z1440" t="n">
        <v>9</v>
      </c>
      <c r="AA1440" t="n">
        <v>10</v>
      </c>
    </row>
    <row r="1441">
      <c r="A1441" t="n">
        <v>500</v>
      </c>
      <c r="B1441" t="n">
        <v>100</v>
      </c>
      <c r="C1441" t="n">
        <v>0.75</v>
      </c>
      <c r="D1441" t="inlineStr">
        <is>
          <t>ER</t>
        </is>
      </c>
      <c r="E1441" t="inlineStr">
        <is>
          <t>currently_in_use/test_files/other/c0.75_ER_size500_k100_1475.txt</t>
        </is>
      </c>
      <c r="F1441" t="n">
        <v>268</v>
      </c>
      <c r="G1441" t="n">
        <v>261</v>
      </c>
      <c r="H1441" t="inlineStr">
        <is>
          <t>-</t>
        </is>
      </c>
      <c r="I1441" t="n">
        <v>268</v>
      </c>
      <c r="J1441" t="n">
        <v>268</v>
      </c>
      <c r="K1441" t="n">
        <v>268</v>
      </c>
      <c r="L1441" t="n">
        <v>268</v>
      </c>
      <c r="M1441" t="n">
        <v>268</v>
      </c>
      <c r="N1441" t="n">
        <v>268</v>
      </c>
      <c r="O1441" t="inlineStr">
        <is>
          <t>-</t>
        </is>
      </c>
      <c r="P1441" t="inlineStr">
        <is>
          <t>-</t>
        </is>
      </c>
      <c r="Q1441" t="n">
        <v>0</v>
      </c>
      <c r="R1441" t="n">
        <v>4</v>
      </c>
      <c r="S1441" t="n">
        <v>17</v>
      </c>
      <c r="T1441" t="n">
        <v>1</v>
      </c>
      <c r="U1441" t="n">
        <v>6</v>
      </c>
      <c r="V1441" t="n">
        <v>8</v>
      </c>
      <c r="W1441" t="n">
        <v>10</v>
      </c>
      <c r="X1441" t="n">
        <v>11</v>
      </c>
      <c r="Y1441" t="n">
        <v>12</v>
      </c>
      <c r="Z1441" t="n">
        <v>13</v>
      </c>
      <c r="AA1441" t="n">
        <v>15</v>
      </c>
      <c r="AB1441" t="n">
        <v>19</v>
      </c>
      <c r="AC1441" t="n">
        <v>2</v>
      </c>
      <c r="AD1441" t="n">
        <v>3</v>
      </c>
      <c r="AE1441" t="n">
        <v>5</v>
      </c>
      <c r="AF1441" t="n">
        <v>9</v>
      </c>
      <c r="AG1441" t="n">
        <v>14</v>
      </c>
      <c r="AH1441" t="n">
        <v>16</v>
      </c>
    </row>
    <row r="1442">
      <c r="A1442" t="n">
        <v>500</v>
      </c>
      <c r="B1442" t="n">
        <v>100</v>
      </c>
      <c r="C1442" t="n">
        <v>0.75</v>
      </c>
      <c r="D1442" t="inlineStr">
        <is>
          <t>WS</t>
        </is>
      </c>
      <c r="E1442" t="inlineStr">
        <is>
          <t>currently_in_use/test_files/other/c0.75_WS_size500_k100_1476.txt</t>
        </is>
      </c>
      <c r="F1442" t="n">
        <v>265</v>
      </c>
      <c r="G1442" t="n">
        <v>263</v>
      </c>
      <c r="H1442" t="inlineStr">
        <is>
          <t>-</t>
        </is>
      </c>
      <c r="I1442" t="n">
        <v>265</v>
      </c>
      <c r="J1442" t="n">
        <v>265</v>
      </c>
      <c r="K1442" t="n">
        <v>265</v>
      </c>
      <c r="L1442" t="n">
        <v>265</v>
      </c>
      <c r="M1442" t="n">
        <v>265</v>
      </c>
      <c r="N1442" t="n">
        <v>265</v>
      </c>
      <c r="O1442" t="inlineStr">
        <is>
          <t>-</t>
        </is>
      </c>
      <c r="P1442" t="inlineStr">
        <is>
          <t>-</t>
        </is>
      </c>
      <c r="Q1442" t="n">
        <v>0</v>
      </c>
      <c r="R1442" t="n">
        <v>4</v>
      </c>
      <c r="S1442" t="n">
        <v>1</v>
      </c>
      <c r="T1442" t="n">
        <v>2</v>
      </c>
      <c r="U1442" t="n">
        <v>3</v>
      </c>
    </row>
    <row r="1443">
      <c r="A1443" t="n">
        <v>500</v>
      </c>
      <c r="B1443" t="n">
        <v>100</v>
      </c>
      <c r="C1443" t="n">
        <v>0.75</v>
      </c>
      <c r="D1443" t="inlineStr">
        <is>
          <t>BA</t>
        </is>
      </c>
      <c r="E1443" t="inlineStr">
        <is>
          <t>currently_in_use/test_files/other/c0.75_BA_size500_k100_1477.txt</t>
        </is>
      </c>
      <c r="F1443" t="n">
        <v>268</v>
      </c>
      <c r="G1443" t="n">
        <v>260</v>
      </c>
      <c r="H1443" t="inlineStr">
        <is>
          <t>-</t>
        </is>
      </c>
      <c r="I1443" t="n">
        <v>268</v>
      </c>
      <c r="J1443" t="n">
        <v>268</v>
      </c>
      <c r="K1443" t="n">
        <v>268</v>
      </c>
      <c r="L1443" t="n">
        <v>268</v>
      </c>
      <c r="M1443" t="n">
        <v>268</v>
      </c>
      <c r="N1443" t="n">
        <v>268</v>
      </c>
      <c r="O1443" t="inlineStr">
        <is>
          <t>-</t>
        </is>
      </c>
      <c r="P1443" t="inlineStr">
        <is>
          <t>-</t>
        </is>
      </c>
      <c r="Q1443" t="n">
        <v>0</v>
      </c>
      <c r="R1443" t="n">
        <v>3</v>
      </c>
      <c r="S1443" t="n">
        <v>2</v>
      </c>
      <c r="T1443" t="n">
        <v>4</v>
      </c>
      <c r="U1443" t="n">
        <v>5</v>
      </c>
      <c r="V1443" t="n">
        <v>6</v>
      </c>
      <c r="W1443" t="n">
        <v>9</v>
      </c>
      <c r="X1443" t="n">
        <v>10</v>
      </c>
      <c r="Y1443" t="n">
        <v>11</v>
      </c>
      <c r="Z1443" t="n">
        <v>12</v>
      </c>
      <c r="AA1443" t="n">
        <v>13</v>
      </c>
      <c r="AB1443" t="n">
        <v>14</v>
      </c>
      <c r="AC1443" t="n">
        <v>15</v>
      </c>
      <c r="AD1443" t="n">
        <v>16</v>
      </c>
      <c r="AE1443" t="n">
        <v>17</v>
      </c>
    </row>
    <row r="1444">
      <c r="A1444" t="n">
        <v>500</v>
      </c>
      <c r="B1444" t="n">
        <v>100</v>
      </c>
      <c r="C1444" t="n">
        <v>0.75</v>
      </c>
      <c r="D1444" t="inlineStr">
        <is>
          <t>ER</t>
        </is>
      </c>
      <c r="E1444" t="inlineStr">
        <is>
          <t>currently_in_use/test_files/other/c0.75_ER_size500_k100_1478.txt</t>
        </is>
      </c>
      <c r="F1444" t="n">
        <v>255</v>
      </c>
      <c r="G1444" t="n">
        <v>250</v>
      </c>
      <c r="H1444" t="inlineStr">
        <is>
          <t>-</t>
        </is>
      </c>
      <c r="I1444" t="n">
        <v>255</v>
      </c>
      <c r="J1444" t="n">
        <v>255</v>
      </c>
      <c r="K1444" t="n">
        <v>255</v>
      </c>
      <c r="L1444" t="n">
        <v>255</v>
      </c>
      <c r="M1444" t="n">
        <v>255</v>
      </c>
      <c r="N1444" t="n">
        <v>255</v>
      </c>
      <c r="O1444" t="inlineStr">
        <is>
          <t>-</t>
        </is>
      </c>
      <c r="P1444" t="inlineStr">
        <is>
          <t>-</t>
        </is>
      </c>
      <c r="Q1444" t="n">
        <v>0</v>
      </c>
      <c r="R1444" t="n">
        <v>1</v>
      </c>
      <c r="S1444" t="n">
        <v>2</v>
      </c>
      <c r="T1444" t="n">
        <v>8</v>
      </c>
      <c r="U1444" t="n">
        <v>9</v>
      </c>
      <c r="V1444" t="n">
        <v>3</v>
      </c>
      <c r="W1444" t="n">
        <v>5</v>
      </c>
      <c r="X1444" t="n">
        <v>10</v>
      </c>
      <c r="Y1444" t="n">
        <v>11</v>
      </c>
      <c r="Z1444" t="n">
        <v>12</v>
      </c>
      <c r="AA1444" t="n">
        <v>14</v>
      </c>
      <c r="AB1444" t="n">
        <v>15</v>
      </c>
      <c r="AC1444" t="n">
        <v>4</v>
      </c>
      <c r="AD1444" t="n">
        <v>6</v>
      </c>
      <c r="AE1444" t="n">
        <v>7</v>
      </c>
      <c r="AF1444" t="n">
        <v>13</v>
      </c>
      <c r="AG1444" t="n">
        <v>16</v>
      </c>
    </row>
    <row r="1445">
      <c r="A1445" t="n">
        <v>500</v>
      </c>
      <c r="B1445" t="n">
        <v>100</v>
      </c>
      <c r="C1445" t="n">
        <v>0.75</v>
      </c>
      <c r="D1445" t="inlineStr">
        <is>
          <t>WS</t>
        </is>
      </c>
      <c r="E1445" t="inlineStr">
        <is>
          <t>currently_in_use/test_files/other/c0.75_WS_size500_k100_1479.txt</t>
        </is>
      </c>
      <c r="F1445" t="n">
        <v>256</v>
      </c>
      <c r="G1445" t="n">
        <v>254</v>
      </c>
      <c r="H1445" t="inlineStr">
        <is>
          <t>-</t>
        </is>
      </c>
      <c r="I1445" t="n">
        <v>256</v>
      </c>
      <c r="J1445" t="n">
        <v>256</v>
      </c>
      <c r="K1445" t="n">
        <v>256</v>
      </c>
      <c r="L1445" t="n">
        <v>256</v>
      </c>
      <c r="M1445" t="n">
        <v>256</v>
      </c>
      <c r="N1445" t="n">
        <v>256</v>
      </c>
      <c r="O1445" t="inlineStr">
        <is>
          <t>-</t>
        </is>
      </c>
      <c r="P1445" t="inlineStr">
        <is>
          <t>-</t>
        </is>
      </c>
      <c r="Q1445" t="n">
        <v>0</v>
      </c>
      <c r="R1445" t="n">
        <v>1</v>
      </c>
      <c r="S1445" t="n">
        <v>2</v>
      </c>
      <c r="T1445" t="n">
        <v>3</v>
      </c>
      <c r="U1445" t="n">
        <v>4</v>
      </c>
      <c r="V1445" t="n">
        <v>5</v>
      </c>
    </row>
    <row r="1446">
      <c r="A1446" t="n">
        <v>500</v>
      </c>
      <c r="B1446" t="n">
        <v>100</v>
      </c>
      <c r="C1446" t="n">
        <v>0.75</v>
      </c>
      <c r="D1446" t="inlineStr">
        <is>
          <t>BA</t>
        </is>
      </c>
      <c r="E1446" t="inlineStr">
        <is>
          <t>currently_in_use/test_files/other/c0.75_BA_size500_k100_1480.txt</t>
        </is>
      </c>
      <c r="F1446" t="n">
        <v>253</v>
      </c>
      <c r="G1446" t="n">
        <v>247</v>
      </c>
      <c r="H1446" t="inlineStr">
        <is>
          <t>-</t>
        </is>
      </c>
      <c r="I1446" t="n">
        <v>253</v>
      </c>
      <c r="J1446" t="n">
        <v>253</v>
      </c>
      <c r="K1446" t="n">
        <v>253</v>
      </c>
      <c r="L1446" t="n">
        <v>253</v>
      </c>
      <c r="M1446" t="n">
        <v>253</v>
      </c>
      <c r="N1446" t="n">
        <v>253</v>
      </c>
      <c r="O1446" t="inlineStr">
        <is>
          <t>-</t>
        </is>
      </c>
      <c r="P1446" t="inlineStr">
        <is>
          <t>-</t>
        </is>
      </c>
      <c r="Q1446" t="n">
        <v>0</v>
      </c>
      <c r="R1446" t="n">
        <v>2</v>
      </c>
      <c r="S1446" t="n">
        <v>1</v>
      </c>
      <c r="T1446" t="n">
        <v>3</v>
      </c>
      <c r="U1446" t="n">
        <v>4</v>
      </c>
      <c r="V1446" t="n">
        <v>5</v>
      </c>
      <c r="W1446" t="n">
        <v>6</v>
      </c>
      <c r="X1446" t="n">
        <v>7</v>
      </c>
      <c r="Y1446" t="n">
        <v>8</v>
      </c>
      <c r="Z1446" t="n">
        <v>9</v>
      </c>
      <c r="AA1446" t="n">
        <v>10</v>
      </c>
    </row>
    <row r="1447">
      <c r="A1447" t="n">
        <v>500</v>
      </c>
      <c r="B1447" t="n">
        <v>100</v>
      </c>
      <c r="C1447" t="n">
        <v>0.75</v>
      </c>
      <c r="D1447" t="inlineStr">
        <is>
          <t>ER</t>
        </is>
      </c>
      <c r="E1447" t="inlineStr">
        <is>
          <t>currently_in_use/test_files/other/c0.75_ER_size500_k100_1481.txt</t>
        </is>
      </c>
      <c r="F1447" t="n">
        <v>264</v>
      </c>
      <c r="G1447" t="n">
        <v>255</v>
      </c>
      <c r="H1447" t="inlineStr">
        <is>
          <t>-</t>
        </is>
      </c>
      <c r="I1447" t="n">
        <v>264</v>
      </c>
      <c r="J1447" t="n">
        <v>264</v>
      </c>
      <c r="K1447" t="n">
        <v>264</v>
      </c>
      <c r="L1447" t="n">
        <v>264</v>
      </c>
      <c r="M1447" t="n">
        <v>264</v>
      </c>
      <c r="N1447" t="n">
        <v>264</v>
      </c>
      <c r="O1447" t="inlineStr">
        <is>
          <t>-</t>
        </is>
      </c>
      <c r="P1447" t="inlineStr">
        <is>
          <t>-</t>
        </is>
      </c>
      <c r="Q1447" t="n">
        <v>0</v>
      </c>
      <c r="R1447" t="n">
        <v>6</v>
      </c>
      <c r="S1447" t="n">
        <v>10</v>
      </c>
      <c r="T1447" t="n">
        <v>9</v>
      </c>
      <c r="U1447" t="n">
        <v>2</v>
      </c>
      <c r="V1447" t="n">
        <v>4</v>
      </c>
      <c r="W1447" t="n">
        <v>7</v>
      </c>
      <c r="X1447" t="n">
        <v>8</v>
      </c>
      <c r="Y1447" t="n">
        <v>11</v>
      </c>
      <c r="Z1447" t="n">
        <v>12</v>
      </c>
      <c r="AA1447" t="n">
        <v>14</v>
      </c>
      <c r="AB1447" t="n">
        <v>1</v>
      </c>
      <c r="AC1447" t="n">
        <v>3</v>
      </c>
      <c r="AD1447" t="n">
        <v>5</v>
      </c>
      <c r="AE1447" t="n">
        <v>13</v>
      </c>
    </row>
    <row r="1448">
      <c r="A1448" t="n">
        <v>500</v>
      </c>
      <c r="B1448" t="n">
        <v>100</v>
      </c>
      <c r="C1448" t="n">
        <v>0.75</v>
      </c>
      <c r="D1448" t="inlineStr">
        <is>
          <t>WS</t>
        </is>
      </c>
      <c r="E1448" t="inlineStr">
        <is>
          <t>currently_in_use/test_files/other/c0.75_WS_size500_k100_1482.txt</t>
        </is>
      </c>
      <c r="F1448" t="n">
        <v>234</v>
      </c>
      <c r="G1448" t="n">
        <v>227</v>
      </c>
      <c r="H1448" t="inlineStr">
        <is>
          <t>-</t>
        </is>
      </c>
      <c r="I1448" t="n">
        <v>234</v>
      </c>
      <c r="J1448" t="n">
        <v>234</v>
      </c>
      <c r="K1448" t="n">
        <v>234</v>
      </c>
      <c r="L1448" t="n">
        <v>234</v>
      </c>
      <c r="M1448" t="n">
        <v>234</v>
      </c>
      <c r="N1448" t="n">
        <v>234</v>
      </c>
      <c r="O1448" t="inlineStr">
        <is>
          <t>-</t>
        </is>
      </c>
      <c r="P1448" t="inlineStr">
        <is>
          <t>-</t>
        </is>
      </c>
      <c r="Q1448" t="n">
        <v>0</v>
      </c>
      <c r="R1448" t="n">
        <v>2</v>
      </c>
      <c r="S1448" t="n">
        <v>4</v>
      </c>
      <c r="T1448" t="n">
        <v>1</v>
      </c>
      <c r="U1448" t="n">
        <v>5</v>
      </c>
      <c r="V1448" t="n">
        <v>3</v>
      </c>
      <c r="W1448" t="n">
        <v>6</v>
      </c>
    </row>
    <row r="1449">
      <c r="A1449" t="n">
        <v>500</v>
      </c>
      <c r="B1449" t="n">
        <v>100</v>
      </c>
      <c r="C1449" t="n">
        <v>0.75</v>
      </c>
      <c r="D1449" t="inlineStr">
        <is>
          <t>BA</t>
        </is>
      </c>
      <c r="E1449" t="inlineStr">
        <is>
          <t>currently_in_use/test_files/other/c0.75_BA_size500_k100_1483.txt</t>
        </is>
      </c>
      <c r="F1449" t="n">
        <v>245</v>
      </c>
      <c r="G1449" t="n">
        <v>237</v>
      </c>
      <c r="H1449" t="inlineStr">
        <is>
          <t>-</t>
        </is>
      </c>
      <c r="I1449" t="n">
        <v>245</v>
      </c>
      <c r="J1449" t="n">
        <v>245</v>
      </c>
      <c r="K1449" t="n">
        <v>245</v>
      </c>
      <c r="L1449" t="n">
        <v>245</v>
      </c>
      <c r="M1449" t="n">
        <v>245</v>
      </c>
      <c r="N1449" t="n">
        <v>245</v>
      </c>
      <c r="O1449" t="inlineStr">
        <is>
          <t>-</t>
        </is>
      </c>
      <c r="P1449" t="inlineStr">
        <is>
          <t>-</t>
        </is>
      </c>
      <c r="Q1449" t="n">
        <v>0</v>
      </c>
      <c r="R1449" t="n">
        <v>1</v>
      </c>
      <c r="S1449" t="n">
        <v>2</v>
      </c>
      <c r="T1449" t="n">
        <v>3</v>
      </c>
      <c r="U1449" t="n">
        <v>4</v>
      </c>
      <c r="V1449" t="n">
        <v>5</v>
      </c>
      <c r="W1449" t="n">
        <v>6</v>
      </c>
      <c r="X1449" t="n">
        <v>7</v>
      </c>
      <c r="Y1449" t="n">
        <v>8</v>
      </c>
      <c r="Z1449" t="n">
        <v>9</v>
      </c>
      <c r="AA1449" t="n">
        <v>10</v>
      </c>
      <c r="AB1449" t="n">
        <v>11</v>
      </c>
      <c r="AC1449" t="n">
        <v>12</v>
      </c>
      <c r="AD1449" t="n">
        <v>13</v>
      </c>
      <c r="AE1449" t="n">
        <v>14</v>
      </c>
      <c r="AF1449" t="n">
        <v>15</v>
      </c>
      <c r="AG1449" t="n">
        <v>16</v>
      </c>
      <c r="AH1449" t="n">
        <v>17</v>
      </c>
    </row>
    <row r="1450">
      <c r="A1450" t="n">
        <v>500</v>
      </c>
      <c r="B1450" t="n">
        <v>100</v>
      </c>
      <c r="C1450" t="n">
        <v>0.75</v>
      </c>
      <c r="D1450" t="inlineStr">
        <is>
          <t>ER</t>
        </is>
      </c>
      <c r="E1450" t="inlineStr">
        <is>
          <t>currently_in_use/test_files/other/c0.75_ER_size500_k100_1484.txt</t>
        </is>
      </c>
      <c r="F1450" t="n">
        <v>265</v>
      </c>
      <c r="G1450" t="n">
        <v>258</v>
      </c>
      <c r="H1450" t="inlineStr">
        <is>
          <t>-</t>
        </is>
      </c>
      <c r="I1450" t="n">
        <v>265</v>
      </c>
      <c r="J1450" t="n">
        <v>265</v>
      </c>
      <c r="K1450" t="n">
        <v>265</v>
      </c>
      <c r="L1450" t="n">
        <v>265</v>
      </c>
      <c r="M1450" t="n">
        <v>265</v>
      </c>
      <c r="N1450" t="n">
        <v>265</v>
      </c>
      <c r="O1450" t="inlineStr">
        <is>
          <t>-</t>
        </is>
      </c>
      <c r="P1450" t="inlineStr">
        <is>
          <t>-</t>
        </is>
      </c>
      <c r="Q1450" t="n">
        <v>0</v>
      </c>
      <c r="R1450" t="n">
        <v>4</v>
      </c>
      <c r="S1450" t="n">
        <v>1</v>
      </c>
      <c r="T1450" t="n">
        <v>3</v>
      </c>
      <c r="U1450" t="n">
        <v>5</v>
      </c>
      <c r="V1450" t="n">
        <v>8</v>
      </c>
      <c r="W1450" t="n">
        <v>9</v>
      </c>
      <c r="X1450" t="n">
        <v>11</v>
      </c>
      <c r="Y1450" t="n">
        <v>16</v>
      </c>
      <c r="Z1450" t="n">
        <v>17</v>
      </c>
      <c r="AA1450" t="n">
        <v>18</v>
      </c>
      <c r="AB1450" t="n">
        <v>19</v>
      </c>
      <c r="AC1450" t="n">
        <v>2</v>
      </c>
      <c r="AD1450" t="n">
        <v>6</v>
      </c>
      <c r="AE1450" t="n">
        <v>7</v>
      </c>
      <c r="AF1450" t="n">
        <v>10</v>
      </c>
      <c r="AG1450" t="n">
        <v>12</v>
      </c>
      <c r="AH1450" t="n">
        <v>13</v>
      </c>
      <c r="AI1450" t="n">
        <v>14</v>
      </c>
      <c r="AJ1450" t="n">
        <v>15</v>
      </c>
    </row>
    <row r="1451">
      <c r="A1451" t="n">
        <v>500</v>
      </c>
      <c r="B1451" t="n">
        <v>100</v>
      </c>
      <c r="C1451" t="n">
        <v>0.75</v>
      </c>
      <c r="D1451" t="inlineStr">
        <is>
          <t>WS</t>
        </is>
      </c>
      <c r="E1451" t="inlineStr">
        <is>
          <t>currently_in_use/test_files/other/c0.75_WS_size500_k100_1485.txt</t>
        </is>
      </c>
      <c r="F1451" t="n">
        <v>282</v>
      </c>
      <c r="G1451" t="n">
        <v>282</v>
      </c>
      <c r="H1451" t="inlineStr">
        <is>
          <t>-</t>
        </is>
      </c>
      <c r="I1451" t="n">
        <v>282</v>
      </c>
      <c r="J1451" t="n">
        <v>282</v>
      </c>
      <c r="K1451" t="n">
        <v>282</v>
      </c>
      <c r="L1451" t="n">
        <v>282</v>
      </c>
      <c r="M1451" t="n">
        <v>282</v>
      </c>
      <c r="N1451" t="n">
        <v>282</v>
      </c>
      <c r="O1451" t="inlineStr">
        <is>
          <t>-</t>
        </is>
      </c>
      <c r="P1451" t="inlineStr">
        <is>
          <t>-</t>
        </is>
      </c>
      <c r="Q1451" t="n">
        <v>0</v>
      </c>
      <c r="R1451" t="n">
        <v>1</v>
      </c>
    </row>
    <row r="1452">
      <c r="A1452" t="n">
        <v>500</v>
      </c>
      <c r="B1452" t="n">
        <v>100</v>
      </c>
      <c r="C1452" t="n">
        <v>0.75</v>
      </c>
      <c r="D1452" t="inlineStr">
        <is>
          <t>BA</t>
        </is>
      </c>
      <c r="E1452" t="inlineStr">
        <is>
          <t>currently_in_use/test_files/other/c0.75_BA_size500_k100_1486.txt</t>
        </is>
      </c>
      <c r="F1452" t="n">
        <v>270</v>
      </c>
      <c r="G1452" t="n">
        <v>265</v>
      </c>
      <c r="H1452" t="inlineStr">
        <is>
          <t>-</t>
        </is>
      </c>
      <c r="I1452" t="n">
        <v>270</v>
      </c>
      <c r="J1452" t="n">
        <v>270</v>
      </c>
      <c r="K1452" t="n">
        <v>270</v>
      </c>
      <c r="L1452" t="n">
        <v>270</v>
      </c>
      <c r="M1452" t="n">
        <v>270</v>
      </c>
      <c r="N1452" t="n">
        <v>270</v>
      </c>
      <c r="O1452" t="inlineStr">
        <is>
          <t>-</t>
        </is>
      </c>
      <c r="P1452" t="inlineStr">
        <is>
          <t>-</t>
        </is>
      </c>
      <c r="Q1452" t="n">
        <v>0</v>
      </c>
      <c r="R1452" t="n">
        <v>1</v>
      </c>
      <c r="S1452" t="n">
        <v>2</v>
      </c>
      <c r="T1452" t="n">
        <v>3</v>
      </c>
      <c r="U1452" t="n">
        <v>4</v>
      </c>
      <c r="V1452" t="n">
        <v>5</v>
      </c>
      <c r="W1452" t="n">
        <v>6</v>
      </c>
      <c r="X1452" t="n">
        <v>7</v>
      </c>
      <c r="Y1452" t="n">
        <v>8</v>
      </c>
      <c r="Z1452" t="n">
        <v>9</v>
      </c>
      <c r="AA1452" t="n">
        <v>10</v>
      </c>
      <c r="AB1452" t="n">
        <v>11</v>
      </c>
      <c r="AC1452" t="n">
        <v>12</v>
      </c>
      <c r="AD1452" t="n">
        <v>13</v>
      </c>
      <c r="AE1452" t="n">
        <v>14</v>
      </c>
      <c r="AF1452" t="n">
        <v>15</v>
      </c>
      <c r="AG1452" t="n">
        <v>16</v>
      </c>
    </row>
    <row r="1453">
      <c r="A1453" t="n">
        <v>500</v>
      </c>
      <c r="B1453" t="n">
        <v>100</v>
      </c>
      <c r="C1453" t="n">
        <v>0.75</v>
      </c>
      <c r="D1453" t="inlineStr">
        <is>
          <t>ER</t>
        </is>
      </c>
      <c r="E1453" t="inlineStr">
        <is>
          <t>currently_in_use/test_files/other/c0.75_ER_size500_k100_1487.txt</t>
        </is>
      </c>
      <c r="F1453" t="n">
        <v>243</v>
      </c>
      <c r="G1453" t="n">
        <v>239</v>
      </c>
      <c r="H1453" t="inlineStr">
        <is>
          <t>-</t>
        </is>
      </c>
      <c r="I1453" t="n">
        <v>243</v>
      </c>
      <c r="J1453" t="n">
        <v>243</v>
      </c>
      <c r="K1453" t="n">
        <v>243</v>
      </c>
      <c r="L1453" t="n">
        <v>243</v>
      </c>
      <c r="M1453" t="n">
        <v>243</v>
      </c>
      <c r="N1453" t="n">
        <v>243</v>
      </c>
      <c r="O1453" t="inlineStr">
        <is>
          <t>-</t>
        </is>
      </c>
      <c r="P1453" t="inlineStr">
        <is>
          <t>-</t>
        </is>
      </c>
      <c r="Q1453" t="n">
        <v>0</v>
      </c>
      <c r="R1453" t="n">
        <v>1</v>
      </c>
      <c r="S1453" t="n">
        <v>4</v>
      </c>
      <c r="T1453" t="n">
        <v>6</v>
      </c>
      <c r="U1453" t="n">
        <v>9</v>
      </c>
      <c r="V1453" t="n">
        <v>11</v>
      </c>
      <c r="W1453" t="n">
        <v>13</v>
      </c>
      <c r="X1453" t="n">
        <v>14</v>
      </c>
      <c r="Y1453" t="n">
        <v>2</v>
      </c>
      <c r="Z1453" t="n">
        <v>3</v>
      </c>
      <c r="AA1453" t="n">
        <v>5</v>
      </c>
      <c r="AB1453" t="n">
        <v>7</v>
      </c>
      <c r="AC1453" t="n">
        <v>8</v>
      </c>
      <c r="AD1453" t="n">
        <v>12</v>
      </c>
      <c r="AE1453" t="n">
        <v>15</v>
      </c>
    </row>
    <row r="1454">
      <c r="A1454" t="n">
        <v>500</v>
      </c>
      <c r="B1454" t="n">
        <v>100</v>
      </c>
      <c r="C1454" t="n">
        <v>0.75</v>
      </c>
      <c r="D1454" t="inlineStr">
        <is>
          <t>WS</t>
        </is>
      </c>
      <c r="E1454" t="inlineStr">
        <is>
          <t>currently_in_use/test_files/other/c0.75_WS_size500_k100_1488.txt</t>
        </is>
      </c>
      <c r="F1454" t="n">
        <v>258</v>
      </c>
      <c r="G1454" t="n">
        <v>257</v>
      </c>
      <c r="H1454" t="inlineStr">
        <is>
          <t>-</t>
        </is>
      </c>
      <c r="I1454" t="n">
        <v>258</v>
      </c>
      <c r="J1454" t="n">
        <v>258</v>
      </c>
      <c r="K1454" t="n">
        <v>258</v>
      </c>
      <c r="L1454" t="n">
        <v>258</v>
      </c>
      <c r="M1454" t="n">
        <v>258</v>
      </c>
      <c r="N1454" t="n">
        <v>258</v>
      </c>
      <c r="O1454" t="inlineStr">
        <is>
          <t>-</t>
        </is>
      </c>
      <c r="P1454" t="inlineStr">
        <is>
          <t>-</t>
        </is>
      </c>
      <c r="Q1454" t="n">
        <v>0</v>
      </c>
      <c r="R1454" t="n">
        <v>3</v>
      </c>
      <c r="S1454" t="n">
        <v>1</v>
      </c>
      <c r="T1454" t="n">
        <v>2</v>
      </c>
    </row>
    <row r="1455">
      <c r="A1455" t="n">
        <v>500</v>
      </c>
      <c r="B1455" t="n">
        <v>100</v>
      </c>
      <c r="C1455" t="n">
        <v>0.75</v>
      </c>
      <c r="D1455" t="inlineStr">
        <is>
          <t>BA</t>
        </is>
      </c>
      <c r="E1455" t="inlineStr">
        <is>
          <t>currently_in_use/test_files/other/c0.75_BA_size500_k100_1489.txt</t>
        </is>
      </c>
      <c r="F1455" t="n">
        <v>257</v>
      </c>
      <c r="G1455" t="n">
        <v>248</v>
      </c>
      <c r="H1455" t="inlineStr">
        <is>
          <t>-</t>
        </is>
      </c>
      <c r="I1455" t="n">
        <v>257</v>
      </c>
      <c r="J1455" t="n">
        <v>257</v>
      </c>
      <c r="K1455" t="n">
        <v>257</v>
      </c>
      <c r="L1455" t="n">
        <v>257</v>
      </c>
      <c r="M1455" t="n">
        <v>257</v>
      </c>
      <c r="N1455" t="n">
        <v>257</v>
      </c>
      <c r="O1455" t="inlineStr">
        <is>
          <t>-</t>
        </is>
      </c>
      <c r="P1455" t="inlineStr">
        <is>
          <t>-</t>
        </is>
      </c>
      <c r="Q1455" t="n">
        <v>0</v>
      </c>
      <c r="R1455" t="n">
        <v>2</v>
      </c>
      <c r="S1455" t="n">
        <v>1</v>
      </c>
      <c r="T1455" t="n">
        <v>3</v>
      </c>
      <c r="U1455" t="n">
        <v>4</v>
      </c>
      <c r="V1455" t="n">
        <v>5</v>
      </c>
      <c r="W1455" t="n">
        <v>6</v>
      </c>
      <c r="X1455" t="n">
        <v>7</v>
      </c>
      <c r="Y1455" t="n">
        <v>8</v>
      </c>
      <c r="Z1455" t="n">
        <v>9</v>
      </c>
      <c r="AA1455" t="n">
        <v>13</v>
      </c>
      <c r="AB1455" t="n">
        <v>14</v>
      </c>
      <c r="AC1455" t="n">
        <v>15</v>
      </c>
      <c r="AD1455" t="n">
        <v>16</v>
      </c>
      <c r="AE1455" t="n">
        <v>17</v>
      </c>
      <c r="AF1455" t="n">
        <v>18</v>
      </c>
      <c r="AG1455" t="n">
        <v>19</v>
      </c>
      <c r="AH1455" t="n">
        <v>20</v>
      </c>
      <c r="AI1455" t="n">
        <v>22</v>
      </c>
      <c r="AJ1455" t="n">
        <v>23</v>
      </c>
      <c r="AK1455" t="n">
        <v>24</v>
      </c>
      <c r="AL1455" t="n">
        <v>25</v>
      </c>
      <c r="AM1455" t="n">
        <v>26</v>
      </c>
      <c r="AN1455" t="n">
        <v>27</v>
      </c>
    </row>
    <row r="1456">
      <c r="A1456" t="n">
        <v>500</v>
      </c>
      <c r="B1456" t="n">
        <v>100</v>
      </c>
      <c r="C1456" t="n">
        <v>0.75</v>
      </c>
      <c r="D1456" t="inlineStr">
        <is>
          <t>ER</t>
        </is>
      </c>
      <c r="E1456" t="inlineStr">
        <is>
          <t>currently_in_use/test_files/other/c0.75_ER_size500_k100_1490.txt</t>
        </is>
      </c>
      <c r="F1456" t="n">
        <v>241</v>
      </c>
      <c r="G1456" t="n">
        <v>236</v>
      </c>
      <c r="H1456" t="inlineStr">
        <is>
          <t>-</t>
        </is>
      </c>
      <c r="I1456" t="n">
        <v>241</v>
      </c>
      <c r="J1456" t="n">
        <v>241</v>
      </c>
      <c r="K1456" t="n">
        <v>241</v>
      </c>
      <c r="L1456" t="n">
        <v>241</v>
      </c>
      <c r="M1456" t="n">
        <v>241</v>
      </c>
      <c r="N1456" t="n">
        <v>241</v>
      </c>
      <c r="O1456" t="inlineStr">
        <is>
          <t>-</t>
        </is>
      </c>
      <c r="P1456" t="inlineStr">
        <is>
          <t>-</t>
        </is>
      </c>
      <c r="Q1456" t="n">
        <v>0</v>
      </c>
      <c r="R1456" t="n">
        <v>5</v>
      </c>
      <c r="S1456" t="n">
        <v>1</v>
      </c>
      <c r="T1456" t="n">
        <v>6</v>
      </c>
      <c r="U1456" t="n">
        <v>10</v>
      </c>
      <c r="V1456" t="n">
        <v>11</v>
      </c>
      <c r="W1456" t="n">
        <v>12</v>
      </c>
      <c r="X1456" t="n">
        <v>15</v>
      </c>
      <c r="Y1456" t="n">
        <v>17</v>
      </c>
      <c r="Z1456" t="n">
        <v>2</v>
      </c>
      <c r="AA1456" t="n">
        <v>3</v>
      </c>
      <c r="AB1456" t="n">
        <v>4</v>
      </c>
      <c r="AC1456" t="n">
        <v>9</v>
      </c>
      <c r="AD1456" t="n">
        <v>14</v>
      </c>
      <c r="AE1456" t="n">
        <v>16</v>
      </c>
    </row>
    <row r="1457">
      <c r="A1457" t="n">
        <v>500</v>
      </c>
      <c r="B1457" t="n">
        <v>100</v>
      </c>
      <c r="C1457" t="n">
        <v>0.75</v>
      </c>
      <c r="D1457" t="inlineStr">
        <is>
          <t>WS</t>
        </is>
      </c>
      <c r="E1457" t="inlineStr">
        <is>
          <t>currently_in_use/test_files/other/c0.75_WS_size500_k100_1491.txt</t>
        </is>
      </c>
      <c r="F1457" t="n">
        <v>236</v>
      </c>
      <c r="G1457" t="n">
        <v>231</v>
      </c>
      <c r="H1457" t="inlineStr">
        <is>
          <t>-</t>
        </is>
      </c>
      <c r="I1457" t="n">
        <v>236</v>
      </c>
      <c r="J1457" t="n">
        <v>236</v>
      </c>
      <c r="K1457" t="n">
        <v>236</v>
      </c>
      <c r="L1457" t="n">
        <v>235</v>
      </c>
      <c r="M1457" t="n">
        <v>236</v>
      </c>
      <c r="N1457" t="n">
        <v>236</v>
      </c>
      <c r="O1457" t="inlineStr">
        <is>
          <t>-</t>
        </is>
      </c>
      <c r="P1457" t="inlineStr">
        <is>
          <t>-</t>
        </is>
      </c>
      <c r="Q1457" t="n">
        <v>0</v>
      </c>
      <c r="R1457" t="n">
        <v>2</v>
      </c>
      <c r="S1457" t="n">
        <v>6</v>
      </c>
      <c r="T1457" t="n">
        <v>1</v>
      </c>
      <c r="U1457" t="n">
        <v>5</v>
      </c>
      <c r="V1457" t="n">
        <v>7</v>
      </c>
      <c r="W1457" t="n">
        <v>8</v>
      </c>
    </row>
    <row r="1458">
      <c r="A1458" t="n">
        <v>500</v>
      </c>
      <c r="B1458" t="n">
        <v>100</v>
      </c>
      <c r="C1458" t="n">
        <v>0.75</v>
      </c>
      <c r="D1458" t="inlineStr">
        <is>
          <t>BA</t>
        </is>
      </c>
      <c r="E1458" t="inlineStr">
        <is>
          <t>currently_in_use/test_files/other/c0.75_BA_size500_k100_1492.txt</t>
        </is>
      </c>
      <c r="F1458" t="n">
        <v>260</v>
      </c>
      <c r="G1458" t="n">
        <v>252</v>
      </c>
      <c r="H1458" t="inlineStr">
        <is>
          <t>-</t>
        </is>
      </c>
      <c r="I1458" t="n">
        <v>260</v>
      </c>
      <c r="J1458" t="n">
        <v>260</v>
      </c>
      <c r="K1458" t="n">
        <v>260</v>
      </c>
      <c r="L1458" t="n">
        <v>260</v>
      </c>
      <c r="M1458" t="n">
        <v>260</v>
      </c>
      <c r="N1458" t="n">
        <v>260</v>
      </c>
      <c r="O1458" t="inlineStr">
        <is>
          <t>-</t>
        </is>
      </c>
      <c r="P1458" t="inlineStr">
        <is>
          <t>-</t>
        </is>
      </c>
      <c r="Q1458" t="n">
        <v>0</v>
      </c>
      <c r="R1458" t="n">
        <v>1</v>
      </c>
      <c r="S1458" t="n">
        <v>2</v>
      </c>
      <c r="T1458" t="n">
        <v>3</v>
      </c>
      <c r="U1458" t="n">
        <v>4</v>
      </c>
      <c r="V1458" t="n">
        <v>5</v>
      </c>
      <c r="W1458" t="n">
        <v>6</v>
      </c>
      <c r="X1458" t="n">
        <v>7</v>
      </c>
      <c r="Y1458" t="n">
        <v>8</v>
      </c>
      <c r="Z1458" t="n">
        <v>9</v>
      </c>
      <c r="AA1458" t="n">
        <v>10</v>
      </c>
      <c r="AB1458" t="n">
        <v>11</v>
      </c>
      <c r="AC1458" t="n">
        <v>12</v>
      </c>
      <c r="AD1458" t="n">
        <v>13</v>
      </c>
      <c r="AE1458" t="n">
        <v>14</v>
      </c>
      <c r="AF1458" t="n">
        <v>15</v>
      </c>
    </row>
    <row r="1459">
      <c r="A1459" t="n">
        <v>500</v>
      </c>
      <c r="B1459" t="n">
        <v>100</v>
      </c>
      <c r="C1459" t="n">
        <v>0.75</v>
      </c>
      <c r="D1459" t="inlineStr">
        <is>
          <t>ER</t>
        </is>
      </c>
      <c r="E1459" t="inlineStr">
        <is>
          <t>currently_in_use/test_files/other/c0.75_ER_size500_k100_1493.txt</t>
        </is>
      </c>
      <c r="F1459" t="n">
        <v>261</v>
      </c>
      <c r="G1459" t="n">
        <v>247</v>
      </c>
      <c r="H1459" t="inlineStr">
        <is>
          <t>-</t>
        </is>
      </c>
      <c r="I1459" t="n">
        <v>261</v>
      </c>
      <c r="J1459" t="n">
        <v>261</v>
      </c>
      <c r="K1459" t="n">
        <v>261</v>
      </c>
      <c r="L1459" t="n">
        <v>261</v>
      </c>
      <c r="M1459" t="n">
        <v>261</v>
      </c>
      <c r="N1459" t="n">
        <v>261</v>
      </c>
      <c r="O1459" t="inlineStr">
        <is>
          <t>-</t>
        </is>
      </c>
      <c r="P1459" t="inlineStr">
        <is>
          <t>-</t>
        </is>
      </c>
      <c r="Q1459" t="n">
        <v>1</v>
      </c>
      <c r="R1459" t="n">
        <v>6</v>
      </c>
      <c r="S1459" t="n">
        <v>0</v>
      </c>
      <c r="T1459" t="n">
        <v>3</v>
      </c>
      <c r="U1459" t="n">
        <v>5</v>
      </c>
      <c r="V1459" t="n">
        <v>20</v>
      </c>
      <c r="W1459" t="n">
        <v>21</v>
      </c>
      <c r="X1459" t="n">
        <v>24</v>
      </c>
      <c r="Y1459" t="n">
        <v>27</v>
      </c>
      <c r="Z1459" t="n">
        <v>29</v>
      </c>
      <c r="AA1459" t="n">
        <v>30</v>
      </c>
      <c r="AB1459" t="n">
        <v>2</v>
      </c>
      <c r="AC1459" t="n">
        <v>4</v>
      </c>
      <c r="AD1459" t="n">
        <v>7</v>
      </c>
      <c r="AE1459" t="n">
        <v>8</v>
      </c>
      <c r="AF1459" t="n">
        <v>9</v>
      </c>
      <c r="AG1459" t="n">
        <v>10</v>
      </c>
      <c r="AH1459" t="n">
        <v>11</v>
      </c>
      <c r="AI1459" t="n">
        <v>12</v>
      </c>
      <c r="AJ1459" t="n">
        <v>13</v>
      </c>
      <c r="AK1459" t="n">
        <v>14</v>
      </c>
      <c r="AL1459" t="n">
        <v>15</v>
      </c>
      <c r="AM1459" t="n">
        <v>16</v>
      </c>
      <c r="AN1459" t="n">
        <v>17</v>
      </c>
      <c r="AO1459" t="n">
        <v>18</v>
      </c>
      <c r="AP1459" t="n">
        <v>19</v>
      </c>
      <c r="AQ1459" t="n">
        <v>22</v>
      </c>
      <c r="AR1459" t="n">
        <v>23</v>
      </c>
      <c r="AS1459" t="n">
        <v>25</v>
      </c>
      <c r="AT1459" t="n">
        <v>26</v>
      </c>
      <c r="AU1459" t="n">
        <v>28</v>
      </c>
    </row>
    <row r="1460">
      <c r="A1460" t="n">
        <v>500</v>
      </c>
      <c r="B1460" t="n">
        <v>100</v>
      </c>
      <c r="C1460" t="n">
        <v>0.75</v>
      </c>
      <c r="D1460" t="inlineStr">
        <is>
          <t>WS</t>
        </is>
      </c>
      <c r="E1460" t="inlineStr">
        <is>
          <t>currently_in_use/test_files/other/c0.75_WS_size500_k100_1494.txt</t>
        </is>
      </c>
      <c r="F1460" t="n">
        <v>262</v>
      </c>
      <c r="G1460" t="n">
        <v>260</v>
      </c>
      <c r="H1460" t="inlineStr">
        <is>
          <t>-</t>
        </is>
      </c>
      <c r="I1460" t="n">
        <v>262</v>
      </c>
      <c r="J1460" t="n">
        <v>262</v>
      </c>
      <c r="K1460" t="n">
        <v>262</v>
      </c>
      <c r="L1460" t="n">
        <v>260</v>
      </c>
      <c r="M1460" t="n">
        <v>262</v>
      </c>
      <c r="N1460" t="n">
        <v>262</v>
      </c>
      <c r="O1460" t="inlineStr">
        <is>
          <t>-</t>
        </is>
      </c>
      <c r="P1460" t="inlineStr">
        <is>
          <t>-</t>
        </is>
      </c>
      <c r="Q1460" t="n">
        <v>0</v>
      </c>
      <c r="R1460" t="n">
        <v>4</v>
      </c>
      <c r="S1460" t="n">
        <v>5</v>
      </c>
    </row>
    <row r="1461">
      <c r="A1461" t="n">
        <v>500</v>
      </c>
      <c r="B1461" t="n">
        <v>100</v>
      </c>
      <c r="C1461" t="n">
        <v>0.75</v>
      </c>
      <c r="D1461" t="inlineStr">
        <is>
          <t>BA</t>
        </is>
      </c>
      <c r="E1461" t="inlineStr">
        <is>
          <t>currently_in_use/test_files/other/c0.75_BA_size500_k100_1495.txt</t>
        </is>
      </c>
      <c r="F1461" t="n">
        <v>231</v>
      </c>
      <c r="G1461" t="n">
        <v>225</v>
      </c>
      <c r="H1461" t="inlineStr">
        <is>
          <t>-</t>
        </is>
      </c>
      <c r="I1461" t="n">
        <v>231</v>
      </c>
      <c r="J1461" t="n">
        <v>231</v>
      </c>
      <c r="K1461" t="n">
        <v>231</v>
      </c>
      <c r="L1461" t="n">
        <v>231</v>
      </c>
      <c r="M1461" t="n">
        <v>231</v>
      </c>
      <c r="N1461" t="n">
        <v>231</v>
      </c>
      <c r="O1461" t="inlineStr">
        <is>
          <t>-</t>
        </is>
      </c>
      <c r="P1461" t="inlineStr">
        <is>
          <t>-</t>
        </is>
      </c>
      <c r="Q1461" t="n">
        <v>0</v>
      </c>
      <c r="R1461" t="n">
        <v>1</v>
      </c>
      <c r="S1461" t="n">
        <v>2</v>
      </c>
      <c r="T1461" t="n">
        <v>3</v>
      </c>
      <c r="U1461" t="n">
        <v>4</v>
      </c>
      <c r="V1461" t="n">
        <v>5</v>
      </c>
      <c r="W1461" t="n">
        <v>6</v>
      </c>
      <c r="X1461" t="n">
        <v>7</v>
      </c>
      <c r="Y1461" t="n">
        <v>8</v>
      </c>
    </row>
    <row r="1462">
      <c r="A1462" t="n">
        <v>500</v>
      </c>
      <c r="B1462" t="n">
        <v>100</v>
      </c>
      <c r="C1462" t="n">
        <v>0.75</v>
      </c>
      <c r="D1462" t="inlineStr">
        <is>
          <t>ER</t>
        </is>
      </c>
      <c r="E1462" t="inlineStr">
        <is>
          <t>currently_in_use/test_files/other/c0.75_ER_size500_k100_1496.txt</t>
        </is>
      </c>
      <c r="F1462" t="n">
        <v>294</v>
      </c>
      <c r="G1462" t="n">
        <v>286</v>
      </c>
      <c r="H1462" t="inlineStr">
        <is>
          <t>-</t>
        </is>
      </c>
      <c r="I1462" t="n">
        <v>294</v>
      </c>
      <c r="J1462" t="n">
        <v>294</v>
      </c>
      <c r="K1462" t="n">
        <v>294</v>
      </c>
      <c r="L1462" t="n">
        <v>294</v>
      </c>
      <c r="M1462" t="n">
        <v>294</v>
      </c>
      <c r="N1462" t="n">
        <v>294</v>
      </c>
      <c r="O1462" t="inlineStr">
        <is>
          <t>-</t>
        </is>
      </c>
      <c r="P1462" t="inlineStr">
        <is>
          <t>-</t>
        </is>
      </c>
      <c r="Q1462" t="n">
        <v>0</v>
      </c>
      <c r="R1462" t="n">
        <v>1</v>
      </c>
      <c r="S1462" t="n">
        <v>2</v>
      </c>
      <c r="T1462" t="n">
        <v>3</v>
      </c>
      <c r="U1462" t="n">
        <v>4</v>
      </c>
      <c r="V1462" t="n">
        <v>7</v>
      </c>
      <c r="W1462" t="n">
        <v>8</v>
      </c>
      <c r="X1462" t="n">
        <v>9</v>
      </c>
      <c r="Y1462" t="n">
        <v>10</v>
      </c>
      <c r="Z1462" t="n">
        <v>13</v>
      </c>
      <c r="AA1462" t="n">
        <v>14</v>
      </c>
      <c r="AB1462" t="n">
        <v>15</v>
      </c>
      <c r="AC1462" t="n">
        <v>16</v>
      </c>
      <c r="AD1462" t="n">
        <v>17</v>
      </c>
      <c r="AE1462" t="n">
        <v>18</v>
      </c>
      <c r="AF1462" t="n">
        <v>19</v>
      </c>
      <c r="AG1462" t="n">
        <v>21</v>
      </c>
      <c r="AH1462" t="n">
        <v>5</v>
      </c>
      <c r="AI1462" t="n">
        <v>6</v>
      </c>
      <c r="AJ1462" t="n">
        <v>11</v>
      </c>
      <c r="AK1462" t="n">
        <v>12</v>
      </c>
      <c r="AL1462" t="n">
        <v>20</v>
      </c>
    </row>
    <row r="1463">
      <c r="A1463" t="n">
        <v>500</v>
      </c>
      <c r="B1463" t="n">
        <v>100</v>
      </c>
      <c r="C1463" t="n">
        <v>0.75</v>
      </c>
      <c r="D1463" t="inlineStr">
        <is>
          <t>WS</t>
        </is>
      </c>
      <c r="E1463" t="inlineStr">
        <is>
          <t>currently_in_use/test_files/other/c0.75_WS_size500_k100_1497.txt</t>
        </is>
      </c>
      <c r="F1463" t="n">
        <v>223</v>
      </c>
      <c r="G1463" t="n">
        <v>214</v>
      </c>
      <c r="H1463" t="inlineStr">
        <is>
          <t>-</t>
        </is>
      </c>
      <c r="I1463" t="n">
        <v>223</v>
      </c>
      <c r="J1463" t="n">
        <v>223</v>
      </c>
      <c r="K1463" t="n">
        <v>223</v>
      </c>
      <c r="L1463" t="n">
        <v>222</v>
      </c>
      <c r="M1463" t="n">
        <v>223</v>
      </c>
      <c r="N1463" t="n">
        <v>223</v>
      </c>
      <c r="O1463" t="inlineStr">
        <is>
          <t>-</t>
        </is>
      </c>
      <c r="P1463" t="inlineStr">
        <is>
          <t>-</t>
        </is>
      </c>
      <c r="Q1463" t="n">
        <v>0</v>
      </c>
      <c r="R1463" t="n">
        <v>9</v>
      </c>
      <c r="S1463" t="n">
        <v>2</v>
      </c>
      <c r="T1463" t="n">
        <v>3</v>
      </c>
      <c r="U1463" t="n">
        <v>8</v>
      </c>
      <c r="V1463" t="n">
        <v>1</v>
      </c>
      <c r="W1463" t="n">
        <v>4</v>
      </c>
      <c r="X1463" t="n">
        <v>7</v>
      </c>
    </row>
    <row r="1464">
      <c r="A1464" t="n">
        <v>500</v>
      </c>
      <c r="B1464" t="n">
        <v>100</v>
      </c>
      <c r="C1464" t="n">
        <v>0.75</v>
      </c>
      <c r="D1464" t="inlineStr">
        <is>
          <t>BA</t>
        </is>
      </c>
      <c r="E1464" t="inlineStr">
        <is>
          <t>currently_in_use/test_files/other/c0.75_BA_size500_k100_1498.txt</t>
        </is>
      </c>
      <c r="F1464" t="n">
        <v>245</v>
      </c>
      <c r="G1464" t="n">
        <v>238</v>
      </c>
      <c r="H1464" t="inlineStr">
        <is>
          <t>-</t>
        </is>
      </c>
      <c r="I1464" t="n">
        <v>245</v>
      </c>
      <c r="J1464" t="n">
        <v>245</v>
      </c>
      <c r="K1464" t="n">
        <v>245</v>
      </c>
      <c r="L1464" t="n">
        <v>245</v>
      </c>
      <c r="M1464" t="n">
        <v>245</v>
      </c>
      <c r="N1464" t="n">
        <v>245</v>
      </c>
      <c r="O1464" t="inlineStr">
        <is>
          <t>-</t>
        </is>
      </c>
      <c r="P1464" t="inlineStr">
        <is>
          <t>-</t>
        </is>
      </c>
      <c r="Q1464" t="n">
        <v>0</v>
      </c>
      <c r="R1464" t="n">
        <v>1</v>
      </c>
      <c r="S1464" t="n">
        <v>2</v>
      </c>
      <c r="T1464" t="n">
        <v>3</v>
      </c>
      <c r="U1464" t="n">
        <v>4</v>
      </c>
      <c r="V1464" t="n">
        <v>5</v>
      </c>
      <c r="W1464" t="n">
        <v>6</v>
      </c>
      <c r="X1464" t="n">
        <v>7</v>
      </c>
      <c r="Y1464" t="n">
        <v>8</v>
      </c>
      <c r="Z1464" t="n">
        <v>9</v>
      </c>
      <c r="AA1464" t="n">
        <v>10</v>
      </c>
      <c r="AB1464" t="n">
        <v>11</v>
      </c>
      <c r="AC1464" t="n">
        <v>12</v>
      </c>
      <c r="AD1464" t="n">
        <v>13</v>
      </c>
    </row>
    <row r="1465">
      <c r="A1465" t="n">
        <v>500</v>
      </c>
      <c r="B1465" t="n">
        <v>100</v>
      </c>
      <c r="C1465" t="n">
        <v>0.75</v>
      </c>
      <c r="D1465" t="inlineStr">
        <is>
          <t>ER</t>
        </is>
      </c>
      <c r="E1465" t="inlineStr">
        <is>
          <t>currently_in_use/test_files/other/c0.75_ER_size500_k100_1499.txt</t>
        </is>
      </c>
      <c r="F1465" t="n">
        <v>241</v>
      </c>
      <c r="G1465" t="n">
        <v>227</v>
      </c>
      <c r="H1465" t="inlineStr">
        <is>
          <t>-</t>
        </is>
      </c>
      <c r="I1465" t="n">
        <v>241</v>
      </c>
      <c r="J1465" t="n">
        <v>241</v>
      </c>
      <c r="K1465" t="n">
        <v>241</v>
      </c>
      <c r="L1465" t="n">
        <v>241</v>
      </c>
      <c r="M1465" t="n">
        <v>241</v>
      </c>
      <c r="N1465" t="n">
        <v>241</v>
      </c>
      <c r="O1465" t="inlineStr">
        <is>
          <t>-</t>
        </is>
      </c>
      <c r="P1465" t="inlineStr">
        <is>
          <t>-</t>
        </is>
      </c>
      <c r="Q1465" t="n">
        <v>0</v>
      </c>
      <c r="R1465" t="n">
        <v>23</v>
      </c>
      <c r="S1465" t="n">
        <v>1</v>
      </c>
      <c r="T1465" t="n">
        <v>3</v>
      </c>
      <c r="U1465" t="n">
        <v>6</v>
      </c>
      <c r="V1465" t="n">
        <v>8</v>
      </c>
      <c r="W1465" t="n">
        <v>9</v>
      </c>
      <c r="X1465" t="n">
        <v>11</v>
      </c>
      <c r="Y1465" t="n">
        <v>13</v>
      </c>
      <c r="Z1465" t="n">
        <v>14</v>
      </c>
      <c r="AA1465" t="n">
        <v>17</v>
      </c>
      <c r="AB1465" t="n">
        <v>18</v>
      </c>
      <c r="AC1465" t="n">
        <v>20</v>
      </c>
      <c r="AD1465" t="n">
        <v>21</v>
      </c>
      <c r="AE1465" t="n">
        <v>22</v>
      </c>
      <c r="AF1465" t="n">
        <v>24</v>
      </c>
      <c r="AG1465" t="n">
        <v>28</v>
      </c>
      <c r="AH1465" t="n">
        <v>29</v>
      </c>
      <c r="AI1465" t="n">
        <v>30</v>
      </c>
      <c r="AJ1465" t="n">
        <v>2</v>
      </c>
      <c r="AK1465" t="n">
        <v>4</v>
      </c>
      <c r="AL1465" t="n">
        <v>7</v>
      </c>
      <c r="AM1465" t="n">
        <v>10</v>
      </c>
      <c r="AN1465" t="n">
        <v>12</v>
      </c>
      <c r="AO1465" t="n">
        <v>15</v>
      </c>
      <c r="AP1465" t="n">
        <v>16</v>
      </c>
      <c r="AQ1465" t="n">
        <v>25</v>
      </c>
      <c r="AR1465" t="n">
        <v>26</v>
      </c>
      <c r="AS1465" t="n">
        <v>27</v>
      </c>
    </row>
    <row r="1466">
      <c r="A1466" t="n">
        <v>500</v>
      </c>
      <c r="B1466" t="n">
        <v>100</v>
      </c>
      <c r="C1466" t="n">
        <v>0.75</v>
      </c>
      <c r="D1466" t="inlineStr">
        <is>
          <t>WS</t>
        </is>
      </c>
      <c r="E1466" t="inlineStr">
        <is>
          <t>currently_in_use/test_files/other/c0.75_WS_size500_k100_1500.txt</t>
        </is>
      </c>
      <c r="F1466" t="n">
        <v>263</v>
      </c>
      <c r="G1466" t="n">
        <v>255</v>
      </c>
      <c r="H1466" t="inlineStr">
        <is>
          <t>-</t>
        </is>
      </c>
      <c r="I1466" t="n">
        <v>263</v>
      </c>
      <c r="J1466" t="n">
        <v>263</v>
      </c>
      <c r="K1466" t="n">
        <v>263</v>
      </c>
      <c r="L1466" t="n">
        <v>262</v>
      </c>
      <c r="M1466" t="n">
        <v>263</v>
      </c>
      <c r="N1466" t="n">
        <v>263</v>
      </c>
      <c r="O1466" t="inlineStr">
        <is>
          <t>-</t>
        </is>
      </c>
      <c r="P1466" t="inlineStr">
        <is>
          <t>-</t>
        </is>
      </c>
      <c r="Q1466" t="n">
        <v>1</v>
      </c>
      <c r="R1466" t="n">
        <v>0</v>
      </c>
      <c r="S1466" t="n">
        <v>4</v>
      </c>
      <c r="T1466" t="n">
        <v>7</v>
      </c>
      <c r="U1466" t="n">
        <v>6</v>
      </c>
      <c r="V1466" t="n">
        <v>5</v>
      </c>
    </row>
    <row r="1467">
      <c r="A1467" t="n">
        <v>500</v>
      </c>
      <c r="B1467" t="n">
        <v>100</v>
      </c>
      <c r="C1467" t="n">
        <v>0.75</v>
      </c>
      <c r="D1467" t="inlineStr">
        <is>
          <t>BA</t>
        </is>
      </c>
      <c r="E1467" t="inlineStr">
        <is>
          <t>currently_in_use/test_files/other/c0.75_BA_size500_k100_1501.txt</t>
        </is>
      </c>
      <c r="F1467" t="n">
        <v>237</v>
      </c>
      <c r="G1467" t="n">
        <v>232</v>
      </c>
      <c r="H1467" t="inlineStr">
        <is>
          <t>-</t>
        </is>
      </c>
      <c r="I1467" t="n">
        <v>237</v>
      </c>
      <c r="J1467" t="n">
        <v>237</v>
      </c>
      <c r="K1467" t="n">
        <v>237</v>
      </c>
      <c r="L1467" t="n">
        <v>237</v>
      </c>
      <c r="M1467" t="n">
        <v>237</v>
      </c>
      <c r="N1467" t="n">
        <v>237</v>
      </c>
      <c r="O1467" t="inlineStr">
        <is>
          <t>-</t>
        </is>
      </c>
      <c r="P1467" t="inlineStr">
        <is>
          <t>-</t>
        </is>
      </c>
      <c r="Q1467" t="n">
        <v>0</v>
      </c>
      <c r="R1467" t="n">
        <v>1</v>
      </c>
      <c r="S1467" t="n">
        <v>2</v>
      </c>
      <c r="T1467" t="n">
        <v>3</v>
      </c>
      <c r="U1467" t="n">
        <v>4</v>
      </c>
      <c r="V1467" t="n">
        <v>5</v>
      </c>
      <c r="W1467" t="n">
        <v>6</v>
      </c>
      <c r="X1467" t="n">
        <v>7</v>
      </c>
      <c r="Y1467" t="n">
        <v>8</v>
      </c>
      <c r="Z1467" t="n">
        <v>9</v>
      </c>
      <c r="AA1467" t="n">
        <v>10</v>
      </c>
      <c r="AB1467" t="n">
        <v>11</v>
      </c>
    </row>
    <row r="1468">
      <c r="A1468" t="n">
        <v>500</v>
      </c>
      <c r="B1468" t="n">
        <v>100</v>
      </c>
      <c r="C1468" t="n">
        <v>0.75</v>
      </c>
      <c r="D1468" t="inlineStr">
        <is>
          <t>ER</t>
        </is>
      </c>
      <c r="E1468" t="inlineStr">
        <is>
          <t>currently_in_use/test_files/other/c0.75_ER_size500_k100_1502.txt</t>
        </is>
      </c>
      <c r="F1468" t="n">
        <v>253</v>
      </c>
      <c r="G1468" t="n">
        <v>251</v>
      </c>
      <c r="H1468" t="inlineStr">
        <is>
          <t>-</t>
        </is>
      </c>
      <c r="I1468" t="n">
        <v>253</v>
      </c>
      <c r="J1468" t="n">
        <v>253</v>
      </c>
      <c r="K1468" t="n">
        <v>253</v>
      </c>
      <c r="L1468" t="n">
        <v>253</v>
      </c>
      <c r="M1468" t="n">
        <v>253</v>
      </c>
      <c r="N1468" t="n">
        <v>253</v>
      </c>
      <c r="O1468" t="inlineStr">
        <is>
          <t>-</t>
        </is>
      </c>
      <c r="P1468" t="inlineStr">
        <is>
          <t>-</t>
        </is>
      </c>
      <c r="Q1468" t="n">
        <v>0</v>
      </c>
      <c r="R1468" t="n">
        <v>1</v>
      </c>
      <c r="S1468" t="n">
        <v>6</v>
      </c>
      <c r="T1468" t="n">
        <v>4</v>
      </c>
      <c r="U1468" t="n">
        <v>7</v>
      </c>
      <c r="V1468" t="n">
        <v>3</v>
      </c>
      <c r="W1468" t="n">
        <v>5</v>
      </c>
      <c r="X1468" t="n">
        <v>8</v>
      </c>
      <c r="Y1468" t="n">
        <v>9</v>
      </c>
      <c r="Z1468" t="n">
        <v>10</v>
      </c>
      <c r="AA1468" t="n">
        <v>11</v>
      </c>
      <c r="AB1468" t="n">
        <v>12</v>
      </c>
      <c r="AC1468" t="n">
        <v>13</v>
      </c>
      <c r="AD1468" t="n">
        <v>14</v>
      </c>
    </row>
    <row r="1469">
      <c r="A1469" t="n">
        <v>500</v>
      </c>
      <c r="B1469" t="n">
        <v>100</v>
      </c>
      <c r="C1469" t="n">
        <v>0.75</v>
      </c>
      <c r="D1469" t="inlineStr">
        <is>
          <t>WS</t>
        </is>
      </c>
      <c r="E1469" t="inlineStr">
        <is>
          <t>currently_in_use/test_files/other/c0.75_WS_size500_k100_1503.txt</t>
        </is>
      </c>
      <c r="F1469" t="n">
        <v>274</v>
      </c>
      <c r="G1469" t="n">
        <v>273</v>
      </c>
      <c r="H1469" t="inlineStr">
        <is>
          <t>-</t>
        </is>
      </c>
      <c r="I1469" t="n">
        <v>274</v>
      </c>
      <c r="J1469" t="n">
        <v>274</v>
      </c>
      <c r="K1469" t="n">
        <v>274</v>
      </c>
      <c r="L1469" t="n">
        <v>274</v>
      </c>
      <c r="M1469" t="n">
        <v>274</v>
      </c>
      <c r="N1469" t="n">
        <v>274</v>
      </c>
      <c r="O1469" t="inlineStr">
        <is>
          <t>-</t>
        </is>
      </c>
      <c r="P1469" t="inlineStr">
        <is>
          <t>-</t>
        </is>
      </c>
      <c r="Q1469" t="n">
        <v>0</v>
      </c>
      <c r="R1469" t="n">
        <v>1</v>
      </c>
      <c r="S1469" t="n">
        <v>2</v>
      </c>
      <c r="T1469" t="n">
        <v>3</v>
      </c>
      <c r="U1469" t="n">
        <v>4</v>
      </c>
    </row>
    <row r="1470">
      <c r="A1470" t="n">
        <v>500</v>
      </c>
      <c r="B1470" t="n">
        <v>100</v>
      </c>
      <c r="C1470" t="n">
        <v>0.75</v>
      </c>
      <c r="D1470" t="inlineStr">
        <is>
          <t>BA</t>
        </is>
      </c>
      <c r="E1470" t="inlineStr">
        <is>
          <t>currently_in_use/test_files/other/c0.75_BA_size500_k100_1504.txt</t>
        </is>
      </c>
      <c r="F1470" t="n">
        <v>254</v>
      </c>
      <c r="G1470" t="n">
        <v>248</v>
      </c>
      <c r="H1470" t="inlineStr">
        <is>
          <t>-</t>
        </is>
      </c>
      <c r="I1470" t="n">
        <v>254</v>
      </c>
      <c r="J1470" t="n">
        <v>254</v>
      </c>
      <c r="K1470" t="n">
        <v>254</v>
      </c>
      <c r="L1470" t="n">
        <v>254</v>
      </c>
      <c r="M1470" t="n">
        <v>254</v>
      </c>
      <c r="N1470" t="n">
        <v>254</v>
      </c>
      <c r="O1470" t="inlineStr">
        <is>
          <t>-</t>
        </is>
      </c>
      <c r="P1470" t="inlineStr">
        <is>
          <t>-</t>
        </is>
      </c>
      <c r="Q1470" t="n">
        <v>0</v>
      </c>
      <c r="R1470" t="n">
        <v>1</v>
      </c>
      <c r="S1470" t="n">
        <v>2</v>
      </c>
      <c r="T1470" t="n">
        <v>3</v>
      </c>
      <c r="U1470" t="n">
        <v>4</v>
      </c>
      <c r="V1470" t="n">
        <v>5</v>
      </c>
      <c r="W1470" t="n">
        <v>6</v>
      </c>
      <c r="X1470" t="n">
        <v>7</v>
      </c>
      <c r="Y1470" t="n">
        <v>8</v>
      </c>
      <c r="Z1470" t="n">
        <v>9</v>
      </c>
      <c r="AA1470" t="n">
        <v>10</v>
      </c>
      <c r="AB1470" t="n">
        <v>11</v>
      </c>
      <c r="AC1470" t="n">
        <v>12</v>
      </c>
      <c r="AD1470" t="n">
        <v>13</v>
      </c>
      <c r="AE1470" t="n">
        <v>14</v>
      </c>
      <c r="AF1470" t="n">
        <v>15</v>
      </c>
      <c r="AG1470" t="n">
        <v>17</v>
      </c>
    </row>
    <row r="1471">
      <c r="A1471" t="n">
        <v>500</v>
      </c>
      <c r="B1471" t="n">
        <v>100</v>
      </c>
      <c r="C1471" t="n">
        <v>0.75</v>
      </c>
      <c r="D1471" t="inlineStr">
        <is>
          <t>ER</t>
        </is>
      </c>
      <c r="E1471" t="inlineStr">
        <is>
          <t>currently_in_use/test_files/other/c0.75_ER_size500_k100_1505.txt</t>
        </is>
      </c>
      <c r="F1471" t="n">
        <v>276</v>
      </c>
      <c r="G1471" t="n">
        <v>266</v>
      </c>
      <c r="H1471" t="inlineStr">
        <is>
          <t>-</t>
        </is>
      </c>
      <c r="I1471" t="n">
        <v>276</v>
      </c>
      <c r="J1471" t="n">
        <v>276</v>
      </c>
      <c r="K1471" t="n">
        <v>276</v>
      </c>
      <c r="L1471" t="n">
        <v>276</v>
      </c>
      <c r="M1471" t="n">
        <v>276</v>
      </c>
      <c r="N1471" t="n">
        <v>276</v>
      </c>
      <c r="O1471" t="inlineStr">
        <is>
          <t>-</t>
        </is>
      </c>
      <c r="P1471" t="inlineStr">
        <is>
          <t>-</t>
        </is>
      </c>
      <c r="Q1471" t="n">
        <v>0</v>
      </c>
      <c r="R1471" t="n">
        <v>15</v>
      </c>
      <c r="S1471" t="n">
        <v>2</v>
      </c>
      <c r="T1471" t="n">
        <v>4</v>
      </c>
      <c r="U1471" t="n">
        <v>6</v>
      </c>
      <c r="V1471" t="n">
        <v>7</v>
      </c>
      <c r="W1471" t="n">
        <v>8</v>
      </c>
      <c r="X1471" t="n">
        <v>9</v>
      </c>
      <c r="Y1471" t="n">
        <v>10</v>
      </c>
      <c r="Z1471" t="n">
        <v>12</v>
      </c>
      <c r="AA1471" t="n">
        <v>13</v>
      </c>
      <c r="AB1471" t="n">
        <v>16</v>
      </c>
      <c r="AC1471" t="n">
        <v>17</v>
      </c>
      <c r="AD1471" t="n">
        <v>18</v>
      </c>
      <c r="AE1471" t="n">
        <v>21</v>
      </c>
      <c r="AF1471" t="n">
        <v>1</v>
      </c>
      <c r="AG1471" t="n">
        <v>3</v>
      </c>
      <c r="AH1471" t="n">
        <v>11</v>
      </c>
      <c r="AI1471" t="n">
        <v>14</v>
      </c>
      <c r="AJ1471" t="n">
        <v>19</v>
      </c>
      <c r="AK1471" t="n">
        <v>20</v>
      </c>
    </row>
    <row r="1472">
      <c r="A1472" t="n">
        <v>500</v>
      </c>
      <c r="B1472" t="n">
        <v>100</v>
      </c>
      <c r="C1472" t="n">
        <v>0.75</v>
      </c>
      <c r="D1472" t="inlineStr">
        <is>
          <t>WS</t>
        </is>
      </c>
      <c r="E1472" t="inlineStr">
        <is>
          <t>currently_in_use/test_files/other/c0.75_WS_size500_k100_1506.txt</t>
        </is>
      </c>
      <c r="F1472" t="n">
        <v>243</v>
      </c>
      <c r="G1472" t="n">
        <v>243</v>
      </c>
      <c r="H1472" t="inlineStr">
        <is>
          <t>-</t>
        </is>
      </c>
      <c r="I1472" t="n">
        <v>243</v>
      </c>
      <c r="J1472" t="n">
        <v>243</v>
      </c>
      <c r="K1472" t="n">
        <v>243</v>
      </c>
      <c r="L1472" t="n">
        <v>243</v>
      </c>
      <c r="M1472" t="n">
        <v>243</v>
      </c>
      <c r="N1472" t="n">
        <v>243</v>
      </c>
      <c r="O1472" t="inlineStr">
        <is>
          <t>-</t>
        </is>
      </c>
      <c r="P1472" t="inlineStr">
        <is>
          <t>-</t>
        </is>
      </c>
      <c r="Q1472" t="n">
        <v>0</v>
      </c>
      <c r="R1472" t="n">
        <v>1</v>
      </c>
      <c r="S1472" t="n">
        <v>2</v>
      </c>
    </row>
    <row r="1473">
      <c r="A1473" t="n">
        <v>500</v>
      </c>
      <c r="B1473" t="n">
        <v>100</v>
      </c>
      <c r="C1473" t="n">
        <v>0.75</v>
      </c>
      <c r="D1473" t="inlineStr">
        <is>
          <t>BA</t>
        </is>
      </c>
      <c r="E1473" t="inlineStr">
        <is>
          <t>currently_in_use/test_files/other/c0.75_BA_size500_k100_1507.txt</t>
        </is>
      </c>
      <c r="F1473" t="n">
        <v>246</v>
      </c>
      <c r="G1473" t="n">
        <v>245</v>
      </c>
      <c r="H1473" t="inlineStr">
        <is>
          <t>-</t>
        </is>
      </c>
      <c r="I1473" t="n">
        <v>246</v>
      </c>
      <c r="J1473" t="n">
        <v>246</v>
      </c>
      <c r="K1473" t="n">
        <v>246</v>
      </c>
      <c r="L1473" t="n">
        <v>246</v>
      </c>
      <c r="M1473" t="n">
        <v>246</v>
      </c>
      <c r="N1473" t="n">
        <v>246</v>
      </c>
      <c r="O1473" t="inlineStr">
        <is>
          <t>-</t>
        </is>
      </c>
      <c r="P1473" t="inlineStr">
        <is>
          <t>-</t>
        </is>
      </c>
      <c r="Q1473" t="n">
        <v>0</v>
      </c>
      <c r="R1473" t="n">
        <v>1</v>
      </c>
      <c r="S1473" t="n">
        <v>2</v>
      </c>
      <c r="T1473" t="n">
        <v>3</v>
      </c>
      <c r="U1473" t="n">
        <v>4</v>
      </c>
      <c r="V1473" t="n">
        <v>5</v>
      </c>
      <c r="W1473" t="n">
        <v>6</v>
      </c>
      <c r="X1473" t="n">
        <v>7</v>
      </c>
      <c r="Y1473" t="n">
        <v>8</v>
      </c>
      <c r="Z1473" t="n">
        <v>10</v>
      </c>
      <c r="AA1473" t="n">
        <v>11</v>
      </c>
      <c r="AB1473" t="n">
        <v>12</v>
      </c>
      <c r="AC1473" t="n">
        <v>13</v>
      </c>
      <c r="AD1473" t="n">
        <v>14</v>
      </c>
      <c r="AE1473" t="n">
        <v>15</v>
      </c>
    </row>
    <row r="1474">
      <c r="A1474" t="n">
        <v>500</v>
      </c>
      <c r="B1474" t="n">
        <v>100</v>
      </c>
      <c r="C1474" t="n">
        <v>0.75</v>
      </c>
      <c r="D1474" t="inlineStr">
        <is>
          <t>ER</t>
        </is>
      </c>
      <c r="E1474" t="inlineStr">
        <is>
          <t>currently_in_use/test_files/other/c0.75_ER_size500_k100_1508.txt</t>
        </is>
      </c>
      <c r="F1474" t="n">
        <v>225</v>
      </c>
      <c r="G1474" t="n">
        <v>219</v>
      </c>
      <c r="H1474" t="inlineStr">
        <is>
          <t>-</t>
        </is>
      </c>
      <c r="I1474" t="n">
        <v>225</v>
      </c>
      <c r="J1474" t="n">
        <v>225</v>
      </c>
      <c r="K1474" t="n">
        <v>225</v>
      </c>
      <c r="L1474" t="n">
        <v>225</v>
      </c>
      <c r="M1474" t="n">
        <v>225</v>
      </c>
      <c r="N1474" t="n">
        <v>225</v>
      </c>
      <c r="O1474" t="inlineStr">
        <is>
          <t>-</t>
        </is>
      </c>
      <c r="P1474" t="inlineStr">
        <is>
          <t>-</t>
        </is>
      </c>
      <c r="Q1474" t="n">
        <v>0</v>
      </c>
      <c r="R1474" t="n">
        <v>3</v>
      </c>
      <c r="S1474" t="n">
        <v>5</v>
      </c>
      <c r="T1474" t="n">
        <v>2</v>
      </c>
      <c r="U1474" t="n">
        <v>6</v>
      </c>
      <c r="V1474" t="n">
        <v>7</v>
      </c>
      <c r="W1474" t="n">
        <v>8</v>
      </c>
      <c r="X1474" t="n">
        <v>14</v>
      </c>
      <c r="Y1474" t="n">
        <v>16</v>
      </c>
      <c r="Z1474" t="n">
        <v>17</v>
      </c>
      <c r="AA1474" t="n">
        <v>18</v>
      </c>
      <c r="AB1474" t="n">
        <v>21</v>
      </c>
      <c r="AC1474" t="n">
        <v>22</v>
      </c>
      <c r="AD1474" t="n">
        <v>23</v>
      </c>
      <c r="AE1474" t="n">
        <v>1</v>
      </c>
      <c r="AF1474" t="n">
        <v>4</v>
      </c>
      <c r="AG1474" t="n">
        <v>9</v>
      </c>
      <c r="AH1474" t="n">
        <v>11</v>
      </c>
      <c r="AI1474" t="n">
        <v>12</v>
      </c>
      <c r="AJ1474" t="n">
        <v>13</v>
      </c>
      <c r="AK1474" t="n">
        <v>15</v>
      </c>
      <c r="AL1474" t="n">
        <v>19</v>
      </c>
      <c r="AM1474" t="n">
        <v>20</v>
      </c>
    </row>
    <row r="1475">
      <c r="A1475" t="n">
        <v>500</v>
      </c>
      <c r="B1475" t="n">
        <v>100</v>
      </c>
      <c r="C1475" t="n">
        <v>0.75</v>
      </c>
      <c r="D1475" t="inlineStr">
        <is>
          <t>WS</t>
        </is>
      </c>
      <c r="E1475" t="inlineStr">
        <is>
          <t>currently_in_use/test_files/other/c0.75_WS_size500_k100_1509.txt</t>
        </is>
      </c>
      <c r="F1475" t="n">
        <v>223</v>
      </c>
      <c r="G1475" t="n">
        <v>222</v>
      </c>
      <c r="H1475" t="inlineStr">
        <is>
          <t>-</t>
        </is>
      </c>
      <c r="I1475" t="n">
        <v>223</v>
      </c>
      <c r="J1475" t="n">
        <v>223</v>
      </c>
      <c r="K1475" t="n">
        <v>223</v>
      </c>
      <c r="L1475" t="n">
        <v>223</v>
      </c>
      <c r="M1475" t="n">
        <v>223</v>
      </c>
      <c r="N1475" t="n">
        <v>223</v>
      </c>
      <c r="O1475" t="inlineStr">
        <is>
          <t>-</t>
        </is>
      </c>
      <c r="P1475" t="inlineStr">
        <is>
          <t>-</t>
        </is>
      </c>
      <c r="Q1475" t="n">
        <v>0</v>
      </c>
      <c r="R1475" t="n">
        <v>1</v>
      </c>
      <c r="S1475" t="n">
        <v>2</v>
      </c>
      <c r="T1475" t="n">
        <v>3</v>
      </c>
      <c r="U1475" t="n">
        <v>4</v>
      </c>
      <c r="V1475" t="n">
        <v>5</v>
      </c>
    </row>
    <row r="1476">
      <c r="A1476" t="n">
        <v>500</v>
      </c>
      <c r="B1476" t="n">
        <v>100</v>
      </c>
      <c r="C1476" t="n">
        <v>0.75</v>
      </c>
      <c r="D1476" t="inlineStr">
        <is>
          <t>BA</t>
        </is>
      </c>
      <c r="E1476" t="inlineStr">
        <is>
          <t>currently_in_use/test_files/other/c0.75_BA_size500_k100_1510.txt</t>
        </is>
      </c>
      <c r="F1476" t="n">
        <v>258</v>
      </c>
      <c r="G1476" t="n">
        <v>249</v>
      </c>
      <c r="H1476" t="inlineStr">
        <is>
          <t>-</t>
        </is>
      </c>
      <c r="I1476" t="n">
        <v>258</v>
      </c>
      <c r="J1476" t="n">
        <v>258</v>
      </c>
      <c r="K1476" t="n">
        <v>258</v>
      </c>
      <c r="L1476" t="n">
        <v>258</v>
      </c>
      <c r="M1476" t="n">
        <v>258</v>
      </c>
      <c r="N1476" t="n">
        <v>258</v>
      </c>
      <c r="O1476" t="inlineStr">
        <is>
          <t>-</t>
        </is>
      </c>
      <c r="P1476" t="inlineStr">
        <is>
          <t>-</t>
        </is>
      </c>
      <c r="Q1476" t="n">
        <v>0</v>
      </c>
      <c r="R1476" t="n">
        <v>4</v>
      </c>
      <c r="S1476" t="n">
        <v>5</v>
      </c>
      <c r="T1476" t="n">
        <v>1</v>
      </c>
      <c r="U1476" t="n">
        <v>2</v>
      </c>
      <c r="V1476" t="n">
        <v>3</v>
      </c>
      <c r="W1476" t="n">
        <v>6</v>
      </c>
      <c r="X1476" t="n">
        <v>7</v>
      </c>
      <c r="Y1476" t="n">
        <v>8</v>
      </c>
      <c r="Z1476" t="n">
        <v>9</v>
      </c>
      <c r="AA1476" t="n">
        <v>10</v>
      </c>
      <c r="AB1476" t="n">
        <v>11</v>
      </c>
      <c r="AC1476" t="n">
        <v>12</v>
      </c>
      <c r="AD1476" t="n">
        <v>13</v>
      </c>
      <c r="AE1476" t="n">
        <v>14</v>
      </c>
      <c r="AF1476" t="n">
        <v>15</v>
      </c>
    </row>
    <row r="1477">
      <c r="A1477" t="n">
        <v>500</v>
      </c>
      <c r="B1477" t="n">
        <v>100</v>
      </c>
      <c r="C1477" t="n">
        <v>0.75</v>
      </c>
      <c r="D1477" t="inlineStr">
        <is>
          <t>ER</t>
        </is>
      </c>
      <c r="E1477" t="inlineStr">
        <is>
          <t>currently_in_use/test_files/other/c0.75_ER_size500_k100_1511.txt</t>
        </is>
      </c>
      <c r="F1477" t="n">
        <v>240</v>
      </c>
      <c r="G1477" t="n">
        <v>235</v>
      </c>
      <c r="H1477" t="inlineStr">
        <is>
          <t>-</t>
        </is>
      </c>
      <c r="I1477" t="n">
        <v>240</v>
      </c>
      <c r="J1477" t="n">
        <v>240</v>
      </c>
      <c r="K1477" t="n">
        <v>240</v>
      </c>
      <c r="L1477" t="n">
        <v>240</v>
      </c>
      <c r="M1477" t="n">
        <v>240</v>
      </c>
      <c r="N1477" t="n">
        <v>240</v>
      </c>
      <c r="O1477" t="inlineStr">
        <is>
          <t>-</t>
        </is>
      </c>
      <c r="P1477" t="inlineStr">
        <is>
          <t>-</t>
        </is>
      </c>
      <c r="Q1477" t="n">
        <v>0</v>
      </c>
      <c r="R1477" t="n">
        <v>1</v>
      </c>
      <c r="S1477" t="n">
        <v>2</v>
      </c>
      <c r="T1477" t="n">
        <v>4</v>
      </c>
      <c r="U1477" t="n">
        <v>5</v>
      </c>
      <c r="V1477" t="n">
        <v>8</v>
      </c>
      <c r="W1477" t="n">
        <v>9</v>
      </c>
      <c r="X1477" t="n">
        <v>11</v>
      </c>
      <c r="Y1477" t="n">
        <v>3</v>
      </c>
      <c r="Z1477" t="n">
        <v>6</v>
      </c>
      <c r="AA1477" t="n">
        <v>10</v>
      </c>
      <c r="AB1477" t="n">
        <v>13</v>
      </c>
    </row>
    <row r="1478">
      <c r="A1478" t="n">
        <v>500</v>
      </c>
      <c r="B1478" t="n">
        <v>100</v>
      </c>
      <c r="C1478" t="n">
        <v>0.75</v>
      </c>
      <c r="D1478" t="inlineStr">
        <is>
          <t>WS</t>
        </is>
      </c>
      <c r="E1478" t="inlineStr">
        <is>
          <t>currently_in_use/test_files/other/c0.75_WS_size500_k100_1512.txt</t>
        </is>
      </c>
      <c r="F1478" t="n">
        <v>238</v>
      </c>
      <c r="G1478" t="n">
        <v>236</v>
      </c>
      <c r="H1478" t="inlineStr">
        <is>
          <t>-</t>
        </is>
      </c>
      <c r="I1478" t="n">
        <v>238</v>
      </c>
      <c r="J1478" t="n">
        <v>238</v>
      </c>
      <c r="K1478" t="n">
        <v>238</v>
      </c>
      <c r="L1478" t="n">
        <v>238</v>
      </c>
      <c r="M1478" t="n">
        <v>238</v>
      </c>
      <c r="N1478" t="n">
        <v>238</v>
      </c>
      <c r="O1478" t="inlineStr">
        <is>
          <t>-</t>
        </is>
      </c>
      <c r="P1478" t="inlineStr">
        <is>
          <t>-</t>
        </is>
      </c>
      <c r="Q1478" t="n">
        <v>0</v>
      </c>
      <c r="R1478" t="n">
        <v>1</v>
      </c>
      <c r="S1478" t="n">
        <v>2</v>
      </c>
      <c r="T1478" t="n">
        <v>3</v>
      </c>
      <c r="U1478" t="n">
        <v>4</v>
      </c>
    </row>
    <row r="1479">
      <c r="A1479" t="n">
        <v>500</v>
      </c>
      <c r="B1479" t="n">
        <v>100</v>
      </c>
      <c r="C1479" t="n">
        <v>0.75</v>
      </c>
      <c r="D1479" t="inlineStr">
        <is>
          <t>BA</t>
        </is>
      </c>
      <c r="E1479" t="inlineStr">
        <is>
          <t>currently_in_use/test_files/other/c0.75_BA_size500_k100_1513.txt</t>
        </is>
      </c>
      <c r="F1479" t="n">
        <v>260</v>
      </c>
      <c r="G1479" t="n">
        <v>252</v>
      </c>
      <c r="H1479" t="inlineStr">
        <is>
          <t>-</t>
        </is>
      </c>
      <c r="I1479" t="n">
        <v>260</v>
      </c>
      <c r="J1479" t="n">
        <v>260</v>
      </c>
      <c r="K1479" t="n">
        <v>260</v>
      </c>
      <c r="L1479" t="n">
        <v>260</v>
      </c>
      <c r="M1479" t="n">
        <v>260</v>
      </c>
      <c r="N1479" t="n">
        <v>260</v>
      </c>
      <c r="O1479" t="inlineStr">
        <is>
          <t>-</t>
        </is>
      </c>
      <c r="P1479" t="inlineStr">
        <is>
          <t>-</t>
        </is>
      </c>
      <c r="Q1479" t="n">
        <v>0</v>
      </c>
      <c r="R1479" t="n">
        <v>1</v>
      </c>
      <c r="S1479" t="n">
        <v>19</v>
      </c>
      <c r="T1479" t="n">
        <v>2</v>
      </c>
      <c r="U1479" t="n">
        <v>3</v>
      </c>
      <c r="V1479" t="n">
        <v>4</v>
      </c>
      <c r="W1479" t="n">
        <v>5</v>
      </c>
      <c r="X1479" t="n">
        <v>6</v>
      </c>
      <c r="Y1479" t="n">
        <v>7</v>
      </c>
      <c r="Z1479" t="n">
        <v>8</v>
      </c>
      <c r="AA1479" t="n">
        <v>10</v>
      </c>
      <c r="AB1479" t="n">
        <v>11</v>
      </c>
      <c r="AC1479" t="n">
        <v>13</v>
      </c>
      <c r="AD1479" t="n">
        <v>14</v>
      </c>
      <c r="AE1479" t="n">
        <v>15</v>
      </c>
      <c r="AF1479" t="n">
        <v>16</v>
      </c>
      <c r="AG1479" t="n">
        <v>17</v>
      </c>
      <c r="AH1479" t="n">
        <v>18</v>
      </c>
      <c r="AI1479" t="n">
        <v>20</v>
      </c>
      <c r="AJ1479" t="n">
        <v>21</v>
      </c>
      <c r="AK1479" t="n">
        <v>23</v>
      </c>
      <c r="AL1479" t="n">
        <v>24</v>
      </c>
      <c r="AM1479" t="n">
        <v>25</v>
      </c>
      <c r="AN1479" t="n">
        <v>26</v>
      </c>
      <c r="AO1479" t="n">
        <v>27</v>
      </c>
      <c r="AP1479" t="n">
        <v>28</v>
      </c>
      <c r="AQ1479" t="n">
        <v>29</v>
      </c>
    </row>
    <row r="1480">
      <c r="A1480" t="n">
        <v>500</v>
      </c>
      <c r="B1480" t="n">
        <v>100</v>
      </c>
      <c r="C1480" t="n">
        <v>0.75</v>
      </c>
      <c r="D1480" t="inlineStr">
        <is>
          <t>ER</t>
        </is>
      </c>
      <c r="E1480" t="inlineStr">
        <is>
          <t>currently_in_use/test_files/other/c0.75_ER_size500_k100_1514.txt</t>
        </is>
      </c>
      <c r="F1480" t="n">
        <v>278</v>
      </c>
      <c r="G1480" t="n">
        <v>271</v>
      </c>
      <c r="H1480" t="inlineStr">
        <is>
          <t>-</t>
        </is>
      </c>
      <c r="I1480" t="n">
        <v>278</v>
      </c>
      <c r="J1480" t="n">
        <v>278</v>
      </c>
      <c r="K1480" t="n">
        <v>278</v>
      </c>
      <c r="L1480" t="n">
        <v>278</v>
      </c>
      <c r="M1480" t="n">
        <v>278</v>
      </c>
      <c r="N1480" t="n">
        <v>278</v>
      </c>
      <c r="O1480" t="inlineStr">
        <is>
          <t>-</t>
        </is>
      </c>
      <c r="P1480" t="inlineStr">
        <is>
          <t>-</t>
        </is>
      </c>
      <c r="Q1480" t="n">
        <v>0</v>
      </c>
      <c r="R1480" t="n">
        <v>10</v>
      </c>
      <c r="S1480" t="n">
        <v>1</v>
      </c>
      <c r="T1480" t="n">
        <v>3</v>
      </c>
      <c r="U1480" t="n">
        <v>4</v>
      </c>
      <c r="V1480" t="n">
        <v>5</v>
      </c>
      <c r="W1480" t="n">
        <v>6</v>
      </c>
      <c r="X1480" t="n">
        <v>7</v>
      </c>
      <c r="Y1480" t="n">
        <v>12</v>
      </c>
      <c r="Z1480" t="n">
        <v>14</v>
      </c>
      <c r="AA1480" t="n">
        <v>15</v>
      </c>
      <c r="AB1480" t="n">
        <v>16</v>
      </c>
      <c r="AC1480" t="n">
        <v>18</v>
      </c>
      <c r="AD1480" t="n">
        <v>2</v>
      </c>
      <c r="AE1480" t="n">
        <v>8</v>
      </c>
      <c r="AF1480" t="n">
        <v>9</v>
      </c>
      <c r="AG1480" t="n">
        <v>11</v>
      </c>
      <c r="AH1480" t="n">
        <v>13</v>
      </c>
      <c r="AI1480" t="n">
        <v>17</v>
      </c>
    </row>
    <row r="1481">
      <c r="A1481" t="n">
        <v>500</v>
      </c>
      <c r="B1481" t="n">
        <v>100</v>
      </c>
      <c r="C1481" t="n">
        <v>0.75</v>
      </c>
      <c r="D1481" t="inlineStr">
        <is>
          <t>WS</t>
        </is>
      </c>
      <c r="E1481" t="inlineStr">
        <is>
          <t>currently_in_use/test_files/other/c0.75_WS_size500_k100_1515.txt</t>
        </is>
      </c>
      <c r="F1481" t="n">
        <v>256</v>
      </c>
      <c r="G1481" t="n">
        <v>256</v>
      </c>
      <c r="H1481" t="inlineStr">
        <is>
          <t>-</t>
        </is>
      </c>
      <c r="I1481" t="n">
        <v>256</v>
      </c>
      <c r="J1481" t="n">
        <v>256</v>
      </c>
      <c r="K1481" t="n">
        <v>256</v>
      </c>
      <c r="L1481" t="n">
        <v>256</v>
      </c>
      <c r="M1481" t="n">
        <v>256</v>
      </c>
      <c r="N1481" t="n">
        <v>256</v>
      </c>
      <c r="O1481" t="inlineStr">
        <is>
          <t>-</t>
        </is>
      </c>
      <c r="P1481" t="inlineStr">
        <is>
          <t>-</t>
        </is>
      </c>
      <c r="Q1481" t="n">
        <v>0</v>
      </c>
      <c r="R1481" t="n">
        <v>1</v>
      </c>
      <c r="S1481" t="n">
        <v>2</v>
      </c>
    </row>
    <row r="1482">
      <c r="A1482" t="n">
        <v>500</v>
      </c>
      <c r="B1482" t="n">
        <v>100</v>
      </c>
      <c r="C1482" t="n">
        <v>0.75</v>
      </c>
      <c r="D1482" t="inlineStr">
        <is>
          <t>BA</t>
        </is>
      </c>
      <c r="E1482" t="inlineStr">
        <is>
          <t>currently_in_use/test_files/other/c0.75_BA_size500_k100_1516.txt</t>
        </is>
      </c>
      <c r="F1482" t="n">
        <v>236</v>
      </c>
      <c r="G1482" t="n">
        <v>231</v>
      </c>
      <c r="H1482" t="inlineStr">
        <is>
          <t>-</t>
        </is>
      </c>
      <c r="I1482" t="n">
        <v>236</v>
      </c>
      <c r="J1482" t="n">
        <v>237</v>
      </c>
      <c r="K1482" t="n">
        <v>236</v>
      </c>
      <c r="L1482" t="n">
        <v>237</v>
      </c>
      <c r="M1482" t="n">
        <v>237</v>
      </c>
      <c r="N1482" t="n">
        <v>237</v>
      </c>
      <c r="O1482" t="inlineStr">
        <is>
          <t>-</t>
        </is>
      </c>
      <c r="P1482" t="inlineStr">
        <is>
          <t>-</t>
        </is>
      </c>
      <c r="Q1482" t="n">
        <v>0</v>
      </c>
      <c r="R1482" t="n">
        <v>2</v>
      </c>
      <c r="S1482" t="n">
        <v>3</v>
      </c>
      <c r="T1482" t="n">
        <v>4</v>
      </c>
      <c r="U1482" t="n">
        <v>5</v>
      </c>
      <c r="V1482" t="n">
        <v>6</v>
      </c>
      <c r="W1482" t="n">
        <v>7</v>
      </c>
      <c r="X1482" t="n">
        <v>8</v>
      </c>
      <c r="Y1482" t="n">
        <v>9</v>
      </c>
      <c r="Z1482" t="n">
        <v>10</v>
      </c>
      <c r="AA1482" t="n">
        <v>11</v>
      </c>
      <c r="AB1482" t="n">
        <v>12</v>
      </c>
      <c r="AC1482" t="n">
        <v>13</v>
      </c>
      <c r="AD1482" t="n">
        <v>14</v>
      </c>
      <c r="AE1482" t="n">
        <v>15</v>
      </c>
      <c r="AF1482" t="n">
        <v>16</v>
      </c>
      <c r="AG1482" t="n">
        <v>17</v>
      </c>
    </row>
    <row r="1483">
      <c r="A1483" t="n">
        <v>500</v>
      </c>
      <c r="B1483" t="n">
        <v>100</v>
      </c>
      <c r="C1483" t="n">
        <v>0.75</v>
      </c>
      <c r="D1483" t="inlineStr">
        <is>
          <t>ER</t>
        </is>
      </c>
      <c r="E1483" t="inlineStr">
        <is>
          <t>currently_in_use/test_files/other/c0.75_ER_size500_k100_1517.txt</t>
        </is>
      </c>
      <c r="F1483" t="n">
        <v>254</v>
      </c>
      <c r="G1483" t="n">
        <v>245</v>
      </c>
      <c r="H1483" t="inlineStr">
        <is>
          <t>-</t>
        </is>
      </c>
      <c r="I1483" t="n">
        <v>254</v>
      </c>
      <c r="J1483" t="n">
        <v>255</v>
      </c>
      <c r="K1483" t="n">
        <v>254</v>
      </c>
      <c r="L1483" t="n">
        <v>255</v>
      </c>
      <c r="M1483" t="n">
        <v>255</v>
      </c>
      <c r="N1483" t="n">
        <v>255</v>
      </c>
      <c r="O1483" t="inlineStr">
        <is>
          <t>-</t>
        </is>
      </c>
      <c r="P1483" t="inlineStr">
        <is>
          <t>-</t>
        </is>
      </c>
      <c r="Q1483" t="n">
        <v>0</v>
      </c>
      <c r="R1483" t="n">
        <v>12</v>
      </c>
      <c r="S1483" t="n">
        <v>4</v>
      </c>
      <c r="T1483" t="n">
        <v>2</v>
      </c>
      <c r="U1483" t="n">
        <v>3</v>
      </c>
      <c r="V1483" t="n">
        <v>5</v>
      </c>
      <c r="W1483" t="n">
        <v>6</v>
      </c>
      <c r="X1483" t="n">
        <v>7</v>
      </c>
      <c r="Y1483" t="n">
        <v>8</v>
      </c>
      <c r="Z1483" t="n">
        <v>9</v>
      </c>
      <c r="AA1483" t="n">
        <v>11</v>
      </c>
      <c r="AB1483" t="n">
        <v>13</v>
      </c>
      <c r="AC1483" t="n">
        <v>17</v>
      </c>
      <c r="AD1483" t="n">
        <v>18</v>
      </c>
      <c r="AE1483" t="n">
        <v>19</v>
      </c>
      <c r="AF1483" t="n">
        <v>22</v>
      </c>
      <c r="AG1483" t="n">
        <v>23</v>
      </c>
      <c r="AH1483" t="n">
        <v>24</v>
      </c>
      <c r="AI1483" t="n">
        <v>1</v>
      </c>
      <c r="AJ1483" t="n">
        <v>10</v>
      </c>
      <c r="AK1483" t="n">
        <v>14</v>
      </c>
      <c r="AL1483" t="n">
        <v>15</v>
      </c>
      <c r="AM1483" t="n">
        <v>21</v>
      </c>
    </row>
    <row r="1484">
      <c r="A1484" t="n">
        <v>500</v>
      </c>
      <c r="B1484" t="n">
        <v>100</v>
      </c>
      <c r="C1484" t="n">
        <v>0.75</v>
      </c>
      <c r="D1484" t="inlineStr">
        <is>
          <t>WS</t>
        </is>
      </c>
      <c r="E1484" t="inlineStr">
        <is>
          <t>currently_in_use/test_files/other/c0.75_WS_size500_k100_1518.txt</t>
        </is>
      </c>
      <c r="F1484" t="n">
        <v>229</v>
      </c>
      <c r="G1484" t="n">
        <v>228</v>
      </c>
      <c r="H1484" t="inlineStr">
        <is>
          <t>-</t>
        </is>
      </c>
      <c r="I1484" t="n">
        <v>229</v>
      </c>
      <c r="J1484" t="n">
        <v>230</v>
      </c>
      <c r="K1484" t="n">
        <v>229</v>
      </c>
      <c r="L1484" t="n">
        <v>229</v>
      </c>
      <c r="M1484" t="n">
        <v>230</v>
      </c>
      <c r="N1484" t="n">
        <v>230</v>
      </c>
      <c r="O1484" t="inlineStr">
        <is>
          <t>-</t>
        </is>
      </c>
      <c r="P1484" t="inlineStr">
        <is>
          <t>-</t>
        </is>
      </c>
      <c r="Q1484" t="n">
        <v>0</v>
      </c>
      <c r="R1484" t="n">
        <v>3</v>
      </c>
      <c r="S1484" t="n">
        <v>7</v>
      </c>
      <c r="T1484" t="n">
        <v>8</v>
      </c>
    </row>
    <row r="1485">
      <c r="A1485" t="n">
        <v>500</v>
      </c>
      <c r="B1485" t="n">
        <v>100</v>
      </c>
      <c r="C1485" t="n">
        <v>0.75</v>
      </c>
      <c r="D1485" t="inlineStr">
        <is>
          <t>BA</t>
        </is>
      </c>
      <c r="E1485" t="inlineStr">
        <is>
          <t>currently_in_use/test_files/other/c0.75_BA_size500_k100_1519.txt</t>
        </is>
      </c>
      <c r="F1485" t="n">
        <v>248</v>
      </c>
      <c r="G1485" t="n">
        <v>240</v>
      </c>
      <c r="H1485" t="inlineStr">
        <is>
          <t>-</t>
        </is>
      </c>
      <c r="I1485" t="n">
        <v>248</v>
      </c>
      <c r="J1485" t="n">
        <v>249</v>
      </c>
      <c r="K1485" t="n">
        <v>248</v>
      </c>
      <c r="L1485" t="n">
        <v>249</v>
      </c>
      <c r="M1485" t="n">
        <v>249</v>
      </c>
      <c r="N1485" t="n">
        <v>249</v>
      </c>
      <c r="O1485" t="inlineStr">
        <is>
          <t>-</t>
        </is>
      </c>
      <c r="P1485" t="inlineStr">
        <is>
          <t>-</t>
        </is>
      </c>
      <c r="Q1485" t="n">
        <v>0</v>
      </c>
      <c r="R1485" t="n">
        <v>17</v>
      </c>
      <c r="S1485" t="n">
        <v>3</v>
      </c>
      <c r="T1485" t="n">
        <v>5</v>
      </c>
      <c r="U1485" t="n">
        <v>6</v>
      </c>
      <c r="V1485" t="n">
        <v>7</v>
      </c>
      <c r="W1485" t="n">
        <v>8</v>
      </c>
      <c r="X1485" t="n">
        <v>9</v>
      </c>
      <c r="Y1485" t="n">
        <v>10</v>
      </c>
      <c r="Z1485" t="n">
        <v>11</v>
      </c>
      <c r="AA1485" t="n">
        <v>12</v>
      </c>
      <c r="AB1485" t="n">
        <v>13</v>
      </c>
      <c r="AC1485" t="n">
        <v>14</v>
      </c>
      <c r="AD1485" t="n">
        <v>15</v>
      </c>
      <c r="AE1485" t="n">
        <v>18</v>
      </c>
      <c r="AF1485" t="n">
        <v>19</v>
      </c>
      <c r="AG1485" t="n">
        <v>20</v>
      </c>
      <c r="AH1485" t="n">
        <v>21</v>
      </c>
      <c r="AI1485" t="n">
        <v>22</v>
      </c>
      <c r="AJ1485" t="n">
        <v>23</v>
      </c>
      <c r="AK1485" t="n">
        <v>24</v>
      </c>
      <c r="AL1485" t="n">
        <v>25</v>
      </c>
      <c r="AM1485" t="n">
        <v>26</v>
      </c>
    </row>
    <row r="1486">
      <c r="A1486" t="n">
        <v>500</v>
      </c>
      <c r="B1486" t="n">
        <v>100</v>
      </c>
      <c r="C1486" t="n">
        <v>0.75</v>
      </c>
      <c r="D1486" t="inlineStr">
        <is>
          <t>ER</t>
        </is>
      </c>
      <c r="E1486" t="inlineStr">
        <is>
          <t>currently_in_use/test_files/other/c0.75_ER_size500_k100_1520.txt</t>
        </is>
      </c>
      <c r="F1486" t="n">
        <v>246</v>
      </c>
      <c r="G1486" t="n">
        <v>235</v>
      </c>
      <c r="H1486" t="inlineStr">
        <is>
          <t>-</t>
        </is>
      </c>
      <c r="I1486" t="n">
        <v>246</v>
      </c>
      <c r="J1486" t="n">
        <v>246</v>
      </c>
      <c r="K1486" t="n">
        <v>246</v>
      </c>
      <c r="L1486" t="n">
        <v>246</v>
      </c>
      <c r="M1486" t="n">
        <v>246</v>
      </c>
      <c r="N1486" t="n">
        <v>246</v>
      </c>
      <c r="O1486" t="inlineStr">
        <is>
          <t>-</t>
        </is>
      </c>
      <c r="P1486" t="inlineStr">
        <is>
          <t>-</t>
        </is>
      </c>
      <c r="Q1486" t="n">
        <v>0</v>
      </c>
      <c r="R1486" t="n">
        <v>10</v>
      </c>
      <c r="S1486" t="n">
        <v>1</v>
      </c>
      <c r="T1486" t="n">
        <v>2</v>
      </c>
      <c r="U1486" t="n">
        <v>4</v>
      </c>
      <c r="V1486" t="n">
        <v>5</v>
      </c>
      <c r="W1486" t="n">
        <v>6</v>
      </c>
      <c r="X1486" t="n">
        <v>7</v>
      </c>
      <c r="Y1486" t="n">
        <v>8</v>
      </c>
      <c r="Z1486" t="n">
        <v>9</v>
      </c>
      <c r="AA1486" t="n">
        <v>11</v>
      </c>
      <c r="AB1486" t="n">
        <v>14</v>
      </c>
      <c r="AC1486" t="n">
        <v>18</v>
      </c>
      <c r="AD1486" t="n">
        <v>19</v>
      </c>
      <c r="AE1486" t="n">
        <v>21</v>
      </c>
      <c r="AF1486" t="n">
        <v>3</v>
      </c>
      <c r="AG1486" t="n">
        <v>12</v>
      </c>
      <c r="AH1486" t="n">
        <v>13</v>
      </c>
      <c r="AI1486" t="n">
        <v>15</v>
      </c>
      <c r="AJ1486" t="n">
        <v>16</v>
      </c>
      <c r="AK1486" t="n">
        <v>17</v>
      </c>
      <c r="AL1486" t="n">
        <v>20</v>
      </c>
    </row>
    <row r="1487">
      <c r="A1487" t="n">
        <v>500</v>
      </c>
      <c r="B1487" t="n">
        <v>100</v>
      </c>
      <c r="C1487" t="n">
        <v>0.75</v>
      </c>
      <c r="D1487" t="inlineStr">
        <is>
          <t>WS</t>
        </is>
      </c>
      <c r="E1487" t="inlineStr">
        <is>
          <t>currently_in_use/test_files/other/c0.75_WS_size500_k100_1521.txt</t>
        </is>
      </c>
      <c r="F1487" t="n">
        <v>252</v>
      </c>
      <c r="G1487" t="n">
        <v>250</v>
      </c>
      <c r="H1487" t="inlineStr">
        <is>
          <t>-</t>
        </is>
      </c>
      <c r="I1487" t="n">
        <v>252</v>
      </c>
      <c r="J1487" t="n">
        <v>252</v>
      </c>
      <c r="K1487" t="n">
        <v>252</v>
      </c>
      <c r="L1487" t="n">
        <v>252</v>
      </c>
      <c r="M1487" t="n">
        <v>252</v>
      </c>
      <c r="N1487" t="n">
        <v>252</v>
      </c>
      <c r="O1487" t="inlineStr">
        <is>
          <t>-</t>
        </is>
      </c>
      <c r="P1487" t="inlineStr">
        <is>
          <t>-</t>
        </is>
      </c>
      <c r="Q1487" t="n">
        <v>0</v>
      </c>
      <c r="R1487" t="n">
        <v>1</v>
      </c>
      <c r="S1487" t="n">
        <v>2</v>
      </c>
      <c r="T1487" t="n">
        <v>3</v>
      </c>
      <c r="U1487" t="n">
        <v>4</v>
      </c>
    </row>
    <row r="1488">
      <c r="A1488" t="n">
        <v>500</v>
      </c>
      <c r="B1488" t="n">
        <v>100</v>
      </c>
      <c r="C1488" t="n">
        <v>0.75</v>
      </c>
      <c r="D1488" t="inlineStr">
        <is>
          <t>BA</t>
        </is>
      </c>
      <c r="E1488" t="inlineStr">
        <is>
          <t>currently_in_use/test_files/other/c0.75_BA_size500_k100_1522.txt</t>
        </is>
      </c>
      <c r="F1488" t="n">
        <v>216</v>
      </c>
      <c r="G1488" t="n">
        <v>207</v>
      </c>
      <c r="H1488" t="inlineStr">
        <is>
          <t>-</t>
        </is>
      </c>
      <c r="I1488" t="n">
        <v>216</v>
      </c>
      <c r="J1488" t="n">
        <v>216</v>
      </c>
      <c r="K1488" t="n">
        <v>216</v>
      </c>
      <c r="L1488" t="n">
        <v>216</v>
      </c>
      <c r="M1488" t="n">
        <v>216</v>
      </c>
      <c r="N1488" t="n">
        <v>216</v>
      </c>
      <c r="O1488" t="inlineStr">
        <is>
          <t>-</t>
        </is>
      </c>
      <c r="P1488" t="inlineStr">
        <is>
          <t>-</t>
        </is>
      </c>
      <c r="Q1488" t="n">
        <v>0</v>
      </c>
      <c r="R1488" t="n">
        <v>2</v>
      </c>
      <c r="S1488" t="n">
        <v>3</v>
      </c>
      <c r="T1488" t="n">
        <v>1</v>
      </c>
      <c r="U1488" t="n">
        <v>4</v>
      </c>
      <c r="V1488" t="n">
        <v>5</v>
      </c>
      <c r="W1488" t="n">
        <v>6</v>
      </c>
      <c r="X1488" t="n">
        <v>7</v>
      </c>
      <c r="Y1488" t="n">
        <v>8</v>
      </c>
      <c r="Z1488" t="n">
        <v>9</v>
      </c>
      <c r="AA1488" t="n">
        <v>10</v>
      </c>
      <c r="AB1488" t="n">
        <v>11</v>
      </c>
    </row>
    <row r="1489">
      <c r="A1489" t="n">
        <v>500</v>
      </c>
      <c r="B1489" t="n">
        <v>100</v>
      </c>
      <c r="C1489" t="n">
        <v>0.75</v>
      </c>
      <c r="D1489" t="inlineStr">
        <is>
          <t>ER</t>
        </is>
      </c>
      <c r="E1489" t="inlineStr">
        <is>
          <t>currently_in_use/test_files/other/c0.75_ER_size500_k100_1523.txt</t>
        </is>
      </c>
      <c r="F1489" t="n">
        <v>240</v>
      </c>
      <c r="G1489" t="n">
        <v>234</v>
      </c>
      <c r="H1489" t="inlineStr">
        <is>
          <t>-</t>
        </is>
      </c>
      <c r="I1489" t="n">
        <v>240</v>
      </c>
      <c r="J1489" t="n">
        <v>241</v>
      </c>
      <c r="K1489" t="n">
        <v>240</v>
      </c>
      <c r="L1489" t="n">
        <v>241</v>
      </c>
      <c r="M1489" t="n">
        <v>241</v>
      </c>
      <c r="N1489" t="n">
        <v>241</v>
      </c>
      <c r="O1489" t="inlineStr">
        <is>
          <t>-</t>
        </is>
      </c>
      <c r="P1489" t="inlineStr">
        <is>
          <t>-</t>
        </is>
      </c>
      <c r="Q1489" t="n">
        <v>0</v>
      </c>
      <c r="R1489" t="n">
        <v>1</v>
      </c>
      <c r="S1489" t="n">
        <v>5</v>
      </c>
      <c r="T1489" t="n">
        <v>9</v>
      </c>
      <c r="U1489" t="n">
        <v>10</v>
      </c>
      <c r="V1489" t="n">
        <v>15</v>
      </c>
      <c r="W1489" t="n">
        <v>17</v>
      </c>
      <c r="X1489" t="n">
        <v>18</v>
      </c>
      <c r="Y1489" t="n">
        <v>19</v>
      </c>
      <c r="Z1489" t="n">
        <v>2</v>
      </c>
      <c r="AA1489" t="n">
        <v>3</v>
      </c>
      <c r="AB1489" t="n">
        <v>6</v>
      </c>
      <c r="AC1489" t="n">
        <v>7</v>
      </c>
      <c r="AD1489" t="n">
        <v>8</v>
      </c>
      <c r="AE1489" t="n">
        <v>11</v>
      </c>
      <c r="AF1489" t="n">
        <v>13</v>
      </c>
      <c r="AG1489" t="n">
        <v>14</v>
      </c>
      <c r="AH1489" t="n">
        <v>16</v>
      </c>
    </row>
    <row r="1490">
      <c r="A1490" t="n">
        <v>500</v>
      </c>
      <c r="B1490" t="n">
        <v>100</v>
      </c>
      <c r="C1490" t="n">
        <v>0.75</v>
      </c>
      <c r="D1490" t="inlineStr">
        <is>
          <t>WS</t>
        </is>
      </c>
      <c r="E1490" t="inlineStr">
        <is>
          <t>currently_in_use/test_files/other/c0.75_WS_size500_k100_1524.txt</t>
        </is>
      </c>
      <c r="F1490" t="n">
        <v>249</v>
      </c>
      <c r="G1490" t="n">
        <v>245</v>
      </c>
      <c r="H1490" t="inlineStr">
        <is>
          <t>-</t>
        </is>
      </c>
      <c r="I1490" t="n">
        <v>249</v>
      </c>
      <c r="J1490" t="n">
        <v>249</v>
      </c>
      <c r="K1490" t="n">
        <v>249</v>
      </c>
      <c r="L1490" t="n">
        <v>249</v>
      </c>
      <c r="M1490" t="n">
        <v>249</v>
      </c>
      <c r="N1490" t="n">
        <v>249</v>
      </c>
      <c r="O1490" t="inlineStr">
        <is>
          <t>-</t>
        </is>
      </c>
      <c r="P1490" t="inlineStr">
        <is>
          <t>-</t>
        </is>
      </c>
      <c r="Q1490" t="n">
        <v>1</v>
      </c>
      <c r="R1490" t="n">
        <v>6</v>
      </c>
      <c r="S1490" t="n">
        <v>2</v>
      </c>
      <c r="T1490" t="n">
        <v>0</v>
      </c>
      <c r="U1490" t="n">
        <v>3</v>
      </c>
      <c r="V1490" t="n">
        <v>5</v>
      </c>
    </row>
    <row r="1491">
      <c r="A1491" t="n">
        <v>500</v>
      </c>
      <c r="B1491" t="n">
        <v>100</v>
      </c>
      <c r="C1491" t="n">
        <v>0.75</v>
      </c>
      <c r="D1491" t="inlineStr">
        <is>
          <t>BA</t>
        </is>
      </c>
      <c r="E1491" t="inlineStr">
        <is>
          <t>currently_in_use/test_files/other/c0.75_BA_size500_k100_1525.txt</t>
        </is>
      </c>
      <c r="F1491" t="n">
        <v>253</v>
      </c>
      <c r="G1491" t="n">
        <v>242</v>
      </c>
      <c r="H1491" t="inlineStr">
        <is>
          <t>-</t>
        </is>
      </c>
      <c r="I1491" t="n">
        <v>253</v>
      </c>
      <c r="J1491" t="n">
        <v>253</v>
      </c>
      <c r="K1491" t="n">
        <v>253</v>
      </c>
      <c r="L1491" t="n">
        <v>253</v>
      </c>
      <c r="M1491" t="n">
        <v>253</v>
      </c>
      <c r="N1491" t="n">
        <v>253</v>
      </c>
      <c r="O1491" t="inlineStr">
        <is>
          <t>-</t>
        </is>
      </c>
      <c r="P1491" t="inlineStr">
        <is>
          <t>-</t>
        </is>
      </c>
      <c r="Q1491" t="n">
        <v>0</v>
      </c>
      <c r="R1491" t="n">
        <v>3</v>
      </c>
      <c r="S1491" t="n">
        <v>19</v>
      </c>
      <c r="T1491" t="n">
        <v>1</v>
      </c>
      <c r="U1491" t="n">
        <v>2</v>
      </c>
      <c r="V1491" t="n">
        <v>4</v>
      </c>
      <c r="W1491" t="n">
        <v>5</v>
      </c>
      <c r="X1491" t="n">
        <v>6</v>
      </c>
      <c r="Y1491" t="n">
        <v>7</v>
      </c>
      <c r="Z1491" t="n">
        <v>8</v>
      </c>
      <c r="AA1491" t="n">
        <v>9</v>
      </c>
      <c r="AB1491" t="n">
        <v>10</v>
      </c>
      <c r="AC1491" t="n">
        <v>11</v>
      </c>
      <c r="AD1491" t="n">
        <v>12</v>
      </c>
      <c r="AE1491" t="n">
        <v>13</v>
      </c>
      <c r="AF1491" t="n">
        <v>14</v>
      </c>
      <c r="AG1491" t="n">
        <v>15</v>
      </c>
      <c r="AH1491" t="n">
        <v>16</v>
      </c>
      <c r="AI1491" t="n">
        <v>17</v>
      </c>
      <c r="AJ1491" t="n">
        <v>18</v>
      </c>
    </row>
    <row r="1492">
      <c r="A1492" t="n">
        <v>500</v>
      </c>
      <c r="B1492" t="n">
        <v>100</v>
      </c>
      <c r="C1492" t="n">
        <v>0.75</v>
      </c>
      <c r="D1492" t="inlineStr">
        <is>
          <t>ER</t>
        </is>
      </c>
      <c r="E1492" t="inlineStr">
        <is>
          <t>currently_in_use/test_files/other/c0.75_ER_size500_k100_1526.txt</t>
        </is>
      </c>
      <c r="F1492" t="n">
        <v>242</v>
      </c>
      <c r="G1492" t="n">
        <v>228</v>
      </c>
      <c r="H1492" t="inlineStr">
        <is>
          <t>-</t>
        </is>
      </c>
      <c r="I1492" t="n">
        <v>242</v>
      </c>
      <c r="J1492" t="n">
        <v>242</v>
      </c>
      <c r="K1492" t="n">
        <v>242</v>
      </c>
      <c r="L1492" t="n">
        <v>242</v>
      </c>
      <c r="M1492" t="n">
        <v>242</v>
      </c>
      <c r="N1492" t="n">
        <v>242</v>
      </c>
      <c r="O1492" t="inlineStr">
        <is>
          <t>-</t>
        </is>
      </c>
      <c r="P1492" t="inlineStr">
        <is>
          <t>-</t>
        </is>
      </c>
      <c r="Q1492" t="n">
        <v>0</v>
      </c>
      <c r="R1492" t="n">
        <v>14</v>
      </c>
      <c r="S1492" t="n">
        <v>1</v>
      </c>
      <c r="T1492" t="n">
        <v>2</v>
      </c>
      <c r="U1492" t="n">
        <v>4</v>
      </c>
      <c r="V1492" t="n">
        <v>5</v>
      </c>
      <c r="W1492" t="n">
        <v>6</v>
      </c>
      <c r="X1492" t="n">
        <v>7</v>
      </c>
      <c r="Y1492" t="n">
        <v>10</v>
      </c>
      <c r="Z1492" t="n">
        <v>12</v>
      </c>
      <c r="AA1492" t="n">
        <v>13</v>
      </c>
      <c r="AB1492" t="n">
        <v>15</v>
      </c>
      <c r="AC1492" t="n">
        <v>16</v>
      </c>
      <c r="AD1492" t="n">
        <v>17</v>
      </c>
      <c r="AE1492" t="n">
        <v>18</v>
      </c>
      <c r="AF1492" t="n">
        <v>21</v>
      </c>
      <c r="AG1492" t="n">
        <v>24</v>
      </c>
      <c r="AH1492" t="n">
        <v>25</v>
      </c>
      <c r="AI1492" t="n">
        <v>26</v>
      </c>
      <c r="AJ1492" t="n">
        <v>27</v>
      </c>
      <c r="AK1492" t="n">
        <v>3</v>
      </c>
      <c r="AL1492" t="n">
        <v>8</v>
      </c>
      <c r="AM1492" t="n">
        <v>11</v>
      </c>
      <c r="AN1492" t="n">
        <v>19</v>
      </c>
      <c r="AO1492" t="n">
        <v>20</v>
      </c>
      <c r="AP1492" t="n">
        <v>22</v>
      </c>
      <c r="AQ1492" t="n">
        <v>23</v>
      </c>
    </row>
    <row r="1493">
      <c r="A1493" t="n">
        <v>500</v>
      </c>
      <c r="B1493" t="n">
        <v>100</v>
      </c>
      <c r="C1493" t="n">
        <v>0.75</v>
      </c>
      <c r="D1493" t="inlineStr">
        <is>
          <t>WS</t>
        </is>
      </c>
      <c r="E1493" t="inlineStr">
        <is>
          <t>currently_in_use/test_files/other/c0.75_WS_size500_k100_1527.txt</t>
        </is>
      </c>
      <c r="F1493" t="n">
        <v>284</v>
      </c>
      <c r="G1493" t="n">
        <v>284</v>
      </c>
      <c r="H1493" t="inlineStr">
        <is>
          <t>-</t>
        </is>
      </c>
      <c r="I1493" t="n">
        <v>284</v>
      </c>
      <c r="J1493" t="n">
        <v>284</v>
      </c>
      <c r="K1493" t="n">
        <v>284</v>
      </c>
      <c r="L1493" t="n">
        <v>284</v>
      </c>
      <c r="M1493" t="n">
        <v>284</v>
      </c>
      <c r="N1493" t="n">
        <v>284</v>
      </c>
      <c r="O1493" t="inlineStr">
        <is>
          <t>-</t>
        </is>
      </c>
      <c r="P1493" t="inlineStr">
        <is>
          <t>-</t>
        </is>
      </c>
      <c r="Q1493" t="n">
        <v>0</v>
      </c>
      <c r="R1493" t="n">
        <v>2</v>
      </c>
      <c r="S1493" t="n">
        <v>1</v>
      </c>
    </row>
    <row r="1494">
      <c r="A1494" t="n">
        <v>500</v>
      </c>
      <c r="B1494" t="n">
        <v>100</v>
      </c>
      <c r="C1494" t="n">
        <v>0.75</v>
      </c>
      <c r="D1494" t="inlineStr">
        <is>
          <t>BA</t>
        </is>
      </c>
      <c r="E1494" t="inlineStr">
        <is>
          <t>currently_in_use/test_files/other/c0.75_BA_size500_k100_1528.txt</t>
        </is>
      </c>
      <c r="F1494" t="n">
        <v>224</v>
      </c>
      <c r="G1494" t="n">
        <v>219</v>
      </c>
      <c r="H1494" t="inlineStr">
        <is>
          <t>-</t>
        </is>
      </c>
      <c r="I1494" t="n">
        <v>224</v>
      </c>
      <c r="J1494" t="n">
        <v>224</v>
      </c>
      <c r="K1494" t="n">
        <v>224</v>
      </c>
      <c r="L1494" t="n">
        <v>224</v>
      </c>
      <c r="M1494" t="n">
        <v>224</v>
      </c>
      <c r="N1494" t="n">
        <v>224</v>
      </c>
      <c r="O1494" t="inlineStr">
        <is>
          <t>-</t>
        </is>
      </c>
      <c r="P1494" t="inlineStr">
        <is>
          <t>-</t>
        </is>
      </c>
      <c r="Q1494" t="n">
        <v>0</v>
      </c>
      <c r="R1494" t="n">
        <v>6</v>
      </c>
      <c r="S1494" t="n">
        <v>1</v>
      </c>
      <c r="T1494" t="n">
        <v>2</v>
      </c>
      <c r="U1494" t="n">
        <v>3</v>
      </c>
      <c r="V1494" t="n">
        <v>4</v>
      </c>
      <c r="W1494" t="n">
        <v>5</v>
      </c>
      <c r="X1494" t="n">
        <v>7</v>
      </c>
      <c r="Y1494" t="n">
        <v>8</v>
      </c>
      <c r="Z1494" t="n">
        <v>9</v>
      </c>
      <c r="AA1494" t="n">
        <v>10</v>
      </c>
      <c r="AB1494" t="n">
        <v>11</v>
      </c>
    </row>
    <row r="1495">
      <c r="A1495" t="n">
        <v>500</v>
      </c>
      <c r="B1495" t="n">
        <v>100</v>
      </c>
      <c r="C1495" t="n">
        <v>0.75</v>
      </c>
      <c r="D1495" t="inlineStr">
        <is>
          <t>ER</t>
        </is>
      </c>
      <c r="E1495" t="inlineStr">
        <is>
          <t>currently_in_use/test_files/other/c0.75_ER_size500_k100_1529.txt</t>
        </is>
      </c>
      <c r="F1495" t="n">
        <v>250</v>
      </c>
      <c r="G1495" t="n">
        <v>247</v>
      </c>
      <c r="H1495" t="inlineStr">
        <is>
          <t>-</t>
        </is>
      </c>
      <c r="I1495" t="n">
        <v>250</v>
      </c>
      <c r="J1495" t="n">
        <v>250</v>
      </c>
      <c r="K1495" t="n">
        <v>250</v>
      </c>
      <c r="L1495" t="n">
        <v>250</v>
      </c>
      <c r="M1495" t="n">
        <v>250</v>
      </c>
      <c r="N1495" t="n">
        <v>250</v>
      </c>
      <c r="O1495" t="inlineStr">
        <is>
          <t>-</t>
        </is>
      </c>
      <c r="P1495" t="inlineStr">
        <is>
          <t>-</t>
        </is>
      </c>
      <c r="Q1495" t="n">
        <v>0</v>
      </c>
      <c r="R1495" t="n">
        <v>5</v>
      </c>
      <c r="S1495" t="n">
        <v>2</v>
      </c>
      <c r="T1495" t="n">
        <v>8</v>
      </c>
      <c r="U1495" t="n">
        <v>6</v>
      </c>
      <c r="V1495" t="n">
        <v>18</v>
      </c>
      <c r="W1495" t="n">
        <v>19</v>
      </c>
      <c r="X1495" t="n">
        <v>22</v>
      </c>
      <c r="Y1495" t="n">
        <v>1</v>
      </c>
      <c r="Z1495" t="n">
        <v>3</v>
      </c>
      <c r="AA1495" t="n">
        <v>4</v>
      </c>
      <c r="AB1495" t="n">
        <v>7</v>
      </c>
      <c r="AC1495" t="n">
        <v>9</v>
      </c>
      <c r="AD1495" t="n">
        <v>10</v>
      </c>
      <c r="AE1495" t="n">
        <v>11</v>
      </c>
      <c r="AF1495" t="n">
        <v>12</v>
      </c>
      <c r="AG1495" t="n">
        <v>13</v>
      </c>
      <c r="AH1495" t="n">
        <v>14</v>
      </c>
      <c r="AI1495" t="n">
        <v>16</v>
      </c>
      <c r="AJ1495" t="n">
        <v>20</v>
      </c>
      <c r="AK1495" t="n">
        <v>21</v>
      </c>
      <c r="AL1495" t="n">
        <v>23</v>
      </c>
      <c r="AM1495" t="n">
        <v>24</v>
      </c>
    </row>
    <row r="1496">
      <c r="A1496" t="n">
        <v>500</v>
      </c>
      <c r="B1496" t="n">
        <v>100</v>
      </c>
      <c r="C1496" t="n">
        <v>0.75</v>
      </c>
      <c r="D1496" t="inlineStr">
        <is>
          <t>WS</t>
        </is>
      </c>
      <c r="E1496" t="inlineStr">
        <is>
          <t>currently_in_use/test_files/other/c0.75_WS_size500_k100_1530.txt</t>
        </is>
      </c>
      <c r="F1496" t="n">
        <v>238</v>
      </c>
      <c r="G1496" t="n">
        <v>238</v>
      </c>
      <c r="H1496" t="inlineStr">
        <is>
          <t>-</t>
        </is>
      </c>
      <c r="I1496" t="n">
        <v>238</v>
      </c>
      <c r="J1496" t="n">
        <v>240</v>
      </c>
      <c r="K1496" t="n">
        <v>238</v>
      </c>
      <c r="L1496" t="n">
        <v>240</v>
      </c>
      <c r="M1496" t="n">
        <v>240</v>
      </c>
      <c r="N1496" t="n">
        <v>240</v>
      </c>
      <c r="O1496" t="inlineStr">
        <is>
          <t>-</t>
        </is>
      </c>
      <c r="P1496" t="inlineStr">
        <is>
          <t>-</t>
        </is>
      </c>
      <c r="Q1496" t="n">
        <v>0</v>
      </c>
      <c r="R1496" t="n">
        <v>2</v>
      </c>
      <c r="S1496" t="n">
        <v>4</v>
      </c>
      <c r="T1496" t="n">
        <v>1</v>
      </c>
      <c r="U1496" t="n">
        <v>7</v>
      </c>
    </row>
    <row r="1497">
      <c r="A1497" t="n">
        <v>500</v>
      </c>
      <c r="B1497" t="n">
        <v>100</v>
      </c>
      <c r="C1497" t="n">
        <v>0.75</v>
      </c>
      <c r="D1497" t="inlineStr">
        <is>
          <t>BA</t>
        </is>
      </c>
      <c r="E1497" t="inlineStr">
        <is>
          <t>currently_in_use/test_files/other/c0.75_BA_size500_k100_1531.txt</t>
        </is>
      </c>
      <c r="F1497" t="n">
        <v>262</v>
      </c>
      <c r="G1497" t="n">
        <v>254</v>
      </c>
      <c r="H1497" t="inlineStr">
        <is>
          <t>-</t>
        </is>
      </c>
      <c r="I1497" t="n">
        <v>262</v>
      </c>
      <c r="J1497" t="n">
        <v>262</v>
      </c>
      <c r="K1497" t="n">
        <v>262</v>
      </c>
      <c r="L1497" t="n">
        <v>262</v>
      </c>
      <c r="M1497" t="n">
        <v>262</v>
      </c>
      <c r="N1497" t="n">
        <v>262</v>
      </c>
      <c r="O1497" t="inlineStr">
        <is>
          <t>-</t>
        </is>
      </c>
      <c r="P1497" t="inlineStr">
        <is>
          <t>-</t>
        </is>
      </c>
      <c r="Q1497" t="n">
        <v>0</v>
      </c>
      <c r="R1497" t="n">
        <v>1</v>
      </c>
      <c r="S1497" t="n">
        <v>2</v>
      </c>
      <c r="T1497" t="n">
        <v>3</v>
      </c>
      <c r="U1497" t="n">
        <v>4</v>
      </c>
      <c r="V1497" t="n">
        <v>5</v>
      </c>
      <c r="W1497" t="n">
        <v>6</v>
      </c>
      <c r="X1497" t="n">
        <v>7</v>
      </c>
      <c r="Y1497" t="n">
        <v>8</v>
      </c>
      <c r="Z1497" t="n">
        <v>9</v>
      </c>
      <c r="AA1497" t="n">
        <v>11</v>
      </c>
      <c r="AB1497" t="n">
        <v>12</v>
      </c>
      <c r="AC1497" t="n">
        <v>13</v>
      </c>
      <c r="AD1497" t="n">
        <v>14</v>
      </c>
    </row>
    <row r="1498">
      <c r="A1498" t="n">
        <v>500</v>
      </c>
      <c r="B1498" t="n">
        <v>100</v>
      </c>
      <c r="C1498" t="n">
        <v>0.75</v>
      </c>
      <c r="D1498" t="inlineStr">
        <is>
          <t>ER</t>
        </is>
      </c>
      <c r="E1498" t="inlineStr">
        <is>
          <t>currently_in_use/test_files/other/c0.75_ER_size500_k100_1532.txt</t>
        </is>
      </c>
      <c r="F1498" t="n">
        <v>278</v>
      </c>
      <c r="G1498" t="n">
        <v>272</v>
      </c>
      <c r="H1498" t="inlineStr">
        <is>
          <t>-</t>
        </is>
      </c>
      <c r="I1498" t="n">
        <v>278</v>
      </c>
      <c r="J1498" t="n">
        <v>278</v>
      </c>
      <c r="K1498" t="n">
        <v>278</v>
      </c>
      <c r="L1498" t="n">
        <v>278</v>
      </c>
      <c r="M1498" t="n">
        <v>278</v>
      </c>
      <c r="N1498" t="n">
        <v>278</v>
      </c>
      <c r="O1498" t="inlineStr">
        <is>
          <t>-</t>
        </is>
      </c>
      <c r="P1498" t="inlineStr">
        <is>
          <t>-</t>
        </is>
      </c>
      <c r="Q1498" t="n">
        <v>0</v>
      </c>
      <c r="R1498" t="n">
        <v>2</v>
      </c>
      <c r="S1498" t="n">
        <v>4</v>
      </c>
      <c r="T1498" t="n">
        <v>6</v>
      </c>
      <c r="U1498" t="n">
        <v>7</v>
      </c>
      <c r="V1498" t="n">
        <v>9</v>
      </c>
      <c r="W1498" t="n">
        <v>11</v>
      </c>
      <c r="X1498" t="n">
        <v>12</v>
      </c>
      <c r="Y1498" t="n">
        <v>1</v>
      </c>
      <c r="Z1498" t="n">
        <v>5</v>
      </c>
      <c r="AA1498" t="n">
        <v>8</v>
      </c>
      <c r="AB1498" t="n">
        <v>10</v>
      </c>
      <c r="AC1498" t="n">
        <v>14</v>
      </c>
    </row>
    <row r="1499">
      <c r="A1499" t="n">
        <v>500</v>
      </c>
      <c r="B1499" t="n">
        <v>100</v>
      </c>
      <c r="C1499" t="n">
        <v>0.75</v>
      </c>
      <c r="D1499" t="inlineStr">
        <is>
          <t>WS</t>
        </is>
      </c>
      <c r="E1499" t="inlineStr">
        <is>
          <t>currently_in_use/test_files/other/c0.75_WS_size500_k100_1533.txt</t>
        </is>
      </c>
      <c r="F1499" t="n">
        <v>222</v>
      </c>
      <c r="G1499" t="n">
        <v>213</v>
      </c>
      <c r="H1499" t="inlineStr">
        <is>
          <t>-</t>
        </is>
      </c>
      <c r="I1499" t="n">
        <v>222</v>
      </c>
      <c r="J1499" t="n">
        <v>222</v>
      </c>
      <c r="K1499" t="n">
        <v>222</v>
      </c>
      <c r="L1499" t="n">
        <v>222</v>
      </c>
      <c r="M1499" t="n">
        <v>222</v>
      </c>
      <c r="N1499" t="n">
        <v>222</v>
      </c>
      <c r="O1499" t="inlineStr">
        <is>
          <t>-</t>
        </is>
      </c>
      <c r="P1499" t="inlineStr">
        <is>
          <t>-</t>
        </is>
      </c>
      <c r="Q1499" t="n">
        <v>0</v>
      </c>
      <c r="R1499" t="n">
        <v>2</v>
      </c>
      <c r="S1499" t="n">
        <v>6</v>
      </c>
      <c r="T1499" t="n">
        <v>7</v>
      </c>
      <c r="U1499" t="n">
        <v>8</v>
      </c>
      <c r="V1499" t="n">
        <v>1</v>
      </c>
      <c r="W1499" t="n">
        <v>3</v>
      </c>
      <c r="X1499" t="n">
        <v>4</v>
      </c>
      <c r="Y1499" t="n">
        <v>5</v>
      </c>
      <c r="Z1499" t="n">
        <v>9</v>
      </c>
    </row>
    <row r="1500">
      <c r="A1500" t="n">
        <v>500</v>
      </c>
      <c r="B1500" t="n">
        <v>100</v>
      </c>
      <c r="C1500" t="n">
        <v>0.75</v>
      </c>
      <c r="D1500" t="inlineStr">
        <is>
          <t>BA</t>
        </is>
      </c>
      <c r="E1500" t="inlineStr">
        <is>
          <t>currently_in_use/test_files/other/c0.75_BA_size500_k100_1534.txt</t>
        </is>
      </c>
      <c r="F1500" t="n">
        <v>285</v>
      </c>
      <c r="G1500" t="n">
        <v>278</v>
      </c>
      <c r="H1500" t="inlineStr">
        <is>
          <t>-</t>
        </is>
      </c>
      <c r="I1500" t="n">
        <v>285</v>
      </c>
      <c r="J1500" t="n">
        <v>285</v>
      </c>
      <c r="K1500" t="n">
        <v>285</v>
      </c>
      <c r="L1500" t="n">
        <v>285</v>
      </c>
      <c r="M1500" t="n">
        <v>285</v>
      </c>
      <c r="N1500" t="n">
        <v>285</v>
      </c>
      <c r="O1500" t="inlineStr">
        <is>
          <t>-</t>
        </is>
      </c>
      <c r="P1500" t="inlineStr">
        <is>
          <t>-</t>
        </is>
      </c>
      <c r="Q1500" t="n">
        <v>0</v>
      </c>
      <c r="R1500" t="n">
        <v>1</v>
      </c>
      <c r="S1500" t="n">
        <v>2</v>
      </c>
      <c r="T1500" t="n">
        <v>3</v>
      </c>
      <c r="U1500" t="n">
        <v>4</v>
      </c>
      <c r="V1500" t="n">
        <v>5</v>
      </c>
      <c r="W1500" t="n">
        <v>6</v>
      </c>
      <c r="X1500" t="n">
        <v>7</v>
      </c>
      <c r="Y1500" t="n">
        <v>8</v>
      </c>
      <c r="Z1500" t="n">
        <v>9</v>
      </c>
      <c r="AA1500" t="n">
        <v>10</v>
      </c>
      <c r="AB1500" t="n">
        <v>11</v>
      </c>
      <c r="AC1500" t="n">
        <v>12</v>
      </c>
      <c r="AD1500" t="n">
        <v>13</v>
      </c>
      <c r="AE1500" t="n">
        <v>14</v>
      </c>
      <c r="AF1500" t="n">
        <v>15</v>
      </c>
    </row>
    <row r="1501">
      <c r="A1501" t="n">
        <v>500</v>
      </c>
      <c r="B1501" t="n">
        <v>100</v>
      </c>
      <c r="C1501" t="n">
        <v>0.75</v>
      </c>
      <c r="D1501" t="inlineStr">
        <is>
          <t>ER</t>
        </is>
      </c>
      <c r="E1501" t="inlineStr">
        <is>
          <t>currently_in_use/test_files/other/c0.75_ER_size500_k100_1535.txt</t>
        </is>
      </c>
      <c r="F1501" t="n">
        <v>230</v>
      </c>
      <c r="G1501" t="n">
        <v>223</v>
      </c>
      <c r="H1501" t="inlineStr">
        <is>
          <t>-</t>
        </is>
      </c>
      <c r="I1501" t="n">
        <v>230</v>
      </c>
      <c r="J1501" t="n">
        <v>230</v>
      </c>
      <c r="K1501" t="n">
        <v>230</v>
      </c>
      <c r="L1501" t="n">
        <v>230</v>
      </c>
      <c r="M1501" t="n">
        <v>230</v>
      </c>
      <c r="N1501" t="n">
        <v>230</v>
      </c>
      <c r="O1501" t="inlineStr">
        <is>
          <t>-</t>
        </is>
      </c>
      <c r="P1501" t="inlineStr">
        <is>
          <t>-</t>
        </is>
      </c>
      <c r="Q1501" t="n">
        <v>0</v>
      </c>
      <c r="R1501" t="n">
        <v>6</v>
      </c>
      <c r="S1501" t="n">
        <v>7</v>
      </c>
      <c r="T1501" t="n">
        <v>10</v>
      </c>
      <c r="U1501" t="n">
        <v>11</v>
      </c>
      <c r="V1501" t="n">
        <v>12</v>
      </c>
      <c r="W1501" t="n">
        <v>13</v>
      </c>
      <c r="X1501" t="n">
        <v>14</v>
      </c>
      <c r="Y1501" t="n">
        <v>1</v>
      </c>
      <c r="Z1501" t="n">
        <v>2</v>
      </c>
      <c r="AA1501" t="n">
        <v>3</v>
      </c>
      <c r="AB1501" t="n">
        <v>4</v>
      </c>
      <c r="AC1501" t="n">
        <v>5</v>
      </c>
      <c r="AD1501" t="n">
        <v>8</v>
      </c>
      <c r="AE1501" t="n">
        <v>9</v>
      </c>
    </row>
    <row r="1502">
      <c r="A1502" t="n">
        <v>500</v>
      </c>
      <c r="B1502" t="n">
        <v>100</v>
      </c>
      <c r="C1502" t="n">
        <v>0.75</v>
      </c>
      <c r="D1502" t="inlineStr">
        <is>
          <t>WS</t>
        </is>
      </c>
      <c r="E1502" t="inlineStr">
        <is>
          <t>currently_in_use/test_files/other/c0.75_WS_size500_k100_1536.txt</t>
        </is>
      </c>
      <c r="F1502" t="n">
        <v>247</v>
      </c>
      <c r="G1502" t="n">
        <v>245</v>
      </c>
      <c r="H1502" t="inlineStr">
        <is>
          <t>-</t>
        </is>
      </c>
      <c r="I1502" t="n">
        <v>247</v>
      </c>
      <c r="J1502" t="n">
        <v>247</v>
      </c>
      <c r="K1502" t="n">
        <v>247</v>
      </c>
      <c r="L1502" t="n">
        <v>247</v>
      </c>
      <c r="M1502" t="n">
        <v>247</v>
      </c>
      <c r="N1502" t="n">
        <v>247</v>
      </c>
      <c r="O1502" t="inlineStr">
        <is>
          <t>-</t>
        </is>
      </c>
      <c r="P1502" t="inlineStr">
        <is>
          <t>-</t>
        </is>
      </c>
      <c r="Q1502" t="n">
        <v>0</v>
      </c>
      <c r="R1502" t="n">
        <v>3</v>
      </c>
      <c r="S1502" t="n">
        <v>1</v>
      </c>
      <c r="T1502" t="n">
        <v>2</v>
      </c>
      <c r="U1502" t="n">
        <v>4</v>
      </c>
    </row>
    <row r="1503">
      <c r="A1503" t="n">
        <v>1000</v>
      </c>
      <c r="B1503" t="n">
        <v>10</v>
      </c>
      <c r="C1503" t="n">
        <v>0.75</v>
      </c>
      <c r="D1503" t="inlineStr">
        <is>
          <t>BA</t>
        </is>
      </c>
      <c r="E1503" t="inlineStr">
        <is>
          <t>currently_in_use/test_files/other/c0.75_BA_size1000_k10_1537.txt</t>
        </is>
      </c>
      <c r="F1503" t="n">
        <v>536</v>
      </c>
      <c r="G1503" t="n">
        <v>530</v>
      </c>
      <c r="H1503" t="inlineStr">
        <is>
          <t>-</t>
        </is>
      </c>
      <c r="I1503" t="n">
        <v>537</v>
      </c>
      <c r="J1503" t="n">
        <v>539</v>
      </c>
      <c r="K1503" t="n">
        <v>536</v>
      </c>
      <c r="L1503" t="n">
        <v>536</v>
      </c>
      <c r="M1503" t="n">
        <v>536</v>
      </c>
      <c r="N1503" t="n">
        <v>536</v>
      </c>
      <c r="O1503" t="inlineStr">
        <is>
          <t>-</t>
        </is>
      </c>
      <c r="P1503" t="inlineStr">
        <is>
          <t>-</t>
        </is>
      </c>
      <c r="Q1503" t="n">
        <v>0</v>
      </c>
      <c r="R1503" t="n">
        <v>7</v>
      </c>
      <c r="S1503" t="n">
        <v>11</v>
      </c>
      <c r="T1503" t="n">
        <v>1</v>
      </c>
      <c r="U1503" t="n">
        <v>2</v>
      </c>
      <c r="V1503" t="n">
        <v>3</v>
      </c>
      <c r="W1503" t="n">
        <v>4</v>
      </c>
      <c r="X1503" t="n">
        <v>5</v>
      </c>
      <c r="Y1503" t="n">
        <v>6</v>
      </c>
      <c r="Z1503" t="n">
        <v>8</v>
      </c>
    </row>
    <row r="1504">
      <c r="A1504" t="n">
        <v>1000</v>
      </c>
      <c r="B1504" t="n">
        <v>10</v>
      </c>
      <c r="C1504" t="n">
        <v>0.75</v>
      </c>
      <c r="D1504" t="inlineStr">
        <is>
          <t>ER</t>
        </is>
      </c>
      <c r="E1504" t="inlineStr">
        <is>
          <t>currently_in_use/test_files/other/c0.75_ER_size1000_k10_1538.txt</t>
        </is>
      </c>
      <c r="F1504" t="n">
        <v>0</v>
      </c>
      <c r="G1504" t="n">
        <v>470</v>
      </c>
      <c r="H1504" t="inlineStr">
        <is>
          <t>-</t>
        </is>
      </c>
      <c r="I1504" t="n">
        <v>470</v>
      </c>
      <c r="J1504" t="n">
        <v>470</v>
      </c>
      <c r="K1504" t="n">
        <v>469</v>
      </c>
      <c r="L1504" t="n">
        <v>469</v>
      </c>
      <c r="M1504" t="n">
        <v>469</v>
      </c>
      <c r="N1504" t="n">
        <v>469</v>
      </c>
      <c r="O1504" t="inlineStr">
        <is>
          <t>-</t>
        </is>
      </c>
      <c r="P1504" t="inlineStr">
        <is>
          <t>-</t>
        </is>
      </c>
      <c r="Q1504" t="n">
        <v>0</v>
      </c>
      <c r="R1504" t="n">
        <v>3</v>
      </c>
      <c r="S1504" t="n">
        <v>5</v>
      </c>
      <c r="T1504" t="n">
        <v>6</v>
      </c>
      <c r="U1504" t="n">
        <v>7</v>
      </c>
      <c r="V1504" t="n">
        <v>9</v>
      </c>
      <c r="W1504" t="n">
        <v>10</v>
      </c>
      <c r="X1504" t="n">
        <v>11</v>
      </c>
      <c r="Y1504" t="n">
        <v>12</v>
      </c>
      <c r="Z1504" t="n">
        <v>13</v>
      </c>
    </row>
    <row r="1505">
      <c r="A1505" t="n">
        <v>1000</v>
      </c>
      <c r="B1505" t="n">
        <v>10</v>
      </c>
      <c r="C1505" t="n">
        <v>0.75</v>
      </c>
      <c r="D1505" t="inlineStr">
        <is>
          <t>WS</t>
        </is>
      </c>
      <c r="E1505" t="inlineStr">
        <is>
          <t>currently_in_use/test_files/other/c0.75_WS_size1000_k10_1539.txt</t>
        </is>
      </c>
      <c r="F1505" t="n">
        <v>497</v>
      </c>
      <c r="G1505" t="n">
        <v>496</v>
      </c>
      <c r="H1505" t="inlineStr">
        <is>
          <t>-</t>
        </is>
      </c>
      <c r="I1505" t="n">
        <v>500</v>
      </c>
      <c r="J1505" t="n">
        <v>500</v>
      </c>
      <c r="K1505" t="n">
        <v>500</v>
      </c>
      <c r="L1505" t="n">
        <v>500</v>
      </c>
      <c r="M1505" t="n">
        <v>500</v>
      </c>
      <c r="N1505" t="n">
        <v>500</v>
      </c>
      <c r="O1505" t="inlineStr">
        <is>
          <t>-</t>
        </is>
      </c>
      <c r="P1505" t="inlineStr">
        <is>
          <t>-</t>
        </is>
      </c>
      <c r="Q1505" t="n">
        <v>0</v>
      </c>
      <c r="R1505" t="n">
        <v>3</v>
      </c>
      <c r="S1505" t="n">
        <v>7</v>
      </c>
      <c r="T1505" t="n">
        <v>9</v>
      </c>
      <c r="U1505" t="n">
        <v>10</v>
      </c>
      <c r="V1505" t="n">
        <v>1</v>
      </c>
      <c r="W1505" t="n">
        <v>2</v>
      </c>
      <c r="X1505" t="n">
        <v>4</v>
      </c>
      <c r="Y1505" t="n">
        <v>5</v>
      </c>
      <c r="Z1505" t="n">
        <v>6</v>
      </c>
    </row>
    <row r="1506">
      <c r="A1506" t="n">
        <v>1000</v>
      </c>
      <c r="B1506" t="n">
        <v>10</v>
      </c>
      <c r="C1506" t="n">
        <v>0.75</v>
      </c>
      <c r="D1506" t="inlineStr">
        <is>
          <t>BA</t>
        </is>
      </c>
      <c r="E1506" t="inlineStr">
        <is>
          <t>currently_in_use/test_files/other/c0.75_BA_size1000_k10_1540.txt</t>
        </is>
      </c>
      <c r="F1506" t="n">
        <v>455</v>
      </c>
      <c r="G1506" t="n">
        <v>458</v>
      </c>
      <c r="H1506" t="inlineStr">
        <is>
          <t>-</t>
        </is>
      </c>
      <c r="I1506" t="n">
        <v>462</v>
      </c>
      <c r="J1506" t="n">
        <v>466</v>
      </c>
      <c r="K1506" t="n">
        <v>457</v>
      </c>
      <c r="L1506" t="n">
        <v>457</v>
      </c>
      <c r="M1506" t="n">
        <v>457</v>
      </c>
      <c r="N1506" t="n">
        <v>457</v>
      </c>
      <c r="O1506" t="inlineStr">
        <is>
          <t>-</t>
        </is>
      </c>
      <c r="P1506" t="inlineStr">
        <is>
          <t>-</t>
        </is>
      </c>
      <c r="Q1506" t="n">
        <v>0</v>
      </c>
      <c r="R1506" t="n">
        <v>3</v>
      </c>
      <c r="S1506" t="n">
        <v>10</v>
      </c>
      <c r="T1506" t="n">
        <v>20</v>
      </c>
      <c r="U1506" t="n">
        <v>1</v>
      </c>
      <c r="V1506" t="n">
        <v>2</v>
      </c>
      <c r="W1506" t="n">
        <v>4</v>
      </c>
      <c r="X1506" t="n">
        <v>5</v>
      </c>
      <c r="Y1506" t="n">
        <v>6</v>
      </c>
      <c r="Z1506" t="n">
        <v>8</v>
      </c>
    </row>
    <row r="1507">
      <c r="A1507" t="n">
        <v>1000</v>
      </c>
      <c r="B1507" t="n">
        <v>10</v>
      </c>
      <c r="C1507" t="n">
        <v>0.75</v>
      </c>
      <c r="D1507" t="inlineStr">
        <is>
          <t>ER</t>
        </is>
      </c>
      <c r="E1507" t="inlineStr">
        <is>
          <t>currently_in_use/test_files/other/c0.75_ER_size1000_k10_1541.txt</t>
        </is>
      </c>
      <c r="F1507" t="n">
        <v>-1</v>
      </c>
      <c r="G1507" t="n">
        <v>492</v>
      </c>
      <c r="H1507" t="inlineStr">
        <is>
          <t>-</t>
        </is>
      </c>
      <c r="I1507" t="n">
        <v>492</v>
      </c>
      <c r="J1507" t="n">
        <v>494</v>
      </c>
      <c r="K1507" t="n">
        <v>490</v>
      </c>
      <c r="L1507" t="n">
        <v>490</v>
      </c>
      <c r="M1507" t="n">
        <v>490</v>
      </c>
      <c r="N1507" t="n">
        <v>490</v>
      </c>
      <c r="O1507" t="inlineStr">
        <is>
          <t>-</t>
        </is>
      </c>
      <c r="P1507" t="inlineStr">
        <is>
          <t>-</t>
        </is>
      </c>
      <c r="Q1507" t="n">
        <v>0</v>
      </c>
      <c r="R1507" t="n">
        <v>5</v>
      </c>
      <c r="S1507" t="n">
        <v>13</v>
      </c>
      <c r="T1507" t="n">
        <v>32</v>
      </c>
      <c r="U1507" t="n">
        <v>11</v>
      </c>
      <c r="V1507" t="n">
        <v>1</v>
      </c>
      <c r="W1507" t="n">
        <v>2</v>
      </c>
      <c r="X1507" t="n">
        <v>4</v>
      </c>
      <c r="Y1507" t="n">
        <v>9</v>
      </c>
      <c r="Z1507" t="n">
        <v>10</v>
      </c>
    </row>
    <row r="1508">
      <c r="A1508" t="n">
        <v>1000</v>
      </c>
      <c r="B1508" t="n">
        <v>10</v>
      </c>
      <c r="C1508" t="n">
        <v>0.75</v>
      </c>
      <c r="D1508" t="inlineStr">
        <is>
          <t>WS</t>
        </is>
      </c>
      <c r="E1508" t="inlineStr">
        <is>
          <t>currently_in_use/test_files/other/c0.75_WS_size1000_k10_1542.txt</t>
        </is>
      </c>
      <c r="F1508" t="n">
        <v>464</v>
      </c>
      <c r="G1508" t="n">
        <v>457</v>
      </c>
      <c r="H1508" t="inlineStr">
        <is>
          <t>-</t>
        </is>
      </c>
      <c r="I1508" t="n">
        <v>464</v>
      </c>
      <c r="J1508" t="n">
        <v>464</v>
      </c>
      <c r="K1508" t="n">
        <v>464</v>
      </c>
      <c r="L1508" t="n">
        <v>464</v>
      </c>
      <c r="M1508" t="n">
        <v>464</v>
      </c>
      <c r="N1508" t="n">
        <v>464</v>
      </c>
      <c r="O1508" t="inlineStr">
        <is>
          <t>-</t>
        </is>
      </c>
      <c r="P1508" t="inlineStr">
        <is>
          <t>-</t>
        </is>
      </c>
      <c r="Q1508" t="n">
        <v>0</v>
      </c>
      <c r="R1508" t="n">
        <v>7</v>
      </c>
      <c r="S1508" t="n">
        <v>1</v>
      </c>
      <c r="T1508" t="n">
        <v>2</v>
      </c>
      <c r="U1508" t="n">
        <v>3</v>
      </c>
      <c r="V1508" t="n">
        <v>4</v>
      </c>
      <c r="W1508" t="n">
        <v>5</v>
      </c>
      <c r="X1508" t="n">
        <v>6</v>
      </c>
    </row>
    <row r="1509">
      <c r="A1509" t="n">
        <v>1000</v>
      </c>
      <c r="B1509" t="n">
        <v>10</v>
      </c>
      <c r="C1509" t="n">
        <v>0.75</v>
      </c>
      <c r="D1509" t="inlineStr">
        <is>
          <t>BA</t>
        </is>
      </c>
      <c r="E1509" t="inlineStr">
        <is>
          <t>currently_in_use/test_files/other/c0.75_BA_size1000_k10_1543.txt</t>
        </is>
      </c>
      <c r="F1509" t="n">
        <v>499</v>
      </c>
      <c r="G1509" t="n">
        <v>498</v>
      </c>
      <c r="H1509" t="inlineStr">
        <is>
          <t>-</t>
        </is>
      </c>
      <c r="I1509" t="n">
        <v>503</v>
      </c>
      <c r="J1509" t="n">
        <v>505</v>
      </c>
      <c r="K1509" t="n">
        <v>502</v>
      </c>
      <c r="L1509" t="n">
        <v>502</v>
      </c>
      <c r="M1509" t="n">
        <v>502</v>
      </c>
      <c r="N1509" t="n">
        <v>502</v>
      </c>
      <c r="O1509" t="inlineStr">
        <is>
          <t>-</t>
        </is>
      </c>
      <c r="P1509" t="inlineStr">
        <is>
          <t>-</t>
        </is>
      </c>
      <c r="Q1509" t="n">
        <v>0</v>
      </c>
      <c r="R1509" t="n">
        <v>3</v>
      </c>
      <c r="S1509" t="n">
        <v>6</v>
      </c>
      <c r="T1509" t="n">
        <v>9</v>
      </c>
      <c r="U1509" t="n">
        <v>1</v>
      </c>
      <c r="V1509" t="n">
        <v>2</v>
      </c>
      <c r="W1509" t="n">
        <v>4</v>
      </c>
      <c r="X1509" t="n">
        <v>5</v>
      </c>
      <c r="Y1509" t="n">
        <v>7</v>
      </c>
      <c r="Z1509" t="n">
        <v>8</v>
      </c>
    </row>
    <row r="1510">
      <c r="A1510" t="n">
        <v>1000</v>
      </c>
      <c r="B1510" t="n">
        <v>10</v>
      </c>
      <c r="C1510" t="n">
        <v>0.75</v>
      </c>
      <c r="D1510" t="inlineStr">
        <is>
          <t>ER</t>
        </is>
      </c>
      <c r="E1510" t="inlineStr">
        <is>
          <t>currently_in_use/test_files/other/c0.75_ER_size1000_k10_1544.txt</t>
        </is>
      </c>
      <c r="F1510" t="n">
        <v>1</v>
      </c>
      <c r="G1510" t="n">
        <v>469</v>
      </c>
      <c r="H1510" t="inlineStr">
        <is>
          <t>-</t>
        </is>
      </c>
      <c r="I1510" t="n">
        <v>471</v>
      </c>
      <c r="J1510" t="n">
        <v>472</v>
      </c>
      <c r="K1510" t="n">
        <v>469</v>
      </c>
      <c r="L1510" t="n">
        <v>469</v>
      </c>
      <c r="M1510" t="n">
        <v>469</v>
      </c>
      <c r="N1510" t="n">
        <v>469</v>
      </c>
      <c r="O1510" t="inlineStr">
        <is>
          <t>-</t>
        </is>
      </c>
      <c r="P1510" t="inlineStr">
        <is>
          <t>-</t>
        </is>
      </c>
      <c r="Q1510" t="n">
        <v>0</v>
      </c>
      <c r="R1510" t="n">
        <v>2</v>
      </c>
      <c r="S1510" t="n">
        <v>10</v>
      </c>
      <c r="T1510" t="n">
        <v>20</v>
      </c>
      <c r="U1510" t="n">
        <v>30</v>
      </c>
      <c r="V1510" t="n">
        <v>1</v>
      </c>
      <c r="W1510" t="n">
        <v>3</v>
      </c>
      <c r="X1510" t="n">
        <v>4</v>
      </c>
      <c r="Y1510" t="n">
        <v>5</v>
      </c>
      <c r="Z1510" t="n">
        <v>6</v>
      </c>
    </row>
    <row r="1511">
      <c r="A1511" t="n">
        <v>1000</v>
      </c>
      <c r="B1511" t="n">
        <v>10</v>
      </c>
      <c r="C1511" t="n">
        <v>0.75</v>
      </c>
      <c r="D1511" t="inlineStr">
        <is>
          <t>WS</t>
        </is>
      </c>
      <c r="E1511" t="inlineStr">
        <is>
          <t>currently_in_use/test_files/other/c0.75_WS_size1000_k10_1545.txt</t>
        </is>
      </c>
      <c r="F1511" t="n">
        <v>462</v>
      </c>
      <c r="G1511" t="n">
        <v>453</v>
      </c>
      <c r="H1511" t="inlineStr">
        <is>
          <t>-</t>
        </is>
      </c>
      <c r="I1511" t="n">
        <v>462</v>
      </c>
      <c r="J1511" t="n">
        <v>462</v>
      </c>
      <c r="K1511" t="n">
        <v>462</v>
      </c>
      <c r="L1511" t="n">
        <v>462</v>
      </c>
      <c r="M1511" t="n">
        <v>462</v>
      </c>
      <c r="N1511" t="n">
        <v>462</v>
      </c>
      <c r="O1511" t="inlineStr">
        <is>
          <t>-</t>
        </is>
      </c>
      <c r="P1511" t="inlineStr">
        <is>
          <t>-</t>
        </is>
      </c>
      <c r="Q1511" t="n">
        <v>0</v>
      </c>
      <c r="R1511" t="n">
        <v>3</v>
      </c>
      <c r="S1511" t="n">
        <v>2</v>
      </c>
      <c r="T1511" t="n">
        <v>4</v>
      </c>
      <c r="U1511" t="n">
        <v>5</v>
      </c>
      <c r="V1511" t="n">
        <v>6</v>
      </c>
      <c r="W1511" t="n">
        <v>7</v>
      </c>
      <c r="X1511" t="n">
        <v>8</v>
      </c>
      <c r="Y1511" t="n">
        <v>9</v>
      </c>
    </row>
    <row r="1512">
      <c r="A1512" t="n">
        <v>1000</v>
      </c>
      <c r="B1512" t="n">
        <v>10</v>
      </c>
      <c r="C1512" t="n">
        <v>0.75</v>
      </c>
      <c r="D1512" t="inlineStr">
        <is>
          <t>BA</t>
        </is>
      </c>
      <c r="E1512" t="inlineStr">
        <is>
          <t>currently_in_use/test_files/other/c0.75_BA_size1000_k10_1546.txt</t>
        </is>
      </c>
      <c r="F1512" t="n">
        <v>-8</v>
      </c>
      <c r="G1512" t="n">
        <v>542</v>
      </c>
      <c r="H1512" t="inlineStr">
        <is>
          <t>-</t>
        </is>
      </c>
      <c r="I1512" t="n">
        <v>544</v>
      </c>
      <c r="J1512" t="n">
        <v>549</v>
      </c>
      <c r="K1512" t="n">
        <v>540</v>
      </c>
      <c r="L1512" t="n">
        <v>540</v>
      </c>
      <c r="M1512" t="n">
        <v>540</v>
      </c>
      <c r="N1512" t="n">
        <v>540</v>
      </c>
      <c r="O1512" t="inlineStr">
        <is>
          <t>-</t>
        </is>
      </c>
      <c r="P1512" t="inlineStr">
        <is>
          <t>-</t>
        </is>
      </c>
      <c r="Q1512" t="n">
        <v>0</v>
      </c>
      <c r="R1512" t="n">
        <v>22</v>
      </c>
      <c r="S1512" t="n">
        <v>12</v>
      </c>
      <c r="T1512" t="n">
        <v>20</v>
      </c>
      <c r="U1512" t="n">
        <v>1</v>
      </c>
      <c r="V1512" t="n">
        <v>2</v>
      </c>
      <c r="W1512" t="n">
        <v>3</v>
      </c>
      <c r="X1512" t="n">
        <v>4</v>
      </c>
      <c r="Y1512" t="n">
        <v>6</v>
      </c>
      <c r="Z1512" t="n">
        <v>7</v>
      </c>
    </row>
    <row r="1513">
      <c r="A1513" t="n">
        <v>1000</v>
      </c>
      <c r="B1513" t="n">
        <v>10</v>
      </c>
      <c r="C1513" t="n">
        <v>0.75</v>
      </c>
      <c r="D1513" t="inlineStr">
        <is>
          <t>ER</t>
        </is>
      </c>
      <c r="E1513" t="inlineStr">
        <is>
          <t>currently_in_use/test_files/other/c0.75_ER_size1000_k10_1547.txt</t>
        </is>
      </c>
      <c r="F1513" t="n">
        <v>-6</v>
      </c>
      <c r="G1513" t="n">
        <v>469</v>
      </c>
      <c r="H1513" t="inlineStr">
        <is>
          <t>-</t>
        </is>
      </c>
      <c r="I1513" t="n">
        <v>470</v>
      </c>
      <c r="J1513" t="n">
        <v>470</v>
      </c>
      <c r="K1513" t="n">
        <v>469</v>
      </c>
      <c r="L1513" t="n">
        <v>469</v>
      </c>
      <c r="M1513" t="n">
        <v>469</v>
      </c>
      <c r="N1513" t="n">
        <v>469</v>
      </c>
      <c r="O1513" t="inlineStr">
        <is>
          <t>-</t>
        </is>
      </c>
      <c r="P1513" t="inlineStr">
        <is>
          <t>-</t>
        </is>
      </c>
      <c r="Q1513" t="n">
        <v>0</v>
      </c>
      <c r="R1513" t="n">
        <v>10</v>
      </c>
      <c r="S1513" t="n">
        <v>5</v>
      </c>
      <c r="T1513" t="n">
        <v>22</v>
      </c>
      <c r="U1513" t="n">
        <v>1</v>
      </c>
      <c r="V1513" t="n">
        <v>7</v>
      </c>
      <c r="W1513" t="n">
        <v>8</v>
      </c>
      <c r="X1513" t="n">
        <v>11</v>
      </c>
      <c r="Y1513" t="n">
        <v>12</v>
      </c>
      <c r="Z1513" t="n">
        <v>14</v>
      </c>
    </row>
    <row r="1514">
      <c r="A1514" t="n">
        <v>1000</v>
      </c>
      <c r="B1514" t="n">
        <v>10</v>
      </c>
      <c r="C1514" t="n">
        <v>0.75</v>
      </c>
      <c r="D1514" t="inlineStr">
        <is>
          <t>WS</t>
        </is>
      </c>
      <c r="E1514" t="inlineStr">
        <is>
          <t>currently_in_use/test_files/other/c0.75_WS_size1000_k10_1548.txt</t>
        </is>
      </c>
      <c r="F1514" t="n">
        <v>532</v>
      </c>
      <c r="G1514" t="n">
        <v>526</v>
      </c>
      <c r="H1514" t="inlineStr">
        <is>
          <t>-</t>
        </is>
      </c>
      <c r="I1514" t="n">
        <v>533</v>
      </c>
      <c r="J1514" t="n">
        <v>533</v>
      </c>
      <c r="K1514" t="n">
        <v>533</v>
      </c>
      <c r="L1514" t="n">
        <v>533</v>
      </c>
      <c r="M1514" t="n">
        <v>533</v>
      </c>
      <c r="N1514" t="n">
        <v>533</v>
      </c>
      <c r="O1514" t="inlineStr">
        <is>
          <t>-</t>
        </is>
      </c>
      <c r="P1514" t="inlineStr">
        <is>
          <t>-</t>
        </is>
      </c>
      <c r="Q1514" t="n">
        <v>0</v>
      </c>
      <c r="R1514" t="n">
        <v>1</v>
      </c>
      <c r="S1514" t="n">
        <v>4</v>
      </c>
      <c r="T1514" t="n">
        <v>2</v>
      </c>
      <c r="U1514" t="n">
        <v>3</v>
      </c>
      <c r="V1514" t="n">
        <v>5</v>
      </c>
      <c r="W1514" t="n">
        <v>6</v>
      </c>
      <c r="X1514" t="n">
        <v>7</v>
      </c>
      <c r="Y1514" t="n">
        <v>8</v>
      </c>
      <c r="Z1514" t="n">
        <v>10</v>
      </c>
    </row>
    <row r="1515">
      <c r="A1515" t="n">
        <v>1000</v>
      </c>
      <c r="B1515" t="n">
        <v>10</v>
      </c>
      <c r="C1515" t="n">
        <v>0.75</v>
      </c>
      <c r="D1515" t="inlineStr">
        <is>
          <t>BA</t>
        </is>
      </c>
      <c r="E1515" t="inlineStr">
        <is>
          <t>currently_in_use/test_files/other/c0.75_BA_size1000_k10_1549.txt</t>
        </is>
      </c>
      <c r="F1515" t="n">
        <v>-7</v>
      </c>
      <c r="G1515" t="n">
        <v>477</v>
      </c>
      <c r="H1515" t="inlineStr">
        <is>
          <t>-</t>
        </is>
      </c>
      <c r="I1515" t="n">
        <v>478</v>
      </c>
      <c r="J1515" t="n">
        <v>484</v>
      </c>
      <c r="K1515" t="n">
        <v>472</v>
      </c>
      <c r="L1515" t="n">
        <v>472</v>
      </c>
      <c r="M1515" t="n">
        <v>472</v>
      </c>
      <c r="N1515" t="n">
        <v>472</v>
      </c>
      <c r="O1515" t="inlineStr">
        <is>
          <t>-</t>
        </is>
      </c>
      <c r="P1515" t="inlineStr">
        <is>
          <t>-</t>
        </is>
      </c>
      <c r="Q1515" t="n">
        <v>0</v>
      </c>
      <c r="R1515" t="n">
        <v>13</v>
      </c>
      <c r="S1515" t="n">
        <v>24</v>
      </c>
      <c r="T1515" t="n">
        <v>1</v>
      </c>
      <c r="U1515" t="n">
        <v>2</v>
      </c>
      <c r="V1515" t="n">
        <v>4</v>
      </c>
      <c r="W1515" t="n">
        <v>5</v>
      </c>
      <c r="X1515" t="n">
        <v>6</v>
      </c>
      <c r="Y1515" t="n">
        <v>7</v>
      </c>
      <c r="Z1515" t="n">
        <v>8</v>
      </c>
    </row>
    <row r="1516">
      <c r="A1516" t="n">
        <v>1000</v>
      </c>
      <c r="B1516" t="n">
        <v>10</v>
      </c>
      <c r="C1516" t="n">
        <v>0.75</v>
      </c>
      <c r="D1516" t="inlineStr">
        <is>
          <t>ER</t>
        </is>
      </c>
      <c r="E1516" t="inlineStr">
        <is>
          <t>currently_in_use/test_files/other/c0.75_ER_size1000_k10_1550.txt</t>
        </is>
      </c>
      <c r="F1516" t="n">
        <v>-8</v>
      </c>
      <c r="G1516" t="n">
        <v>486</v>
      </c>
      <c r="H1516" t="inlineStr">
        <is>
          <t>-</t>
        </is>
      </c>
      <c r="I1516" t="n">
        <v>487</v>
      </c>
      <c r="J1516" t="n">
        <v>487</v>
      </c>
      <c r="K1516" t="n">
        <v>484</v>
      </c>
      <c r="L1516" t="n">
        <v>484</v>
      </c>
      <c r="M1516" t="n">
        <v>484</v>
      </c>
      <c r="N1516" t="n">
        <v>484</v>
      </c>
      <c r="O1516" t="inlineStr">
        <is>
          <t>-</t>
        </is>
      </c>
      <c r="P1516" t="inlineStr">
        <is>
          <t>-</t>
        </is>
      </c>
      <c r="Q1516" t="n">
        <v>0</v>
      </c>
      <c r="R1516" t="n">
        <v>2</v>
      </c>
      <c r="S1516" t="n">
        <v>5</v>
      </c>
      <c r="T1516" t="n">
        <v>6</v>
      </c>
      <c r="U1516" t="n">
        <v>16</v>
      </c>
      <c r="V1516" t="n">
        <v>24</v>
      </c>
      <c r="W1516" t="n">
        <v>27</v>
      </c>
      <c r="X1516" t="n">
        <v>1</v>
      </c>
      <c r="Y1516" t="n">
        <v>4</v>
      </c>
      <c r="Z1516" t="n">
        <v>9</v>
      </c>
    </row>
    <row r="1517">
      <c r="A1517" t="n">
        <v>1000</v>
      </c>
      <c r="B1517" t="n">
        <v>10</v>
      </c>
      <c r="C1517" t="n">
        <v>0.75</v>
      </c>
      <c r="D1517" t="inlineStr">
        <is>
          <t>WS</t>
        </is>
      </c>
      <c r="E1517" t="inlineStr">
        <is>
          <t>currently_in_use/test_files/other/c0.75_WS_size1000_k10_1551.txt</t>
        </is>
      </c>
      <c r="F1517" t="n">
        <v>531</v>
      </c>
      <c r="G1517" t="n">
        <v>529</v>
      </c>
      <c r="H1517" t="inlineStr">
        <is>
          <t>-</t>
        </is>
      </c>
      <c r="I1517" t="n">
        <v>531</v>
      </c>
      <c r="J1517" t="n">
        <v>531</v>
      </c>
      <c r="K1517" t="n">
        <v>531</v>
      </c>
      <c r="L1517" t="n">
        <v>531</v>
      </c>
      <c r="M1517" t="n">
        <v>531</v>
      </c>
      <c r="N1517" t="n">
        <v>531</v>
      </c>
      <c r="O1517" t="inlineStr">
        <is>
          <t>-</t>
        </is>
      </c>
      <c r="P1517" t="inlineStr">
        <is>
          <t>-</t>
        </is>
      </c>
      <c r="Q1517" t="n">
        <v>0</v>
      </c>
      <c r="R1517" t="n">
        <v>3</v>
      </c>
      <c r="S1517" t="n">
        <v>2</v>
      </c>
      <c r="T1517" t="n">
        <v>1</v>
      </c>
      <c r="U1517" t="n">
        <v>4</v>
      </c>
    </row>
    <row r="1518">
      <c r="A1518" t="n">
        <v>1000</v>
      </c>
      <c r="B1518" t="n">
        <v>10</v>
      </c>
      <c r="C1518" t="n">
        <v>0.75</v>
      </c>
      <c r="D1518" t="inlineStr">
        <is>
          <t>BA</t>
        </is>
      </c>
      <c r="E1518" t="inlineStr">
        <is>
          <t>currently_in_use/test_files/other/c0.75_BA_size1000_k10_1552.txt</t>
        </is>
      </c>
      <c r="F1518" t="n">
        <v>-8</v>
      </c>
      <c r="G1518" t="n">
        <v>543</v>
      </c>
      <c r="H1518" t="inlineStr">
        <is>
          <t>-</t>
        </is>
      </c>
      <c r="I1518" t="n">
        <v>548</v>
      </c>
      <c r="J1518" t="n">
        <v>549</v>
      </c>
      <c r="K1518" t="n">
        <v>548</v>
      </c>
      <c r="L1518" t="n">
        <v>548</v>
      </c>
      <c r="M1518" t="n">
        <v>548</v>
      </c>
      <c r="N1518" t="n">
        <v>548</v>
      </c>
      <c r="O1518" t="inlineStr">
        <is>
          <t>-</t>
        </is>
      </c>
      <c r="P1518" t="inlineStr">
        <is>
          <t>-</t>
        </is>
      </c>
      <c r="Q1518" t="n">
        <v>0</v>
      </c>
      <c r="R1518" t="n">
        <v>1</v>
      </c>
      <c r="S1518" t="n">
        <v>2</v>
      </c>
      <c r="T1518" t="n">
        <v>3</v>
      </c>
      <c r="U1518" t="n">
        <v>4</v>
      </c>
      <c r="V1518" t="n">
        <v>5</v>
      </c>
      <c r="W1518" t="n">
        <v>6</v>
      </c>
      <c r="X1518" t="n">
        <v>7</v>
      </c>
      <c r="Y1518" t="n">
        <v>8</v>
      </c>
      <c r="Z1518" t="n">
        <v>9</v>
      </c>
    </row>
    <row r="1519">
      <c r="A1519" t="n">
        <v>1000</v>
      </c>
      <c r="B1519" t="n">
        <v>10</v>
      </c>
      <c r="C1519" t="n">
        <v>0.75</v>
      </c>
      <c r="D1519" t="inlineStr">
        <is>
          <t>ER</t>
        </is>
      </c>
      <c r="E1519" t="inlineStr">
        <is>
          <t>currently_in_use/test_files/other/c0.75_ER_size1000_k10_1553.txt</t>
        </is>
      </c>
      <c r="F1519" t="n">
        <v>0</v>
      </c>
      <c r="G1519" t="n">
        <v>431</v>
      </c>
      <c r="H1519" t="inlineStr">
        <is>
          <t>-</t>
        </is>
      </c>
      <c r="I1519" t="n">
        <v>431</v>
      </c>
      <c r="J1519" t="n">
        <v>432</v>
      </c>
      <c r="K1519" t="n">
        <v>430</v>
      </c>
      <c r="L1519" t="n">
        <v>430</v>
      </c>
      <c r="M1519" t="n">
        <v>430</v>
      </c>
      <c r="N1519" t="n">
        <v>430</v>
      </c>
      <c r="O1519" t="inlineStr">
        <is>
          <t>-</t>
        </is>
      </c>
      <c r="P1519" t="inlineStr">
        <is>
          <t>-</t>
        </is>
      </c>
      <c r="Q1519" t="n">
        <v>0</v>
      </c>
      <c r="R1519" t="n">
        <v>18</v>
      </c>
      <c r="S1519" t="n">
        <v>19</v>
      </c>
      <c r="T1519" t="n">
        <v>32</v>
      </c>
      <c r="U1519" t="n">
        <v>1</v>
      </c>
      <c r="V1519" t="n">
        <v>2</v>
      </c>
      <c r="W1519" t="n">
        <v>3</v>
      </c>
      <c r="X1519" t="n">
        <v>7</v>
      </c>
      <c r="Y1519" t="n">
        <v>9</v>
      </c>
      <c r="Z1519" t="n">
        <v>11</v>
      </c>
    </row>
    <row r="1520">
      <c r="A1520" t="n">
        <v>1000</v>
      </c>
      <c r="B1520" t="n">
        <v>10</v>
      </c>
      <c r="C1520" t="n">
        <v>0.75</v>
      </c>
      <c r="D1520" t="inlineStr">
        <is>
          <t>WS</t>
        </is>
      </c>
      <c r="E1520" t="inlineStr">
        <is>
          <t>currently_in_use/test_files/other/c0.75_WS_size1000_k10_1554.txt</t>
        </is>
      </c>
      <c r="F1520" t="n">
        <v>483</v>
      </c>
      <c r="G1520" t="n">
        <v>478</v>
      </c>
      <c r="H1520" t="inlineStr">
        <is>
          <t>-</t>
        </is>
      </c>
      <c r="I1520" t="n">
        <v>485</v>
      </c>
      <c r="J1520" t="n">
        <v>485</v>
      </c>
      <c r="K1520" t="n">
        <v>485</v>
      </c>
      <c r="L1520" t="n">
        <v>485</v>
      </c>
      <c r="M1520" t="n">
        <v>485</v>
      </c>
      <c r="N1520" t="n">
        <v>485</v>
      </c>
      <c r="O1520" t="inlineStr">
        <is>
          <t>-</t>
        </is>
      </c>
      <c r="P1520" t="inlineStr">
        <is>
          <t>-</t>
        </is>
      </c>
      <c r="Q1520" t="n">
        <v>0</v>
      </c>
      <c r="R1520" t="n">
        <v>7</v>
      </c>
      <c r="S1520" t="n">
        <v>2</v>
      </c>
      <c r="T1520" t="n">
        <v>6</v>
      </c>
      <c r="U1520" t="n">
        <v>1</v>
      </c>
      <c r="V1520" t="n">
        <v>3</v>
      </c>
      <c r="W1520" t="n">
        <v>5</v>
      </c>
      <c r="X1520" t="n">
        <v>8</v>
      </c>
      <c r="Y1520" t="n">
        <v>9</v>
      </c>
      <c r="Z1520" t="n">
        <v>10</v>
      </c>
    </row>
    <row r="1521">
      <c r="A1521" t="n">
        <v>1000</v>
      </c>
      <c r="B1521" t="n">
        <v>10</v>
      </c>
      <c r="C1521" t="n">
        <v>0.75</v>
      </c>
      <c r="D1521" t="inlineStr">
        <is>
          <t>BA</t>
        </is>
      </c>
      <c r="E1521" t="inlineStr">
        <is>
          <t>currently_in_use/test_files/other/c0.75_BA_size1000_k10_1555.txt</t>
        </is>
      </c>
      <c r="F1521" t="n">
        <v>-7</v>
      </c>
      <c r="G1521" t="n">
        <v>499</v>
      </c>
      <c r="H1521" t="inlineStr">
        <is>
          <t>-</t>
        </is>
      </c>
      <c r="I1521" t="n">
        <v>504</v>
      </c>
      <c r="J1521" t="n">
        <v>506</v>
      </c>
      <c r="K1521" t="n">
        <v>502</v>
      </c>
      <c r="L1521" t="n">
        <v>502</v>
      </c>
      <c r="M1521" t="n">
        <v>502</v>
      </c>
      <c r="N1521" t="n">
        <v>502</v>
      </c>
      <c r="O1521" t="inlineStr">
        <is>
          <t>-</t>
        </is>
      </c>
      <c r="P1521" t="inlineStr">
        <is>
          <t>-</t>
        </is>
      </c>
      <c r="Q1521" t="n">
        <v>0</v>
      </c>
      <c r="R1521" t="n">
        <v>1</v>
      </c>
      <c r="S1521" t="n">
        <v>7</v>
      </c>
      <c r="T1521" t="n">
        <v>11</v>
      </c>
      <c r="U1521" t="n">
        <v>12</v>
      </c>
      <c r="V1521" t="n">
        <v>2</v>
      </c>
      <c r="W1521" t="n">
        <v>3</v>
      </c>
      <c r="X1521" t="n">
        <v>4</v>
      </c>
      <c r="Y1521" t="n">
        <v>5</v>
      </c>
      <c r="Z1521" t="n">
        <v>6</v>
      </c>
    </row>
    <row r="1522">
      <c r="A1522" t="n">
        <v>1000</v>
      </c>
      <c r="B1522" t="n">
        <v>10</v>
      </c>
      <c r="C1522" t="n">
        <v>0.75</v>
      </c>
      <c r="D1522" t="inlineStr">
        <is>
          <t>ER</t>
        </is>
      </c>
      <c r="E1522" t="inlineStr">
        <is>
          <t>currently_in_use/test_files/other/c0.75_ER_size1000_k10_1556.txt</t>
        </is>
      </c>
      <c r="F1522" t="n">
        <v>2</v>
      </c>
      <c r="G1522" t="n">
        <v>488</v>
      </c>
      <c r="H1522" t="inlineStr">
        <is>
          <t>-</t>
        </is>
      </c>
      <c r="I1522" t="n">
        <v>488</v>
      </c>
      <c r="J1522" t="n">
        <v>489</v>
      </c>
      <c r="K1522" t="n">
        <v>484</v>
      </c>
      <c r="L1522" t="n">
        <v>484</v>
      </c>
      <c r="M1522" t="n">
        <v>484</v>
      </c>
      <c r="N1522" t="n">
        <v>484</v>
      </c>
      <c r="O1522" t="inlineStr">
        <is>
          <t>-</t>
        </is>
      </c>
      <c r="P1522" t="inlineStr">
        <is>
          <t>-</t>
        </is>
      </c>
      <c r="Q1522" t="n">
        <v>1</v>
      </c>
      <c r="R1522" t="n">
        <v>32</v>
      </c>
      <c r="S1522" t="n">
        <v>25</v>
      </c>
      <c r="T1522" t="n">
        <v>0</v>
      </c>
      <c r="U1522" t="n">
        <v>41</v>
      </c>
      <c r="V1522" t="n">
        <v>2</v>
      </c>
      <c r="W1522" t="n">
        <v>4</v>
      </c>
      <c r="X1522" t="n">
        <v>5</v>
      </c>
      <c r="Y1522" t="n">
        <v>8</v>
      </c>
      <c r="Z1522" t="n">
        <v>9</v>
      </c>
    </row>
    <row r="1523">
      <c r="A1523" t="n">
        <v>1000</v>
      </c>
      <c r="B1523" t="n">
        <v>10</v>
      </c>
      <c r="C1523" t="n">
        <v>0.75</v>
      </c>
      <c r="D1523" t="inlineStr">
        <is>
          <t>WS</t>
        </is>
      </c>
      <c r="E1523" t="inlineStr">
        <is>
          <t>currently_in_use/test_files/other/c0.75_WS_size1000_k10_1557.txt</t>
        </is>
      </c>
      <c r="F1523" t="n">
        <v>480</v>
      </c>
      <c r="G1523" t="n">
        <v>469</v>
      </c>
      <c r="H1523" t="inlineStr">
        <is>
          <t>-</t>
        </is>
      </c>
      <c r="I1523" t="n">
        <v>483</v>
      </c>
      <c r="J1523" t="n">
        <v>483</v>
      </c>
      <c r="K1523" t="n">
        <v>483</v>
      </c>
      <c r="L1523" t="n">
        <v>483</v>
      </c>
      <c r="M1523" t="n">
        <v>483</v>
      </c>
      <c r="N1523" t="n">
        <v>483</v>
      </c>
      <c r="O1523" t="inlineStr">
        <is>
          <t>-</t>
        </is>
      </c>
      <c r="P1523" t="inlineStr">
        <is>
          <t>-</t>
        </is>
      </c>
      <c r="Q1523" t="n">
        <v>0</v>
      </c>
      <c r="R1523" t="n">
        <v>6</v>
      </c>
      <c r="S1523" t="n">
        <v>5</v>
      </c>
      <c r="T1523" t="n">
        <v>4</v>
      </c>
      <c r="U1523" t="n">
        <v>1</v>
      </c>
      <c r="V1523" t="n">
        <v>2</v>
      </c>
      <c r="W1523" t="n">
        <v>3</v>
      </c>
      <c r="X1523" t="n">
        <v>7</v>
      </c>
      <c r="Y1523" t="n">
        <v>8</v>
      </c>
      <c r="Z1523" t="n">
        <v>10</v>
      </c>
    </row>
    <row r="1524">
      <c r="A1524" t="n">
        <v>1000</v>
      </c>
      <c r="B1524" t="n">
        <v>10</v>
      </c>
      <c r="C1524" t="n">
        <v>0.75</v>
      </c>
      <c r="D1524" t="inlineStr">
        <is>
          <t>BA</t>
        </is>
      </c>
      <c r="E1524" t="inlineStr">
        <is>
          <t>currently_in_use/test_files/other/c0.75_BA_size1000_k10_1558.txt</t>
        </is>
      </c>
      <c r="F1524" t="n">
        <v>467</v>
      </c>
      <c r="G1524" t="n">
        <v>479</v>
      </c>
      <c r="H1524" t="inlineStr">
        <is>
          <t>-</t>
        </is>
      </c>
      <c r="I1524" t="n">
        <v>476</v>
      </c>
      <c r="J1524" t="n">
        <v>481</v>
      </c>
      <c r="K1524" t="n">
        <v>472</v>
      </c>
      <c r="L1524" t="n">
        <v>472</v>
      </c>
      <c r="M1524" t="n">
        <v>472</v>
      </c>
      <c r="N1524" t="n">
        <v>472</v>
      </c>
      <c r="O1524" t="inlineStr">
        <is>
          <t>-</t>
        </is>
      </c>
      <c r="P1524" t="inlineStr">
        <is>
          <t>-</t>
        </is>
      </c>
      <c r="Q1524" t="n">
        <v>0</v>
      </c>
      <c r="R1524" t="n">
        <v>1</v>
      </c>
      <c r="S1524" t="n">
        <v>16</v>
      </c>
      <c r="T1524" t="n">
        <v>27</v>
      </c>
      <c r="U1524" t="n">
        <v>2</v>
      </c>
      <c r="V1524" t="n">
        <v>3</v>
      </c>
      <c r="W1524" t="n">
        <v>4</v>
      </c>
      <c r="X1524" t="n">
        <v>5</v>
      </c>
      <c r="Y1524" t="n">
        <v>6</v>
      </c>
      <c r="Z1524" t="n">
        <v>7</v>
      </c>
    </row>
    <row r="1525">
      <c r="A1525" t="n">
        <v>1000</v>
      </c>
      <c r="B1525" t="n">
        <v>10</v>
      </c>
      <c r="C1525" t="n">
        <v>0.75</v>
      </c>
      <c r="D1525" t="inlineStr">
        <is>
          <t>ER</t>
        </is>
      </c>
      <c r="E1525" t="inlineStr">
        <is>
          <t>currently_in_use/test_files/other/c0.75_ER_size1000_k10_1559.txt</t>
        </is>
      </c>
      <c r="F1525" t="n">
        <v>-1</v>
      </c>
      <c r="G1525" t="n">
        <v>475</v>
      </c>
      <c r="H1525" t="inlineStr">
        <is>
          <t>-</t>
        </is>
      </c>
      <c r="I1525" t="n">
        <v>476</v>
      </c>
      <c r="J1525" t="n">
        <v>476</v>
      </c>
      <c r="K1525" t="n">
        <v>476</v>
      </c>
      <c r="L1525" t="n">
        <v>476</v>
      </c>
      <c r="M1525" t="n">
        <v>476</v>
      </c>
      <c r="N1525" t="n">
        <v>476</v>
      </c>
      <c r="O1525" t="inlineStr">
        <is>
          <t>-</t>
        </is>
      </c>
      <c r="P1525" t="inlineStr">
        <is>
          <t>-</t>
        </is>
      </c>
      <c r="Q1525" t="n">
        <v>0</v>
      </c>
      <c r="R1525" t="n">
        <v>3</v>
      </c>
      <c r="S1525" t="n">
        <v>2</v>
      </c>
      <c r="T1525" t="n">
        <v>12</v>
      </c>
      <c r="U1525" t="n">
        <v>1</v>
      </c>
      <c r="V1525" t="n">
        <v>6</v>
      </c>
      <c r="W1525" t="n">
        <v>7</v>
      </c>
      <c r="X1525" t="n">
        <v>11</v>
      </c>
      <c r="Y1525" t="n">
        <v>13</v>
      </c>
      <c r="Z1525" t="n">
        <v>14</v>
      </c>
    </row>
    <row r="1526">
      <c r="A1526" t="n">
        <v>1000</v>
      </c>
      <c r="B1526" t="n">
        <v>10</v>
      </c>
      <c r="C1526" t="n">
        <v>0.75</v>
      </c>
      <c r="D1526" t="inlineStr">
        <is>
          <t>WS</t>
        </is>
      </c>
      <c r="E1526" t="inlineStr">
        <is>
          <t>currently_in_use/test_files/other/c0.75_WS_size1000_k10_1560.txt</t>
        </is>
      </c>
      <c r="F1526" t="n">
        <v>531</v>
      </c>
      <c r="G1526" t="n">
        <v>527</v>
      </c>
      <c r="H1526" t="inlineStr">
        <is>
          <t>-</t>
        </is>
      </c>
      <c r="I1526" t="n">
        <v>531</v>
      </c>
      <c r="J1526" t="n">
        <v>531</v>
      </c>
      <c r="K1526" t="n">
        <v>531</v>
      </c>
      <c r="L1526" t="n">
        <v>531</v>
      </c>
      <c r="M1526" t="n">
        <v>531</v>
      </c>
      <c r="N1526" t="n">
        <v>531</v>
      </c>
      <c r="O1526" t="inlineStr">
        <is>
          <t>-</t>
        </is>
      </c>
      <c r="P1526" t="inlineStr">
        <is>
          <t>-</t>
        </is>
      </c>
      <c r="Q1526" t="n">
        <v>0</v>
      </c>
      <c r="R1526" t="n">
        <v>5</v>
      </c>
      <c r="S1526" t="n">
        <v>1</v>
      </c>
      <c r="T1526" t="n">
        <v>2</v>
      </c>
      <c r="U1526" t="n">
        <v>3</v>
      </c>
      <c r="V1526" t="n">
        <v>4</v>
      </c>
    </row>
    <row r="1527">
      <c r="A1527" t="n">
        <v>1000</v>
      </c>
      <c r="B1527" t="n">
        <v>10</v>
      </c>
      <c r="C1527" t="n">
        <v>0.75</v>
      </c>
      <c r="D1527" t="inlineStr">
        <is>
          <t>BA</t>
        </is>
      </c>
      <c r="E1527" t="inlineStr">
        <is>
          <t>currently_in_use/test_files/other/c0.75_BA_size1000_k10_1561.txt</t>
        </is>
      </c>
      <c r="F1527" t="n">
        <v>-8</v>
      </c>
      <c r="G1527" t="n">
        <v>516</v>
      </c>
      <c r="H1527" t="inlineStr">
        <is>
          <t>-</t>
        </is>
      </c>
      <c r="I1527" t="n">
        <v>513</v>
      </c>
      <c r="J1527" t="n">
        <v>521</v>
      </c>
      <c r="K1527" t="n">
        <v>503</v>
      </c>
      <c r="L1527" t="n">
        <v>503</v>
      </c>
      <c r="M1527" t="n">
        <v>503</v>
      </c>
      <c r="N1527" t="n">
        <v>503</v>
      </c>
      <c r="O1527" t="inlineStr">
        <is>
          <t>-</t>
        </is>
      </c>
      <c r="P1527" t="inlineStr">
        <is>
          <t>-</t>
        </is>
      </c>
      <c r="Q1527" t="n">
        <v>0</v>
      </c>
      <c r="R1527" t="n">
        <v>2</v>
      </c>
      <c r="S1527" t="n">
        <v>6</v>
      </c>
      <c r="T1527" t="n">
        <v>9</v>
      </c>
      <c r="U1527" t="n">
        <v>1</v>
      </c>
      <c r="V1527" t="n">
        <v>3</v>
      </c>
      <c r="W1527" t="n">
        <v>5</v>
      </c>
      <c r="X1527" t="n">
        <v>7</v>
      </c>
      <c r="Y1527" t="n">
        <v>8</v>
      </c>
      <c r="Z1527" t="n">
        <v>10</v>
      </c>
    </row>
    <row r="1528">
      <c r="A1528" t="n">
        <v>1000</v>
      </c>
      <c r="B1528" t="n">
        <v>10</v>
      </c>
      <c r="C1528" t="n">
        <v>0.75</v>
      </c>
      <c r="D1528" t="inlineStr">
        <is>
          <t>ER</t>
        </is>
      </c>
      <c r="E1528" t="inlineStr">
        <is>
          <t>currently_in_use/test_files/other/c0.75_ER_size1000_k10_1562.txt</t>
        </is>
      </c>
      <c r="F1528" t="n">
        <v>0</v>
      </c>
      <c r="G1528" t="n">
        <v>503</v>
      </c>
      <c r="H1528" t="inlineStr">
        <is>
          <t>-</t>
        </is>
      </c>
      <c r="I1528" t="n">
        <v>504</v>
      </c>
      <c r="J1528" t="n">
        <v>504</v>
      </c>
      <c r="K1528" t="n">
        <v>504</v>
      </c>
      <c r="L1528" t="n">
        <v>504</v>
      </c>
      <c r="M1528" t="n">
        <v>504</v>
      </c>
      <c r="N1528" t="n">
        <v>504</v>
      </c>
      <c r="O1528" t="inlineStr">
        <is>
          <t>-</t>
        </is>
      </c>
      <c r="P1528" t="inlineStr">
        <is>
          <t>-</t>
        </is>
      </c>
      <c r="Q1528" t="n">
        <v>0</v>
      </c>
      <c r="R1528" t="n">
        <v>3</v>
      </c>
      <c r="S1528" t="n">
        <v>14</v>
      </c>
      <c r="T1528" t="n">
        <v>1</v>
      </c>
      <c r="U1528" t="n">
        <v>4</v>
      </c>
      <c r="V1528" t="n">
        <v>6</v>
      </c>
      <c r="W1528" t="n">
        <v>7</v>
      </c>
      <c r="X1528" t="n">
        <v>8</v>
      </c>
      <c r="Y1528" t="n">
        <v>10</v>
      </c>
      <c r="Z1528" t="n">
        <v>16</v>
      </c>
    </row>
    <row r="1529">
      <c r="A1529" t="n">
        <v>1000</v>
      </c>
      <c r="B1529" t="n">
        <v>10</v>
      </c>
      <c r="C1529" t="n">
        <v>0.75</v>
      </c>
      <c r="D1529" t="inlineStr">
        <is>
          <t>WS</t>
        </is>
      </c>
      <c r="E1529" t="inlineStr">
        <is>
          <t>currently_in_use/test_files/other/c0.75_WS_size1000_k10_1563.txt</t>
        </is>
      </c>
      <c r="F1529" t="n">
        <v>-12</v>
      </c>
      <c r="G1529" t="n">
        <v>523</v>
      </c>
      <c r="H1529" t="inlineStr">
        <is>
          <t>-</t>
        </is>
      </c>
      <c r="I1529" t="n">
        <v>524</v>
      </c>
      <c r="J1529" t="n">
        <v>527</v>
      </c>
      <c r="K1529" t="n">
        <v>524</v>
      </c>
      <c r="L1529" t="n">
        <v>525</v>
      </c>
      <c r="M1529" t="n">
        <v>525</v>
      </c>
      <c r="N1529" t="n">
        <v>525</v>
      </c>
      <c r="O1529" t="inlineStr">
        <is>
          <t>-</t>
        </is>
      </c>
      <c r="P1529" t="inlineStr">
        <is>
          <t>-</t>
        </is>
      </c>
      <c r="Q1529" t="n">
        <v>0</v>
      </c>
      <c r="R1529" t="n">
        <v>6</v>
      </c>
      <c r="S1529" t="n">
        <v>7</v>
      </c>
      <c r="T1529" t="n">
        <v>1</v>
      </c>
      <c r="U1529" t="n">
        <v>2</v>
      </c>
      <c r="V1529" t="n">
        <v>3</v>
      </c>
      <c r="W1529" t="n">
        <v>4</v>
      </c>
      <c r="X1529" t="n">
        <v>5</v>
      </c>
      <c r="Y1529" t="n">
        <v>8</v>
      </c>
      <c r="Z1529" t="n">
        <v>9</v>
      </c>
    </row>
    <row r="1530">
      <c r="A1530" t="n">
        <v>1000</v>
      </c>
      <c r="B1530" t="n">
        <v>10</v>
      </c>
      <c r="C1530" t="n">
        <v>0.75</v>
      </c>
      <c r="D1530" t="inlineStr">
        <is>
          <t>BA</t>
        </is>
      </c>
      <c r="E1530" t="inlineStr">
        <is>
          <t>currently_in_use/test_files/other/c0.75_BA_size1000_k10_1564.txt</t>
        </is>
      </c>
      <c r="F1530" t="n">
        <v>-6</v>
      </c>
      <c r="G1530" t="n">
        <v>482</v>
      </c>
      <c r="H1530" t="inlineStr">
        <is>
          <t>-</t>
        </is>
      </c>
      <c r="I1530" t="n">
        <v>487</v>
      </c>
      <c r="J1530" t="n">
        <v>491</v>
      </c>
      <c r="K1530" t="n">
        <v>477</v>
      </c>
      <c r="L1530" t="n">
        <v>477</v>
      </c>
      <c r="M1530" t="n">
        <v>477</v>
      </c>
      <c r="N1530" t="n">
        <v>477</v>
      </c>
      <c r="O1530" t="inlineStr">
        <is>
          <t>-</t>
        </is>
      </c>
      <c r="P1530" t="inlineStr">
        <is>
          <t>-</t>
        </is>
      </c>
      <c r="Q1530" t="n">
        <v>0</v>
      </c>
      <c r="R1530" t="n">
        <v>8</v>
      </c>
      <c r="S1530" t="n">
        <v>23</v>
      </c>
      <c r="T1530" t="n">
        <v>1</v>
      </c>
      <c r="U1530" t="n">
        <v>2</v>
      </c>
      <c r="V1530" t="n">
        <v>3</v>
      </c>
      <c r="W1530" t="n">
        <v>4</v>
      </c>
      <c r="X1530" t="n">
        <v>5</v>
      </c>
      <c r="Y1530" t="n">
        <v>6</v>
      </c>
      <c r="Z1530" t="n">
        <v>7</v>
      </c>
    </row>
    <row r="1531">
      <c r="A1531" t="n">
        <v>1000</v>
      </c>
      <c r="B1531" t="n">
        <v>10</v>
      </c>
      <c r="C1531" t="n">
        <v>0.75</v>
      </c>
      <c r="D1531" t="inlineStr">
        <is>
          <t>ER</t>
        </is>
      </c>
      <c r="E1531" t="inlineStr">
        <is>
          <t>currently_in_use/test_files/other/c0.75_ER_size1000_k10_1565.txt</t>
        </is>
      </c>
      <c r="F1531" t="n">
        <v>-5</v>
      </c>
      <c r="G1531" t="n">
        <v>516</v>
      </c>
      <c r="H1531" t="inlineStr">
        <is>
          <t>-</t>
        </is>
      </c>
      <c r="I1531" t="n">
        <v>514</v>
      </c>
      <c r="J1531" t="n">
        <v>516</v>
      </c>
      <c r="K1531" t="n">
        <v>513</v>
      </c>
      <c r="L1531" t="n">
        <v>513</v>
      </c>
      <c r="M1531" t="n">
        <v>513</v>
      </c>
      <c r="N1531" t="n">
        <v>513</v>
      </c>
      <c r="O1531" t="inlineStr">
        <is>
          <t>-</t>
        </is>
      </c>
      <c r="P1531" t="inlineStr">
        <is>
          <t>-</t>
        </is>
      </c>
      <c r="Q1531" t="n">
        <v>0</v>
      </c>
      <c r="R1531" t="n">
        <v>7</v>
      </c>
      <c r="S1531" t="n">
        <v>1</v>
      </c>
      <c r="T1531" t="n">
        <v>2</v>
      </c>
      <c r="U1531" t="n">
        <v>3</v>
      </c>
      <c r="V1531" t="n">
        <v>5</v>
      </c>
      <c r="W1531" t="n">
        <v>8</v>
      </c>
      <c r="X1531" t="n">
        <v>14</v>
      </c>
      <c r="Y1531" t="n">
        <v>15</v>
      </c>
      <c r="Z1531" t="n">
        <v>17</v>
      </c>
    </row>
    <row r="1532">
      <c r="A1532" t="n">
        <v>1000</v>
      </c>
      <c r="B1532" t="n">
        <v>10</v>
      </c>
      <c r="C1532" t="n">
        <v>0.75</v>
      </c>
      <c r="D1532" t="inlineStr">
        <is>
          <t>WS</t>
        </is>
      </c>
      <c r="E1532" t="inlineStr">
        <is>
          <t>currently_in_use/test_files/other/c0.75_WS_size1000_k10_1566.txt</t>
        </is>
      </c>
      <c r="F1532" t="n">
        <v>535</v>
      </c>
      <c r="G1532" t="n">
        <v>530</v>
      </c>
      <c r="H1532" t="inlineStr">
        <is>
          <t>-</t>
        </is>
      </c>
      <c r="I1532" t="n">
        <v>537</v>
      </c>
      <c r="J1532" t="n">
        <v>537</v>
      </c>
      <c r="K1532" t="n">
        <v>537</v>
      </c>
      <c r="L1532" t="n">
        <v>537</v>
      </c>
      <c r="M1532" t="n">
        <v>537</v>
      </c>
      <c r="N1532" t="n">
        <v>537</v>
      </c>
      <c r="O1532" t="inlineStr">
        <is>
          <t>-</t>
        </is>
      </c>
      <c r="P1532" t="inlineStr">
        <is>
          <t>-</t>
        </is>
      </c>
      <c r="Q1532" t="n">
        <v>0</v>
      </c>
      <c r="R1532" t="n">
        <v>6</v>
      </c>
      <c r="S1532" t="n">
        <v>9</v>
      </c>
      <c r="T1532" t="n">
        <v>1</v>
      </c>
      <c r="U1532" t="n">
        <v>2</v>
      </c>
      <c r="V1532" t="n">
        <v>3</v>
      </c>
      <c r="W1532" t="n">
        <v>4</v>
      </c>
      <c r="X1532" t="n">
        <v>5</v>
      </c>
      <c r="Y1532" t="n">
        <v>8</v>
      </c>
      <c r="Z1532" t="n">
        <v>10</v>
      </c>
    </row>
    <row r="1533">
      <c r="A1533" t="n">
        <v>1000</v>
      </c>
      <c r="B1533" t="n">
        <v>10</v>
      </c>
      <c r="C1533" t="n">
        <v>0.75</v>
      </c>
      <c r="D1533" t="inlineStr">
        <is>
          <t>BA</t>
        </is>
      </c>
      <c r="E1533" t="inlineStr">
        <is>
          <t>currently_in_use/test_files/other/c0.75_BA_size1000_k10_1567.txt</t>
        </is>
      </c>
      <c r="F1533" t="n">
        <v>-11</v>
      </c>
      <c r="G1533" t="n">
        <v>477</v>
      </c>
      <c r="H1533" t="inlineStr">
        <is>
          <t>-</t>
        </is>
      </c>
      <c r="I1533" t="n">
        <v>481</v>
      </c>
      <c r="J1533" t="n">
        <v>484</v>
      </c>
      <c r="K1533" t="n">
        <v>474</v>
      </c>
      <c r="L1533" t="n">
        <v>474</v>
      </c>
      <c r="M1533" t="n">
        <v>474</v>
      </c>
      <c r="N1533" t="n">
        <v>474</v>
      </c>
      <c r="O1533" t="inlineStr">
        <is>
          <t>-</t>
        </is>
      </c>
      <c r="P1533" t="inlineStr">
        <is>
          <t>-</t>
        </is>
      </c>
      <c r="Q1533" t="n">
        <v>0</v>
      </c>
      <c r="R1533" t="n">
        <v>3</v>
      </c>
      <c r="S1533" t="n">
        <v>28</v>
      </c>
      <c r="T1533" t="n">
        <v>1</v>
      </c>
      <c r="U1533" t="n">
        <v>2</v>
      </c>
      <c r="V1533" t="n">
        <v>4</v>
      </c>
      <c r="W1533" t="n">
        <v>5</v>
      </c>
      <c r="X1533" t="n">
        <v>6</v>
      </c>
      <c r="Y1533" t="n">
        <v>7</v>
      </c>
      <c r="Z1533" t="n">
        <v>8</v>
      </c>
    </row>
    <row r="1534">
      <c r="A1534" t="n">
        <v>1000</v>
      </c>
      <c r="B1534" t="n">
        <v>10</v>
      </c>
      <c r="C1534" t="n">
        <v>0.75</v>
      </c>
      <c r="D1534" t="inlineStr">
        <is>
          <t>ER</t>
        </is>
      </c>
      <c r="E1534" t="inlineStr">
        <is>
          <t>currently_in_use/test_files/other/c0.75_ER_size1000_k10_1568.txt</t>
        </is>
      </c>
      <c r="F1534" t="n">
        <v>482</v>
      </c>
      <c r="G1534" t="n">
        <v>492</v>
      </c>
      <c r="H1534" t="inlineStr">
        <is>
          <t>-</t>
        </is>
      </c>
      <c r="I1534" t="n">
        <v>488</v>
      </c>
      <c r="J1534" t="n">
        <v>491</v>
      </c>
      <c r="K1534" t="n">
        <v>487</v>
      </c>
      <c r="L1534" t="n">
        <v>487</v>
      </c>
      <c r="M1534" t="n">
        <v>487</v>
      </c>
      <c r="N1534" t="n">
        <v>487</v>
      </c>
      <c r="O1534" t="inlineStr">
        <is>
          <t>-</t>
        </is>
      </c>
      <c r="P1534" t="inlineStr">
        <is>
          <t>-</t>
        </is>
      </c>
      <c r="Q1534" t="n">
        <v>1</v>
      </c>
      <c r="R1534" t="n">
        <v>8</v>
      </c>
      <c r="S1534" t="n">
        <v>5</v>
      </c>
      <c r="T1534" t="n">
        <v>17</v>
      </c>
      <c r="U1534" t="n">
        <v>0</v>
      </c>
      <c r="V1534" t="n">
        <v>3</v>
      </c>
      <c r="W1534" t="n">
        <v>11</v>
      </c>
      <c r="X1534" t="n">
        <v>12</v>
      </c>
      <c r="Y1534" t="n">
        <v>14</v>
      </c>
      <c r="Z1534" t="n">
        <v>15</v>
      </c>
    </row>
    <row r="1535">
      <c r="A1535" t="n">
        <v>1000</v>
      </c>
      <c r="B1535" t="n">
        <v>10</v>
      </c>
      <c r="C1535" t="n">
        <v>0.75</v>
      </c>
      <c r="D1535" t="inlineStr">
        <is>
          <t>WS</t>
        </is>
      </c>
      <c r="E1535" t="inlineStr">
        <is>
          <t>currently_in_use/test_files/other/c0.75_WS_size1000_k10_1569.txt</t>
        </is>
      </c>
      <c r="F1535" t="n">
        <v>445</v>
      </c>
      <c r="G1535" t="n">
        <v>441</v>
      </c>
      <c r="H1535" t="inlineStr">
        <is>
          <t>-</t>
        </is>
      </c>
      <c r="I1535" t="n">
        <v>445</v>
      </c>
      <c r="J1535" t="n">
        <v>445</v>
      </c>
      <c r="K1535" t="n">
        <v>445</v>
      </c>
      <c r="L1535" t="n">
        <v>445</v>
      </c>
      <c r="M1535" t="n">
        <v>445</v>
      </c>
      <c r="N1535" t="n">
        <v>445</v>
      </c>
      <c r="O1535" t="inlineStr">
        <is>
          <t>-</t>
        </is>
      </c>
      <c r="P1535" t="inlineStr">
        <is>
          <t>-</t>
        </is>
      </c>
      <c r="Q1535" t="n">
        <v>0</v>
      </c>
      <c r="R1535" t="n">
        <v>1</v>
      </c>
      <c r="S1535" t="n">
        <v>8</v>
      </c>
      <c r="T1535" t="n">
        <v>2</v>
      </c>
      <c r="U1535" t="n">
        <v>4</v>
      </c>
      <c r="V1535" t="n">
        <v>3</v>
      </c>
      <c r="W1535" t="n">
        <v>7</v>
      </c>
    </row>
    <row r="1536">
      <c r="A1536" t="n">
        <v>1000</v>
      </c>
      <c r="B1536" t="n">
        <v>10</v>
      </c>
      <c r="C1536" t="n">
        <v>0.75</v>
      </c>
      <c r="D1536" t="inlineStr">
        <is>
          <t>BA</t>
        </is>
      </c>
      <c r="E1536" t="inlineStr">
        <is>
          <t>currently_in_use/test_files/other/c0.75_BA_size1000_k10_1570.txt</t>
        </is>
      </c>
      <c r="F1536" t="n">
        <v>518</v>
      </c>
      <c r="G1536" t="n">
        <v>533</v>
      </c>
      <c r="H1536" t="inlineStr">
        <is>
          <t>-</t>
        </is>
      </c>
      <c r="I1536" t="n">
        <v>527</v>
      </c>
      <c r="J1536" t="n">
        <v>533</v>
      </c>
      <c r="K1536" t="n">
        <v>523</v>
      </c>
      <c r="L1536" t="n">
        <v>523</v>
      </c>
      <c r="M1536" t="n">
        <v>523</v>
      </c>
      <c r="N1536" t="n">
        <v>523</v>
      </c>
      <c r="O1536" t="inlineStr">
        <is>
          <t>-</t>
        </is>
      </c>
      <c r="P1536" t="inlineStr">
        <is>
          <t>-</t>
        </is>
      </c>
      <c r="Q1536" t="n">
        <v>0</v>
      </c>
      <c r="R1536" t="n">
        <v>9</v>
      </c>
      <c r="S1536" t="n">
        <v>4</v>
      </c>
      <c r="T1536" t="n">
        <v>5</v>
      </c>
      <c r="U1536" t="n">
        <v>8</v>
      </c>
      <c r="V1536" t="n">
        <v>18</v>
      </c>
      <c r="W1536" t="n">
        <v>1</v>
      </c>
      <c r="X1536" t="n">
        <v>2</v>
      </c>
      <c r="Y1536" t="n">
        <v>3</v>
      </c>
      <c r="Z1536" t="n">
        <v>6</v>
      </c>
    </row>
    <row r="1537">
      <c r="A1537" t="n">
        <v>1000</v>
      </c>
      <c r="B1537" t="n">
        <v>10</v>
      </c>
      <c r="C1537" t="n">
        <v>0.75</v>
      </c>
      <c r="D1537" t="inlineStr">
        <is>
          <t>ER</t>
        </is>
      </c>
      <c r="E1537" t="inlineStr">
        <is>
          <t>currently_in_use/test_files/other/c0.75_ER_size1000_k10_1571.txt</t>
        </is>
      </c>
      <c r="F1537" t="n">
        <v>477</v>
      </c>
      <c r="G1537" t="n">
        <v>478</v>
      </c>
      <c r="H1537" t="inlineStr">
        <is>
          <t>-</t>
        </is>
      </c>
      <c r="I1537" t="n">
        <v>478</v>
      </c>
      <c r="J1537" t="n">
        <v>478</v>
      </c>
      <c r="K1537" t="n">
        <v>477</v>
      </c>
      <c r="L1537" t="n">
        <v>477</v>
      </c>
      <c r="M1537" t="n">
        <v>477</v>
      </c>
      <c r="N1537" t="n">
        <v>477</v>
      </c>
      <c r="O1537" t="inlineStr">
        <is>
          <t>-</t>
        </is>
      </c>
      <c r="P1537" t="inlineStr">
        <is>
          <t>-</t>
        </is>
      </c>
      <c r="Q1537" t="n">
        <v>0</v>
      </c>
      <c r="R1537" t="n">
        <v>3</v>
      </c>
      <c r="S1537" t="n">
        <v>6</v>
      </c>
      <c r="T1537" t="n">
        <v>8</v>
      </c>
      <c r="U1537" t="n">
        <v>10</v>
      </c>
      <c r="V1537" t="n">
        <v>11</v>
      </c>
      <c r="W1537" t="n">
        <v>12</v>
      </c>
      <c r="X1537" t="n">
        <v>13</v>
      </c>
      <c r="Y1537" t="n">
        <v>15</v>
      </c>
      <c r="Z1537" t="n">
        <v>17</v>
      </c>
    </row>
    <row r="1538">
      <c r="A1538" t="n">
        <v>1000</v>
      </c>
      <c r="B1538" t="n">
        <v>10</v>
      </c>
      <c r="C1538" t="n">
        <v>0.75</v>
      </c>
      <c r="D1538" t="inlineStr">
        <is>
          <t>WS</t>
        </is>
      </c>
      <c r="E1538" t="inlineStr">
        <is>
          <t>currently_in_use/test_files/other/c0.75_WS_size1000_k10_1572.txt</t>
        </is>
      </c>
      <c r="F1538" t="n">
        <v>-14</v>
      </c>
      <c r="G1538" t="n">
        <v>480</v>
      </c>
      <c r="H1538" t="inlineStr">
        <is>
          <t>-</t>
        </is>
      </c>
      <c r="I1538" t="n">
        <v>486</v>
      </c>
      <c r="J1538" t="n">
        <v>486</v>
      </c>
      <c r="K1538" t="n">
        <v>486</v>
      </c>
      <c r="L1538" t="n">
        <v>486</v>
      </c>
      <c r="M1538" t="n">
        <v>486</v>
      </c>
      <c r="N1538" t="n">
        <v>486</v>
      </c>
      <c r="O1538" t="inlineStr">
        <is>
          <t>-</t>
        </is>
      </c>
      <c r="P1538" t="inlineStr">
        <is>
          <t>-</t>
        </is>
      </c>
      <c r="Q1538" t="n">
        <v>0</v>
      </c>
      <c r="R1538" t="n">
        <v>3</v>
      </c>
      <c r="S1538" t="n">
        <v>7</v>
      </c>
      <c r="T1538" t="n">
        <v>4</v>
      </c>
      <c r="U1538" t="n">
        <v>6</v>
      </c>
      <c r="V1538" t="n">
        <v>11</v>
      </c>
      <c r="W1538" t="n">
        <v>12</v>
      </c>
      <c r="X1538" t="n">
        <v>1</v>
      </c>
      <c r="Y1538" t="n">
        <v>2</v>
      </c>
      <c r="Z1538" t="n">
        <v>5</v>
      </c>
    </row>
    <row r="1539">
      <c r="A1539" t="n">
        <v>1000</v>
      </c>
      <c r="B1539" t="n">
        <v>10</v>
      </c>
      <c r="C1539" t="n">
        <v>0.75</v>
      </c>
      <c r="D1539" t="inlineStr">
        <is>
          <t>BA</t>
        </is>
      </c>
      <c r="E1539" t="inlineStr">
        <is>
          <t>currently_in_use/test_files/other/c0.75_BA_size1000_k10_1573.txt</t>
        </is>
      </c>
      <c r="F1539" t="n">
        <v>-7</v>
      </c>
      <c r="G1539" t="n">
        <v>467</v>
      </c>
      <c r="H1539" t="inlineStr">
        <is>
          <t>-</t>
        </is>
      </c>
      <c r="I1539" t="n">
        <v>469</v>
      </c>
      <c r="J1539" t="n">
        <v>473</v>
      </c>
      <c r="K1539" t="n">
        <v>463</v>
      </c>
      <c r="L1539" t="n">
        <v>463</v>
      </c>
      <c r="M1539" t="n">
        <v>463</v>
      </c>
      <c r="N1539" t="n">
        <v>463</v>
      </c>
      <c r="O1539" t="inlineStr">
        <is>
          <t>-</t>
        </is>
      </c>
      <c r="P1539" t="inlineStr">
        <is>
          <t>-</t>
        </is>
      </c>
      <c r="Q1539" t="n">
        <v>0</v>
      </c>
      <c r="R1539" t="n">
        <v>9</v>
      </c>
      <c r="S1539" t="n">
        <v>1</v>
      </c>
      <c r="T1539" t="n">
        <v>2</v>
      </c>
      <c r="U1539" t="n">
        <v>3</v>
      </c>
      <c r="V1539" t="n">
        <v>4</v>
      </c>
      <c r="W1539" t="n">
        <v>5</v>
      </c>
      <c r="X1539" t="n">
        <v>6</v>
      </c>
      <c r="Y1539" t="n">
        <v>7</v>
      </c>
      <c r="Z1539" t="n">
        <v>8</v>
      </c>
    </row>
    <row r="1540">
      <c r="A1540" t="n">
        <v>1000</v>
      </c>
      <c r="B1540" t="n">
        <v>10</v>
      </c>
      <c r="C1540" t="n">
        <v>0.75</v>
      </c>
      <c r="D1540" t="inlineStr">
        <is>
          <t>ER</t>
        </is>
      </c>
      <c r="E1540" t="inlineStr">
        <is>
          <t>currently_in_use/test_files/other/c0.75_ER_size1000_k10_1574.txt</t>
        </is>
      </c>
      <c r="F1540" t="n">
        <v>0</v>
      </c>
      <c r="G1540" t="n">
        <v>494</v>
      </c>
      <c r="H1540" t="inlineStr">
        <is>
          <t>-</t>
        </is>
      </c>
      <c r="I1540" t="n">
        <v>493</v>
      </c>
      <c r="J1540" t="n">
        <v>495</v>
      </c>
      <c r="K1540" t="n">
        <v>492</v>
      </c>
      <c r="L1540" t="n">
        <v>492</v>
      </c>
      <c r="M1540" t="n">
        <v>492</v>
      </c>
      <c r="N1540" t="n">
        <v>492</v>
      </c>
      <c r="O1540" t="inlineStr">
        <is>
          <t>-</t>
        </is>
      </c>
      <c r="P1540" t="inlineStr">
        <is>
          <t>-</t>
        </is>
      </c>
      <c r="Q1540" t="n">
        <v>0</v>
      </c>
      <c r="R1540" t="n">
        <v>9</v>
      </c>
      <c r="S1540" t="n">
        <v>23</v>
      </c>
      <c r="T1540" t="n">
        <v>27</v>
      </c>
      <c r="U1540" t="n">
        <v>1</v>
      </c>
      <c r="V1540" t="n">
        <v>2</v>
      </c>
      <c r="W1540" t="n">
        <v>3</v>
      </c>
      <c r="X1540" t="n">
        <v>4</v>
      </c>
      <c r="Y1540" t="n">
        <v>6</v>
      </c>
      <c r="Z1540" t="n">
        <v>7</v>
      </c>
    </row>
    <row r="1541">
      <c r="A1541" t="n">
        <v>1000</v>
      </c>
      <c r="B1541" t="n">
        <v>10</v>
      </c>
      <c r="C1541" t="n">
        <v>0.75</v>
      </c>
      <c r="D1541" t="inlineStr">
        <is>
          <t>WS</t>
        </is>
      </c>
      <c r="E1541" t="inlineStr">
        <is>
          <t>currently_in_use/test_files/other/c0.75_WS_size1000_k10_1575.txt</t>
        </is>
      </c>
      <c r="F1541" t="n">
        <v>498</v>
      </c>
      <c r="G1541" t="n">
        <v>499</v>
      </c>
      <c r="H1541" t="inlineStr">
        <is>
          <t>-</t>
        </is>
      </c>
      <c r="I1541" t="n">
        <v>498</v>
      </c>
      <c r="J1541" t="n">
        <v>499</v>
      </c>
      <c r="K1541" t="n">
        <v>498</v>
      </c>
      <c r="L1541" t="n">
        <v>499</v>
      </c>
      <c r="M1541" t="n">
        <v>499</v>
      </c>
      <c r="N1541" t="n">
        <v>499</v>
      </c>
      <c r="O1541" t="inlineStr">
        <is>
          <t>-</t>
        </is>
      </c>
      <c r="P1541" t="inlineStr">
        <is>
          <t>-</t>
        </is>
      </c>
      <c r="Q1541" t="n">
        <v>0</v>
      </c>
      <c r="R1541" t="n">
        <v>3</v>
      </c>
    </row>
    <row r="1542">
      <c r="A1542" t="n">
        <v>1000</v>
      </c>
      <c r="B1542" t="n">
        <v>10</v>
      </c>
      <c r="C1542" t="n">
        <v>0.75</v>
      </c>
      <c r="D1542" t="inlineStr">
        <is>
          <t>BA</t>
        </is>
      </c>
      <c r="E1542" t="inlineStr">
        <is>
          <t>currently_in_use/test_files/other/c0.75_BA_size1000_k10_1576.txt</t>
        </is>
      </c>
      <c r="F1542" t="n">
        <v>-8</v>
      </c>
      <c r="G1542" t="n">
        <v>492</v>
      </c>
      <c r="H1542" t="inlineStr">
        <is>
          <t>-</t>
        </is>
      </c>
      <c r="I1542" t="n">
        <v>491</v>
      </c>
      <c r="J1542" t="n">
        <v>497</v>
      </c>
      <c r="K1542" t="n">
        <v>484</v>
      </c>
      <c r="L1542" t="n">
        <v>484</v>
      </c>
      <c r="M1542" t="n">
        <v>484</v>
      </c>
      <c r="N1542" t="n">
        <v>484</v>
      </c>
      <c r="O1542" t="inlineStr">
        <is>
          <t>-</t>
        </is>
      </c>
      <c r="P1542" t="inlineStr">
        <is>
          <t>-</t>
        </is>
      </c>
      <c r="Q1542" t="n">
        <v>0</v>
      </c>
      <c r="R1542" t="n">
        <v>7</v>
      </c>
      <c r="S1542" t="n">
        <v>21</v>
      </c>
      <c r="T1542" t="n">
        <v>1</v>
      </c>
      <c r="U1542" t="n">
        <v>2</v>
      </c>
      <c r="V1542" t="n">
        <v>3</v>
      </c>
      <c r="W1542" t="n">
        <v>4</v>
      </c>
      <c r="X1542" t="n">
        <v>5</v>
      </c>
      <c r="Y1542" t="n">
        <v>6</v>
      </c>
      <c r="Z1542" t="n">
        <v>8</v>
      </c>
    </row>
    <row r="1543">
      <c r="A1543" t="n">
        <v>1000</v>
      </c>
      <c r="B1543" t="n">
        <v>10</v>
      </c>
      <c r="C1543" t="n">
        <v>0.75</v>
      </c>
      <c r="D1543" t="inlineStr">
        <is>
          <t>ER</t>
        </is>
      </c>
      <c r="E1543" t="inlineStr">
        <is>
          <t>currently_in_use/test_files/other/c0.75_ER_size1000_k10_1577.txt</t>
        </is>
      </c>
      <c r="F1543" t="n">
        <v>5</v>
      </c>
      <c r="G1543" t="n">
        <v>485</v>
      </c>
      <c r="H1543" t="inlineStr">
        <is>
          <t>-</t>
        </is>
      </c>
      <c r="I1543" t="n">
        <v>483</v>
      </c>
      <c r="J1543" t="n">
        <v>484</v>
      </c>
      <c r="K1543" t="n">
        <v>483</v>
      </c>
      <c r="L1543" t="n">
        <v>483</v>
      </c>
      <c r="M1543" t="n">
        <v>483</v>
      </c>
      <c r="N1543" t="n">
        <v>483</v>
      </c>
      <c r="O1543" t="inlineStr">
        <is>
          <t>-</t>
        </is>
      </c>
      <c r="P1543" t="inlineStr">
        <is>
          <t>-</t>
        </is>
      </c>
      <c r="Q1543" t="n">
        <v>0</v>
      </c>
      <c r="R1543" t="n">
        <v>19</v>
      </c>
      <c r="S1543" t="n">
        <v>32</v>
      </c>
      <c r="T1543" t="n">
        <v>35</v>
      </c>
      <c r="U1543" t="n">
        <v>1</v>
      </c>
      <c r="V1543" t="n">
        <v>3</v>
      </c>
      <c r="W1543" t="n">
        <v>9</v>
      </c>
      <c r="X1543" t="n">
        <v>10</v>
      </c>
      <c r="Y1543" t="n">
        <v>13</v>
      </c>
      <c r="Z1543" t="n">
        <v>15</v>
      </c>
    </row>
    <row r="1544">
      <c r="A1544" t="n">
        <v>1000</v>
      </c>
      <c r="B1544" t="n">
        <v>10</v>
      </c>
      <c r="C1544" t="n">
        <v>0.75</v>
      </c>
      <c r="D1544" t="inlineStr">
        <is>
          <t>WS</t>
        </is>
      </c>
      <c r="E1544" t="inlineStr">
        <is>
          <t>currently_in_use/test_files/other/c0.75_WS_size1000_k10_1578.txt</t>
        </is>
      </c>
      <c r="F1544" t="n">
        <v>491</v>
      </c>
      <c r="G1544" t="n">
        <v>480</v>
      </c>
      <c r="H1544" t="inlineStr">
        <is>
          <t>-</t>
        </is>
      </c>
      <c r="I1544" t="n">
        <v>491</v>
      </c>
      <c r="J1544" t="n">
        <v>491</v>
      </c>
      <c r="K1544" t="n">
        <v>491</v>
      </c>
      <c r="L1544" t="n">
        <v>491</v>
      </c>
      <c r="M1544" t="n">
        <v>491</v>
      </c>
      <c r="N1544" t="n">
        <v>491</v>
      </c>
      <c r="O1544" t="inlineStr">
        <is>
          <t>-</t>
        </is>
      </c>
      <c r="P1544" t="inlineStr">
        <is>
          <t>-</t>
        </is>
      </c>
      <c r="Q1544" t="n">
        <v>0</v>
      </c>
      <c r="R1544" t="n">
        <v>2</v>
      </c>
      <c r="S1544" t="n">
        <v>1</v>
      </c>
      <c r="T1544" t="n">
        <v>3</v>
      </c>
      <c r="U1544" t="n">
        <v>4</v>
      </c>
      <c r="V1544" t="n">
        <v>5</v>
      </c>
      <c r="W1544" t="n">
        <v>6</v>
      </c>
      <c r="X1544" t="n">
        <v>7</v>
      </c>
      <c r="Y1544" t="n">
        <v>8</v>
      </c>
      <c r="Z1544" t="n">
        <v>9</v>
      </c>
    </row>
    <row r="1545">
      <c r="A1545" t="n">
        <v>1000</v>
      </c>
      <c r="B1545" t="n">
        <v>10</v>
      </c>
      <c r="C1545" t="n">
        <v>0.75</v>
      </c>
      <c r="D1545" t="inlineStr">
        <is>
          <t>BA</t>
        </is>
      </c>
      <c r="E1545" t="inlineStr">
        <is>
          <t>currently_in_use/test_files/other/c0.75_BA_size1000_k10_1579.txt</t>
        </is>
      </c>
      <c r="F1545" t="n">
        <v>-8</v>
      </c>
      <c r="G1545" t="n">
        <v>466</v>
      </c>
      <c r="H1545" t="inlineStr">
        <is>
          <t>-</t>
        </is>
      </c>
      <c r="I1545" t="n">
        <v>471</v>
      </c>
      <c r="J1545" t="n">
        <v>475</v>
      </c>
      <c r="K1545" t="n">
        <v>470</v>
      </c>
      <c r="L1545" t="n">
        <v>470</v>
      </c>
      <c r="M1545" t="n">
        <v>470</v>
      </c>
      <c r="N1545" t="n">
        <v>470</v>
      </c>
      <c r="O1545" t="inlineStr">
        <is>
          <t>-</t>
        </is>
      </c>
      <c r="P1545" t="inlineStr">
        <is>
          <t>-</t>
        </is>
      </c>
      <c r="Q1545" t="n">
        <v>0</v>
      </c>
      <c r="R1545" t="n">
        <v>7</v>
      </c>
      <c r="S1545" t="n">
        <v>8</v>
      </c>
      <c r="T1545" t="n">
        <v>1</v>
      </c>
      <c r="U1545" t="n">
        <v>2</v>
      </c>
      <c r="V1545" t="n">
        <v>3</v>
      </c>
      <c r="W1545" t="n">
        <v>4</v>
      </c>
      <c r="X1545" t="n">
        <v>5</v>
      </c>
      <c r="Y1545" t="n">
        <v>6</v>
      </c>
      <c r="Z1545" t="n">
        <v>9</v>
      </c>
    </row>
    <row r="1546">
      <c r="A1546" t="n">
        <v>1000</v>
      </c>
      <c r="B1546" t="n">
        <v>10</v>
      </c>
      <c r="C1546" t="n">
        <v>0.75</v>
      </c>
      <c r="D1546" t="inlineStr">
        <is>
          <t>ER</t>
        </is>
      </c>
      <c r="E1546" t="inlineStr">
        <is>
          <t>currently_in_use/test_files/other/c0.75_ER_size1000_k10_1580.txt</t>
        </is>
      </c>
      <c r="F1546" t="n">
        <v>4</v>
      </c>
      <c r="G1546" t="n">
        <v>488</v>
      </c>
      <c r="H1546" t="inlineStr">
        <is>
          <t>-</t>
        </is>
      </c>
      <c r="I1546" t="n">
        <v>490</v>
      </c>
      <c r="J1546" t="n">
        <v>490</v>
      </c>
      <c r="K1546" t="n">
        <v>490</v>
      </c>
      <c r="L1546" t="n">
        <v>490</v>
      </c>
      <c r="M1546" t="n">
        <v>490</v>
      </c>
      <c r="N1546" t="n">
        <v>490</v>
      </c>
      <c r="O1546" t="inlineStr">
        <is>
          <t>-</t>
        </is>
      </c>
      <c r="P1546" t="inlineStr">
        <is>
          <t>-</t>
        </is>
      </c>
      <c r="Q1546" t="n">
        <v>0</v>
      </c>
      <c r="R1546" t="n">
        <v>6</v>
      </c>
      <c r="S1546" t="n">
        <v>2</v>
      </c>
      <c r="T1546" t="n">
        <v>30</v>
      </c>
      <c r="U1546" t="n">
        <v>1</v>
      </c>
      <c r="V1546" t="n">
        <v>3</v>
      </c>
      <c r="W1546" t="n">
        <v>4</v>
      </c>
      <c r="X1546" t="n">
        <v>7</v>
      </c>
      <c r="Y1546" t="n">
        <v>8</v>
      </c>
      <c r="Z1546" t="n">
        <v>9</v>
      </c>
    </row>
    <row r="1547">
      <c r="A1547" t="n">
        <v>1000</v>
      </c>
      <c r="B1547" t="n">
        <v>10</v>
      </c>
      <c r="C1547" t="n">
        <v>0.75</v>
      </c>
      <c r="D1547" t="inlineStr">
        <is>
          <t>WS</t>
        </is>
      </c>
      <c r="E1547" t="inlineStr">
        <is>
          <t>currently_in_use/test_files/other/c0.75_WS_size1000_k10_1581.txt</t>
        </is>
      </c>
      <c r="F1547" t="n">
        <v>483</v>
      </c>
      <c r="G1547" t="n">
        <v>483</v>
      </c>
      <c r="H1547" t="inlineStr">
        <is>
          <t>-</t>
        </is>
      </c>
      <c r="I1547" t="n">
        <v>483</v>
      </c>
      <c r="J1547" t="n">
        <v>483</v>
      </c>
      <c r="K1547" t="n">
        <v>483</v>
      </c>
      <c r="L1547" t="n">
        <v>483</v>
      </c>
      <c r="M1547" t="n">
        <v>483</v>
      </c>
      <c r="N1547" t="n">
        <v>483</v>
      </c>
      <c r="O1547" t="inlineStr">
        <is>
          <t>-</t>
        </is>
      </c>
      <c r="P1547" t="inlineStr">
        <is>
          <t>-</t>
        </is>
      </c>
      <c r="Q1547" t="n">
        <v>0</v>
      </c>
      <c r="R1547" t="n">
        <v>1</v>
      </c>
    </row>
    <row r="1548">
      <c r="A1548" t="n">
        <v>1000</v>
      </c>
      <c r="B1548" t="n">
        <v>10</v>
      </c>
      <c r="C1548" t="n">
        <v>0.75</v>
      </c>
      <c r="D1548" t="inlineStr">
        <is>
          <t>BA</t>
        </is>
      </c>
      <c r="E1548" t="inlineStr">
        <is>
          <t>currently_in_use/test_files/other/c0.75_BA_size1000_k10_1582.txt</t>
        </is>
      </c>
      <c r="F1548" t="n">
        <v>-12</v>
      </c>
      <c r="G1548" t="n">
        <v>488</v>
      </c>
      <c r="H1548" t="inlineStr">
        <is>
          <t>-</t>
        </is>
      </c>
      <c r="I1548" t="n">
        <v>491</v>
      </c>
      <c r="J1548" t="n">
        <v>494</v>
      </c>
      <c r="K1548" t="n">
        <v>485</v>
      </c>
      <c r="L1548" t="n">
        <v>485</v>
      </c>
      <c r="M1548" t="n">
        <v>485</v>
      </c>
      <c r="N1548" t="n">
        <v>485</v>
      </c>
      <c r="O1548" t="inlineStr">
        <is>
          <t>-</t>
        </is>
      </c>
      <c r="P1548" t="inlineStr">
        <is>
          <t>-</t>
        </is>
      </c>
      <c r="Q1548" t="n">
        <v>0</v>
      </c>
      <c r="R1548" t="n">
        <v>5</v>
      </c>
      <c r="S1548" t="n">
        <v>11</v>
      </c>
      <c r="T1548" t="n">
        <v>9</v>
      </c>
      <c r="U1548" t="n">
        <v>10</v>
      </c>
      <c r="V1548" t="n">
        <v>17</v>
      </c>
      <c r="W1548" t="n">
        <v>1</v>
      </c>
      <c r="X1548" t="n">
        <v>2</v>
      </c>
      <c r="Y1548" t="n">
        <v>3</v>
      </c>
      <c r="Z1548" t="n">
        <v>4</v>
      </c>
    </row>
    <row r="1549">
      <c r="A1549" t="n">
        <v>1000</v>
      </c>
      <c r="B1549" t="n">
        <v>10</v>
      </c>
      <c r="C1549" t="n">
        <v>0.75</v>
      </c>
      <c r="D1549" t="inlineStr">
        <is>
          <t>ER</t>
        </is>
      </c>
      <c r="E1549" t="inlineStr">
        <is>
          <t>currently_in_use/test_files/other/c0.75_ER_size1000_k10_1583.txt</t>
        </is>
      </c>
      <c r="F1549" t="n">
        <v>5</v>
      </c>
      <c r="G1549" t="n">
        <v>465</v>
      </c>
      <c r="H1549" t="inlineStr">
        <is>
          <t>-</t>
        </is>
      </c>
      <c r="I1549" t="n">
        <v>467</v>
      </c>
      <c r="J1549" t="n">
        <v>467</v>
      </c>
      <c r="K1549" t="n">
        <v>466</v>
      </c>
      <c r="L1549" t="n">
        <v>466</v>
      </c>
      <c r="M1549" t="n">
        <v>466</v>
      </c>
      <c r="N1549" t="n">
        <v>466</v>
      </c>
      <c r="O1549" t="inlineStr">
        <is>
          <t>-</t>
        </is>
      </c>
      <c r="P1549" t="inlineStr">
        <is>
          <t>-</t>
        </is>
      </c>
      <c r="Q1549" t="n">
        <v>0</v>
      </c>
      <c r="R1549" t="n">
        <v>2</v>
      </c>
      <c r="S1549" t="n">
        <v>23</v>
      </c>
      <c r="T1549" t="n">
        <v>31</v>
      </c>
      <c r="U1549" t="n">
        <v>4</v>
      </c>
      <c r="V1549" t="n">
        <v>8</v>
      </c>
      <c r="W1549" t="n">
        <v>10</v>
      </c>
      <c r="X1549" t="n">
        <v>13</v>
      </c>
      <c r="Y1549" t="n">
        <v>15</v>
      </c>
      <c r="Z1549" t="n">
        <v>16</v>
      </c>
    </row>
    <row r="1550">
      <c r="A1550" t="n">
        <v>1000</v>
      </c>
      <c r="B1550" t="n">
        <v>10</v>
      </c>
      <c r="C1550" t="n">
        <v>0.75</v>
      </c>
      <c r="D1550" t="inlineStr">
        <is>
          <t>WS</t>
        </is>
      </c>
      <c r="E1550" t="inlineStr">
        <is>
          <t>currently_in_use/test_files/other/c0.75_WS_size1000_k10_1584.txt</t>
        </is>
      </c>
      <c r="F1550" t="n">
        <v>499</v>
      </c>
      <c r="G1550" t="n">
        <v>498</v>
      </c>
      <c r="H1550" t="inlineStr">
        <is>
          <t>-</t>
        </is>
      </c>
      <c r="I1550" t="n">
        <v>501</v>
      </c>
      <c r="J1550" t="n">
        <v>502</v>
      </c>
      <c r="K1550" t="n">
        <v>501</v>
      </c>
      <c r="L1550" t="n">
        <v>501</v>
      </c>
      <c r="M1550" t="n">
        <v>501</v>
      </c>
      <c r="N1550" t="n">
        <v>501</v>
      </c>
      <c r="O1550" t="inlineStr">
        <is>
          <t>-</t>
        </is>
      </c>
      <c r="P1550" t="inlineStr">
        <is>
          <t>-</t>
        </is>
      </c>
      <c r="Q1550" t="n">
        <v>0</v>
      </c>
      <c r="R1550" t="n">
        <v>5</v>
      </c>
      <c r="S1550" t="n">
        <v>3</v>
      </c>
      <c r="T1550" t="n">
        <v>2</v>
      </c>
      <c r="U1550" t="n">
        <v>4</v>
      </c>
      <c r="V1550" t="n">
        <v>8</v>
      </c>
    </row>
    <row r="1551">
      <c r="A1551" t="n">
        <v>1000</v>
      </c>
      <c r="B1551" t="n">
        <v>10</v>
      </c>
      <c r="C1551" t="n">
        <v>0.75</v>
      </c>
      <c r="D1551" t="inlineStr">
        <is>
          <t>BA</t>
        </is>
      </c>
      <c r="E1551" t="inlineStr">
        <is>
          <t>currently_in_use/test_files/other/c0.75_BA_size1000_k10_1585.txt</t>
        </is>
      </c>
      <c r="F1551" t="n">
        <v>553</v>
      </c>
      <c r="G1551" t="n">
        <v>552</v>
      </c>
      <c r="H1551" t="inlineStr">
        <is>
          <t>-</t>
        </is>
      </c>
      <c r="I1551" t="n">
        <v>556</v>
      </c>
      <c r="J1551" t="n">
        <v>558</v>
      </c>
      <c r="K1551" t="n">
        <v>555</v>
      </c>
      <c r="L1551" t="n">
        <v>555</v>
      </c>
      <c r="M1551" t="n">
        <v>555</v>
      </c>
      <c r="N1551" t="n">
        <v>555</v>
      </c>
      <c r="O1551" t="inlineStr">
        <is>
          <t>-</t>
        </is>
      </c>
      <c r="P1551" t="inlineStr">
        <is>
          <t>-</t>
        </is>
      </c>
      <c r="Q1551" t="n">
        <v>0</v>
      </c>
      <c r="R1551" t="n">
        <v>8</v>
      </c>
      <c r="S1551" t="n">
        <v>15</v>
      </c>
      <c r="T1551" t="n">
        <v>1</v>
      </c>
      <c r="U1551" t="n">
        <v>2</v>
      </c>
      <c r="V1551" t="n">
        <v>4</v>
      </c>
      <c r="W1551" t="n">
        <v>5</v>
      </c>
      <c r="X1551" t="n">
        <v>6</v>
      </c>
      <c r="Y1551" t="n">
        <v>7</v>
      </c>
      <c r="Z1551" t="n">
        <v>9</v>
      </c>
    </row>
    <row r="1552">
      <c r="A1552" t="n">
        <v>1000</v>
      </c>
      <c r="B1552" t="n">
        <v>10</v>
      </c>
      <c r="C1552" t="n">
        <v>0.75</v>
      </c>
      <c r="D1552" t="inlineStr">
        <is>
          <t>ER</t>
        </is>
      </c>
      <c r="E1552" t="inlineStr">
        <is>
          <t>currently_in_use/test_files/other/c0.75_ER_size1000_k10_1586.txt</t>
        </is>
      </c>
      <c r="F1552" t="n">
        <v>520</v>
      </c>
      <c r="G1552" t="n">
        <v>525</v>
      </c>
      <c r="H1552" t="inlineStr">
        <is>
          <t>-</t>
        </is>
      </c>
      <c r="I1552" t="n">
        <v>524</v>
      </c>
      <c r="J1552" t="n">
        <v>525</v>
      </c>
      <c r="K1552" t="n">
        <v>522</v>
      </c>
      <c r="L1552" t="n">
        <v>522</v>
      </c>
      <c r="M1552" t="n">
        <v>522</v>
      </c>
      <c r="N1552" t="n">
        <v>522</v>
      </c>
      <c r="O1552" t="inlineStr">
        <is>
          <t>-</t>
        </is>
      </c>
      <c r="P1552" t="inlineStr">
        <is>
          <t>-</t>
        </is>
      </c>
      <c r="Q1552" t="n">
        <v>0</v>
      </c>
      <c r="R1552" t="n">
        <v>5</v>
      </c>
      <c r="S1552" t="n">
        <v>9</v>
      </c>
      <c r="T1552" t="n">
        <v>1</v>
      </c>
      <c r="U1552" t="n">
        <v>2</v>
      </c>
      <c r="V1552" t="n">
        <v>3</v>
      </c>
      <c r="W1552" t="n">
        <v>4</v>
      </c>
      <c r="X1552" t="n">
        <v>6</v>
      </c>
      <c r="Y1552" t="n">
        <v>10</v>
      </c>
      <c r="Z1552" t="n">
        <v>11</v>
      </c>
    </row>
    <row r="1553">
      <c r="A1553" t="n">
        <v>1000</v>
      </c>
      <c r="B1553" t="n">
        <v>10</v>
      </c>
      <c r="C1553" t="n">
        <v>0.75</v>
      </c>
      <c r="D1553" t="inlineStr">
        <is>
          <t>WS</t>
        </is>
      </c>
      <c r="E1553" t="inlineStr">
        <is>
          <t>currently_in_use/test_files/other/c0.75_WS_size1000_k10_1587.txt</t>
        </is>
      </c>
      <c r="F1553" t="n">
        <v>547</v>
      </c>
      <c r="G1553" t="n">
        <v>544</v>
      </c>
      <c r="H1553" t="inlineStr">
        <is>
          <t>-</t>
        </is>
      </c>
      <c r="I1553" t="n">
        <v>547</v>
      </c>
      <c r="J1553" t="n">
        <v>548</v>
      </c>
      <c r="K1553" t="n">
        <v>547</v>
      </c>
      <c r="L1553" t="n">
        <v>548</v>
      </c>
      <c r="M1553" t="n">
        <v>548</v>
      </c>
      <c r="N1553" t="n">
        <v>548</v>
      </c>
      <c r="O1553" t="inlineStr">
        <is>
          <t>-</t>
        </is>
      </c>
      <c r="P1553" t="inlineStr">
        <is>
          <t>-</t>
        </is>
      </c>
      <c r="Q1553" t="n">
        <v>0</v>
      </c>
      <c r="R1553" t="n">
        <v>4</v>
      </c>
      <c r="S1553" t="n">
        <v>1</v>
      </c>
      <c r="T1553" t="n">
        <v>3</v>
      </c>
      <c r="U1553" t="n">
        <v>5</v>
      </c>
    </row>
    <row r="1554">
      <c r="A1554" t="n">
        <v>1000</v>
      </c>
      <c r="B1554" t="n">
        <v>10</v>
      </c>
      <c r="C1554" t="n">
        <v>0.75</v>
      </c>
      <c r="D1554" t="inlineStr">
        <is>
          <t>BA</t>
        </is>
      </c>
      <c r="E1554" t="inlineStr">
        <is>
          <t>currently_in_use/test_files/other/c0.75_BA_size1000_k10_1588.txt</t>
        </is>
      </c>
      <c r="F1554" t="n">
        <v>-7</v>
      </c>
      <c r="G1554" t="n">
        <v>479</v>
      </c>
      <c r="H1554" t="inlineStr">
        <is>
          <t>-</t>
        </is>
      </c>
      <c r="I1554" t="n">
        <v>480</v>
      </c>
      <c r="J1554" t="n">
        <v>485</v>
      </c>
      <c r="K1554" t="n">
        <v>477</v>
      </c>
      <c r="L1554" t="n">
        <v>477</v>
      </c>
      <c r="M1554" t="n">
        <v>477</v>
      </c>
      <c r="N1554" t="n">
        <v>477</v>
      </c>
      <c r="O1554" t="inlineStr">
        <is>
          <t>-</t>
        </is>
      </c>
      <c r="P1554" t="inlineStr">
        <is>
          <t>-</t>
        </is>
      </c>
      <c r="Q1554" t="n">
        <v>0</v>
      </c>
      <c r="R1554" t="n">
        <v>2</v>
      </c>
      <c r="S1554" t="n">
        <v>10</v>
      </c>
      <c r="T1554" t="n">
        <v>3</v>
      </c>
      <c r="U1554" t="n">
        <v>4</v>
      </c>
      <c r="V1554" t="n">
        <v>5</v>
      </c>
      <c r="W1554" t="n">
        <v>6</v>
      </c>
      <c r="X1554" t="n">
        <v>7</v>
      </c>
      <c r="Y1554" t="n">
        <v>8</v>
      </c>
      <c r="Z1554" t="n">
        <v>9</v>
      </c>
    </row>
    <row r="1555">
      <c r="A1555" t="n">
        <v>1000</v>
      </c>
      <c r="B1555" t="n">
        <v>10</v>
      </c>
      <c r="C1555" t="n">
        <v>0.75</v>
      </c>
      <c r="D1555" t="inlineStr">
        <is>
          <t>ER</t>
        </is>
      </c>
      <c r="E1555" t="inlineStr">
        <is>
          <t>currently_in_use/test_files/other/c0.75_ER_size1000_k10_1589.txt</t>
        </is>
      </c>
      <c r="F1555" t="n">
        <v>2</v>
      </c>
      <c r="G1555" t="n">
        <v>548</v>
      </c>
      <c r="H1555" t="inlineStr">
        <is>
          <t>-</t>
        </is>
      </c>
      <c r="I1555" t="n">
        <v>548</v>
      </c>
      <c r="J1555" t="n">
        <v>548</v>
      </c>
      <c r="K1555" t="n">
        <v>548</v>
      </c>
      <c r="L1555" t="n">
        <v>548</v>
      </c>
      <c r="M1555" t="n">
        <v>548</v>
      </c>
      <c r="N1555" t="n">
        <v>548</v>
      </c>
      <c r="O1555" t="inlineStr">
        <is>
          <t>-</t>
        </is>
      </c>
      <c r="P1555" t="inlineStr">
        <is>
          <t>-</t>
        </is>
      </c>
      <c r="Q1555" t="n">
        <v>0</v>
      </c>
      <c r="R1555" t="n">
        <v>2</v>
      </c>
      <c r="S1555" t="n">
        <v>23</v>
      </c>
      <c r="T1555" t="n">
        <v>1</v>
      </c>
      <c r="U1555" t="n">
        <v>4</v>
      </c>
      <c r="V1555" t="n">
        <v>5</v>
      </c>
      <c r="W1555" t="n">
        <v>9</v>
      </c>
      <c r="X1555" t="n">
        <v>12</v>
      </c>
      <c r="Y1555" t="n">
        <v>14</v>
      </c>
      <c r="Z1555" t="n">
        <v>15</v>
      </c>
    </row>
    <row r="1556">
      <c r="A1556" t="n">
        <v>1000</v>
      </c>
      <c r="B1556" t="n">
        <v>10</v>
      </c>
      <c r="C1556" t="n">
        <v>0.75</v>
      </c>
      <c r="D1556" t="inlineStr">
        <is>
          <t>WS</t>
        </is>
      </c>
      <c r="E1556" t="inlineStr">
        <is>
          <t>currently_in_use/test_files/other/c0.75_WS_size1000_k10_1590.txt</t>
        </is>
      </c>
      <c r="F1556" t="n">
        <v>-22</v>
      </c>
      <c r="G1556" t="n">
        <v>435</v>
      </c>
      <c r="H1556" t="inlineStr">
        <is>
          <t>-</t>
        </is>
      </c>
      <c r="I1556" t="n">
        <v>450</v>
      </c>
      <c r="J1556" t="n">
        <v>450</v>
      </c>
      <c r="K1556" t="n">
        <v>450</v>
      </c>
      <c r="L1556" t="n">
        <v>450</v>
      </c>
      <c r="M1556" t="n">
        <v>450</v>
      </c>
      <c r="N1556" t="n">
        <v>450</v>
      </c>
      <c r="O1556" t="inlineStr">
        <is>
          <t>-</t>
        </is>
      </c>
      <c r="P1556" t="inlineStr">
        <is>
          <t>-</t>
        </is>
      </c>
      <c r="Q1556" t="n">
        <v>0</v>
      </c>
      <c r="R1556" t="n">
        <v>2</v>
      </c>
      <c r="S1556" t="n">
        <v>8</v>
      </c>
      <c r="T1556" t="n">
        <v>10</v>
      </c>
      <c r="U1556" t="n">
        <v>3</v>
      </c>
      <c r="V1556" t="n">
        <v>4</v>
      </c>
      <c r="W1556" t="n">
        <v>5</v>
      </c>
      <c r="X1556" t="n">
        <v>13</v>
      </c>
      <c r="Y1556" t="n">
        <v>1</v>
      </c>
      <c r="Z1556" t="n">
        <v>7</v>
      </c>
    </row>
    <row r="1557">
      <c r="A1557" t="n">
        <v>1000</v>
      </c>
      <c r="B1557" t="n">
        <v>10</v>
      </c>
      <c r="C1557" t="n">
        <v>0.75</v>
      </c>
      <c r="D1557" t="inlineStr">
        <is>
          <t>BA</t>
        </is>
      </c>
      <c r="E1557" t="inlineStr">
        <is>
          <t>currently_in_use/test_files/other/c0.75_BA_size1000_k10_1591.txt</t>
        </is>
      </c>
      <c r="F1557" t="n">
        <v>-13</v>
      </c>
      <c r="G1557" t="n">
        <v>487</v>
      </c>
      <c r="H1557" t="inlineStr">
        <is>
          <t>-</t>
        </is>
      </c>
      <c r="I1557" t="n">
        <v>489</v>
      </c>
      <c r="J1557" t="n">
        <v>492</v>
      </c>
      <c r="K1557" t="n">
        <v>488</v>
      </c>
      <c r="L1557" t="n">
        <v>489</v>
      </c>
      <c r="M1557" t="n">
        <v>489</v>
      </c>
      <c r="N1557" t="n">
        <v>489</v>
      </c>
      <c r="O1557" t="inlineStr">
        <is>
          <t>-</t>
        </is>
      </c>
      <c r="P1557" t="inlineStr">
        <is>
          <t>-</t>
        </is>
      </c>
      <c r="Q1557" t="n">
        <v>0</v>
      </c>
      <c r="R1557" t="n">
        <v>8</v>
      </c>
      <c r="S1557" t="n">
        <v>1</v>
      </c>
      <c r="T1557" t="n">
        <v>2</v>
      </c>
      <c r="U1557" t="n">
        <v>3</v>
      </c>
      <c r="V1557" t="n">
        <v>4</v>
      </c>
      <c r="W1557" t="n">
        <v>6</v>
      </c>
      <c r="X1557" t="n">
        <v>7</v>
      </c>
      <c r="Y1557" t="n">
        <v>9</v>
      </c>
      <c r="Z1557" t="n">
        <v>10</v>
      </c>
    </row>
    <row r="1558">
      <c r="A1558" t="n">
        <v>1000</v>
      </c>
      <c r="B1558" t="n">
        <v>10</v>
      </c>
      <c r="C1558" t="n">
        <v>0.75</v>
      </c>
      <c r="D1558" t="inlineStr">
        <is>
          <t>ER</t>
        </is>
      </c>
      <c r="E1558" t="inlineStr">
        <is>
          <t>currently_in_use/test_files/other/c0.75_ER_size1000_k10_1592.txt</t>
        </is>
      </c>
      <c r="F1558" t="n">
        <v>1</v>
      </c>
      <c r="G1558" t="n">
        <v>487</v>
      </c>
      <c r="H1558" t="inlineStr">
        <is>
          <t>-</t>
        </is>
      </c>
      <c r="I1558" t="n">
        <v>491</v>
      </c>
      <c r="J1558" t="n">
        <v>491</v>
      </c>
      <c r="K1558" t="n">
        <v>490</v>
      </c>
      <c r="L1558" t="n">
        <v>490</v>
      </c>
      <c r="M1558" t="n">
        <v>490</v>
      </c>
      <c r="N1558" t="n">
        <v>490</v>
      </c>
      <c r="O1558" t="inlineStr">
        <is>
          <t>-</t>
        </is>
      </c>
      <c r="P1558" t="inlineStr">
        <is>
          <t>-</t>
        </is>
      </c>
      <c r="Q1558" t="n">
        <v>0</v>
      </c>
      <c r="R1558" t="n">
        <v>4</v>
      </c>
      <c r="S1558" t="n">
        <v>15</v>
      </c>
      <c r="T1558" t="n">
        <v>16</v>
      </c>
      <c r="U1558" t="n">
        <v>18</v>
      </c>
      <c r="V1558" t="n">
        <v>29</v>
      </c>
      <c r="W1558" t="n">
        <v>1</v>
      </c>
      <c r="X1558" t="n">
        <v>3</v>
      </c>
      <c r="Y1558" t="n">
        <v>5</v>
      </c>
      <c r="Z1558" t="n">
        <v>6</v>
      </c>
    </row>
    <row r="1559">
      <c r="A1559" t="n">
        <v>1000</v>
      </c>
      <c r="B1559" t="n">
        <v>10</v>
      </c>
      <c r="C1559" t="n">
        <v>0.75</v>
      </c>
      <c r="D1559" t="inlineStr">
        <is>
          <t>WS</t>
        </is>
      </c>
      <c r="E1559" t="inlineStr">
        <is>
          <t>currently_in_use/test_files/other/c0.75_WS_size1000_k10_1593.txt</t>
        </is>
      </c>
      <c r="F1559" t="n">
        <v>441</v>
      </c>
      <c r="G1559" t="n">
        <v>438</v>
      </c>
      <c r="H1559" t="inlineStr">
        <is>
          <t>-</t>
        </is>
      </c>
      <c r="I1559" t="n">
        <v>451</v>
      </c>
      <c r="J1559" t="n">
        <v>451</v>
      </c>
      <c r="K1559" t="n">
        <v>450</v>
      </c>
      <c r="L1559" t="n">
        <v>450</v>
      </c>
      <c r="M1559" t="n">
        <v>450</v>
      </c>
      <c r="N1559" t="n">
        <v>450</v>
      </c>
      <c r="O1559" t="inlineStr">
        <is>
          <t>-</t>
        </is>
      </c>
      <c r="P1559" t="inlineStr">
        <is>
          <t>-</t>
        </is>
      </c>
      <c r="Q1559" t="n">
        <v>0</v>
      </c>
      <c r="R1559" t="n">
        <v>10</v>
      </c>
      <c r="S1559" t="n">
        <v>1</v>
      </c>
      <c r="T1559" t="n">
        <v>4</v>
      </c>
      <c r="U1559" t="n">
        <v>5</v>
      </c>
      <c r="V1559" t="n">
        <v>2</v>
      </c>
      <c r="W1559" t="n">
        <v>3</v>
      </c>
      <c r="X1559" t="n">
        <v>7</v>
      </c>
      <c r="Y1559" t="n">
        <v>8</v>
      </c>
      <c r="Z1559" t="n">
        <v>6</v>
      </c>
    </row>
    <row r="1560">
      <c r="A1560" t="n">
        <v>1000</v>
      </c>
      <c r="B1560" t="n">
        <v>10</v>
      </c>
      <c r="C1560" t="n">
        <v>0.75</v>
      </c>
      <c r="D1560" t="inlineStr">
        <is>
          <t>BA</t>
        </is>
      </c>
      <c r="E1560" t="inlineStr">
        <is>
          <t>currently_in_use/test_files/other/c0.75_BA_size1000_k10_1594.txt</t>
        </is>
      </c>
      <c r="F1560" t="n">
        <v>-11</v>
      </c>
      <c r="G1560" t="n">
        <v>482</v>
      </c>
      <c r="H1560" t="inlineStr">
        <is>
          <t>-</t>
        </is>
      </c>
      <c r="I1560" t="n">
        <v>482</v>
      </c>
      <c r="J1560" t="n">
        <v>488</v>
      </c>
      <c r="K1560" t="n">
        <v>479</v>
      </c>
      <c r="L1560" t="n">
        <v>479</v>
      </c>
      <c r="M1560" t="n">
        <v>479</v>
      </c>
      <c r="N1560" t="n">
        <v>479</v>
      </c>
      <c r="O1560" t="inlineStr">
        <is>
          <t>-</t>
        </is>
      </c>
      <c r="P1560" t="inlineStr">
        <is>
          <t>-</t>
        </is>
      </c>
      <c r="Q1560" t="n">
        <v>0</v>
      </c>
      <c r="R1560" t="n">
        <v>1</v>
      </c>
      <c r="S1560" t="n">
        <v>3</v>
      </c>
      <c r="T1560" t="n">
        <v>4</v>
      </c>
      <c r="U1560" t="n">
        <v>5</v>
      </c>
      <c r="V1560" t="n">
        <v>6</v>
      </c>
      <c r="W1560" t="n">
        <v>7</v>
      </c>
      <c r="X1560" t="n">
        <v>8</v>
      </c>
      <c r="Y1560" t="n">
        <v>9</v>
      </c>
      <c r="Z1560" t="n">
        <v>10</v>
      </c>
    </row>
    <row r="1561">
      <c r="A1561" t="n">
        <v>1000</v>
      </c>
      <c r="B1561" t="n">
        <v>10</v>
      </c>
      <c r="C1561" t="n">
        <v>0.75</v>
      </c>
      <c r="D1561" t="inlineStr">
        <is>
          <t>ER</t>
        </is>
      </c>
      <c r="E1561" t="inlineStr">
        <is>
          <t>currently_in_use/test_files/other/c0.75_ER_size1000_k10_1595.txt</t>
        </is>
      </c>
      <c r="F1561" t="n">
        <v>3</v>
      </c>
      <c r="G1561" t="n">
        <v>500</v>
      </c>
      <c r="H1561" t="inlineStr">
        <is>
          <t>-</t>
        </is>
      </c>
      <c r="I1561" t="n">
        <v>502</v>
      </c>
      <c r="J1561" t="n">
        <v>504</v>
      </c>
      <c r="K1561" t="n">
        <v>502</v>
      </c>
      <c r="L1561" t="n">
        <v>502</v>
      </c>
      <c r="M1561" t="n">
        <v>502</v>
      </c>
      <c r="N1561" t="n">
        <v>502</v>
      </c>
      <c r="O1561" t="inlineStr">
        <is>
          <t>-</t>
        </is>
      </c>
      <c r="P1561" t="inlineStr">
        <is>
          <t>-</t>
        </is>
      </c>
      <c r="Q1561" t="n">
        <v>0</v>
      </c>
      <c r="R1561" t="n">
        <v>7</v>
      </c>
      <c r="S1561" t="n">
        <v>10</v>
      </c>
      <c r="T1561" t="n">
        <v>3</v>
      </c>
      <c r="U1561" t="n">
        <v>6</v>
      </c>
      <c r="V1561" t="n">
        <v>1</v>
      </c>
      <c r="W1561" t="n">
        <v>2</v>
      </c>
      <c r="X1561" t="n">
        <v>4</v>
      </c>
      <c r="Y1561" t="n">
        <v>9</v>
      </c>
      <c r="Z1561" t="n">
        <v>11</v>
      </c>
    </row>
    <row r="1562">
      <c r="A1562" t="n">
        <v>1000</v>
      </c>
      <c r="B1562" t="n">
        <v>10</v>
      </c>
      <c r="C1562" t="n">
        <v>0.75</v>
      </c>
      <c r="D1562" t="inlineStr">
        <is>
          <t>WS</t>
        </is>
      </c>
      <c r="E1562" t="inlineStr">
        <is>
          <t>currently_in_use/test_files/other/c0.75_WS_size1000_k10_1596.txt</t>
        </is>
      </c>
      <c r="F1562" t="n">
        <v>495</v>
      </c>
      <c r="G1562" t="n">
        <v>494</v>
      </c>
      <c r="H1562" t="inlineStr">
        <is>
          <t>-</t>
        </is>
      </c>
      <c r="I1562" t="n">
        <v>501</v>
      </c>
      <c r="J1562" t="n">
        <v>501</v>
      </c>
      <c r="K1562" t="n">
        <v>501</v>
      </c>
      <c r="L1562" t="n">
        <v>501</v>
      </c>
      <c r="M1562" t="n">
        <v>501</v>
      </c>
      <c r="N1562" t="n">
        <v>501</v>
      </c>
      <c r="O1562" t="inlineStr">
        <is>
          <t>-</t>
        </is>
      </c>
      <c r="P1562" t="inlineStr">
        <is>
          <t>-</t>
        </is>
      </c>
      <c r="Q1562" t="n">
        <v>0</v>
      </c>
      <c r="R1562" t="n">
        <v>6</v>
      </c>
      <c r="S1562" t="n">
        <v>8</v>
      </c>
      <c r="T1562" t="n">
        <v>10</v>
      </c>
      <c r="U1562" t="n">
        <v>1</v>
      </c>
      <c r="V1562" t="n">
        <v>4</v>
      </c>
      <c r="W1562" t="n">
        <v>5</v>
      </c>
      <c r="X1562" t="n">
        <v>7</v>
      </c>
      <c r="Y1562" t="n">
        <v>9</v>
      </c>
    </row>
    <row r="1563">
      <c r="A1563" t="n">
        <v>1000</v>
      </c>
      <c r="B1563" t="n">
        <v>10</v>
      </c>
      <c r="C1563" t="n">
        <v>0.75</v>
      </c>
      <c r="D1563" t="inlineStr">
        <is>
          <t>BA</t>
        </is>
      </c>
      <c r="E1563" t="inlineStr">
        <is>
          <t>currently_in_use/test_files/other/c0.75_BA_size1000_k10_1597.txt</t>
        </is>
      </c>
      <c r="F1563" t="n">
        <v>504</v>
      </c>
      <c r="G1563" t="n">
        <v>521</v>
      </c>
      <c r="H1563" t="inlineStr">
        <is>
          <t>-</t>
        </is>
      </c>
      <c r="I1563" t="n">
        <v>518</v>
      </c>
      <c r="J1563" t="n">
        <v>526</v>
      </c>
      <c r="K1563" t="n">
        <v>507</v>
      </c>
      <c r="L1563" t="n">
        <v>508</v>
      </c>
      <c r="M1563" t="n">
        <v>508</v>
      </c>
      <c r="N1563" t="n">
        <v>508</v>
      </c>
      <c r="O1563" t="inlineStr">
        <is>
          <t>-</t>
        </is>
      </c>
      <c r="P1563" t="inlineStr">
        <is>
          <t>-</t>
        </is>
      </c>
      <c r="Q1563" t="n">
        <v>0</v>
      </c>
      <c r="R1563" t="n">
        <v>15</v>
      </c>
      <c r="S1563" t="n">
        <v>16</v>
      </c>
      <c r="T1563" t="n">
        <v>2</v>
      </c>
      <c r="U1563" t="n">
        <v>3</v>
      </c>
      <c r="V1563" t="n">
        <v>4</v>
      </c>
      <c r="W1563" t="n">
        <v>5</v>
      </c>
      <c r="X1563" t="n">
        <v>7</v>
      </c>
      <c r="Y1563" t="n">
        <v>9</v>
      </c>
      <c r="Z1563" t="n">
        <v>10</v>
      </c>
    </row>
    <row r="1564">
      <c r="A1564" t="n">
        <v>1000</v>
      </c>
      <c r="B1564" t="n">
        <v>10</v>
      </c>
      <c r="C1564" t="n">
        <v>0.75</v>
      </c>
      <c r="D1564" t="inlineStr">
        <is>
          <t>ER</t>
        </is>
      </c>
      <c r="E1564" t="inlineStr">
        <is>
          <t>currently_in_use/test_files/other/c0.75_ER_size1000_k10_1598.txt</t>
        </is>
      </c>
      <c r="F1564" t="n">
        <v>-10</v>
      </c>
      <c r="G1564" t="n">
        <v>545</v>
      </c>
      <c r="H1564" t="inlineStr">
        <is>
          <t>-</t>
        </is>
      </c>
      <c r="I1564" t="n">
        <v>547</v>
      </c>
      <c r="J1564" t="n">
        <v>548</v>
      </c>
      <c r="K1564" t="n">
        <v>544</v>
      </c>
      <c r="L1564" t="n">
        <v>544</v>
      </c>
      <c r="M1564" t="n">
        <v>544</v>
      </c>
      <c r="N1564" t="n">
        <v>544</v>
      </c>
      <c r="O1564" t="inlineStr">
        <is>
          <t>-</t>
        </is>
      </c>
      <c r="P1564" t="inlineStr">
        <is>
          <t>-</t>
        </is>
      </c>
      <c r="Q1564" t="n">
        <v>0</v>
      </c>
      <c r="R1564" t="n">
        <v>6</v>
      </c>
      <c r="S1564" t="n">
        <v>9</v>
      </c>
      <c r="T1564" t="n">
        <v>30</v>
      </c>
      <c r="U1564" t="n">
        <v>5</v>
      </c>
      <c r="V1564" t="n">
        <v>3</v>
      </c>
      <c r="W1564" t="n">
        <v>7</v>
      </c>
      <c r="X1564" t="n">
        <v>8</v>
      </c>
      <c r="Y1564" t="n">
        <v>10</v>
      </c>
      <c r="Z1564" t="n">
        <v>12</v>
      </c>
    </row>
    <row r="1565">
      <c r="A1565" t="n">
        <v>1000</v>
      </c>
      <c r="B1565" t="n">
        <v>10</v>
      </c>
      <c r="C1565" t="n">
        <v>0.75</v>
      </c>
      <c r="D1565" t="inlineStr">
        <is>
          <t>WS</t>
        </is>
      </c>
      <c r="E1565" t="inlineStr">
        <is>
          <t>currently_in_use/test_files/other/c0.75_WS_size1000_k10_1599.txt</t>
        </is>
      </c>
      <c r="F1565" t="n">
        <v>487</v>
      </c>
      <c r="G1565" t="n">
        <v>479</v>
      </c>
      <c r="H1565" t="inlineStr">
        <is>
          <t>-</t>
        </is>
      </c>
      <c r="I1565" t="n">
        <v>489</v>
      </c>
      <c r="J1565" t="n">
        <v>489</v>
      </c>
      <c r="K1565" t="n">
        <v>489</v>
      </c>
      <c r="L1565" t="n">
        <v>489</v>
      </c>
      <c r="M1565" t="n">
        <v>489</v>
      </c>
      <c r="N1565" t="n">
        <v>489</v>
      </c>
      <c r="O1565" t="inlineStr">
        <is>
          <t>-</t>
        </is>
      </c>
      <c r="P1565" t="inlineStr">
        <is>
          <t>-</t>
        </is>
      </c>
      <c r="Q1565" t="n">
        <v>0</v>
      </c>
      <c r="R1565" t="n">
        <v>12</v>
      </c>
      <c r="S1565" t="n">
        <v>1</v>
      </c>
      <c r="T1565" t="n">
        <v>14</v>
      </c>
      <c r="U1565" t="n">
        <v>2</v>
      </c>
      <c r="V1565" t="n">
        <v>5</v>
      </c>
      <c r="W1565" t="n">
        <v>7</v>
      </c>
      <c r="X1565" t="n">
        <v>8</v>
      </c>
      <c r="Y1565" t="n">
        <v>9</v>
      </c>
      <c r="Z1565" t="n">
        <v>11</v>
      </c>
    </row>
    <row r="1566">
      <c r="A1566" t="n">
        <v>1000</v>
      </c>
      <c r="B1566" t="n">
        <v>10</v>
      </c>
      <c r="C1566" t="n">
        <v>0.75</v>
      </c>
      <c r="D1566" t="inlineStr">
        <is>
          <t>BA</t>
        </is>
      </c>
      <c r="E1566" t="inlineStr">
        <is>
          <t>currently_in_use/test_files/other/c0.75_BA_size1000_k10_1600.txt</t>
        </is>
      </c>
      <c r="F1566" t="n">
        <v>-6</v>
      </c>
      <c r="G1566" t="n">
        <v>491</v>
      </c>
      <c r="H1566" t="inlineStr">
        <is>
          <t>-</t>
        </is>
      </c>
      <c r="I1566" t="n">
        <v>492</v>
      </c>
      <c r="J1566" t="n">
        <v>495</v>
      </c>
      <c r="K1566" t="n">
        <v>490</v>
      </c>
      <c r="L1566" t="n">
        <v>490</v>
      </c>
      <c r="M1566" t="n">
        <v>490</v>
      </c>
      <c r="N1566" t="n">
        <v>490</v>
      </c>
      <c r="O1566" t="inlineStr">
        <is>
          <t>-</t>
        </is>
      </c>
      <c r="P1566" t="inlineStr">
        <is>
          <t>-</t>
        </is>
      </c>
      <c r="Q1566" t="n">
        <v>0</v>
      </c>
      <c r="R1566" t="n">
        <v>1</v>
      </c>
      <c r="S1566" t="n">
        <v>4</v>
      </c>
      <c r="T1566" t="n">
        <v>16</v>
      </c>
      <c r="U1566" t="n">
        <v>3</v>
      </c>
      <c r="V1566" t="n">
        <v>5</v>
      </c>
      <c r="W1566" t="n">
        <v>6</v>
      </c>
      <c r="X1566" t="n">
        <v>7</v>
      </c>
      <c r="Y1566" t="n">
        <v>8</v>
      </c>
      <c r="Z1566" t="n">
        <v>9</v>
      </c>
    </row>
    <row r="1567">
      <c r="A1567" t="n">
        <v>1000</v>
      </c>
      <c r="B1567" t="n">
        <v>10</v>
      </c>
      <c r="C1567" t="n">
        <v>0.75</v>
      </c>
      <c r="D1567" t="inlineStr">
        <is>
          <t>ER</t>
        </is>
      </c>
      <c r="E1567" t="inlineStr">
        <is>
          <t>currently_in_use/test_files/other/c0.75_ER_size1000_k10_1601.txt</t>
        </is>
      </c>
      <c r="F1567" t="n">
        <v>-1</v>
      </c>
      <c r="G1567" t="n">
        <v>458</v>
      </c>
      <c r="H1567" t="inlineStr">
        <is>
          <t>-</t>
        </is>
      </c>
      <c r="I1567" t="n">
        <v>460</v>
      </c>
      <c r="J1567" t="n">
        <v>460</v>
      </c>
      <c r="K1567" t="n">
        <v>459</v>
      </c>
      <c r="L1567" t="n">
        <v>459</v>
      </c>
      <c r="M1567" t="n">
        <v>459</v>
      </c>
      <c r="N1567" t="n">
        <v>459</v>
      </c>
      <c r="O1567" t="inlineStr">
        <is>
          <t>-</t>
        </is>
      </c>
      <c r="P1567" t="inlineStr">
        <is>
          <t>-</t>
        </is>
      </c>
      <c r="Q1567" t="n">
        <v>0</v>
      </c>
      <c r="R1567" t="n">
        <v>3</v>
      </c>
      <c r="S1567" t="n">
        <v>6</v>
      </c>
      <c r="T1567" t="n">
        <v>9</v>
      </c>
      <c r="U1567" t="n">
        <v>18</v>
      </c>
      <c r="V1567" t="n">
        <v>29</v>
      </c>
      <c r="W1567" t="n">
        <v>26</v>
      </c>
      <c r="X1567" t="n">
        <v>1</v>
      </c>
      <c r="Y1567" t="n">
        <v>2</v>
      </c>
      <c r="Z1567" t="n">
        <v>7</v>
      </c>
    </row>
    <row r="1568">
      <c r="A1568" t="n">
        <v>1000</v>
      </c>
      <c r="B1568" t="n">
        <v>10</v>
      </c>
      <c r="C1568" t="n">
        <v>0.75</v>
      </c>
      <c r="D1568" t="inlineStr">
        <is>
          <t>WS</t>
        </is>
      </c>
      <c r="E1568" t="inlineStr">
        <is>
          <t>currently_in_use/test_files/other/c0.75_WS_size1000_k10_1602.txt</t>
        </is>
      </c>
      <c r="F1568" t="n">
        <v>483</v>
      </c>
      <c r="G1568" t="n">
        <v>477</v>
      </c>
      <c r="H1568" t="inlineStr">
        <is>
          <t>-</t>
        </is>
      </c>
      <c r="I1568" t="n">
        <v>483</v>
      </c>
      <c r="J1568" t="n">
        <v>483</v>
      </c>
      <c r="K1568" t="n">
        <v>483</v>
      </c>
      <c r="L1568" t="n">
        <v>483</v>
      </c>
      <c r="M1568" t="n">
        <v>483</v>
      </c>
      <c r="N1568" t="n">
        <v>483</v>
      </c>
      <c r="O1568" t="inlineStr">
        <is>
          <t>-</t>
        </is>
      </c>
      <c r="P1568" t="inlineStr">
        <is>
          <t>-</t>
        </is>
      </c>
      <c r="Q1568" t="n">
        <v>0</v>
      </c>
      <c r="R1568" t="n">
        <v>8</v>
      </c>
      <c r="S1568" t="n">
        <v>5</v>
      </c>
      <c r="T1568" t="n">
        <v>7</v>
      </c>
      <c r="U1568" t="n">
        <v>1</v>
      </c>
      <c r="V1568" t="n">
        <v>2</v>
      </c>
      <c r="W1568" t="n">
        <v>3</v>
      </c>
      <c r="X1568" t="n">
        <v>6</v>
      </c>
    </row>
    <row r="1569">
      <c r="A1569" t="n">
        <v>1000</v>
      </c>
      <c r="B1569" t="n">
        <v>10</v>
      </c>
      <c r="C1569" t="n">
        <v>0.75</v>
      </c>
      <c r="D1569" t="inlineStr">
        <is>
          <t>BA</t>
        </is>
      </c>
      <c r="E1569" t="inlineStr">
        <is>
          <t>currently_in_use/test_files/other/c0.75_BA_size1000_k10_1603.txt</t>
        </is>
      </c>
      <c r="F1569" t="n">
        <v>-11</v>
      </c>
      <c r="G1569" t="n">
        <v>456</v>
      </c>
      <c r="H1569" t="inlineStr">
        <is>
          <t>-</t>
        </is>
      </c>
      <c r="I1569" t="n">
        <v>462</v>
      </c>
      <c r="J1569" t="n">
        <v>464</v>
      </c>
      <c r="K1569" t="n">
        <v>454</v>
      </c>
      <c r="L1569" t="n">
        <v>454</v>
      </c>
      <c r="M1569" t="n">
        <v>454</v>
      </c>
      <c r="N1569" t="n">
        <v>454</v>
      </c>
      <c r="O1569" t="inlineStr">
        <is>
          <t>-</t>
        </is>
      </c>
      <c r="P1569" t="inlineStr">
        <is>
          <t>-</t>
        </is>
      </c>
      <c r="Q1569" t="n">
        <v>0</v>
      </c>
      <c r="R1569" t="n">
        <v>7</v>
      </c>
      <c r="S1569" t="n">
        <v>1</v>
      </c>
      <c r="T1569" t="n">
        <v>2</v>
      </c>
      <c r="U1569" t="n">
        <v>3</v>
      </c>
      <c r="V1569" t="n">
        <v>4</v>
      </c>
      <c r="W1569" t="n">
        <v>5</v>
      </c>
      <c r="X1569" t="n">
        <v>6</v>
      </c>
      <c r="Y1569" t="n">
        <v>8</v>
      </c>
      <c r="Z1569" t="n">
        <v>9</v>
      </c>
    </row>
    <row r="1570">
      <c r="A1570" t="n">
        <v>1000</v>
      </c>
      <c r="B1570" t="n">
        <v>10</v>
      </c>
      <c r="C1570" t="n">
        <v>0.75</v>
      </c>
      <c r="D1570" t="inlineStr">
        <is>
          <t>ER</t>
        </is>
      </c>
      <c r="E1570" t="inlineStr">
        <is>
          <t>currently_in_use/test_files/other/c0.75_ER_size1000_k10_1604.txt</t>
        </is>
      </c>
      <c r="F1570" t="n">
        <v>477</v>
      </c>
      <c r="G1570" t="n">
        <v>482</v>
      </c>
      <c r="H1570" t="inlineStr">
        <is>
          <t>-</t>
        </is>
      </c>
      <c r="I1570" t="n">
        <v>487</v>
      </c>
      <c r="J1570" t="n">
        <v>487</v>
      </c>
      <c r="K1570" t="n">
        <v>485</v>
      </c>
      <c r="L1570" t="n">
        <v>485</v>
      </c>
      <c r="M1570" t="n">
        <v>485</v>
      </c>
      <c r="N1570" t="n">
        <v>485</v>
      </c>
      <c r="O1570" t="inlineStr">
        <is>
          <t>-</t>
        </is>
      </c>
      <c r="P1570" t="inlineStr">
        <is>
          <t>-</t>
        </is>
      </c>
      <c r="Q1570" t="n">
        <v>0</v>
      </c>
      <c r="R1570" t="n">
        <v>6</v>
      </c>
      <c r="S1570" t="n">
        <v>7</v>
      </c>
      <c r="T1570" t="n">
        <v>8</v>
      </c>
      <c r="U1570" t="n">
        <v>28</v>
      </c>
      <c r="V1570" t="n">
        <v>31</v>
      </c>
      <c r="W1570" t="n">
        <v>38</v>
      </c>
      <c r="X1570" t="n">
        <v>41</v>
      </c>
      <c r="Y1570" t="n">
        <v>9</v>
      </c>
      <c r="Z1570" t="n">
        <v>1</v>
      </c>
    </row>
    <row r="1571">
      <c r="A1571" t="n">
        <v>1000</v>
      </c>
      <c r="B1571" t="n">
        <v>10</v>
      </c>
      <c r="C1571" t="n">
        <v>0.75</v>
      </c>
      <c r="D1571" t="inlineStr">
        <is>
          <t>WS</t>
        </is>
      </c>
      <c r="E1571" t="inlineStr">
        <is>
          <t>currently_in_use/test_files/other/c0.75_WS_size1000_k10_1605.txt</t>
        </is>
      </c>
      <c r="F1571" t="n">
        <v>484</v>
      </c>
      <c r="G1571" t="n">
        <v>480</v>
      </c>
      <c r="H1571" t="inlineStr">
        <is>
          <t>-</t>
        </is>
      </c>
      <c r="I1571" t="n">
        <v>484</v>
      </c>
      <c r="J1571" t="n">
        <v>484</v>
      </c>
      <c r="K1571" t="n">
        <v>484</v>
      </c>
      <c r="L1571" t="n">
        <v>484</v>
      </c>
      <c r="M1571" t="n">
        <v>484</v>
      </c>
      <c r="N1571" t="n">
        <v>484</v>
      </c>
      <c r="O1571" t="inlineStr">
        <is>
          <t>-</t>
        </is>
      </c>
      <c r="P1571" t="inlineStr">
        <is>
          <t>-</t>
        </is>
      </c>
      <c r="Q1571" t="n">
        <v>0</v>
      </c>
      <c r="R1571" t="n">
        <v>1</v>
      </c>
      <c r="S1571" t="n">
        <v>4</v>
      </c>
      <c r="T1571" t="n">
        <v>5</v>
      </c>
      <c r="U1571" t="n">
        <v>6</v>
      </c>
      <c r="V1571" t="n">
        <v>7</v>
      </c>
      <c r="W1571" t="n">
        <v>8</v>
      </c>
    </row>
    <row r="1572">
      <c r="A1572" t="n">
        <v>1000</v>
      </c>
      <c r="B1572" t="n">
        <v>10</v>
      </c>
      <c r="C1572" t="n">
        <v>0.75</v>
      </c>
      <c r="D1572" t="inlineStr">
        <is>
          <t>BA</t>
        </is>
      </c>
      <c r="E1572" t="inlineStr">
        <is>
          <t>currently_in_use/test_files/other/c0.75_BA_size1000_k10_1606.txt</t>
        </is>
      </c>
      <c r="F1572" t="n">
        <v>497</v>
      </c>
      <c r="G1572" t="n">
        <v>494</v>
      </c>
      <c r="H1572" t="inlineStr">
        <is>
          <t>-</t>
        </is>
      </c>
      <c r="I1572" t="n">
        <v>501</v>
      </c>
      <c r="J1572" t="n">
        <v>504</v>
      </c>
      <c r="K1572" t="n">
        <v>501</v>
      </c>
      <c r="L1572" t="n">
        <v>501</v>
      </c>
      <c r="M1572" t="n">
        <v>501</v>
      </c>
      <c r="N1572" t="n">
        <v>501</v>
      </c>
      <c r="O1572" t="inlineStr">
        <is>
          <t>-</t>
        </is>
      </c>
      <c r="P1572" t="inlineStr">
        <is>
          <t>-</t>
        </is>
      </c>
      <c r="Q1572" t="n">
        <v>0</v>
      </c>
      <c r="R1572" t="n">
        <v>3</v>
      </c>
      <c r="S1572" t="n">
        <v>9</v>
      </c>
      <c r="T1572" t="n">
        <v>11</v>
      </c>
      <c r="U1572" t="n">
        <v>1</v>
      </c>
      <c r="V1572" t="n">
        <v>2</v>
      </c>
      <c r="W1572" t="n">
        <v>4</v>
      </c>
      <c r="X1572" t="n">
        <v>5</v>
      </c>
      <c r="Y1572" t="n">
        <v>6</v>
      </c>
      <c r="Z1572" t="n">
        <v>7</v>
      </c>
    </row>
    <row r="1573">
      <c r="A1573" t="n">
        <v>1000</v>
      </c>
      <c r="B1573" t="n">
        <v>10</v>
      </c>
      <c r="C1573" t="n">
        <v>0.75</v>
      </c>
      <c r="D1573" t="inlineStr">
        <is>
          <t>ER</t>
        </is>
      </c>
      <c r="E1573" t="inlineStr">
        <is>
          <t>currently_in_use/test_files/other/c0.75_ER_size1000_k10_1607.txt</t>
        </is>
      </c>
      <c r="F1573" t="n">
        <v>-3</v>
      </c>
      <c r="G1573" t="n">
        <v>479</v>
      </c>
      <c r="H1573" t="inlineStr">
        <is>
          <t>-</t>
        </is>
      </c>
      <c r="I1573" t="n">
        <v>482</v>
      </c>
      <c r="J1573" t="n">
        <v>482</v>
      </c>
      <c r="K1573" t="n">
        <v>477</v>
      </c>
      <c r="L1573" t="n">
        <v>477</v>
      </c>
      <c r="M1573" t="n">
        <v>477</v>
      </c>
      <c r="N1573" t="n">
        <v>477</v>
      </c>
      <c r="O1573" t="inlineStr">
        <is>
          <t>-</t>
        </is>
      </c>
      <c r="P1573" t="inlineStr">
        <is>
          <t>-</t>
        </is>
      </c>
      <c r="Q1573" t="n">
        <v>0</v>
      </c>
      <c r="R1573" t="n">
        <v>4</v>
      </c>
      <c r="S1573" t="n">
        <v>7</v>
      </c>
      <c r="T1573" t="n">
        <v>25</v>
      </c>
      <c r="U1573" t="n">
        <v>8</v>
      </c>
      <c r="V1573" t="n">
        <v>1</v>
      </c>
      <c r="W1573" t="n">
        <v>3</v>
      </c>
      <c r="X1573" t="n">
        <v>5</v>
      </c>
      <c r="Y1573" t="n">
        <v>9</v>
      </c>
      <c r="Z1573" t="n">
        <v>11</v>
      </c>
    </row>
    <row r="1574">
      <c r="A1574" t="n">
        <v>1000</v>
      </c>
      <c r="B1574" t="n">
        <v>10</v>
      </c>
      <c r="C1574" t="n">
        <v>0.75</v>
      </c>
      <c r="D1574" t="inlineStr">
        <is>
          <t>WS</t>
        </is>
      </c>
      <c r="E1574" t="inlineStr">
        <is>
          <t>currently_in_use/test_files/other/c0.75_WS_size1000_k10_1608.txt</t>
        </is>
      </c>
      <c r="F1574" t="n">
        <v>533</v>
      </c>
      <c r="G1574" t="n">
        <v>533</v>
      </c>
      <c r="H1574" t="inlineStr">
        <is>
          <t>-</t>
        </is>
      </c>
      <c r="I1574" t="n">
        <v>533</v>
      </c>
      <c r="J1574" t="n">
        <v>533</v>
      </c>
      <c r="K1574" t="n">
        <v>533</v>
      </c>
      <c r="L1574" t="n">
        <v>533</v>
      </c>
      <c r="M1574" t="n">
        <v>533</v>
      </c>
      <c r="N1574" t="n">
        <v>533</v>
      </c>
      <c r="O1574" t="inlineStr">
        <is>
          <t>-</t>
        </is>
      </c>
      <c r="P1574" t="inlineStr">
        <is>
          <t>-</t>
        </is>
      </c>
      <c r="Q1574" t="n">
        <v>0</v>
      </c>
      <c r="R1574" t="n">
        <v>1</v>
      </c>
      <c r="S1574" t="n">
        <v>2</v>
      </c>
    </row>
    <row r="1575">
      <c r="A1575" t="n">
        <v>1000</v>
      </c>
      <c r="B1575" t="n">
        <v>10</v>
      </c>
      <c r="C1575" t="n">
        <v>0.75</v>
      </c>
      <c r="D1575" t="inlineStr">
        <is>
          <t>BA</t>
        </is>
      </c>
      <c r="E1575" t="inlineStr">
        <is>
          <t>currently_in_use/test_files/other/c0.75_BA_size1000_k10_1609.txt</t>
        </is>
      </c>
      <c r="F1575" t="n">
        <v>-9</v>
      </c>
      <c r="G1575" t="n">
        <v>480</v>
      </c>
      <c r="H1575" t="inlineStr">
        <is>
          <t>-</t>
        </is>
      </c>
      <c r="I1575" t="n">
        <v>483</v>
      </c>
      <c r="J1575" t="n">
        <v>488</v>
      </c>
      <c r="K1575" t="n">
        <v>476</v>
      </c>
      <c r="L1575" t="n">
        <v>476</v>
      </c>
      <c r="M1575" t="n">
        <v>476</v>
      </c>
      <c r="N1575" t="n">
        <v>476</v>
      </c>
      <c r="O1575" t="inlineStr">
        <is>
          <t>-</t>
        </is>
      </c>
      <c r="P1575" t="inlineStr">
        <is>
          <t>-</t>
        </is>
      </c>
      <c r="Q1575" t="n">
        <v>0</v>
      </c>
      <c r="R1575" t="n">
        <v>4</v>
      </c>
      <c r="S1575" t="n">
        <v>17</v>
      </c>
      <c r="T1575" t="n">
        <v>1</v>
      </c>
      <c r="U1575" t="n">
        <v>2</v>
      </c>
      <c r="V1575" t="n">
        <v>3</v>
      </c>
      <c r="W1575" t="n">
        <v>5</v>
      </c>
      <c r="X1575" t="n">
        <v>6</v>
      </c>
      <c r="Y1575" t="n">
        <v>8</v>
      </c>
      <c r="Z1575" t="n">
        <v>9</v>
      </c>
    </row>
    <row r="1576">
      <c r="A1576" t="n">
        <v>1000</v>
      </c>
      <c r="B1576" t="n">
        <v>10</v>
      </c>
      <c r="C1576" t="n">
        <v>0.75</v>
      </c>
      <c r="D1576" t="inlineStr">
        <is>
          <t>ER</t>
        </is>
      </c>
      <c r="E1576" t="inlineStr">
        <is>
          <t>currently_in_use/test_files/other/c0.75_ER_size1000_k10_1610.txt</t>
        </is>
      </c>
      <c r="F1576" t="n">
        <v>5</v>
      </c>
      <c r="G1576" t="n">
        <v>511</v>
      </c>
      <c r="H1576" t="inlineStr">
        <is>
          <t>-</t>
        </is>
      </c>
      <c r="I1576" t="n">
        <v>511</v>
      </c>
      <c r="J1576" t="n">
        <v>511</v>
      </c>
      <c r="K1576" t="n">
        <v>510</v>
      </c>
      <c r="L1576" t="n">
        <v>510</v>
      </c>
      <c r="M1576" t="n">
        <v>510</v>
      </c>
      <c r="N1576" t="n">
        <v>510</v>
      </c>
      <c r="O1576" t="inlineStr">
        <is>
          <t>-</t>
        </is>
      </c>
      <c r="P1576" t="inlineStr">
        <is>
          <t>-</t>
        </is>
      </c>
      <c r="Q1576" t="n">
        <v>0</v>
      </c>
      <c r="R1576" t="n">
        <v>2</v>
      </c>
      <c r="S1576" t="n">
        <v>3</v>
      </c>
      <c r="T1576" t="n">
        <v>4</v>
      </c>
      <c r="U1576" t="n">
        <v>6</v>
      </c>
      <c r="V1576" t="n">
        <v>10</v>
      </c>
      <c r="W1576" t="n">
        <v>12</v>
      </c>
      <c r="X1576" t="n">
        <v>13</v>
      </c>
      <c r="Y1576" t="n">
        <v>14</v>
      </c>
      <c r="Z1576" t="n">
        <v>18</v>
      </c>
    </row>
    <row r="1577">
      <c r="A1577" t="n">
        <v>1000</v>
      </c>
      <c r="B1577" t="n">
        <v>10</v>
      </c>
      <c r="C1577" t="n">
        <v>0.75</v>
      </c>
      <c r="D1577" t="inlineStr">
        <is>
          <t>WS</t>
        </is>
      </c>
      <c r="E1577" t="inlineStr">
        <is>
          <t>currently_in_use/test_files/other/c0.75_WS_size1000_k10_1611.txt</t>
        </is>
      </c>
      <c r="F1577" t="n">
        <v>520</v>
      </c>
      <c r="G1577" t="n">
        <v>519</v>
      </c>
      <c r="H1577" t="inlineStr">
        <is>
          <t>-</t>
        </is>
      </c>
      <c r="I1577" t="n">
        <v>521</v>
      </c>
      <c r="J1577" t="n">
        <v>522</v>
      </c>
      <c r="K1577" t="n">
        <v>521</v>
      </c>
      <c r="L1577" t="n">
        <v>521</v>
      </c>
      <c r="M1577" t="n">
        <v>521</v>
      </c>
      <c r="N1577" t="n">
        <v>521</v>
      </c>
      <c r="O1577" t="inlineStr">
        <is>
          <t>-</t>
        </is>
      </c>
      <c r="P1577" t="inlineStr">
        <is>
          <t>-</t>
        </is>
      </c>
      <c r="Q1577" t="n">
        <v>0</v>
      </c>
      <c r="R1577" t="n">
        <v>10</v>
      </c>
      <c r="S1577" t="n">
        <v>1</v>
      </c>
      <c r="T1577" t="n">
        <v>2</v>
      </c>
      <c r="U1577" t="n">
        <v>3</v>
      </c>
      <c r="V1577" t="n">
        <v>4</v>
      </c>
      <c r="W1577" t="n">
        <v>5</v>
      </c>
      <c r="X1577" t="n">
        <v>6</v>
      </c>
      <c r="Y1577" t="n">
        <v>8</v>
      </c>
    </row>
    <row r="1578">
      <c r="A1578" t="n">
        <v>1000</v>
      </c>
      <c r="B1578" t="n">
        <v>20</v>
      </c>
      <c r="C1578" t="n">
        <v>0.75</v>
      </c>
      <c r="D1578" t="inlineStr">
        <is>
          <t>BA</t>
        </is>
      </c>
      <c r="E1578" t="inlineStr">
        <is>
          <t>currently_in_use/test_files/other/c0.75_BA_size1000_k20_1612.txt</t>
        </is>
      </c>
      <c r="F1578" t="n">
        <v>494</v>
      </c>
      <c r="G1578" t="n">
        <v>491</v>
      </c>
      <c r="H1578" t="inlineStr">
        <is>
          <t>-</t>
        </is>
      </c>
      <c r="I1578" t="n">
        <v>500</v>
      </c>
      <c r="J1578" t="n">
        <v>505</v>
      </c>
      <c r="K1578" t="n">
        <v>496</v>
      </c>
      <c r="L1578" t="n">
        <v>496</v>
      </c>
      <c r="M1578" t="n">
        <v>496</v>
      </c>
      <c r="N1578" t="n">
        <v>496</v>
      </c>
      <c r="O1578" t="inlineStr">
        <is>
          <t>-</t>
        </is>
      </c>
      <c r="P1578" t="inlineStr">
        <is>
          <t>-</t>
        </is>
      </c>
      <c r="Q1578" t="n">
        <v>0</v>
      </c>
      <c r="R1578" t="n">
        <v>4</v>
      </c>
      <c r="S1578" t="n">
        <v>10</v>
      </c>
      <c r="T1578" t="n">
        <v>1</v>
      </c>
      <c r="U1578" t="n">
        <v>2</v>
      </c>
      <c r="V1578" t="n">
        <v>3</v>
      </c>
      <c r="W1578" t="n">
        <v>5</v>
      </c>
      <c r="X1578" t="n">
        <v>6</v>
      </c>
      <c r="Y1578" t="n">
        <v>7</v>
      </c>
      <c r="Z1578" t="n">
        <v>8</v>
      </c>
      <c r="AA1578" t="n">
        <v>11</v>
      </c>
      <c r="AB1578" t="n">
        <v>12</v>
      </c>
      <c r="AC1578" t="n">
        <v>13</v>
      </c>
      <c r="AD1578" t="n">
        <v>14</v>
      </c>
      <c r="AE1578" t="n">
        <v>15</v>
      </c>
      <c r="AF1578" t="n">
        <v>16</v>
      </c>
      <c r="AG1578" t="n">
        <v>17</v>
      </c>
      <c r="AH1578" t="n">
        <v>18</v>
      </c>
      <c r="AI1578" t="n">
        <v>19</v>
      </c>
      <c r="AJ1578" t="n">
        <v>20</v>
      </c>
    </row>
    <row r="1579">
      <c r="A1579" t="n">
        <v>1000</v>
      </c>
      <c r="B1579" t="n">
        <v>20</v>
      </c>
      <c r="C1579" t="n">
        <v>0.75</v>
      </c>
      <c r="D1579" t="inlineStr">
        <is>
          <t>ER</t>
        </is>
      </c>
      <c r="E1579" t="inlineStr">
        <is>
          <t>currently_in_use/test_files/other/c0.75_ER_size1000_k20_1613.txt</t>
        </is>
      </c>
      <c r="F1579" t="n">
        <v>482</v>
      </c>
      <c r="G1579" t="n">
        <v>481</v>
      </c>
      <c r="H1579" t="inlineStr">
        <is>
          <t>-</t>
        </is>
      </c>
      <c r="I1579" t="n">
        <v>482</v>
      </c>
      <c r="J1579" t="n">
        <v>483</v>
      </c>
      <c r="K1579" t="n">
        <v>482</v>
      </c>
      <c r="L1579" t="n">
        <v>482</v>
      </c>
      <c r="M1579" t="n">
        <v>482</v>
      </c>
      <c r="N1579" t="n">
        <v>482</v>
      </c>
      <c r="O1579" t="inlineStr">
        <is>
          <t>-</t>
        </is>
      </c>
      <c r="P1579" t="inlineStr">
        <is>
          <t>-</t>
        </is>
      </c>
      <c r="Q1579" t="n">
        <v>0</v>
      </c>
      <c r="R1579" t="n">
        <v>9</v>
      </c>
      <c r="S1579" t="n">
        <v>1</v>
      </c>
      <c r="T1579" t="n">
        <v>4</v>
      </c>
      <c r="U1579" t="n">
        <v>7</v>
      </c>
      <c r="V1579" t="n">
        <v>12</v>
      </c>
      <c r="W1579" t="n">
        <v>14</v>
      </c>
      <c r="X1579" t="n">
        <v>15</v>
      </c>
      <c r="Y1579" t="n">
        <v>17</v>
      </c>
      <c r="Z1579" t="n">
        <v>19</v>
      </c>
      <c r="AA1579" t="n">
        <v>21</v>
      </c>
      <c r="AB1579" t="n">
        <v>22</v>
      </c>
      <c r="AC1579" t="n">
        <v>23</v>
      </c>
      <c r="AD1579" t="n">
        <v>24</v>
      </c>
      <c r="AE1579" t="n">
        <v>25</v>
      </c>
      <c r="AF1579" t="n">
        <v>26</v>
      </c>
      <c r="AG1579" t="n">
        <v>27</v>
      </c>
      <c r="AH1579" t="n">
        <v>28</v>
      </c>
      <c r="AI1579" t="n">
        <v>30</v>
      </c>
      <c r="AJ1579" t="n">
        <v>33</v>
      </c>
    </row>
    <row r="1580">
      <c r="A1580" t="n">
        <v>1000</v>
      </c>
      <c r="B1580" t="n">
        <v>20</v>
      </c>
      <c r="C1580" t="n">
        <v>0.75</v>
      </c>
      <c r="D1580" t="inlineStr">
        <is>
          <t>WS</t>
        </is>
      </c>
      <c r="E1580" t="inlineStr">
        <is>
          <t>currently_in_use/test_files/other/c0.75_WS_size1000_k20_1614.txt</t>
        </is>
      </c>
      <c r="F1580" t="n">
        <v>512</v>
      </c>
      <c r="G1580" t="n">
        <v>506</v>
      </c>
      <c r="H1580" t="inlineStr">
        <is>
          <t>-</t>
        </is>
      </c>
      <c r="I1580" t="n">
        <v>512</v>
      </c>
      <c r="J1580" t="n">
        <v>512</v>
      </c>
      <c r="K1580" t="n">
        <v>512</v>
      </c>
      <c r="L1580" t="n">
        <v>512</v>
      </c>
      <c r="M1580" t="n">
        <v>512</v>
      </c>
      <c r="N1580" t="n">
        <v>512</v>
      </c>
      <c r="O1580" t="inlineStr">
        <is>
          <t>-</t>
        </is>
      </c>
      <c r="P1580" t="inlineStr">
        <is>
          <t>-</t>
        </is>
      </c>
      <c r="Q1580" t="n">
        <v>0</v>
      </c>
      <c r="R1580" t="n">
        <v>4</v>
      </c>
      <c r="S1580" t="n">
        <v>9</v>
      </c>
      <c r="T1580" t="n">
        <v>5</v>
      </c>
      <c r="U1580" t="n">
        <v>6</v>
      </c>
      <c r="V1580" t="n">
        <v>8</v>
      </c>
      <c r="W1580" t="n">
        <v>1</v>
      </c>
      <c r="X1580" t="n">
        <v>3</v>
      </c>
      <c r="Y1580" t="n">
        <v>7</v>
      </c>
      <c r="Z1580" t="n">
        <v>2</v>
      </c>
    </row>
    <row r="1581">
      <c r="A1581" t="n">
        <v>1000</v>
      </c>
      <c r="B1581" t="n">
        <v>20</v>
      </c>
      <c r="C1581" t="n">
        <v>0.75</v>
      </c>
      <c r="D1581" t="inlineStr">
        <is>
          <t>BA</t>
        </is>
      </c>
      <c r="E1581" t="inlineStr">
        <is>
          <t>currently_in_use/test_files/other/c0.75_BA_size1000_k20_1615.txt</t>
        </is>
      </c>
      <c r="F1581" t="n">
        <v>-9</v>
      </c>
      <c r="G1581" t="n">
        <v>503</v>
      </c>
      <c r="H1581" t="inlineStr">
        <is>
          <t>-</t>
        </is>
      </c>
      <c r="I1581" t="n">
        <v>504</v>
      </c>
      <c r="J1581" t="n">
        <v>513</v>
      </c>
      <c r="K1581" t="n">
        <v>496</v>
      </c>
      <c r="L1581" t="n">
        <v>496</v>
      </c>
      <c r="M1581" t="n">
        <v>496</v>
      </c>
      <c r="N1581" t="n">
        <v>496</v>
      </c>
      <c r="O1581" t="inlineStr">
        <is>
          <t>-</t>
        </is>
      </c>
      <c r="P1581" t="inlineStr">
        <is>
          <t>-</t>
        </is>
      </c>
      <c r="Q1581" t="n">
        <v>0</v>
      </c>
      <c r="R1581" t="n">
        <v>1</v>
      </c>
      <c r="S1581" t="n">
        <v>18</v>
      </c>
      <c r="T1581" t="n">
        <v>16</v>
      </c>
      <c r="U1581" t="n">
        <v>42</v>
      </c>
      <c r="V1581" t="n">
        <v>2</v>
      </c>
      <c r="W1581" t="n">
        <v>3</v>
      </c>
      <c r="X1581" t="n">
        <v>4</v>
      </c>
      <c r="Y1581" t="n">
        <v>5</v>
      </c>
      <c r="Z1581" t="n">
        <v>6</v>
      </c>
      <c r="AA1581" t="n">
        <v>7</v>
      </c>
      <c r="AB1581" t="n">
        <v>8</v>
      </c>
      <c r="AC1581" t="n">
        <v>9</v>
      </c>
      <c r="AD1581" t="n">
        <v>10</v>
      </c>
      <c r="AE1581" t="n">
        <v>11</v>
      </c>
      <c r="AF1581" t="n">
        <v>12</v>
      </c>
      <c r="AG1581" t="n">
        <v>13</v>
      </c>
      <c r="AH1581" t="n">
        <v>14</v>
      </c>
      <c r="AI1581" t="n">
        <v>15</v>
      </c>
      <c r="AJ1581" t="n">
        <v>17</v>
      </c>
    </row>
    <row r="1582">
      <c r="A1582" t="n">
        <v>1000</v>
      </c>
      <c r="B1582" t="n">
        <v>20</v>
      </c>
      <c r="C1582" t="n">
        <v>0.75</v>
      </c>
      <c r="D1582" t="inlineStr">
        <is>
          <t>ER</t>
        </is>
      </c>
      <c r="E1582" t="inlineStr">
        <is>
          <t>currently_in_use/test_files/other/c0.75_ER_size1000_k20_1616.txt</t>
        </is>
      </c>
      <c r="F1582" t="n">
        <v>4</v>
      </c>
      <c r="G1582" t="n">
        <v>494</v>
      </c>
      <c r="H1582" t="inlineStr">
        <is>
          <t>-</t>
        </is>
      </c>
      <c r="I1582" t="n">
        <v>495</v>
      </c>
      <c r="J1582" t="n">
        <v>495</v>
      </c>
      <c r="K1582" t="n">
        <v>494</v>
      </c>
      <c r="L1582" t="n">
        <v>494</v>
      </c>
      <c r="M1582" t="n">
        <v>494</v>
      </c>
      <c r="N1582" t="n">
        <v>494</v>
      </c>
      <c r="O1582" t="inlineStr">
        <is>
          <t>-</t>
        </is>
      </c>
      <c r="P1582" t="inlineStr">
        <is>
          <t>-</t>
        </is>
      </c>
      <c r="Q1582" t="n">
        <v>0</v>
      </c>
      <c r="R1582" t="n">
        <v>10</v>
      </c>
      <c r="S1582" t="n">
        <v>30</v>
      </c>
      <c r="T1582" t="n">
        <v>14</v>
      </c>
      <c r="U1582" t="n">
        <v>22</v>
      </c>
      <c r="V1582" t="n">
        <v>36</v>
      </c>
      <c r="W1582" t="n">
        <v>39</v>
      </c>
      <c r="X1582" t="n">
        <v>2</v>
      </c>
      <c r="Y1582" t="n">
        <v>3</v>
      </c>
      <c r="Z1582" t="n">
        <v>5</v>
      </c>
      <c r="AA1582" t="n">
        <v>6</v>
      </c>
      <c r="AB1582" t="n">
        <v>7</v>
      </c>
      <c r="AC1582" t="n">
        <v>9</v>
      </c>
      <c r="AD1582" t="n">
        <v>11</v>
      </c>
      <c r="AE1582" t="n">
        <v>12</v>
      </c>
      <c r="AF1582" t="n">
        <v>15</v>
      </c>
      <c r="AG1582" t="n">
        <v>16</v>
      </c>
      <c r="AH1582" t="n">
        <v>18</v>
      </c>
      <c r="AI1582" t="n">
        <v>21</v>
      </c>
      <c r="AJ1582" t="n">
        <v>25</v>
      </c>
    </row>
    <row r="1583">
      <c r="A1583" t="n">
        <v>1000</v>
      </c>
      <c r="B1583" t="n">
        <v>20</v>
      </c>
      <c r="C1583" t="n">
        <v>0.75</v>
      </c>
      <c r="D1583" t="inlineStr">
        <is>
          <t>WS</t>
        </is>
      </c>
      <c r="E1583" t="inlineStr">
        <is>
          <t>currently_in_use/test_files/other/c0.75_WS_size1000_k20_1617.txt</t>
        </is>
      </c>
      <c r="F1583" t="n">
        <v>504</v>
      </c>
      <c r="G1583" t="n">
        <v>493</v>
      </c>
      <c r="H1583" t="inlineStr">
        <is>
          <t>-</t>
        </is>
      </c>
      <c r="I1583" t="n">
        <v>504</v>
      </c>
      <c r="J1583" t="n">
        <v>504</v>
      </c>
      <c r="K1583" t="n">
        <v>504</v>
      </c>
      <c r="L1583" t="n">
        <v>504</v>
      </c>
      <c r="M1583" t="n">
        <v>504</v>
      </c>
      <c r="N1583" t="n">
        <v>504</v>
      </c>
      <c r="O1583" t="inlineStr">
        <is>
          <t>-</t>
        </is>
      </c>
      <c r="P1583" t="inlineStr">
        <is>
          <t>-</t>
        </is>
      </c>
      <c r="Q1583" t="n">
        <v>0</v>
      </c>
      <c r="R1583" t="n">
        <v>8</v>
      </c>
      <c r="S1583" t="n">
        <v>1</v>
      </c>
      <c r="T1583" t="n">
        <v>2</v>
      </c>
      <c r="U1583" t="n">
        <v>3</v>
      </c>
      <c r="V1583" t="n">
        <v>4</v>
      </c>
      <c r="W1583" t="n">
        <v>5</v>
      </c>
      <c r="X1583" t="n">
        <v>7</v>
      </c>
      <c r="Y1583" t="n">
        <v>9</v>
      </c>
      <c r="Z1583" t="n">
        <v>10</v>
      </c>
      <c r="AA1583" t="n">
        <v>11</v>
      </c>
      <c r="AB1583" t="n">
        <v>12</v>
      </c>
    </row>
    <row r="1584">
      <c r="A1584" t="n">
        <v>1000</v>
      </c>
      <c r="B1584" t="n">
        <v>20</v>
      </c>
      <c r="C1584" t="n">
        <v>0.75</v>
      </c>
      <c r="D1584" t="inlineStr">
        <is>
          <t>BA</t>
        </is>
      </c>
      <c r="E1584" t="inlineStr">
        <is>
          <t>currently_in_use/test_files/other/c0.75_BA_size1000_k20_1618.txt</t>
        </is>
      </c>
      <c r="F1584" t="n">
        <v>478</v>
      </c>
      <c r="G1584" t="n">
        <v>468</v>
      </c>
      <c r="H1584" t="inlineStr">
        <is>
          <t>-</t>
        </is>
      </c>
      <c r="I1584" t="n">
        <v>478</v>
      </c>
      <c r="J1584" t="n">
        <v>478</v>
      </c>
      <c r="K1584" t="n">
        <v>478</v>
      </c>
      <c r="L1584" t="n">
        <v>478</v>
      </c>
      <c r="M1584" t="n">
        <v>478</v>
      </c>
      <c r="N1584" t="n">
        <v>478</v>
      </c>
      <c r="O1584" t="inlineStr">
        <is>
          <t>-</t>
        </is>
      </c>
      <c r="P1584" t="inlineStr">
        <is>
          <t>-</t>
        </is>
      </c>
      <c r="Q1584" t="n">
        <v>0</v>
      </c>
      <c r="R1584" t="n">
        <v>3</v>
      </c>
      <c r="S1584" t="n">
        <v>2</v>
      </c>
      <c r="T1584" t="n">
        <v>4</v>
      </c>
      <c r="U1584" t="n">
        <v>5</v>
      </c>
      <c r="V1584" t="n">
        <v>6</v>
      </c>
      <c r="W1584" t="n">
        <v>7</v>
      </c>
      <c r="X1584" t="n">
        <v>8</v>
      </c>
      <c r="Y1584" t="n">
        <v>9</v>
      </c>
      <c r="Z1584" t="n">
        <v>10</v>
      </c>
      <c r="AA1584" t="n">
        <v>11</v>
      </c>
      <c r="AB1584" t="n">
        <v>12</v>
      </c>
      <c r="AC1584" t="n">
        <v>13</v>
      </c>
      <c r="AD1584" t="n">
        <v>14</v>
      </c>
      <c r="AE1584" t="n">
        <v>15</v>
      </c>
      <c r="AF1584" t="n">
        <v>16</v>
      </c>
      <c r="AG1584" t="n">
        <v>17</v>
      </c>
      <c r="AH1584" t="n">
        <v>18</v>
      </c>
      <c r="AI1584" t="n">
        <v>19</v>
      </c>
    </row>
    <row r="1585">
      <c r="A1585" t="n">
        <v>1000</v>
      </c>
      <c r="B1585" t="n">
        <v>20</v>
      </c>
      <c r="C1585" t="n">
        <v>0.75</v>
      </c>
      <c r="D1585" t="inlineStr">
        <is>
          <t>ER</t>
        </is>
      </c>
      <c r="E1585" t="inlineStr">
        <is>
          <t>currently_in_use/test_files/other/c0.75_ER_size1000_k20_1619.txt</t>
        </is>
      </c>
      <c r="F1585" t="n">
        <v>474</v>
      </c>
      <c r="G1585" t="n">
        <v>473</v>
      </c>
      <c r="H1585" t="inlineStr">
        <is>
          <t>-</t>
        </is>
      </c>
      <c r="I1585" t="n">
        <v>475</v>
      </c>
      <c r="J1585" t="n">
        <v>475</v>
      </c>
      <c r="K1585" t="n">
        <v>475</v>
      </c>
      <c r="L1585" t="n">
        <v>475</v>
      </c>
      <c r="M1585" t="n">
        <v>475</v>
      </c>
      <c r="N1585" t="n">
        <v>475</v>
      </c>
      <c r="O1585" t="inlineStr">
        <is>
          <t>-</t>
        </is>
      </c>
      <c r="P1585" t="inlineStr">
        <is>
          <t>-</t>
        </is>
      </c>
      <c r="Q1585" t="n">
        <v>0</v>
      </c>
      <c r="R1585" t="n">
        <v>5</v>
      </c>
      <c r="S1585" t="n">
        <v>8</v>
      </c>
      <c r="T1585" t="n">
        <v>10</v>
      </c>
      <c r="U1585" t="n">
        <v>1</v>
      </c>
      <c r="V1585" t="n">
        <v>2</v>
      </c>
      <c r="W1585" t="n">
        <v>4</v>
      </c>
      <c r="X1585" t="n">
        <v>6</v>
      </c>
      <c r="Y1585" t="n">
        <v>7</v>
      </c>
      <c r="Z1585" t="n">
        <v>12</v>
      </c>
      <c r="AA1585" t="n">
        <v>13</v>
      </c>
      <c r="AB1585" t="n">
        <v>14</v>
      </c>
      <c r="AC1585" t="n">
        <v>15</v>
      </c>
      <c r="AD1585" t="n">
        <v>16</v>
      </c>
      <c r="AE1585" t="n">
        <v>18</v>
      </c>
      <c r="AF1585" t="n">
        <v>21</v>
      </c>
      <c r="AG1585" t="n">
        <v>23</v>
      </c>
      <c r="AH1585" t="n">
        <v>25</v>
      </c>
      <c r="AI1585" t="n">
        <v>26</v>
      </c>
      <c r="AJ1585" t="n">
        <v>27</v>
      </c>
    </row>
    <row r="1586">
      <c r="A1586" t="n">
        <v>1000</v>
      </c>
      <c r="B1586" t="n">
        <v>20</v>
      </c>
      <c r="C1586" t="n">
        <v>0.75</v>
      </c>
      <c r="D1586" t="inlineStr">
        <is>
          <t>WS</t>
        </is>
      </c>
      <c r="E1586" t="inlineStr">
        <is>
          <t>currently_in_use/test_files/other/c0.75_WS_size1000_k20_1620.txt</t>
        </is>
      </c>
      <c r="F1586" t="n">
        <v>503</v>
      </c>
      <c r="G1586" t="n">
        <v>488</v>
      </c>
      <c r="H1586" t="inlineStr">
        <is>
          <t>-</t>
        </is>
      </c>
      <c r="I1586" t="n">
        <v>503</v>
      </c>
      <c r="J1586" t="n">
        <v>503</v>
      </c>
      <c r="K1586" t="n">
        <v>503</v>
      </c>
      <c r="L1586" t="n">
        <v>503</v>
      </c>
      <c r="M1586" t="n">
        <v>503</v>
      </c>
      <c r="N1586" t="n">
        <v>503</v>
      </c>
      <c r="O1586" t="inlineStr">
        <is>
          <t>-</t>
        </is>
      </c>
      <c r="P1586" t="inlineStr">
        <is>
          <t>-</t>
        </is>
      </c>
      <c r="Q1586" t="n">
        <v>0</v>
      </c>
      <c r="R1586" t="n">
        <v>4</v>
      </c>
      <c r="S1586" t="n">
        <v>5</v>
      </c>
      <c r="T1586" t="n">
        <v>1</v>
      </c>
      <c r="U1586" t="n">
        <v>3</v>
      </c>
      <c r="V1586" t="n">
        <v>7</v>
      </c>
      <c r="W1586" t="n">
        <v>9</v>
      </c>
      <c r="X1586" t="n">
        <v>2</v>
      </c>
      <c r="Y1586" t="n">
        <v>6</v>
      </c>
      <c r="Z1586" t="n">
        <v>8</v>
      </c>
    </row>
    <row r="1587">
      <c r="A1587" t="n">
        <v>1000</v>
      </c>
      <c r="B1587" t="n">
        <v>20</v>
      </c>
      <c r="C1587" t="n">
        <v>0.75</v>
      </c>
      <c r="D1587" t="inlineStr">
        <is>
          <t>BA</t>
        </is>
      </c>
      <c r="E1587" t="inlineStr">
        <is>
          <t>currently_in_use/test_files/other/c0.75_BA_size1000_k20_1621.txt</t>
        </is>
      </c>
      <c r="F1587" t="n">
        <v>-15</v>
      </c>
      <c r="G1587" t="n">
        <v>500</v>
      </c>
      <c r="H1587" t="inlineStr">
        <is>
          <t>-</t>
        </is>
      </c>
      <c r="I1587" t="n">
        <v>502</v>
      </c>
      <c r="J1587" t="n">
        <v>509</v>
      </c>
      <c r="K1587" t="n">
        <v>500</v>
      </c>
      <c r="L1587" t="n">
        <v>500</v>
      </c>
      <c r="M1587" t="n">
        <v>500</v>
      </c>
      <c r="N1587" t="n">
        <v>500</v>
      </c>
      <c r="O1587" t="inlineStr">
        <is>
          <t>-</t>
        </is>
      </c>
      <c r="P1587" t="inlineStr">
        <is>
          <t>-</t>
        </is>
      </c>
      <c r="Q1587" t="n">
        <v>0</v>
      </c>
      <c r="R1587" t="n">
        <v>4</v>
      </c>
      <c r="S1587" t="n">
        <v>19</v>
      </c>
      <c r="T1587" t="n">
        <v>1</v>
      </c>
      <c r="U1587" t="n">
        <v>2</v>
      </c>
      <c r="V1587" t="n">
        <v>5</v>
      </c>
      <c r="W1587" t="n">
        <v>6</v>
      </c>
      <c r="X1587" t="n">
        <v>7</v>
      </c>
      <c r="Y1587" t="n">
        <v>8</v>
      </c>
      <c r="Z1587" t="n">
        <v>9</v>
      </c>
      <c r="AA1587" t="n">
        <v>10</v>
      </c>
      <c r="AB1587" t="n">
        <v>11</v>
      </c>
      <c r="AC1587" t="n">
        <v>12</v>
      </c>
      <c r="AD1587" t="n">
        <v>13</v>
      </c>
      <c r="AE1587" t="n">
        <v>14</v>
      </c>
      <c r="AF1587" t="n">
        <v>15</v>
      </c>
      <c r="AG1587" t="n">
        <v>16</v>
      </c>
      <c r="AH1587" t="n">
        <v>17</v>
      </c>
      <c r="AI1587" t="n">
        <v>18</v>
      </c>
      <c r="AJ1587" t="n">
        <v>20</v>
      </c>
    </row>
    <row r="1588">
      <c r="A1588" t="n">
        <v>1000</v>
      </c>
      <c r="B1588" t="n">
        <v>20</v>
      </c>
      <c r="C1588" t="n">
        <v>0.75</v>
      </c>
      <c r="D1588" t="inlineStr">
        <is>
          <t>ER</t>
        </is>
      </c>
      <c r="E1588" t="inlineStr">
        <is>
          <t>currently_in_use/test_files/other/c0.75_ER_size1000_k20_1622.txt</t>
        </is>
      </c>
      <c r="F1588" t="n">
        <v>4</v>
      </c>
      <c r="G1588" t="n">
        <v>491</v>
      </c>
      <c r="H1588" t="inlineStr">
        <is>
          <t>-</t>
        </is>
      </c>
      <c r="I1588" t="n">
        <v>488</v>
      </c>
      <c r="J1588" t="n">
        <v>491</v>
      </c>
      <c r="K1588" t="n">
        <v>485</v>
      </c>
      <c r="L1588" t="n">
        <v>485</v>
      </c>
      <c r="M1588" t="n">
        <v>485</v>
      </c>
      <c r="N1588" t="n">
        <v>485</v>
      </c>
      <c r="O1588" t="inlineStr">
        <is>
          <t>-</t>
        </is>
      </c>
      <c r="P1588" t="inlineStr">
        <is>
          <t>-</t>
        </is>
      </c>
      <c r="Q1588" t="n">
        <v>1</v>
      </c>
      <c r="R1588" t="n">
        <v>39</v>
      </c>
      <c r="S1588" t="n">
        <v>0</v>
      </c>
      <c r="T1588" t="n">
        <v>3</v>
      </c>
      <c r="U1588" t="n">
        <v>7</v>
      </c>
      <c r="V1588" t="n">
        <v>11</v>
      </c>
      <c r="W1588" t="n">
        <v>12</v>
      </c>
      <c r="X1588" t="n">
        <v>20</v>
      </c>
      <c r="Y1588" t="n">
        <v>21</v>
      </c>
      <c r="Z1588" t="n">
        <v>26</v>
      </c>
      <c r="AA1588" t="n">
        <v>30</v>
      </c>
      <c r="AB1588" t="n">
        <v>31</v>
      </c>
      <c r="AC1588" t="n">
        <v>33</v>
      </c>
      <c r="AD1588" t="n">
        <v>35</v>
      </c>
      <c r="AE1588" t="n">
        <v>36</v>
      </c>
      <c r="AF1588" t="n">
        <v>37</v>
      </c>
      <c r="AG1588" t="n">
        <v>40</v>
      </c>
      <c r="AH1588" t="n">
        <v>41</v>
      </c>
      <c r="AI1588" t="n">
        <v>43</v>
      </c>
      <c r="AJ1588" t="n">
        <v>44</v>
      </c>
    </row>
    <row r="1589">
      <c r="A1589" t="n">
        <v>1000</v>
      </c>
      <c r="B1589" t="n">
        <v>20</v>
      </c>
      <c r="C1589" t="n">
        <v>0.75</v>
      </c>
      <c r="D1589" t="inlineStr">
        <is>
          <t>WS</t>
        </is>
      </c>
      <c r="E1589" t="inlineStr">
        <is>
          <t>currently_in_use/test_files/other/c0.75_WS_size1000_k20_1623.txt</t>
        </is>
      </c>
      <c r="F1589" t="n">
        <v>531</v>
      </c>
      <c r="G1589" t="n">
        <v>526</v>
      </c>
      <c r="H1589" t="inlineStr">
        <is>
          <t>-</t>
        </is>
      </c>
      <c r="I1589" t="n">
        <v>531</v>
      </c>
      <c r="J1589" t="n">
        <v>533</v>
      </c>
      <c r="K1589" t="n">
        <v>531</v>
      </c>
      <c r="L1589" t="n">
        <v>533</v>
      </c>
      <c r="M1589" t="n">
        <v>533</v>
      </c>
      <c r="N1589" t="n">
        <v>533</v>
      </c>
      <c r="O1589" t="inlineStr">
        <is>
          <t>-</t>
        </is>
      </c>
      <c r="P1589" t="inlineStr">
        <is>
          <t>-</t>
        </is>
      </c>
      <c r="Q1589" t="n">
        <v>0</v>
      </c>
      <c r="R1589" t="n">
        <v>9</v>
      </c>
      <c r="S1589" t="n">
        <v>11</v>
      </c>
      <c r="T1589" t="n">
        <v>2</v>
      </c>
      <c r="U1589" t="n">
        <v>3</v>
      </c>
      <c r="V1589" t="n">
        <v>4</v>
      </c>
      <c r="W1589" t="n">
        <v>5</v>
      </c>
      <c r="X1589" t="n">
        <v>6</v>
      </c>
      <c r="Y1589" t="n">
        <v>8</v>
      </c>
      <c r="Z1589" t="n">
        <v>10</v>
      </c>
    </row>
    <row r="1590">
      <c r="A1590" t="n">
        <v>1000</v>
      </c>
      <c r="B1590" t="n">
        <v>20</v>
      </c>
      <c r="C1590" t="n">
        <v>0.75</v>
      </c>
      <c r="D1590" t="inlineStr">
        <is>
          <t>BA</t>
        </is>
      </c>
      <c r="E1590" t="inlineStr">
        <is>
          <t>currently_in_use/test_files/other/c0.75_BA_size1000_k20_1624.txt</t>
        </is>
      </c>
      <c r="F1590" t="n">
        <v>-11</v>
      </c>
      <c r="G1590" t="n">
        <v>489</v>
      </c>
      <c r="H1590" t="inlineStr">
        <is>
          <t>-</t>
        </is>
      </c>
      <c r="I1590" t="n">
        <v>489</v>
      </c>
      <c r="J1590" t="n">
        <v>496</v>
      </c>
      <c r="K1590" t="n">
        <v>486</v>
      </c>
      <c r="L1590" t="n">
        <v>486</v>
      </c>
      <c r="M1590" t="n">
        <v>486</v>
      </c>
      <c r="N1590" t="n">
        <v>486</v>
      </c>
      <c r="O1590" t="inlineStr">
        <is>
          <t>-</t>
        </is>
      </c>
      <c r="P1590" t="inlineStr">
        <is>
          <t>-</t>
        </is>
      </c>
      <c r="Q1590" t="n">
        <v>0</v>
      </c>
      <c r="R1590" t="n">
        <v>7</v>
      </c>
      <c r="S1590" t="n">
        <v>9</v>
      </c>
      <c r="T1590" t="n">
        <v>14</v>
      </c>
      <c r="U1590" t="n">
        <v>1</v>
      </c>
      <c r="V1590" t="n">
        <v>2</v>
      </c>
      <c r="W1590" t="n">
        <v>3</v>
      </c>
      <c r="X1590" t="n">
        <v>4</v>
      </c>
      <c r="Y1590" t="n">
        <v>5</v>
      </c>
      <c r="Z1590" t="n">
        <v>6</v>
      </c>
      <c r="AA1590" t="n">
        <v>8</v>
      </c>
      <c r="AB1590" t="n">
        <v>10</v>
      </c>
      <c r="AC1590" t="n">
        <v>11</v>
      </c>
      <c r="AD1590" t="n">
        <v>12</v>
      </c>
      <c r="AE1590" t="n">
        <v>13</v>
      </c>
      <c r="AF1590" t="n">
        <v>15</v>
      </c>
      <c r="AG1590" t="n">
        <v>16</v>
      </c>
      <c r="AH1590" t="n">
        <v>17</v>
      </c>
      <c r="AI1590" t="n">
        <v>18</v>
      </c>
      <c r="AJ1590" t="n">
        <v>19</v>
      </c>
    </row>
    <row r="1591">
      <c r="A1591" t="n">
        <v>1000</v>
      </c>
      <c r="B1591" t="n">
        <v>20</v>
      </c>
      <c r="C1591" t="n">
        <v>0.75</v>
      </c>
      <c r="D1591" t="inlineStr">
        <is>
          <t>ER</t>
        </is>
      </c>
      <c r="E1591" t="inlineStr">
        <is>
          <t>currently_in_use/test_files/other/c0.75_ER_size1000_k20_1625.txt</t>
        </is>
      </c>
      <c r="F1591" t="n">
        <v>516</v>
      </c>
      <c r="G1591" t="n">
        <v>517</v>
      </c>
      <c r="H1591" t="inlineStr">
        <is>
          <t>-</t>
        </is>
      </c>
      <c r="I1591" t="n">
        <v>519</v>
      </c>
      <c r="J1591" t="n">
        <v>521</v>
      </c>
      <c r="K1591" t="n">
        <v>518</v>
      </c>
      <c r="L1591" t="n">
        <v>518</v>
      </c>
      <c r="M1591" t="n">
        <v>518</v>
      </c>
      <c r="N1591" t="n">
        <v>518</v>
      </c>
      <c r="O1591" t="inlineStr">
        <is>
          <t>-</t>
        </is>
      </c>
      <c r="P1591" t="inlineStr">
        <is>
          <t>-</t>
        </is>
      </c>
      <c r="Q1591" t="n">
        <v>0</v>
      </c>
      <c r="R1591" t="n">
        <v>3</v>
      </c>
      <c r="S1591" t="n">
        <v>16</v>
      </c>
      <c r="T1591" t="n">
        <v>1</v>
      </c>
      <c r="U1591" t="n">
        <v>2</v>
      </c>
      <c r="V1591" t="n">
        <v>4</v>
      </c>
      <c r="W1591" t="n">
        <v>6</v>
      </c>
      <c r="X1591" t="n">
        <v>7</v>
      </c>
      <c r="Y1591" t="n">
        <v>8</v>
      </c>
      <c r="Z1591" t="n">
        <v>10</v>
      </c>
      <c r="AA1591" t="n">
        <v>11</v>
      </c>
      <c r="AB1591" t="n">
        <v>12</v>
      </c>
      <c r="AC1591" t="n">
        <v>13</v>
      </c>
      <c r="AD1591" t="n">
        <v>14</v>
      </c>
      <c r="AE1591" t="n">
        <v>17</v>
      </c>
      <c r="AF1591" t="n">
        <v>18</v>
      </c>
      <c r="AG1591" t="n">
        <v>20</v>
      </c>
      <c r="AH1591" t="n">
        <v>21</v>
      </c>
      <c r="AI1591" t="n">
        <v>22</v>
      </c>
      <c r="AJ1591" t="n">
        <v>23</v>
      </c>
    </row>
    <row r="1592">
      <c r="A1592" t="n">
        <v>1000</v>
      </c>
      <c r="B1592" t="n">
        <v>20</v>
      </c>
      <c r="C1592" t="n">
        <v>0.75</v>
      </c>
      <c r="D1592" t="inlineStr">
        <is>
          <t>WS</t>
        </is>
      </c>
      <c r="E1592" t="inlineStr">
        <is>
          <t>currently_in_use/test_files/other/c0.75_WS_size1000_k20_1626.txt</t>
        </is>
      </c>
      <c r="F1592" t="n">
        <v>508</v>
      </c>
      <c r="G1592" t="n">
        <v>500</v>
      </c>
      <c r="H1592" t="inlineStr">
        <is>
          <t>-</t>
        </is>
      </c>
      <c r="I1592" t="n">
        <v>508</v>
      </c>
      <c r="J1592" t="n">
        <v>508</v>
      </c>
      <c r="K1592" t="n">
        <v>508</v>
      </c>
      <c r="L1592" t="n">
        <v>508</v>
      </c>
      <c r="M1592" t="n">
        <v>508</v>
      </c>
      <c r="N1592" t="n">
        <v>508</v>
      </c>
      <c r="O1592" t="inlineStr">
        <is>
          <t>-</t>
        </is>
      </c>
      <c r="P1592" t="inlineStr">
        <is>
          <t>-</t>
        </is>
      </c>
      <c r="Q1592" t="n">
        <v>0</v>
      </c>
      <c r="R1592" t="n">
        <v>2</v>
      </c>
      <c r="S1592" t="n">
        <v>12</v>
      </c>
      <c r="T1592" t="n">
        <v>13</v>
      </c>
      <c r="U1592" t="n">
        <v>1</v>
      </c>
      <c r="V1592" t="n">
        <v>3</v>
      </c>
      <c r="W1592" t="n">
        <v>6</v>
      </c>
      <c r="X1592" t="n">
        <v>7</v>
      </c>
      <c r="Y1592" t="n">
        <v>8</v>
      </c>
      <c r="Z1592" t="n">
        <v>10</v>
      </c>
      <c r="AA1592" t="n">
        <v>11</v>
      </c>
      <c r="AB1592" t="n">
        <v>14</v>
      </c>
    </row>
    <row r="1593">
      <c r="A1593" t="n">
        <v>1000</v>
      </c>
      <c r="B1593" t="n">
        <v>20</v>
      </c>
      <c r="C1593" t="n">
        <v>0.75</v>
      </c>
      <c r="D1593" t="inlineStr">
        <is>
          <t>BA</t>
        </is>
      </c>
      <c r="E1593" t="inlineStr">
        <is>
          <t>currently_in_use/test_files/other/c0.75_BA_size1000_k20_1627.txt</t>
        </is>
      </c>
      <c r="F1593" t="n">
        <v>-7</v>
      </c>
      <c r="G1593" t="n">
        <v>467</v>
      </c>
      <c r="H1593" t="inlineStr">
        <is>
          <t>-</t>
        </is>
      </c>
      <c r="I1593" t="n">
        <v>461</v>
      </c>
      <c r="J1593" t="n">
        <v>472</v>
      </c>
      <c r="K1593" t="n">
        <v>458</v>
      </c>
      <c r="L1593" t="n">
        <v>458</v>
      </c>
      <c r="M1593" t="n">
        <v>458</v>
      </c>
      <c r="N1593" t="n">
        <v>458</v>
      </c>
      <c r="O1593" t="inlineStr">
        <is>
          <t>-</t>
        </is>
      </c>
      <c r="P1593" t="inlineStr">
        <is>
          <t>-</t>
        </is>
      </c>
      <c r="Q1593" t="n">
        <v>0</v>
      </c>
      <c r="R1593" t="n">
        <v>5</v>
      </c>
      <c r="S1593" t="n">
        <v>11</v>
      </c>
      <c r="T1593" t="n">
        <v>2</v>
      </c>
      <c r="U1593" t="n">
        <v>6</v>
      </c>
      <c r="V1593" t="n">
        <v>12</v>
      </c>
      <c r="W1593" t="n">
        <v>26</v>
      </c>
      <c r="X1593" t="n">
        <v>1</v>
      </c>
      <c r="Y1593" t="n">
        <v>4</v>
      </c>
      <c r="Z1593" t="n">
        <v>7</v>
      </c>
      <c r="AA1593" t="n">
        <v>8</v>
      </c>
      <c r="AB1593" t="n">
        <v>9</v>
      </c>
      <c r="AC1593" t="n">
        <v>13</v>
      </c>
      <c r="AD1593" t="n">
        <v>15</v>
      </c>
      <c r="AE1593" t="n">
        <v>16</v>
      </c>
      <c r="AF1593" t="n">
        <v>17</v>
      </c>
      <c r="AG1593" t="n">
        <v>18</v>
      </c>
      <c r="AH1593" t="n">
        <v>19</v>
      </c>
      <c r="AI1593" t="n">
        <v>20</v>
      </c>
      <c r="AJ1593" t="n">
        <v>21</v>
      </c>
    </row>
    <row r="1594">
      <c r="A1594" t="n">
        <v>1000</v>
      </c>
      <c r="B1594" t="n">
        <v>20</v>
      </c>
      <c r="C1594" t="n">
        <v>0.75</v>
      </c>
      <c r="D1594" t="inlineStr">
        <is>
          <t>ER</t>
        </is>
      </c>
      <c r="E1594" t="inlineStr">
        <is>
          <t>currently_in_use/test_files/other/c0.75_ER_size1000_k20_1628.txt</t>
        </is>
      </c>
      <c r="F1594" t="n">
        <v>6</v>
      </c>
      <c r="G1594" t="n">
        <v>509</v>
      </c>
      <c r="H1594" t="inlineStr">
        <is>
          <t>-</t>
        </is>
      </c>
      <c r="I1594" t="n">
        <v>511</v>
      </c>
      <c r="J1594" t="n">
        <v>512</v>
      </c>
      <c r="K1594" t="n">
        <v>509</v>
      </c>
      <c r="L1594" t="n">
        <v>509</v>
      </c>
      <c r="M1594" t="n">
        <v>509</v>
      </c>
      <c r="N1594" t="n">
        <v>509</v>
      </c>
      <c r="O1594" t="inlineStr">
        <is>
          <t>-</t>
        </is>
      </c>
      <c r="P1594" t="inlineStr">
        <is>
          <t>-</t>
        </is>
      </c>
      <c r="Q1594" t="n">
        <v>0</v>
      </c>
      <c r="R1594" t="n">
        <v>5</v>
      </c>
      <c r="S1594" t="n">
        <v>11</v>
      </c>
      <c r="T1594" t="n">
        <v>19</v>
      </c>
      <c r="U1594" t="n">
        <v>1</v>
      </c>
      <c r="V1594" t="n">
        <v>3</v>
      </c>
      <c r="W1594" t="n">
        <v>7</v>
      </c>
      <c r="X1594" t="n">
        <v>8</v>
      </c>
      <c r="Y1594" t="n">
        <v>10</v>
      </c>
      <c r="Z1594" t="n">
        <v>13</v>
      </c>
      <c r="AA1594" t="n">
        <v>15</v>
      </c>
      <c r="AB1594" t="n">
        <v>16</v>
      </c>
      <c r="AC1594" t="n">
        <v>17</v>
      </c>
      <c r="AD1594" t="n">
        <v>20</v>
      </c>
      <c r="AE1594" t="n">
        <v>21</v>
      </c>
      <c r="AF1594" t="n">
        <v>22</v>
      </c>
      <c r="AG1594" t="n">
        <v>25</v>
      </c>
      <c r="AH1594" t="n">
        <v>26</v>
      </c>
      <c r="AI1594" t="n">
        <v>28</v>
      </c>
      <c r="AJ1594" t="n">
        <v>29</v>
      </c>
    </row>
    <row r="1595">
      <c r="A1595" t="n">
        <v>1000</v>
      </c>
      <c r="B1595" t="n">
        <v>20</v>
      </c>
      <c r="C1595" t="n">
        <v>0.75</v>
      </c>
      <c r="D1595" t="inlineStr">
        <is>
          <t>WS</t>
        </is>
      </c>
      <c r="E1595" t="inlineStr">
        <is>
          <t>currently_in_use/test_files/other/c0.75_WS_size1000_k20_1629.txt</t>
        </is>
      </c>
      <c r="F1595" t="n">
        <v>498</v>
      </c>
      <c r="G1595" t="n">
        <v>495</v>
      </c>
      <c r="H1595" t="inlineStr">
        <is>
          <t>-</t>
        </is>
      </c>
      <c r="I1595" t="n">
        <v>498</v>
      </c>
      <c r="J1595" t="n">
        <v>499</v>
      </c>
      <c r="K1595" t="n">
        <v>498</v>
      </c>
      <c r="L1595" t="n">
        <v>496</v>
      </c>
      <c r="M1595" t="n">
        <v>498</v>
      </c>
      <c r="N1595" t="n">
        <v>498</v>
      </c>
      <c r="O1595" t="inlineStr">
        <is>
          <t>-</t>
        </is>
      </c>
      <c r="P1595" t="inlineStr">
        <is>
          <t>-</t>
        </is>
      </c>
      <c r="Q1595" t="n">
        <v>0</v>
      </c>
      <c r="R1595" t="n">
        <v>3</v>
      </c>
      <c r="S1595" t="n">
        <v>6</v>
      </c>
    </row>
    <row r="1596">
      <c r="A1596" t="n">
        <v>1000</v>
      </c>
      <c r="B1596" t="n">
        <v>20</v>
      </c>
      <c r="C1596" t="n">
        <v>0.75</v>
      </c>
      <c r="D1596" t="inlineStr">
        <is>
          <t>BA</t>
        </is>
      </c>
      <c r="E1596" t="inlineStr">
        <is>
          <t>currently_in_use/test_files/other/c0.75_BA_size1000_k20_1630.txt</t>
        </is>
      </c>
      <c r="F1596" t="n">
        <v>518</v>
      </c>
      <c r="G1596" t="n">
        <v>511</v>
      </c>
      <c r="H1596" t="inlineStr">
        <is>
          <t>-</t>
        </is>
      </c>
      <c r="I1596" t="n">
        <v>519</v>
      </c>
      <c r="J1596" t="n">
        <v>520</v>
      </c>
      <c r="K1596" t="n">
        <v>519</v>
      </c>
      <c r="L1596" t="n">
        <v>519</v>
      </c>
      <c r="M1596" t="n">
        <v>519</v>
      </c>
      <c r="N1596" t="n">
        <v>519</v>
      </c>
      <c r="O1596" t="inlineStr">
        <is>
          <t>-</t>
        </is>
      </c>
      <c r="P1596" t="inlineStr">
        <is>
          <t>-</t>
        </is>
      </c>
      <c r="Q1596" t="n">
        <v>0</v>
      </c>
      <c r="R1596" t="n">
        <v>2</v>
      </c>
      <c r="S1596" t="n">
        <v>1</v>
      </c>
      <c r="T1596" t="n">
        <v>3</v>
      </c>
      <c r="U1596" t="n">
        <v>4</v>
      </c>
      <c r="V1596" t="n">
        <v>5</v>
      </c>
      <c r="W1596" t="n">
        <v>6</v>
      </c>
      <c r="X1596" t="n">
        <v>7</v>
      </c>
      <c r="Y1596" t="n">
        <v>8</v>
      </c>
      <c r="Z1596" t="n">
        <v>9</v>
      </c>
      <c r="AA1596" t="n">
        <v>10</v>
      </c>
      <c r="AB1596" t="n">
        <v>11</v>
      </c>
      <c r="AC1596" t="n">
        <v>12</v>
      </c>
      <c r="AD1596" t="n">
        <v>14</v>
      </c>
      <c r="AE1596" t="n">
        <v>15</v>
      </c>
      <c r="AF1596" t="n">
        <v>16</v>
      </c>
      <c r="AG1596" t="n">
        <v>17</v>
      </c>
      <c r="AH1596" t="n">
        <v>18</v>
      </c>
      <c r="AI1596" t="n">
        <v>19</v>
      </c>
      <c r="AJ1596" t="n">
        <v>20</v>
      </c>
    </row>
    <row r="1597">
      <c r="A1597" t="n">
        <v>1000</v>
      </c>
      <c r="B1597" t="n">
        <v>20</v>
      </c>
      <c r="C1597" t="n">
        <v>0.75</v>
      </c>
      <c r="D1597" t="inlineStr">
        <is>
          <t>ER</t>
        </is>
      </c>
      <c r="E1597" t="inlineStr">
        <is>
          <t>currently_in_use/test_files/other/c0.75_ER_size1000_k20_1631.txt</t>
        </is>
      </c>
      <c r="F1597" t="n">
        <v>5</v>
      </c>
      <c r="G1597" t="n">
        <v>480</v>
      </c>
      <c r="H1597" t="inlineStr">
        <is>
          <t>-</t>
        </is>
      </c>
      <c r="I1597" t="n">
        <v>479</v>
      </c>
      <c r="J1597" t="n">
        <v>480</v>
      </c>
      <c r="K1597" t="n">
        <v>479</v>
      </c>
      <c r="L1597" t="n">
        <v>479</v>
      </c>
      <c r="M1597" t="n">
        <v>479</v>
      </c>
      <c r="N1597" t="n">
        <v>479</v>
      </c>
      <c r="O1597" t="inlineStr">
        <is>
          <t>-</t>
        </is>
      </c>
      <c r="P1597" t="inlineStr">
        <is>
          <t>-</t>
        </is>
      </c>
      <c r="Q1597" t="n">
        <v>0</v>
      </c>
      <c r="R1597" t="n">
        <v>10</v>
      </c>
      <c r="S1597" t="n">
        <v>24</v>
      </c>
      <c r="T1597" t="n">
        <v>28</v>
      </c>
      <c r="U1597" t="n">
        <v>2</v>
      </c>
      <c r="V1597" t="n">
        <v>3</v>
      </c>
      <c r="W1597" t="n">
        <v>4</v>
      </c>
      <c r="X1597" t="n">
        <v>12</v>
      </c>
      <c r="Y1597" t="n">
        <v>13</v>
      </c>
      <c r="Z1597" t="n">
        <v>14</v>
      </c>
      <c r="AA1597" t="n">
        <v>16</v>
      </c>
      <c r="AB1597" t="n">
        <v>17</v>
      </c>
      <c r="AC1597" t="n">
        <v>18</v>
      </c>
      <c r="AD1597" t="n">
        <v>19</v>
      </c>
      <c r="AE1597" t="n">
        <v>21</v>
      </c>
      <c r="AF1597" t="n">
        <v>23</v>
      </c>
      <c r="AG1597" t="n">
        <v>26</v>
      </c>
      <c r="AH1597" t="n">
        <v>27</v>
      </c>
      <c r="AI1597" t="n">
        <v>29</v>
      </c>
      <c r="AJ1597" t="n">
        <v>31</v>
      </c>
    </row>
    <row r="1598">
      <c r="A1598" t="n">
        <v>1000</v>
      </c>
      <c r="B1598" t="n">
        <v>20</v>
      </c>
      <c r="C1598" t="n">
        <v>0.75</v>
      </c>
      <c r="D1598" t="inlineStr">
        <is>
          <t>WS</t>
        </is>
      </c>
      <c r="E1598" t="inlineStr">
        <is>
          <t>currently_in_use/test_files/other/c0.75_WS_size1000_k20_1632.txt</t>
        </is>
      </c>
      <c r="F1598" t="n">
        <v>486</v>
      </c>
      <c r="G1598" t="n">
        <v>480</v>
      </c>
      <c r="H1598" t="inlineStr">
        <is>
          <t>-</t>
        </is>
      </c>
      <c r="I1598" t="n">
        <v>486</v>
      </c>
      <c r="J1598" t="n">
        <v>487</v>
      </c>
      <c r="K1598" t="n">
        <v>486</v>
      </c>
      <c r="L1598" t="n">
        <v>486</v>
      </c>
      <c r="M1598" t="n">
        <v>487</v>
      </c>
      <c r="N1598" t="n">
        <v>487</v>
      </c>
      <c r="O1598" t="inlineStr">
        <is>
          <t>-</t>
        </is>
      </c>
      <c r="P1598" t="inlineStr">
        <is>
          <t>-</t>
        </is>
      </c>
      <c r="Q1598" t="n">
        <v>1</v>
      </c>
      <c r="R1598" t="n">
        <v>6</v>
      </c>
      <c r="S1598" t="n">
        <v>9</v>
      </c>
      <c r="T1598" t="n">
        <v>0</v>
      </c>
      <c r="U1598" t="n">
        <v>2</v>
      </c>
      <c r="V1598" t="n">
        <v>3</v>
      </c>
      <c r="W1598" t="n">
        <v>5</v>
      </c>
      <c r="X1598" t="n">
        <v>8</v>
      </c>
      <c r="Y1598" t="n">
        <v>10</v>
      </c>
    </row>
    <row r="1599">
      <c r="A1599" t="n">
        <v>1000</v>
      </c>
      <c r="B1599" t="n">
        <v>20</v>
      </c>
      <c r="C1599" t="n">
        <v>0.75</v>
      </c>
      <c r="D1599" t="inlineStr">
        <is>
          <t>BA</t>
        </is>
      </c>
      <c r="E1599" t="inlineStr">
        <is>
          <t>currently_in_use/test_files/other/c0.75_BA_size1000_k20_1633.txt</t>
        </is>
      </c>
      <c r="F1599" t="n">
        <v>545</v>
      </c>
      <c r="G1599" t="n">
        <v>540</v>
      </c>
      <c r="H1599" t="inlineStr">
        <is>
          <t>-</t>
        </is>
      </c>
      <c r="I1599" t="n">
        <v>545</v>
      </c>
      <c r="J1599" t="n">
        <v>545</v>
      </c>
      <c r="K1599" t="n">
        <v>545</v>
      </c>
      <c r="L1599" t="n">
        <v>545</v>
      </c>
      <c r="M1599" t="n">
        <v>545</v>
      </c>
      <c r="N1599" t="n">
        <v>545</v>
      </c>
      <c r="O1599" t="inlineStr">
        <is>
          <t>-</t>
        </is>
      </c>
      <c r="P1599" t="inlineStr">
        <is>
          <t>-</t>
        </is>
      </c>
      <c r="Q1599" t="n">
        <v>0</v>
      </c>
      <c r="R1599" t="n">
        <v>1</v>
      </c>
      <c r="S1599" t="n">
        <v>2</v>
      </c>
      <c r="T1599" t="n">
        <v>3</v>
      </c>
      <c r="U1599" t="n">
        <v>4</v>
      </c>
      <c r="V1599" t="n">
        <v>5</v>
      </c>
      <c r="W1599" t="n">
        <v>6</v>
      </c>
      <c r="X1599" t="n">
        <v>7</v>
      </c>
      <c r="Y1599" t="n">
        <v>8</v>
      </c>
      <c r="Z1599" t="n">
        <v>9</v>
      </c>
      <c r="AA1599" t="n">
        <v>10</v>
      </c>
      <c r="AB1599" t="n">
        <v>12</v>
      </c>
    </row>
    <row r="1600">
      <c r="A1600" t="n">
        <v>1000</v>
      </c>
      <c r="B1600" t="n">
        <v>20</v>
      </c>
      <c r="C1600" t="n">
        <v>0.75</v>
      </c>
      <c r="D1600" t="inlineStr">
        <is>
          <t>ER</t>
        </is>
      </c>
      <c r="E1600" t="inlineStr">
        <is>
          <t>currently_in_use/test_files/other/c0.75_ER_size1000_k20_1634.txt</t>
        </is>
      </c>
      <c r="F1600" t="n">
        <v>453</v>
      </c>
      <c r="G1600" t="n">
        <v>457</v>
      </c>
      <c r="H1600" t="inlineStr">
        <is>
          <t>-</t>
        </is>
      </c>
      <c r="I1600" t="n">
        <v>459</v>
      </c>
      <c r="J1600" t="n">
        <v>460</v>
      </c>
      <c r="K1600" t="n">
        <v>458</v>
      </c>
      <c r="L1600" t="n">
        <v>458</v>
      </c>
      <c r="M1600" t="n">
        <v>458</v>
      </c>
      <c r="N1600" t="n">
        <v>458</v>
      </c>
      <c r="O1600" t="inlineStr">
        <is>
          <t>-</t>
        </is>
      </c>
      <c r="P1600" t="inlineStr">
        <is>
          <t>-</t>
        </is>
      </c>
      <c r="Q1600" t="n">
        <v>0</v>
      </c>
      <c r="R1600" t="n">
        <v>1</v>
      </c>
      <c r="S1600" t="n">
        <v>4</v>
      </c>
      <c r="T1600" t="n">
        <v>8</v>
      </c>
      <c r="U1600" t="n">
        <v>11</v>
      </c>
      <c r="V1600" t="n">
        <v>19</v>
      </c>
      <c r="W1600" t="n">
        <v>3</v>
      </c>
      <c r="X1600" t="n">
        <v>5</v>
      </c>
      <c r="Y1600" t="n">
        <v>16</v>
      </c>
      <c r="Z1600" t="n">
        <v>21</v>
      </c>
      <c r="AA1600" t="n">
        <v>22</v>
      </c>
      <c r="AB1600" t="n">
        <v>24</v>
      </c>
      <c r="AC1600" t="n">
        <v>25</v>
      </c>
      <c r="AD1600" t="n">
        <v>27</v>
      </c>
      <c r="AE1600" t="n">
        <v>30</v>
      </c>
      <c r="AF1600" t="n">
        <v>31</v>
      </c>
      <c r="AG1600" t="n">
        <v>32</v>
      </c>
      <c r="AH1600" t="n">
        <v>35</v>
      </c>
      <c r="AI1600" t="n">
        <v>36</v>
      </c>
      <c r="AJ1600" t="n">
        <v>37</v>
      </c>
    </row>
    <row r="1601">
      <c r="A1601" t="n">
        <v>1000</v>
      </c>
      <c r="B1601" t="n">
        <v>20</v>
      </c>
      <c r="C1601" t="n">
        <v>0.75</v>
      </c>
      <c r="D1601" t="inlineStr">
        <is>
          <t>WS</t>
        </is>
      </c>
      <c r="E1601" t="inlineStr">
        <is>
          <t>currently_in_use/test_files/other/c0.75_WS_size1000_k20_1635.txt</t>
        </is>
      </c>
      <c r="F1601" t="n">
        <v>531</v>
      </c>
      <c r="G1601" t="n">
        <v>527</v>
      </c>
      <c r="H1601" t="inlineStr">
        <is>
          <t>-</t>
        </is>
      </c>
      <c r="I1601" t="n">
        <v>531</v>
      </c>
      <c r="J1601" t="n">
        <v>531</v>
      </c>
      <c r="K1601" t="n">
        <v>531</v>
      </c>
      <c r="L1601" t="n">
        <v>531</v>
      </c>
      <c r="M1601" t="n">
        <v>531</v>
      </c>
      <c r="N1601" t="n">
        <v>531</v>
      </c>
      <c r="O1601" t="inlineStr">
        <is>
          <t>-</t>
        </is>
      </c>
      <c r="P1601" t="inlineStr">
        <is>
          <t>-</t>
        </is>
      </c>
      <c r="Q1601" t="n">
        <v>0</v>
      </c>
      <c r="R1601" t="n">
        <v>3</v>
      </c>
      <c r="S1601" t="n">
        <v>4</v>
      </c>
      <c r="T1601" t="n">
        <v>1</v>
      </c>
      <c r="U1601" t="n">
        <v>2</v>
      </c>
      <c r="V1601" t="n">
        <v>5</v>
      </c>
    </row>
    <row r="1602">
      <c r="A1602" t="n">
        <v>1000</v>
      </c>
      <c r="B1602" t="n">
        <v>20</v>
      </c>
      <c r="C1602" t="n">
        <v>0.75</v>
      </c>
      <c r="D1602" t="inlineStr">
        <is>
          <t>BA</t>
        </is>
      </c>
      <c r="E1602" t="inlineStr">
        <is>
          <t>currently_in_use/test_files/other/c0.75_BA_size1000_k20_1636.txt</t>
        </is>
      </c>
      <c r="F1602" t="n">
        <v>469</v>
      </c>
      <c r="G1602" t="n">
        <v>465</v>
      </c>
      <c r="H1602" t="inlineStr">
        <is>
          <t>-</t>
        </is>
      </c>
      <c r="I1602" t="n">
        <v>472</v>
      </c>
      <c r="J1602" t="n">
        <v>478</v>
      </c>
      <c r="K1602" t="n">
        <v>471</v>
      </c>
      <c r="L1602" t="n">
        <v>471</v>
      </c>
      <c r="M1602" t="n">
        <v>471</v>
      </c>
      <c r="N1602" t="n">
        <v>471</v>
      </c>
      <c r="O1602" t="inlineStr">
        <is>
          <t>-</t>
        </is>
      </c>
      <c r="P1602" t="inlineStr">
        <is>
          <t>-</t>
        </is>
      </c>
      <c r="Q1602" t="n">
        <v>0</v>
      </c>
      <c r="R1602" t="n">
        <v>5</v>
      </c>
      <c r="S1602" t="n">
        <v>15</v>
      </c>
      <c r="T1602" t="n">
        <v>29</v>
      </c>
      <c r="U1602" t="n">
        <v>1</v>
      </c>
      <c r="V1602" t="n">
        <v>2</v>
      </c>
      <c r="W1602" t="n">
        <v>3</v>
      </c>
      <c r="X1602" t="n">
        <v>4</v>
      </c>
      <c r="Y1602" t="n">
        <v>6</v>
      </c>
      <c r="Z1602" t="n">
        <v>7</v>
      </c>
      <c r="AA1602" t="n">
        <v>8</v>
      </c>
      <c r="AB1602" t="n">
        <v>9</v>
      </c>
      <c r="AC1602" t="n">
        <v>10</v>
      </c>
      <c r="AD1602" t="n">
        <v>11</v>
      </c>
      <c r="AE1602" t="n">
        <v>13</v>
      </c>
      <c r="AF1602" t="n">
        <v>14</v>
      </c>
      <c r="AG1602" t="n">
        <v>16</v>
      </c>
      <c r="AH1602" t="n">
        <v>18</v>
      </c>
      <c r="AI1602" t="n">
        <v>19</v>
      </c>
      <c r="AJ1602" t="n">
        <v>20</v>
      </c>
    </row>
    <row r="1603">
      <c r="A1603" t="n">
        <v>1000</v>
      </c>
      <c r="B1603" t="n">
        <v>20</v>
      </c>
      <c r="C1603" t="n">
        <v>0.75</v>
      </c>
      <c r="D1603" t="inlineStr">
        <is>
          <t>ER</t>
        </is>
      </c>
      <c r="E1603" t="inlineStr">
        <is>
          <t>currently_in_use/test_files/other/c0.75_ER_size1000_k20_1637.txt</t>
        </is>
      </c>
      <c r="F1603" t="n">
        <v>519</v>
      </c>
      <c r="G1603" t="n">
        <v>521</v>
      </c>
      <c r="H1603" t="inlineStr">
        <is>
          <t>-</t>
        </is>
      </c>
      <c r="I1603" t="n">
        <v>521</v>
      </c>
      <c r="J1603" t="n">
        <v>522</v>
      </c>
      <c r="K1603" t="n">
        <v>521</v>
      </c>
      <c r="L1603" t="n">
        <v>521</v>
      </c>
      <c r="M1603" t="n">
        <v>521</v>
      </c>
      <c r="N1603" t="n">
        <v>521</v>
      </c>
      <c r="O1603" t="inlineStr">
        <is>
          <t>-</t>
        </is>
      </c>
      <c r="P1603" t="inlineStr">
        <is>
          <t>-</t>
        </is>
      </c>
      <c r="Q1603" t="n">
        <v>0</v>
      </c>
      <c r="R1603" t="n">
        <v>5</v>
      </c>
      <c r="S1603" t="n">
        <v>11</v>
      </c>
      <c r="T1603" t="n">
        <v>2</v>
      </c>
      <c r="U1603" t="n">
        <v>3</v>
      </c>
      <c r="V1603" t="n">
        <v>4</v>
      </c>
      <c r="W1603" t="n">
        <v>6</v>
      </c>
      <c r="X1603" t="n">
        <v>7</v>
      </c>
      <c r="Y1603" t="n">
        <v>12</v>
      </c>
      <c r="Z1603" t="n">
        <v>14</v>
      </c>
      <c r="AA1603" t="n">
        <v>15</v>
      </c>
      <c r="AB1603" t="n">
        <v>16</v>
      </c>
      <c r="AC1603" t="n">
        <v>18</v>
      </c>
      <c r="AD1603" t="n">
        <v>20</v>
      </c>
      <c r="AE1603" t="n">
        <v>21</v>
      </c>
      <c r="AF1603" t="n">
        <v>24</v>
      </c>
      <c r="AG1603" t="n">
        <v>26</v>
      </c>
      <c r="AH1603" t="n">
        <v>29</v>
      </c>
      <c r="AI1603" t="n">
        <v>30</v>
      </c>
      <c r="AJ1603" t="n">
        <v>32</v>
      </c>
    </row>
    <row r="1604">
      <c r="A1604" t="n">
        <v>1000</v>
      </c>
      <c r="B1604" t="n">
        <v>20</v>
      </c>
      <c r="C1604" t="n">
        <v>0.75</v>
      </c>
      <c r="D1604" t="inlineStr">
        <is>
          <t>WS</t>
        </is>
      </c>
      <c r="E1604" t="inlineStr">
        <is>
          <t>currently_in_use/test_files/other/c0.75_WS_size1000_k20_1638.txt</t>
        </is>
      </c>
      <c r="F1604" t="n">
        <v>482</v>
      </c>
      <c r="G1604" t="n">
        <v>469</v>
      </c>
      <c r="H1604" t="inlineStr">
        <is>
          <t>-</t>
        </is>
      </c>
      <c r="I1604" t="n">
        <v>482</v>
      </c>
      <c r="J1604" t="n">
        <v>482</v>
      </c>
      <c r="K1604" t="n">
        <v>482</v>
      </c>
      <c r="L1604" t="n">
        <v>482</v>
      </c>
      <c r="M1604" t="n">
        <v>482</v>
      </c>
      <c r="N1604" t="n">
        <v>482</v>
      </c>
      <c r="O1604" t="inlineStr">
        <is>
          <t>-</t>
        </is>
      </c>
      <c r="P1604" t="inlineStr">
        <is>
          <t>-</t>
        </is>
      </c>
      <c r="Q1604" t="n">
        <v>0</v>
      </c>
      <c r="R1604" t="n">
        <v>10</v>
      </c>
      <c r="S1604" t="n">
        <v>2</v>
      </c>
      <c r="T1604" t="n">
        <v>3</v>
      </c>
      <c r="U1604" t="n">
        <v>4</v>
      </c>
      <c r="V1604" t="n">
        <v>5</v>
      </c>
      <c r="W1604" t="n">
        <v>6</v>
      </c>
      <c r="X1604" t="n">
        <v>7</v>
      </c>
      <c r="Y1604" t="n">
        <v>1</v>
      </c>
      <c r="Z1604" t="n">
        <v>8</v>
      </c>
    </row>
    <row r="1605">
      <c r="A1605" t="n">
        <v>1000</v>
      </c>
      <c r="B1605" t="n">
        <v>20</v>
      </c>
      <c r="C1605" t="n">
        <v>0.75</v>
      </c>
      <c r="D1605" t="inlineStr">
        <is>
          <t>BA</t>
        </is>
      </c>
      <c r="E1605" t="inlineStr">
        <is>
          <t>currently_in_use/test_files/other/c0.75_BA_size1000_k20_1639.txt</t>
        </is>
      </c>
      <c r="F1605" t="n">
        <v>510</v>
      </c>
      <c r="G1605" t="n">
        <v>508</v>
      </c>
      <c r="H1605" t="inlineStr">
        <is>
          <t>-</t>
        </is>
      </c>
      <c r="I1605" t="n">
        <v>511</v>
      </c>
      <c r="J1605" t="n">
        <v>517</v>
      </c>
      <c r="K1605" t="n">
        <v>511</v>
      </c>
      <c r="L1605" t="n">
        <v>511</v>
      </c>
      <c r="M1605" t="n">
        <v>511</v>
      </c>
      <c r="N1605" t="n">
        <v>511</v>
      </c>
      <c r="O1605" t="inlineStr">
        <is>
          <t>-</t>
        </is>
      </c>
      <c r="P1605" t="inlineStr">
        <is>
          <t>-</t>
        </is>
      </c>
      <c r="Q1605" t="n">
        <v>0</v>
      </c>
      <c r="R1605" t="n">
        <v>7</v>
      </c>
      <c r="S1605" t="n">
        <v>10</v>
      </c>
      <c r="T1605" t="n">
        <v>1</v>
      </c>
      <c r="U1605" t="n">
        <v>2</v>
      </c>
      <c r="V1605" t="n">
        <v>3</v>
      </c>
      <c r="W1605" t="n">
        <v>4</v>
      </c>
      <c r="X1605" t="n">
        <v>5</v>
      </c>
      <c r="Y1605" t="n">
        <v>6</v>
      </c>
      <c r="Z1605" t="n">
        <v>8</v>
      </c>
      <c r="AA1605" t="n">
        <v>9</v>
      </c>
      <c r="AB1605" t="n">
        <v>11</v>
      </c>
      <c r="AC1605" t="n">
        <v>12</v>
      </c>
      <c r="AD1605" t="n">
        <v>13</v>
      </c>
      <c r="AE1605" t="n">
        <v>14</v>
      </c>
      <c r="AF1605" t="n">
        <v>15</v>
      </c>
      <c r="AG1605" t="n">
        <v>16</v>
      </c>
      <c r="AH1605" t="n">
        <v>17</v>
      </c>
      <c r="AI1605" t="n">
        <v>18</v>
      </c>
      <c r="AJ1605" t="n">
        <v>19</v>
      </c>
    </row>
    <row r="1606">
      <c r="A1606" t="n">
        <v>1000</v>
      </c>
      <c r="B1606" t="n">
        <v>20</v>
      </c>
      <c r="C1606" t="n">
        <v>0.75</v>
      </c>
      <c r="D1606" t="inlineStr">
        <is>
          <t>ER</t>
        </is>
      </c>
      <c r="E1606" t="inlineStr">
        <is>
          <t>currently_in_use/test_files/other/c0.75_ER_size1000_k20_1640.txt</t>
        </is>
      </c>
      <c r="F1606" t="n">
        <v>0</v>
      </c>
      <c r="G1606" t="n">
        <v>447</v>
      </c>
      <c r="H1606" t="inlineStr">
        <is>
          <t>-</t>
        </is>
      </c>
      <c r="I1606" t="n">
        <v>455</v>
      </c>
      <c r="J1606" t="n">
        <v>455</v>
      </c>
      <c r="K1606" t="n">
        <v>455</v>
      </c>
      <c r="L1606" t="n">
        <v>455</v>
      </c>
      <c r="M1606" t="n">
        <v>455</v>
      </c>
      <c r="N1606" t="n">
        <v>455</v>
      </c>
      <c r="O1606" t="inlineStr">
        <is>
          <t>-</t>
        </is>
      </c>
      <c r="P1606" t="inlineStr">
        <is>
          <t>-</t>
        </is>
      </c>
      <c r="Q1606" t="n">
        <v>0</v>
      </c>
      <c r="R1606" t="n">
        <v>3</v>
      </c>
      <c r="S1606" t="n">
        <v>5</v>
      </c>
      <c r="T1606" t="n">
        <v>8</v>
      </c>
      <c r="U1606" t="n">
        <v>17</v>
      </c>
      <c r="V1606" t="n">
        <v>1</v>
      </c>
      <c r="W1606" t="n">
        <v>2</v>
      </c>
      <c r="X1606" t="n">
        <v>4</v>
      </c>
      <c r="Y1606" t="n">
        <v>6</v>
      </c>
      <c r="Z1606" t="n">
        <v>7</v>
      </c>
      <c r="AA1606" t="n">
        <v>10</v>
      </c>
      <c r="AB1606" t="n">
        <v>11</v>
      </c>
      <c r="AC1606" t="n">
        <v>12</v>
      </c>
      <c r="AD1606" t="n">
        <v>13</v>
      </c>
      <c r="AE1606" t="n">
        <v>14</v>
      </c>
      <c r="AF1606" t="n">
        <v>15</v>
      </c>
      <c r="AG1606" t="n">
        <v>16</v>
      </c>
      <c r="AH1606" t="n">
        <v>23</v>
      </c>
      <c r="AI1606" t="n">
        <v>24</v>
      </c>
      <c r="AJ1606" t="n">
        <v>26</v>
      </c>
    </row>
    <row r="1607">
      <c r="A1607" t="n">
        <v>1000</v>
      </c>
      <c r="B1607" t="n">
        <v>20</v>
      </c>
      <c r="C1607" t="n">
        <v>0.75</v>
      </c>
      <c r="D1607" t="inlineStr">
        <is>
          <t>WS</t>
        </is>
      </c>
      <c r="E1607" t="inlineStr">
        <is>
          <t>currently_in_use/test_files/other/c0.75_WS_size1000_k20_1641.txt</t>
        </is>
      </c>
      <c r="F1607" t="n">
        <v>496</v>
      </c>
      <c r="G1607" t="n">
        <v>495</v>
      </c>
      <c r="H1607" t="inlineStr">
        <is>
          <t>-</t>
        </is>
      </c>
      <c r="I1607" t="n">
        <v>496</v>
      </c>
      <c r="J1607" t="n">
        <v>496</v>
      </c>
      <c r="K1607" t="n">
        <v>496</v>
      </c>
      <c r="L1607" t="n">
        <v>496</v>
      </c>
      <c r="M1607" t="n">
        <v>496</v>
      </c>
      <c r="N1607" t="n">
        <v>496</v>
      </c>
      <c r="O1607" t="inlineStr">
        <is>
          <t>-</t>
        </is>
      </c>
      <c r="P1607" t="inlineStr">
        <is>
          <t>-</t>
        </is>
      </c>
      <c r="Q1607" t="n">
        <v>0</v>
      </c>
      <c r="R1607" t="n">
        <v>2</v>
      </c>
      <c r="S1607" t="n">
        <v>1</v>
      </c>
      <c r="T1607" t="n">
        <v>4</v>
      </c>
    </row>
    <row r="1608">
      <c r="A1608" t="n">
        <v>1000</v>
      </c>
      <c r="B1608" t="n">
        <v>20</v>
      </c>
      <c r="C1608" t="n">
        <v>0.75</v>
      </c>
      <c r="D1608" t="inlineStr">
        <is>
          <t>BA</t>
        </is>
      </c>
      <c r="E1608" t="inlineStr">
        <is>
          <t>currently_in_use/test_files/other/c0.75_BA_size1000_k20_1642.txt</t>
        </is>
      </c>
      <c r="F1608" t="n">
        <v>508</v>
      </c>
      <c r="G1608" t="n">
        <v>505</v>
      </c>
      <c r="H1608" t="inlineStr">
        <is>
          <t>-</t>
        </is>
      </c>
      <c r="I1608" t="n">
        <v>513</v>
      </c>
      <c r="J1608" t="n">
        <v>516</v>
      </c>
      <c r="K1608" t="n">
        <v>513</v>
      </c>
      <c r="L1608" t="n">
        <v>513</v>
      </c>
      <c r="M1608" t="n">
        <v>513</v>
      </c>
      <c r="N1608" t="n">
        <v>513</v>
      </c>
      <c r="O1608" t="inlineStr">
        <is>
          <t>-</t>
        </is>
      </c>
      <c r="P1608" t="inlineStr">
        <is>
          <t>-</t>
        </is>
      </c>
      <c r="Q1608" t="n">
        <v>0</v>
      </c>
      <c r="R1608" t="n">
        <v>11</v>
      </c>
      <c r="S1608" t="n">
        <v>2</v>
      </c>
      <c r="T1608" t="n">
        <v>3</v>
      </c>
      <c r="U1608" t="n">
        <v>5</v>
      </c>
      <c r="V1608" t="n">
        <v>6</v>
      </c>
      <c r="W1608" t="n">
        <v>17</v>
      </c>
      <c r="X1608" t="n">
        <v>19</v>
      </c>
      <c r="Y1608" t="n">
        <v>1</v>
      </c>
      <c r="Z1608" t="n">
        <v>4</v>
      </c>
      <c r="AA1608" t="n">
        <v>7</v>
      </c>
      <c r="AB1608" t="n">
        <v>9</v>
      </c>
      <c r="AC1608" t="n">
        <v>10</v>
      </c>
      <c r="AD1608" t="n">
        <v>12</v>
      </c>
      <c r="AE1608" t="n">
        <v>13</v>
      </c>
      <c r="AF1608" t="n">
        <v>14</v>
      </c>
      <c r="AG1608" t="n">
        <v>15</v>
      </c>
      <c r="AH1608" t="n">
        <v>16</v>
      </c>
      <c r="AI1608" t="n">
        <v>20</v>
      </c>
      <c r="AJ1608" t="n">
        <v>21</v>
      </c>
    </row>
    <row r="1609">
      <c r="A1609" t="n">
        <v>1000</v>
      </c>
      <c r="B1609" t="n">
        <v>20</v>
      </c>
      <c r="C1609" t="n">
        <v>0.75</v>
      </c>
      <c r="D1609" t="inlineStr">
        <is>
          <t>ER</t>
        </is>
      </c>
      <c r="E1609" t="inlineStr">
        <is>
          <t>currently_in_use/test_files/other/c0.75_ER_size1000_k20_1643.txt</t>
        </is>
      </c>
      <c r="F1609" t="n">
        <v>474</v>
      </c>
      <c r="G1609" t="n">
        <v>477</v>
      </c>
      <c r="H1609" t="inlineStr">
        <is>
          <t>-</t>
        </is>
      </c>
      <c r="I1609" t="n">
        <v>477</v>
      </c>
      <c r="J1609" t="n">
        <v>478</v>
      </c>
      <c r="K1609" t="n">
        <v>476</v>
      </c>
      <c r="L1609" t="n">
        <v>476</v>
      </c>
      <c r="M1609" t="n">
        <v>476</v>
      </c>
      <c r="N1609" t="n">
        <v>476</v>
      </c>
      <c r="O1609" t="inlineStr">
        <is>
          <t>-</t>
        </is>
      </c>
      <c r="P1609" t="inlineStr">
        <is>
          <t>-</t>
        </is>
      </c>
      <c r="Q1609" t="n">
        <v>0</v>
      </c>
      <c r="R1609" t="n">
        <v>27</v>
      </c>
      <c r="S1609" t="n">
        <v>3</v>
      </c>
      <c r="T1609" t="n">
        <v>1</v>
      </c>
      <c r="U1609" t="n">
        <v>2</v>
      </c>
      <c r="V1609" t="n">
        <v>8</v>
      </c>
      <c r="W1609" t="n">
        <v>9</v>
      </c>
      <c r="X1609" t="n">
        <v>10</v>
      </c>
      <c r="Y1609" t="n">
        <v>11</v>
      </c>
      <c r="Z1609" t="n">
        <v>13</v>
      </c>
      <c r="AA1609" t="n">
        <v>15</v>
      </c>
      <c r="AB1609" t="n">
        <v>16</v>
      </c>
      <c r="AC1609" t="n">
        <v>17</v>
      </c>
      <c r="AD1609" t="n">
        <v>18</v>
      </c>
      <c r="AE1609" t="n">
        <v>21</v>
      </c>
      <c r="AF1609" t="n">
        <v>23</v>
      </c>
      <c r="AG1609" t="n">
        <v>28</v>
      </c>
      <c r="AH1609" t="n">
        <v>29</v>
      </c>
      <c r="AI1609" t="n">
        <v>33</v>
      </c>
      <c r="AJ1609" t="n">
        <v>34</v>
      </c>
    </row>
    <row r="1610">
      <c r="A1610" t="n">
        <v>1000</v>
      </c>
      <c r="B1610" t="n">
        <v>20</v>
      </c>
      <c r="C1610" t="n">
        <v>0.75</v>
      </c>
      <c r="D1610" t="inlineStr">
        <is>
          <t>WS</t>
        </is>
      </c>
      <c r="E1610" t="inlineStr">
        <is>
          <t>currently_in_use/test_files/other/c0.75_WS_size1000_k20_1644.txt</t>
        </is>
      </c>
      <c r="F1610" t="n">
        <v>521</v>
      </c>
      <c r="G1610" t="n">
        <v>515</v>
      </c>
      <c r="H1610" t="inlineStr">
        <is>
          <t>-</t>
        </is>
      </c>
      <c r="I1610" t="n">
        <v>521</v>
      </c>
      <c r="J1610" t="n">
        <v>522</v>
      </c>
      <c r="K1610" t="n">
        <v>521</v>
      </c>
      <c r="L1610" t="n">
        <v>522</v>
      </c>
      <c r="M1610" t="n">
        <v>522</v>
      </c>
      <c r="N1610" t="n">
        <v>522</v>
      </c>
      <c r="O1610" t="inlineStr">
        <is>
          <t>-</t>
        </is>
      </c>
      <c r="P1610" t="inlineStr">
        <is>
          <t>-</t>
        </is>
      </c>
      <c r="Q1610" t="n">
        <v>0</v>
      </c>
      <c r="R1610" t="n">
        <v>3</v>
      </c>
      <c r="S1610" t="n">
        <v>4</v>
      </c>
      <c r="T1610" t="n">
        <v>5</v>
      </c>
      <c r="U1610" t="n">
        <v>9</v>
      </c>
      <c r="V1610" t="n">
        <v>7</v>
      </c>
      <c r="W1610" t="n">
        <v>12</v>
      </c>
      <c r="X1610" t="n">
        <v>1</v>
      </c>
      <c r="Y1610" t="n">
        <v>6</v>
      </c>
      <c r="Z1610" t="n">
        <v>8</v>
      </c>
      <c r="AA1610" t="n">
        <v>10</v>
      </c>
    </row>
    <row r="1611">
      <c r="A1611" t="n">
        <v>1000</v>
      </c>
      <c r="B1611" t="n">
        <v>20</v>
      </c>
      <c r="C1611" t="n">
        <v>0.75</v>
      </c>
      <c r="D1611" t="inlineStr">
        <is>
          <t>BA</t>
        </is>
      </c>
      <c r="E1611" t="inlineStr">
        <is>
          <t>currently_in_use/test_files/other/c0.75_BA_size1000_k20_1645.txt</t>
        </is>
      </c>
      <c r="F1611" t="n">
        <v>487</v>
      </c>
      <c r="G1611" t="n">
        <v>496</v>
      </c>
      <c r="H1611" t="inlineStr">
        <is>
          <t>-</t>
        </is>
      </c>
      <c r="I1611" t="n">
        <v>497</v>
      </c>
      <c r="J1611" t="n">
        <v>508</v>
      </c>
      <c r="K1611" t="n">
        <v>492</v>
      </c>
      <c r="L1611" t="n">
        <v>492</v>
      </c>
      <c r="M1611" t="n">
        <v>492</v>
      </c>
      <c r="N1611" t="n">
        <v>492</v>
      </c>
      <c r="O1611" t="inlineStr">
        <is>
          <t>-</t>
        </is>
      </c>
      <c r="P1611" t="inlineStr">
        <is>
          <t>-</t>
        </is>
      </c>
      <c r="Q1611" t="n">
        <v>0</v>
      </c>
      <c r="R1611" t="n">
        <v>2</v>
      </c>
      <c r="S1611" t="n">
        <v>11</v>
      </c>
      <c r="T1611" t="n">
        <v>1</v>
      </c>
      <c r="U1611" t="n">
        <v>3</v>
      </c>
      <c r="V1611" t="n">
        <v>4</v>
      </c>
      <c r="W1611" t="n">
        <v>5</v>
      </c>
      <c r="X1611" t="n">
        <v>6</v>
      </c>
      <c r="Y1611" t="n">
        <v>7</v>
      </c>
      <c r="Z1611" t="n">
        <v>8</v>
      </c>
      <c r="AA1611" t="n">
        <v>9</v>
      </c>
      <c r="AB1611" t="n">
        <v>10</v>
      </c>
      <c r="AC1611" t="n">
        <v>12</v>
      </c>
      <c r="AD1611" t="n">
        <v>13</v>
      </c>
      <c r="AE1611" t="n">
        <v>15</v>
      </c>
      <c r="AF1611" t="n">
        <v>17</v>
      </c>
      <c r="AG1611" t="n">
        <v>19</v>
      </c>
      <c r="AH1611" t="n">
        <v>20</v>
      </c>
      <c r="AI1611" t="n">
        <v>21</v>
      </c>
      <c r="AJ1611" t="n">
        <v>22</v>
      </c>
    </row>
    <row r="1612">
      <c r="A1612" t="n">
        <v>1000</v>
      </c>
      <c r="B1612" t="n">
        <v>20</v>
      </c>
      <c r="C1612" t="n">
        <v>0.75</v>
      </c>
      <c r="D1612" t="inlineStr">
        <is>
          <t>ER</t>
        </is>
      </c>
      <c r="E1612" t="inlineStr">
        <is>
          <t>currently_in_use/test_files/other/c0.75_ER_size1000_k20_1646.txt</t>
        </is>
      </c>
      <c r="F1612" t="n">
        <v>4</v>
      </c>
      <c r="G1612" t="n">
        <v>495</v>
      </c>
      <c r="H1612" t="inlineStr">
        <is>
          <t>-</t>
        </is>
      </c>
      <c r="I1612" t="n">
        <v>497</v>
      </c>
      <c r="J1612" t="n">
        <v>498</v>
      </c>
      <c r="K1612" t="n">
        <v>497</v>
      </c>
      <c r="L1612" t="n">
        <v>497</v>
      </c>
      <c r="M1612" t="n">
        <v>497</v>
      </c>
      <c r="N1612" t="n">
        <v>497</v>
      </c>
      <c r="O1612" t="inlineStr">
        <is>
          <t>-</t>
        </is>
      </c>
      <c r="P1612" t="inlineStr">
        <is>
          <t>-</t>
        </is>
      </c>
      <c r="Q1612" t="n">
        <v>0</v>
      </c>
      <c r="R1612" t="n">
        <v>4</v>
      </c>
      <c r="S1612" t="n">
        <v>1</v>
      </c>
      <c r="T1612" t="n">
        <v>12</v>
      </c>
      <c r="U1612" t="n">
        <v>17</v>
      </c>
      <c r="V1612" t="n">
        <v>10</v>
      </c>
      <c r="W1612" t="n">
        <v>5</v>
      </c>
      <c r="X1612" t="n">
        <v>6</v>
      </c>
      <c r="Y1612" t="n">
        <v>13</v>
      </c>
      <c r="Z1612" t="n">
        <v>14</v>
      </c>
      <c r="AA1612" t="n">
        <v>15</v>
      </c>
      <c r="AB1612" t="n">
        <v>19</v>
      </c>
      <c r="AC1612" t="n">
        <v>21</v>
      </c>
      <c r="AD1612" t="n">
        <v>25</v>
      </c>
      <c r="AE1612" t="n">
        <v>26</v>
      </c>
      <c r="AF1612" t="n">
        <v>27</v>
      </c>
      <c r="AG1612" t="n">
        <v>28</v>
      </c>
      <c r="AH1612" t="n">
        <v>29</v>
      </c>
      <c r="AI1612" t="n">
        <v>3</v>
      </c>
      <c r="AJ1612" t="n">
        <v>7</v>
      </c>
    </row>
    <row r="1613">
      <c r="A1613" t="n">
        <v>1000</v>
      </c>
      <c r="B1613" t="n">
        <v>20</v>
      </c>
      <c r="C1613" t="n">
        <v>0.75</v>
      </c>
      <c r="D1613" t="inlineStr">
        <is>
          <t>WS</t>
        </is>
      </c>
      <c r="E1613" t="inlineStr">
        <is>
          <t>currently_in_use/test_files/other/c0.75_WS_size1000_k20_1647.txt</t>
        </is>
      </c>
      <c r="F1613" t="n">
        <v>465</v>
      </c>
      <c r="G1613" t="n">
        <v>454</v>
      </c>
      <c r="H1613" t="inlineStr">
        <is>
          <t>-</t>
        </is>
      </c>
      <c r="I1613" t="n">
        <v>465</v>
      </c>
      <c r="J1613" t="n">
        <v>465</v>
      </c>
      <c r="K1613" t="n">
        <v>465</v>
      </c>
      <c r="L1613" t="n">
        <v>465</v>
      </c>
      <c r="M1613" t="n">
        <v>465</v>
      </c>
      <c r="N1613" t="n">
        <v>465</v>
      </c>
      <c r="O1613" t="inlineStr">
        <is>
          <t>-</t>
        </is>
      </c>
      <c r="P1613" t="inlineStr">
        <is>
          <t>-</t>
        </is>
      </c>
      <c r="Q1613" t="n">
        <v>0</v>
      </c>
      <c r="R1613" t="n">
        <v>10</v>
      </c>
      <c r="S1613" t="n">
        <v>4</v>
      </c>
      <c r="T1613" t="n">
        <v>3</v>
      </c>
      <c r="U1613" t="n">
        <v>1</v>
      </c>
      <c r="V1613" t="n">
        <v>2</v>
      </c>
      <c r="W1613" t="n">
        <v>5</v>
      </c>
      <c r="X1613" t="n">
        <v>6</v>
      </c>
      <c r="Y1613" t="n">
        <v>7</v>
      </c>
      <c r="Z1613" t="n">
        <v>8</v>
      </c>
      <c r="AA1613" t="n">
        <v>9</v>
      </c>
      <c r="AB1613" t="n">
        <v>11</v>
      </c>
      <c r="AC1613" t="n">
        <v>12</v>
      </c>
    </row>
    <row r="1614">
      <c r="A1614" t="n">
        <v>1000</v>
      </c>
      <c r="B1614" t="n">
        <v>20</v>
      </c>
      <c r="C1614" t="n">
        <v>0.75</v>
      </c>
      <c r="D1614" t="inlineStr">
        <is>
          <t>BA</t>
        </is>
      </c>
      <c r="E1614" t="inlineStr">
        <is>
          <t>currently_in_use/test_files/other/c0.75_BA_size1000_k20_1648.txt</t>
        </is>
      </c>
      <c r="F1614" t="n">
        <v>475</v>
      </c>
      <c r="G1614" t="n">
        <v>473</v>
      </c>
      <c r="H1614" t="inlineStr">
        <is>
          <t>-</t>
        </is>
      </c>
      <c r="I1614" t="n">
        <v>478</v>
      </c>
      <c r="J1614" t="n">
        <v>483</v>
      </c>
      <c r="K1614" t="n">
        <v>478</v>
      </c>
      <c r="L1614" t="n">
        <v>478</v>
      </c>
      <c r="M1614" t="n">
        <v>478</v>
      </c>
      <c r="N1614" t="n">
        <v>478</v>
      </c>
      <c r="O1614" t="inlineStr">
        <is>
          <t>-</t>
        </is>
      </c>
      <c r="P1614" t="inlineStr">
        <is>
          <t>-</t>
        </is>
      </c>
      <c r="Q1614" t="n">
        <v>0</v>
      </c>
      <c r="R1614" t="n">
        <v>3</v>
      </c>
      <c r="S1614" t="n">
        <v>1</v>
      </c>
      <c r="T1614" t="n">
        <v>2</v>
      </c>
      <c r="U1614" t="n">
        <v>4</v>
      </c>
      <c r="V1614" t="n">
        <v>6</v>
      </c>
      <c r="W1614" t="n">
        <v>7</v>
      </c>
      <c r="X1614" t="n">
        <v>8</v>
      </c>
      <c r="Y1614" t="n">
        <v>9</v>
      </c>
      <c r="Z1614" t="n">
        <v>10</v>
      </c>
      <c r="AA1614" t="n">
        <v>11</v>
      </c>
      <c r="AB1614" t="n">
        <v>12</v>
      </c>
      <c r="AC1614" t="n">
        <v>14</v>
      </c>
      <c r="AD1614" t="n">
        <v>15</v>
      </c>
      <c r="AE1614" t="n">
        <v>16</v>
      </c>
      <c r="AF1614" t="n">
        <v>17</v>
      </c>
      <c r="AG1614" t="n">
        <v>18</v>
      </c>
      <c r="AH1614" t="n">
        <v>19</v>
      </c>
      <c r="AI1614" t="n">
        <v>20</v>
      </c>
      <c r="AJ1614" t="n">
        <v>21</v>
      </c>
    </row>
    <row r="1615">
      <c r="A1615" t="n">
        <v>1000</v>
      </c>
      <c r="B1615" t="n">
        <v>20</v>
      </c>
      <c r="C1615" t="n">
        <v>0.75</v>
      </c>
      <c r="D1615" t="inlineStr">
        <is>
          <t>ER</t>
        </is>
      </c>
      <c r="E1615" t="inlineStr">
        <is>
          <t>currently_in_use/test_files/other/c0.75_ER_size1000_k20_1649.txt</t>
        </is>
      </c>
      <c r="F1615" t="n">
        <v>3</v>
      </c>
      <c r="G1615" t="n">
        <v>480</v>
      </c>
      <c r="H1615" t="inlineStr">
        <is>
          <t>-</t>
        </is>
      </c>
      <c r="I1615" t="n">
        <v>477</v>
      </c>
      <c r="J1615" t="n">
        <v>481</v>
      </c>
      <c r="K1615" t="n">
        <v>476</v>
      </c>
      <c r="L1615" t="n">
        <v>476</v>
      </c>
      <c r="M1615" t="n">
        <v>476</v>
      </c>
      <c r="N1615" t="n">
        <v>476</v>
      </c>
      <c r="O1615" t="inlineStr">
        <is>
          <t>-</t>
        </is>
      </c>
      <c r="P1615" t="inlineStr">
        <is>
          <t>-</t>
        </is>
      </c>
      <c r="Q1615" t="n">
        <v>0</v>
      </c>
      <c r="R1615" t="n">
        <v>6</v>
      </c>
      <c r="S1615" t="n">
        <v>13</v>
      </c>
      <c r="T1615" t="n">
        <v>19</v>
      </c>
      <c r="U1615" t="n">
        <v>30</v>
      </c>
      <c r="V1615" t="n">
        <v>23</v>
      </c>
      <c r="W1615" t="n">
        <v>2</v>
      </c>
      <c r="X1615" t="n">
        <v>4</v>
      </c>
      <c r="Y1615" t="n">
        <v>5</v>
      </c>
      <c r="Z1615" t="n">
        <v>7</v>
      </c>
      <c r="AA1615" t="n">
        <v>9</v>
      </c>
      <c r="AB1615" t="n">
        <v>10</v>
      </c>
      <c r="AC1615" t="n">
        <v>11</v>
      </c>
      <c r="AD1615" t="n">
        <v>16</v>
      </c>
      <c r="AE1615" t="n">
        <v>17</v>
      </c>
      <c r="AF1615" t="n">
        <v>18</v>
      </c>
      <c r="AG1615" t="n">
        <v>25</v>
      </c>
      <c r="AH1615" t="n">
        <v>26</v>
      </c>
      <c r="AI1615" t="n">
        <v>27</v>
      </c>
      <c r="AJ1615" t="n">
        <v>28</v>
      </c>
    </row>
    <row r="1616">
      <c r="A1616" t="n">
        <v>1000</v>
      </c>
      <c r="B1616" t="n">
        <v>20</v>
      </c>
      <c r="C1616" t="n">
        <v>0.75</v>
      </c>
      <c r="D1616" t="inlineStr">
        <is>
          <t>WS</t>
        </is>
      </c>
      <c r="E1616" t="inlineStr">
        <is>
          <t>currently_in_use/test_files/other/c0.75_WS_size1000_k20_1650.txt</t>
        </is>
      </c>
      <c r="F1616" t="n">
        <v>470</v>
      </c>
      <c r="G1616" t="n">
        <v>462</v>
      </c>
      <c r="H1616" t="inlineStr">
        <is>
          <t>-</t>
        </is>
      </c>
      <c r="I1616" t="n">
        <v>470</v>
      </c>
      <c r="J1616" t="n">
        <v>470</v>
      </c>
      <c r="K1616" t="n">
        <v>470</v>
      </c>
      <c r="L1616" t="n">
        <v>470</v>
      </c>
      <c r="M1616" t="n">
        <v>470</v>
      </c>
      <c r="N1616" t="n">
        <v>470</v>
      </c>
      <c r="O1616" t="inlineStr">
        <is>
          <t>-</t>
        </is>
      </c>
      <c r="P1616" t="inlineStr">
        <is>
          <t>-</t>
        </is>
      </c>
      <c r="Q1616" t="n">
        <v>0</v>
      </c>
      <c r="R1616" t="n">
        <v>5</v>
      </c>
      <c r="S1616" t="n">
        <v>8</v>
      </c>
      <c r="T1616" t="n">
        <v>1</v>
      </c>
      <c r="U1616" t="n">
        <v>2</v>
      </c>
      <c r="V1616" t="n">
        <v>4</v>
      </c>
      <c r="W1616" t="n">
        <v>11</v>
      </c>
      <c r="X1616" t="n">
        <v>3</v>
      </c>
      <c r="Y1616" t="n">
        <v>6</v>
      </c>
      <c r="Z1616" t="n">
        <v>7</v>
      </c>
      <c r="AA1616" t="n">
        <v>9</v>
      </c>
      <c r="AB1616" t="n">
        <v>10</v>
      </c>
    </row>
    <row r="1617">
      <c r="A1617" t="n">
        <v>1000</v>
      </c>
      <c r="B1617" t="n">
        <v>20</v>
      </c>
      <c r="C1617" t="n">
        <v>0.75</v>
      </c>
      <c r="D1617" t="inlineStr">
        <is>
          <t>BA</t>
        </is>
      </c>
      <c r="E1617" t="inlineStr">
        <is>
          <t>currently_in_use/test_files/other/c0.75_BA_size1000_k20_1651.txt</t>
        </is>
      </c>
      <c r="F1617" t="n">
        <v>544</v>
      </c>
      <c r="G1617" t="n">
        <v>533</v>
      </c>
      <c r="H1617" t="inlineStr">
        <is>
          <t>-</t>
        </is>
      </c>
      <c r="I1617" t="n">
        <v>544</v>
      </c>
      <c r="J1617" t="n">
        <v>545</v>
      </c>
      <c r="K1617" t="n">
        <v>544</v>
      </c>
      <c r="L1617" t="n">
        <v>544</v>
      </c>
      <c r="M1617" t="n">
        <v>544</v>
      </c>
      <c r="N1617" t="n">
        <v>544</v>
      </c>
      <c r="O1617" t="inlineStr">
        <is>
          <t>-</t>
        </is>
      </c>
      <c r="P1617" t="inlineStr">
        <is>
          <t>-</t>
        </is>
      </c>
      <c r="Q1617" t="n">
        <v>0</v>
      </c>
      <c r="R1617" t="n">
        <v>1</v>
      </c>
      <c r="S1617" t="n">
        <v>2</v>
      </c>
      <c r="T1617" t="n">
        <v>3</v>
      </c>
      <c r="U1617" t="n">
        <v>4</v>
      </c>
      <c r="V1617" t="n">
        <v>5</v>
      </c>
      <c r="W1617" t="n">
        <v>6</v>
      </c>
      <c r="X1617" t="n">
        <v>7</v>
      </c>
      <c r="Y1617" t="n">
        <v>8</v>
      </c>
      <c r="Z1617" t="n">
        <v>9</v>
      </c>
      <c r="AA1617" t="n">
        <v>10</v>
      </c>
      <c r="AB1617" t="n">
        <v>11</v>
      </c>
      <c r="AC1617" t="n">
        <v>12</v>
      </c>
      <c r="AD1617" t="n">
        <v>13</v>
      </c>
      <c r="AE1617" t="n">
        <v>14</v>
      </c>
      <c r="AF1617" t="n">
        <v>15</v>
      </c>
      <c r="AG1617" t="n">
        <v>16</v>
      </c>
      <c r="AH1617" t="n">
        <v>17</v>
      </c>
      <c r="AI1617" t="n">
        <v>18</v>
      </c>
      <c r="AJ1617" t="n">
        <v>19</v>
      </c>
    </row>
    <row r="1618">
      <c r="A1618" t="n">
        <v>1000</v>
      </c>
      <c r="B1618" t="n">
        <v>20</v>
      </c>
      <c r="C1618" t="n">
        <v>0.75</v>
      </c>
      <c r="D1618" t="inlineStr">
        <is>
          <t>ER</t>
        </is>
      </c>
      <c r="E1618" t="inlineStr">
        <is>
          <t>currently_in_use/test_files/other/c0.75_ER_size1000_k20_1652.txt</t>
        </is>
      </c>
      <c r="F1618" t="n">
        <v>542</v>
      </c>
      <c r="G1618" t="n">
        <v>543</v>
      </c>
      <c r="H1618" t="inlineStr">
        <is>
          <t>-</t>
        </is>
      </c>
      <c r="I1618" t="n">
        <v>545</v>
      </c>
      <c r="J1618" t="n">
        <v>545</v>
      </c>
      <c r="K1618" t="n">
        <v>544</v>
      </c>
      <c r="L1618" t="n">
        <v>544</v>
      </c>
      <c r="M1618" t="n">
        <v>544</v>
      </c>
      <c r="N1618" t="n">
        <v>544</v>
      </c>
      <c r="O1618" t="inlineStr">
        <is>
          <t>-</t>
        </is>
      </c>
      <c r="P1618" t="inlineStr">
        <is>
          <t>-</t>
        </is>
      </c>
      <c r="Q1618" t="n">
        <v>0</v>
      </c>
      <c r="R1618" t="n">
        <v>1</v>
      </c>
      <c r="S1618" t="n">
        <v>4</v>
      </c>
      <c r="T1618" t="n">
        <v>5</v>
      </c>
      <c r="U1618" t="n">
        <v>10</v>
      </c>
      <c r="V1618" t="n">
        <v>2</v>
      </c>
      <c r="W1618" t="n">
        <v>3</v>
      </c>
      <c r="X1618" t="n">
        <v>7</v>
      </c>
      <c r="Y1618" t="n">
        <v>11</v>
      </c>
      <c r="Z1618" t="n">
        <v>13</v>
      </c>
      <c r="AA1618" t="n">
        <v>15</v>
      </c>
      <c r="AB1618" t="n">
        <v>18</v>
      </c>
      <c r="AC1618" t="n">
        <v>19</v>
      </c>
      <c r="AD1618" t="n">
        <v>20</v>
      </c>
      <c r="AE1618" t="n">
        <v>23</v>
      </c>
      <c r="AF1618" t="n">
        <v>26</v>
      </c>
      <c r="AG1618" t="n">
        <v>27</v>
      </c>
      <c r="AH1618" t="n">
        <v>31</v>
      </c>
      <c r="AI1618" t="n">
        <v>32</v>
      </c>
      <c r="AJ1618" t="n">
        <v>33</v>
      </c>
    </row>
    <row r="1619">
      <c r="A1619" t="n">
        <v>1000</v>
      </c>
      <c r="B1619" t="n">
        <v>20</v>
      </c>
      <c r="C1619" t="n">
        <v>0.75</v>
      </c>
      <c r="D1619" t="inlineStr">
        <is>
          <t>WS</t>
        </is>
      </c>
      <c r="E1619" t="inlineStr">
        <is>
          <t>currently_in_use/test_files/other/c0.75_WS_size1000_k20_1653.txt</t>
        </is>
      </c>
      <c r="F1619" t="n">
        <v>515</v>
      </c>
      <c r="G1619" t="n">
        <v>506</v>
      </c>
      <c r="H1619" t="inlineStr">
        <is>
          <t>-</t>
        </is>
      </c>
      <c r="I1619" t="n">
        <v>515</v>
      </c>
      <c r="J1619" t="n">
        <v>515</v>
      </c>
      <c r="K1619" t="n">
        <v>515</v>
      </c>
      <c r="L1619" t="n">
        <v>515</v>
      </c>
      <c r="M1619" t="n">
        <v>515</v>
      </c>
      <c r="N1619" t="n">
        <v>515</v>
      </c>
      <c r="O1619" t="inlineStr">
        <is>
          <t>-</t>
        </is>
      </c>
      <c r="P1619" t="inlineStr">
        <is>
          <t>-</t>
        </is>
      </c>
      <c r="Q1619" t="n">
        <v>0</v>
      </c>
      <c r="R1619" t="n">
        <v>3</v>
      </c>
      <c r="S1619" t="n">
        <v>4</v>
      </c>
      <c r="T1619" t="n">
        <v>1</v>
      </c>
      <c r="U1619" t="n">
        <v>2</v>
      </c>
      <c r="V1619" t="n">
        <v>5</v>
      </c>
      <c r="W1619" t="n">
        <v>6</v>
      </c>
      <c r="X1619" t="n">
        <v>7</v>
      </c>
      <c r="Y1619" t="n">
        <v>9</v>
      </c>
    </row>
    <row r="1620">
      <c r="A1620" t="n">
        <v>1000</v>
      </c>
      <c r="B1620" t="n">
        <v>20</v>
      </c>
      <c r="C1620" t="n">
        <v>0.75</v>
      </c>
      <c r="D1620" t="inlineStr">
        <is>
          <t>BA</t>
        </is>
      </c>
      <c r="E1620" t="inlineStr">
        <is>
          <t>currently_in_use/test_files/other/c0.75_BA_size1000_k20_1654.txt</t>
        </is>
      </c>
      <c r="F1620" t="n">
        <v>-7</v>
      </c>
      <c r="G1620" t="n">
        <v>458</v>
      </c>
      <c r="H1620" t="inlineStr">
        <is>
          <t>-</t>
        </is>
      </c>
      <c r="I1620" t="n">
        <v>455</v>
      </c>
      <c r="J1620" t="n">
        <v>464</v>
      </c>
      <c r="K1620" t="n">
        <v>453</v>
      </c>
      <c r="L1620" t="n">
        <v>453</v>
      </c>
      <c r="M1620" t="n">
        <v>453</v>
      </c>
      <c r="N1620" t="n">
        <v>453</v>
      </c>
      <c r="O1620" t="inlineStr">
        <is>
          <t>-</t>
        </is>
      </c>
      <c r="P1620" t="inlineStr">
        <is>
          <t>-</t>
        </is>
      </c>
      <c r="Q1620" t="n">
        <v>0</v>
      </c>
      <c r="R1620" t="n">
        <v>5</v>
      </c>
      <c r="S1620" t="n">
        <v>11</v>
      </c>
      <c r="T1620" t="n">
        <v>15</v>
      </c>
      <c r="U1620" t="n">
        <v>40</v>
      </c>
      <c r="V1620" t="n">
        <v>1</v>
      </c>
      <c r="W1620" t="n">
        <v>2</v>
      </c>
      <c r="X1620" t="n">
        <v>3</v>
      </c>
      <c r="Y1620" t="n">
        <v>4</v>
      </c>
      <c r="Z1620" t="n">
        <v>7</v>
      </c>
      <c r="AA1620" t="n">
        <v>8</v>
      </c>
      <c r="AB1620" t="n">
        <v>9</v>
      </c>
      <c r="AC1620" t="n">
        <v>10</v>
      </c>
      <c r="AD1620" t="n">
        <v>12</v>
      </c>
      <c r="AE1620" t="n">
        <v>13</v>
      </c>
      <c r="AF1620" t="n">
        <v>14</v>
      </c>
      <c r="AG1620" t="n">
        <v>16</v>
      </c>
      <c r="AH1620" t="n">
        <v>17</v>
      </c>
      <c r="AI1620" t="n">
        <v>18</v>
      </c>
      <c r="AJ1620" t="n">
        <v>19</v>
      </c>
    </row>
    <row r="1621">
      <c r="A1621" t="n">
        <v>1000</v>
      </c>
      <c r="B1621" t="n">
        <v>20</v>
      </c>
      <c r="C1621" t="n">
        <v>0.75</v>
      </c>
      <c r="D1621" t="inlineStr">
        <is>
          <t>ER</t>
        </is>
      </c>
      <c r="E1621" t="inlineStr">
        <is>
          <t>currently_in_use/test_files/other/c0.75_ER_size1000_k20_1655.txt</t>
        </is>
      </c>
      <c r="F1621" t="n">
        <v>8</v>
      </c>
      <c r="G1621" t="n">
        <v>502</v>
      </c>
      <c r="H1621" t="inlineStr">
        <is>
          <t>-</t>
        </is>
      </c>
      <c r="I1621" t="n">
        <v>501</v>
      </c>
      <c r="J1621" t="n">
        <v>502</v>
      </c>
      <c r="K1621" t="n">
        <v>499</v>
      </c>
      <c r="L1621" t="n">
        <v>499</v>
      </c>
      <c r="M1621" t="n">
        <v>499</v>
      </c>
      <c r="N1621" t="n">
        <v>499</v>
      </c>
      <c r="O1621" t="inlineStr">
        <is>
          <t>-</t>
        </is>
      </c>
      <c r="P1621" t="inlineStr">
        <is>
          <t>-</t>
        </is>
      </c>
      <c r="Q1621" t="n">
        <v>0</v>
      </c>
      <c r="R1621" t="n">
        <v>25</v>
      </c>
      <c r="S1621" t="n">
        <v>6</v>
      </c>
      <c r="T1621" t="n">
        <v>1</v>
      </c>
      <c r="U1621" t="n">
        <v>5</v>
      </c>
      <c r="V1621" t="n">
        <v>7</v>
      </c>
      <c r="W1621" t="n">
        <v>8</v>
      </c>
      <c r="X1621" t="n">
        <v>14</v>
      </c>
      <c r="Y1621" t="n">
        <v>15</v>
      </c>
      <c r="Z1621" t="n">
        <v>17</v>
      </c>
      <c r="AA1621" t="n">
        <v>19</v>
      </c>
      <c r="AB1621" t="n">
        <v>22</v>
      </c>
      <c r="AC1621" t="n">
        <v>26</v>
      </c>
      <c r="AD1621" t="n">
        <v>27</v>
      </c>
      <c r="AE1621" t="n">
        <v>29</v>
      </c>
      <c r="AF1621" t="n">
        <v>30</v>
      </c>
      <c r="AG1621" t="n">
        <v>33</v>
      </c>
      <c r="AH1621" t="n">
        <v>35</v>
      </c>
      <c r="AI1621" t="n">
        <v>37</v>
      </c>
      <c r="AJ1621" t="n">
        <v>38</v>
      </c>
    </row>
    <row r="1622">
      <c r="A1622" t="n">
        <v>1000</v>
      </c>
      <c r="B1622" t="n">
        <v>20</v>
      </c>
      <c r="C1622" t="n">
        <v>0.75</v>
      </c>
      <c r="D1622" t="inlineStr">
        <is>
          <t>WS</t>
        </is>
      </c>
      <c r="E1622" t="inlineStr">
        <is>
          <t>currently_in_use/test_files/other/c0.75_WS_size1000_k20_1656.txt</t>
        </is>
      </c>
      <c r="F1622" t="n">
        <v>490</v>
      </c>
      <c r="G1622" t="n">
        <v>485</v>
      </c>
      <c r="H1622" t="inlineStr">
        <is>
          <t>-</t>
        </is>
      </c>
      <c r="I1622" t="n">
        <v>490</v>
      </c>
      <c r="J1622" t="n">
        <v>490</v>
      </c>
      <c r="K1622" t="n">
        <v>490</v>
      </c>
      <c r="L1622" t="n">
        <v>490</v>
      </c>
      <c r="M1622" t="n">
        <v>490</v>
      </c>
      <c r="N1622" t="n">
        <v>490</v>
      </c>
      <c r="O1622" t="inlineStr">
        <is>
          <t>-</t>
        </is>
      </c>
      <c r="P1622" t="inlineStr">
        <is>
          <t>-</t>
        </is>
      </c>
      <c r="Q1622" t="n">
        <v>0</v>
      </c>
      <c r="R1622" t="n">
        <v>6</v>
      </c>
      <c r="S1622" t="n">
        <v>1</v>
      </c>
      <c r="T1622" t="n">
        <v>3</v>
      </c>
      <c r="U1622" t="n">
        <v>4</v>
      </c>
      <c r="V1622" t="n">
        <v>5</v>
      </c>
      <c r="W1622" t="n">
        <v>7</v>
      </c>
    </row>
    <row r="1623">
      <c r="A1623" t="n">
        <v>1000</v>
      </c>
      <c r="B1623" t="n">
        <v>20</v>
      </c>
      <c r="C1623" t="n">
        <v>0.75</v>
      </c>
      <c r="D1623" t="inlineStr">
        <is>
          <t>BA</t>
        </is>
      </c>
      <c r="E1623" t="inlineStr">
        <is>
          <t>currently_in_use/test_files/other/c0.75_BA_size1000_k20_1657.txt</t>
        </is>
      </c>
      <c r="F1623" t="n">
        <v>-10</v>
      </c>
      <c r="G1623" t="n">
        <v>462</v>
      </c>
      <c r="H1623" t="inlineStr">
        <is>
          <t>-</t>
        </is>
      </c>
      <c r="I1623" t="n">
        <v>460</v>
      </c>
      <c r="J1623" t="n">
        <v>468</v>
      </c>
      <c r="K1623" t="n">
        <v>455</v>
      </c>
      <c r="L1623" t="n">
        <v>455</v>
      </c>
      <c r="M1623" t="n">
        <v>455</v>
      </c>
      <c r="N1623" t="n">
        <v>455</v>
      </c>
      <c r="O1623" t="inlineStr">
        <is>
          <t>-</t>
        </is>
      </c>
      <c r="P1623" t="inlineStr">
        <is>
          <t>-</t>
        </is>
      </c>
      <c r="Q1623" t="n">
        <v>0</v>
      </c>
      <c r="R1623" t="n">
        <v>3</v>
      </c>
      <c r="S1623" t="n">
        <v>9</v>
      </c>
      <c r="T1623" t="n">
        <v>10</v>
      </c>
      <c r="U1623" t="n">
        <v>13</v>
      </c>
      <c r="V1623" t="n">
        <v>17</v>
      </c>
      <c r="W1623" t="n">
        <v>18</v>
      </c>
      <c r="X1623" t="n">
        <v>23</v>
      </c>
      <c r="Y1623" t="n">
        <v>25</v>
      </c>
      <c r="Z1623" t="n">
        <v>35</v>
      </c>
      <c r="AA1623" t="n">
        <v>1</v>
      </c>
      <c r="AB1623" t="n">
        <v>4</v>
      </c>
      <c r="AC1623" t="n">
        <v>5</v>
      </c>
      <c r="AD1623" t="n">
        <v>6</v>
      </c>
      <c r="AE1623" t="n">
        <v>7</v>
      </c>
      <c r="AF1623" t="n">
        <v>8</v>
      </c>
      <c r="AG1623" t="n">
        <v>11</v>
      </c>
      <c r="AH1623" t="n">
        <v>12</v>
      </c>
      <c r="AI1623" t="n">
        <v>14</v>
      </c>
      <c r="AJ1623" t="n">
        <v>15</v>
      </c>
    </row>
    <row r="1624">
      <c r="A1624" t="n">
        <v>1000</v>
      </c>
      <c r="B1624" t="n">
        <v>20</v>
      </c>
      <c r="C1624" t="n">
        <v>0.75</v>
      </c>
      <c r="D1624" t="inlineStr">
        <is>
          <t>ER</t>
        </is>
      </c>
      <c r="E1624" t="inlineStr">
        <is>
          <t>currently_in_use/test_files/other/c0.75_ER_size1000_k20_1658.txt</t>
        </is>
      </c>
      <c r="F1624" t="n">
        <v>-7</v>
      </c>
      <c r="G1624" t="n">
        <v>488</v>
      </c>
      <c r="H1624" t="inlineStr">
        <is>
          <t>-</t>
        </is>
      </c>
      <c r="I1624" t="n">
        <v>488</v>
      </c>
      <c r="J1624" t="n">
        <v>491</v>
      </c>
      <c r="K1624" t="n">
        <v>486</v>
      </c>
      <c r="L1624" t="n">
        <v>487</v>
      </c>
      <c r="M1624" t="n">
        <v>487</v>
      </c>
      <c r="N1624" t="n">
        <v>487</v>
      </c>
      <c r="O1624" t="inlineStr">
        <is>
          <t>-</t>
        </is>
      </c>
      <c r="P1624" t="inlineStr">
        <is>
          <t>-</t>
        </is>
      </c>
      <c r="Q1624" t="n">
        <v>0</v>
      </c>
      <c r="R1624" t="n">
        <v>1</v>
      </c>
      <c r="S1624" t="n">
        <v>6</v>
      </c>
      <c r="T1624" t="n">
        <v>19</v>
      </c>
      <c r="U1624" t="n">
        <v>23</v>
      </c>
      <c r="V1624" t="n">
        <v>2</v>
      </c>
      <c r="W1624" t="n">
        <v>3</v>
      </c>
      <c r="X1624" t="n">
        <v>4</v>
      </c>
      <c r="Y1624" t="n">
        <v>5</v>
      </c>
      <c r="Z1624" t="n">
        <v>8</v>
      </c>
      <c r="AA1624" t="n">
        <v>10</v>
      </c>
      <c r="AB1624" t="n">
        <v>11</v>
      </c>
      <c r="AC1624" t="n">
        <v>13</v>
      </c>
      <c r="AD1624" t="n">
        <v>14</v>
      </c>
      <c r="AE1624" t="n">
        <v>17</v>
      </c>
      <c r="AF1624" t="n">
        <v>20</v>
      </c>
      <c r="AG1624" t="n">
        <v>22</v>
      </c>
      <c r="AH1624" t="n">
        <v>25</v>
      </c>
      <c r="AI1624" t="n">
        <v>26</v>
      </c>
      <c r="AJ1624" t="n">
        <v>27</v>
      </c>
    </row>
    <row r="1625">
      <c r="A1625" t="n">
        <v>1000</v>
      </c>
      <c r="B1625" t="n">
        <v>20</v>
      </c>
      <c r="C1625" t="n">
        <v>0.75</v>
      </c>
      <c r="D1625" t="inlineStr">
        <is>
          <t>WS</t>
        </is>
      </c>
      <c r="E1625" t="inlineStr">
        <is>
          <t>currently_in_use/test_files/other/c0.75_WS_size1000_k20_1659.txt</t>
        </is>
      </c>
      <c r="F1625" t="n">
        <v>510</v>
      </c>
      <c r="G1625" t="n">
        <v>504</v>
      </c>
      <c r="H1625" t="inlineStr">
        <is>
          <t>-</t>
        </is>
      </c>
      <c r="I1625" t="n">
        <v>510</v>
      </c>
      <c r="J1625" t="n">
        <v>510</v>
      </c>
      <c r="K1625" t="n">
        <v>510</v>
      </c>
      <c r="L1625" t="n">
        <v>510</v>
      </c>
      <c r="M1625" t="n">
        <v>510</v>
      </c>
      <c r="N1625" t="n">
        <v>510</v>
      </c>
      <c r="O1625" t="inlineStr">
        <is>
          <t>-</t>
        </is>
      </c>
      <c r="P1625" t="inlineStr">
        <is>
          <t>-</t>
        </is>
      </c>
      <c r="Q1625" t="n">
        <v>0</v>
      </c>
      <c r="R1625" t="n">
        <v>6</v>
      </c>
      <c r="S1625" t="n">
        <v>2</v>
      </c>
      <c r="T1625" t="n">
        <v>4</v>
      </c>
      <c r="U1625" t="n">
        <v>5</v>
      </c>
      <c r="V1625" t="n">
        <v>7</v>
      </c>
    </row>
    <row r="1626">
      <c r="A1626" t="n">
        <v>1000</v>
      </c>
      <c r="B1626" t="n">
        <v>20</v>
      </c>
      <c r="C1626" t="n">
        <v>0.75</v>
      </c>
      <c r="D1626" t="inlineStr">
        <is>
          <t>BA</t>
        </is>
      </c>
      <c r="E1626" t="inlineStr">
        <is>
          <t>currently_in_use/test_files/other/c0.75_BA_size1000_k20_1660.txt</t>
        </is>
      </c>
      <c r="F1626" t="n">
        <v>489</v>
      </c>
      <c r="G1626" t="n">
        <v>483</v>
      </c>
      <c r="H1626" t="inlineStr">
        <is>
          <t>-</t>
        </is>
      </c>
      <c r="I1626" t="n">
        <v>490</v>
      </c>
      <c r="J1626" t="n">
        <v>495</v>
      </c>
      <c r="K1626" t="n">
        <v>489</v>
      </c>
      <c r="L1626" t="n">
        <v>489</v>
      </c>
      <c r="M1626" t="n">
        <v>489</v>
      </c>
      <c r="N1626" t="n">
        <v>489</v>
      </c>
      <c r="O1626" t="inlineStr">
        <is>
          <t>-</t>
        </is>
      </c>
      <c r="P1626" t="inlineStr">
        <is>
          <t>-</t>
        </is>
      </c>
      <c r="Q1626" t="n">
        <v>0</v>
      </c>
      <c r="R1626" t="n">
        <v>3</v>
      </c>
      <c r="S1626" t="n">
        <v>1</v>
      </c>
      <c r="T1626" t="n">
        <v>2</v>
      </c>
      <c r="U1626" t="n">
        <v>4</v>
      </c>
      <c r="V1626" t="n">
        <v>5</v>
      </c>
      <c r="W1626" t="n">
        <v>6</v>
      </c>
      <c r="X1626" t="n">
        <v>7</v>
      </c>
      <c r="Y1626" t="n">
        <v>8</v>
      </c>
      <c r="Z1626" t="n">
        <v>9</v>
      </c>
      <c r="AA1626" t="n">
        <v>10</v>
      </c>
      <c r="AB1626" t="n">
        <v>11</v>
      </c>
      <c r="AC1626" t="n">
        <v>12</v>
      </c>
      <c r="AD1626" t="n">
        <v>13</v>
      </c>
      <c r="AE1626" t="n">
        <v>14</v>
      </c>
      <c r="AF1626" t="n">
        <v>15</v>
      </c>
      <c r="AG1626" t="n">
        <v>16</v>
      </c>
      <c r="AH1626" t="n">
        <v>17</v>
      </c>
      <c r="AI1626" t="n">
        <v>18</v>
      </c>
      <c r="AJ1626" t="n">
        <v>19</v>
      </c>
    </row>
    <row r="1627">
      <c r="A1627" t="n">
        <v>1000</v>
      </c>
      <c r="B1627" t="n">
        <v>20</v>
      </c>
      <c r="C1627" t="n">
        <v>0.75</v>
      </c>
      <c r="D1627" t="inlineStr">
        <is>
          <t>ER</t>
        </is>
      </c>
      <c r="E1627" t="inlineStr">
        <is>
          <t>currently_in_use/test_files/other/c0.75_ER_size1000_k20_1661.txt</t>
        </is>
      </c>
      <c r="F1627" t="n">
        <v>2</v>
      </c>
      <c r="G1627" t="n">
        <v>509</v>
      </c>
      <c r="H1627" t="inlineStr">
        <is>
          <t>-</t>
        </is>
      </c>
      <c r="I1627" t="n">
        <v>512</v>
      </c>
      <c r="J1627" t="n">
        <v>513</v>
      </c>
      <c r="K1627" t="n">
        <v>511</v>
      </c>
      <c r="L1627" t="n">
        <v>511</v>
      </c>
      <c r="M1627" t="n">
        <v>511</v>
      </c>
      <c r="N1627" t="n">
        <v>511</v>
      </c>
      <c r="O1627" t="inlineStr">
        <is>
          <t>-</t>
        </is>
      </c>
      <c r="P1627" t="inlineStr">
        <is>
          <t>-</t>
        </is>
      </c>
      <c r="Q1627" t="n">
        <v>0</v>
      </c>
      <c r="R1627" t="n">
        <v>6</v>
      </c>
      <c r="S1627" t="n">
        <v>8</v>
      </c>
      <c r="T1627" t="n">
        <v>9</v>
      </c>
      <c r="U1627" t="n">
        <v>16</v>
      </c>
      <c r="V1627" t="n">
        <v>3</v>
      </c>
      <c r="W1627" t="n">
        <v>5</v>
      </c>
      <c r="X1627" t="n">
        <v>11</v>
      </c>
      <c r="Y1627" t="n">
        <v>12</v>
      </c>
      <c r="Z1627" t="n">
        <v>13</v>
      </c>
      <c r="AA1627" t="n">
        <v>14</v>
      </c>
      <c r="AB1627" t="n">
        <v>17</v>
      </c>
      <c r="AC1627" t="n">
        <v>18</v>
      </c>
      <c r="AD1627" t="n">
        <v>20</v>
      </c>
      <c r="AE1627" t="n">
        <v>21</v>
      </c>
      <c r="AF1627" t="n">
        <v>22</v>
      </c>
      <c r="AG1627" t="n">
        <v>23</v>
      </c>
      <c r="AH1627" t="n">
        <v>24</v>
      </c>
      <c r="AI1627" t="n">
        <v>30</v>
      </c>
      <c r="AJ1627" t="n">
        <v>31</v>
      </c>
    </row>
    <row r="1628">
      <c r="A1628" t="n">
        <v>1000</v>
      </c>
      <c r="B1628" t="n">
        <v>20</v>
      </c>
      <c r="C1628" t="n">
        <v>0.75</v>
      </c>
      <c r="D1628" t="inlineStr">
        <is>
          <t>WS</t>
        </is>
      </c>
      <c r="E1628" t="inlineStr">
        <is>
          <t>currently_in_use/test_files/other/c0.75_WS_size1000_k20_1662.txt</t>
        </is>
      </c>
      <c r="F1628" t="n">
        <v>490</v>
      </c>
      <c r="G1628" t="n">
        <v>488</v>
      </c>
      <c r="H1628" t="inlineStr">
        <is>
          <t>-</t>
        </is>
      </c>
      <c r="I1628" t="n">
        <v>490</v>
      </c>
      <c r="J1628" t="n">
        <v>491</v>
      </c>
      <c r="K1628" t="n">
        <v>490</v>
      </c>
      <c r="L1628" t="n">
        <v>491</v>
      </c>
      <c r="M1628" t="n">
        <v>491</v>
      </c>
      <c r="N1628" t="n">
        <v>491</v>
      </c>
      <c r="O1628" t="inlineStr">
        <is>
          <t>-</t>
        </is>
      </c>
      <c r="P1628" t="inlineStr">
        <is>
          <t>-</t>
        </is>
      </c>
      <c r="Q1628" t="n">
        <v>0</v>
      </c>
      <c r="R1628" t="n">
        <v>6</v>
      </c>
      <c r="S1628" t="n">
        <v>1</v>
      </c>
      <c r="T1628" t="n">
        <v>2</v>
      </c>
      <c r="U1628" t="n">
        <v>4</v>
      </c>
      <c r="V1628" t="n">
        <v>8</v>
      </c>
      <c r="W1628" t="n">
        <v>9</v>
      </c>
    </row>
    <row r="1629">
      <c r="A1629" t="n">
        <v>1000</v>
      </c>
      <c r="B1629" t="n">
        <v>20</v>
      </c>
      <c r="C1629" t="n">
        <v>0.75</v>
      </c>
      <c r="D1629" t="inlineStr">
        <is>
          <t>BA</t>
        </is>
      </c>
      <c r="E1629" t="inlineStr">
        <is>
          <t>currently_in_use/test_files/other/c0.75_BA_size1000_k20_1663.txt</t>
        </is>
      </c>
      <c r="F1629" t="n">
        <v>521</v>
      </c>
      <c r="G1629" t="n">
        <v>522</v>
      </c>
      <c r="H1629" t="inlineStr">
        <is>
          <t>-</t>
        </is>
      </c>
      <c r="I1629" t="n">
        <v>522</v>
      </c>
      <c r="J1629" t="n">
        <v>531</v>
      </c>
      <c r="K1629" t="n">
        <v>522</v>
      </c>
      <c r="L1629" t="n">
        <v>522</v>
      </c>
      <c r="M1629" t="n">
        <v>522</v>
      </c>
      <c r="N1629" t="n">
        <v>522</v>
      </c>
      <c r="O1629" t="inlineStr">
        <is>
          <t>-</t>
        </is>
      </c>
      <c r="P1629" t="inlineStr">
        <is>
          <t>-</t>
        </is>
      </c>
      <c r="Q1629" t="n">
        <v>0</v>
      </c>
      <c r="R1629" t="n">
        <v>1</v>
      </c>
      <c r="S1629" t="n">
        <v>2</v>
      </c>
      <c r="T1629" t="n">
        <v>3</v>
      </c>
      <c r="U1629" t="n">
        <v>4</v>
      </c>
      <c r="V1629" t="n">
        <v>5</v>
      </c>
      <c r="W1629" t="n">
        <v>6</v>
      </c>
      <c r="X1629" t="n">
        <v>7</v>
      </c>
      <c r="Y1629" t="n">
        <v>8</v>
      </c>
      <c r="Z1629" t="n">
        <v>9</v>
      </c>
      <c r="AA1629" t="n">
        <v>10</v>
      </c>
      <c r="AB1629" t="n">
        <v>11</v>
      </c>
      <c r="AC1629" t="n">
        <v>12</v>
      </c>
      <c r="AD1629" t="n">
        <v>13</v>
      </c>
      <c r="AE1629" t="n">
        <v>14</v>
      </c>
      <c r="AF1629" t="n">
        <v>15</v>
      </c>
      <c r="AG1629" t="n">
        <v>16</v>
      </c>
      <c r="AH1629" t="n">
        <v>17</v>
      </c>
      <c r="AI1629" t="n">
        <v>18</v>
      </c>
      <c r="AJ1629" t="n">
        <v>20</v>
      </c>
    </row>
    <row r="1630">
      <c r="A1630" t="n">
        <v>1000</v>
      </c>
      <c r="B1630" t="n">
        <v>20</v>
      </c>
      <c r="C1630" t="n">
        <v>0.75</v>
      </c>
      <c r="D1630" t="inlineStr">
        <is>
          <t>ER</t>
        </is>
      </c>
      <c r="E1630" t="inlineStr">
        <is>
          <t>currently_in_use/test_files/other/c0.75_ER_size1000_k20_1664.txt</t>
        </is>
      </c>
      <c r="F1630" t="n">
        <v>-2</v>
      </c>
      <c r="G1630" t="n">
        <v>477</v>
      </c>
      <c r="H1630" t="inlineStr">
        <is>
          <t>-</t>
        </is>
      </c>
      <c r="I1630" t="n">
        <v>477</v>
      </c>
      <c r="J1630" t="n">
        <v>477</v>
      </c>
      <c r="K1630" t="n">
        <v>477</v>
      </c>
      <c r="L1630" t="n">
        <v>477</v>
      </c>
      <c r="M1630" t="n">
        <v>477</v>
      </c>
      <c r="N1630" t="n">
        <v>477</v>
      </c>
      <c r="O1630" t="inlineStr">
        <is>
          <t>-</t>
        </is>
      </c>
      <c r="P1630" t="inlineStr">
        <is>
          <t>-</t>
        </is>
      </c>
      <c r="Q1630" t="n">
        <v>0</v>
      </c>
      <c r="R1630" t="n">
        <v>8</v>
      </c>
      <c r="S1630" t="n">
        <v>11</v>
      </c>
      <c r="T1630" t="n">
        <v>26</v>
      </c>
      <c r="U1630" t="n">
        <v>9</v>
      </c>
      <c r="V1630" t="n">
        <v>1</v>
      </c>
      <c r="W1630" t="n">
        <v>2</v>
      </c>
      <c r="X1630" t="n">
        <v>7</v>
      </c>
      <c r="Y1630" t="n">
        <v>10</v>
      </c>
      <c r="Z1630" t="n">
        <v>15</v>
      </c>
      <c r="AA1630" t="n">
        <v>19</v>
      </c>
      <c r="AB1630" t="n">
        <v>21</v>
      </c>
      <c r="AC1630" t="n">
        <v>22</v>
      </c>
      <c r="AD1630" t="n">
        <v>24</v>
      </c>
      <c r="AE1630" t="n">
        <v>30</v>
      </c>
      <c r="AF1630" t="n">
        <v>31</v>
      </c>
      <c r="AG1630" t="n">
        <v>32</v>
      </c>
      <c r="AH1630" t="n">
        <v>34</v>
      </c>
      <c r="AI1630" t="n">
        <v>35</v>
      </c>
      <c r="AJ1630" t="n">
        <v>36</v>
      </c>
    </row>
    <row r="1631">
      <c r="A1631" t="n">
        <v>1000</v>
      </c>
      <c r="B1631" t="n">
        <v>20</v>
      </c>
      <c r="C1631" t="n">
        <v>0.75</v>
      </c>
      <c r="D1631" t="inlineStr">
        <is>
          <t>WS</t>
        </is>
      </c>
      <c r="E1631" t="inlineStr">
        <is>
          <t>currently_in_use/test_files/other/c0.75_WS_size1000_k20_1665.txt</t>
        </is>
      </c>
      <c r="F1631" t="n">
        <v>500</v>
      </c>
      <c r="G1631" t="n">
        <v>492</v>
      </c>
      <c r="H1631" t="inlineStr">
        <is>
          <t>-</t>
        </is>
      </c>
      <c r="I1631" t="n">
        <v>500</v>
      </c>
      <c r="J1631" t="n">
        <v>500</v>
      </c>
      <c r="K1631" t="n">
        <v>500</v>
      </c>
      <c r="L1631" t="n">
        <v>500</v>
      </c>
      <c r="M1631" t="n">
        <v>500</v>
      </c>
      <c r="N1631" t="n">
        <v>500</v>
      </c>
      <c r="O1631" t="inlineStr">
        <is>
          <t>-</t>
        </is>
      </c>
      <c r="P1631" t="inlineStr">
        <is>
          <t>-</t>
        </is>
      </c>
      <c r="Q1631" t="n">
        <v>0</v>
      </c>
      <c r="R1631" t="n">
        <v>2</v>
      </c>
      <c r="S1631" t="n">
        <v>1</v>
      </c>
      <c r="T1631" t="n">
        <v>5</v>
      </c>
      <c r="U1631" t="n">
        <v>3</v>
      </c>
      <c r="V1631" t="n">
        <v>4</v>
      </c>
      <c r="W1631" t="n">
        <v>6</v>
      </c>
      <c r="X1631" t="n">
        <v>8</v>
      </c>
      <c r="Y1631" t="n">
        <v>9</v>
      </c>
      <c r="Z1631" t="n">
        <v>10</v>
      </c>
    </row>
    <row r="1632">
      <c r="A1632" t="n">
        <v>1000</v>
      </c>
      <c r="B1632" t="n">
        <v>20</v>
      </c>
      <c r="C1632" t="n">
        <v>0.75</v>
      </c>
      <c r="D1632" t="inlineStr">
        <is>
          <t>BA</t>
        </is>
      </c>
      <c r="E1632" t="inlineStr">
        <is>
          <t>currently_in_use/test_files/other/c0.75_BA_size1000_k20_1666.txt</t>
        </is>
      </c>
      <c r="F1632" t="n">
        <v>569</v>
      </c>
      <c r="G1632" t="n">
        <v>564</v>
      </c>
      <c r="H1632" t="inlineStr">
        <is>
          <t>-</t>
        </is>
      </c>
      <c r="I1632" t="n">
        <v>570</v>
      </c>
      <c r="J1632" t="n">
        <v>571</v>
      </c>
      <c r="K1632" t="n">
        <v>570</v>
      </c>
      <c r="L1632" t="n">
        <v>570</v>
      </c>
      <c r="M1632" t="n">
        <v>570</v>
      </c>
      <c r="N1632" t="n">
        <v>570</v>
      </c>
      <c r="O1632" t="inlineStr">
        <is>
          <t>-</t>
        </is>
      </c>
      <c r="P1632" t="inlineStr">
        <is>
          <t>-</t>
        </is>
      </c>
      <c r="Q1632" t="n">
        <v>0</v>
      </c>
      <c r="R1632" t="n">
        <v>8</v>
      </c>
      <c r="S1632" t="n">
        <v>1</v>
      </c>
      <c r="T1632" t="n">
        <v>2</v>
      </c>
      <c r="U1632" t="n">
        <v>3</v>
      </c>
      <c r="V1632" t="n">
        <v>4</v>
      </c>
      <c r="W1632" t="n">
        <v>5</v>
      </c>
      <c r="X1632" t="n">
        <v>6</v>
      </c>
      <c r="Y1632" t="n">
        <v>7</v>
      </c>
      <c r="Z1632" t="n">
        <v>9</v>
      </c>
      <c r="AA1632" t="n">
        <v>10</v>
      </c>
      <c r="AB1632" t="n">
        <v>11</v>
      </c>
      <c r="AC1632" t="n">
        <v>12</v>
      </c>
      <c r="AD1632" t="n">
        <v>13</v>
      </c>
      <c r="AE1632" t="n">
        <v>14</v>
      </c>
      <c r="AF1632" t="n">
        <v>15</v>
      </c>
      <c r="AG1632" t="n">
        <v>16</v>
      </c>
      <c r="AH1632" t="n">
        <v>17</v>
      </c>
      <c r="AI1632" t="n">
        <v>18</v>
      </c>
      <c r="AJ1632" t="n">
        <v>19</v>
      </c>
    </row>
    <row r="1633">
      <c r="A1633" t="n">
        <v>1000</v>
      </c>
      <c r="B1633" t="n">
        <v>20</v>
      </c>
      <c r="C1633" t="n">
        <v>0.75</v>
      </c>
      <c r="D1633" t="inlineStr">
        <is>
          <t>ER</t>
        </is>
      </c>
      <c r="E1633" t="inlineStr">
        <is>
          <t>currently_in_use/test_files/other/c0.75_ER_size1000_k20_1667.txt</t>
        </is>
      </c>
      <c r="F1633" t="n">
        <v>-5</v>
      </c>
      <c r="G1633" t="n">
        <v>489</v>
      </c>
      <c r="H1633" t="inlineStr">
        <is>
          <t>-</t>
        </is>
      </c>
      <c r="I1633" t="n">
        <v>491</v>
      </c>
      <c r="J1633" t="n">
        <v>493</v>
      </c>
      <c r="K1633" t="n">
        <v>490</v>
      </c>
      <c r="L1633" t="n">
        <v>490</v>
      </c>
      <c r="M1633" t="n">
        <v>490</v>
      </c>
      <c r="N1633" t="n">
        <v>490</v>
      </c>
      <c r="O1633" t="inlineStr">
        <is>
          <t>-</t>
        </is>
      </c>
      <c r="P1633" t="inlineStr">
        <is>
          <t>-</t>
        </is>
      </c>
      <c r="Q1633" t="n">
        <v>0</v>
      </c>
      <c r="R1633" t="n">
        <v>9</v>
      </c>
      <c r="S1633" t="n">
        <v>39</v>
      </c>
      <c r="T1633" t="n">
        <v>1</v>
      </c>
      <c r="U1633" t="n">
        <v>3</v>
      </c>
      <c r="V1633" t="n">
        <v>4</v>
      </c>
      <c r="W1633" t="n">
        <v>5</v>
      </c>
      <c r="X1633" t="n">
        <v>8</v>
      </c>
      <c r="Y1633" t="n">
        <v>10</v>
      </c>
      <c r="Z1633" t="n">
        <v>12</v>
      </c>
      <c r="AA1633" t="n">
        <v>13</v>
      </c>
      <c r="AB1633" t="n">
        <v>15</v>
      </c>
      <c r="AC1633" t="n">
        <v>17</v>
      </c>
      <c r="AD1633" t="n">
        <v>18</v>
      </c>
      <c r="AE1633" t="n">
        <v>19</v>
      </c>
      <c r="AF1633" t="n">
        <v>21</v>
      </c>
      <c r="AG1633" t="n">
        <v>22</v>
      </c>
      <c r="AH1633" t="n">
        <v>23</v>
      </c>
      <c r="AI1633" t="n">
        <v>24</v>
      </c>
      <c r="AJ1633" t="n">
        <v>26</v>
      </c>
    </row>
    <row r="1634">
      <c r="A1634" t="n">
        <v>1000</v>
      </c>
      <c r="B1634" t="n">
        <v>20</v>
      </c>
      <c r="C1634" t="n">
        <v>0.75</v>
      </c>
      <c r="D1634" t="inlineStr">
        <is>
          <t>WS</t>
        </is>
      </c>
      <c r="E1634" t="inlineStr">
        <is>
          <t>currently_in_use/test_files/other/c0.75_WS_size1000_k20_1668.txt</t>
        </is>
      </c>
      <c r="F1634" t="n">
        <v>495</v>
      </c>
      <c r="G1634" t="n">
        <v>486</v>
      </c>
      <c r="H1634" t="inlineStr">
        <is>
          <t>-</t>
        </is>
      </c>
      <c r="I1634" t="n">
        <v>495</v>
      </c>
      <c r="J1634" t="n">
        <v>495</v>
      </c>
      <c r="K1634" t="n">
        <v>495</v>
      </c>
      <c r="L1634" t="n">
        <v>495</v>
      </c>
      <c r="M1634" t="n">
        <v>495</v>
      </c>
      <c r="N1634" t="n">
        <v>495</v>
      </c>
      <c r="O1634" t="inlineStr">
        <is>
          <t>-</t>
        </is>
      </c>
      <c r="P1634" t="inlineStr">
        <is>
          <t>-</t>
        </is>
      </c>
      <c r="Q1634" t="n">
        <v>0</v>
      </c>
      <c r="R1634" t="n">
        <v>13</v>
      </c>
      <c r="S1634" t="n">
        <v>1</v>
      </c>
      <c r="T1634" t="n">
        <v>2</v>
      </c>
      <c r="U1634" t="n">
        <v>3</v>
      </c>
      <c r="V1634" t="n">
        <v>4</v>
      </c>
      <c r="W1634" t="n">
        <v>6</v>
      </c>
      <c r="X1634" t="n">
        <v>7</v>
      </c>
      <c r="Y1634" t="n">
        <v>10</v>
      </c>
      <c r="Z1634" t="n">
        <v>11</v>
      </c>
      <c r="AA1634" t="n">
        <v>8</v>
      </c>
      <c r="AB1634" t="n">
        <v>9</v>
      </c>
    </row>
    <row r="1635">
      <c r="A1635" t="n">
        <v>1000</v>
      </c>
      <c r="B1635" t="n">
        <v>20</v>
      </c>
      <c r="C1635" t="n">
        <v>0.75</v>
      </c>
      <c r="D1635" t="inlineStr">
        <is>
          <t>BA</t>
        </is>
      </c>
      <c r="E1635" t="inlineStr">
        <is>
          <t>currently_in_use/test_files/other/c0.75_BA_size1000_k20_1669.txt</t>
        </is>
      </c>
      <c r="F1635" t="n">
        <v>519</v>
      </c>
      <c r="G1635" t="n">
        <v>519</v>
      </c>
      <c r="H1635" t="inlineStr">
        <is>
          <t>-</t>
        </is>
      </c>
      <c r="I1635" t="n">
        <v>521</v>
      </c>
      <c r="J1635" t="n">
        <v>526</v>
      </c>
      <c r="K1635" t="n">
        <v>520</v>
      </c>
      <c r="L1635" t="n">
        <v>520</v>
      </c>
      <c r="M1635" t="n">
        <v>520</v>
      </c>
      <c r="N1635" t="n">
        <v>520</v>
      </c>
      <c r="O1635" t="inlineStr">
        <is>
          <t>-</t>
        </is>
      </c>
      <c r="P1635" t="inlineStr">
        <is>
          <t>-</t>
        </is>
      </c>
      <c r="Q1635" t="n">
        <v>0</v>
      </c>
      <c r="R1635" t="n">
        <v>7</v>
      </c>
      <c r="S1635" t="n">
        <v>13</v>
      </c>
      <c r="T1635" t="n">
        <v>15</v>
      </c>
      <c r="U1635" t="n">
        <v>17</v>
      </c>
      <c r="V1635" t="n">
        <v>1</v>
      </c>
      <c r="W1635" t="n">
        <v>2</v>
      </c>
      <c r="X1635" t="n">
        <v>3</v>
      </c>
      <c r="Y1635" t="n">
        <v>4</v>
      </c>
      <c r="Z1635" t="n">
        <v>5</v>
      </c>
      <c r="AA1635" t="n">
        <v>6</v>
      </c>
      <c r="AB1635" t="n">
        <v>8</v>
      </c>
      <c r="AC1635" t="n">
        <v>9</v>
      </c>
      <c r="AD1635" t="n">
        <v>10</v>
      </c>
      <c r="AE1635" t="n">
        <v>11</v>
      </c>
      <c r="AF1635" t="n">
        <v>12</v>
      </c>
      <c r="AG1635" t="n">
        <v>14</v>
      </c>
      <c r="AH1635" t="n">
        <v>16</v>
      </c>
      <c r="AI1635" t="n">
        <v>18</v>
      </c>
      <c r="AJ1635" t="n">
        <v>19</v>
      </c>
    </row>
    <row r="1636">
      <c r="A1636" t="n">
        <v>1000</v>
      </c>
      <c r="B1636" t="n">
        <v>20</v>
      </c>
      <c r="C1636" t="n">
        <v>0.75</v>
      </c>
      <c r="D1636" t="inlineStr">
        <is>
          <t>ER</t>
        </is>
      </c>
      <c r="E1636" t="inlineStr">
        <is>
          <t>currently_in_use/test_files/other/c0.75_ER_size1000_k20_1670.txt</t>
        </is>
      </c>
      <c r="F1636" t="n">
        <v>-5</v>
      </c>
      <c r="G1636" t="n">
        <v>473</v>
      </c>
      <c r="H1636" t="inlineStr">
        <is>
          <t>-</t>
        </is>
      </c>
      <c r="I1636" t="n">
        <v>472</v>
      </c>
      <c r="J1636" t="n">
        <v>473</v>
      </c>
      <c r="K1636" t="n">
        <v>472</v>
      </c>
      <c r="L1636" t="n">
        <v>472</v>
      </c>
      <c r="M1636" t="n">
        <v>472</v>
      </c>
      <c r="N1636" t="n">
        <v>472</v>
      </c>
      <c r="O1636" t="inlineStr">
        <is>
          <t>-</t>
        </is>
      </c>
      <c r="P1636" t="inlineStr">
        <is>
          <t>-</t>
        </is>
      </c>
      <c r="Q1636" t="n">
        <v>0</v>
      </c>
      <c r="R1636" t="n">
        <v>9</v>
      </c>
      <c r="S1636" t="n">
        <v>46</v>
      </c>
      <c r="T1636" t="n">
        <v>14</v>
      </c>
      <c r="U1636" t="n">
        <v>3</v>
      </c>
      <c r="V1636" t="n">
        <v>5</v>
      </c>
      <c r="W1636" t="n">
        <v>6</v>
      </c>
      <c r="X1636" t="n">
        <v>7</v>
      </c>
      <c r="Y1636" t="n">
        <v>8</v>
      </c>
      <c r="Z1636" t="n">
        <v>10</v>
      </c>
      <c r="AA1636" t="n">
        <v>13</v>
      </c>
      <c r="AB1636" t="n">
        <v>15</v>
      </c>
      <c r="AC1636" t="n">
        <v>17</v>
      </c>
      <c r="AD1636" t="n">
        <v>18</v>
      </c>
      <c r="AE1636" t="n">
        <v>19</v>
      </c>
      <c r="AF1636" t="n">
        <v>21</v>
      </c>
      <c r="AG1636" t="n">
        <v>22</v>
      </c>
      <c r="AH1636" t="n">
        <v>24</v>
      </c>
      <c r="AI1636" t="n">
        <v>26</v>
      </c>
      <c r="AJ1636" t="n">
        <v>27</v>
      </c>
    </row>
    <row r="1637">
      <c r="A1637" t="n">
        <v>1000</v>
      </c>
      <c r="B1637" t="n">
        <v>20</v>
      </c>
      <c r="C1637" t="n">
        <v>0.75</v>
      </c>
      <c r="D1637" t="inlineStr">
        <is>
          <t>WS</t>
        </is>
      </c>
      <c r="E1637" t="inlineStr">
        <is>
          <t>currently_in_use/test_files/other/c0.75_WS_size1000_k20_1671.txt</t>
        </is>
      </c>
      <c r="F1637" t="n">
        <v>507</v>
      </c>
      <c r="G1637" t="n">
        <v>495</v>
      </c>
      <c r="H1637" t="inlineStr">
        <is>
          <t>-</t>
        </is>
      </c>
      <c r="I1637" t="n">
        <v>507</v>
      </c>
      <c r="J1637" t="n">
        <v>507</v>
      </c>
      <c r="K1637" t="n">
        <v>507</v>
      </c>
      <c r="L1637" t="n">
        <v>507</v>
      </c>
      <c r="M1637" t="n">
        <v>507</v>
      </c>
      <c r="N1637" t="n">
        <v>507</v>
      </c>
      <c r="O1637" t="inlineStr">
        <is>
          <t>-</t>
        </is>
      </c>
      <c r="P1637" t="inlineStr">
        <is>
          <t>-</t>
        </is>
      </c>
      <c r="Q1637" t="n">
        <v>0</v>
      </c>
      <c r="R1637" t="n">
        <v>5</v>
      </c>
      <c r="S1637" t="n">
        <v>7</v>
      </c>
      <c r="T1637" t="n">
        <v>6</v>
      </c>
      <c r="U1637" t="n">
        <v>1</v>
      </c>
      <c r="V1637" t="n">
        <v>3</v>
      </c>
      <c r="W1637" t="n">
        <v>2</v>
      </c>
      <c r="X1637" t="n">
        <v>4</v>
      </c>
      <c r="Y1637" t="n">
        <v>8</v>
      </c>
      <c r="Z1637" t="n">
        <v>9</v>
      </c>
      <c r="AA1637" t="n">
        <v>10</v>
      </c>
      <c r="AB1637" t="n">
        <v>11</v>
      </c>
    </row>
    <row r="1638">
      <c r="A1638" t="n">
        <v>1000</v>
      </c>
      <c r="B1638" t="n">
        <v>20</v>
      </c>
      <c r="C1638" t="n">
        <v>0.75</v>
      </c>
      <c r="D1638" t="inlineStr">
        <is>
          <t>BA</t>
        </is>
      </c>
      <c r="E1638" t="inlineStr">
        <is>
          <t>currently_in_use/test_files/other/c0.75_BA_size1000_k20_1672.txt</t>
        </is>
      </c>
      <c r="F1638" t="n">
        <v>-15</v>
      </c>
      <c r="G1638" t="n">
        <v>498</v>
      </c>
      <c r="H1638" t="inlineStr">
        <is>
          <t>-</t>
        </is>
      </c>
      <c r="I1638" t="n">
        <v>506</v>
      </c>
      <c r="J1638" t="n">
        <v>512</v>
      </c>
      <c r="K1638" t="n">
        <v>506</v>
      </c>
      <c r="L1638" t="n">
        <v>506</v>
      </c>
      <c r="M1638" t="n">
        <v>506</v>
      </c>
      <c r="N1638" t="n">
        <v>506</v>
      </c>
      <c r="O1638" t="inlineStr">
        <is>
          <t>-</t>
        </is>
      </c>
      <c r="P1638" t="inlineStr">
        <is>
          <t>-</t>
        </is>
      </c>
      <c r="Q1638" t="n">
        <v>0</v>
      </c>
      <c r="R1638" t="n">
        <v>23</v>
      </c>
      <c r="S1638" t="n">
        <v>1</v>
      </c>
      <c r="T1638" t="n">
        <v>2</v>
      </c>
      <c r="U1638" t="n">
        <v>3</v>
      </c>
      <c r="V1638" t="n">
        <v>4</v>
      </c>
      <c r="W1638" t="n">
        <v>5</v>
      </c>
      <c r="X1638" t="n">
        <v>6</v>
      </c>
      <c r="Y1638" t="n">
        <v>7</v>
      </c>
      <c r="Z1638" t="n">
        <v>8</v>
      </c>
      <c r="AA1638" t="n">
        <v>9</v>
      </c>
      <c r="AB1638" t="n">
        <v>10</v>
      </c>
      <c r="AC1638" t="n">
        <v>11</v>
      </c>
      <c r="AD1638" t="n">
        <v>12</v>
      </c>
      <c r="AE1638" t="n">
        <v>13</v>
      </c>
      <c r="AF1638" t="n">
        <v>14</v>
      </c>
      <c r="AG1638" t="n">
        <v>15</v>
      </c>
      <c r="AH1638" t="n">
        <v>16</v>
      </c>
      <c r="AI1638" t="n">
        <v>17</v>
      </c>
      <c r="AJ1638" t="n">
        <v>18</v>
      </c>
    </row>
    <row r="1639">
      <c r="A1639" t="n">
        <v>1000</v>
      </c>
      <c r="B1639" t="n">
        <v>20</v>
      </c>
      <c r="C1639" t="n">
        <v>0.75</v>
      </c>
      <c r="D1639" t="inlineStr">
        <is>
          <t>ER</t>
        </is>
      </c>
      <c r="E1639" t="inlineStr">
        <is>
          <t>currently_in_use/test_files/other/c0.75_ER_size1000_k20_1673.txt</t>
        </is>
      </c>
      <c r="F1639" t="n">
        <v>0</v>
      </c>
      <c r="G1639" t="n">
        <v>511</v>
      </c>
      <c r="H1639" t="inlineStr">
        <is>
          <t>-</t>
        </is>
      </c>
      <c r="I1639" t="n">
        <v>519</v>
      </c>
      <c r="J1639" t="n">
        <v>520</v>
      </c>
      <c r="K1639" t="n">
        <v>518</v>
      </c>
      <c r="L1639" t="n">
        <v>518</v>
      </c>
      <c r="M1639" t="n">
        <v>518</v>
      </c>
      <c r="N1639" t="n">
        <v>518</v>
      </c>
      <c r="O1639" t="inlineStr">
        <is>
          <t>-</t>
        </is>
      </c>
      <c r="P1639" t="inlineStr">
        <is>
          <t>-</t>
        </is>
      </c>
      <c r="Q1639" t="n">
        <v>0</v>
      </c>
      <c r="R1639" t="n">
        <v>13</v>
      </c>
      <c r="S1639" t="n">
        <v>10</v>
      </c>
      <c r="T1639" t="n">
        <v>4</v>
      </c>
      <c r="U1639" t="n">
        <v>5</v>
      </c>
      <c r="V1639" t="n">
        <v>6</v>
      </c>
      <c r="W1639" t="n">
        <v>7</v>
      </c>
      <c r="X1639" t="n">
        <v>8</v>
      </c>
      <c r="Y1639" t="n">
        <v>9</v>
      </c>
      <c r="Z1639" t="n">
        <v>14</v>
      </c>
      <c r="AA1639" t="n">
        <v>15</v>
      </c>
      <c r="AB1639" t="n">
        <v>17</v>
      </c>
      <c r="AC1639" t="n">
        <v>18</v>
      </c>
      <c r="AD1639" t="n">
        <v>19</v>
      </c>
      <c r="AE1639" t="n">
        <v>20</v>
      </c>
      <c r="AF1639" t="n">
        <v>21</v>
      </c>
      <c r="AG1639" t="n">
        <v>23</v>
      </c>
      <c r="AH1639" t="n">
        <v>24</v>
      </c>
      <c r="AI1639" t="n">
        <v>25</v>
      </c>
      <c r="AJ1639" t="n">
        <v>26</v>
      </c>
    </row>
    <row r="1640">
      <c r="A1640" t="n">
        <v>1000</v>
      </c>
      <c r="B1640" t="n">
        <v>20</v>
      </c>
      <c r="C1640" t="n">
        <v>0.75</v>
      </c>
      <c r="D1640" t="inlineStr">
        <is>
          <t>WS</t>
        </is>
      </c>
      <c r="E1640" t="inlineStr">
        <is>
          <t>currently_in_use/test_files/other/c0.75_WS_size1000_k20_1674.txt</t>
        </is>
      </c>
      <c r="F1640" t="n">
        <v>497</v>
      </c>
      <c r="G1640" t="n">
        <v>484</v>
      </c>
      <c r="H1640" t="inlineStr">
        <is>
          <t>-</t>
        </is>
      </c>
      <c r="I1640" t="n">
        <v>497</v>
      </c>
      <c r="J1640" t="n">
        <v>497</v>
      </c>
      <c r="K1640" t="n">
        <v>497</v>
      </c>
      <c r="L1640" t="n">
        <v>497</v>
      </c>
      <c r="M1640" t="n">
        <v>497</v>
      </c>
      <c r="N1640" t="n">
        <v>497</v>
      </c>
      <c r="O1640" t="inlineStr">
        <is>
          <t>-</t>
        </is>
      </c>
      <c r="P1640" t="inlineStr">
        <is>
          <t>-</t>
        </is>
      </c>
      <c r="Q1640" t="n">
        <v>0</v>
      </c>
      <c r="R1640" t="n">
        <v>9</v>
      </c>
      <c r="S1640" t="n">
        <v>5</v>
      </c>
      <c r="T1640" t="n">
        <v>6</v>
      </c>
      <c r="U1640" t="n">
        <v>7</v>
      </c>
      <c r="V1640" t="n">
        <v>4</v>
      </c>
      <c r="W1640" t="n">
        <v>1</v>
      </c>
      <c r="X1640" t="n">
        <v>2</v>
      </c>
      <c r="Y1640" t="n">
        <v>3</v>
      </c>
      <c r="Z1640" t="n">
        <v>10</v>
      </c>
      <c r="AA1640" t="n">
        <v>11</v>
      </c>
    </row>
    <row r="1641">
      <c r="A1641" t="n">
        <v>1000</v>
      </c>
      <c r="B1641" t="n">
        <v>20</v>
      </c>
      <c r="C1641" t="n">
        <v>0.75</v>
      </c>
      <c r="D1641" t="inlineStr">
        <is>
          <t>BA</t>
        </is>
      </c>
      <c r="E1641" t="inlineStr">
        <is>
          <t>currently_in_use/test_files/other/c0.75_BA_size1000_k20_1675.txt</t>
        </is>
      </c>
      <c r="F1641" t="n">
        <v>500</v>
      </c>
      <c r="G1641" t="n">
        <v>494</v>
      </c>
      <c r="H1641" t="inlineStr">
        <is>
          <t>-</t>
        </is>
      </c>
      <c r="I1641" t="n">
        <v>500</v>
      </c>
      <c r="J1641" t="n">
        <v>500</v>
      </c>
      <c r="K1641" t="n">
        <v>500</v>
      </c>
      <c r="L1641" t="n">
        <v>500</v>
      </c>
      <c r="M1641" t="n">
        <v>500</v>
      </c>
      <c r="N1641" t="n">
        <v>500</v>
      </c>
      <c r="O1641" t="inlineStr">
        <is>
          <t>-</t>
        </is>
      </c>
      <c r="P1641" t="inlineStr">
        <is>
          <t>-</t>
        </is>
      </c>
      <c r="Q1641" t="n">
        <v>0</v>
      </c>
      <c r="R1641" t="n">
        <v>1</v>
      </c>
      <c r="S1641" t="n">
        <v>2</v>
      </c>
      <c r="T1641" t="n">
        <v>3</v>
      </c>
      <c r="U1641" t="n">
        <v>4</v>
      </c>
      <c r="V1641" t="n">
        <v>5</v>
      </c>
      <c r="W1641" t="n">
        <v>6</v>
      </c>
      <c r="X1641" t="n">
        <v>7</v>
      </c>
      <c r="Y1641" t="n">
        <v>8</v>
      </c>
      <c r="Z1641" t="n">
        <v>9</v>
      </c>
      <c r="AA1641" t="n">
        <v>11</v>
      </c>
      <c r="AB1641" t="n">
        <v>12</v>
      </c>
      <c r="AC1641" t="n">
        <v>13</v>
      </c>
      <c r="AD1641" t="n">
        <v>14</v>
      </c>
    </row>
    <row r="1642">
      <c r="A1642" t="n">
        <v>1000</v>
      </c>
      <c r="B1642" t="n">
        <v>20</v>
      </c>
      <c r="C1642" t="n">
        <v>0.75</v>
      </c>
      <c r="D1642" t="inlineStr">
        <is>
          <t>ER</t>
        </is>
      </c>
      <c r="E1642" t="inlineStr">
        <is>
          <t>currently_in_use/test_files/other/c0.75_ER_size1000_k20_1676.txt</t>
        </is>
      </c>
      <c r="F1642" t="n">
        <v>501</v>
      </c>
      <c r="G1642" t="n">
        <v>501</v>
      </c>
      <c r="H1642" t="inlineStr">
        <is>
          <t>-</t>
        </is>
      </c>
      <c r="I1642" t="n">
        <v>504</v>
      </c>
      <c r="J1642" t="n">
        <v>504</v>
      </c>
      <c r="K1642" t="n">
        <v>503</v>
      </c>
      <c r="L1642" t="n">
        <v>503</v>
      </c>
      <c r="M1642" t="n">
        <v>503</v>
      </c>
      <c r="N1642" t="n">
        <v>503</v>
      </c>
      <c r="O1642" t="inlineStr">
        <is>
          <t>-</t>
        </is>
      </c>
      <c r="P1642" t="inlineStr">
        <is>
          <t>-</t>
        </is>
      </c>
      <c r="Q1642" t="n">
        <v>1</v>
      </c>
      <c r="R1642" t="n">
        <v>4</v>
      </c>
      <c r="S1642" t="n">
        <v>0</v>
      </c>
      <c r="T1642" t="n">
        <v>5</v>
      </c>
      <c r="U1642" t="n">
        <v>8</v>
      </c>
      <c r="V1642" t="n">
        <v>12</v>
      </c>
      <c r="W1642" t="n">
        <v>15</v>
      </c>
      <c r="X1642" t="n">
        <v>18</v>
      </c>
      <c r="Y1642" t="n">
        <v>21</v>
      </c>
      <c r="Z1642" t="n">
        <v>22</v>
      </c>
      <c r="AA1642" t="n">
        <v>23</v>
      </c>
      <c r="AB1642" t="n">
        <v>24</v>
      </c>
      <c r="AC1642" t="n">
        <v>25</v>
      </c>
      <c r="AD1642" t="n">
        <v>26</v>
      </c>
      <c r="AE1642" t="n">
        <v>27</v>
      </c>
      <c r="AF1642" t="n">
        <v>30</v>
      </c>
      <c r="AG1642" t="n">
        <v>32</v>
      </c>
      <c r="AH1642" t="n">
        <v>2</v>
      </c>
      <c r="AI1642" t="n">
        <v>3</v>
      </c>
      <c r="AJ1642" t="n">
        <v>6</v>
      </c>
    </row>
    <row r="1643">
      <c r="A1643" t="n">
        <v>1000</v>
      </c>
      <c r="B1643" t="n">
        <v>20</v>
      </c>
      <c r="C1643" t="n">
        <v>0.75</v>
      </c>
      <c r="D1643" t="inlineStr">
        <is>
          <t>WS</t>
        </is>
      </c>
      <c r="E1643" t="inlineStr">
        <is>
          <t>currently_in_use/test_files/other/c0.75_WS_size1000_k20_1677.txt</t>
        </is>
      </c>
      <c r="F1643" t="n">
        <v>521</v>
      </c>
      <c r="G1643" t="n">
        <v>517</v>
      </c>
      <c r="H1643" t="inlineStr">
        <is>
          <t>-</t>
        </is>
      </c>
      <c r="I1643" t="n">
        <v>521</v>
      </c>
      <c r="J1643" t="n">
        <v>523</v>
      </c>
      <c r="K1643" t="n">
        <v>521</v>
      </c>
      <c r="L1643" t="n">
        <v>523</v>
      </c>
      <c r="M1643" t="n">
        <v>523</v>
      </c>
      <c r="N1643" t="n">
        <v>523</v>
      </c>
      <c r="O1643" t="inlineStr">
        <is>
          <t>-</t>
        </is>
      </c>
      <c r="P1643" t="inlineStr">
        <is>
          <t>-</t>
        </is>
      </c>
      <c r="Q1643" t="n">
        <v>0</v>
      </c>
      <c r="R1643" t="n">
        <v>12</v>
      </c>
      <c r="S1643" t="n">
        <v>3</v>
      </c>
      <c r="T1643" t="n">
        <v>10</v>
      </c>
      <c r="U1643" t="n">
        <v>2</v>
      </c>
      <c r="V1643" t="n">
        <v>1</v>
      </c>
      <c r="W1643" t="n">
        <v>7</v>
      </c>
      <c r="X1643" t="n">
        <v>8</v>
      </c>
      <c r="Y1643" t="n">
        <v>9</v>
      </c>
      <c r="Z1643" t="n">
        <v>11</v>
      </c>
    </row>
    <row r="1644">
      <c r="A1644" t="n">
        <v>1000</v>
      </c>
      <c r="B1644" t="n">
        <v>20</v>
      </c>
      <c r="C1644" t="n">
        <v>0.75</v>
      </c>
      <c r="D1644" t="inlineStr">
        <is>
          <t>BA</t>
        </is>
      </c>
      <c r="E1644" t="inlineStr">
        <is>
          <t>currently_in_use/test_files/other/c0.75_BA_size1000_k20_1678.txt</t>
        </is>
      </c>
      <c r="F1644" t="n">
        <v>431</v>
      </c>
      <c r="G1644" t="n">
        <v>420</v>
      </c>
      <c r="H1644" t="inlineStr">
        <is>
          <t>-</t>
        </is>
      </c>
      <c r="I1644" t="n">
        <v>431</v>
      </c>
      <c r="J1644" t="n">
        <v>434</v>
      </c>
      <c r="K1644" t="n">
        <v>431</v>
      </c>
      <c r="L1644" t="n">
        <v>431</v>
      </c>
      <c r="M1644" t="n">
        <v>431</v>
      </c>
      <c r="N1644" t="n">
        <v>431</v>
      </c>
      <c r="O1644" t="inlineStr">
        <is>
          <t>-</t>
        </is>
      </c>
      <c r="P1644" t="inlineStr">
        <is>
          <t>-</t>
        </is>
      </c>
      <c r="Q1644" t="n">
        <v>0</v>
      </c>
      <c r="R1644" t="n">
        <v>6</v>
      </c>
      <c r="S1644" t="n">
        <v>1</v>
      </c>
      <c r="T1644" t="n">
        <v>2</v>
      </c>
      <c r="U1644" t="n">
        <v>3</v>
      </c>
      <c r="V1644" t="n">
        <v>4</v>
      </c>
      <c r="W1644" t="n">
        <v>5</v>
      </c>
      <c r="X1644" t="n">
        <v>7</v>
      </c>
      <c r="Y1644" t="n">
        <v>8</v>
      </c>
      <c r="Z1644" t="n">
        <v>9</v>
      </c>
      <c r="AA1644" t="n">
        <v>10</v>
      </c>
      <c r="AB1644" t="n">
        <v>11</v>
      </c>
      <c r="AC1644" t="n">
        <v>12</v>
      </c>
      <c r="AD1644" t="n">
        <v>13</v>
      </c>
      <c r="AE1644" t="n">
        <v>14</v>
      </c>
      <c r="AF1644" t="n">
        <v>15</v>
      </c>
      <c r="AG1644" t="n">
        <v>16</v>
      </c>
      <c r="AH1644" t="n">
        <v>17</v>
      </c>
      <c r="AI1644" t="n">
        <v>18</v>
      </c>
      <c r="AJ1644" t="n">
        <v>19</v>
      </c>
    </row>
    <row r="1645">
      <c r="A1645" t="n">
        <v>1000</v>
      </c>
      <c r="B1645" t="n">
        <v>20</v>
      </c>
      <c r="C1645" t="n">
        <v>0.75</v>
      </c>
      <c r="D1645" t="inlineStr">
        <is>
          <t>ER</t>
        </is>
      </c>
      <c r="E1645" t="inlineStr">
        <is>
          <t>currently_in_use/test_files/other/c0.75_ER_size1000_k20_1679.txt</t>
        </is>
      </c>
      <c r="F1645" t="n">
        <v>428</v>
      </c>
      <c r="G1645" t="n">
        <v>423</v>
      </c>
      <c r="H1645" t="inlineStr">
        <is>
          <t>-</t>
        </is>
      </c>
      <c r="I1645" t="n">
        <v>429</v>
      </c>
      <c r="J1645" t="n">
        <v>432</v>
      </c>
      <c r="K1645" t="n">
        <v>429</v>
      </c>
      <c r="L1645" t="n">
        <v>429</v>
      </c>
      <c r="M1645" t="n">
        <v>429</v>
      </c>
      <c r="N1645" t="n">
        <v>429</v>
      </c>
      <c r="O1645" t="inlineStr">
        <is>
          <t>-</t>
        </is>
      </c>
      <c r="P1645" t="inlineStr">
        <is>
          <t>-</t>
        </is>
      </c>
      <c r="Q1645" t="n">
        <v>1</v>
      </c>
      <c r="R1645" t="n">
        <v>8</v>
      </c>
      <c r="S1645" t="n">
        <v>0</v>
      </c>
      <c r="T1645" t="n">
        <v>6</v>
      </c>
      <c r="U1645" t="n">
        <v>19</v>
      </c>
      <c r="V1645" t="n">
        <v>20</v>
      </c>
      <c r="W1645" t="n">
        <v>24</v>
      </c>
      <c r="X1645" t="n">
        <v>30</v>
      </c>
      <c r="Y1645" t="n">
        <v>32</v>
      </c>
      <c r="Z1645" t="n">
        <v>34</v>
      </c>
      <c r="AA1645" t="n">
        <v>35</v>
      </c>
      <c r="AB1645" t="n">
        <v>36</v>
      </c>
      <c r="AC1645" t="n">
        <v>2</v>
      </c>
      <c r="AD1645" t="n">
        <v>3</v>
      </c>
      <c r="AE1645" t="n">
        <v>4</v>
      </c>
      <c r="AF1645" t="n">
        <v>5</v>
      </c>
      <c r="AG1645" t="n">
        <v>7</v>
      </c>
      <c r="AH1645" t="n">
        <v>9</v>
      </c>
      <c r="AI1645" t="n">
        <v>10</v>
      </c>
      <c r="AJ1645" t="n">
        <v>11</v>
      </c>
    </row>
    <row r="1646">
      <c r="A1646" t="n">
        <v>1000</v>
      </c>
      <c r="B1646" t="n">
        <v>20</v>
      </c>
      <c r="C1646" t="n">
        <v>0.75</v>
      </c>
      <c r="D1646" t="inlineStr">
        <is>
          <t>WS</t>
        </is>
      </c>
      <c r="E1646" t="inlineStr">
        <is>
          <t>currently_in_use/test_files/other/c0.75_WS_size1000_k20_1680.txt</t>
        </is>
      </c>
      <c r="F1646" t="n">
        <v>507</v>
      </c>
      <c r="G1646" t="n">
        <v>504</v>
      </c>
      <c r="H1646" t="inlineStr">
        <is>
          <t>-</t>
        </is>
      </c>
      <c r="I1646" t="n">
        <v>507</v>
      </c>
      <c r="J1646" t="n">
        <v>507</v>
      </c>
      <c r="K1646" t="n">
        <v>507</v>
      </c>
      <c r="L1646" t="n">
        <v>507</v>
      </c>
      <c r="M1646" t="n">
        <v>507</v>
      </c>
      <c r="N1646" t="n">
        <v>507</v>
      </c>
      <c r="O1646" t="inlineStr">
        <is>
          <t>-</t>
        </is>
      </c>
      <c r="P1646" t="inlineStr">
        <is>
          <t>-</t>
        </is>
      </c>
      <c r="Q1646" t="n">
        <v>0</v>
      </c>
      <c r="R1646" t="n">
        <v>1</v>
      </c>
      <c r="S1646" t="n">
        <v>3</v>
      </c>
      <c r="T1646" t="n">
        <v>5</v>
      </c>
      <c r="U1646" t="n">
        <v>2</v>
      </c>
      <c r="V1646" t="n">
        <v>4</v>
      </c>
    </row>
    <row r="1647">
      <c r="A1647" t="n">
        <v>1000</v>
      </c>
      <c r="B1647" t="n">
        <v>20</v>
      </c>
      <c r="C1647" t="n">
        <v>0.75</v>
      </c>
      <c r="D1647" t="inlineStr">
        <is>
          <t>BA</t>
        </is>
      </c>
      <c r="E1647" t="inlineStr">
        <is>
          <t>currently_in_use/test_files/other/c0.75_BA_size1000_k20_1681.txt</t>
        </is>
      </c>
      <c r="F1647" t="n">
        <v>528</v>
      </c>
      <c r="G1647" t="n">
        <v>525</v>
      </c>
      <c r="H1647" t="inlineStr">
        <is>
          <t>-</t>
        </is>
      </c>
      <c r="I1647" t="n">
        <v>530</v>
      </c>
      <c r="J1647" t="n">
        <v>533</v>
      </c>
      <c r="K1647" t="n">
        <v>530</v>
      </c>
      <c r="L1647" t="n">
        <v>530</v>
      </c>
      <c r="M1647" t="n">
        <v>530</v>
      </c>
      <c r="N1647" t="n">
        <v>530</v>
      </c>
      <c r="O1647" t="inlineStr">
        <is>
          <t>-</t>
        </is>
      </c>
      <c r="P1647" t="inlineStr">
        <is>
          <t>-</t>
        </is>
      </c>
      <c r="Q1647" t="n">
        <v>0</v>
      </c>
      <c r="R1647" t="n">
        <v>9</v>
      </c>
      <c r="S1647" t="n">
        <v>1</v>
      </c>
      <c r="T1647" t="n">
        <v>2</v>
      </c>
      <c r="U1647" t="n">
        <v>3</v>
      </c>
      <c r="V1647" t="n">
        <v>4</v>
      </c>
      <c r="W1647" t="n">
        <v>5</v>
      </c>
      <c r="X1647" t="n">
        <v>6</v>
      </c>
      <c r="Y1647" t="n">
        <v>7</v>
      </c>
      <c r="Z1647" t="n">
        <v>8</v>
      </c>
      <c r="AA1647" t="n">
        <v>10</v>
      </c>
      <c r="AB1647" t="n">
        <v>11</v>
      </c>
      <c r="AC1647" t="n">
        <v>12</v>
      </c>
      <c r="AD1647" t="n">
        <v>13</v>
      </c>
      <c r="AE1647" t="n">
        <v>14</v>
      </c>
      <c r="AF1647" t="n">
        <v>16</v>
      </c>
      <c r="AG1647" t="n">
        <v>17</v>
      </c>
      <c r="AH1647" t="n">
        <v>18</v>
      </c>
      <c r="AI1647" t="n">
        <v>19</v>
      </c>
      <c r="AJ1647" t="n">
        <v>20</v>
      </c>
    </row>
    <row r="1648">
      <c r="A1648" t="n">
        <v>1000</v>
      </c>
      <c r="B1648" t="n">
        <v>20</v>
      </c>
      <c r="C1648" t="n">
        <v>0.75</v>
      </c>
      <c r="D1648" t="inlineStr">
        <is>
          <t>ER</t>
        </is>
      </c>
      <c r="E1648" t="inlineStr">
        <is>
          <t>currently_in_use/test_files/other/c0.75_ER_size1000_k20_1682.txt</t>
        </is>
      </c>
      <c r="F1648" t="n">
        <v>539</v>
      </c>
      <c r="G1648" t="n">
        <v>539</v>
      </c>
      <c r="H1648" t="inlineStr">
        <is>
          <t>-</t>
        </is>
      </c>
      <c r="I1648" t="n">
        <v>542</v>
      </c>
      <c r="J1648" t="n">
        <v>544</v>
      </c>
      <c r="K1648" t="n">
        <v>542</v>
      </c>
      <c r="L1648" t="n">
        <v>542</v>
      </c>
      <c r="M1648" t="n">
        <v>542</v>
      </c>
      <c r="N1648" t="n">
        <v>542</v>
      </c>
      <c r="O1648" t="inlineStr">
        <is>
          <t>-</t>
        </is>
      </c>
      <c r="P1648" t="inlineStr">
        <is>
          <t>-</t>
        </is>
      </c>
      <c r="Q1648" t="n">
        <v>0</v>
      </c>
      <c r="R1648" t="n">
        <v>10</v>
      </c>
      <c r="S1648" t="n">
        <v>2</v>
      </c>
      <c r="T1648" t="n">
        <v>3</v>
      </c>
      <c r="U1648" t="n">
        <v>5</v>
      </c>
      <c r="V1648" t="n">
        <v>7</v>
      </c>
      <c r="W1648" t="n">
        <v>9</v>
      </c>
      <c r="X1648" t="n">
        <v>11</v>
      </c>
      <c r="Y1648" t="n">
        <v>14</v>
      </c>
      <c r="Z1648" t="n">
        <v>15</v>
      </c>
      <c r="AA1648" t="n">
        <v>17</v>
      </c>
      <c r="AB1648" t="n">
        <v>19</v>
      </c>
      <c r="AC1648" t="n">
        <v>20</v>
      </c>
      <c r="AD1648" t="n">
        <v>21</v>
      </c>
      <c r="AE1648" t="n">
        <v>25</v>
      </c>
      <c r="AF1648" t="n">
        <v>26</v>
      </c>
      <c r="AG1648" t="n">
        <v>29</v>
      </c>
      <c r="AH1648" t="n">
        <v>31</v>
      </c>
      <c r="AI1648" t="n">
        <v>32</v>
      </c>
      <c r="AJ1648" t="n">
        <v>1</v>
      </c>
    </row>
    <row r="1649">
      <c r="A1649" t="n">
        <v>1000</v>
      </c>
      <c r="B1649" t="n">
        <v>20</v>
      </c>
      <c r="C1649" t="n">
        <v>0.75</v>
      </c>
      <c r="D1649" t="inlineStr">
        <is>
          <t>WS</t>
        </is>
      </c>
      <c r="E1649" t="inlineStr">
        <is>
          <t>currently_in_use/test_files/other/c0.75_WS_size1000_k20_1683.txt</t>
        </is>
      </c>
      <c r="F1649" t="n">
        <v>498</v>
      </c>
      <c r="G1649" t="n">
        <v>493</v>
      </c>
      <c r="H1649" t="inlineStr">
        <is>
          <t>-</t>
        </is>
      </c>
      <c r="I1649" t="n">
        <v>498</v>
      </c>
      <c r="J1649" t="n">
        <v>498</v>
      </c>
      <c r="K1649" t="n">
        <v>498</v>
      </c>
      <c r="L1649" t="n">
        <v>498</v>
      </c>
      <c r="M1649" t="n">
        <v>498</v>
      </c>
      <c r="N1649" t="n">
        <v>498</v>
      </c>
      <c r="O1649" t="inlineStr">
        <is>
          <t>-</t>
        </is>
      </c>
      <c r="P1649" t="inlineStr">
        <is>
          <t>-</t>
        </is>
      </c>
      <c r="Q1649" t="n">
        <v>0</v>
      </c>
      <c r="R1649" t="n">
        <v>7</v>
      </c>
      <c r="S1649" t="n">
        <v>1</v>
      </c>
      <c r="T1649" t="n">
        <v>3</v>
      </c>
      <c r="U1649" t="n">
        <v>9</v>
      </c>
      <c r="V1649" t="n">
        <v>13</v>
      </c>
      <c r="W1649" t="n">
        <v>2</v>
      </c>
      <c r="X1649" t="n">
        <v>4</v>
      </c>
      <c r="Y1649" t="n">
        <v>5</v>
      </c>
      <c r="Z1649" t="n">
        <v>8</v>
      </c>
      <c r="AA1649" t="n">
        <v>10</v>
      </c>
      <c r="AB1649" t="n">
        <v>11</v>
      </c>
      <c r="AC1649" t="n">
        <v>12</v>
      </c>
    </row>
    <row r="1650">
      <c r="A1650" t="n">
        <v>1000</v>
      </c>
      <c r="B1650" t="n">
        <v>20</v>
      </c>
      <c r="C1650" t="n">
        <v>0.75</v>
      </c>
      <c r="D1650" t="inlineStr">
        <is>
          <t>BA</t>
        </is>
      </c>
      <c r="E1650" t="inlineStr">
        <is>
          <t>currently_in_use/test_files/other/c0.75_BA_size1000_k20_1684.txt</t>
        </is>
      </c>
      <c r="F1650" t="n">
        <v>505</v>
      </c>
      <c r="G1650" t="n">
        <v>493</v>
      </c>
      <c r="H1650" t="inlineStr">
        <is>
          <t>-</t>
        </is>
      </c>
      <c r="I1650" t="n">
        <v>505</v>
      </c>
      <c r="J1650" t="n">
        <v>505</v>
      </c>
      <c r="K1650" t="n">
        <v>505</v>
      </c>
      <c r="L1650" t="n">
        <v>505</v>
      </c>
      <c r="M1650" t="n">
        <v>505</v>
      </c>
      <c r="N1650" t="n">
        <v>505</v>
      </c>
      <c r="O1650" t="inlineStr">
        <is>
          <t>-</t>
        </is>
      </c>
      <c r="P1650" t="inlineStr">
        <is>
          <t>-</t>
        </is>
      </c>
      <c r="Q1650" t="n">
        <v>0</v>
      </c>
      <c r="R1650" t="n">
        <v>1</v>
      </c>
      <c r="S1650" t="n">
        <v>2</v>
      </c>
      <c r="T1650" t="n">
        <v>3</v>
      </c>
      <c r="U1650" t="n">
        <v>4</v>
      </c>
      <c r="V1650" t="n">
        <v>5</v>
      </c>
      <c r="W1650" t="n">
        <v>6</v>
      </c>
      <c r="X1650" t="n">
        <v>7</v>
      </c>
      <c r="Y1650" t="n">
        <v>8</v>
      </c>
      <c r="Z1650" t="n">
        <v>9</v>
      </c>
      <c r="AA1650" t="n">
        <v>10</v>
      </c>
      <c r="AB1650" t="n">
        <v>11</v>
      </c>
      <c r="AC1650" t="n">
        <v>12</v>
      </c>
      <c r="AD1650" t="n">
        <v>13</v>
      </c>
      <c r="AE1650" t="n">
        <v>14</v>
      </c>
      <c r="AF1650" t="n">
        <v>15</v>
      </c>
      <c r="AG1650" t="n">
        <v>16</v>
      </c>
      <c r="AH1650" t="n">
        <v>17</v>
      </c>
      <c r="AI1650" t="n">
        <v>18</v>
      </c>
      <c r="AJ1650" t="n">
        <v>19</v>
      </c>
    </row>
    <row r="1651">
      <c r="A1651" t="n">
        <v>1000</v>
      </c>
      <c r="B1651" t="n">
        <v>20</v>
      </c>
      <c r="C1651" t="n">
        <v>0.75</v>
      </c>
      <c r="D1651" t="inlineStr">
        <is>
          <t>ER</t>
        </is>
      </c>
      <c r="E1651" t="inlineStr">
        <is>
          <t>currently_in_use/test_files/other/c0.75_ER_size1000_k20_1685.txt</t>
        </is>
      </c>
      <c r="F1651" t="n">
        <v>505</v>
      </c>
      <c r="G1651" t="n">
        <v>506</v>
      </c>
      <c r="H1651" t="inlineStr">
        <is>
          <t>-</t>
        </is>
      </c>
      <c r="I1651" t="n">
        <v>508</v>
      </c>
      <c r="J1651" t="n">
        <v>508</v>
      </c>
      <c r="K1651" t="n">
        <v>506</v>
      </c>
      <c r="L1651" t="n">
        <v>506</v>
      </c>
      <c r="M1651" t="n">
        <v>506</v>
      </c>
      <c r="N1651" t="n">
        <v>506</v>
      </c>
      <c r="O1651" t="inlineStr">
        <is>
          <t>-</t>
        </is>
      </c>
      <c r="P1651" t="inlineStr">
        <is>
          <t>-</t>
        </is>
      </c>
      <c r="Q1651" t="n">
        <v>0</v>
      </c>
      <c r="R1651" t="n">
        <v>22</v>
      </c>
      <c r="S1651" t="n">
        <v>23</v>
      </c>
      <c r="T1651" t="n">
        <v>27</v>
      </c>
      <c r="U1651" t="n">
        <v>1</v>
      </c>
      <c r="V1651" t="n">
        <v>2</v>
      </c>
      <c r="W1651" t="n">
        <v>3</v>
      </c>
      <c r="X1651" t="n">
        <v>4</v>
      </c>
      <c r="Y1651" t="n">
        <v>5</v>
      </c>
      <c r="Z1651" t="n">
        <v>6</v>
      </c>
      <c r="AA1651" t="n">
        <v>8</v>
      </c>
      <c r="AB1651" t="n">
        <v>10</v>
      </c>
      <c r="AC1651" t="n">
        <v>11</v>
      </c>
      <c r="AD1651" t="n">
        <v>13</v>
      </c>
      <c r="AE1651" t="n">
        <v>14</v>
      </c>
      <c r="AF1651" t="n">
        <v>16</v>
      </c>
      <c r="AG1651" t="n">
        <v>17</v>
      </c>
      <c r="AH1651" t="n">
        <v>19</v>
      </c>
      <c r="AI1651" t="n">
        <v>25</v>
      </c>
      <c r="AJ1651" t="n">
        <v>26</v>
      </c>
    </row>
    <row r="1652">
      <c r="A1652" t="n">
        <v>1000</v>
      </c>
      <c r="B1652" t="n">
        <v>20</v>
      </c>
      <c r="C1652" t="n">
        <v>0.75</v>
      </c>
      <c r="D1652" t="inlineStr">
        <is>
          <t>WS</t>
        </is>
      </c>
      <c r="E1652" t="inlineStr">
        <is>
          <t>currently_in_use/test_files/other/c0.75_WS_size1000_k20_1686.txt</t>
        </is>
      </c>
      <c r="F1652" t="n">
        <v>461</v>
      </c>
      <c r="G1652" t="n">
        <v>454</v>
      </c>
      <c r="H1652" t="inlineStr">
        <is>
          <t>-</t>
        </is>
      </c>
      <c r="I1652" t="n">
        <v>464</v>
      </c>
      <c r="J1652" t="n">
        <v>464</v>
      </c>
      <c r="K1652" t="n">
        <v>464</v>
      </c>
      <c r="L1652" t="n">
        <v>464</v>
      </c>
      <c r="M1652" t="n">
        <v>464</v>
      </c>
      <c r="N1652" t="n">
        <v>464</v>
      </c>
      <c r="O1652" t="inlineStr">
        <is>
          <t>-</t>
        </is>
      </c>
      <c r="P1652" t="inlineStr">
        <is>
          <t>-</t>
        </is>
      </c>
      <c r="Q1652" t="n">
        <v>0</v>
      </c>
      <c r="R1652" t="n">
        <v>5</v>
      </c>
      <c r="S1652" t="n">
        <v>6</v>
      </c>
      <c r="T1652" t="n">
        <v>1</v>
      </c>
      <c r="U1652" t="n">
        <v>11</v>
      </c>
      <c r="V1652" t="n">
        <v>14</v>
      </c>
      <c r="W1652" t="n">
        <v>15</v>
      </c>
      <c r="X1652" t="n">
        <v>2</v>
      </c>
      <c r="Y1652" t="n">
        <v>3</v>
      </c>
      <c r="Z1652" t="n">
        <v>4</v>
      </c>
      <c r="AA1652" t="n">
        <v>7</v>
      </c>
      <c r="AB1652" t="n">
        <v>8</v>
      </c>
      <c r="AC1652" t="n">
        <v>9</v>
      </c>
      <c r="AD1652" t="n">
        <v>10</v>
      </c>
      <c r="AE1652" t="n">
        <v>12</v>
      </c>
      <c r="AF1652" t="n">
        <v>13</v>
      </c>
      <c r="AG1652" t="n">
        <v>16</v>
      </c>
      <c r="AH1652" t="n">
        <v>17</v>
      </c>
      <c r="AI1652" t="n">
        <v>18</v>
      </c>
    </row>
    <row r="1653">
      <c r="A1653" t="n">
        <v>1000</v>
      </c>
      <c r="B1653" t="n">
        <v>50</v>
      </c>
      <c r="C1653" t="n">
        <v>0.75</v>
      </c>
      <c r="D1653" t="inlineStr">
        <is>
          <t>BA</t>
        </is>
      </c>
      <c r="E1653" t="inlineStr">
        <is>
          <t>currently_in_use/test_files/other/c0.75_BA_size1000_k50_1687.txt</t>
        </is>
      </c>
      <c r="F1653" t="n">
        <v>510</v>
      </c>
      <c r="G1653" t="n">
        <v>491</v>
      </c>
      <c r="H1653" t="inlineStr">
        <is>
          <t>-</t>
        </is>
      </c>
      <c r="I1653" t="n">
        <v>510</v>
      </c>
      <c r="J1653" t="n">
        <v>510</v>
      </c>
      <c r="K1653" t="n">
        <v>510</v>
      </c>
      <c r="L1653" t="n">
        <v>510</v>
      </c>
      <c r="M1653" t="n">
        <v>510</v>
      </c>
      <c r="N1653" t="n">
        <v>510</v>
      </c>
      <c r="O1653" t="inlineStr">
        <is>
          <t>-</t>
        </is>
      </c>
      <c r="P1653" t="inlineStr">
        <is>
          <t>-</t>
        </is>
      </c>
      <c r="Q1653" t="n">
        <v>0</v>
      </c>
      <c r="R1653" t="n">
        <v>11</v>
      </c>
      <c r="S1653" t="n">
        <v>3</v>
      </c>
      <c r="T1653" t="n">
        <v>5</v>
      </c>
      <c r="U1653" t="n">
        <v>7</v>
      </c>
      <c r="V1653" t="n">
        <v>13</v>
      </c>
      <c r="W1653" t="n">
        <v>32</v>
      </c>
      <c r="X1653" t="n">
        <v>1</v>
      </c>
      <c r="Y1653" t="n">
        <v>2</v>
      </c>
      <c r="Z1653" t="n">
        <v>4</v>
      </c>
      <c r="AA1653" t="n">
        <v>6</v>
      </c>
      <c r="AB1653" t="n">
        <v>9</v>
      </c>
      <c r="AC1653" t="n">
        <v>10</v>
      </c>
      <c r="AD1653" t="n">
        <v>12</v>
      </c>
      <c r="AE1653" t="n">
        <v>14</v>
      </c>
      <c r="AF1653" t="n">
        <v>15</v>
      </c>
      <c r="AG1653" t="n">
        <v>16</v>
      </c>
      <c r="AH1653" t="n">
        <v>17</v>
      </c>
      <c r="AI1653" t="n">
        <v>18</v>
      </c>
      <c r="AJ1653" t="n">
        <v>19</v>
      </c>
      <c r="AK1653" t="n">
        <v>20</v>
      </c>
      <c r="AL1653" t="n">
        <v>21</v>
      </c>
      <c r="AM1653" t="n">
        <v>22</v>
      </c>
      <c r="AN1653" t="n">
        <v>23</v>
      </c>
      <c r="AO1653" t="n">
        <v>24</v>
      </c>
      <c r="AP1653" t="n">
        <v>25</v>
      </c>
      <c r="AQ1653" t="n">
        <v>26</v>
      </c>
      <c r="AR1653" t="n">
        <v>27</v>
      </c>
      <c r="AS1653" t="n">
        <v>28</v>
      </c>
      <c r="AT1653" t="n">
        <v>29</v>
      </c>
      <c r="AU1653" t="n">
        <v>30</v>
      </c>
      <c r="AV1653" t="n">
        <v>31</v>
      </c>
      <c r="AW1653" t="n">
        <v>33</v>
      </c>
      <c r="AX1653" t="n">
        <v>34</v>
      </c>
      <c r="AY1653" t="n">
        <v>35</v>
      </c>
      <c r="AZ1653" t="n">
        <v>36</v>
      </c>
      <c r="BA1653" t="n">
        <v>37</v>
      </c>
      <c r="BB1653" t="n">
        <v>38</v>
      </c>
      <c r="BC1653" t="n">
        <v>39</v>
      </c>
      <c r="BD1653" t="n">
        <v>40</v>
      </c>
      <c r="BE1653" t="n">
        <v>41</v>
      </c>
      <c r="BF1653" t="n">
        <v>42</v>
      </c>
      <c r="BG1653" t="n">
        <v>43</v>
      </c>
      <c r="BH1653" t="n">
        <v>44</v>
      </c>
      <c r="BI1653" t="n">
        <v>45</v>
      </c>
      <c r="BJ1653" t="n">
        <v>46</v>
      </c>
    </row>
    <row r="1654">
      <c r="A1654" t="n">
        <v>1000</v>
      </c>
      <c r="B1654" t="n">
        <v>50</v>
      </c>
      <c r="C1654" t="n">
        <v>0.75</v>
      </c>
      <c r="D1654" t="inlineStr">
        <is>
          <t>ER</t>
        </is>
      </c>
      <c r="E1654" t="inlineStr">
        <is>
          <t>currently_in_use/test_files/other/c0.75_ER_size1000_k50_1688.txt</t>
        </is>
      </c>
      <c r="F1654" t="n">
        <v>583</v>
      </c>
      <c r="G1654" t="n">
        <v>568</v>
      </c>
      <c r="H1654" t="inlineStr">
        <is>
          <t>-</t>
        </is>
      </c>
      <c r="I1654" t="n">
        <v>583</v>
      </c>
      <c r="J1654" t="n">
        <v>583</v>
      </c>
      <c r="K1654" t="n">
        <v>583</v>
      </c>
      <c r="L1654" t="n">
        <v>583</v>
      </c>
      <c r="M1654" t="n">
        <v>583</v>
      </c>
      <c r="N1654" t="n">
        <v>583</v>
      </c>
      <c r="O1654" t="inlineStr">
        <is>
          <t>-</t>
        </is>
      </c>
      <c r="P1654" t="inlineStr">
        <is>
          <t>-</t>
        </is>
      </c>
      <c r="Q1654" t="n">
        <v>0</v>
      </c>
      <c r="R1654" t="n">
        <v>2</v>
      </c>
      <c r="S1654" t="n">
        <v>7</v>
      </c>
      <c r="T1654" t="n">
        <v>9</v>
      </c>
      <c r="U1654" t="n">
        <v>13</v>
      </c>
      <c r="V1654" t="n">
        <v>24</v>
      </c>
      <c r="W1654" t="n">
        <v>3</v>
      </c>
      <c r="X1654" t="n">
        <v>8</v>
      </c>
      <c r="Y1654" t="n">
        <v>10</v>
      </c>
      <c r="Z1654" t="n">
        <v>11</v>
      </c>
      <c r="AA1654" t="n">
        <v>17</v>
      </c>
      <c r="AB1654" t="n">
        <v>19</v>
      </c>
      <c r="AC1654" t="n">
        <v>26</v>
      </c>
      <c r="AD1654" t="n">
        <v>27</v>
      </c>
      <c r="AE1654" t="n">
        <v>29</v>
      </c>
      <c r="AF1654" t="n">
        <v>1</v>
      </c>
      <c r="AG1654" t="n">
        <v>4</v>
      </c>
      <c r="AH1654" t="n">
        <v>5</v>
      </c>
      <c r="AI1654" t="n">
        <v>6</v>
      </c>
      <c r="AJ1654" t="n">
        <v>12</v>
      </c>
      <c r="AK1654" t="n">
        <v>14</v>
      </c>
      <c r="AL1654" t="n">
        <v>15</v>
      </c>
      <c r="AM1654" t="n">
        <v>16</v>
      </c>
      <c r="AN1654" t="n">
        <v>18</v>
      </c>
      <c r="AO1654" t="n">
        <v>20</v>
      </c>
      <c r="AP1654" t="n">
        <v>21</v>
      </c>
      <c r="AQ1654" t="n">
        <v>22</v>
      </c>
      <c r="AR1654" t="n">
        <v>23</v>
      </c>
      <c r="AS1654" t="n">
        <v>25</v>
      </c>
      <c r="AT1654" t="n">
        <v>28</v>
      </c>
      <c r="AU1654" t="n">
        <v>30</v>
      </c>
      <c r="AV1654" t="n">
        <v>31</v>
      </c>
      <c r="AW1654" t="n">
        <v>32</v>
      </c>
      <c r="AX1654" t="n">
        <v>33</v>
      </c>
      <c r="AY1654" t="n">
        <v>34</v>
      </c>
      <c r="AZ1654" t="n">
        <v>36</v>
      </c>
    </row>
    <row r="1655">
      <c r="A1655" t="n">
        <v>1000</v>
      </c>
      <c r="B1655" t="n">
        <v>50</v>
      </c>
      <c r="C1655" t="n">
        <v>0.75</v>
      </c>
      <c r="D1655" t="inlineStr">
        <is>
          <t>WS</t>
        </is>
      </c>
      <c r="E1655" t="inlineStr">
        <is>
          <t>currently_in_use/test_files/other/c0.75_WS_size1000_k50_1689.txt</t>
        </is>
      </c>
      <c r="F1655" t="n">
        <v>524</v>
      </c>
      <c r="G1655" t="n">
        <v>512</v>
      </c>
      <c r="H1655" t="inlineStr">
        <is>
          <t>-</t>
        </is>
      </c>
      <c r="I1655" t="n">
        <v>524</v>
      </c>
      <c r="J1655" t="n">
        <v>525</v>
      </c>
      <c r="K1655" t="n">
        <v>524</v>
      </c>
      <c r="L1655" t="n">
        <v>525</v>
      </c>
      <c r="M1655" t="n">
        <v>525</v>
      </c>
      <c r="N1655" t="n">
        <v>525</v>
      </c>
      <c r="O1655" t="inlineStr">
        <is>
          <t>-</t>
        </is>
      </c>
      <c r="P1655" t="inlineStr">
        <is>
          <t>-</t>
        </is>
      </c>
      <c r="Q1655" t="n">
        <v>0</v>
      </c>
      <c r="R1655" t="n">
        <v>6</v>
      </c>
      <c r="S1655" t="n">
        <v>5</v>
      </c>
      <c r="T1655" t="n">
        <v>9</v>
      </c>
      <c r="U1655" t="n">
        <v>1</v>
      </c>
      <c r="V1655" t="n">
        <v>3</v>
      </c>
      <c r="W1655" t="n">
        <v>10</v>
      </c>
      <c r="X1655" t="n">
        <v>4</v>
      </c>
      <c r="Y1655" t="n">
        <v>7</v>
      </c>
      <c r="Z1655" t="n">
        <v>8</v>
      </c>
      <c r="AA1655" t="n">
        <v>11</v>
      </c>
      <c r="AB1655" t="n">
        <v>12</v>
      </c>
    </row>
    <row r="1656">
      <c r="A1656" t="n">
        <v>1000</v>
      </c>
      <c r="B1656" t="n">
        <v>50</v>
      </c>
      <c r="C1656" t="n">
        <v>0.75</v>
      </c>
      <c r="D1656" t="inlineStr">
        <is>
          <t>BA</t>
        </is>
      </c>
      <c r="E1656" t="inlineStr">
        <is>
          <t>currently_in_use/test_files/other/c0.75_BA_size1000_k50_1690.txt</t>
        </is>
      </c>
      <c r="F1656" t="n">
        <v>524</v>
      </c>
      <c r="G1656" t="n">
        <v>512</v>
      </c>
      <c r="H1656" t="inlineStr">
        <is>
          <t>-</t>
        </is>
      </c>
      <c r="I1656" t="n">
        <v>524</v>
      </c>
      <c r="J1656" t="n">
        <v>524</v>
      </c>
      <c r="K1656" t="n">
        <v>524</v>
      </c>
      <c r="L1656" t="n">
        <v>524</v>
      </c>
      <c r="M1656" t="n">
        <v>524</v>
      </c>
      <c r="N1656" t="n">
        <v>524</v>
      </c>
      <c r="O1656" t="inlineStr">
        <is>
          <t>-</t>
        </is>
      </c>
      <c r="P1656" t="inlineStr">
        <is>
          <t>-</t>
        </is>
      </c>
      <c r="Q1656" t="n">
        <v>0</v>
      </c>
      <c r="R1656" t="n">
        <v>1</v>
      </c>
      <c r="S1656" t="n">
        <v>3</v>
      </c>
      <c r="T1656" t="n">
        <v>2</v>
      </c>
      <c r="U1656" t="n">
        <v>4</v>
      </c>
      <c r="V1656" t="n">
        <v>5</v>
      </c>
      <c r="W1656" t="n">
        <v>6</v>
      </c>
      <c r="X1656" t="n">
        <v>7</v>
      </c>
      <c r="Y1656" t="n">
        <v>8</v>
      </c>
      <c r="Z1656" t="n">
        <v>9</v>
      </c>
      <c r="AA1656" t="n">
        <v>10</v>
      </c>
      <c r="AB1656" t="n">
        <v>11</v>
      </c>
      <c r="AC1656" t="n">
        <v>12</v>
      </c>
      <c r="AD1656" t="n">
        <v>13</v>
      </c>
      <c r="AE1656" t="n">
        <v>14</v>
      </c>
      <c r="AF1656" t="n">
        <v>15</v>
      </c>
      <c r="AG1656" t="n">
        <v>16</v>
      </c>
      <c r="AH1656" t="n">
        <v>17</v>
      </c>
      <c r="AI1656" t="n">
        <v>18</v>
      </c>
      <c r="AJ1656" t="n">
        <v>19</v>
      </c>
      <c r="AK1656" t="n">
        <v>20</v>
      </c>
      <c r="AL1656" t="n">
        <v>21</v>
      </c>
      <c r="AM1656" t="n">
        <v>22</v>
      </c>
    </row>
    <row r="1657">
      <c r="A1657" t="n">
        <v>1000</v>
      </c>
      <c r="B1657" t="n">
        <v>50</v>
      </c>
      <c r="C1657" t="n">
        <v>0.75</v>
      </c>
      <c r="D1657" t="inlineStr">
        <is>
          <t>ER</t>
        </is>
      </c>
      <c r="E1657" t="inlineStr">
        <is>
          <t>currently_in_use/test_files/other/c0.75_ER_size1000_k50_1691.txt</t>
        </is>
      </c>
      <c r="F1657" t="n">
        <v>530</v>
      </c>
      <c r="G1657" t="n">
        <v>514</v>
      </c>
      <c r="H1657" t="inlineStr">
        <is>
          <t>-</t>
        </is>
      </c>
      <c r="I1657" t="n">
        <v>530</v>
      </c>
      <c r="J1657" t="n">
        <v>530</v>
      </c>
      <c r="K1657" t="n">
        <v>530</v>
      </c>
      <c r="L1657" t="n">
        <v>530</v>
      </c>
      <c r="M1657" t="n">
        <v>530</v>
      </c>
      <c r="N1657" t="n">
        <v>530</v>
      </c>
      <c r="O1657" t="inlineStr">
        <is>
          <t>-</t>
        </is>
      </c>
      <c r="P1657" t="inlineStr">
        <is>
          <t>-</t>
        </is>
      </c>
      <c r="Q1657" t="n">
        <v>0</v>
      </c>
      <c r="R1657" t="n">
        <v>6</v>
      </c>
      <c r="S1657" t="n">
        <v>14</v>
      </c>
      <c r="T1657" t="n">
        <v>3</v>
      </c>
      <c r="U1657" t="n">
        <v>5</v>
      </c>
      <c r="V1657" t="n">
        <v>7</v>
      </c>
      <c r="W1657" t="n">
        <v>8</v>
      </c>
      <c r="X1657" t="n">
        <v>10</v>
      </c>
      <c r="Y1657" t="n">
        <v>11</v>
      </c>
      <c r="Z1657" t="n">
        <v>12</v>
      </c>
      <c r="AA1657" t="n">
        <v>13</v>
      </c>
      <c r="AB1657" t="n">
        <v>15</v>
      </c>
      <c r="AC1657" t="n">
        <v>18</v>
      </c>
      <c r="AD1657" t="n">
        <v>20</v>
      </c>
      <c r="AE1657" t="n">
        <v>22</v>
      </c>
      <c r="AF1657" t="n">
        <v>23</v>
      </c>
      <c r="AG1657" t="n">
        <v>24</v>
      </c>
      <c r="AH1657" t="n">
        <v>26</v>
      </c>
      <c r="AI1657" t="n">
        <v>28</v>
      </c>
      <c r="AJ1657" t="n">
        <v>30</v>
      </c>
      <c r="AK1657" t="n">
        <v>32</v>
      </c>
      <c r="AL1657" t="n">
        <v>1</v>
      </c>
      <c r="AM1657" t="n">
        <v>2</v>
      </c>
      <c r="AN1657" t="n">
        <v>4</v>
      </c>
      <c r="AO1657" t="n">
        <v>9</v>
      </c>
      <c r="AP1657" t="n">
        <v>16</v>
      </c>
      <c r="AQ1657" t="n">
        <v>17</v>
      </c>
      <c r="AR1657" t="n">
        <v>19</v>
      </c>
      <c r="AS1657" t="n">
        <v>21</v>
      </c>
      <c r="AT1657" t="n">
        <v>25</v>
      </c>
      <c r="AU1657" t="n">
        <v>27</v>
      </c>
      <c r="AV1657" t="n">
        <v>29</v>
      </c>
      <c r="AW1657" t="n">
        <v>31</v>
      </c>
      <c r="AX1657" t="n">
        <v>33</v>
      </c>
    </row>
    <row r="1658">
      <c r="A1658" t="n">
        <v>1000</v>
      </c>
      <c r="B1658" t="n">
        <v>50</v>
      </c>
      <c r="C1658" t="n">
        <v>0.75</v>
      </c>
      <c r="D1658" t="inlineStr">
        <is>
          <t>WS</t>
        </is>
      </c>
      <c r="E1658" t="inlineStr">
        <is>
          <t>currently_in_use/test_files/other/c0.75_WS_size1000_k50_1692.txt</t>
        </is>
      </c>
      <c r="F1658" t="n">
        <v>495</v>
      </c>
      <c r="G1658" t="n">
        <v>490</v>
      </c>
      <c r="H1658" t="inlineStr">
        <is>
          <t>-</t>
        </is>
      </c>
      <c r="I1658" t="n">
        <v>495</v>
      </c>
      <c r="J1658" t="n">
        <v>495</v>
      </c>
      <c r="K1658" t="n">
        <v>495</v>
      </c>
      <c r="L1658" t="n">
        <v>495</v>
      </c>
      <c r="M1658" t="n">
        <v>495</v>
      </c>
      <c r="N1658" t="n">
        <v>495</v>
      </c>
      <c r="O1658" t="inlineStr">
        <is>
          <t>-</t>
        </is>
      </c>
      <c r="P1658" t="inlineStr">
        <is>
          <t>-</t>
        </is>
      </c>
      <c r="Q1658" t="n">
        <v>0</v>
      </c>
      <c r="R1658" t="n">
        <v>1</v>
      </c>
      <c r="S1658" t="n">
        <v>4</v>
      </c>
      <c r="T1658" t="n">
        <v>5</v>
      </c>
      <c r="U1658" t="n">
        <v>2</v>
      </c>
      <c r="V1658" t="n">
        <v>3</v>
      </c>
    </row>
    <row r="1659">
      <c r="A1659" t="n">
        <v>1000</v>
      </c>
      <c r="B1659" t="n">
        <v>50</v>
      </c>
      <c r="C1659" t="n">
        <v>0.75</v>
      </c>
      <c r="D1659" t="inlineStr">
        <is>
          <t>BA</t>
        </is>
      </c>
      <c r="E1659" t="inlineStr">
        <is>
          <t>currently_in_use/test_files/other/c0.75_BA_size1000_k50_1693.txt</t>
        </is>
      </c>
      <c r="F1659" t="n">
        <v>497</v>
      </c>
      <c r="G1659" t="n">
        <v>472</v>
      </c>
      <c r="H1659" t="inlineStr">
        <is>
          <t>-</t>
        </is>
      </c>
      <c r="I1659" t="n">
        <v>497</v>
      </c>
      <c r="J1659" t="n">
        <v>497</v>
      </c>
      <c r="K1659" t="n">
        <v>497</v>
      </c>
      <c r="L1659" t="n">
        <v>497</v>
      </c>
      <c r="M1659" t="n">
        <v>497</v>
      </c>
      <c r="N1659" t="n">
        <v>497</v>
      </c>
      <c r="O1659" t="inlineStr">
        <is>
          <t>-</t>
        </is>
      </c>
      <c r="P1659" t="inlineStr">
        <is>
          <t>-</t>
        </is>
      </c>
      <c r="Q1659" t="n">
        <v>0</v>
      </c>
      <c r="R1659" t="n">
        <v>18</v>
      </c>
      <c r="S1659" t="n">
        <v>10</v>
      </c>
      <c r="T1659" t="n">
        <v>11</v>
      </c>
      <c r="U1659" t="n">
        <v>19</v>
      </c>
      <c r="V1659" t="n">
        <v>21</v>
      </c>
      <c r="W1659" t="n">
        <v>22</v>
      </c>
      <c r="X1659" t="n">
        <v>35</v>
      </c>
      <c r="Y1659" t="n">
        <v>1</v>
      </c>
      <c r="Z1659" t="n">
        <v>2</v>
      </c>
      <c r="AA1659" t="n">
        <v>3</v>
      </c>
      <c r="AB1659" t="n">
        <v>4</v>
      </c>
      <c r="AC1659" t="n">
        <v>5</v>
      </c>
      <c r="AD1659" t="n">
        <v>6</v>
      </c>
      <c r="AE1659" t="n">
        <v>7</v>
      </c>
      <c r="AF1659" t="n">
        <v>8</v>
      </c>
      <c r="AG1659" t="n">
        <v>9</v>
      </c>
      <c r="AH1659" t="n">
        <v>12</v>
      </c>
      <c r="AI1659" t="n">
        <v>15</v>
      </c>
      <c r="AJ1659" t="n">
        <v>16</v>
      </c>
      <c r="AK1659" t="n">
        <v>17</v>
      </c>
      <c r="AL1659" t="n">
        <v>20</v>
      </c>
      <c r="AM1659" t="n">
        <v>23</v>
      </c>
      <c r="AN1659" t="n">
        <v>24</v>
      </c>
      <c r="AO1659" t="n">
        <v>25</v>
      </c>
      <c r="AP1659" t="n">
        <v>26</v>
      </c>
      <c r="AQ1659" t="n">
        <v>27</v>
      </c>
      <c r="AR1659" t="n">
        <v>28</v>
      </c>
      <c r="AS1659" t="n">
        <v>29</v>
      </c>
      <c r="AT1659" t="n">
        <v>30</v>
      </c>
      <c r="AU1659" t="n">
        <v>31</v>
      </c>
      <c r="AV1659" t="n">
        <v>32</v>
      </c>
      <c r="AW1659" t="n">
        <v>33</v>
      </c>
      <c r="AX1659" t="n">
        <v>34</v>
      </c>
      <c r="AY1659" t="n">
        <v>36</v>
      </c>
      <c r="AZ1659" t="n">
        <v>37</v>
      </c>
      <c r="BA1659" t="n">
        <v>38</v>
      </c>
      <c r="BB1659" t="n">
        <v>39</v>
      </c>
      <c r="BC1659" t="n">
        <v>40</v>
      </c>
      <c r="BD1659" t="n">
        <v>41</v>
      </c>
      <c r="BE1659" t="n">
        <v>42</v>
      </c>
      <c r="BF1659" t="n">
        <v>43</v>
      </c>
      <c r="BG1659" t="n">
        <v>44</v>
      </c>
      <c r="BH1659" t="n">
        <v>45</v>
      </c>
      <c r="BI1659" t="n">
        <v>46</v>
      </c>
      <c r="BJ1659" t="n">
        <v>47</v>
      </c>
    </row>
    <row r="1660">
      <c r="A1660" t="n">
        <v>1000</v>
      </c>
      <c r="B1660" t="n">
        <v>50</v>
      </c>
      <c r="C1660" t="n">
        <v>0.75</v>
      </c>
      <c r="D1660" t="inlineStr">
        <is>
          <t>ER</t>
        </is>
      </c>
      <c r="E1660" t="inlineStr">
        <is>
          <t>currently_in_use/test_files/other/c0.75_ER_size1000_k50_1694.txt</t>
        </is>
      </c>
      <c r="F1660" t="n">
        <v>498</v>
      </c>
      <c r="G1660" t="n">
        <v>477</v>
      </c>
      <c r="H1660" t="inlineStr">
        <is>
          <t>-</t>
        </is>
      </c>
      <c r="I1660" t="n">
        <v>498</v>
      </c>
      <c r="J1660" t="n">
        <v>498</v>
      </c>
      <c r="K1660" t="n">
        <v>498</v>
      </c>
      <c r="L1660" t="n">
        <v>498</v>
      </c>
      <c r="M1660" t="n">
        <v>498</v>
      </c>
      <c r="N1660" t="n">
        <v>498</v>
      </c>
      <c r="O1660" t="inlineStr">
        <is>
          <t>-</t>
        </is>
      </c>
      <c r="P1660" t="inlineStr">
        <is>
          <t>-</t>
        </is>
      </c>
      <c r="Q1660" t="n">
        <v>0</v>
      </c>
      <c r="R1660" t="n">
        <v>13</v>
      </c>
      <c r="S1660" t="n">
        <v>1</v>
      </c>
      <c r="T1660" t="n">
        <v>2</v>
      </c>
      <c r="U1660" t="n">
        <v>4</v>
      </c>
      <c r="V1660" t="n">
        <v>6</v>
      </c>
      <c r="W1660" t="n">
        <v>7</v>
      </c>
      <c r="X1660" t="n">
        <v>10</v>
      </c>
      <c r="Y1660" t="n">
        <v>11</v>
      </c>
      <c r="Z1660" t="n">
        <v>12</v>
      </c>
      <c r="AA1660" t="n">
        <v>14</v>
      </c>
      <c r="AB1660" t="n">
        <v>16</v>
      </c>
      <c r="AC1660" t="n">
        <v>17</v>
      </c>
      <c r="AD1660" t="n">
        <v>18</v>
      </c>
      <c r="AE1660" t="n">
        <v>21</v>
      </c>
      <c r="AF1660" t="n">
        <v>22</v>
      </c>
      <c r="AG1660" t="n">
        <v>23</v>
      </c>
      <c r="AH1660" t="n">
        <v>27</v>
      </c>
      <c r="AI1660" t="n">
        <v>28</v>
      </c>
      <c r="AJ1660" t="n">
        <v>30</v>
      </c>
      <c r="AK1660" t="n">
        <v>31</v>
      </c>
      <c r="AL1660" t="n">
        <v>32</v>
      </c>
      <c r="AM1660" t="n">
        <v>34</v>
      </c>
      <c r="AN1660" t="n">
        <v>36</v>
      </c>
      <c r="AO1660" t="n">
        <v>38</v>
      </c>
      <c r="AP1660" t="n">
        <v>39</v>
      </c>
      <c r="AQ1660" t="n">
        <v>40</v>
      </c>
      <c r="AR1660" t="n">
        <v>41</v>
      </c>
      <c r="AS1660" t="n">
        <v>42</v>
      </c>
      <c r="AT1660" t="n">
        <v>3</v>
      </c>
      <c r="AU1660" t="n">
        <v>5</v>
      </c>
      <c r="AV1660" t="n">
        <v>8</v>
      </c>
      <c r="AW1660" t="n">
        <v>9</v>
      </c>
      <c r="AX1660" t="n">
        <v>15</v>
      </c>
      <c r="AY1660" t="n">
        <v>19</v>
      </c>
      <c r="AZ1660" t="n">
        <v>20</v>
      </c>
      <c r="BA1660" t="n">
        <v>24</v>
      </c>
      <c r="BB1660" t="n">
        <v>29</v>
      </c>
      <c r="BC1660" t="n">
        <v>37</v>
      </c>
    </row>
    <row r="1661">
      <c r="A1661" t="n">
        <v>1000</v>
      </c>
      <c r="B1661" t="n">
        <v>50</v>
      </c>
      <c r="C1661" t="n">
        <v>0.75</v>
      </c>
      <c r="D1661" t="inlineStr">
        <is>
          <t>WS</t>
        </is>
      </c>
      <c r="E1661" t="inlineStr">
        <is>
          <t>currently_in_use/test_files/other/c0.75_WS_size1000_k50_1695.txt</t>
        </is>
      </c>
      <c r="F1661" t="n">
        <v>469</v>
      </c>
      <c r="G1661" t="n">
        <v>461</v>
      </c>
      <c r="H1661" t="inlineStr">
        <is>
          <t>-</t>
        </is>
      </c>
      <c r="I1661" t="n">
        <v>469</v>
      </c>
      <c r="J1661" t="n">
        <v>469</v>
      </c>
      <c r="K1661" t="n">
        <v>469</v>
      </c>
      <c r="L1661" t="n">
        <v>469</v>
      </c>
      <c r="M1661" t="n">
        <v>469</v>
      </c>
      <c r="N1661" t="n">
        <v>469</v>
      </c>
      <c r="O1661" t="inlineStr">
        <is>
          <t>-</t>
        </is>
      </c>
      <c r="P1661" t="inlineStr">
        <is>
          <t>-</t>
        </is>
      </c>
      <c r="Q1661" t="n">
        <v>0</v>
      </c>
      <c r="R1661" t="n">
        <v>2</v>
      </c>
      <c r="S1661" t="n">
        <v>9</v>
      </c>
      <c r="T1661" t="n">
        <v>1</v>
      </c>
      <c r="U1661" t="n">
        <v>3</v>
      </c>
      <c r="V1661" t="n">
        <v>4</v>
      </c>
      <c r="W1661" t="n">
        <v>5</v>
      </c>
      <c r="X1661" t="n">
        <v>7</v>
      </c>
      <c r="Y1661" t="n">
        <v>8</v>
      </c>
    </row>
    <row r="1662">
      <c r="A1662" t="n">
        <v>1000</v>
      </c>
      <c r="B1662" t="n">
        <v>50</v>
      </c>
      <c r="C1662" t="n">
        <v>0.75</v>
      </c>
      <c r="D1662" t="inlineStr">
        <is>
          <t>BA</t>
        </is>
      </c>
      <c r="E1662" t="inlineStr">
        <is>
          <t>currently_in_use/test_files/other/c0.75_BA_size1000_k50_1696.txt</t>
        </is>
      </c>
      <c r="F1662" t="n">
        <v>458</v>
      </c>
      <c r="G1662" t="n">
        <v>447</v>
      </c>
      <c r="H1662" t="inlineStr">
        <is>
          <t>-</t>
        </is>
      </c>
      <c r="I1662" t="n">
        <v>458</v>
      </c>
      <c r="J1662" t="n">
        <v>458</v>
      </c>
      <c r="K1662" t="n">
        <v>458</v>
      </c>
      <c r="L1662" t="n">
        <v>458</v>
      </c>
      <c r="M1662" t="n">
        <v>458</v>
      </c>
      <c r="N1662" t="n">
        <v>458</v>
      </c>
      <c r="O1662" t="inlineStr">
        <is>
          <t>-</t>
        </is>
      </c>
      <c r="P1662" t="inlineStr">
        <is>
          <t>-</t>
        </is>
      </c>
      <c r="Q1662" t="n">
        <v>0</v>
      </c>
      <c r="R1662" t="n">
        <v>1</v>
      </c>
      <c r="S1662" t="n">
        <v>2</v>
      </c>
      <c r="T1662" t="n">
        <v>3</v>
      </c>
      <c r="U1662" t="n">
        <v>4</v>
      </c>
      <c r="V1662" t="n">
        <v>5</v>
      </c>
      <c r="W1662" t="n">
        <v>7</v>
      </c>
      <c r="X1662" t="n">
        <v>8</v>
      </c>
      <c r="Y1662" t="n">
        <v>9</v>
      </c>
      <c r="Z1662" t="n">
        <v>10</v>
      </c>
      <c r="AA1662" t="n">
        <v>11</v>
      </c>
      <c r="AB1662" t="n">
        <v>12</v>
      </c>
      <c r="AC1662" t="n">
        <v>13</v>
      </c>
      <c r="AD1662" t="n">
        <v>14</v>
      </c>
      <c r="AE1662" t="n">
        <v>15</v>
      </c>
      <c r="AF1662" t="n">
        <v>16</v>
      </c>
      <c r="AG1662" t="n">
        <v>17</v>
      </c>
      <c r="AH1662" t="n">
        <v>18</v>
      </c>
      <c r="AI1662" t="n">
        <v>19</v>
      </c>
      <c r="AJ1662" t="n">
        <v>20</v>
      </c>
    </row>
    <row r="1663">
      <c r="A1663" t="n">
        <v>1000</v>
      </c>
      <c r="B1663" t="n">
        <v>50</v>
      </c>
      <c r="C1663" t="n">
        <v>0.75</v>
      </c>
      <c r="D1663" t="inlineStr">
        <is>
          <t>ER</t>
        </is>
      </c>
      <c r="E1663" t="inlineStr">
        <is>
          <t>currently_in_use/test_files/other/c0.75_ER_size1000_k50_1697.txt</t>
        </is>
      </c>
      <c r="F1663" t="n">
        <v>524</v>
      </c>
      <c r="G1663" t="n">
        <v>507</v>
      </c>
      <c r="H1663" t="inlineStr">
        <is>
          <t>-</t>
        </is>
      </c>
      <c r="I1663" t="n">
        <v>524</v>
      </c>
      <c r="J1663" t="n">
        <v>524</v>
      </c>
      <c r="K1663" t="n">
        <v>524</v>
      </c>
      <c r="L1663" t="n">
        <v>524</v>
      </c>
      <c r="M1663" t="n">
        <v>524</v>
      </c>
      <c r="N1663" t="n">
        <v>524</v>
      </c>
      <c r="O1663" t="inlineStr">
        <is>
          <t>-</t>
        </is>
      </c>
      <c r="P1663" t="inlineStr">
        <is>
          <t>-</t>
        </is>
      </c>
      <c r="Q1663" t="n">
        <v>0</v>
      </c>
      <c r="R1663" t="n">
        <v>21</v>
      </c>
      <c r="S1663" t="n">
        <v>25</v>
      </c>
      <c r="T1663" t="n">
        <v>29</v>
      </c>
      <c r="U1663" t="n">
        <v>24</v>
      </c>
      <c r="V1663" t="n">
        <v>1</v>
      </c>
      <c r="W1663" t="n">
        <v>2</v>
      </c>
      <c r="X1663" t="n">
        <v>3</v>
      </c>
      <c r="Y1663" t="n">
        <v>8</v>
      </c>
      <c r="Z1663" t="n">
        <v>10</v>
      </c>
      <c r="AA1663" t="n">
        <v>11</v>
      </c>
      <c r="AB1663" t="n">
        <v>12</v>
      </c>
      <c r="AC1663" t="n">
        <v>13</v>
      </c>
      <c r="AD1663" t="n">
        <v>17</v>
      </c>
      <c r="AE1663" t="n">
        <v>18</v>
      </c>
      <c r="AF1663" t="n">
        <v>22</v>
      </c>
      <c r="AG1663" t="n">
        <v>23</v>
      </c>
      <c r="AH1663" t="n">
        <v>26</v>
      </c>
      <c r="AI1663" t="n">
        <v>27</v>
      </c>
      <c r="AJ1663" t="n">
        <v>32</v>
      </c>
      <c r="AK1663" t="n">
        <v>34</v>
      </c>
      <c r="AL1663" t="n">
        <v>35</v>
      </c>
      <c r="AM1663" t="n">
        <v>38</v>
      </c>
      <c r="AN1663" t="n">
        <v>4</v>
      </c>
      <c r="AO1663" t="n">
        <v>5</v>
      </c>
      <c r="AP1663" t="n">
        <v>6</v>
      </c>
      <c r="AQ1663" t="n">
        <v>7</v>
      </c>
      <c r="AR1663" t="n">
        <v>9</v>
      </c>
      <c r="AS1663" t="n">
        <v>14</v>
      </c>
      <c r="AT1663" t="n">
        <v>15</v>
      </c>
      <c r="AU1663" t="n">
        <v>16</v>
      </c>
      <c r="AV1663" t="n">
        <v>19</v>
      </c>
      <c r="AW1663" t="n">
        <v>20</v>
      </c>
      <c r="AX1663" t="n">
        <v>28</v>
      </c>
      <c r="AY1663" t="n">
        <v>30</v>
      </c>
      <c r="AZ1663" t="n">
        <v>31</v>
      </c>
      <c r="BA1663" t="n">
        <v>36</v>
      </c>
      <c r="BB1663" t="n">
        <v>37</v>
      </c>
      <c r="BC1663" t="n">
        <v>39</v>
      </c>
      <c r="BD1663" t="n">
        <v>40</v>
      </c>
      <c r="BE1663" t="n">
        <v>41</v>
      </c>
    </row>
    <row r="1664">
      <c r="A1664" t="n">
        <v>1000</v>
      </c>
      <c r="B1664" t="n">
        <v>50</v>
      </c>
      <c r="C1664" t="n">
        <v>0.75</v>
      </c>
      <c r="D1664" t="inlineStr">
        <is>
          <t>WS</t>
        </is>
      </c>
      <c r="E1664" t="inlineStr">
        <is>
          <t>currently_in_use/test_files/other/c0.75_WS_size1000_k50_1698.txt</t>
        </is>
      </c>
      <c r="F1664" t="n">
        <v>481</v>
      </c>
      <c r="G1664" t="n">
        <v>474</v>
      </c>
      <c r="H1664" t="inlineStr">
        <is>
          <t>-</t>
        </is>
      </c>
      <c r="I1664" t="n">
        <v>481</v>
      </c>
      <c r="J1664" t="n">
        <v>481</v>
      </c>
      <c r="K1664" t="n">
        <v>481</v>
      </c>
      <c r="L1664" t="n">
        <v>481</v>
      </c>
      <c r="M1664" t="n">
        <v>481</v>
      </c>
      <c r="N1664" t="n">
        <v>481</v>
      </c>
      <c r="O1664" t="inlineStr">
        <is>
          <t>-</t>
        </is>
      </c>
      <c r="P1664" t="inlineStr">
        <is>
          <t>-</t>
        </is>
      </c>
      <c r="Q1664" t="n">
        <v>0</v>
      </c>
      <c r="R1664" t="n">
        <v>3</v>
      </c>
      <c r="S1664" t="n">
        <v>1</v>
      </c>
      <c r="T1664" t="n">
        <v>2</v>
      </c>
      <c r="U1664" t="n">
        <v>4</v>
      </c>
      <c r="V1664" t="n">
        <v>5</v>
      </c>
      <c r="W1664" t="n">
        <v>7</v>
      </c>
      <c r="X1664" t="n">
        <v>8</v>
      </c>
      <c r="Y1664" t="n">
        <v>9</v>
      </c>
    </row>
    <row r="1665">
      <c r="A1665" t="n">
        <v>1000</v>
      </c>
      <c r="B1665" t="n">
        <v>50</v>
      </c>
      <c r="C1665" t="n">
        <v>0.75</v>
      </c>
      <c r="D1665" t="inlineStr">
        <is>
          <t>BA</t>
        </is>
      </c>
      <c r="E1665" t="inlineStr">
        <is>
          <t>currently_in_use/test_files/other/c0.75_BA_size1000_k50_1699.txt</t>
        </is>
      </c>
      <c r="F1665" t="n">
        <v>515</v>
      </c>
      <c r="G1665" t="n">
        <v>506</v>
      </c>
      <c r="H1665" t="inlineStr">
        <is>
          <t>-</t>
        </is>
      </c>
      <c r="I1665" t="n">
        <v>515</v>
      </c>
      <c r="J1665" t="n">
        <v>515</v>
      </c>
      <c r="K1665" t="n">
        <v>515</v>
      </c>
      <c r="L1665" t="n">
        <v>515</v>
      </c>
      <c r="M1665" t="n">
        <v>515</v>
      </c>
      <c r="N1665" t="n">
        <v>515</v>
      </c>
      <c r="O1665" t="inlineStr">
        <is>
          <t>-</t>
        </is>
      </c>
      <c r="P1665" t="inlineStr">
        <is>
          <t>-</t>
        </is>
      </c>
      <c r="Q1665" t="n">
        <v>0</v>
      </c>
      <c r="R1665" t="n">
        <v>1</v>
      </c>
      <c r="S1665" t="n">
        <v>2</v>
      </c>
      <c r="T1665" t="n">
        <v>3</v>
      </c>
      <c r="U1665" t="n">
        <v>4</v>
      </c>
      <c r="V1665" t="n">
        <v>5</v>
      </c>
      <c r="W1665" t="n">
        <v>6</v>
      </c>
      <c r="X1665" t="n">
        <v>7</v>
      </c>
      <c r="Y1665" t="n">
        <v>8</v>
      </c>
      <c r="Z1665" t="n">
        <v>9</v>
      </c>
      <c r="AA1665" t="n">
        <v>10</v>
      </c>
      <c r="AB1665" t="n">
        <v>11</v>
      </c>
      <c r="AC1665" t="n">
        <v>12</v>
      </c>
      <c r="AD1665" t="n">
        <v>13</v>
      </c>
      <c r="AE1665" t="n">
        <v>14</v>
      </c>
      <c r="AF1665" t="n">
        <v>15</v>
      </c>
      <c r="AG1665" t="n">
        <v>16</v>
      </c>
      <c r="AH1665" t="n">
        <v>17</v>
      </c>
    </row>
    <row r="1666">
      <c r="A1666" t="n">
        <v>1000</v>
      </c>
      <c r="B1666" t="n">
        <v>50</v>
      </c>
      <c r="C1666" t="n">
        <v>0.75</v>
      </c>
      <c r="D1666" t="inlineStr">
        <is>
          <t>ER</t>
        </is>
      </c>
      <c r="E1666" t="inlineStr">
        <is>
          <t>currently_in_use/test_files/other/c0.75_ER_size1000_k50_1700.txt</t>
        </is>
      </c>
      <c r="F1666" t="n">
        <v>482</v>
      </c>
      <c r="G1666" t="n">
        <v>459</v>
      </c>
      <c r="H1666" t="inlineStr">
        <is>
          <t>-</t>
        </is>
      </c>
      <c r="I1666" t="n">
        <v>485</v>
      </c>
      <c r="J1666" t="n">
        <v>485</v>
      </c>
      <c r="K1666" t="n">
        <v>485</v>
      </c>
      <c r="L1666" t="n">
        <v>485</v>
      </c>
      <c r="M1666" t="n">
        <v>485</v>
      </c>
      <c r="N1666" t="n">
        <v>485</v>
      </c>
      <c r="O1666" t="inlineStr">
        <is>
          <t>-</t>
        </is>
      </c>
      <c r="P1666" t="inlineStr">
        <is>
          <t>-</t>
        </is>
      </c>
      <c r="Q1666" t="n">
        <v>0</v>
      </c>
      <c r="R1666" t="n">
        <v>1</v>
      </c>
      <c r="S1666" t="n">
        <v>6</v>
      </c>
      <c r="T1666" t="n">
        <v>17</v>
      </c>
      <c r="U1666" t="n">
        <v>19</v>
      </c>
      <c r="V1666" t="n">
        <v>20</v>
      </c>
      <c r="W1666" t="n">
        <v>18</v>
      </c>
      <c r="X1666" t="n">
        <v>2</v>
      </c>
      <c r="Y1666" t="n">
        <v>3</v>
      </c>
      <c r="Z1666" t="n">
        <v>4</v>
      </c>
      <c r="AA1666" t="n">
        <v>5</v>
      </c>
      <c r="AB1666" t="n">
        <v>7</v>
      </c>
      <c r="AC1666" t="n">
        <v>8</v>
      </c>
      <c r="AD1666" t="n">
        <v>10</v>
      </c>
      <c r="AE1666" t="n">
        <v>14</v>
      </c>
      <c r="AF1666" t="n">
        <v>15</v>
      </c>
      <c r="AG1666" t="n">
        <v>16</v>
      </c>
      <c r="AH1666" t="n">
        <v>21</v>
      </c>
      <c r="AI1666" t="n">
        <v>22</v>
      </c>
      <c r="AJ1666" t="n">
        <v>23</v>
      </c>
      <c r="AK1666" t="n">
        <v>24</v>
      </c>
      <c r="AL1666" t="n">
        <v>25</v>
      </c>
      <c r="AM1666" t="n">
        <v>27</v>
      </c>
      <c r="AN1666" t="n">
        <v>31</v>
      </c>
      <c r="AO1666" t="n">
        <v>32</v>
      </c>
      <c r="AP1666" t="n">
        <v>35</v>
      </c>
      <c r="AQ1666" t="n">
        <v>37</v>
      </c>
      <c r="AR1666" t="n">
        <v>38</v>
      </c>
      <c r="AS1666" t="n">
        <v>39</v>
      </c>
      <c r="AT1666" t="n">
        <v>44</v>
      </c>
      <c r="AU1666" t="n">
        <v>45</v>
      </c>
      <c r="AV1666" t="n">
        <v>49</v>
      </c>
      <c r="AW1666" t="n">
        <v>50</v>
      </c>
      <c r="AX1666" t="n">
        <v>52</v>
      </c>
      <c r="AY1666" t="n">
        <v>9</v>
      </c>
      <c r="AZ1666" t="n">
        <v>13</v>
      </c>
      <c r="BA1666" t="n">
        <v>26</v>
      </c>
      <c r="BB1666" t="n">
        <v>28</v>
      </c>
      <c r="BC1666" t="n">
        <v>29</v>
      </c>
      <c r="BD1666" t="n">
        <v>30</v>
      </c>
      <c r="BE1666" t="n">
        <v>33</v>
      </c>
      <c r="BF1666" t="n">
        <v>34</v>
      </c>
      <c r="BG1666" t="n">
        <v>36</v>
      </c>
      <c r="BH1666" t="n">
        <v>40</v>
      </c>
      <c r="BI1666" t="n">
        <v>41</v>
      </c>
      <c r="BJ1666" t="n">
        <v>42</v>
      </c>
      <c r="BK1666" t="n">
        <v>43</v>
      </c>
      <c r="BL1666" t="n">
        <v>47</v>
      </c>
      <c r="BM1666" t="n">
        <v>51</v>
      </c>
    </row>
    <row r="1667">
      <c r="A1667" t="n">
        <v>1000</v>
      </c>
      <c r="B1667" t="n">
        <v>50</v>
      </c>
      <c r="C1667" t="n">
        <v>0.75</v>
      </c>
      <c r="D1667" t="inlineStr">
        <is>
          <t>WS</t>
        </is>
      </c>
      <c r="E1667" t="inlineStr">
        <is>
          <t>currently_in_use/test_files/other/c0.75_WS_size1000_k50_1701.txt</t>
        </is>
      </c>
      <c r="F1667" t="n">
        <v>511</v>
      </c>
      <c r="G1667" t="n">
        <v>504</v>
      </c>
      <c r="H1667" t="inlineStr">
        <is>
          <t>-</t>
        </is>
      </c>
      <c r="I1667" t="n">
        <v>511</v>
      </c>
      <c r="J1667" t="n">
        <v>511</v>
      </c>
      <c r="K1667" t="n">
        <v>511</v>
      </c>
      <c r="L1667" t="n">
        <v>511</v>
      </c>
      <c r="M1667" t="n">
        <v>511</v>
      </c>
      <c r="N1667" t="n">
        <v>511</v>
      </c>
      <c r="O1667" t="inlineStr">
        <is>
          <t>-</t>
        </is>
      </c>
      <c r="P1667" t="inlineStr">
        <is>
          <t>-</t>
        </is>
      </c>
      <c r="Q1667" t="n">
        <v>0</v>
      </c>
      <c r="R1667" t="n">
        <v>5</v>
      </c>
      <c r="S1667" t="n">
        <v>1</v>
      </c>
      <c r="T1667" t="n">
        <v>2</v>
      </c>
      <c r="U1667" t="n">
        <v>4</v>
      </c>
      <c r="V1667" t="n">
        <v>3</v>
      </c>
      <c r="W1667" t="n">
        <v>6</v>
      </c>
    </row>
    <row r="1668">
      <c r="A1668" t="n">
        <v>1000</v>
      </c>
      <c r="B1668" t="n">
        <v>50</v>
      </c>
      <c r="C1668" t="n">
        <v>0.75</v>
      </c>
      <c r="D1668" t="inlineStr">
        <is>
          <t>BA</t>
        </is>
      </c>
      <c r="E1668" t="inlineStr">
        <is>
          <t>currently_in_use/test_files/other/c0.75_BA_size1000_k50_1702.txt</t>
        </is>
      </c>
      <c r="F1668" t="n">
        <v>494</v>
      </c>
      <c r="G1668" t="n">
        <v>479</v>
      </c>
      <c r="H1668" t="inlineStr">
        <is>
          <t>-</t>
        </is>
      </c>
      <c r="I1668" t="n">
        <v>494</v>
      </c>
      <c r="J1668" t="n">
        <v>494</v>
      </c>
      <c r="K1668" t="n">
        <v>494</v>
      </c>
      <c r="L1668" t="n">
        <v>494</v>
      </c>
      <c r="M1668" t="n">
        <v>494</v>
      </c>
      <c r="N1668" t="n">
        <v>494</v>
      </c>
      <c r="O1668" t="inlineStr">
        <is>
          <t>-</t>
        </is>
      </c>
      <c r="P1668" t="inlineStr">
        <is>
          <t>-</t>
        </is>
      </c>
      <c r="Q1668" t="n">
        <v>0</v>
      </c>
      <c r="R1668" t="n">
        <v>1</v>
      </c>
      <c r="S1668" t="n">
        <v>2</v>
      </c>
      <c r="T1668" t="n">
        <v>3</v>
      </c>
      <c r="U1668" t="n">
        <v>4</v>
      </c>
      <c r="V1668" t="n">
        <v>5</v>
      </c>
      <c r="W1668" t="n">
        <v>6</v>
      </c>
      <c r="X1668" t="n">
        <v>7</v>
      </c>
      <c r="Y1668" t="n">
        <v>8</v>
      </c>
      <c r="Z1668" t="n">
        <v>9</v>
      </c>
      <c r="AA1668" t="n">
        <v>10</v>
      </c>
      <c r="AB1668" t="n">
        <v>11</v>
      </c>
      <c r="AC1668" t="n">
        <v>12</v>
      </c>
      <c r="AD1668" t="n">
        <v>13</v>
      </c>
      <c r="AE1668" t="n">
        <v>14</v>
      </c>
      <c r="AF1668" t="n">
        <v>15</v>
      </c>
      <c r="AG1668" t="n">
        <v>16</v>
      </c>
      <c r="AH1668" t="n">
        <v>17</v>
      </c>
      <c r="AI1668" t="n">
        <v>18</v>
      </c>
      <c r="AJ1668" t="n">
        <v>19</v>
      </c>
      <c r="AK1668" t="n">
        <v>20</v>
      </c>
      <c r="AL1668" t="n">
        <v>21</v>
      </c>
    </row>
    <row r="1669">
      <c r="A1669" t="n">
        <v>1000</v>
      </c>
      <c r="B1669" t="n">
        <v>50</v>
      </c>
      <c r="C1669" t="n">
        <v>0.75</v>
      </c>
      <c r="D1669" t="inlineStr">
        <is>
          <t>ER</t>
        </is>
      </c>
      <c r="E1669" t="inlineStr">
        <is>
          <t>currently_in_use/test_files/other/c0.75_ER_size1000_k50_1703.txt</t>
        </is>
      </c>
      <c r="F1669" t="n">
        <v>499</v>
      </c>
      <c r="G1669" t="n">
        <v>487</v>
      </c>
      <c r="H1669" t="inlineStr">
        <is>
          <t>-</t>
        </is>
      </c>
      <c r="I1669" t="n">
        <v>499</v>
      </c>
      <c r="J1669" t="n">
        <v>499</v>
      </c>
      <c r="K1669" t="n">
        <v>499</v>
      </c>
      <c r="L1669" t="n">
        <v>499</v>
      </c>
      <c r="M1669" t="n">
        <v>499</v>
      </c>
      <c r="N1669" t="n">
        <v>499</v>
      </c>
      <c r="O1669" t="inlineStr">
        <is>
          <t>-</t>
        </is>
      </c>
      <c r="P1669" t="inlineStr">
        <is>
          <t>-</t>
        </is>
      </c>
      <c r="Q1669" t="n">
        <v>0</v>
      </c>
      <c r="R1669" t="n">
        <v>4</v>
      </c>
      <c r="S1669" t="n">
        <v>16</v>
      </c>
      <c r="T1669" t="n">
        <v>8</v>
      </c>
      <c r="U1669" t="n">
        <v>1</v>
      </c>
      <c r="V1669" t="n">
        <v>2</v>
      </c>
      <c r="W1669" t="n">
        <v>3</v>
      </c>
      <c r="X1669" t="n">
        <v>5</v>
      </c>
      <c r="Y1669" t="n">
        <v>6</v>
      </c>
      <c r="Z1669" t="n">
        <v>7</v>
      </c>
      <c r="AA1669" t="n">
        <v>9</v>
      </c>
      <c r="AB1669" t="n">
        <v>10</v>
      </c>
      <c r="AC1669" t="n">
        <v>11</v>
      </c>
      <c r="AD1669" t="n">
        <v>13</v>
      </c>
      <c r="AE1669" t="n">
        <v>14</v>
      </c>
      <c r="AF1669" t="n">
        <v>15</v>
      </c>
      <c r="AG1669" t="n">
        <v>17</v>
      </c>
      <c r="AH1669" t="n">
        <v>18</v>
      </c>
      <c r="AI1669" t="n">
        <v>20</v>
      </c>
      <c r="AJ1669" t="n">
        <v>21</v>
      </c>
      <c r="AK1669" t="n">
        <v>22</v>
      </c>
      <c r="AL1669" t="n">
        <v>23</v>
      </c>
      <c r="AM1669" t="n">
        <v>26</v>
      </c>
      <c r="AN1669" t="n">
        <v>29</v>
      </c>
      <c r="AO1669" t="n">
        <v>31</v>
      </c>
      <c r="AP1669" t="n">
        <v>34</v>
      </c>
      <c r="AQ1669" t="n">
        <v>37</v>
      </c>
      <c r="AR1669" t="n">
        <v>38</v>
      </c>
      <c r="AS1669" t="n">
        <v>12</v>
      </c>
      <c r="AT1669" t="n">
        <v>24</v>
      </c>
      <c r="AU1669" t="n">
        <v>25</v>
      </c>
      <c r="AV1669" t="n">
        <v>27</v>
      </c>
      <c r="AW1669" t="n">
        <v>28</v>
      </c>
      <c r="AX1669" t="n">
        <v>30</v>
      </c>
      <c r="AY1669" t="n">
        <v>32</v>
      </c>
      <c r="AZ1669" t="n">
        <v>33</v>
      </c>
      <c r="BA1669" t="n">
        <v>35</v>
      </c>
      <c r="BB1669" t="n">
        <v>36</v>
      </c>
    </row>
    <row r="1670">
      <c r="A1670" t="n">
        <v>1000</v>
      </c>
      <c r="B1670" t="n">
        <v>50</v>
      </c>
      <c r="C1670" t="n">
        <v>0.75</v>
      </c>
      <c r="D1670" t="inlineStr">
        <is>
          <t>WS</t>
        </is>
      </c>
      <c r="E1670" t="inlineStr">
        <is>
          <t>currently_in_use/test_files/other/c0.75_WS_size1000_k50_1704.txt</t>
        </is>
      </c>
      <c r="F1670" t="n">
        <v>524</v>
      </c>
      <c r="G1670" t="n">
        <v>523</v>
      </c>
      <c r="H1670" t="inlineStr">
        <is>
          <t>-</t>
        </is>
      </c>
      <c r="I1670" t="n">
        <v>524</v>
      </c>
      <c r="J1670" t="n">
        <v>524</v>
      </c>
      <c r="K1670" t="n">
        <v>524</v>
      </c>
      <c r="L1670" t="n">
        <v>524</v>
      </c>
      <c r="M1670" t="n">
        <v>524</v>
      </c>
      <c r="N1670" t="n">
        <v>524</v>
      </c>
      <c r="O1670" t="inlineStr">
        <is>
          <t>-</t>
        </is>
      </c>
      <c r="P1670" t="inlineStr">
        <is>
          <t>-</t>
        </is>
      </c>
      <c r="Q1670" t="n">
        <v>0</v>
      </c>
      <c r="R1670" t="n">
        <v>6</v>
      </c>
      <c r="S1670" t="n">
        <v>7</v>
      </c>
      <c r="T1670" t="n">
        <v>1</v>
      </c>
      <c r="U1670" t="n">
        <v>2</v>
      </c>
      <c r="V1670" t="n">
        <v>4</v>
      </c>
      <c r="W1670" t="n">
        <v>5</v>
      </c>
    </row>
    <row r="1671">
      <c r="A1671" t="n">
        <v>1000</v>
      </c>
      <c r="B1671" t="n">
        <v>50</v>
      </c>
      <c r="C1671" t="n">
        <v>0.75</v>
      </c>
      <c r="D1671" t="inlineStr">
        <is>
          <t>BA</t>
        </is>
      </c>
      <c r="E1671" t="inlineStr">
        <is>
          <t>currently_in_use/test_files/other/c0.75_BA_size1000_k50_1705.txt</t>
        </is>
      </c>
      <c r="F1671" t="n">
        <v>517</v>
      </c>
      <c r="G1671" t="n">
        <v>505</v>
      </c>
      <c r="H1671" t="inlineStr">
        <is>
          <t>-</t>
        </is>
      </c>
      <c r="I1671" t="n">
        <v>517</v>
      </c>
      <c r="J1671" t="n">
        <v>517</v>
      </c>
      <c r="K1671" t="n">
        <v>517</v>
      </c>
      <c r="L1671" t="n">
        <v>517</v>
      </c>
      <c r="M1671" t="n">
        <v>517</v>
      </c>
      <c r="N1671" t="n">
        <v>517</v>
      </c>
      <c r="O1671" t="inlineStr">
        <is>
          <t>-</t>
        </is>
      </c>
      <c r="P1671" t="inlineStr">
        <is>
          <t>-</t>
        </is>
      </c>
      <c r="Q1671" t="n">
        <v>0</v>
      </c>
      <c r="R1671" t="n">
        <v>1</v>
      </c>
      <c r="S1671" t="n">
        <v>2</v>
      </c>
      <c r="T1671" t="n">
        <v>3</v>
      </c>
      <c r="U1671" t="n">
        <v>4</v>
      </c>
      <c r="V1671" t="n">
        <v>5</v>
      </c>
      <c r="W1671" t="n">
        <v>6</v>
      </c>
      <c r="X1671" t="n">
        <v>7</v>
      </c>
      <c r="Y1671" t="n">
        <v>8</v>
      </c>
      <c r="Z1671" t="n">
        <v>9</v>
      </c>
      <c r="AA1671" t="n">
        <v>10</v>
      </c>
      <c r="AB1671" t="n">
        <v>11</v>
      </c>
      <c r="AC1671" t="n">
        <v>12</v>
      </c>
      <c r="AD1671" t="n">
        <v>13</v>
      </c>
      <c r="AE1671" t="n">
        <v>14</v>
      </c>
      <c r="AF1671" t="n">
        <v>15</v>
      </c>
      <c r="AG1671" t="n">
        <v>16</v>
      </c>
      <c r="AH1671" t="n">
        <v>17</v>
      </c>
      <c r="AI1671" t="n">
        <v>18</v>
      </c>
      <c r="AJ1671" t="n">
        <v>19</v>
      </c>
      <c r="AK1671" t="n">
        <v>20</v>
      </c>
      <c r="AL1671" t="n">
        <v>21</v>
      </c>
      <c r="AM1671" t="n">
        <v>22</v>
      </c>
      <c r="AN1671" t="n">
        <v>23</v>
      </c>
    </row>
    <row r="1672">
      <c r="A1672" t="n">
        <v>1000</v>
      </c>
      <c r="B1672" t="n">
        <v>50</v>
      </c>
      <c r="C1672" t="n">
        <v>0.75</v>
      </c>
      <c r="D1672" t="inlineStr">
        <is>
          <t>ER</t>
        </is>
      </c>
      <c r="E1672" t="inlineStr">
        <is>
          <t>currently_in_use/test_files/other/c0.75_ER_size1000_k50_1706.txt</t>
        </is>
      </c>
      <c r="F1672" t="n">
        <v>499</v>
      </c>
      <c r="G1672" t="n">
        <v>477</v>
      </c>
      <c r="H1672" t="inlineStr">
        <is>
          <t>-</t>
        </is>
      </c>
      <c r="I1672" t="n">
        <v>499</v>
      </c>
      <c r="J1672" t="n">
        <v>499</v>
      </c>
      <c r="K1672" t="n">
        <v>499</v>
      </c>
      <c r="L1672" t="n">
        <v>497</v>
      </c>
      <c r="M1672" t="n">
        <v>499</v>
      </c>
      <c r="N1672" t="n">
        <v>499</v>
      </c>
      <c r="O1672" t="inlineStr">
        <is>
          <t>-</t>
        </is>
      </c>
      <c r="P1672" t="inlineStr">
        <is>
          <t>-</t>
        </is>
      </c>
      <c r="Q1672" t="n">
        <v>0</v>
      </c>
      <c r="R1672" t="n">
        <v>2</v>
      </c>
      <c r="S1672" t="n">
        <v>24</v>
      </c>
      <c r="T1672" t="n">
        <v>25</v>
      </c>
      <c r="U1672" t="n">
        <v>1</v>
      </c>
      <c r="V1672" t="n">
        <v>3</v>
      </c>
      <c r="W1672" t="n">
        <v>4</v>
      </c>
      <c r="X1672" t="n">
        <v>7</v>
      </c>
      <c r="Y1672" t="n">
        <v>8</v>
      </c>
      <c r="Z1672" t="n">
        <v>9</v>
      </c>
      <c r="AA1672" t="n">
        <v>13</v>
      </c>
      <c r="AB1672" t="n">
        <v>15</v>
      </c>
      <c r="AC1672" t="n">
        <v>18</v>
      </c>
      <c r="AD1672" t="n">
        <v>19</v>
      </c>
      <c r="AE1672" t="n">
        <v>20</v>
      </c>
      <c r="AF1672" t="n">
        <v>21</v>
      </c>
      <c r="AG1672" t="n">
        <v>23</v>
      </c>
      <c r="AH1672" t="n">
        <v>26</v>
      </c>
      <c r="AI1672" t="n">
        <v>33</v>
      </c>
      <c r="AJ1672" t="n">
        <v>35</v>
      </c>
      <c r="AK1672" t="n">
        <v>36</v>
      </c>
      <c r="AL1672" t="n">
        <v>37</v>
      </c>
      <c r="AM1672" t="n">
        <v>38</v>
      </c>
      <c r="AN1672" t="n">
        <v>39</v>
      </c>
      <c r="AO1672" t="n">
        <v>41</v>
      </c>
      <c r="AP1672" t="n">
        <v>44</v>
      </c>
      <c r="AQ1672" t="n">
        <v>45</v>
      </c>
      <c r="AR1672" t="n">
        <v>47</v>
      </c>
      <c r="AS1672" t="n">
        <v>48</v>
      </c>
      <c r="AT1672" t="n">
        <v>10</v>
      </c>
      <c r="AU1672" t="n">
        <v>12</v>
      </c>
      <c r="AV1672" t="n">
        <v>17</v>
      </c>
      <c r="AW1672" t="n">
        <v>22</v>
      </c>
      <c r="AX1672" t="n">
        <v>27</v>
      </c>
      <c r="AY1672" t="n">
        <v>28</v>
      </c>
      <c r="AZ1672" t="n">
        <v>29</v>
      </c>
      <c r="BA1672" t="n">
        <v>30</v>
      </c>
      <c r="BB1672" t="n">
        <v>31</v>
      </c>
      <c r="BC1672" t="n">
        <v>32</v>
      </c>
      <c r="BD1672" t="n">
        <v>34</v>
      </c>
      <c r="BE1672" t="n">
        <v>40</v>
      </c>
      <c r="BF1672" t="n">
        <v>46</v>
      </c>
    </row>
    <row r="1673">
      <c r="A1673" t="n">
        <v>1000</v>
      </c>
      <c r="B1673" t="n">
        <v>50</v>
      </c>
      <c r="C1673" t="n">
        <v>0.75</v>
      </c>
      <c r="D1673" t="inlineStr">
        <is>
          <t>WS</t>
        </is>
      </c>
      <c r="E1673" t="inlineStr">
        <is>
          <t>currently_in_use/test_files/other/c0.75_WS_size1000_k50_1707.txt</t>
        </is>
      </c>
      <c r="F1673" t="n">
        <v>475</v>
      </c>
      <c r="G1673" t="n">
        <v>466</v>
      </c>
      <c r="H1673" t="inlineStr">
        <is>
          <t>-</t>
        </is>
      </c>
      <c r="I1673" t="n">
        <v>475</v>
      </c>
      <c r="J1673" t="n">
        <v>476</v>
      </c>
      <c r="K1673" t="n">
        <v>475</v>
      </c>
      <c r="L1673" t="n">
        <v>476</v>
      </c>
      <c r="M1673" t="n">
        <v>476</v>
      </c>
      <c r="N1673" t="n">
        <v>476</v>
      </c>
      <c r="O1673" t="inlineStr">
        <is>
          <t>-</t>
        </is>
      </c>
      <c r="P1673" t="inlineStr">
        <is>
          <t>-</t>
        </is>
      </c>
      <c r="Q1673" t="n">
        <v>0</v>
      </c>
      <c r="R1673" t="n">
        <v>2</v>
      </c>
      <c r="S1673" t="n">
        <v>7</v>
      </c>
      <c r="T1673" t="n">
        <v>1</v>
      </c>
      <c r="U1673" t="n">
        <v>4</v>
      </c>
      <c r="V1673" t="n">
        <v>5</v>
      </c>
      <c r="W1673" t="n">
        <v>8</v>
      </c>
      <c r="X1673" t="n">
        <v>9</v>
      </c>
      <c r="Y1673" t="n">
        <v>10</v>
      </c>
    </row>
    <row r="1674">
      <c r="A1674" t="n">
        <v>1000</v>
      </c>
      <c r="B1674" t="n">
        <v>50</v>
      </c>
      <c r="C1674" t="n">
        <v>0.75</v>
      </c>
      <c r="D1674" t="inlineStr">
        <is>
          <t>BA</t>
        </is>
      </c>
      <c r="E1674" t="inlineStr">
        <is>
          <t>currently_in_use/test_files/other/c0.75_BA_size1000_k50_1708.txt</t>
        </is>
      </c>
      <c r="F1674" t="n">
        <v>513</v>
      </c>
      <c r="G1674" t="n">
        <v>503</v>
      </c>
      <c r="H1674" t="inlineStr">
        <is>
          <t>-</t>
        </is>
      </c>
      <c r="I1674" t="n">
        <v>513</v>
      </c>
      <c r="J1674" t="n">
        <v>513</v>
      </c>
      <c r="K1674" t="n">
        <v>513</v>
      </c>
      <c r="L1674" t="n">
        <v>513</v>
      </c>
      <c r="M1674" t="n">
        <v>513</v>
      </c>
      <c r="N1674" t="n">
        <v>513</v>
      </c>
      <c r="O1674" t="inlineStr">
        <is>
          <t>-</t>
        </is>
      </c>
      <c r="P1674" t="inlineStr">
        <is>
          <t>-</t>
        </is>
      </c>
      <c r="Q1674" t="n">
        <v>0</v>
      </c>
      <c r="R1674" t="n">
        <v>1</v>
      </c>
      <c r="S1674" t="n">
        <v>2</v>
      </c>
      <c r="T1674" t="n">
        <v>3</v>
      </c>
      <c r="U1674" t="n">
        <v>4</v>
      </c>
      <c r="V1674" t="n">
        <v>5</v>
      </c>
      <c r="W1674" t="n">
        <v>6</v>
      </c>
      <c r="X1674" t="n">
        <v>7</v>
      </c>
      <c r="Y1674" t="n">
        <v>8</v>
      </c>
      <c r="Z1674" t="n">
        <v>9</v>
      </c>
      <c r="AA1674" t="n">
        <v>10</v>
      </c>
      <c r="AB1674" t="n">
        <v>11</v>
      </c>
      <c r="AC1674" t="n">
        <v>12</v>
      </c>
      <c r="AD1674" t="n">
        <v>13</v>
      </c>
      <c r="AE1674" t="n">
        <v>14</v>
      </c>
      <c r="AF1674" t="n">
        <v>15</v>
      </c>
      <c r="AG1674" t="n">
        <v>16</v>
      </c>
    </row>
    <row r="1675">
      <c r="A1675" t="n">
        <v>1000</v>
      </c>
      <c r="B1675" t="n">
        <v>50</v>
      </c>
      <c r="C1675" t="n">
        <v>0.75</v>
      </c>
      <c r="D1675" t="inlineStr">
        <is>
          <t>ER</t>
        </is>
      </c>
      <c r="E1675" t="inlineStr">
        <is>
          <t>currently_in_use/test_files/other/c0.75_ER_size1000_k50_1709.txt</t>
        </is>
      </c>
      <c r="F1675" t="n">
        <v>472</v>
      </c>
      <c r="G1675" t="n">
        <v>458</v>
      </c>
      <c r="H1675" t="inlineStr">
        <is>
          <t>-</t>
        </is>
      </c>
      <c r="I1675" t="n">
        <v>472</v>
      </c>
      <c r="J1675" t="n">
        <v>475</v>
      </c>
      <c r="K1675" t="n">
        <v>472</v>
      </c>
      <c r="L1675" t="n">
        <v>475</v>
      </c>
      <c r="M1675" t="n">
        <v>475</v>
      </c>
      <c r="N1675" t="n">
        <v>475</v>
      </c>
      <c r="O1675" t="inlineStr">
        <is>
          <t>-</t>
        </is>
      </c>
      <c r="P1675" t="inlineStr">
        <is>
          <t>-</t>
        </is>
      </c>
      <c r="Q1675" t="n">
        <v>0</v>
      </c>
      <c r="R1675" t="n">
        <v>12</v>
      </c>
      <c r="S1675" t="n">
        <v>13</v>
      </c>
      <c r="T1675" t="n">
        <v>19</v>
      </c>
      <c r="U1675" t="n">
        <v>1</v>
      </c>
      <c r="V1675" t="n">
        <v>3</v>
      </c>
      <c r="W1675" t="n">
        <v>4</v>
      </c>
      <c r="X1675" t="n">
        <v>5</v>
      </c>
      <c r="Y1675" t="n">
        <v>6</v>
      </c>
      <c r="Z1675" t="n">
        <v>10</v>
      </c>
      <c r="AA1675" t="n">
        <v>11</v>
      </c>
      <c r="AB1675" t="n">
        <v>20</v>
      </c>
      <c r="AC1675" t="n">
        <v>21</v>
      </c>
      <c r="AD1675" t="n">
        <v>23</v>
      </c>
      <c r="AE1675" t="n">
        <v>24</v>
      </c>
      <c r="AF1675" t="n">
        <v>28</v>
      </c>
      <c r="AG1675" t="n">
        <v>29</v>
      </c>
      <c r="AH1675" t="n">
        <v>31</v>
      </c>
      <c r="AI1675" t="n">
        <v>32</v>
      </c>
      <c r="AJ1675" t="n">
        <v>33</v>
      </c>
      <c r="AK1675" t="n">
        <v>34</v>
      </c>
      <c r="AL1675" t="n">
        <v>37</v>
      </c>
      <c r="AM1675" t="n">
        <v>38</v>
      </c>
      <c r="AN1675" t="n">
        <v>42</v>
      </c>
      <c r="AO1675" t="n">
        <v>43</v>
      </c>
      <c r="AP1675" t="n">
        <v>46</v>
      </c>
      <c r="AQ1675" t="n">
        <v>7</v>
      </c>
      <c r="AR1675" t="n">
        <v>9</v>
      </c>
      <c r="AS1675" t="n">
        <v>14</v>
      </c>
      <c r="AT1675" t="n">
        <v>15</v>
      </c>
      <c r="AU1675" t="n">
        <v>16</v>
      </c>
      <c r="AV1675" t="n">
        <v>17</v>
      </c>
      <c r="AW1675" t="n">
        <v>18</v>
      </c>
      <c r="AX1675" t="n">
        <v>22</v>
      </c>
      <c r="AY1675" t="n">
        <v>25</v>
      </c>
      <c r="AZ1675" t="n">
        <v>26</v>
      </c>
      <c r="BA1675" t="n">
        <v>27</v>
      </c>
      <c r="BB1675" t="n">
        <v>30</v>
      </c>
      <c r="BC1675" t="n">
        <v>35</v>
      </c>
      <c r="BD1675" t="n">
        <v>39</v>
      </c>
      <c r="BE1675" t="n">
        <v>40</v>
      </c>
      <c r="BF1675" t="n">
        <v>44</v>
      </c>
    </row>
    <row r="1676">
      <c r="A1676" t="n">
        <v>1000</v>
      </c>
      <c r="B1676" t="n">
        <v>50</v>
      </c>
      <c r="C1676" t="n">
        <v>0.75</v>
      </c>
      <c r="D1676" t="inlineStr">
        <is>
          <t>WS</t>
        </is>
      </c>
      <c r="E1676" t="inlineStr">
        <is>
          <t>currently_in_use/test_files/other/c0.75_WS_size1000_k50_1710.txt</t>
        </is>
      </c>
      <c r="F1676" t="n">
        <v>553</v>
      </c>
      <c r="G1676" t="n">
        <v>552</v>
      </c>
      <c r="H1676" t="inlineStr">
        <is>
          <t>-</t>
        </is>
      </c>
      <c r="I1676" t="n">
        <v>553</v>
      </c>
      <c r="J1676" t="n">
        <v>553</v>
      </c>
      <c r="K1676" t="n">
        <v>553</v>
      </c>
      <c r="L1676" t="n">
        <v>553</v>
      </c>
      <c r="M1676" t="n">
        <v>553</v>
      </c>
      <c r="N1676" t="n">
        <v>553</v>
      </c>
      <c r="O1676" t="inlineStr">
        <is>
          <t>-</t>
        </is>
      </c>
      <c r="P1676" t="inlineStr">
        <is>
          <t>-</t>
        </is>
      </c>
      <c r="Q1676" t="n">
        <v>0</v>
      </c>
      <c r="R1676" t="n">
        <v>4</v>
      </c>
      <c r="S1676" t="n">
        <v>1</v>
      </c>
      <c r="T1676" t="n">
        <v>2</v>
      </c>
      <c r="U1676" t="n">
        <v>3</v>
      </c>
    </row>
    <row r="1677">
      <c r="A1677" t="n">
        <v>1000</v>
      </c>
      <c r="B1677" t="n">
        <v>50</v>
      </c>
      <c r="C1677" t="n">
        <v>0.75</v>
      </c>
      <c r="D1677" t="inlineStr">
        <is>
          <t>BA</t>
        </is>
      </c>
      <c r="E1677" t="inlineStr">
        <is>
          <t>currently_in_use/test_files/other/c0.75_BA_size1000_k50_1711.txt</t>
        </is>
      </c>
      <c r="F1677" t="n">
        <v>543</v>
      </c>
      <c r="G1677" t="n">
        <v>529</v>
      </c>
      <c r="H1677" t="inlineStr">
        <is>
          <t>-</t>
        </is>
      </c>
      <c r="I1677" t="n">
        <v>543</v>
      </c>
      <c r="J1677" t="n">
        <v>543</v>
      </c>
      <c r="K1677" t="n">
        <v>543</v>
      </c>
      <c r="L1677" t="n">
        <v>543</v>
      </c>
      <c r="M1677" t="n">
        <v>543</v>
      </c>
      <c r="N1677" t="n">
        <v>543</v>
      </c>
      <c r="O1677" t="inlineStr">
        <is>
          <t>-</t>
        </is>
      </c>
      <c r="P1677" t="inlineStr">
        <is>
          <t>-</t>
        </is>
      </c>
      <c r="Q1677" t="n">
        <v>0</v>
      </c>
      <c r="R1677" t="n">
        <v>17</v>
      </c>
      <c r="S1677" t="n">
        <v>1</v>
      </c>
      <c r="T1677" t="n">
        <v>2</v>
      </c>
      <c r="U1677" t="n">
        <v>3</v>
      </c>
      <c r="V1677" t="n">
        <v>4</v>
      </c>
      <c r="W1677" t="n">
        <v>5</v>
      </c>
      <c r="X1677" t="n">
        <v>7</v>
      </c>
      <c r="Y1677" t="n">
        <v>8</v>
      </c>
      <c r="Z1677" t="n">
        <v>9</v>
      </c>
      <c r="AA1677" t="n">
        <v>10</v>
      </c>
      <c r="AB1677" t="n">
        <v>11</v>
      </c>
      <c r="AC1677" t="n">
        <v>12</v>
      </c>
      <c r="AD1677" t="n">
        <v>13</v>
      </c>
      <c r="AE1677" t="n">
        <v>14</v>
      </c>
      <c r="AF1677" t="n">
        <v>15</v>
      </c>
      <c r="AG1677" t="n">
        <v>16</v>
      </c>
      <c r="AH1677" t="n">
        <v>18</v>
      </c>
      <c r="AI1677" t="n">
        <v>19</v>
      </c>
      <c r="AJ1677" t="n">
        <v>20</v>
      </c>
      <c r="AK1677" t="n">
        <v>21</v>
      </c>
      <c r="AL1677" t="n">
        <v>22</v>
      </c>
      <c r="AM1677" t="n">
        <v>23</v>
      </c>
      <c r="AN1677" t="n">
        <v>24</v>
      </c>
    </row>
    <row r="1678">
      <c r="A1678" t="n">
        <v>1000</v>
      </c>
      <c r="B1678" t="n">
        <v>50</v>
      </c>
      <c r="C1678" t="n">
        <v>0.75</v>
      </c>
      <c r="D1678" t="inlineStr">
        <is>
          <t>ER</t>
        </is>
      </c>
      <c r="E1678" t="inlineStr">
        <is>
          <t>currently_in_use/test_files/other/c0.75_ER_size1000_k50_1712.txt</t>
        </is>
      </c>
      <c r="F1678" t="n">
        <v>489</v>
      </c>
      <c r="G1678" t="n">
        <v>472</v>
      </c>
      <c r="H1678" t="inlineStr">
        <is>
          <t>-</t>
        </is>
      </c>
      <c r="I1678" t="n">
        <v>489</v>
      </c>
      <c r="J1678" t="n">
        <v>489</v>
      </c>
      <c r="K1678" t="n">
        <v>489</v>
      </c>
      <c r="L1678" t="n">
        <v>488</v>
      </c>
      <c r="M1678" t="n">
        <v>489</v>
      </c>
      <c r="N1678" t="n">
        <v>489</v>
      </c>
      <c r="O1678" t="inlineStr">
        <is>
          <t>-</t>
        </is>
      </c>
      <c r="P1678" t="inlineStr">
        <is>
          <t>-</t>
        </is>
      </c>
      <c r="Q1678" t="n">
        <v>0</v>
      </c>
      <c r="R1678" t="n">
        <v>6</v>
      </c>
      <c r="S1678" t="n">
        <v>28</v>
      </c>
      <c r="T1678" t="n">
        <v>1</v>
      </c>
      <c r="U1678" t="n">
        <v>3</v>
      </c>
      <c r="V1678" t="n">
        <v>4</v>
      </c>
      <c r="W1678" t="n">
        <v>7</v>
      </c>
      <c r="X1678" t="n">
        <v>8</v>
      </c>
      <c r="Y1678" t="n">
        <v>11</v>
      </c>
      <c r="Z1678" t="n">
        <v>12</v>
      </c>
      <c r="AA1678" t="n">
        <v>14</v>
      </c>
      <c r="AB1678" t="n">
        <v>15</v>
      </c>
      <c r="AC1678" t="n">
        <v>16</v>
      </c>
      <c r="AD1678" t="n">
        <v>19</v>
      </c>
      <c r="AE1678" t="n">
        <v>22</v>
      </c>
      <c r="AF1678" t="n">
        <v>23</v>
      </c>
      <c r="AG1678" t="n">
        <v>24</v>
      </c>
      <c r="AH1678" t="n">
        <v>25</v>
      </c>
      <c r="AI1678" t="n">
        <v>26</v>
      </c>
      <c r="AJ1678" t="n">
        <v>27</v>
      </c>
      <c r="AK1678" t="n">
        <v>32</v>
      </c>
      <c r="AL1678" t="n">
        <v>33</v>
      </c>
      <c r="AM1678" t="n">
        <v>36</v>
      </c>
      <c r="AN1678" t="n">
        <v>2</v>
      </c>
      <c r="AO1678" t="n">
        <v>5</v>
      </c>
      <c r="AP1678" t="n">
        <v>9</v>
      </c>
      <c r="AQ1678" t="n">
        <v>10</v>
      </c>
      <c r="AR1678" t="n">
        <v>13</v>
      </c>
      <c r="AS1678" t="n">
        <v>17</v>
      </c>
      <c r="AT1678" t="n">
        <v>20</v>
      </c>
      <c r="AU1678" t="n">
        <v>21</v>
      </c>
      <c r="AV1678" t="n">
        <v>30</v>
      </c>
      <c r="AW1678" t="n">
        <v>31</v>
      </c>
      <c r="AX1678" t="n">
        <v>34</v>
      </c>
      <c r="AY1678" t="n">
        <v>35</v>
      </c>
      <c r="AZ1678" t="n">
        <v>37</v>
      </c>
      <c r="BA1678" t="n">
        <v>38</v>
      </c>
      <c r="BB1678" t="n">
        <v>40</v>
      </c>
    </row>
    <row r="1679">
      <c r="A1679" t="n">
        <v>1000</v>
      </c>
      <c r="B1679" t="n">
        <v>50</v>
      </c>
      <c r="C1679" t="n">
        <v>0.75</v>
      </c>
      <c r="D1679" t="inlineStr">
        <is>
          <t>WS</t>
        </is>
      </c>
      <c r="E1679" t="inlineStr">
        <is>
          <t>currently_in_use/test_files/other/c0.75_WS_size1000_k50_1713.txt</t>
        </is>
      </c>
      <c r="F1679" t="n">
        <v>539</v>
      </c>
      <c r="G1679" t="n">
        <v>528</v>
      </c>
      <c r="H1679" t="inlineStr">
        <is>
          <t>-</t>
        </is>
      </c>
      <c r="I1679" t="n">
        <v>539</v>
      </c>
      <c r="J1679" t="n">
        <v>539</v>
      </c>
      <c r="K1679" t="n">
        <v>539</v>
      </c>
      <c r="L1679" t="n">
        <v>539</v>
      </c>
      <c r="M1679" t="n">
        <v>539</v>
      </c>
      <c r="N1679" t="n">
        <v>539</v>
      </c>
      <c r="O1679" t="inlineStr">
        <is>
          <t>-</t>
        </is>
      </c>
      <c r="P1679" t="inlineStr">
        <is>
          <t>-</t>
        </is>
      </c>
      <c r="Q1679" t="n">
        <v>1</v>
      </c>
      <c r="R1679" t="n">
        <v>2</v>
      </c>
      <c r="S1679" t="n">
        <v>7</v>
      </c>
      <c r="T1679" t="n">
        <v>3</v>
      </c>
      <c r="U1679" t="n">
        <v>0</v>
      </c>
      <c r="V1679" t="n">
        <v>4</v>
      </c>
      <c r="W1679" t="n">
        <v>5</v>
      </c>
      <c r="X1679" t="n">
        <v>6</v>
      </c>
    </row>
    <row r="1680">
      <c r="A1680" t="n">
        <v>1000</v>
      </c>
      <c r="B1680" t="n">
        <v>50</v>
      </c>
      <c r="C1680" t="n">
        <v>0.75</v>
      </c>
      <c r="D1680" t="inlineStr">
        <is>
          <t>BA</t>
        </is>
      </c>
      <c r="E1680" t="inlineStr">
        <is>
          <t>currently_in_use/test_files/other/c0.75_BA_size1000_k50_1714.txt</t>
        </is>
      </c>
      <c r="F1680" t="n">
        <v>560</v>
      </c>
      <c r="G1680" t="n">
        <v>551</v>
      </c>
      <c r="H1680" t="inlineStr">
        <is>
          <t>-</t>
        </is>
      </c>
      <c r="I1680" t="n">
        <v>560</v>
      </c>
      <c r="J1680" t="n">
        <v>560</v>
      </c>
      <c r="K1680" t="n">
        <v>560</v>
      </c>
      <c r="L1680" t="n">
        <v>560</v>
      </c>
      <c r="M1680" t="n">
        <v>560</v>
      </c>
      <c r="N1680" t="n">
        <v>560</v>
      </c>
      <c r="O1680" t="inlineStr">
        <is>
          <t>-</t>
        </is>
      </c>
      <c r="P1680" t="inlineStr">
        <is>
          <t>-</t>
        </is>
      </c>
      <c r="Q1680" t="n">
        <v>0</v>
      </c>
      <c r="R1680" t="n">
        <v>6</v>
      </c>
      <c r="S1680" t="n">
        <v>1</v>
      </c>
      <c r="T1680" t="n">
        <v>2</v>
      </c>
      <c r="U1680" t="n">
        <v>3</v>
      </c>
      <c r="V1680" t="n">
        <v>4</v>
      </c>
      <c r="W1680" t="n">
        <v>5</v>
      </c>
      <c r="X1680" t="n">
        <v>7</v>
      </c>
      <c r="Y1680" t="n">
        <v>8</v>
      </c>
      <c r="Z1680" t="n">
        <v>9</v>
      </c>
      <c r="AA1680" t="n">
        <v>10</v>
      </c>
    </row>
    <row r="1681">
      <c r="A1681" t="n">
        <v>1000</v>
      </c>
      <c r="B1681" t="n">
        <v>50</v>
      </c>
      <c r="C1681" t="n">
        <v>0.75</v>
      </c>
      <c r="D1681" t="inlineStr">
        <is>
          <t>ER</t>
        </is>
      </c>
      <c r="E1681" t="inlineStr">
        <is>
          <t>currently_in_use/test_files/other/c0.75_ER_size1000_k50_1715.txt</t>
        </is>
      </c>
      <c r="F1681" t="n">
        <v>510</v>
      </c>
      <c r="G1681" t="n">
        <v>492</v>
      </c>
      <c r="H1681" t="inlineStr">
        <is>
          <t>-</t>
        </is>
      </c>
      <c r="I1681" t="n">
        <v>510</v>
      </c>
      <c r="J1681" t="n">
        <v>510</v>
      </c>
      <c r="K1681" t="n">
        <v>510</v>
      </c>
      <c r="L1681" t="n">
        <v>510</v>
      </c>
      <c r="M1681" t="n">
        <v>510</v>
      </c>
      <c r="N1681" t="n">
        <v>510</v>
      </c>
      <c r="O1681" t="inlineStr">
        <is>
          <t>-</t>
        </is>
      </c>
      <c r="P1681" t="inlineStr">
        <is>
          <t>-</t>
        </is>
      </c>
      <c r="Q1681" t="n">
        <v>0</v>
      </c>
      <c r="R1681" t="n">
        <v>1</v>
      </c>
      <c r="S1681" t="n">
        <v>6</v>
      </c>
      <c r="T1681" t="n">
        <v>11</v>
      </c>
      <c r="U1681" t="n">
        <v>23</v>
      </c>
      <c r="V1681" t="n">
        <v>2</v>
      </c>
      <c r="W1681" t="n">
        <v>4</v>
      </c>
      <c r="X1681" t="n">
        <v>5</v>
      </c>
      <c r="Y1681" t="n">
        <v>8</v>
      </c>
      <c r="Z1681" t="n">
        <v>9</v>
      </c>
      <c r="AA1681" t="n">
        <v>12</v>
      </c>
      <c r="AB1681" t="n">
        <v>13</v>
      </c>
      <c r="AC1681" t="n">
        <v>14</v>
      </c>
      <c r="AD1681" t="n">
        <v>15</v>
      </c>
      <c r="AE1681" t="n">
        <v>16</v>
      </c>
      <c r="AF1681" t="n">
        <v>17</v>
      </c>
      <c r="AG1681" t="n">
        <v>20</v>
      </c>
      <c r="AH1681" t="n">
        <v>21</v>
      </c>
      <c r="AI1681" t="n">
        <v>24</v>
      </c>
      <c r="AJ1681" t="n">
        <v>25</v>
      </c>
      <c r="AK1681" t="n">
        <v>26</v>
      </c>
      <c r="AL1681" t="n">
        <v>28</v>
      </c>
      <c r="AM1681" t="n">
        <v>3</v>
      </c>
      <c r="AN1681" t="n">
        <v>7</v>
      </c>
      <c r="AO1681" t="n">
        <v>10</v>
      </c>
      <c r="AP1681" t="n">
        <v>18</v>
      </c>
      <c r="AQ1681" t="n">
        <v>19</v>
      </c>
      <c r="AR1681" t="n">
        <v>22</v>
      </c>
      <c r="AS1681" t="n">
        <v>27</v>
      </c>
      <c r="AT1681" t="n">
        <v>29</v>
      </c>
    </row>
    <row r="1682">
      <c r="A1682" t="n">
        <v>1000</v>
      </c>
      <c r="B1682" t="n">
        <v>50</v>
      </c>
      <c r="C1682" t="n">
        <v>0.75</v>
      </c>
      <c r="D1682" t="inlineStr">
        <is>
          <t>WS</t>
        </is>
      </c>
      <c r="E1682" t="inlineStr">
        <is>
          <t>currently_in_use/test_files/other/c0.75_WS_size1000_k50_1716.txt</t>
        </is>
      </c>
      <c r="F1682" t="n">
        <v>503</v>
      </c>
      <c r="G1682" t="n">
        <v>501</v>
      </c>
      <c r="H1682" t="inlineStr">
        <is>
          <t>-</t>
        </is>
      </c>
      <c r="I1682" t="n">
        <v>503</v>
      </c>
      <c r="J1682" t="n">
        <v>506</v>
      </c>
      <c r="K1682" t="n">
        <v>503</v>
      </c>
      <c r="L1682" t="n">
        <v>505</v>
      </c>
      <c r="M1682" t="n">
        <v>505</v>
      </c>
      <c r="N1682" t="n">
        <v>505</v>
      </c>
      <c r="O1682" t="inlineStr">
        <is>
          <t>-</t>
        </is>
      </c>
      <c r="P1682" t="inlineStr">
        <is>
          <t>-</t>
        </is>
      </c>
      <c r="Q1682" t="n">
        <v>0</v>
      </c>
      <c r="R1682" t="n">
        <v>9</v>
      </c>
      <c r="S1682" t="n">
        <v>2</v>
      </c>
      <c r="T1682" t="n">
        <v>4</v>
      </c>
      <c r="U1682" t="n">
        <v>5</v>
      </c>
      <c r="V1682" t="n">
        <v>6</v>
      </c>
      <c r="W1682" t="n">
        <v>11</v>
      </c>
      <c r="X1682" t="n">
        <v>12</v>
      </c>
    </row>
    <row r="1683">
      <c r="A1683" t="n">
        <v>1000</v>
      </c>
      <c r="B1683" t="n">
        <v>50</v>
      </c>
      <c r="C1683" t="n">
        <v>0.75</v>
      </c>
      <c r="D1683" t="inlineStr">
        <is>
          <t>BA</t>
        </is>
      </c>
      <c r="E1683" t="inlineStr">
        <is>
          <t>currently_in_use/test_files/other/c0.75_BA_size1000_k50_1717.txt</t>
        </is>
      </c>
      <c r="F1683" t="n">
        <v>512</v>
      </c>
      <c r="G1683" t="n">
        <v>490</v>
      </c>
      <c r="H1683" t="inlineStr">
        <is>
          <t>-</t>
        </is>
      </c>
      <c r="I1683" t="n">
        <v>512</v>
      </c>
      <c r="J1683" t="n">
        <v>512</v>
      </c>
      <c r="K1683" t="n">
        <v>512</v>
      </c>
      <c r="L1683" t="n">
        <v>512</v>
      </c>
      <c r="M1683" t="n">
        <v>512</v>
      </c>
      <c r="N1683" t="n">
        <v>512</v>
      </c>
      <c r="O1683" t="inlineStr">
        <is>
          <t>-</t>
        </is>
      </c>
      <c r="P1683" t="inlineStr">
        <is>
          <t>-</t>
        </is>
      </c>
      <c r="Q1683" t="n">
        <v>0</v>
      </c>
      <c r="R1683" t="n">
        <v>7</v>
      </c>
      <c r="S1683" t="n">
        <v>28</v>
      </c>
      <c r="T1683" t="n">
        <v>1</v>
      </c>
      <c r="U1683" t="n">
        <v>2</v>
      </c>
      <c r="V1683" t="n">
        <v>3</v>
      </c>
      <c r="W1683" t="n">
        <v>4</v>
      </c>
      <c r="X1683" t="n">
        <v>5</v>
      </c>
      <c r="Y1683" t="n">
        <v>6</v>
      </c>
      <c r="Z1683" t="n">
        <v>8</v>
      </c>
      <c r="AA1683" t="n">
        <v>10</v>
      </c>
      <c r="AB1683" t="n">
        <v>11</v>
      </c>
      <c r="AC1683" t="n">
        <v>12</v>
      </c>
      <c r="AD1683" t="n">
        <v>13</v>
      </c>
      <c r="AE1683" t="n">
        <v>14</v>
      </c>
      <c r="AF1683" t="n">
        <v>15</v>
      </c>
      <c r="AG1683" t="n">
        <v>16</v>
      </c>
      <c r="AH1683" t="n">
        <v>17</v>
      </c>
      <c r="AI1683" t="n">
        <v>18</v>
      </c>
      <c r="AJ1683" t="n">
        <v>19</v>
      </c>
      <c r="AK1683" t="n">
        <v>20</v>
      </c>
      <c r="AL1683" t="n">
        <v>21</v>
      </c>
      <c r="AM1683" t="n">
        <v>22</v>
      </c>
      <c r="AN1683" t="n">
        <v>23</v>
      </c>
      <c r="AO1683" t="n">
        <v>24</v>
      </c>
      <c r="AP1683" t="n">
        <v>25</v>
      </c>
      <c r="AQ1683" t="n">
        <v>26</v>
      </c>
      <c r="AR1683" t="n">
        <v>27</v>
      </c>
      <c r="AS1683" t="n">
        <v>29</v>
      </c>
      <c r="AT1683" t="n">
        <v>30</v>
      </c>
      <c r="AU1683" t="n">
        <v>31</v>
      </c>
      <c r="AV1683" t="n">
        <v>32</v>
      </c>
      <c r="AW1683" t="n">
        <v>33</v>
      </c>
      <c r="AX1683" t="n">
        <v>34</v>
      </c>
      <c r="AY1683" t="n">
        <v>35</v>
      </c>
    </row>
    <row r="1684">
      <c r="A1684" t="n">
        <v>1000</v>
      </c>
      <c r="B1684" t="n">
        <v>50</v>
      </c>
      <c r="C1684" t="n">
        <v>0.75</v>
      </c>
      <c r="D1684" t="inlineStr">
        <is>
          <t>ER</t>
        </is>
      </c>
      <c r="E1684" t="inlineStr">
        <is>
          <t>currently_in_use/test_files/other/c0.75_ER_size1000_k50_1718.txt</t>
        </is>
      </c>
      <c r="F1684" t="n">
        <v>535</v>
      </c>
      <c r="G1684" t="n">
        <v>518</v>
      </c>
      <c r="H1684" t="inlineStr">
        <is>
          <t>-</t>
        </is>
      </c>
      <c r="I1684" t="n">
        <v>535</v>
      </c>
      <c r="J1684" t="n">
        <v>535</v>
      </c>
      <c r="K1684" t="n">
        <v>535</v>
      </c>
      <c r="L1684" t="n">
        <v>534</v>
      </c>
      <c r="M1684" t="n">
        <v>535</v>
      </c>
      <c r="N1684" t="n">
        <v>535</v>
      </c>
      <c r="O1684" t="inlineStr">
        <is>
          <t>-</t>
        </is>
      </c>
      <c r="P1684" t="inlineStr">
        <is>
          <t>-</t>
        </is>
      </c>
      <c r="Q1684" t="n">
        <v>0</v>
      </c>
      <c r="R1684" t="n">
        <v>10</v>
      </c>
      <c r="S1684" t="n">
        <v>20</v>
      </c>
      <c r="T1684" t="n">
        <v>7</v>
      </c>
      <c r="U1684" t="n">
        <v>5</v>
      </c>
      <c r="V1684" t="n">
        <v>8</v>
      </c>
      <c r="W1684" t="n">
        <v>12</v>
      </c>
      <c r="X1684" t="n">
        <v>14</v>
      </c>
      <c r="Y1684" t="n">
        <v>15</v>
      </c>
      <c r="Z1684" t="n">
        <v>17</v>
      </c>
      <c r="AA1684" t="n">
        <v>18</v>
      </c>
      <c r="AB1684" t="n">
        <v>24</v>
      </c>
      <c r="AC1684" t="n">
        <v>25</v>
      </c>
      <c r="AD1684" t="n">
        <v>26</v>
      </c>
      <c r="AE1684" t="n">
        <v>27</v>
      </c>
      <c r="AF1684" t="n">
        <v>30</v>
      </c>
      <c r="AG1684" t="n">
        <v>34</v>
      </c>
      <c r="AH1684" t="n">
        <v>36</v>
      </c>
      <c r="AI1684" t="n">
        <v>40</v>
      </c>
      <c r="AJ1684" t="n">
        <v>41</v>
      </c>
      <c r="AK1684" t="n">
        <v>42</v>
      </c>
      <c r="AL1684" t="n">
        <v>43</v>
      </c>
      <c r="AM1684" t="n">
        <v>44</v>
      </c>
      <c r="AN1684" t="n">
        <v>45</v>
      </c>
      <c r="AO1684" t="n">
        <v>1</v>
      </c>
      <c r="AP1684" t="n">
        <v>2</v>
      </c>
      <c r="AQ1684" t="n">
        <v>3</v>
      </c>
      <c r="AR1684" t="n">
        <v>4</v>
      </c>
      <c r="AS1684" t="n">
        <v>6</v>
      </c>
      <c r="AT1684" t="n">
        <v>9</v>
      </c>
      <c r="AU1684" t="n">
        <v>11</v>
      </c>
      <c r="AV1684" t="n">
        <v>13</v>
      </c>
      <c r="AW1684" t="n">
        <v>16</v>
      </c>
      <c r="AX1684" t="n">
        <v>19</v>
      </c>
      <c r="AY1684" t="n">
        <v>21</v>
      </c>
      <c r="AZ1684" t="n">
        <v>22</v>
      </c>
      <c r="BA1684" t="n">
        <v>23</v>
      </c>
      <c r="BB1684" t="n">
        <v>28</v>
      </c>
      <c r="BC1684" t="n">
        <v>32</v>
      </c>
      <c r="BD1684" t="n">
        <v>35</v>
      </c>
      <c r="BE1684" t="n">
        <v>37</v>
      </c>
      <c r="BF1684" t="n">
        <v>46</v>
      </c>
    </row>
    <row r="1685">
      <c r="A1685" t="n">
        <v>1000</v>
      </c>
      <c r="B1685" t="n">
        <v>50</v>
      </c>
      <c r="C1685" t="n">
        <v>0.75</v>
      </c>
      <c r="D1685" t="inlineStr">
        <is>
          <t>WS</t>
        </is>
      </c>
      <c r="E1685" t="inlineStr">
        <is>
          <t>currently_in_use/test_files/other/c0.75_WS_size1000_k50_1719.txt</t>
        </is>
      </c>
      <c r="F1685" t="n">
        <v>550</v>
      </c>
      <c r="G1685" t="n">
        <v>547</v>
      </c>
      <c r="H1685" t="inlineStr">
        <is>
          <t>-</t>
        </is>
      </c>
      <c r="I1685" t="n">
        <v>550</v>
      </c>
      <c r="J1685" t="n">
        <v>550</v>
      </c>
      <c r="K1685" t="n">
        <v>550</v>
      </c>
      <c r="L1685" t="n">
        <v>550</v>
      </c>
      <c r="M1685" t="n">
        <v>550</v>
      </c>
      <c r="N1685" t="n">
        <v>550</v>
      </c>
      <c r="O1685" t="inlineStr">
        <is>
          <t>-</t>
        </is>
      </c>
      <c r="P1685" t="inlineStr">
        <is>
          <t>-</t>
        </is>
      </c>
      <c r="Q1685" t="n">
        <v>0</v>
      </c>
      <c r="R1685" t="n">
        <v>4</v>
      </c>
      <c r="S1685" t="n">
        <v>1</v>
      </c>
      <c r="T1685" t="n">
        <v>5</v>
      </c>
      <c r="U1685" t="n">
        <v>2</v>
      </c>
      <c r="V1685" t="n">
        <v>3</v>
      </c>
    </row>
    <row r="1686">
      <c r="A1686" t="n">
        <v>1000</v>
      </c>
      <c r="B1686" t="n">
        <v>50</v>
      </c>
      <c r="C1686" t="n">
        <v>0.75</v>
      </c>
      <c r="D1686" t="inlineStr">
        <is>
          <t>BA</t>
        </is>
      </c>
      <c r="E1686" t="inlineStr">
        <is>
          <t>currently_in_use/test_files/other/c0.75_BA_size1000_k50_1720.txt</t>
        </is>
      </c>
      <c r="F1686" t="n">
        <v>524</v>
      </c>
      <c r="G1686" t="n">
        <v>506</v>
      </c>
      <c r="H1686" t="inlineStr">
        <is>
          <t>-</t>
        </is>
      </c>
      <c r="I1686" t="n">
        <v>524</v>
      </c>
      <c r="J1686" t="n">
        <v>524</v>
      </c>
      <c r="K1686" t="n">
        <v>524</v>
      </c>
      <c r="L1686" t="n">
        <v>524</v>
      </c>
      <c r="M1686" t="n">
        <v>524</v>
      </c>
      <c r="N1686" t="n">
        <v>524</v>
      </c>
      <c r="O1686" t="inlineStr">
        <is>
          <t>-</t>
        </is>
      </c>
      <c r="P1686" t="inlineStr">
        <is>
          <t>-</t>
        </is>
      </c>
      <c r="Q1686" t="n">
        <v>0</v>
      </c>
      <c r="R1686" t="n">
        <v>5</v>
      </c>
      <c r="S1686" t="n">
        <v>9</v>
      </c>
      <c r="T1686" t="n">
        <v>11</v>
      </c>
      <c r="U1686" t="n">
        <v>1</v>
      </c>
      <c r="V1686" t="n">
        <v>2</v>
      </c>
      <c r="W1686" t="n">
        <v>3</v>
      </c>
      <c r="X1686" t="n">
        <v>4</v>
      </c>
      <c r="Y1686" t="n">
        <v>6</v>
      </c>
      <c r="Z1686" t="n">
        <v>7</v>
      </c>
      <c r="AA1686" t="n">
        <v>8</v>
      </c>
      <c r="AB1686" t="n">
        <v>10</v>
      </c>
      <c r="AC1686" t="n">
        <v>12</v>
      </c>
      <c r="AD1686" t="n">
        <v>13</v>
      </c>
      <c r="AE1686" t="n">
        <v>14</v>
      </c>
      <c r="AF1686" t="n">
        <v>15</v>
      </c>
      <c r="AG1686" t="n">
        <v>16</v>
      </c>
      <c r="AH1686" t="n">
        <v>17</v>
      </c>
      <c r="AI1686" t="n">
        <v>18</v>
      </c>
      <c r="AJ1686" t="n">
        <v>19</v>
      </c>
      <c r="AK1686" t="n">
        <v>20</v>
      </c>
      <c r="AL1686" t="n">
        <v>21</v>
      </c>
      <c r="AM1686" t="n">
        <v>22</v>
      </c>
      <c r="AN1686" t="n">
        <v>23</v>
      </c>
      <c r="AO1686" t="n">
        <v>24</v>
      </c>
      <c r="AP1686" t="n">
        <v>25</v>
      </c>
      <c r="AQ1686" t="n">
        <v>26</v>
      </c>
      <c r="AR1686" t="n">
        <v>27</v>
      </c>
      <c r="AS1686" t="n">
        <v>28</v>
      </c>
      <c r="AT1686" t="n">
        <v>29</v>
      </c>
      <c r="AU1686" t="n">
        <v>30</v>
      </c>
      <c r="AV1686" t="n">
        <v>31</v>
      </c>
      <c r="AW1686" t="n">
        <v>32</v>
      </c>
      <c r="AX1686" t="n">
        <v>33</v>
      </c>
      <c r="AY1686" t="n">
        <v>34</v>
      </c>
      <c r="AZ1686" t="n">
        <v>35</v>
      </c>
      <c r="BA1686" t="n">
        <v>36</v>
      </c>
    </row>
    <row r="1687">
      <c r="A1687" t="n">
        <v>1000</v>
      </c>
      <c r="B1687" t="n">
        <v>50</v>
      </c>
      <c r="C1687" t="n">
        <v>0.75</v>
      </c>
      <c r="D1687" t="inlineStr">
        <is>
          <t>ER</t>
        </is>
      </c>
      <c r="E1687" t="inlineStr">
        <is>
          <t>currently_in_use/test_files/other/c0.75_ER_size1000_k50_1721.txt</t>
        </is>
      </c>
      <c r="F1687" t="n">
        <v>471</v>
      </c>
      <c r="G1687" t="n">
        <v>453</v>
      </c>
      <c r="H1687" t="inlineStr">
        <is>
          <t>-</t>
        </is>
      </c>
      <c r="I1687" t="n">
        <v>471</v>
      </c>
      <c r="J1687" t="n">
        <v>471</v>
      </c>
      <c r="K1687" t="n">
        <v>471</v>
      </c>
      <c r="L1687" t="n">
        <v>469</v>
      </c>
      <c r="M1687" t="n">
        <v>471</v>
      </c>
      <c r="N1687" t="n">
        <v>471</v>
      </c>
      <c r="O1687" t="inlineStr">
        <is>
          <t>-</t>
        </is>
      </c>
      <c r="P1687" t="inlineStr">
        <is>
          <t>-</t>
        </is>
      </c>
      <c r="Q1687" t="n">
        <v>0</v>
      </c>
      <c r="R1687" t="n">
        <v>20</v>
      </c>
      <c r="S1687" t="n">
        <v>21</v>
      </c>
      <c r="T1687" t="n">
        <v>38</v>
      </c>
      <c r="U1687" t="n">
        <v>40</v>
      </c>
      <c r="V1687" t="n">
        <v>1</v>
      </c>
      <c r="W1687" t="n">
        <v>2</v>
      </c>
      <c r="X1687" t="n">
        <v>4</v>
      </c>
      <c r="Y1687" t="n">
        <v>5</v>
      </c>
      <c r="Z1687" t="n">
        <v>6</v>
      </c>
      <c r="AA1687" t="n">
        <v>7</v>
      </c>
      <c r="AB1687" t="n">
        <v>9</v>
      </c>
      <c r="AC1687" t="n">
        <v>11</v>
      </c>
      <c r="AD1687" t="n">
        <v>12</v>
      </c>
      <c r="AE1687" t="n">
        <v>16</v>
      </c>
      <c r="AF1687" t="n">
        <v>18</v>
      </c>
      <c r="AG1687" t="n">
        <v>23</v>
      </c>
      <c r="AH1687" t="n">
        <v>24</v>
      </c>
      <c r="AI1687" t="n">
        <v>26</v>
      </c>
      <c r="AJ1687" t="n">
        <v>28</v>
      </c>
      <c r="AK1687" t="n">
        <v>34</v>
      </c>
      <c r="AL1687" t="n">
        <v>35</v>
      </c>
      <c r="AM1687" t="n">
        <v>39</v>
      </c>
      <c r="AN1687" t="n">
        <v>42</v>
      </c>
      <c r="AO1687" t="n">
        <v>44</v>
      </c>
      <c r="AP1687" t="n">
        <v>3</v>
      </c>
      <c r="AQ1687" t="n">
        <v>13</v>
      </c>
      <c r="AR1687" t="n">
        <v>14</v>
      </c>
      <c r="AS1687" t="n">
        <v>15</v>
      </c>
      <c r="AT1687" t="n">
        <v>17</v>
      </c>
      <c r="AU1687" t="n">
        <v>22</v>
      </c>
      <c r="AV1687" t="n">
        <v>25</v>
      </c>
      <c r="AW1687" t="n">
        <v>27</v>
      </c>
      <c r="AX1687" t="n">
        <v>30</v>
      </c>
      <c r="AY1687" t="n">
        <v>31</v>
      </c>
      <c r="AZ1687" t="n">
        <v>32</v>
      </c>
      <c r="BA1687" t="n">
        <v>33</v>
      </c>
      <c r="BB1687" t="n">
        <v>36</v>
      </c>
      <c r="BC1687" t="n">
        <v>37</v>
      </c>
      <c r="BD1687" t="n">
        <v>41</v>
      </c>
      <c r="BE1687" t="n">
        <v>43</v>
      </c>
    </row>
    <row r="1688">
      <c r="A1688" t="n">
        <v>1000</v>
      </c>
      <c r="B1688" t="n">
        <v>50</v>
      </c>
      <c r="C1688" t="n">
        <v>0.75</v>
      </c>
      <c r="D1688" t="inlineStr">
        <is>
          <t>WS</t>
        </is>
      </c>
      <c r="E1688" t="inlineStr">
        <is>
          <t>currently_in_use/test_files/other/c0.75_WS_size1000_k50_1722.txt</t>
        </is>
      </c>
      <c r="F1688" t="n">
        <v>492</v>
      </c>
      <c r="G1688" t="n">
        <v>487</v>
      </c>
      <c r="H1688" t="inlineStr">
        <is>
          <t>-</t>
        </is>
      </c>
      <c r="I1688" t="n">
        <v>492</v>
      </c>
      <c r="J1688" t="n">
        <v>493</v>
      </c>
      <c r="K1688" t="n">
        <v>492</v>
      </c>
      <c r="L1688" t="n">
        <v>492</v>
      </c>
      <c r="M1688" t="n">
        <v>493</v>
      </c>
      <c r="N1688" t="n">
        <v>493</v>
      </c>
      <c r="O1688" t="inlineStr">
        <is>
          <t>-</t>
        </is>
      </c>
      <c r="P1688" t="inlineStr">
        <is>
          <t>-</t>
        </is>
      </c>
      <c r="Q1688" t="n">
        <v>0</v>
      </c>
      <c r="R1688" t="n">
        <v>6</v>
      </c>
      <c r="S1688" t="n">
        <v>8</v>
      </c>
      <c r="T1688" t="n">
        <v>1</v>
      </c>
      <c r="U1688" t="n">
        <v>3</v>
      </c>
      <c r="V1688" t="n">
        <v>9</v>
      </c>
    </row>
    <row r="1689">
      <c r="A1689" t="n">
        <v>1000</v>
      </c>
      <c r="B1689" t="n">
        <v>50</v>
      </c>
      <c r="C1689" t="n">
        <v>0.75</v>
      </c>
      <c r="D1689" t="inlineStr">
        <is>
          <t>BA</t>
        </is>
      </c>
      <c r="E1689" t="inlineStr">
        <is>
          <t>currently_in_use/test_files/other/c0.75_BA_size1000_k50_1723.txt</t>
        </is>
      </c>
      <c r="F1689" t="n">
        <v>485</v>
      </c>
      <c r="G1689" t="n">
        <v>474</v>
      </c>
      <c r="H1689" t="inlineStr">
        <is>
          <t>-</t>
        </is>
      </c>
      <c r="I1689" t="n">
        <v>485</v>
      </c>
      <c r="J1689" t="n">
        <v>485</v>
      </c>
      <c r="K1689" t="n">
        <v>485</v>
      </c>
      <c r="L1689" t="n">
        <v>485</v>
      </c>
      <c r="M1689" t="n">
        <v>485</v>
      </c>
      <c r="N1689" t="n">
        <v>485</v>
      </c>
      <c r="O1689" t="inlineStr">
        <is>
          <t>-</t>
        </is>
      </c>
      <c r="P1689" t="inlineStr">
        <is>
          <t>-</t>
        </is>
      </c>
      <c r="Q1689" t="n">
        <v>0</v>
      </c>
      <c r="R1689" t="n">
        <v>2</v>
      </c>
      <c r="S1689" t="n">
        <v>1</v>
      </c>
      <c r="T1689" t="n">
        <v>3</v>
      </c>
      <c r="U1689" t="n">
        <v>4</v>
      </c>
      <c r="V1689" t="n">
        <v>5</v>
      </c>
      <c r="W1689" t="n">
        <v>6</v>
      </c>
      <c r="X1689" t="n">
        <v>7</v>
      </c>
      <c r="Y1689" t="n">
        <v>8</v>
      </c>
      <c r="Z1689" t="n">
        <v>9</v>
      </c>
      <c r="AA1689" t="n">
        <v>10</v>
      </c>
      <c r="AB1689" t="n">
        <v>11</v>
      </c>
      <c r="AC1689" t="n">
        <v>12</v>
      </c>
      <c r="AD1689" t="n">
        <v>13</v>
      </c>
      <c r="AE1689" t="n">
        <v>14</v>
      </c>
      <c r="AF1689" t="n">
        <v>15</v>
      </c>
      <c r="AG1689" t="n">
        <v>16</v>
      </c>
      <c r="AH1689" t="n">
        <v>17</v>
      </c>
      <c r="AI1689" t="n">
        <v>18</v>
      </c>
      <c r="AJ1689" t="n">
        <v>19</v>
      </c>
      <c r="AK1689" t="n">
        <v>20</v>
      </c>
      <c r="AL1689" t="n">
        <v>22</v>
      </c>
      <c r="AM1689" t="n">
        <v>23</v>
      </c>
      <c r="AN1689" t="n">
        <v>24</v>
      </c>
      <c r="AO1689" t="n">
        <v>25</v>
      </c>
      <c r="AP1689" t="n">
        <v>26</v>
      </c>
      <c r="AQ1689" t="n">
        <v>27</v>
      </c>
    </row>
    <row r="1690">
      <c r="A1690" t="n">
        <v>1000</v>
      </c>
      <c r="B1690" t="n">
        <v>50</v>
      </c>
      <c r="C1690" t="n">
        <v>0.75</v>
      </c>
      <c r="D1690" t="inlineStr">
        <is>
          <t>ER</t>
        </is>
      </c>
      <c r="E1690" t="inlineStr">
        <is>
          <t>currently_in_use/test_files/other/c0.75_ER_size1000_k50_1724.txt</t>
        </is>
      </c>
      <c r="F1690" t="n">
        <v>491</v>
      </c>
      <c r="G1690" t="n">
        <v>475</v>
      </c>
      <c r="H1690" t="inlineStr">
        <is>
          <t>-</t>
        </is>
      </c>
      <c r="I1690" t="n">
        <v>491</v>
      </c>
      <c r="J1690" t="n">
        <v>491</v>
      </c>
      <c r="K1690" t="n">
        <v>491</v>
      </c>
      <c r="L1690" t="n">
        <v>491</v>
      </c>
      <c r="M1690" t="n">
        <v>491</v>
      </c>
      <c r="N1690" t="n">
        <v>491</v>
      </c>
      <c r="O1690" t="inlineStr">
        <is>
          <t>-</t>
        </is>
      </c>
      <c r="P1690" t="inlineStr">
        <is>
          <t>-</t>
        </is>
      </c>
      <c r="Q1690" t="n">
        <v>0</v>
      </c>
      <c r="R1690" t="n">
        <v>2</v>
      </c>
      <c r="S1690" t="n">
        <v>5</v>
      </c>
      <c r="T1690" t="n">
        <v>7</v>
      </c>
      <c r="U1690" t="n">
        <v>8</v>
      </c>
      <c r="V1690" t="n">
        <v>9</v>
      </c>
      <c r="W1690" t="n">
        <v>11</v>
      </c>
      <c r="X1690" t="n">
        <v>16</v>
      </c>
      <c r="Y1690" t="n">
        <v>17</v>
      </c>
      <c r="Z1690" t="n">
        <v>18</v>
      </c>
      <c r="AA1690" t="n">
        <v>19</v>
      </c>
      <c r="AB1690" t="n">
        <v>21</v>
      </c>
      <c r="AC1690" t="n">
        <v>22</v>
      </c>
      <c r="AD1690" t="n">
        <v>23</v>
      </c>
      <c r="AE1690" t="n">
        <v>26</v>
      </c>
      <c r="AF1690" t="n">
        <v>32</v>
      </c>
      <c r="AG1690" t="n">
        <v>33</v>
      </c>
      <c r="AH1690" t="n">
        <v>35</v>
      </c>
      <c r="AI1690" t="n">
        <v>36</v>
      </c>
      <c r="AJ1690" t="n">
        <v>38</v>
      </c>
      <c r="AK1690" t="n">
        <v>40</v>
      </c>
      <c r="AL1690" t="n">
        <v>42</v>
      </c>
      <c r="AM1690" t="n">
        <v>44</v>
      </c>
      <c r="AN1690" t="n">
        <v>1</v>
      </c>
      <c r="AO1690" t="n">
        <v>3</v>
      </c>
      <c r="AP1690" t="n">
        <v>4</v>
      </c>
      <c r="AQ1690" t="n">
        <v>6</v>
      </c>
      <c r="AR1690" t="n">
        <v>10</v>
      </c>
      <c r="AS1690" t="n">
        <v>12</v>
      </c>
      <c r="AT1690" t="n">
        <v>13</v>
      </c>
      <c r="AU1690" t="n">
        <v>14</v>
      </c>
      <c r="AV1690" t="n">
        <v>15</v>
      </c>
      <c r="AW1690" t="n">
        <v>20</v>
      </c>
      <c r="AX1690" t="n">
        <v>24</v>
      </c>
      <c r="AY1690" t="n">
        <v>25</v>
      </c>
      <c r="AZ1690" t="n">
        <v>27</v>
      </c>
      <c r="BA1690" t="n">
        <v>28</v>
      </c>
      <c r="BB1690" t="n">
        <v>29</v>
      </c>
      <c r="BC1690" t="n">
        <v>30</v>
      </c>
      <c r="BD1690" t="n">
        <v>31</v>
      </c>
      <c r="BE1690" t="n">
        <v>34</v>
      </c>
      <c r="BF1690" t="n">
        <v>37</v>
      </c>
      <c r="BG1690" t="n">
        <v>39</v>
      </c>
      <c r="BH1690" t="n">
        <v>41</v>
      </c>
      <c r="BI1690" t="n">
        <v>43</v>
      </c>
    </row>
    <row r="1691">
      <c r="A1691" t="n">
        <v>1000</v>
      </c>
      <c r="B1691" t="n">
        <v>50</v>
      </c>
      <c r="C1691" t="n">
        <v>0.75</v>
      </c>
      <c r="D1691" t="inlineStr">
        <is>
          <t>WS</t>
        </is>
      </c>
      <c r="E1691" t="inlineStr">
        <is>
          <t>currently_in_use/test_files/other/c0.75_WS_size1000_k50_1725.txt</t>
        </is>
      </c>
      <c r="F1691" t="n">
        <v>504</v>
      </c>
      <c r="G1691" t="n">
        <v>494</v>
      </c>
      <c r="H1691" t="inlineStr">
        <is>
          <t>-</t>
        </is>
      </c>
      <c r="I1691" t="n">
        <v>504</v>
      </c>
      <c r="J1691" t="n">
        <v>504</v>
      </c>
      <c r="K1691" t="n">
        <v>504</v>
      </c>
      <c r="L1691" t="n">
        <v>503</v>
      </c>
      <c r="M1691" t="n">
        <v>504</v>
      </c>
      <c r="N1691" t="n">
        <v>504</v>
      </c>
      <c r="O1691" t="inlineStr">
        <is>
          <t>-</t>
        </is>
      </c>
      <c r="P1691" t="inlineStr">
        <is>
          <t>-</t>
        </is>
      </c>
      <c r="Q1691" t="n">
        <v>0</v>
      </c>
      <c r="R1691" t="n">
        <v>2</v>
      </c>
      <c r="S1691" t="n">
        <v>1</v>
      </c>
      <c r="T1691" t="n">
        <v>9</v>
      </c>
      <c r="U1691" t="n">
        <v>7</v>
      </c>
      <c r="V1691" t="n">
        <v>8</v>
      </c>
      <c r="W1691" t="n">
        <v>11</v>
      </c>
      <c r="X1691" t="n">
        <v>3</v>
      </c>
      <c r="Y1691" t="n">
        <v>4</v>
      </c>
      <c r="Z1691" t="n">
        <v>10</v>
      </c>
    </row>
    <row r="1692">
      <c r="A1692" t="n">
        <v>1000</v>
      </c>
      <c r="B1692" t="n">
        <v>50</v>
      </c>
      <c r="C1692" t="n">
        <v>0.75</v>
      </c>
      <c r="D1692" t="inlineStr">
        <is>
          <t>BA</t>
        </is>
      </c>
      <c r="E1692" t="inlineStr">
        <is>
          <t>currently_in_use/test_files/other/c0.75_BA_size1000_k50_1726.txt</t>
        </is>
      </c>
      <c r="F1692" t="n">
        <v>482</v>
      </c>
      <c r="G1692" t="n">
        <v>466</v>
      </c>
      <c r="H1692" t="inlineStr">
        <is>
          <t>-</t>
        </is>
      </c>
      <c r="I1692" t="n">
        <v>482</v>
      </c>
      <c r="J1692" t="n">
        <v>482</v>
      </c>
      <c r="K1692" t="n">
        <v>482</v>
      </c>
      <c r="L1692" t="n">
        <v>482</v>
      </c>
      <c r="M1692" t="n">
        <v>482</v>
      </c>
      <c r="N1692" t="n">
        <v>482</v>
      </c>
      <c r="O1692" t="inlineStr">
        <is>
          <t>-</t>
        </is>
      </c>
      <c r="P1692" t="inlineStr">
        <is>
          <t>-</t>
        </is>
      </c>
      <c r="Q1692" t="n">
        <v>1</v>
      </c>
      <c r="R1692" t="n">
        <v>2</v>
      </c>
      <c r="S1692" t="n">
        <v>9</v>
      </c>
      <c r="T1692" t="n">
        <v>19</v>
      </c>
      <c r="U1692" t="n">
        <v>0</v>
      </c>
      <c r="V1692" t="n">
        <v>8</v>
      </c>
      <c r="W1692" t="n">
        <v>16</v>
      </c>
      <c r="X1692" t="n">
        <v>20</v>
      </c>
      <c r="Y1692" t="n">
        <v>25</v>
      </c>
      <c r="Z1692" t="n">
        <v>38</v>
      </c>
      <c r="AA1692" t="n">
        <v>3</v>
      </c>
      <c r="AB1692" t="n">
        <v>4</v>
      </c>
      <c r="AC1692" t="n">
        <v>5</v>
      </c>
      <c r="AD1692" t="n">
        <v>6</v>
      </c>
      <c r="AE1692" t="n">
        <v>7</v>
      </c>
      <c r="AF1692" t="n">
        <v>10</v>
      </c>
      <c r="AG1692" t="n">
        <v>12</v>
      </c>
      <c r="AH1692" t="n">
        <v>13</v>
      </c>
      <c r="AI1692" t="n">
        <v>14</v>
      </c>
      <c r="AJ1692" t="n">
        <v>15</v>
      </c>
      <c r="AK1692" t="n">
        <v>17</v>
      </c>
      <c r="AL1692" t="n">
        <v>18</v>
      </c>
      <c r="AM1692" t="n">
        <v>21</v>
      </c>
      <c r="AN1692" t="n">
        <v>22</v>
      </c>
      <c r="AO1692" t="n">
        <v>23</v>
      </c>
      <c r="AP1692" t="n">
        <v>26</v>
      </c>
      <c r="AQ1692" t="n">
        <v>27</v>
      </c>
      <c r="AR1692" t="n">
        <v>28</v>
      </c>
      <c r="AS1692" t="n">
        <v>29</v>
      </c>
      <c r="AT1692" t="n">
        <v>30</v>
      </c>
      <c r="AU1692" t="n">
        <v>31</v>
      </c>
      <c r="AV1692" t="n">
        <v>32</v>
      </c>
      <c r="AW1692" t="n">
        <v>33</v>
      </c>
      <c r="AX1692" t="n">
        <v>34</v>
      </c>
      <c r="AY1692" t="n">
        <v>35</v>
      </c>
      <c r="AZ1692" t="n">
        <v>36</v>
      </c>
      <c r="BA1692" t="n">
        <v>39</v>
      </c>
    </row>
    <row r="1693">
      <c r="A1693" t="n">
        <v>1000</v>
      </c>
      <c r="B1693" t="n">
        <v>50</v>
      </c>
      <c r="C1693" t="n">
        <v>0.75</v>
      </c>
      <c r="D1693" t="inlineStr">
        <is>
          <t>ER</t>
        </is>
      </c>
      <c r="E1693" t="inlineStr">
        <is>
          <t>currently_in_use/test_files/other/c0.75_ER_size1000_k50_1727.txt</t>
        </is>
      </c>
      <c r="F1693" t="n">
        <v>506</v>
      </c>
      <c r="G1693" t="n">
        <v>491</v>
      </c>
      <c r="H1693" t="inlineStr">
        <is>
          <t>-</t>
        </is>
      </c>
      <c r="I1693" t="n">
        <v>506</v>
      </c>
      <c r="J1693" t="n">
        <v>506</v>
      </c>
      <c r="K1693" t="n">
        <v>506</v>
      </c>
      <c r="L1693" t="n">
        <v>506</v>
      </c>
      <c r="M1693" t="n">
        <v>506</v>
      </c>
      <c r="N1693" t="n">
        <v>506</v>
      </c>
      <c r="O1693" t="inlineStr">
        <is>
          <t>-</t>
        </is>
      </c>
      <c r="P1693" t="inlineStr">
        <is>
          <t>-</t>
        </is>
      </c>
      <c r="Q1693" t="n">
        <v>0</v>
      </c>
      <c r="R1693" t="n">
        <v>6</v>
      </c>
      <c r="S1693" t="n">
        <v>4</v>
      </c>
      <c r="T1693" t="n">
        <v>1</v>
      </c>
      <c r="U1693" t="n">
        <v>7</v>
      </c>
      <c r="V1693" t="n">
        <v>12</v>
      </c>
      <c r="W1693" t="n">
        <v>13</v>
      </c>
      <c r="X1693" t="n">
        <v>14</v>
      </c>
      <c r="Y1693" t="n">
        <v>15</v>
      </c>
      <c r="Z1693" t="n">
        <v>17</v>
      </c>
      <c r="AA1693" t="n">
        <v>18</v>
      </c>
      <c r="AB1693" t="n">
        <v>20</v>
      </c>
      <c r="AC1693" t="n">
        <v>23</v>
      </c>
      <c r="AD1693" t="n">
        <v>24</v>
      </c>
      <c r="AE1693" t="n">
        <v>25</v>
      </c>
      <c r="AF1693" t="n">
        <v>27</v>
      </c>
      <c r="AG1693" t="n">
        <v>28</v>
      </c>
      <c r="AH1693" t="n">
        <v>31</v>
      </c>
      <c r="AI1693" t="n">
        <v>2</v>
      </c>
      <c r="AJ1693" t="n">
        <v>3</v>
      </c>
      <c r="AK1693" t="n">
        <v>5</v>
      </c>
      <c r="AL1693" t="n">
        <v>8</v>
      </c>
      <c r="AM1693" t="n">
        <v>9</v>
      </c>
      <c r="AN1693" t="n">
        <v>10</v>
      </c>
      <c r="AO1693" t="n">
        <v>11</v>
      </c>
      <c r="AP1693" t="n">
        <v>16</v>
      </c>
      <c r="AQ1693" t="n">
        <v>21</v>
      </c>
      <c r="AR1693" t="n">
        <v>22</v>
      </c>
      <c r="AS1693" t="n">
        <v>26</v>
      </c>
      <c r="AT1693" t="n">
        <v>29</v>
      </c>
      <c r="AU1693" t="n">
        <v>30</v>
      </c>
    </row>
    <row r="1694">
      <c r="A1694" t="n">
        <v>1000</v>
      </c>
      <c r="B1694" t="n">
        <v>50</v>
      </c>
      <c r="C1694" t="n">
        <v>0.75</v>
      </c>
      <c r="D1694" t="inlineStr">
        <is>
          <t>WS</t>
        </is>
      </c>
      <c r="E1694" t="inlineStr">
        <is>
          <t>currently_in_use/test_files/other/c0.75_WS_size1000_k50_1728.txt</t>
        </is>
      </c>
      <c r="F1694" t="n">
        <v>488</v>
      </c>
      <c r="G1694" t="n">
        <v>480</v>
      </c>
      <c r="H1694" t="inlineStr">
        <is>
          <t>-</t>
        </is>
      </c>
      <c r="I1694" t="n">
        <v>488</v>
      </c>
      <c r="J1694" t="n">
        <v>488</v>
      </c>
      <c r="K1694" t="n">
        <v>488</v>
      </c>
      <c r="L1694" t="n">
        <v>488</v>
      </c>
      <c r="M1694" t="n">
        <v>488</v>
      </c>
      <c r="N1694" t="n">
        <v>488</v>
      </c>
      <c r="O1694" t="inlineStr">
        <is>
          <t>-</t>
        </is>
      </c>
      <c r="P1694" t="inlineStr">
        <is>
          <t>-</t>
        </is>
      </c>
      <c r="Q1694" t="n">
        <v>0</v>
      </c>
      <c r="R1694" t="n">
        <v>2</v>
      </c>
      <c r="S1694" t="n">
        <v>9</v>
      </c>
      <c r="T1694" t="n">
        <v>10</v>
      </c>
      <c r="U1694" t="n">
        <v>12</v>
      </c>
      <c r="V1694" t="n">
        <v>1</v>
      </c>
      <c r="W1694" t="n">
        <v>3</v>
      </c>
      <c r="X1694" t="n">
        <v>4</v>
      </c>
      <c r="Y1694" t="n">
        <v>6</v>
      </c>
      <c r="Z1694" t="n">
        <v>7</v>
      </c>
      <c r="AA1694" t="n">
        <v>8</v>
      </c>
      <c r="AB1694" t="n">
        <v>11</v>
      </c>
      <c r="AC1694" t="n">
        <v>13</v>
      </c>
    </row>
    <row r="1695">
      <c r="A1695" t="n">
        <v>1000</v>
      </c>
      <c r="B1695" t="n">
        <v>50</v>
      </c>
      <c r="C1695" t="n">
        <v>0.75</v>
      </c>
      <c r="D1695" t="inlineStr">
        <is>
          <t>BA</t>
        </is>
      </c>
      <c r="E1695" t="inlineStr">
        <is>
          <t>currently_in_use/test_files/other/c0.75_BA_size1000_k50_1729.txt</t>
        </is>
      </c>
      <c r="F1695" t="n">
        <v>438</v>
      </c>
      <c r="G1695" t="n">
        <v>426</v>
      </c>
      <c r="H1695" t="inlineStr">
        <is>
          <t>-</t>
        </is>
      </c>
      <c r="I1695" t="n">
        <v>438</v>
      </c>
      <c r="J1695" t="n">
        <v>438</v>
      </c>
      <c r="K1695" t="n">
        <v>438</v>
      </c>
      <c r="L1695" t="n">
        <v>436</v>
      </c>
      <c r="M1695" t="n">
        <v>438</v>
      </c>
      <c r="N1695" t="n">
        <v>438</v>
      </c>
      <c r="O1695" t="inlineStr">
        <is>
          <t>-</t>
        </is>
      </c>
      <c r="P1695" t="inlineStr">
        <is>
          <t>-</t>
        </is>
      </c>
      <c r="Q1695" t="n">
        <v>0</v>
      </c>
      <c r="R1695" t="n">
        <v>4</v>
      </c>
      <c r="S1695" t="n">
        <v>1</v>
      </c>
      <c r="T1695" t="n">
        <v>3</v>
      </c>
      <c r="U1695" t="n">
        <v>5</v>
      </c>
      <c r="V1695" t="n">
        <v>6</v>
      </c>
      <c r="W1695" t="n">
        <v>7</v>
      </c>
      <c r="X1695" t="n">
        <v>8</v>
      </c>
      <c r="Y1695" t="n">
        <v>10</v>
      </c>
      <c r="Z1695" t="n">
        <v>11</v>
      </c>
      <c r="AA1695" t="n">
        <v>12</v>
      </c>
      <c r="AB1695" t="n">
        <v>13</v>
      </c>
      <c r="AC1695" t="n">
        <v>15</v>
      </c>
      <c r="AD1695" t="n">
        <v>16</v>
      </c>
      <c r="AE1695" t="n">
        <v>17</v>
      </c>
      <c r="AF1695" t="n">
        <v>18</v>
      </c>
      <c r="AG1695" t="n">
        <v>20</v>
      </c>
      <c r="AH1695" t="n">
        <v>21</v>
      </c>
      <c r="AI1695" t="n">
        <v>22</v>
      </c>
      <c r="AJ1695" t="n">
        <v>23</v>
      </c>
      <c r="AK1695" t="n">
        <v>24</v>
      </c>
      <c r="AL1695" t="n">
        <v>25</v>
      </c>
      <c r="AM1695" t="n">
        <v>26</v>
      </c>
      <c r="AN1695" t="n">
        <v>27</v>
      </c>
      <c r="AO1695" t="n">
        <v>28</v>
      </c>
      <c r="AP1695" t="n">
        <v>29</v>
      </c>
      <c r="AQ1695" t="n">
        <v>30</v>
      </c>
      <c r="AR1695" t="n">
        <v>32</v>
      </c>
      <c r="AS1695" t="n">
        <v>34</v>
      </c>
      <c r="AT1695" t="n">
        <v>35</v>
      </c>
      <c r="AU1695" t="n">
        <v>36</v>
      </c>
      <c r="AV1695" t="n">
        <v>37</v>
      </c>
      <c r="AW1695" t="n">
        <v>38</v>
      </c>
    </row>
    <row r="1696">
      <c r="A1696" t="n">
        <v>1000</v>
      </c>
      <c r="B1696" t="n">
        <v>50</v>
      </c>
      <c r="C1696" t="n">
        <v>0.75</v>
      </c>
      <c r="D1696" t="inlineStr">
        <is>
          <t>ER</t>
        </is>
      </c>
      <c r="E1696" t="inlineStr">
        <is>
          <t>currently_in_use/test_files/other/c0.75_ER_size1000_k50_1730.txt</t>
        </is>
      </c>
      <c r="F1696" t="n">
        <v>517</v>
      </c>
      <c r="G1696" t="n">
        <v>496</v>
      </c>
      <c r="H1696" t="inlineStr">
        <is>
          <t>-</t>
        </is>
      </c>
      <c r="I1696" t="n">
        <v>517</v>
      </c>
      <c r="J1696" t="n">
        <v>517</v>
      </c>
      <c r="K1696" t="n">
        <v>517</v>
      </c>
      <c r="L1696" t="n">
        <v>517</v>
      </c>
      <c r="M1696" t="n">
        <v>517</v>
      </c>
      <c r="N1696" t="n">
        <v>517</v>
      </c>
      <c r="O1696" t="inlineStr">
        <is>
          <t>-</t>
        </is>
      </c>
      <c r="P1696" t="inlineStr">
        <is>
          <t>-</t>
        </is>
      </c>
      <c r="Q1696" t="n">
        <v>0</v>
      </c>
      <c r="R1696" t="n">
        <v>33</v>
      </c>
      <c r="S1696" t="n">
        <v>18</v>
      </c>
      <c r="T1696" t="n">
        <v>19</v>
      </c>
      <c r="U1696" t="n">
        <v>37</v>
      </c>
      <c r="V1696" t="n">
        <v>43</v>
      </c>
      <c r="W1696" t="n">
        <v>2</v>
      </c>
      <c r="X1696" t="n">
        <v>3</v>
      </c>
      <c r="Y1696" t="n">
        <v>4</v>
      </c>
      <c r="Z1696" t="n">
        <v>5</v>
      </c>
      <c r="AA1696" t="n">
        <v>7</v>
      </c>
      <c r="AB1696" t="n">
        <v>8</v>
      </c>
      <c r="AC1696" t="n">
        <v>9</v>
      </c>
      <c r="AD1696" t="n">
        <v>11</v>
      </c>
      <c r="AE1696" t="n">
        <v>14</v>
      </c>
      <c r="AF1696" t="n">
        <v>15</v>
      </c>
      <c r="AG1696" t="n">
        <v>17</v>
      </c>
      <c r="AH1696" t="n">
        <v>21</v>
      </c>
      <c r="AI1696" t="n">
        <v>23</v>
      </c>
      <c r="AJ1696" t="n">
        <v>24</v>
      </c>
      <c r="AK1696" t="n">
        <v>25</v>
      </c>
      <c r="AL1696" t="n">
        <v>27</v>
      </c>
      <c r="AM1696" t="n">
        <v>28</v>
      </c>
      <c r="AN1696" t="n">
        <v>31</v>
      </c>
      <c r="AO1696" t="n">
        <v>34</v>
      </c>
      <c r="AP1696" t="n">
        <v>38</v>
      </c>
      <c r="AQ1696" t="n">
        <v>39</v>
      </c>
      <c r="AR1696" t="n">
        <v>41</v>
      </c>
      <c r="AS1696" t="n">
        <v>42</v>
      </c>
      <c r="AT1696" t="n">
        <v>45</v>
      </c>
      <c r="AU1696" t="n">
        <v>46</v>
      </c>
      <c r="AV1696" t="n">
        <v>1</v>
      </c>
      <c r="AW1696" t="n">
        <v>6</v>
      </c>
      <c r="AX1696" t="n">
        <v>10</v>
      </c>
      <c r="AY1696" t="n">
        <v>13</v>
      </c>
      <c r="AZ1696" t="n">
        <v>16</v>
      </c>
      <c r="BA1696" t="n">
        <v>20</v>
      </c>
      <c r="BB1696" t="n">
        <v>26</v>
      </c>
      <c r="BC1696" t="n">
        <v>29</v>
      </c>
      <c r="BD1696" t="n">
        <v>30</v>
      </c>
      <c r="BE1696" t="n">
        <v>32</v>
      </c>
      <c r="BF1696" t="n">
        <v>35</v>
      </c>
      <c r="BG1696" t="n">
        <v>36</v>
      </c>
      <c r="BH1696" t="n">
        <v>40</v>
      </c>
      <c r="BI1696" t="n">
        <v>44</v>
      </c>
    </row>
    <row r="1697">
      <c r="A1697" t="n">
        <v>1000</v>
      </c>
      <c r="B1697" t="n">
        <v>50</v>
      </c>
      <c r="C1697" t="n">
        <v>0.75</v>
      </c>
      <c r="D1697" t="inlineStr">
        <is>
          <t>WS</t>
        </is>
      </c>
      <c r="E1697" t="inlineStr">
        <is>
          <t>currently_in_use/test_files/other/c0.75_WS_size1000_k50_1731.txt</t>
        </is>
      </c>
      <c r="F1697" t="n">
        <v>549</v>
      </c>
      <c r="G1697" t="n">
        <v>549</v>
      </c>
      <c r="H1697" t="inlineStr">
        <is>
          <t>-</t>
        </is>
      </c>
      <c r="I1697" t="n">
        <v>549</v>
      </c>
      <c r="J1697" t="n">
        <v>549</v>
      </c>
      <c r="K1697" t="n">
        <v>549</v>
      </c>
      <c r="L1697" t="n">
        <v>549</v>
      </c>
      <c r="M1697" t="n">
        <v>549</v>
      </c>
      <c r="N1697" t="n">
        <v>549</v>
      </c>
      <c r="O1697" t="inlineStr">
        <is>
          <t>-</t>
        </is>
      </c>
      <c r="P1697" t="inlineStr">
        <is>
          <t>-</t>
        </is>
      </c>
      <c r="Q1697" t="n">
        <v>0</v>
      </c>
      <c r="R1697" t="n">
        <v>1</v>
      </c>
      <c r="S1697" t="n">
        <v>2</v>
      </c>
    </row>
    <row r="1698">
      <c r="A1698" t="n">
        <v>1000</v>
      </c>
      <c r="B1698" t="n">
        <v>50</v>
      </c>
      <c r="C1698" t="n">
        <v>0.75</v>
      </c>
      <c r="D1698" t="inlineStr">
        <is>
          <t>BA</t>
        </is>
      </c>
      <c r="E1698" t="inlineStr">
        <is>
          <t>currently_in_use/test_files/other/c0.75_BA_size1000_k50_1732.txt</t>
        </is>
      </c>
      <c r="F1698" t="n">
        <v>509</v>
      </c>
      <c r="G1698" t="n">
        <v>497</v>
      </c>
      <c r="H1698" t="inlineStr">
        <is>
          <t>-</t>
        </is>
      </c>
      <c r="I1698" t="n">
        <v>509</v>
      </c>
      <c r="J1698" t="n">
        <v>509</v>
      </c>
      <c r="K1698" t="n">
        <v>509</v>
      </c>
      <c r="L1698" t="n">
        <v>509</v>
      </c>
      <c r="M1698" t="n">
        <v>509</v>
      </c>
      <c r="N1698" t="n">
        <v>509</v>
      </c>
      <c r="O1698" t="inlineStr">
        <is>
          <t>-</t>
        </is>
      </c>
      <c r="P1698" t="inlineStr">
        <is>
          <t>-</t>
        </is>
      </c>
      <c r="Q1698" t="n">
        <v>0</v>
      </c>
      <c r="R1698" t="n">
        <v>1</v>
      </c>
      <c r="S1698" t="n">
        <v>2</v>
      </c>
      <c r="T1698" t="n">
        <v>3</v>
      </c>
      <c r="U1698" t="n">
        <v>4</v>
      </c>
      <c r="V1698" t="n">
        <v>6</v>
      </c>
      <c r="W1698" t="n">
        <v>7</v>
      </c>
      <c r="X1698" t="n">
        <v>8</v>
      </c>
      <c r="Y1698" t="n">
        <v>9</v>
      </c>
      <c r="Z1698" t="n">
        <v>10</v>
      </c>
      <c r="AA1698" t="n">
        <v>11</v>
      </c>
      <c r="AB1698" t="n">
        <v>12</v>
      </c>
      <c r="AC1698" t="n">
        <v>13</v>
      </c>
      <c r="AD1698" t="n">
        <v>14</v>
      </c>
      <c r="AE1698" t="n">
        <v>15</v>
      </c>
      <c r="AF1698" t="n">
        <v>16</v>
      </c>
      <c r="AG1698" t="n">
        <v>17</v>
      </c>
      <c r="AH1698" t="n">
        <v>19</v>
      </c>
      <c r="AI1698" t="n">
        <v>20</v>
      </c>
      <c r="AJ1698" t="n">
        <v>21</v>
      </c>
      <c r="AK1698" t="n">
        <v>22</v>
      </c>
      <c r="AL1698" t="n">
        <v>23</v>
      </c>
      <c r="AM1698" t="n">
        <v>24</v>
      </c>
    </row>
    <row r="1699">
      <c r="A1699" t="n">
        <v>1000</v>
      </c>
      <c r="B1699" t="n">
        <v>50</v>
      </c>
      <c r="C1699" t="n">
        <v>0.75</v>
      </c>
      <c r="D1699" t="inlineStr">
        <is>
          <t>ER</t>
        </is>
      </c>
      <c r="E1699" t="inlineStr">
        <is>
          <t>currently_in_use/test_files/other/c0.75_ER_size1000_k50_1733.txt</t>
        </is>
      </c>
      <c r="F1699" t="n">
        <v>536</v>
      </c>
      <c r="G1699" t="n">
        <v>512</v>
      </c>
      <c r="H1699" t="inlineStr">
        <is>
          <t>-</t>
        </is>
      </c>
      <c r="I1699" t="n">
        <v>536</v>
      </c>
      <c r="J1699" t="n">
        <v>536</v>
      </c>
      <c r="K1699" t="n">
        <v>536</v>
      </c>
      <c r="L1699" t="n">
        <v>536</v>
      </c>
      <c r="M1699" t="n">
        <v>536</v>
      </c>
      <c r="N1699" t="n">
        <v>536</v>
      </c>
      <c r="O1699" t="inlineStr">
        <is>
          <t>-</t>
        </is>
      </c>
      <c r="P1699" t="inlineStr">
        <is>
          <t>-</t>
        </is>
      </c>
      <c r="Q1699" t="n">
        <v>0</v>
      </c>
      <c r="R1699" t="n">
        <v>33</v>
      </c>
      <c r="S1699" t="n">
        <v>8</v>
      </c>
      <c r="T1699" t="n">
        <v>11</v>
      </c>
      <c r="U1699" t="n">
        <v>1</v>
      </c>
      <c r="V1699" t="n">
        <v>3</v>
      </c>
      <c r="W1699" t="n">
        <v>4</v>
      </c>
      <c r="X1699" t="n">
        <v>7</v>
      </c>
      <c r="Y1699" t="n">
        <v>9</v>
      </c>
      <c r="Z1699" t="n">
        <v>12</v>
      </c>
      <c r="AA1699" t="n">
        <v>14</v>
      </c>
      <c r="AB1699" t="n">
        <v>15</v>
      </c>
      <c r="AC1699" t="n">
        <v>16</v>
      </c>
      <c r="AD1699" t="n">
        <v>17</v>
      </c>
      <c r="AE1699" t="n">
        <v>18</v>
      </c>
      <c r="AF1699" t="n">
        <v>19</v>
      </c>
      <c r="AG1699" t="n">
        <v>20</v>
      </c>
      <c r="AH1699" t="n">
        <v>21</v>
      </c>
      <c r="AI1699" t="n">
        <v>22</v>
      </c>
      <c r="AJ1699" t="n">
        <v>23</v>
      </c>
      <c r="AK1699" t="n">
        <v>24</v>
      </c>
      <c r="AL1699" t="n">
        <v>25</v>
      </c>
      <c r="AM1699" t="n">
        <v>28</v>
      </c>
      <c r="AN1699" t="n">
        <v>29</v>
      </c>
      <c r="AO1699" t="n">
        <v>30</v>
      </c>
      <c r="AP1699" t="n">
        <v>31</v>
      </c>
      <c r="AQ1699" t="n">
        <v>34</v>
      </c>
      <c r="AR1699" t="n">
        <v>36</v>
      </c>
      <c r="AS1699" t="n">
        <v>37</v>
      </c>
      <c r="AT1699" t="n">
        <v>38</v>
      </c>
      <c r="AU1699" t="n">
        <v>2</v>
      </c>
      <c r="AV1699" t="n">
        <v>5</v>
      </c>
      <c r="AW1699" t="n">
        <v>6</v>
      </c>
      <c r="AX1699" t="n">
        <v>10</v>
      </c>
      <c r="AY1699" t="n">
        <v>13</v>
      </c>
      <c r="AZ1699" t="n">
        <v>26</v>
      </c>
      <c r="BA1699" t="n">
        <v>27</v>
      </c>
      <c r="BB1699" t="n">
        <v>32</v>
      </c>
      <c r="BC1699" t="n">
        <v>35</v>
      </c>
    </row>
    <row r="1700">
      <c r="A1700" t="n">
        <v>1000</v>
      </c>
      <c r="B1700" t="n">
        <v>50</v>
      </c>
      <c r="C1700" t="n">
        <v>0.75</v>
      </c>
      <c r="D1700" t="inlineStr">
        <is>
          <t>WS</t>
        </is>
      </c>
      <c r="E1700" t="inlineStr">
        <is>
          <t>currently_in_use/test_files/other/c0.75_WS_size1000_k50_1734.txt</t>
        </is>
      </c>
      <c r="F1700" t="n">
        <v>493</v>
      </c>
      <c r="G1700" t="n">
        <v>486</v>
      </c>
      <c r="H1700" t="inlineStr">
        <is>
          <t>-</t>
        </is>
      </c>
      <c r="I1700" t="n">
        <v>493</v>
      </c>
      <c r="J1700" t="n">
        <v>493</v>
      </c>
      <c r="K1700" t="n">
        <v>493</v>
      </c>
      <c r="L1700" t="n">
        <v>493</v>
      </c>
      <c r="M1700" t="n">
        <v>493</v>
      </c>
      <c r="N1700" t="n">
        <v>493</v>
      </c>
      <c r="O1700" t="inlineStr">
        <is>
          <t>-</t>
        </is>
      </c>
      <c r="P1700" t="inlineStr">
        <is>
          <t>-</t>
        </is>
      </c>
      <c r="Q1700" t="n">
        <v>0</v>
      </c>
      <c r="R1700" t="n">
        <v>5</v>
      </c>
      <c r="S1700" t="n">
        <v>9</v>
      </c>
      <c r="T1700" t="n">
        <v>2</v>
      </c>
      <c r="U1700" t="n">
        <v>3</v>
      </c>
      <c r="V1700" t="n">
        <v>6</v>
      </c>
      <c r="W1700" t="n">
        <v>8</v>
      </c>
    </row>
    <row r="1701">
      <c r="A1701" t="n">
        <v>1000</v>
      </c>
      <c r="B1701" t="n">
        <v>50</v>
      </c>
      <c r="C1701" t="n">
        <v>0.75</v>
      </c>
      <c r="D1701" t="inlineStr">
        <is>
          <t>BA</t>
        </is>
      </c>
      <c r="E1701" t="inlineStr">
        <is>
          <t>currently_in_use/test_files/other/c0.75_BA_size1000_k50_1735.txt</t>
        </is>
      </c>
      <c r="F1701" t="n">
        <v>489</v>
      </c>
      <c r="G1701" t="n">
        <v>473</v>
      </c>
      <c r="H1701" t="inlineStr">
        <is>
          <t>-</t>
        </is>
      </c>
      <c r="I1701" t="n">
        <v>489</v>
      </c>
      <c r="J1701" t="n">
        <v>489</v>
      </c>
      <c r="K1701" t="n">
        <v>489</v>
      </c>
      <c r="L1701" t="n">
        <v>489</v>
      </c>
      <c r="M1701" t="n">
        <v>489</v>
      </c>
      <c r="N1701" t="n">
        <v>489</v>
      </c>
      <c r="O1701" t="inlineStr">
        <is>
          <t>-</t>
        </is>
      </c>
      <c r="P1701" t="inlineStr">
        <is>
          <t>-</t>
        </is>
      </c>
      <c r="Q1701" t="n">
        <v>0</v>
      </c>
      <c r="R1701" t="n">
        <v>2</v>
      </c>
      <c r="S1701" t="n">
        <v>6</v>
      </c>
      <c r="T1701" t="n">
        <v>23</v>
      </c>
      <c r="U1701" t="n">
        <v>1</v>
      </c>
      <c r="V1701" t="n">
        <v>3</v>
      </c>
      <c r="W1701" t="n">
        <v>4</v>
      </c>
      <c r="X1701" t="n">
        <v>5</v>
      </c>
      <c r="Y1701" t="n">
        <v>7</v>
      </c>
      <c r="Z1701" t="n">
        <v>8</v>
      </c>
      <c r="AA1701" t="n">
        <v>9</v>
      </c>
      <c r="AB1701" t="n">
        <v>10</v>
      </c>
      <c r="AC1701" t="n">
        <v>11</v>
      </c>
      <c r="AD1701" t="n">
        <v>12</v>
      </c>
      <c r="AE1701" t="n">
        <v>13</v>
      </c>
      <c r="AF1701" t="n">
        <v>14</v>
      </c>
      <c r="AG1701" t="n">
        <v>15</v>
      </c>
      <c r="AH1701" t="n">
        <v>16</v>
      </c>
      <c r="AI1701" t="n">
        <v>17</v>
      </c>
      <c r="AJ1701" t="n">
        <v>18</v>
      </c>
      <c r="AK1701" t="n">
        <v>19</v>
      </c>
      <c r="AL1701" t="n">
        <v>20</v>
      </c>
      <c r="AM1701" t="n">
        <v>21</v>
      </c>
      <c r="AN1701" t="n">
        <v>22</v>
      </c>
      <c r="AO1701" t="n">
        <v>24</v>
      </c>
      <c r="AP1701" t="n">
        <v>25</v>
      </c>
      <c r="AQ1701" t="n">
        <v>26</v>
      </c>
      <c r="AR1701" t="n">
        <v>27</v>
      </c>
    </row>
    <row r="1702">
      <c r="A1702" t="n">
        <v>1000</v>
      </c>
      <c r="B1702" t="n">
        <v>50</v>
      </c>
      <c r="C1702" t="n">
        <v>0.75</v>
      </c>
      <c r="D1702" t="inlineStr">
        <is>
          <t>ER</t>
        </is>
      </c>
      <c r="E1702" t="inlineStr">
        <is>
          <t>currently_in_use/test_files/other/c0.75_ER_size1000_k50_1736.txt</t>
        </is>
      </c>
      <c r="F1702" t="n">
        <v>467</v>
      </c>
      <c r="G1702" t="n">
        <v>450</v>
      </c>
      <c r="H1702" t="inlineStr">
        <is>
          <t>-</t>
        </is>
      </c>
      <c r="I1702" t="n">
        <v>467</v>
      </c>
      <c r="J1702" t="n">
        <v>467</v>
      </c>
      <c r="K1702" t="n">
        <v>467</v>
      </c>
      <c r="L1702" t="n">
        <v>467</v>
      </c>
      <c r="M1702" t="n">
        <v>467</v>
      </c>
      <c r="N1702" t="n">
        <v>467</v>
      </c>
      <c r="O1702" t="inlineStr">
        <is>
          <t>-</t>
        </is>
      </c>
      <c r="P1702" t="inlineStr">
        <is>
          <t>-</t>
        </is>
      </c>
      <c r="Q1702" t="n">
        <v>1</v>
      </c>
      <c r="R1702" t="n">
        <v>6</v>
      </c>
      <c r="S1702" t="n">
        <v>3</v>
      </c>
      <c r="T1702" t="n">
        <v>2</v>
      </c>
      <c r="U1702" t="n">
        <v>0</v>
      </c>
      <c r="V1702" t="n">
        <v>5</v>
      </c>
      <c r="W1702" t="n">
        <v>9</v>
      </c>
      <c r="X1702" t="n">
        <v>10</v>
      </c>
      <c r="Y1702" t="n">
        <v>14</v>
      </c>
      <c r="Z1702" t="n">
        <v>21</v>
      </c>
      <c r="AA1702" t="n">
        <v>23</v>
      </c>
      <c r="AB1702" t="n">
        <v>24</v>
      </c>
      <c r="AC1702" t="n">
        <v>26</v>
      </c>
      <c r="AD1702" t="n">
        <v>4</v>
      </c>
      <c r="AE1702" t="n">
        <v>7</v>
      </c>
      <c r="AF1702" t="n">
        <v>8</v>
      </c>
      <c r="AG1702" t="n">
        <v>11</v>
      </c>
      <c r="AH1702" t="n">
        <v>12</v>
      </c>
      <c r="AI1702" t="n">
        <v>13</v>
      </c>
      <c r="AJ1702" t="n">
        <v>15</v>
      </c>
      <c r="AK1702" t="n">
        <v>16</v>
      </c>
      <c r="AL1702" t="n">
        <v>18</v>
      </c>
      <c r="AM1702" t="n">
        <v>19</v>
      </c>
      <c r="AN1702" t="n">
        <v>20</v>
      </c>
      <c r="AO1702" t="n">
        <v>22</v>
      </c>
      <c r="AP1702" t="n">
        <v>25</v>
      </c>
      <c r="AQ1702" t="n">
        <v>27</v>
      </c>
      <c r="AR1702" t="n">
        <v>28</v>
      </c>
    </row>
    <row r="1703">
      <c r="A1703" t="n">
        <v>1000</v>
      </c>
      <c r="B1703" t="n">
        <v>50</v>
      </c>
      <c r="C1703" t="n">
        <v>0.75</v>
      </c>
      <c r="D1703" t="inlineStr">
        <is>
          <t>WS</t>
        </is>
      </c>
      <c r="E1703" t="inlineStr">
        <is>
          <t>currently_in_use/test_files/other/c0.75_WS_size1000_k50_1737.txt</t>
        </is>
      </c>
      <c r="F1703" t="n">
        <v>467</v>
      </c>
      <c r="G1703" t="n">
        <v>458</v>
      </c>
      <c r="H1703" t="inlineStr">
        <is>
          <t>-</t>
        </is>
      </c>
      <c r="I1703" t="n">
        <v>467</v>
      </c>
      <c r="J1703" t="n">
        <v>467</v>
      </c>
      <c r="K1703" t="n">
        <v>467</v>
      </c>
      <c r="L1703" t="n">
        <v>467</v>
      </c>
      <c r="M1703" t="n">
        <v>467</v>
      </c>
      <c r="N1703" t="n">
        <v>467</v>
      </c>
      <c r="O1703" t="inlineStr">
        <is>
          <t>-</t>
        </is>
      </c>
      <c r="P1703" t="inlineStr">
        <is>
          <t>-</t>
        </is>
      </c>
      <c r="Q1703" t="n">
        <v>0</v>
      </c>
      <c r="R1703" t="n">
        <v>11</v>
      </c>
      <c r="S1703" t="n">
        <v>5</v>
      </c>
      <c r="T1703" t="n">
        <v>3</v>
      </c>
      <c r="U1703" t="n">
        <v>4</v>
      </c>
      <c r="V1703" t="n">
        <v>6</v>
      </c>
      <c r="W1703" t="n">
        <v>8</v>
      </c>
      <c r="X1703" t="n">
        <v>9</v>
      </c>
      <c r="Y1703" t="n">
        <v>10</v>
      </c>
      <c r="Z1703" t="n">
        <v>12</v>
      </c>
      <c r="AA1703" t="n">
        <v>13</v>
      </c>
      <c r="AB1703" t="n">
        <v>14</v>
      </c>
    </row>
    <row r="1704">
      <c r="A1704" t="n">
        <v>1000</v>
      </c>
      <c r="B1704" t="n">
        <v>50</v>
      </c>
      <c r="C1704" t="n">
        <v>0.75</v>
      </c>
      <c r="D1704" t="inlineStr">
        <is>
          <t>BA</t>
        </is>
      </c>
      <c r="E1704" t="inlineStr">
        <is>
          <t>currently_in_use/test_files/other/c0.75_BA_size1000_k50_1738.txt</t>
        </is>
      </c>
      <c r="F1704" t="n">
        <v>526</v>
      </c>
      <c r="G1704" t="n">
        <v>515</v>
      </c>
      <c r="H1704" t="inlineStr">
        <is>
          <t>-</t>
        </is>
      </c>
      <c r="I1704" t="n">
        <v>526</v>
      </c>
      <c r="J1704" t="n">
        <v>526</v>
      </c>
      <c r="K1704" t="n">
        <v>526</v>
      </c>
      <c r="L1704" t="n">
        <v>526</v>
      </c>
      <c r="M1704" t="n">
        <v>526</v>
      </c>
      <c r="N1704" t="n">
        <v>526</v>
      </c>
      <c r="O1704" t="inlineStr">
        <is>
          <t>-</t>
        </is>
      </c>
      <c r="P1704" t="inlineStr">
        <is>
          <t>-</t>
        </is>
      </c>
      <c r="Q1704" t="n">
        <v>0</v>
      </c>
      <c r="R1704" t="n">
        <v>3</v>
      </c>
      <c r="S1704" t="n">
        <v>1</v>
      </c>
      <c r="T1704" t="n">
        <v>2</v>
      </c>
      <c r="U1704" t="n">
        <v>4</v>
      </c>
      <c r="V1704" t="n">
        <v>5</v>
      </c>
      <c r="W1704" t="n">
        <v>6</v>
      </c>
      <c r="X1704" t="n">
        <v>7</v>
      </c>
      <c r="Y1704" t="n">
        <v>8</v>
      </c>
      <c r="Z1704" t="n">
        <v>9</v>
      </c>
      <c r="AA1704" t="n">
        <v>10</v>
      </c>
      <c r="AB1704" t="n">
        <v>11</v>
      </c>
      <c r="AC1704" t="n">
        <v>12</v>
      </c>
      <c r="AD1704" t="n">
        <v>13</v>
      </c>
      <c r="AE1704" t="n">
        <v>14</v>
      </c>
      <c r="AF1704" t="n">
        <v>15</v>
      </c>
      <c r="AG1704" t="n">
        <v>16</v>
      </c>
      <c r="AH1704" t="n">
        <v>17</v>
      </c>
      <c r="AI1704" t="n">
        <v>18</v>
      </c>
      <c r="AJ1704" t="n">
        <v>19</v>
      </c>
      <c r="AK1704" t="n">
        <v>20</v>
      </c>
      <c r="AL1704" t="n">
        <v>21</v>
      </c>
    </row>
    <row r="1705">
      <c r="A1705" t="n">
        <v>1000</v>
      </c>
      <c r="B1705" t="n">
        <v>50</v>
      </c>
      <c r="C1705" t="n">
        <v>0.75</v>
      </c>
      <c r="D1705" t="inlineStr">
        <is>
          <t>ER</t>
        </is>
      </c>
      <c r="E1705" t="inlineStr">
        <is>
          <t>currently_in_use/test_files/other/c0.75_ER_size1000_k50_1739.txt</t>
        </is>
      </c>
      <c r="F1705" t="n">
        <v>475</v>
      </c>
      <c r="G1705" t="n">
        <v>458</v>
      </c>
      <c r="H1705" t="inlineStr">
        <is>
          <t>-</t>
        </is>
      </c>
      <c r="I1705" t="n">
        <v>475</v>
      </c>
      <c r="J1705" t="n">
        <v>475</v>
      </c>
      <c r="K1705" t="n">
        <v>475</v>
      </c>
      <c r="L1705" t="n">
        <v>474</v>
      </c>
      <c r="M1705" t="n">
        <v>475</v>
      </c>
      <c r="N1705" t="n">
        <v>475</v>
      </c>
      <c r="O1705" t="inlineStr">
        <is>
          <t>-</t>
        </is>
      </c>
      <c r="P1705" t="inlineStr">
        <is>
          <t>-</t>
        </is>
      </c>
      <c r="Q1705" t="n">
        <v>0</v>
      </c>
      <c r="R1705" t="n">
        <v>10</v>
      </c>
      <c r="S1705" t="n">
        <v>23</v>
      </c>
      <c r="T1705" t="n">
        <v>1</v>
      </c>
      <c r="U1705" t="n">
        <v>3</v>
      </c>
      <c r="V1705" t="n">
        <v>7</v>
      </c>
      <c r="W1705" t="n">
        <v>8</v>
      </c>
      <c r="X1705" t="n">
        <v>9</v>
      </c>
      <c r="Y1705" t="n">
        <v>12</v>
      </c>
      <c r="Z1705" t="n">
        <v>13</v>
      </c>
      <c r="AA1705" t="n">
        <v>14</v>
      </c>
      <c r="AB1705" t="n">
        <v>15</v>
      </c>
      <c r="AC1705" t="n">
        <v>17</v>
      </c>
      <c r="AD1705" t="n">
        <v>20</v>
      </c>
      <c r="AE1705" t="n">
        <v>21</v>
      </c>
      <c r="AF1705" t="n">
        <v>24</v>
      </c>
      <c r="AG1705" t="n">
        <v>26</v>
      </c>
      <c r="AH1705" t="n">
        <v>28</v>
      </c>
      <c r="AI1705" t="n">
        <v>6</v>
      </c>
      <c r="AJ1705" t="n">
        <v>16</v>
      </c>
      <c r="AK1705" t="n">
        <v>18</v>
      </c>
      <c r="AL1705" t="n">
        <v>22</v>
      </c>
      <c r="AM1705" t="n">
        <v>25</v>
      </c>
      <c r="AN1705" t="n">
        <v>27</v>
      </c>
      <c r="AO1705" t="n">
        <v>29</v>
      </c>
      <c r="AP1705" t="n">
        <v>30</v>
      </c>
      <c r="AQ1705" t="n">
        <v>31</v>
      </c>
      <c r="AR1705" t="n">
        <v>32</v>
      </c>
      <c r="AS1705" t="n">
        <v>33</v>
      </c>
    </row>
    <row r="1706">
      <c r="A1706" t="n">
        <v>1000</v>
      </c>
      <c r="B1706" t="n">
        <v>50</v>
      </c>
      <c r="C1706" t="n">
        <v>0.75</v>
      </c>
      <c r="D1706" t="inlineStr">
        <is>
          <t>WS</t>
        </is>
      </c>
      <c r="E1706" t="inlineStr">
        <is>
          <t>currently_in_use/test_files/other/c0.75_WS_size1000_k50_1740.txt</t>
        </is>
      </c>
      <c r="F1706" t="n">
        <v>478</v>
      </c>
      <c r="G1706" t="n">
        <v>474</v>
      </c>
      <c r="H1706" t="inlineStr">
        <is>
          <t>-</t>
        </is>
      </c>
      <c r="I1706" t="n">
        <v>478</v>
      </c>
      <c r="J1706" t="n">
        <v>478</v>
      </c>
      <c r="K1706" t="n">
        <v>478</v>
      </c>
      <c r="L1706" t="n">
        <v>477</v>
      </c>
      <c r="M1706" t="n">
        <v>478</v>
      </c>
      <c r="N1706" t="n">
        <v>478</v>
      </c>
      <c r="O1706" t="inlineStr">
        <is>
          <t>-</t>
        </is>
      </c>
      <c r="P1706" t="inlineStr">
        <is>
          <t>-</t>
        </is>
      </c>
      <c r="Q1706" t="n">
        <v>0</v>
      </c>
      <c r="R1706" t="n">
        <v>4</v>
      </c>
      <c r="S1706" t="n">
        <v>7</v>
      </c>
      <c r="T1706" t="n">
        <v>3</v>
      </c>
      <c r="U1706" t="n">
        <v>5</v>
      </c>
      <c r="V1706" t="n">
        <v>6</v>
      </c>
      <c r="W1706" t="n">
        <v>8</v>
      </c>
      <c r="X1706" t="n">
        <v>9</v>
      </c>
    </row>
    <row r="1707">
      <c r="A1707" t="n">
        <v>1000</v>
      </c>
      <c r="B1707" t="n">
        <v>50</v>
      </c>
      <c r="C1707" t="n">
        <v>0.75</v>
      </c>
      <c r="D1707" t="inlineStr">
        <is>
          <t>BA</t>
        </is>
      </c>
      <c r="E1707" t="inlineStr">
        <is>
          <t>currently_in_use/test_files/other/c0.75_BA_size1000_k50_1741.txt</t>
        </is>
      </c>
      <c r="F1707" t="n">
        <v>551</v>
      </c>
      <c r="G1707" t="n">
        <v>539</v>
      </c>
      <c r="H1707" t="inlineStr">
        <is>
          <t>-</t>
        </is>
      </c>
      <c r="I1707" t="n">
        <v>551</v>
      </c>
      <c r="J1707" t="n">
        <v>551</v>
      </c>
      <c r="K1707" t="n">
        <v>551</v>
      </c>
      <c r="L1707" t="n">
        <v>550</v>
      </c>
      <c r="M1707" t="n">
        <v>551</v>
      </c>
      <c r="N1707" t="n">
        <v>551</v>
      </c>
      <c r="O1707" t="inlineStr">
        <is>
          <t>-</t>
        </is>
      </c>
      <c r="P1707" t="inlineStr">
        <is>
          <t>-</t>
        </is>
      </c>
      <c r="Q1707" t="n">
        <v>0</v>
      </c>
      <c r="R1707" t="n">
        <v>2</v>
      </c>
      <c r="S1707" t="n">
        <v>9</v>
      </c>
      <c r="T1707" t="n">
        <v>10</v>
      </c>
      <c r="U1707" t="n">
        <v>16</v>
      </c>
      <c r="V1707" t="n">
        <v>1</v>
      </c>
      <c r="W1707" t="n">
        <v>3</v>
      </c>
      <c r="X1707" t="n">
        <v>4</v>
      </c>
      <c r="Y1707" t="n">
        <v>5</v>
      </c>
      <c r="Z1707" t="n">
        <v>6</v>
      </c>
      <c r="AA1707" t="n">
        <v>7</v>
      </c>
      <c r="AB1707" t="n">
        <v>8</v>
      </c>
      <c r="AC1707" t="n">
        <v>12</v>
      </c>
      <c r="AD1707" t="n">
        <v>14</v>
      </c>
      <c r="AE1707" t="n">
        <v>15</v>
      </c>
      <c r="AF1707" t="n">
        <v>17</v>
      </c>
      <c r="AG1707" t="n">
        <v>18</v>
      </c>
      <c r="AH1707" t="n">
        <v>19</v>
      </c>
      <c r="AI1707" t="n">
        <v>20</v>
      </c>
      <c r="AJ1707" t="n">
        <v>22</v>
      </c>
      <c r="AK1707" t="n">
        <v>23</v>
      </c>
      <c r="AL1707" t="n">
        <v>25</v>
      </c>
      <c r="AM1707" t="n">
        <v>26</v>
      </c>
      <c r="AN1707" t="n">
        <v>27</v>
      </c>
    </row>
    <row r="1708">
      <c r="A1708" t="n">
        <v>1000</v>
      </c>
      <c r="B1708" t="n">
        <v>50</v>
      </c>
      <c r="C1708" t="n">
        <v>0.75</v>
      </c>
      <c r="D1708" t="inlineStr">
        <is>
          <t>ER</t>
        </is>
      </c>
      <c r="E1708" t="inlineStr">
        <is>
          <t>currently_in_use/test_files/other/c0.75_ER_size1000_k50_1742.txt</t>
        </is>
      </c>
      <c r="F1708" t="n">
        <v>474</v>
      </c>
      <c r="G1708" t="n">
        <v>462</v>
      </c>
      <c r="H1708" t="inlineStr">
        <is>
          <t>-</t>
        </is>
      </c>
      <c r="I1708" t="n">
        <v>474</v>
      </c>
      <c r="J1708" t="n">
        <v>474</v>
      </c>
      <c r="K1708" t="n">
        <v>474</v>
      </c>
      <c r="L1708" t="n">
        <v>474</v>
      </c>
      <c r="M1708" t="n">
        <v>474</v>
      </c>
      <c r="N1708" t="n">
        <v>474</v>
      </c>
      <c r="O1708" t="inlineStr">
        <is>
          <t>-</t>
        </is>
      </c>
      <c r="P1708" t="inlineStr">
        <is>
          <t>-</t>
        </is>
      </c>
      <c r="Q1708" t="n">
        <v>0</v>
      </c>
      <c r="R1708" t="n">
        <v>1</v>
      </c>
      <c r="S1708" t="n">
        <v>10</v>
      </c>
      <c r="T1708" t="n">
        <v>20</v>
      </c>
      <c r="U1708" t="n">
        <v>24</v>
      </c>
      <c r="V1708" t="n">
        <v>2</v>
      </c>
      <c r="W1708" t="n">
        <v>3</v>
      </c>
      <c r="X1708" t="n">
        <v>4</v>
      </c>
      <c r="Y1708" t="n">
        <v>7</v>
      </c>
      <c r="Z1708" t="n">
        <v>8</v>
      </c>
      <c r="AA1708" t="n">
        <v>12</v>
      </c>
      <c r="AB1708" t="n">
        <v>14</v>
      </c>
      <c r="AC1708" t="n">
        <v>16</v>
      </c>
      <c r="AD1708" t="n">
        <v>17</v>
      </c>
      <c r="AE1708" t="n">
        <v>18</v>
      </c>
      <c r="AF1708" t="n">
        <v>19</v>
      </c>
      <c r="AG1708" t="n">
        <v>23</v>
      </c>
      <c r="AH1708" t="n">
        <v>26</v>
      </c>
      <c r="AI1708" t="n">
        <v>28</v>
      </c>
      <c r="AJ1708" t="n">
        <v>5</v>
      </c>
      <c r="AK1708" t="n">
        <v>6</v>
      </c>
      <c r="AL1708" t="n">
        <v>9</v>
      </c>
      <c r="AM1708" t="n">
        <v>13</v>
      </c>
      <c r="AN1708" t="n">
        <v>15</v>
      </c>
      <c r="AO1708" t="n">
        <v>21</v>
      </c>
      <c r="AP1708" t="n">
        <v>22</v>
      </c>
      <c r="AQ1708" t="n">
        <v>25</v>
      </c>
      <c r="AR1708" t="n">
        <v>29</v>
      </c>
    </row>
    <row r="1709">
      <c r="A1709" t="n">
        <v>1000</v>
      </c>
      <c r="B1709" t="n">
        <v>50</v>
      </c>
      <c r="C1709" t="n">
        <v>0.75</v>
      </c>
      <c r="D1709" t="inlineStr">
        <is>
          <t>WS</t>
        </is>
      </c>
      <c r="E1709" t="inlineStr">
        <is>
          <t>currently_in_use/test_files/other/c0.75_WS_size1000_k50_1743.txt</t>
        </is>
      </c>
      <c r="F1709" t="n">
        <v>508</v>
      </c>
      <c r="G1709" t="n">
        <v>504</v>
      </c>
      <c r="H1709" t="inlineStr">
        <is>
          <t>-</t>
        </is>
      </c>
      <c r="I1709" t="n">
        <v>508</v>
      </c>
      <c r="J1709" t="n">
        <v>508</v>
      </c>
      <c r="K1709" t="n">
        <v>508</v>
      </c>
      <c r="L1709" t="n">
        <v>508</v>
      </c>
      <c r="M1709" t="n">
        <v>508</v>
      </c>
      <c r="N1709" t="n">
        <v>508</v>
      </c>
      <c r="O1709" t="inlineStr">
        <is>
          <t>-</t>
        </is>
      </c>
      <c r="P1709" t="inlineStr">
        <is>
          <t>-</t>
        </is>
      </c>
      <c r="Q1709" t="n">
        <v>0</v>
      </c>
      <c r="R1709" t="n">
        <v>4</v>
      </c>
      <c r="S1709" t="n">
        <v>1</v>
      </c>
      <c r="T1709" t="n">
        <v>2</v>
      </c>
      <c r="U1709" t="n">
        <v>5</v>
      </c>
      <c r="V1709" t="n">
        <v>6</v>
      </c>
    </row>
    <row r="1710">
      <c r="A1710" t="n">
        <v>1000</v>
      </c>
      <c r="B1710" t="n">
        <v>50</v>
      </c>
      <c r="C1710" t="n">
        <v>0.75</v>
      </c>
      <c r="D1710" t="inlineStr">
        <is>
          <t>BA</t>
        </is>
      </c>
      <c r="E1710" t="inlineStr">
        <is>
          <t>currently_in_use/test_files/other/c0.75_BA_size1000_k50_1744.txt</t>
        </is>
      </c>
      <c r="F1710" t="n">
        <v>506</v>
      </c>
      <c r="G1710" t="n">
        <v>495</v>
      </c>
      <c r="H1710" t="inlineStr">
        <is>
          <t>-</t>
        </is>
      </c>
      <c r="I1710" t="n">
        <v>506</v>
      </c>
      <c r="J1710" t="n">
        <v>506</v>
      </c>
      <c r="K1710" t="n">
        <v>506</v>
      </c>
      <c r="L1710" t="n">
        <v>506</v>
      </c>
      <c r="M1710" t="n">
        <v>506</v>
      </c>
      <c r="N1710" t="n">
        <v>506</v>
      </c>
      <c r="O1710" t="inlineStr">
        <is>
          <t>-</t>
        </is>
      </c>
      <c r="P1710" t="inlineStr">
        <is>
          <t>-</t>
        </is>
      </c>
      <c r="Q1710" t="n">
        <v>0</v>
      </c>
      <c r="R1710" t="n">
        <v>16</v>
      </c>
      <c r="S1710" t="n">
        <v>1</v>
      </c>
      <c r="T1710" t="n">
        <v>2</v>
      </c>
      <c r="U1710" t="n">
        <v>3</v>
      </c>
      <c r="V1710" t="n">
        <v>4</v>
      </c>
      <c r="W1710" t="n">
        <v>5</v>
      </c>
      <c r="X1710" t="n">
        <v>6</v>
      </c>
      <c r="Y1710" t="n">
        <v>7</v>
      </c>
      <c r="Z1710" t="n">
        <v>8</v>
      </c>
      <c r="AA1710" t="n">
        <v>9</v>
      </c>
      <c r="AB1710" t="n">
        <v>10</v>
      </c>
      <c r="AC1710" t="n">
        <v>11</v>
      </c>
      <c r="AD1710" t="n">
        <v>12</v>
      </c>
      <c r="AE1710" t="n">
        <v>13</v>
      </c>
      <c r="AF1710" t="n">
        <v>14</v>
      </c>
      <c r="AG1710" t="n">
        <v>15</v>
      </c>
      <c r="AH1710" t="n">
        <v>17</v>
      </c>
      <c r="AI1710" t="n">
        <v>18</v>
      </c>
      <c r="AJ1710" t="n">
        <v>19</v>
      </c>
      <c r="AK1710" t="n">
        <v>20</v>
      </c>
      <c r="AL1710" t="n">
        <v>21</v>
      </c>
      <c r="AM1710" t="n">
        <v>22</v>
      </c>
    </row>
    <row r="1711">
      <c r="A1711" t="n">
        <v>1000</v>
      </c>
      <c r="B1711" t="n">
        <v>50</v>
      </c>
      <c r="C1711" t="n">
        <v>0.75</v>
      </c>
      <c r="D1711" t="inlineStr">
        <is>
          <t>ER</t>
        </is>
      </c>
      <c r="E1711" t="inlineStr">
        <is>
          <t>currently_in_use/test_files/other/c0.75_ER_size1000_k50_1745.txt</t>
        </is>
      </c>
      <c r="F1711" t="n">
        <v>514</v>
      </c>
      <c r="G1711" t="n">
        <v>493</v>
      </c>
      <c r="H1711" t="inlineStr">
        <is>
          <t>-</t>
        </is>
      </c>
      <c r="I1711" t="n">
        <v>514</v>
      </c>
      <c r="J1711" t="n">
        <v>514</v>
      </c>
      <c r="K1711" t="n">
        <v>514</v>
      </c>
      <c r="L1711" t="n">
        <v>514</v>
      </c>
      <c r="M1711" t="n">
        <v>514</v>
      </c>
      <c r="N1711" t="n">
        <v>514</v>
      </c>
      <c r="O1711" t="inlineStr">
        <is>
          <t>-</t>
        </is>
      </c>
      <c r="P1711" t="inlineStr">
        <is>
          <t>-</t>
        </is>
      </c>
      <c r="Q1711" t="n">
        <v>0</v>
      </c>
      <c r="R1711" t="n">
        <v>6</v>
      </c>
      <c r="S1711" t="n">
        <v>14</v>
      </c>
      <c r="T1711" t="n">
        <v>22</v>
      </c>
      <c r="U1711" t="n">
        <v>2</v>
      </c>
      <c r="V1711" t="n">
        <v>13</v>
      </c>
      <c r="W1711" t="n">
        <v>25</v>
      </c>
      <c r="X1711" t="n">
        <v>1</v>
      </c>
      <c r="Y1711" t="n">
        <v>3</v>
      </c>
      <c r="Z1711" t="n">
        <v>5</v>
      </c>
      <c r="AA1711" t="n">
        <v>7</v>
      </c>
      <c r="AB1711" t="n">
        <v>10</v>
      </c>
      <c r="AC1711" t="n">
        <v>11</v>
      </c>
      <c r="AD1711" t="n">
        <v>15</v>
      </c>
      <c r="AE1711" t="n">
        <v>17</v>
      </c>
      <c r="AF1711" t="n">
        <v>18</v>
      </c>
      <c r="AG1711" t="n">
        <v>20</v>
      </c>
      <c r="AH1711" t="n">
        <v>21</v>
      </c>
      <c r="AI1711" t="n">
        <v>23</v>
      </c>
      <c r="AJ1711" t="n">
        <v>26</v>
      </c>
      <c r="AK1711" t="n">
        <v>29</v>
      </c>
      <c r="AL1711" t="n">
        <v>31</v>
      </c>
      <c r="AM1711" t="n">
        <v>34</v>
      </c>
      <c r="AN1711" t="n">
        <v>37</v>
      </c>
      <c r="AO1711" t="n">
        <v>39</v>
      </c>
      <c r="AP1711" t="n">
        <v>44</v>
      </c>
      <c r="AQ1711" t="n">
        <v>4</v>
      </c>
      <c r="AR1711" t="n">
        <v>8</v>
      </c>
      <c r="AS1711" t="n">
        <v>12</v>
      </c>
      <c r="AT1711" t="n">
        <v>16</v>
      </c>
      <c r="AU1711" t="n">
        <v>19</v>
      </c>
      <c r="AV1711" t="n">
        <v>24</v>
      </c>
      <c r="AW1711" t="n">
        <v>27</v>
      </c>
      <c r="AX1711" t="n">
        <v>28</v>
      </c>
      <c r="AY1711" t="n">
        <v>30</v>
      </c>
      <c r="AZ1711" t="n">
        <v>32</v>
      </c>
      <c r="BA1711" t="n">
        <v>33</v>
      </c>
      <c r="BB1711" t="n">
        <v>36</v>
      </c>
      <c r="BC1711" t="n">
        <v>38</v>
      </c>
      <c r="BD1711" t="n">
        <v>40</v>
      </c>
      <c r="BE1711" t="n">
        <v>41</v>
      </c>
      <c r="BF1711" t="n">
        <v>42</v>
      </c>
      <c r="BG1711" t="n">
        <v>43</v>
      </c>
      <c r="BH1711" t="n">
        <v>45</v>
      </c>
    </row>
    <row r="1712">
      <c r="A1712" t="n">
        <v>1000</v>
      </c>
      <c r="B1712" t="n">
        <v>50</v>
      </c>
      <c r="C1712" t="n">
        <v>0.75</v>
      </c>
      <c r="D1712" t="inlineStr">
        <is>
          <t>WS</t>
        </is>
      </c>
      <c r="E1712" t="inlineStr">
        <is>
          <t>currently_in_use/test_files/other/c0.75_WS_size1000_k50_1746.txt</t>
        </is>
      </c>
      <c r="F1712" t="n">
        <v>511</v>
      </c>
      <c r="G1712" t="n">
        <v>505</v>
      </c>
      <c r="H1712" t="inlineStr">
        <is>
          <t>-</t>
        </is>
      </c>
      <c r="I1712" t="n">
        <v>511</v>
      </c>
      <c r="J1712" t="n">
        <v>511</v>
      </c>
      <c r="K1712" t="n">
        <v>511</v>
      </c>
      <c r="L1712" t="n">
        <v>511</v>
      </c>
      <c r="M1712" t="n">
        <v>511</v>
      </c>
      <c r="N1712" t="n">
        <v>511</v>
      </c>
      <c r="O1712" t="inlineStr">
        <is>
          <t>-</t>
        </is>
      </c>
      <c r="P1712" t="inlineStr">
        <is>
          <t>-</t>
        </is>
      </c>
      <c r="Q1712" t="n">
        <v>0</v>
      </c>
      <c r="R1712" t="n">
        <v>5</v>
      </c>
      <c r="S1712" t="n">
        <v>2</v>
      </c>
      <c r="T1712" t="n">
        <v>6</v>
      </c>
      <c r="U1712" t="n">
        <v>7</v>
      </c>
      <c r="V1712" t="n">
        <v>1</v>
      </c>
      <c r="W1712" t="n">
        <v>3</v>
      </c>
      <c r="X1712" t="n">
        <v>8</v>
      </c>
    </row>
    <row r="1713">
      <c r="A1713" t="n">
        <v>1000</v>
      </c>
      <c r="B1713" t="n">
        <v>50</v>
      </c>
      <c r="C1713" t="n">
        <v>0.75</v>
      </c>
      <c r="D1713" t="inlineStr">
        <is>
          <t>BA</t>
        </is>
      </c>
      <c r="E1713" t="inlineStr">
        <is>
          <t>currently_in_use/test_files/other/c0.75_BA_size1000_k50_1747.txt</t>
        </is>
      </c>
      <c r="F1713" t="n">
        <v>539</v>
      </c>
      <c r="G1713" t="n">
        <v>532</v>
      </c>
      <c r="H1713" t="inlineStr">
        <is>
          <t>-</t>
        </is>
      </c>
      <c r="I1713" t="n">
        <v>539</v>
      </c>
      <c r="J1713" t="n">
        <v>539</v>
      </c>
      <c r="K1713" t="n">
        <v>539</v>
      </c>
      <c r="L1713" t="n">
        <v>539</v>
      </c>
      <c r="M1713" t="n">
        <v>539</v>
      </c>
      <c r="N1713" t="n">
        <v>539</v>
      </c>
      <c r="O1713" t="inlineStr">
        <is>
          <t>-</t>
        </is>
      </c>
      <c r="P1713" t="inlineStr">
        <is>
          <t>-</t>
        </is>
      </c>
      <c r="Q1713" t="n">
        <v>0</v>
      </c>
      <c r="R1713" t="n">
        <v>1</v>
      </c>
      <c r="S1713" t="n">
        <v>2</v>
      </c>
      <c r="T1713" t="n">
        <v>3</v>
      </c>
      <c r="U1713" t="n">
        <v>4</v>
      </c>
      <c r="V1713" t="n">
        <v>5</v>
      </c>
      <c r="W1713" t="n">
        <v>6</v>
      </c>
      <c r="X1713" t="n">
        <v>7</v>
      </c>
      <c r="Y1713" t="n">
        <v>8</v>
      </c>
      <c r="Z1713" t="n">
        <v>9</v>
      </c>
      <c r="AA1713" t="n">
        <v>10</v>
      </c>
      <c r="AB1713" t="n">
        <v>11</v>
      </c>
      <c r="AC1713" t="n">
        <v>12</v>
      </c>
    </row>
    <row r="1714">
      <c r="A1714" t="n">
        <v>1000</v>
      </c>
      <c r="B1714" t="n">
        <v>50</v>
      </c>
      <c r="C1714" t="n">
        <v>0.75</v>
      </c>
      <c r="D1714" t="inlineStr">
        <is>
          <t>ER</t>
        </is>
      </c>
      <c r="E1714" t="inlineStr">
        <is>
          <t>currently_in_use/test_files/other/c0.75_ER_size1000_k50_1748.txt</t>
        </is>
      </c>
      <c r="F1714" t="n">
        <v>523</v>
      </c>
      <c r="G1714" t="n">
        <v>508</v>
      </c>
      <c r="H1714" t="inlineStr">
        <is>
          <t>-</t>
        </is>
      </c>
      <c r="I1714" t="n">
        <v>523</v>
      </c>
      <c r="J1714" t="n">
        <v>523</v>
      </c>
      <c r="K1714" t="n">
        <v>523</v>
      </c>
      <c r="L1714" t="n">
        <v>523</v>
      </c>
      <c r="M1714" t="n">
        <v>523</v>
      </c>
      <c r="N1714" t="n">
        <v>523</v>
      </c>
      <c r="O1714" t="inlineStr">
        <is>
          <t>-</t>
        </is>
      </c>
      <c r="P1714" t="inlineStr">
        <is>
          <t>-</t>
        </is>
      </c>
      <c r="Q1714" t="n">
        <v>0</v>
      </c>
      <c r="R1714" t="n">
        <v>2</v>
      </c>
      <c r="S1714" t="n">
        <v>9</v>
      </c>
      <c r="T1714" t="n">
        <v>11</v>
      </c>
      <c r="U1714" t="n">
        <v>15</v>
      </c>
      <c r="V1714" t="n">
        <v>16</v>
      </c>
      <c r="W1714" t="n">
        <v>1</v>
      </c>
      <c r="X1714" t="n">
        <v>3</v>
      </c>
      <c r="Y1714" t="n">
        <v>4</v>
      </c>
      <c r="Z1714" t="n">
        <v>6</v>
      </c>
      <c r="AA1714" t="n">
        <v>8</v>
      </c>
      <c r="AB1714" t="n">
        <v>12</v>
      </c>
      <c r="AC1714" t="n">
        <v>13</v>
      </c>
      <c r="AD1714" t="n">
        <v>14</v>
      </c>
      <c r="AE1714" t="n">
        <v>17</v>
      </c>
      <c r="AF1714" t="n">
        <v>19</v>
      </c>
      <c r="AG1714" t="n">
        <v>20</v>
      </c>
      <c r="AH1714" t="n">
        <v>21</v>
      </c>
      <c r="AI1714" t="n">
        <v>22</v>
      </c>
      <c r="AJ1714" t="n">
        <v>23</v>
      </c>
      <c r="AK1714" t="n">
        <v>24</v>
      </c>
      <c r="AL1714" t="n">
        <v>25</v>
      </c>
      <c r="AM1714" t="n">
        <v>26</v>
      </c>
      <c r="AN1714" t="n">
        <v>27</v>
      </c>
      <c r="AO1714" t="n">
        <v>28</v>
      </c>
      <c r="AP1714" t="n">
        <v>5</v>
      </c>
      <c r="AQ1714" t="n">
        <v>7</v>
      </c>
      <c r="AR1714" t="n">
        <v>10</v>
      </c>
      <c r="AS1714" t="n">
        <v>18</v>
      </c>
      <c r="AT1714" t="n">
        <v>29</v>
      </c>
    </row>
    <row r="1715">
      <c r="A1715" t="n">
        <v>1000</v>
      </c>
      <c r="B1715" t="n">
        <v>50</v>
      </c>
      <c r="C1715" t="n">
        <v>0.75</v>
      </c>
      <c r="D1715" t="inlineStr">
        <is>
          <t>WS</t>
        </is>
      </c>
      <c r="E1715" t="inlineStr">
        <is>
          <t>currently_in_use/test_files/other/c0.75_WS_size1000_k50_1749.txt</t>
        </is>
      </c>
      <c r="F1715" t="n">
        <v>477</v>
      </c>
      <c r="G1715" t="n">
        <v>463</v>
      </c>
      <c r="H1715" t="inlineStr">
        <is>
          <t>-</t>
        </is>
      </c>
      <c r="I1715" t="n">
        <v>477</v>
      </c>
      <c r="J1715" t="n">
        <v>477</v>
      </c>
      <c r="K1715" t="n">
        <v>477</v>
      </c>
      <c r="L1715" t="n">
        <v>477</v>
      </c>
      <c r="M1715" t="n">
        <v>477</v>
      </c>
      <c r="N1715" t="n">
        <v>477</v>
      </c>
      <c r="O1715" t="inlineStr">
        <is>
          <t>-</t>
        </is>
      </c>
      <c r="P1715" t="inlineStr">
        <is>
          <t>-</t>
        </is>
      </c>
      <c r="Q1715" t="n">
        <v>0</v>
      </c>
      <c r="R1715" t="n">
        <v>5</v>
      </c>
      <c r="S1715" t="n">
        <v>8</v>
      </c>
      <c r="T1715" t="n">
        <v>11</v>
      </c>
      <c r="U1715" t="n">
        <v>14</v>
      </c>
      <c r="V1715" t="n">
        <v>3</v>
      </c>
      <c r="W1715" t="n">
        <v>7</v>
      </c>
      <c r="X1715" t="n">
        <v>9</v>
      </c>
      <c r="Y1715" t="n">
        <v>1</v>
      </c>
      <c r="Z1715" t="n">
        <v>4</v>
      </c>
      <c r="AA1715" t="n">
        <v>6</v>
      </c>
      <c r="AB1715" t="n">
        <v>12</v>
      </c>
      <c r="AC1715" t="n">
        <v>13</v>
      </c>
    </row>
    <row r="1716">
      <c r="A1716" t="n">
        <v>1000</v>
      </c>
      <c r="B1716" t="n">
        <v>50</v>
      </c>
      <c r="C1716" t="n">
        <v>0.75</v>
      </c>
      <c r="D1716" t="inlineStr">
        <is>
          <t>BA</t>
        </is>
      </c>
      <c r="E1716" t="inlineStr">
        <is>
          <t>currently_in_use/test_files/other/c0.75_BA_size1000_k50_1750.txt</t>
        </is>
      </c>
      <c r="F1716" t="n">
        <v>503</v>
      </c>
      <c r="G1716" t="n">
        <v>490</v>
      </c>
      <c r="H1716" t="inlineStr">
        <is>
          <t>-</t>
        </is>
      </c>
      <c r="I1716" t="n">
        <v>503</v>
      </c>
      <c r="J1716" t="n">
        <v>503</v>
      </c>
      <c r="K1716" t="n">
        <v>503</v>
      </c>
      <c r="L1716" t="n">
        <v>503</v>
      </c>
      <c r="M1716" t="n">
        <v>503</v>
      </c>
      <c r="N1716" t="n">
        <v>503</v>
      </c>
      <c r="O1716" t="inlineStr">
        <is>
          <t>-</t>
        </is>
      </c>
      <c r="P1716" t="inlineStr">
        <is>
          <t>-</t>
        </is>
      </c>
      <c r="Q1716" t="n">
        <v>0</v>
      </c>
      <c r="R1716" t="n">
        <v>7</v>
      </c>
      <c r="S1716" t="n">
        <v>1</v>
      </c>
      <c r="T1716" t="n">
        <v>2</v>
      </c>
      <c r="U1716" t="n">
        <v>3</v>
      </c>
      <c r="V1716" t="n">
        <v>4</v>
      </c>
      <c r="W1716" t="n">
        <v>5</v>
      </c>
      <c r="X1716" t="n">
        <v>6</v>
      </c>
      <c r="Y1716" t="n">
        <v>8</v>
      </c>
      <c r="Z1716" t="n">
        <v>9</v>
      </c>
      <c r="AA1716" t="n">
        <v>10</v>
      </c>
      <c r="AB1716" t="n">
        <v>11</v>
      </c>
      <c r="AC1716" t="n">
        <v>12</v>
      </c>
      <c r="AD1716" t="n">
        <v>13</v>
      </c>
      <c r="AE1716" t="n">
        <v>14</v>
      </c>
      <c r="AF1716" t="n">
        <v>16</v>
      </c>
      <c r="AG1716" t="n">
        <v>17</v>
      </c>
      <c r="AH1716" t="n">
        <v>18</v>
      </c>
      <c r="AI1716" t="n">
        <v>19</v>
      </c>
      <c r="AJ1716" t="n">
        <v>20</v>
      </c>
      <c r="AK1716" t="n">
        <v>21</v>
      </c>
      <c r="AL1716" t="n">
        <v>22</v>
      </c>
      <c r="AM1716" t="n">
        <v>23</v>
      </c>
      <c r="AN1716" t="n">
        <v>24</v>
      </c>
      <c r="AO1716" t="n">
        <v>25</v>
      </c>
      <c r="AP1716" t="n">
        <v>26</v>
      </c>
      <c r="AQ1716" t="n">
        <v>27</v>
      </c>
    </row>
    <row r="1717">
      <c r="A1717" t="n">
        <v>1000</v>
      </c>
      <c r="B1717" t="n">
        <v>50</v>
      </c>
      <c r="C1717" t="n">
        <v>0.75</v>
      </c>
      <c r="D1717" t="inlineStr">
        <is>
          <t>ER</t>
        </is>
      </c>
      <c r="E1717" t="inlineStr">
        <is>
          <t>currently_in_use/test_files/other/c0.75_ER_size1000_k50_1751.txt</t>
        </is>
      </c>
      <c r="F1717" t="n">
        <v>515</v>
      </c>
      <c r="G1717" t="n">
        <v>500</v>
      </c>
      <c r="H1717" t="inlineStr">
        <is>
          <t>-</t>
        </is>
      </c>
      <c r="I1717" t="n">
        <v>515</v>
      </c>
      <c r="J1717" t="n">
        <v>515</v>
      </c>
      <c r="K1717" t="n">
        <v>515</v>
      </c>
      <c r="L1717" t="n">
        <v>515</v>
      </c>
      <c r="M1717" t="n">
        <v>515</v>
      </c>
      <c r="N1717" t="n">
        <v>515</v>
      </c>
      <c r="O1717" t="inlineStr">
        <is>
          <t>-</t>
        </is>
      </c>
      <c r="P1717" t="inlineStr">
        <is>
          <t>-</t>
        </is>
      </c>
      <c r="Q1717" t="n">
        <v>0</v>
      </c>
      <c r="R1717" t="n">
        <v>5</v>
      </c>
      <c r="S1717" t="n">
        <v>14</v>
      </c>
      <c r="T1717" t="n">
        <v>12</v>
      </c>
      <c r="U1717" t="n">
        <v>2</v>
      </c>
      <c r="V1717" t="n">
        <v>3</v>
      </c>
      <c r="W1717" t="n">
        <v>4</v>
      </c>
      <c r="X1717" t="n">
        <v>7</v>
      </c>
      <c r="Y1717" t="n">
        <v>10</v>
      </c>
      <c r="Z1717" t="n">
        <v>13</v>
      </c>
      <c r="AA1717" t="n">
        <v>15</v>
      </c>
      <c r="AB1717" t="n">
        <v>17</v>
      </c>
      <c r="AC1717" t="n">
        <v>18</v>
      </c>
      <c r="AD1717" t="n">
        <v>19</v>
      </c>
      <c r="AE1717" t="n">
        <v>21</v>
      </c>
      <c r="AF1717" t="n">
        <v>22</v>
      </c>
      <c r="AG1717" t="n">
        <v>24</v>
      </c>
      <c r="AH1717" t="n">
        <v>26</v>
      </c>
      <c r="AI1717" t="n">
        <v>28</v>
      </c>
      <c r="AJ1717" t="n">
        <v>30</v>
      </c>
      <c r="AK1717" t="n">
        <v>31</v>
      </c>
      <c r="AL1717" t="n">
        <v>34</v>
      </c>
      <c r="AM1717" t="n">
        <v>35</v>
      </c>
      <c r="AN1717" t="n">
        <v>36</v>
      </c>
      <c r="AO1717" t="n">
        <v>37</v>
      </c>
      <c r="AP1717" t="n">
        <v>1</v>
      </c>
      <c r="AQ1717" t="n">
        <v>6</v>
      </c>
      <c r="AR1717" t="n">
        <v>9</v>
      </c>
      <c r="AS1717" t="n">
        <v>16</v>
      </c>
      <c r="AT1717" t="n">
        <v>20</v>
      </c>
      <c r="AU1717" t="n">
        <v>23</v>
      </c>
      <c r="AV1717" t="n">
        <v>25</v>
      </c>
      <c r="AW1717" t="n">
        <v>27</v>
      </c>
      <c r="AX1717" t="n">
        <v>29</v>
      </c>
      <c r="AY1717" t="n">
        <v>32</v>
      </c>
      <c r="AZ1717" t="n">
        <v>33</v>
      </c>
    </row>
    <row r="1718">
      <c r="A1718" t="n">
        <v>1000</v>
      </c>
      <c r="B1718" t="n">
        <v>50</v>
      </c>
      <c r="C1718" t="n">
        <v>0.75</v>
      </c>
      <c r="D1718" t="inlineStr">
        <is>
          <t>WS</t>
        </is>
      </c>
      <c r="E1718" t="inlineStr">
        <is>
          <t>currently_in_use/test_files/other/c0.75_WS_size1000_k50_1752.txt</t>
        </is>
      </c>
      <c r="F1718" t="n">
        <v>526</v>
      </c>
      <c r="G1718" t="n">
        <v>521</v>
      </c>
      <c r="H1718" t="inlineStr">
        <is>
          <t>-</t>
        </is>
      </c>
      <c r="I1718" t="n">
        <v>526</v>
      </c>
      <c r="J1718" t="n">
        <v>526</v>
      </c>
      <c r="K1718" t="n">
        <v>526</v>
      </c>
      <c r="L1718" t="n">
        <v>526</v>
      </c>
      <c r="M1718" t="n">
        <v>526</v>
      </c>
      <c r="N1718" t="n">
        <v>526</v>
      </c>
      <c r="O1718" t="inlineStr">
        <is>
          <t>-</t>
        </is>
      </c>
      <c r="P1718" t="inlineStr">
        <is>
          <t>-</t>
        </is>
      </c>
      <c r="Q1718" t="n">
        <v>0</v>
      </c>
      <c r="R1718" t="n">
        <v>1</v>
      </c>
      <c r="S1718" t="n">
        <v>6</v>
      </c>
      <c r="T1718" t="n">
        <v>5</v>
      </c>
      <c r="U1718" t="n">
        <v>2</v>
      </c>
      <c r="V1718" t="n">
        <v>3</v>
      </c>
      <c r="W1718" t="n">
        <v>4</v>
      </c>
      <c r="X1718" t="n">
        <v>7</v>
      </c>
    </row>
    <row r="1719">
      <c r="A1719" t="n">
        <v>1000</v>
      </c>
      <c r="B1719" t="n">
        <v>50</v>
      </c>
      <c r="C1719" t="n">
        <v>0.75</v>
      </c>
      <c r="D1719" t="inlineStr">
        <is>
          <t>BA</t>
        </is>
      </c>
      <c r="E1719" t="inlineStr">
        <is>
          <t>currently_in_use/test_files/other/c0.75_BA_size1000_k50_1753.txt</t>
        </is>
      </c>
      <c r="F1719" t="n">
        <v>572</v>
      </c>
      <c r="G1719" t="n">
        <v>559</v>
      </c>
      <c r="H1719" t="inlineStr">
        <is>
          <t>-</t>
        </is>
      </c>
      <c r="I1719" t="n">
        <v>572</v>
      </c>
      <c r="J1719" t="n">
        <v>572</v>
      </c>
      <c r="K1719" t="n">
        <v>572</v>
      </c>
      <c r="L1719" t="n">
        <v>572</v>
      </c>
      <c r="M1719" t="n">
        <v>572</v>
      </c>
      <c r="N1719" t="n">
        <v>572</v>
      </c>
      <c r="O1719" t="inlineStr">
        <is>
          <t>-</t>
        </is>
      </c>
      <c r="P1719" t="inlineStr">
        <is>
          <t>-</t>
        </is>
      </c>
      <c r="Q1719" t="n">
        <v>0</v>
      </c>
      <c r="R1719" t="n">
        <v>1</v>
      </c>
      <c r="S1719" t="n">
        <v>2</v>
      </c>
      <c r="T1719" t="n">
        <v>3</v>
      </c>
      <c r="U1719" t="n">
        <v>4</v>
      </c>
      <c r="V1719" t="n">
        <v>5</v>
      </c>
      <c r="W1719" t="n">
        <v>6</v>
      </c>
      <c r="X1719" t="n">
        <v>7</v>
      </c>
      <c r="Y1719" t="n">
        <v>8</v>
      </c>
      <c r="Z1719" t="n">
        <v>9</v>
      </c>
      <c r="AA1719" t="n">
        <v>10</v>
      </c>
      <c r="AB1719" t="n">
        <v>11</v>
      </c>
      <c r="AC1719" t="n">
        <v>12</v>
      </c>
      <c r="AD1719" t="n">
        <v>13</v>
      </c>
      <c r="AE1719" t="n">
        <v>14</v>
      </c>
      <c r="AF1719" t="n">
        <v>15</v>
      </c>
      <c r="AG1719" t="n">
        <v>16</v>
      </c>
      <c r="AH1719" t="n">
        <v>17</v>
      </c>
      <c r="AI1719" t="n">
        <v>18</v>
      </c>
      <c r="AJ1719" t="n">
        <v>19</v>
      </c>
      <c r="AK1719" t="n">
        <v>20</v>
      </c>
      <c r="AL1719" t="n">
        <v>21</v>
      </c>
      <c r="AM1719" t="n">
        <v>22</v>
      </c>
      <c r="AN1719" t="n">
        <v>23</v>
      </c>
      <c r="AO1719" t="n">
        <v>24</v>
      </c>
      <c r="AP1719" t="n">
        <v>25</v>
      </c>
    </row>
    <row r="1720">
      <c r="A1720" t="n">
        <v>1000</v>
      </c>
      <c r="B1720" t="n">
        <v>50</v>
      </c>
      <c r="C1720" t="n">
        <v>0.75</v>
      </c>
      <c r="D1720" t="inlineStr">
        <is>
          <t>ER</t>
        </is>
      </c>
      <c r="E1720" t="inlineStr">
        <is>
          <t>currently_in_use/test_files/other/c0.75_ER_size1000_k50_1754.txt</t>
        </is>
      </c>
      <c r="F1720" t="n">
        <v>513</v>
      </c>
      <c r="G1720" t="n">
        <v>490</v>
      </c>
      <c r="H1720" t="inlineStr">
        <is>
          <t>-</t>
        </is>
      </c>
      <c r="I1720" t="n">
        <v>513</v>
      </c>
      <c r="J1720" t="n">
        <v>513</v>
      </c>
      <c r="K1720" t="n">
        <v>513</v>
      </c>
      <c r="L1720" t="n">
        <v>513</v>
      </c>
      <c r="M1720" t="n">
        <v>513</v>
      </c>
      <c r="N1720" t="n">
        <v>513</v>
      </c>
      <c r="O1720" t="inlineStr">
        <is>
          <t>-</t>
        </is>
      </c>
      <c r="P1720" t="inlineStr">
        <is>
          <t>-</t>
        </is>
      </c>
      <c r="Q1720" t="n">
        <v>2</v>
      </c>
      <c r="R1720" t="n">
        <v>14</v>
      </c>
      <c r="S1720" t="n">
        <v>21</v>
      </c>
      <c r="T1720" t="n">
        <v>0</v>
      </c>
      <c r="U1720" t="n">
        <v>4</v>
      </c>
      <c r="V1720" t="n">
        <v>6</v>
      </c>
      <c r="W1720" t="n">
        <v>9</v>
      </c>
      <c r="X1720" t="n">
        <v>11</v>
      </c>
      <c r="Y1720" t="n">
        <v>12</v>
      </c>
      <c r="Z1720" t="n">
        <v>18</v>
      </c>
      <c r="AA1720" t="n">
        <v>25</v>
      </c>
      <c r="AB1720" t="n">
        <v>27</v>
      </c>
      <c r="AC1720" t="n">
        <v>31</v>
      </c>
      <c r="AD1720" t="n">
        <v>38</v>
      </c>
      <c r="AE1720" t="n">
        <v>40</v>
      </c>
      <c r="AF1720" t="n">
        <v>41</v>
      </c>
      <c r="AG1720" t="n">
        <v>43</v>
      </c>
      <c r="AH1720" t="n">
        <v>44</v>
      </c>
      <c r="AI1720" t="n">
        <v>47</v>
      </c>
      <c r="AJ1720" t="n">
        <v>48</v>
      </c>
      <c r="AK1720" t="n">
        <v>1</v>
      </c>
      <c r="AL1720" t="n">
        <v>3</v>
      </c>
      <c r="AM1720" t="n">
        <v>5</v>
      </c>
      <c r="AN1720" t="n">
        <v>7</v>
      </c>
      <c r="AO1720" t="n">
        <v>8</v>
      </c>
      <c r="AP1720" t="n">
        <v>10</v>
      </c>
      <c r="AQ1720" t="n">
        <v>13</v>
      </c>
      <c r="AR1720" t="n">
        <v>15</v>
      </c>
      <c r="AS1720" t="n">
        <v>16</v>
      </c>
      <c r="AT1720" t="n">
        <v>17</v>
      </c>
      <c r="AU1720" t="n">
        <v>19</v>
      </c>
      <c r="AV1720" t="n">
        <v>20</v>
      </c>
      <c r="AW1720" t="n">
        <v>22</v>
      </c>
      <c r="AX1720" t="n">
        <v>24</v>
      </c>
      <c r="AY1720" t="n">
        <v>26</v>
      </c>
      <c r="AZ1720" t="n">
        <v>28</v>
      </c>
      <c r="BA1720" t="n">
        <v>29</v>
      </c>
      <c r="BB1720" t="n">
        <v>30</v>
      </c>
      <c r="BC1720" t="n">
        <v>32</v>
      </c>
      <c r="BD1720" t="n">
        <v>33</v>
      </c>
      <c r="BE1720" t="n">
        <v>34</v>
      </c>
      <c r="BF1720" t="n">
        <v>35</v>
      </c>
      <c r="BG1720" t="n">
        <v>36</v>
      </c>
      <c r="BH1720" t="n">
        <v>37</v>
      </c>
      <c r="BI1720" t="n">
        <v>39</v>
      </c>
      <c r="BJ1720" t="n">
        <v>42</v>
      </c>
      <c r="BK1720" t="n">
        <v>45</v>
      </c>
      <c r="BL1720" t="n">
        <v>46</v>
      </c>
      <c r="BM1720" t="n">
        <v>49</v>
      </c>
    </row>
    <row r="1721">
      <c r="A1721" t="n">
        <v>1000</v>
      </c>
      <c r="B1721" t="n">
        <v>50</v>
      </c>
      <c r="C1721" t="n">
        <v>0.75</v>
      </c>
      <c r="D1721" t="inlineStr">
        <is>
          <t>WS</t>
        </is>
      </c>
      <c r="E1721" t="inlineStr">
        <is>
          <t>currently_in_use/test_files/other/c0.75_WS_size1000_k50_1755.txt</t>
        </is>
      </c>
      <c r="F1721" t="n">
        <v>483</v>
      </c>
      <c r="G1721" t="n">
        <v>476</v>
      </c>
      <c r="H1721" t="inlineStr">
        <is>
          <t>-</t>
        </is>
      </c>
      <c r="I1721" t="n">
        <v>483</v>
      </c>
      <c r="J1721" t="n">
        <v>484</v>
      </c>
      <c r="K1721" t="n">
        <v>483</v>
      </c>
      <c r="L1721" t="n">
        <v>484</v>
      </c>
      <c r="M1721" t="n">
        <v>484</v>
      </c>
      <c r="N1721" t="n">
        <v>484</v>
      </c>
      <c r="O1721" t="inlineStr">
        <is>
          <t>-</t>
        </is>
      </c>
      <c r="P1721" t="inlineStr">
        <is>
          <t>-</t>
        </is>
      </c>
      <c r="Q1721" t="n">
        <v>0</v>
      </c>
      <c r="R1721" t="n">
        <v>8</v>
      </c>
      <c r="S1721" t="n">
        <v>1</v>
      </c>
      <c r="T1721" t="n">
        <v>2</v>
      </c>
      <c r="U1721" t="n">
        <v>3</v>
      </c>
      <c r="V1721" t="n">
        <v>4</v>
      </c>
      <c r="W1721" t="n">
        <v>5</v>
      </c>
      <c r="X1721" t="n">
        <v>6</v>
      </c>
      <c r="Y1721" t="n">
        <v>7</v>
      </c>
      <c r="Z1721" t="n">
        <v>11</v>
      </c>
      <c r="AA1721" t="n">
        <v>12</v>
      </c>
      <c r="AB1721" t="n">
        <v>14</v>
      </c>
    </row>
    <row r="1722">
      <c r="A1722" t="n">
        <v>1000</v>
      </c>
      <c r="B1722" t="n">
        <v>50</v>
      </c>
      <c r="C1722" t="n">
        <v>0.75</v>
      </c>
      <c r="D1722" t="inlineStr">
        <is>
          <t>BA</t>
        </is>
      </c>
      <c r="E1722" t="inlineStr">
        <is>
          <t>currently_in_use/test_files/other/c0.75_BA_size1000_k50_1756.txt</t>
        </is>
      </c>
      <c r="F1722" t="n">
        <v>507</v>
      </c>
      <c r="G1722" t="n">
        <v>489</v>
      </c>
      <c r="H1722" t="inlineStr">
        <is>
          <t>-</t>
        </is>
      </c>
      <c r="I1722" t="n">
        <v>507</v>
      </c>
      <c r="J1722" t="n">
        <v>507</v>
      </c>
      <c r="K1722" t="n">
        <v>507</v>
      </c>
      <c r="L1722" t="n">
        <v>507</v>
      </c>
      <c r="M1722" t="n">
        <v>507</v>
      </c>
      <c r="N1722" t="n">
        <v>507</v>
      </c>
      <c r="O1722" t="inlineStr">
        <is>
          <t>-</t>
        </is>
      </c>
      <c r="P1722" t="inlineStr">
        <is>
          <t>-</t>
        </is>
      </c>
      <c r="Q1722" t="n">
        <v>0</v>
      </c>
      <c r="R1722" t="n">
        <v>7</v>
      </c>
      <c r="S1722" t="n">
        <v>11</v>
      </c>
      <c r="T1722" t="n">
        <v>34</v>
      </c>
      <c r="U1722" t="n">
        <v>1</v>
      </c>
      <c r="V1722" t="n">
        <v>2</v>
      </c>
      <c r="W1722" t="n">
        <v>3</v>
      </c>
      <c r="X1722" t="n">
        <v>4</v>
      </c>
      <c r="Y1722" t="n">
        <v>5</v>
      </c>
      <c r="Z1722" t="n">
        <v>6</v>
      </c>
      <c r="AA1722" t="n">
        <v>9</v>
      </c>
      <c r="AB1722" t="n">
        <v>10</v>
      </c>
      <c r="AC1722" t="n">
        <v>12</v>
      </c>
      <c r="AD1722" t="n">
        <v>13</v>
      </c>
      <c r="AE1722" t="n">
        <v>14</v>
      </c>
      <c r="AF1722" t="n">
        <v>15</v>
      </c>
      <c r="AG1722" t="n">
        <v>16</v>
      </c>
      <c r="AH1722" t="n">
        <v>17</v>
      </c>
      <c r="AI1722" t="n">
        <v>18</v>
      </c>
      <c r="AJ1722" t="n">
        <v>19</v>
      </c>
      <c r="AK1722" t="n">
        <v>20</v>
      </c>
      <c r="AL1722" t="n">
        <v>21</v>
      </c>
      <c r="AM1722" t="n">
        <v>23</v>
      </c>
      <c r="AN1722" t="n">
        <v>24</v>
      </c>
      <c r="AO1722" t="n">
        <v>25</v>
      </c>
      <c r="AP1722" t="n">
        <v>26</v>
      </c>
      <c r="AQ1722" t="n">
        <v>27</v>
      </c>
      <c r="AR1722" t="n">
        <v>28</v>
      </c>
      <c r="AS1722" t="n">
        <v>29</v>
      </c>
      <c r="AT1722" t="n">
        <v>31</v>
      </c>
      <c r="AU1722" t="n">
        <v>32</v>
      </c>
      <c r="AV1722" t="n">
        <v>33</v>
      </c>
      <c r="AW1722" t="n">
        <v>35</v>
      </c>
      <c r="AX1722" t="n">
        <v>36</v>
      </c>
      <c r="AY1722" t="n">
        <v>37</v>
      </c>
      <c r="AZ1722" t="n">
        <v>38</v>
      </c>
    </row>
    <row r="1723">
      <c r="A1723" t="n">
        <v>1000</v>
      </c>
      <c r="B1723" t="n">
        <v>50</v>
      </c>
      <c r="C1723" t="n">
        <v>0.75</v>
      </c>
      <c r="D1723" t="inlineStr">
        <is>
          <t>ER</t>
        </is>
      </c>
      <c r="E1723" t="inlineStr">
        <is>
          <t>currently_in_use/test_files/other/c0.75_ER_size1000_k50_1757.txt</t>
        </is>
      </c>
      <c r="F1723" t="n">
        <v>498</v>
      </c>
      <c r="G1723" t="n">
        <v>473</v>
      </c>
      <c r="H1723" t="inlineStr">
        <is>
          <t>-</t>
        </is>
      </c>
      <c r="I1723" t="n">
        <v>498</v>
      </c>
      <c r="J1723" t="n">
        <v>498</v>
      </c>
      <c r="K1723" t="n">
        <v>498</v>
      </c>
      <c r="L1723" t="n">
        <v>498</v>
      </c>
      <c r="M1723" t="n">
        <v>498</v>
      </c>
      <c r="N1723" t="n">
        <v>498</v>
      </c>
      <c r="O1723" t="inlineStr">
        <is>
          <t>-</t>
        </is>
      </c>
      <c r="P1723" t="inlineStr">
        <is>
          <t>-</t>
        </is>
      </c>
      <c r="Q1723" t="n">
        <v>0</v>
      </c>
      <c r="R1723" t="n">
        <v>13</v>
      </c>
      <c r="S1723" t="n">
        <v>9</v>
      </c>
      <c r="T1723" t="n">
        <v>12</v>
      </c>
      <c r="U1723" t="n">
        <v>33</v>
      </c>
      <c r="V1723" t="n">
        <v>1</v>
      </c>
      <c r="W1723" t="n">
        <v>2</v>
      </c>
      <c r="X1723" t="n">
        <v>3</v>
      </c>
      <c r="Y1723" t="n">
        <v>6</v>
      </c>
      <c r="Z1723" t="n">
        <v>7</v>
      </c>
      <c r="AA1723" t="n">
        <v>10</v>
      </c>
      <c r="AB1723" t="n">
        <v>19</v>
      </c>
      <c r="AC1723" t="n">
        <v>21</v>
      </c>
      <c r="AD1723" t="n">
        <v>26</v>
      </c>
      <c r="AE1723" t="n">
        <v>28</v>
      </c>
      <c r="AF1723" t="n">
        <v>29</v>
      </c>
      <c r="AG1723" t="n">
        <v>32</v>
      </c>
      <c r="AH1723" t="n">
        <v>34</v>
      </c>
      <c r="AI1723" t="n">
        <v>35</v>
      </c>
      <c r="AJ1723" t="n">
        <v>37</v>
      </c>
      <c r="AK1723" t="n">
        <v>39</v>
      </c>
      <c r="AL1723" t="n">
        <v>40</v>
      </c>
      <c r="AM1723" t="n">
        <v>41</v>
      </c>
      <c r="AN1723" t="n">
        <v>42</v>
      </c>
      <c r="AO1723" t="n">
        <v>43</v>
      </c>
      <c r="AP1723" t="n">
        <v>44</v>
      </c>
      <c r="AQ1723" t="n">
        <v>45</v>
      </c>
      <c r="AR1723" t="n">
        <v>46</v>
      </c>
      <c r="AS1723" t="n">
        <v>4</v>
      </c>
      <c r="AT1723" t="n">
        <v>5</v>
      </c>
      <c r="AU1723" t="n">
        <v>8</v>
      </c>
      <c r="AV1723" t="n">
        <v>11</v>
      </c>
      <c r="AW1723" t="n">
        <v>14</v>
      </c>
      <c r="AX1723" t="n">
        <v>15</v>
      </c>
      <c r="AY1723" t="n">
        <v>16</v>
      </c>
      <c r="AZ1723" t="n">
        <v>17</v>
      </c>
      <c r="BA1723" t="n">
        <v>18</v>
      </c>
      <c r="BB1723" t="n">
        <v>23</v>
      </c>
      <c r="BC1723" t="n">
        <v>24</v>
      </c>
      <c r="BD1723" t="n">
        <v>25</v>
      </c>
      <c r="BE1723" t="n">
        <v>27</v>
      </c>
      <c r="BF1723" t="n">
        <v>30</v>
      </c>
      <c r="BG1723" t="n">
        <v>31</v>
      </c>
      <c r="BH1723" t="n">
        <v>36</v>
      </c>
      <c r="BI1723" t="n">
        <v>38</v>
      </c>
    </row>
    <row r="1724">
      <c r="A1724" t="n">
        <v>1000</v>
      </c>
      <c r="B1724" t="n">
        <v>50</v>
      </c>
      <c r="C1724" t="n">
        <v>0.75</v>
      </c>
      <c r="D1724" t="inlineStr">
        <is>
          <t>WS</t>
        </is>
      </c>
      <c r="E1724" t="inlineStr">
        <is>
          <t>currently_in_use/test_files/other/c0.75_WS_size1000_k50_1758.txt</t>
        </is>
      </c>
      <c r="F1724" t="n">
        <v>494</v>
      </c>
      <c r="G1724" t="n">
        <v>486</v>
      </c>
      <c r="H1724" t="inlineStr">
        <is>
          <t>-</t>
        </is>
      </c>
      <c r="I1724" t="n">
        <v>494</v>
      </c>
      <c r="J1724" t="n">
        <v>494</v>
      </c>
      <c r="K1724" t="n">
        <v>494</v>
      </c>
      <c r="L1724" t="n">
        <v>494</v>
      </c>
      <c r="M1724" t="n">
        <v>494</v>
      </c>
      <c r="N1724" t="n">
        <v>494</v>
      </c>
      <c r="O1724" t="inlineStr">
        <is>
          <t>-</t>
        </is>
      </c>
      <c r="P1724" t="inlineStr">
        <is>
          <t>-</t>
        </is>
      </c>
      <c r="Q1724" t="n">
        <v>0</v>
      </c>
      <c r="R1724" t="n">
        <v>1</v>
      </c>
      <c r="S1724" t="n">
        <v>4</v>
      </c>
      <c r="T1724" t="n">
        <v>3</v>
      </c>
      <c r="U1724" t="n">
        <v>8</v>
      </c>
      <c r="V1724" t="n">
        <v>2</v>
      </c>
      <c r="W1724" t="n">
        <v>5</v>
      </c>
      <c r="X1724" t="n">
        <v>6</v>
      </c>
      <c r="Y1724" t="n">
        <v>7</v>
      </c>
    </row>
    <row r="1725">
      <c r="A1725" t="n">
        <v>1000</v>
      </c>
      <c r="B1725" t="n">
        <v>50</v>
      </c>
      <c r="C1725" t="n">
        <v>0.75</v>
      </c>
      <c r="D1725" t="inlineStr">
        <is>
          <t>BA</t>
        </is>
      </c>
      <c r="E1725" t="inlineStr">
        <is>
          <t>currently_in_use/test_files/other/c0.75_BA_size1000_k50_1759.txt</t>
        </is>
      </c>
      <c r="F1725" t="n">
        <v>537</v>
      </c>
      <c r="G1725" t="n">
        <v>518</v>
      </c>
      <c r="H1725" t="inlineStr">
        <is>
          <t>-</t>
        </is>
      </c>
      <c r="I1725" t="n">
        <v>537</v>
      </c>
      <c r="J1725" t="n">
        <v>537</v>
      </c>
      <c r="K1725" t="n">
        <v>537</v>
      </c>
      <c r="L1725" t="n">
        <v>536</v>
      </c>
      <c r="M1725" t="n">
        <v>537</v>
      </c>
      <c r="N1725" t="n">
        <v>537</v>
      </c>
      <c r="O1725" t="inlineStr">
        <is>
          <t>-</t>
        </is>
      </c>
      <c r="P1725" t="inlineStr">
        <is>
          <t>-</t>
        </is>
      </c>
      <c r="Q1725" t="n">
        <v>0</v>
      </c>
      <c r="R1725" t="n">
        <v>10</v>
      </c>
      <c r="S1725" t="n">
        <v>18</v>
      </c>
      <c r="T1725" t="n">
        <v>1</v>
      </c>
      <c r="U1725" t="n">
        <v>2</v>
      </c>
      <c r="V1725" t="n">
        <v>3</v>
      </c>
      <c r="W1725" t="n">
        <v>5</v>
      </c>
      <c r="X1725" t="n">
        <v>6</v>
      </c>
      <c r="Y1725" t="n">
        <v>7</v>
      </c>
      <c r="Z1725" t="n">
        <v>8</v>
      </c>
      <c r="AA1725" t="n">
        <v>9</v>
      </c>
      <c r="AB1725" t="n">
        <v>11</v>
      </c>
      <c r="AC1725" t="n">
        <v>12</v>
      </c>
      <c r="AD1725" t="n">
        <v>13</v>
      </c>
      <c r="AE1725" t="n">
        <v>14</v>
      </c>
      <c r="AF1725" t="n">
        <v>15</v>
      </c>
      <c r="AG1725" t="n">
        <v>16</v>
      </c>
      <c r="AH1725" t="n">
        <v>17</v>
      </c>
      <c r="AI1725" t="n">
        <v>19</v>
      </c>
      <c r="AJ1725" t="n">
        <v>20</v>
      </c>
      <c r="AK1725" t="n">
        <v>21</v>
      </c>
      <c r="AL1725" t="n">
        <v>22</v>
      </c>
      <c r="AM1725" t="n">
        <v>23</v>
      </c>
      <c r="AN1725" t="n">
        <v>24</v>
      </c>
      <c r="AO1725" t="n">
        <v>25</v>
      </c>
      <c r="AP1725" t="n">
        <v>27</v>
      </c>
      <c r="AQ1725" t="n">
        <v>28</v>
      </c>
      <c r="AR1725" t="n">
        <v>29</v>
      </c>
      <c r="AS1725" t="n">
        <v>30</v>
      </c>
      <c r="AT1725" t="n">
        <v>31</v>
      </c>
      <c r="AU1725" t="n">
        <v>32</v>
      </c>
      <c r="AV1725" t="n">
        <v>33</v>
      </c>
      <c r="AW1725" t="n">
        <v>34</v>
      </c>
      <c r="AX1725" t="n">
        <v>35</v>
      </c>
      <c r="AY1725" t="n">
        <v>36</v>
      </c>
      <c r="AZ1725" t="n">
        <v>37</v>
      </c>
    </row>
    <row r="1726">
      <c r="A1726" t="n">
        <v>1000</v>
      </c>
      <c r="B1726" t="n">
        <v>50</v>
      </c>
      <c r="C1726" t="n">
        <v>0.75</v>
      </c>
      <c r="D1726" t="inlineStr">
        <is>
          <t>ER</t>
        </is>
      </c>
      <c r="E1726" t="inlineStr">
        <is>
          <t>currently_in_use/test_files/other/c0.75_ER_size1000_k50_1760.txt</t>
        </is>
      </c>
      <c r="F1726" t="n">
        <v>453</v>
      </c>
      <c r="G1726" t="n">
        <v>438</v>
      </c>
      <c r="H1726" t="inlineStr">
        <is>
          <t>-</t>
        </is>
      </c>
      <c r="I1726" t="n">
        <v>453</v>
      </c>
      <c r="J1726" t="n">
        <v>453</v>
      </c>
      <c r="K1726" t="n">
        <v>453</v>
      </c>
      <c r="L1726" t="n">
        <v>453</v>
      </c>
      <c r="M1726" t="n">
        <v>453</v>
      </c>
      <c r="N1726" t="n">
        <v>453</v>
      </c>
      <c r="O1726" t="inlineStr">
        <is>
          <t>-</t>
        </is>
      </c>
      <c r="P1726" t="inlineStr">
        <is>
          <t>-</t>
        </is>
      </c>
      <c r="Q1726" t="n">
        <v>0</v>
      </c>
      <c r="R1726" t="n">
        <v>14</v>
      </c>
      <c r="S1726" t="n">
        <v>26</v>
      </c>
      <c r="T1726" t="n">
        <v>6</v>
      </c>
      <c r="U1726" t="n">
        <v>1</v>
      </c>
      <c r="V1726" t="n">
        <v>8</v>
      </c>
      <c r="W1726" t="n">
        <v>12</v>
      </c>
      <c r="X1726" t="n">
        <v>17</v>
      </c>
      <c r="Y1726" t="n">
        <v>22</v>
      </c>
      <c r="Z1726" t="n">
        <v>23</v>
      </c>
      <c r="AA1726" t="n">
        <v>25</v>
      </c>
      <c r="AB1726" t="n">
        <v>27</v>
      </c>
      <c r="AC1726" t="n">
        <v>29</v>
      </c>
      <c r="AD1726" t="n">
        <v>34</v>
      </c>
      <c r="AE1726" t="n">
        <v>35</v>
      </c>
      <c r="AF1726" t="n">
        <v>36</v>
      </c>
      <c r="AG1726" t="n">
        <v>37</v>
      </c>
      <c r="AH1726" t="n">
        <v>40</v>
      </c>
      <c r="AI1726" t="n">
        <v>41</v>
      </c>
      <c r="AJ1726" t="n">
        <v>43</v>
      </c>
      <c r="AK1726" t="n">
        <v>44</v>
      </c>
      <c r="AL1726" t="n">
        <v>2</v>
      </c>
      <c r="AM1726" t="n">
        <v>3</v>
      </c>
      <c r="AN1726" t="n">
        <v>4</v>
      </c>
      <c r="AO1726" t="n">
        <v>5</v>
      </c>
      <c r="AP1726" t="n">
        <v>9</v>
      </c>
      <c r="AQ1726" t="n">
        <v>10</v>
      </c>
      <c r="AR1726" t="n">
        <v>11</v>
      </c>
      <c r="AS1726" t="n">
        <v>13</v>
      </c>
      <c r="AT1726" t="n">
        <v>15</v>
      </c>
      <c r="AU1726" t="n">
        <v>16</v>
      </c>
      <c r="AV1726" t="n">
        <v>19</v>
      </c>
      <c r="AW1726" t="n">
        <v>21</v>
      </c>
      <c r="AX1726" t="n">
        <v>24</v>
      </c>
      <c r="AY1726" t="n">
        <v>28</v>
      </c>
      <c r="AZ1726" t="n">
        <v>30</v>
      </c>
      <c r="BA1726" t="n">
        <v>32</v>
      </c>
      <c r="BB1726" t="n">
        <v>33</v>
      </c>
      <c r="BC1726" t="n">
        <v>38</v>
      </c>
      <c r="BD1726" t="n">
        <v>39</v>
      </c>
    </row>
    <row r="1727">
      <c r="A1727" t="n">
        <v>1000</v>
      </c>
      <c r="B1727" t="n">
        <v>50</v>
      </c>
      <c r="C1727" t="n">
        <v>0.75</v>
      </c>
      <c r="D1727" t="inlineStr">
        <is>
          <t>WS</t>
        </is>
      </c>
      <c r="E1727" t="inlineStr">
        <is>
          <t>currently_in_use/test_files/other/c0.75_WS_size1000_k50_1761.txt</t>
        </is>
      </c>
      <c r="F1727" t="n">
        <v>565</v>
      </c>
      <c r="G1727" t="n">
        <v>563</v>
      </c>
      <c r="H1727" t="inlineStr">
        <is>
          <t>-</t>
        </is>
      </c>
      <c r="I1727" t="n">
        <v>565</v>
      </c>
      <c r="J1727" t="n">
        <v>565</v>
      </c>
      <c r="K1727" t="n">
        <v>565</v>
      </c>
      <c r="L1727" t="n">
        <v>565</v>
      </c>
      <c r="M1727" t="n">
        <v>565</v>
      </c>
      <c r="N1727" t="n">
        <v>565</v>
      </c>
      <c r="O1727" t="inlineStr">
        <is>
          <t>-</t>
        </is>
      </c>
      <c r="P1727" t="inlineStr">
        <is>
          <t>-</t>
        </is>
      </c>
      <c r="Q1727" t="n">
        <v>0</v>
      </c>
      <c r="R1727" t="n">
        <v>1</v>
      </c>
      <c r="S1727" t="n">
        <v>2</v>
      </c>
      <c r="T1727" t="n">
        <v>3</v>
      </c>
      <c r="U1727" t="n">
        <v>4</v>
      </c>
      <c r="V1727" t="n">
        <v>5</v>
      </c>
    </row>
    <row r="1728">
      <c r="A1728" t="n">
        <v>1000</v>
      </c>
      <c r="B1728" t="n">
        <v>100</v>
      </c>
      <c r="C1728" t="n">
        <v>0.75</v>
      </c>
      <c r="D1728" t="inlineStr">
        <is>
          <t>BA</t>
        </is>
      </c>
      <c r="E1728" t="inlineStr">
        <is>
          <t>currently_in_use/test_files/other/c0.75_BA_size1000_k100_1762.txt</t>
        </is>
      </c>
      <c r="F1728" t="n">
        <v>516</v>
      </c>
      <c r="G1728" t="n">
        <v>511</v>
      </c>
      <c r="H1728" t="inlineStr">
        <is>
          <t>-</t>
        </is>
      </c>
      <c r="I1728" t="n">
        <v>516</v>
      </c>
      <c r="J1728" t="n">
        <v>516</v>
      </c>
      <c r="K1728" t="n">
        <v>516</v>
      </c>
      <c r="L1728" t="n">
        <v>516</v>
      </c>
      <c r="M1728" t="n">
        <v>516</v>
      </c>
      <c r="N1728" t="n">
        <v>516</v>
      </c>
      <c r="O1728" t="inlineStr">
        <is>
          <t>-</t>
        </is>
      </c>
      <c r="P1728" t="inlineStr">
        <is>
          <t>-</t>
        </is>
      </c>
      <c r="Q1728" t="n">
        <v>0</v>
      </c>
      <c r="R1728" t="n">
        <v>1</v>
      </c>
      <c r="S1728" t="n">
        <v>6</v>
      </c>
      <c r="T1728" t="n">
        <v>11</v>
      </c>
      <c r="U1728" t="n">
        <v>13</v>
      </c>
      <c r="V1728" t="n">
        <v>20</v>
      </c>
      <c r="W1728" t="n">
        <v>2</v>
      </c>
      <c r="X1728" t="n">
        <v>3</v>
      </c>
      <c r="Y1728" t="n">
        <v>4</v>
      </c>
      <c r="Z1728" t="n">
        <v>5</v>
      </c>
      <c r="AA1728" t="n">
        <v>7</v>
      </c>
      <c r="AB1728" t="n">
        <v>8</v>
      </c>
      <c r="AC1728" t="n">
        <v>9</v>
      </c>
      <c r="AD1728" t="n">
        <v>10</v>
      </c>
      <c r="AE1728" t="n">
        <v>12</v>
      </c>
      <c r="AF1728" t="n">
        <v>14</v>
      </c>
      <c r="AG1728" t="n">
        <v>15</v>
      </c>
      <c r="AH1728" t="n">
        <v>16</v>
      </c>
      <c r="AI1728" t="n">
        <v>17</v>
      </c>
      <c r="AJ1728" t="n">
        <v>18</v>
      </c>
      <c r="AK1728" t="n">
        <v>19</v>
      </c>
      <c r="AL1728" t="n">
        <v>21</v>
      </c>
      <c r="AM1728" t="n">
        <v>22</v>
      </c>
      <c r="AN1728" t="n">
        <v>23</v>
      </c>
      <c r="AO1728" t="n">
        <v>24</v>
      </c>
    </row>
    <row r="1729">
      <c r="A1729" t="n">
        <v>1000</v>
      </c>
      <c r="B1729" t="n">
        <v>100</v>
      </c>
      <c r="C1729" t="n">
        <v>0.75</v>
      </c>
      <c r="D1729" t="inlineStr">
        <is>
          <t>ER</t>
        </is>
      </c>
      <c r="E1729" t="inlineStr">
        <is>
          <t>currently_in_use/test_files/other/c0.75_ER_size1000_k100_1763.txt</t>
        </is>
      </c>
      <c r="F1729" t="n">
        <v>539</v>
      </c>
      <c r="G1729" t="n">
        <v>525</v>
      </c>
      <c r="H1729" t="inlineStr">
        <is>
          <t>-</t>
        </is>
      </c>
      <c r="I1729" t="n">
        <v>539</v>
      </c>
      <c r="J1729" t="n">
        <v>539</v>
      </c>
      <c r="K1729" t="n">
        <v>539</v>
      </c>
      <c r="L1729" t="n">
        <v>539</v>
      </c>
      <c r="M1729" t="n">
        <v>539</v>
      </c>
      <c r="N1729" t="n">
        <v>539</v>
      </c>
      <c r="O1729" t="inlineStr">
        <is>
          <t>-</t>
        </is>
      </c>
      <c r="P1729" t="inlineStr">
        <is>
          <t>-</t>
        </is>
      </c>
      <c r="Q1729" t="n">
        <v>0</v>
      </c>
      <c r="R1729" t="n">
        <v>5</v>
      </c>
      <c r="S1729" t="n">
        <v>2</v>
      </c>
      <c r="T1729" t="n">
        <v>1</v>
      </c>
      <c r="U1729" t="n">
        <v>4</v>
      </c>
      <c r="V1729" t="n">
        <v>6</v>
      </c>
      <c r="W1729" t="n">
        <v>7</v>
      </c>
      <c r="X1729" t="n">
        <v>8</v>
      </c>
      <c r="Y1729" t="n">
        <v>10</v>
      </c>
      <c r="Z1729" t="n">
        <v>11</v>
      </c>
      <c r="AA1729" t="n">
        <v>12</v>
      </c>
      <c r="AB1729" t="n">
        <v>15</v>
      </c>
      <c r="AC1729" t="n">
        <v>16</v>
      </c>
      <c r="AD1729" t="n">
        <v>18</v>
      </c>
      <c r="AE1729" t="n">
        <v>19</v>
      </c>
      <c r="AF1729" t="n">
        <v>22</v>
      </c>
      <c r="AG1729" t="n">
        <v>23</v>
      </c>
      <c r="AH1729" t="n">
        <v>3</v>
      </c>
      <c r="AI1729" t="n">
        <v>9</v>
      </c>
      <c r="AJ1729" t="n">
        <v>13</v>
      </c>
      <c r="AK1729" t="n">
        <v>14</v>
      </c>
      <c r="AL1729" t="n">
        <v>17</v>
      </c>
      <c r="AM1729" t="n">
        <v>20</v>
      </c>
      <c r="AN1729" t="n">
        <v>21</v>
      </c>
    </row>
    <row r="1730">
      <c r="A1730" t="n">
        <v>1000</v>
      </c>
      <c r="B1730" t="n">
        <v>100</v>
      </c>
      <c r="C1730" t="n">
        <v>0.75</v>
      </c>
      <c r="D1730" t="inlineStr">
        <is>
          <t>WS</t>
        </is>
      </c>
      <c r="E1730" t="inlineStr">
        <is>
          <t>currently_in_use/test_files/other/c0.75_WS_size1000_k100_1764.txt</t>
        </is>
      </c>
      <c r="F1730" t="n">
        <v>513</v>
      </c>
      <c r="G1730" t="n">
        <v>502</v>
      </c>
      <c r="H1730" t="inlineStr">
        <is>
          <t>-</t>
        </is>
      </c>
      <c r="I1730" t="n">
        <v>513</v>
      </c>
      <c r="J1730" t="n">
        <v>513</v>
      </c>
      <c r="K1730" t="n">
        <v>513</v>
      </c>
      <c r="L1730" t="n">
        <v>513</v>
      </c>
      <c r="M1730" t="n">
        <v>513</v>
      </c>
      <c r="N1730" t="n">
        <v>513</v>
      </c>
      <c r="O1730" t="inlineStr">
        <is>
          <t>-</t>
        </is>
      </c>
      <c r="P1730" t="inlineStr">
        <is>
          <t>-</t>
        </is>
      </c>
      <c r="Q1730" t="n">
        <v>0</v>
      </c>
      <c r="R1730" t="n">
        <v>5</v>
      </c>
      <c r="S1730" t="n">
        <v>11</v>
      </c>
      <c r="T1730" t="n">
        <v>2</v>
      </c>
      <c r="U1730" t="n">
        <v>9</v>
      </c>
      <c r="V1730" t="n">
        <v>1</v>
      </c>
      <c r="W1730" t="n">
        <v>3</v>
      </c>
      <c r="X1730" t="n">
        <v>4</v>
      </c>
      <c r="Y1730" t="n">
        <v>6</v>
      </c>
      <c r="Z1730" t="n">
        <v>7</v>
      </c>
      <c r="AA1730" t="n">
        <v>8</v>
      </c>
      <c r="AB1730" t="n">
        <v>10</v>
      </c>
    </row>
    <row r="1731">
      <c r="A1731" t="n">
        <v>1000</v>
      </c>
      <c r="B1731" t="n">
        <v>100</v>
      </c>
      <c r="C1731" t="n">
        <v>0.75</v>
      </c>
      <c r="D1731" t="inlineStr">
        <is>
          <t>BA</t>
        </is>
      </c>
      <c r="E1731" t="inlineStr">
        <is>
          <t>currently_in_use/test_files/other/c0.75_BA_size1000_k100_1765.txt</t>
        </is>
      </c>
      <c r="F1731" t="n">
        <v>538</v>
      </c>
      <c r="G1731" t="n">
        <v>528</v>
      </c>
      <c r="H1731" t="inlineStr">
        <is>
          <t>-</t>
        </is>
      </c>
      <c r="I1731" t="n">
        <v>538</v>
      </c>
      <c r="J1731" t="n">
        <v>538</v>
      </c>
      <c r="K1731" t="n">
        <v>538</v>
      </c>
      <c r="L1731" t="n">
        <v>538</v>
      </c>
      <c r="M1731" t="n">
        <v>538</v>
      </c>
      <c r="N1731" t="n">
        <v>538</v>
      </c>
      <c r="O1731" t="inlineStr">
        <is>
          <t>-</t>
        </is>
      </c>
      <c r="P1731" t="inlineStr">
        <is>
          <t>-</t>
        </is>
      </c>
      <c r="Q1731" t="n">
        <v>0</v>
      </c>
      <c r="R1731" t="n">
        <v>1</v>
      </c>
      <c r="S1731" t="n">
        <v>2</v>
      </c>
      <c r="T1731" t="n">
        <v>3</v>
      </c>
      <c r="U1731" t="n">
        <v>4</v>
      </c>
      <c r="V1731" t="n">
        <v>5</v>
      </c>
      <c r="W1731" t="n">
        <v>6</v>
      </c>
      <c r="X1731" t="n">
        <v>8</v>
      </c>
      <c r="Y1731" t="n">
        <v>9</v>
      </c>
      <c r="Z1731" t="n">
        <v>10</v>
      </c>
      <c r="AA1731" t="n">
        <v>11</v>
      </c>
      <c r="AB1731" t="n">
        <v>12</v>
      </c>
      <c r="AC1731" t="n">
        <v>13</v>
      </c>
      <c r="AD1731" t="n">
        <v>14</v>
      </c>
      <c r="AE1731" t="n">
        <v>15</v>
      </c>
      <c r="AF1731" t="n">
        <v>16</v>
      </c>
      <c r="AG1731" t="n">
        <v>17</v>
      </c>
    </row>
    <row r="1732">
      <c r="A1732" t="n">
        <v>1000</v>
      </c>
      <c r="B1732" t="n">
        <v>100</v>
      </c>
      <c r="C1732" t="n">
        <v>0.75</v>
      </c>
      <c r="D1732" t="inlineStr">
        <is>
          <t>ER</t>
        </is>
      </c>
      <c r="E1732" t="inlineStr">
        <is>
          <t>currently_in_use/test_files/other/c0.75_ER_size1000_k100_1766.txt</t>
        </is>
      </c>
      <c r="F1732" t="n">
        <v>493</v>
      </c>
      <c r="G1732" t="n">
        <v>473</v>
      </c>
      <c r="H1732" t="inlineStr">
        <is>
          <t>-</t>
        </is>
      </c>
      <c r="I1732" t="n">
        <v>493</v>
      </c>
      <c r="J1732" t="n">
        <v>493</v>
      </c>
      <c r="K1732" t="n">
        <v>493</v>
      </c>
      <c r="L1732" t="n">
        <v>493</v>
      </c>
      <c r="M1732" t="n">
        <v>493</v>
      </c>
      <c r="N1732" t="n">
        <v>493</v>
      </c>
      <c r="O1732" t="inlineStr">
        <is>
          <t>-</t>
        </is>
      </c>
      <c r="P1732" t="inlineStr">
        <is>
          <t>-</t>
        </is>
      </c>
      <c r="Q1732" t="n">
        <v>0</v>
      </c>
      <c r="R1732" t="n">
        <v>2</v>
      </c>
      <c r="S1732" t="n">
        <v>6</v>
      </c>
      <c r="T1732" t="n">
        <v>20</v>
      </c>
      <c r="U1732" t="n">
        <v>22</v>
      </c>
      <c r="V1732" t="n">
        <v>1</v>
      </c>
      <c r="W1732" t="n">
        <v>3</v>
      </c>
      <c r="X1732" t="n">
        <v>10</v>
      </c>
      <c r="Y1732" t="n">
        <v>11</v>
      </c>
      <c r="Z1732" t="n">
        <v>12</v>
      </c>
      <c r="AA1732" t="n">
        <v>13</v>
      </c>
      <c r="AB1732" t="n">
        <v>16</v>
      </c>
      <c r="AC1732" t="n">
        <v>17</v>
      </c>
      <c r="AD1732" t="n">
        <v>18</v>
      </c>
      <c r="AE1732" t="n">
        <v>19</v>
      </c>
      <c r="AF1732" t="n">
        <v>21</v>
      </c>
      <c r="AG1732" t="n">
        <v>23</v>
      </c>
      <c r="AH1732" t="n">
        <v>24</v>
      </c>
      <c r="AI1732" t="n">
        <v>27</v>
      </c>
      <c r="AJ1732" t="n">
        <v>28</v>
      </c>
      <c r="AK1732" t="n">
        <v>29</v>
      </c>
      <c r="AL1732" t="n">
        <v>30</v>
      </c>
      <c r="AM1732" t="n">
        <v>31</v>
      </c>
      <c r="AN1732" t="n">
        <v>32</v>
      </c>
      <c r="AO1732" t="n">
        <v>34</v>
      </c>
      <c r="AP1732" t="n">
        <v>35</v>
      </c>
      <c r="AQ1732" t="n">
        <v>4</v>
      </c>
      <c r="AR1732" t="n">
        <v>7</v>
      </c>
      <c r="AS1732" t="n">
        <v>8</v>
      </c>
      <c r="AT1732" t="n">
        <v>9</v>
      </c>
      <c r="AU1732" t="n">
        <v>14</v>
      </c>
      <c r="AV1732" t="n">
        <v>25</v>
      </c>
      <c r="AW1732" t="n">
        <v>26</v>
      </c>
      <c r="AX1732" t="n">
        <v>33</v>
      </c>
      <c r="AY1732" t="n">
        <v>36</v>
      </c>
      <c r="AZ1732" t="n">
        <v>37</v>
      </c>
      <c r="BA1732" t="n">
        <v>38</v>
      </c>
    </row>
    <row r="1733">
      <c r="A1733" t="n">
        <v>1000</v>
      </c>
      <c r="B1733" t="n">
        <v>100</v>
      </c>
      <c r="C1733" t="n">
        <v>0.75</v>
      </c>
      <c r="D1733" t="inlineStr">
        <is>
          <t>WS</t>
        </is>
      </c>
      <c r="E1733" t="inlineStr">
        <is>
          <t>currently_in_use/test_files/other/c0.75_WS_size1000_k100_1767.txt</t>
        </is>
      </c>
      <c r="F1733" t="n">
        <v>514</v>
      </c>
      <c r="G1733" t="n">
        <v>506</v>
      </c>
      <c r="H1733" t="inlineStr">
        <is>
          <t>-</t>
        </is>
      </c>
      <c r="I1733" t="n">
        <v>514</v>
      </c>
      <c r="J1733" t="n">
        <v>515</v>
      </c>
      <c r="K1733" t="n">
        <v>514</v>
      </c>
      <c r="L1733" t="n">
        <v>512</v>
      </c>
      <c r="M1733" t="n">
        <v>515</v>
      </c>
      <c r="N1733" t="n">
        <v>515</v>
      </c>
      <c r="O1733" t="inlineStr">
        <is>
          <t>-</t>
        </is>
      </c>
      <c r="P1733" t="inlineStr">
        <is>
          <t>-</t>
        </is>
      </c>
      <c r="Q1733" t="n">
        <v>0</v>
      </c>
      <c r="R1733" t="n">
        <v>12</v>
      </c>
      <c r="S1733" t="n">
        <v>13</v>
      </c>
      <c r="T1733" t="n">
        <v>11</v>
      </c>
      <c r="U1733" t="n">
        <v>1</v>
      </c>
      <c r="V1733" t="n">
        <v>2</v>
      </c>
      <c r="W1733" t="n">
        <v>4</v>
      </c>
      <c r="X1733" t="n">
        <v>10</v>
      </c>
    </row>
    <row r="1734">
      <c r="A1734" t="n">
        <v>1000</v>
      </c>
      <c r="B1734" t="n">
        <v>100</v>
      </c>
      <c r="C1734" t="n">
        <v>0.75</v>
      </c>
      <c r="D1734" t="inlineStr">
        <is>
          <t>BA</t>
        </is>
      </c>
      <c r="E1734" t="inlineStr">
        <is>
          <t>currently_in_use/test_files/other/c0.75_BA_size1000_k100_1768.txt</t>
        </is>
      </c>
      <c r="F1734" t="n">
        <v>538</v>
      </c>
      <c r="G1734" t="n">
        <v>531</v>
      </c>
      <c r="H1734" t="inlineStr">
        <is>
          <t>-</t>
        </is>
      </c>
      <c r="I1734" t="n">
        <v>538</v>
      </c>
      <c r="J1734" t="n">
        <v>538</v>
      </c>
      <c r="K1734" t="n">
        <v>538</v>
      </c>
      <c r="L1734" t="n">
        <v>538</v>
      </c>
      <c r="M1734" t="n">
        <v>538</v>
      </c>
      <c r="N1734" t="n">
        <v>538</v>
      </c>
      <c r="O1734" t="inlineStr">
        <is>
          <t>-</t>
        </is>
      </c>
      <c r="P1734" t="inlineStr">
        <is>
          <t>-</t>
        </is>
      </c>
      <c r="Q1734" t="n">
        <v>0</v>
      </c>
      <c r="R1734" t="n">
        <v>1</v>
      </c>
      <c r="S1734" t="n">
        <v>2</v>
      </c>
      <c r="T1734" t="n">
        <v>3</v>
      </c>
      <c r="U1734" t="n">
        <v>4</v>
      </c>
      <c r="V1734" t="n">
        <v>5</v>
      </c>
      <c r="W1734" t="n">
        <v>6</v>
      </c>
      <c r="X1734" t="n">
        <v>7</v>
      </c>
      <c r="Y1734" t="n">
        <v>8</v>
      </c>
      <c r="Z1734" t="n">
        <v>9</v>
      </c>
      <c r="AA1734" t="n">
        <v>10</v>
      </c>
    </row>
    <row r="1735">
      <c r="A1735" t="n">
        <v>1000</v>
      </c>
      <c r="B1735" t="n">
        <v>100</v>
      </c>
      <c r="C1735" t="n">
        <v>0.75</v>
      </c>
      <c r="D1735" t="inlineStr">
        <is>
          <t>ER</t>
        </is>
      </c>
      <c r="E1735" t="inlineStr">
        <is>
          <t>currently_in_use/test_files/other/c0.75_ER_size1000_k100_1769.txt</t>
        </is>
      </c>
      <c r="F1735" t="n">
        <v>500</v>
      </c>
      <c r="G1735" t="n">
        <v>481</v>
      </c>
      <c r="H1735" t="inlineStr">
        <is>
          <t>-</t>
        </is>
      </c>
      <c r="I1735" t="n">
        <v>500</v>
      </c>
      <c r="J1735" t="n">
        <v>500</v>
      </c>
      <c r="K1735" t="n">
        <v>500</v>
      </c>
      <c r="L1735" t="n">
        <v>500</v>
      </c>
      <c r="M1735" t="n">
        <v>500</v>
      </c>
      <c r="N1735" t="n">
        <v>500</v>
      </c>
      <c r="O1735" t="inlineStr">
        <is>
          <t>-</t>
        </is>
      </c>
      <c r="P1735" t="inlineStr">
        <is>
          <t>-</t>
        </is>
      </c>
      <c r="Q1735" t="n">
        <v>0</v>
      </c>
      <c r="R1735" t="n">
        <v>6</v>
      </c>
      <c r="S1735" t="n">
        <v>3</v>
      </c>
      <c r="T1735" t="n">
        <v>4</v>
      </c>
      <c r="U1735" t="n">
        <v>36</v>
      </c>
      <c r="V1735" t="n">
        <v>1</v>
      </c>
      <c r="W1735" t="n">
        <v>2</v>
      </c>
      <c r="X1735" t="n">
        <v>7</v>
      </c>
      <c r="Y1735" t="n">
        <v>8</v>
      </c>
      <c r="Z1735" t="n">
        <v>9</v>
      </c>
      <c r="AA1735" t="n">
        <v>11</v>
      </c>
      <c r="AB1735" t="n">
        <v>12</v>
      </c>
      <c r="AC1735" t="n">
        <v>16</v>
      </c>
      <c r="AD1735" t="n">
        <v>18</v>
      </c>
      <c r="AE1735" t="n">
        <v>19</v>
      </c>
      <c r="AF1735" t="n">
        <v>22</v>
      </c>
      <c r="AG1735" t="n">
        <v>23</v>
      </c>
      <c r="AH1735" t="n">
        <v>24</v>
      </c>
      <c r="AI1735" t="n">
        <v>26</v>
      </c>
      <c r="AJ1735" t="n">
        <v>28</v>
      </c>
      <c r="AK1735" t="n">
        <v>30</v>
      </c>
      <c r="AL1735" t="n">
        <v>31</v>
      </c>
      <c r="AM1735" t="n">
        <v>32</v>
      </c>
      <c r="AN1735" t="n">
        <v>33</v>
      </c>
      <c r="AO1735" t="n">
        <v>38</v>
      </c>
      <c r="AP1735" t="n">
        <v>39</v>
      </c>
      <c r="AQ1735" t="n">
        <v>40</v>
      </c>
      <c r="AR1735" t="n">
        <v>5</v>
      </c>
      <c r="AS1735" t="n">
        <v>10</v>
      </c>
      <c r="AT1735" t="n">
        <v>13</v>
      </c>
      <c r="AU1735" t="n">
        <v>14</v>
      </c>
      <c r="AV1735" t="n">
        <v>17</v>
      </c>
      <c r="AW1735" t="n">
        <v>20</v>
      </c>
      <c r="AX1735" t="n">
        <v>21</v>
      </c>
      <c r="AY1735" t="n">
        <v>25</v>
      </c>
      <c r="AZ1735" t="n">
        <v>27</v>
      </c>
      <c r="BA1735" t="n">
        <v>29</v>
      </c>
      <c r="BB1735" t="n">
        <v>34</v>
      </c>
      <c r="BC1735" t="n">
        <v>35</v>
      </c>
      <c r="BD1735" t="n">
        <v>37</v>
      </c>
    </row>
    <row r="1736">
      <c r="A1736" t="n">
        <v>1000</v>
      </c>
      <c r="B1736" t="n">
        <v>100</v>
      </c>
      <c r="C1736" t="n">
        <v>0.75</v>
      </c>
      <c r="D1736" t="inlineStr">
        <is>
          <t>WS</t>
        </is>
      </c>
      <c r="E1736" t="inlineStr">
        <is>
          <t>currently_in_use/test_files/other/c0.75_WS_size1000_k100_1770.txt</t>
        </is>
      </c>
      <c r="F1736" t="n">
        <v>459</v>
      </c>
      <c r="G1736" t="n">
        <v>454</v>
      </c>
      <c r="H1736" t="inlineStr">
        <is>
          <t>-</t>
        </is>
      </c>
      <c r="I1736" t="n">
        <v>459</v>
      </c>
      <c r="J1736" t="n">
        <v>459</v>
      </c>
      <c r="K1736" t="n">
        <v>459</v>
      </c>
      <c r="L1736" t="n">
        <v>459</v>
      </c>
      <c r="M1736" t="n">
        <v>459</v>
      </c>
      <c r="N1736" t="n">
        <v>459</v>
      </c>
      <c r="O1736" t="inlineStr">
        <is>
          <t>-</t>
        </is>
      </c>
      <c r="P1736" t="inlineStr">
        <is>
          <t>-</t>
        </is>
      </c>
      <c r="Q1736" t="n">
        <v>0</v>
      </c>
      <c r="R1736" t="n">
        <v>3</v>
      </c>
      <c r="S1736" t="n">
        <v>2</v>
      </c>
      <c r="T1736" t="n">
        <v>7</v>
      </c>
      <c r="U1736" t="n">
        <v>1</v>
      </c>
      <c r="V1736" t="n">
        <v>5</v>
      </c>
      <c r="W1736" t="n">
        <v>8</v>
      </c>
      <c r="X1736" t="n">
        <v>9</v>
      </c>
    </row>
    <row r="1737">
      <c r="A1737" t="n">
        <v>1000</v>
      </c>
      <c r="B1737" t="n">
        <v>100</v>
      </c>
      <c r="C1737" t="n">
        <v>0.75</v>
      </c>
      <c r="D1737" t="inlineStr">
        <is>
          <t>BA</t>
        </is>
      </c>
      <c r="E1737" t="inlineStr">
        <is>
          <t>currently_in_use/test_files/other/c0.75_BA_size1000_k100_1771.txt</t>
        </is>
      </c>
      <c r="F1737" t="n">
        <v>515</v>
      </c>
      <c r="G1737" t="n">
        <v>503</v>
      </c>
      <c r="H1737" t="inlineStr">
        <is>
          <t>-</t>
        </is>
      </c>
      <c r="I1737" t="n">
        <v>515</v>
      </c>
      <c r="J1737" t="n">
        <v>515</v>
      </c>
      <c r="K1737" t="n">
        <v>515</v>
      </c>
      <c r="L1737" t="n">
        <v>515</v>
      </c>
      <c r="M1737" t="n">
        <v>515</v>
      </c>
      <c r="N1737" t="n">
        <v>515</v>
      </c>
      <c r="O1737" t="inlineStr">
        <is>
          <t>-</t>
        </is>
      </c>
      <c r="P1737" t="inlineStr">
        <is>
          <t>-</t>
        </is>
      </c>
      <c r="Q1737" t="n">
        <v>0</v>
      </c>
      <c r="R1737" t="n">
        <v>4</v>
      </c>
      <c r="S1737" t="n">
        <v>6</v>
      </c>
      <c r="T1737" t="n">
        <v>1</v>
      </c>
      <c r="U1737" t="n">
        <v>2</v>
      </c>
      <c r="V1737" t="n">
        <v>3</v>
      </c>
      <c r="W1737" t="n">
        <v>5</v>
      </c>
      <c r="X1737" t="n">
        <v>7</v>
      </c>
      <c r="Y1737" t="n">
        <v>8</v>
      </c>
      <c r="Z1737" t="n">
        <v>9</v>
      </c>
      <c r="AA1737" t="n">
        <v>10</v>
      </c>
      <c r="AB1737" t="n">
        <v>11</v>
      </c>
      <c r="AC1737" t="n">
        <v>12</v>
      </c>
      <c r="AD1737" t="n">
        <v>13</v>
      </c>
      <c r="AE1737" t="n">
        <v>14</v>
      </c>
      <c r="AF1737" t="n">
        <v>15</v>
      </c>
      <c r="AG1737" t="n">
        <v>16</v>
      </c>
      <c r="AH1737" t="n">
        <v>17</v>
      </c>
      <c r="AI1737" t="n">
        <v>18</v>
      </c>
      <c r="AJ1737" t="n">
        <v>19</v>
      </c>
      <c r="AK1737" t="n">
        <v>20</v>
      </c>
    </row>
    <row r="1738">
      <c r="A1738" t="n">
        <v>1000</v>
      </c>
      <c r="B1738" t="n">
        <v>100</v>
      </c>
      <c r="C1738" t="n">
        <v>0.75</v>
      </c>
      <c r="D1738" t="inlineStr">
        <is>
          <t>ER</t>
        </is>
      </c>
      <c r="E1738" t="inlineStr">
        <is>
          <t>currently_in_use/test_files/other/c0.75_ER_size1000_k100_1772.txt</t>
        </is>
      </c>
      <c r="F1738" t="n">
        <v>480</v>
      </c>
      <c r="G1738" t="n">
        <v>454</v>
      </c>
      <c r="H1738" t="inlineStr">
        <is>
          <t>-</t>
        </is>
      </c>
      <c r="I1738" t="n">
        <v>480</v>
      </c>
      <c r="J1738" t="n">
        <v>480</v>
      </c>
      <c r="K1738" t="n">
        <v>480</v>
      </c>
      <c r="L1738" t="n">
        <v>479</v>
      </c>
      <c r="M1738" t="n">
        <v>480</v>
      </c>
      <c r="N1738" t="n">
        <v>480</v>
      </c>
      <c r="O1738" t="inlineStr">
        <is>
          <t>-</t>
        </is>
      </c>
      <c r="P1738" t="inlineStr">
        <is>
          <t>-</t>
        </is>
      </c>
      <c r="Q1738" t="n">
        <v>0</v>
      </c>
      <c r="R1738" t="n">
        <v>10</v>
      </c>
      <c r="S1738" t="n">
        <v>11</v>
      </c>
      <c r="T1738" t="n">
        <v>26</v>
      </c>
      <c r="U1738" t="n">
        <v>28</v>
      </c>
      <c r="V1738" t="n">
        <v>13</v>
      </c>
      <c r="W1738" t="n">
        <v>6</v>
      </c>
      <c r="X1738" t="n">
        <v>9</v>
      </c>
      <c r="Y1738" t="n">
        <v>12</v>
      </c>
      <c r="Z1738" t="n">
        <v>16</v>
      </c>
      <c r="AA1738" t="n">
        <v>17</v>
      </c>
      <c r="AB1738" t="n">
        <v>18</v>
      </c>
      <c r="AC1738" t="n">
        <v>20</v>
      </c>
      <c r="AD1738" t="n">
        <v>21</v>
      </c>
      <c r="AE1738" t="n">
        <v>24</v>
      </c>
      <c r="AF1738" t="n">
        <v>27</v>
      </c>
      <c r="AG1738" t="n">
        <v>29</v>
      </c>
      <c r="AH1738" t="n">
        <v>2</v>
      </c>
      <c r="AI1738" t="n">
        <v>31</v>
      </c>
      <c r="AJ1738" t="n">
        <v>32</v>
      </c>
      <c r="AK1738" t="n">
        <v>33</v>
      </c>
      <c r="AL1738" t="n">
        <v>34</v>
      </c>
      <c r="AM1738" t="n">
        <v>35</v>
      </c>
      <c r="AN1738" t="n">
        <v>36</v>
      </c>
      <c r="AO1738" t="n">
        <v>37</v>
      </c>
      <c r="AP1738" t="n">
        <v>38</v>
      </c>
      <c r="AQ1738" t="n">
        <v>41</v>
      </c>
      <c r="AR1738" t="n">
        <v>42</v>
      </c>
      <c r="AS1738" t="n">
        <v>43</v>
      </c>
      <c r="AT1738" t="n">
        <v>44</v>
      </c>
      <c r="AU1738" t="n">
        <v>45</v>
      </c>
      <c r="AV1738" t="n">
        <v>1</v>
      </c>
      <c r="AW1738" t="n">
        <v>3</v>
      </c>
      <c r="AX1738" t="n">
        <v>4</v>
      </c>
      <c r="AY1738" t="n">
        <v>7</v>
      </c>
      <c r="AZ1738" t="n">
        <v>8</v>
      </c>
      <c r="BA1738" t="n">
        <v>15</v>
      </c>
      <c r="BB1738" t="n">
        <v>22</v>
      </c>
      <c r="BC1738" t="n">
        <v>23</v>
      </c>
      <c r="BD1738" t="n">
        <v>30</v>
      </c>
      <c r="BE1738" t="n">
        <v>39</v>
      </c>
      <c r="BF1738" t="n">
        <v>40</v>
      </c>
      <c r="BG1738" t="n">
        <v>46</v>
      </c>
    </row>
    <row r="1739">
      <c r="A1739" t="n">
        <v>1000</v>
      </c>
      <c r="B1739" t="n">
        <v>100</v>
      </c>
      <c r="C1739" t="n">
        <v>0.75</v>
      </c>
      <c r="D1739" t="inlineStr">
        <is>
          <t>WS</t>
        </is>
      </c>
      <c r="E1739" t="inlineStr">
        <is>
          <t>currently_in_use/test_files/other/c0.75_WS_size1000_k100_1773.txt</t>
        </is>
      </c>
      <c r="F1739" t="n">
        <v>484</v>
      </c>
      <c r="G1739" t="n">
        <v>480</v>
      </c>
      <c r="H1739" t="inlineStr">
        <is>
          <t>-</t>
        </is>
      </c>
      <c r="I1739" t="n">
        <v>484</v>
      </c>
      <c r="J1739" t="n">
        <v>484</v>
      </c>
      <c r="K1739" t="n">
        <v>484</v>
      </c>
      <c r="L1739" t="n">
        <v>484</v>
      </c>
      <c r="M1739" t="n">
        <v>484</v>
      </c>
      <c r="N1739" t="n">
        <v>484</v>
      </c>
      <c r="O1739" t="inlineStr">
        <is>
          <t>-</t>
        </is>
      </c>
      <c r="P1739" t="inlineStr">
        <is>
          <t>-</t>
        </is>
      </c>
      <c r="Q1739" t="n">
        <v>0</v>
      </c>
      <c r="R1739" t="n">
        <v>1</v>
      </c>
      <c r="S1739" t="n">
        <v>3</v>
      </c>
      <c r="T1739" t="n">
        <v>4</v>
      </c>
      <c r="U1739" t="n">
        <v>5</v>
      </c>
      <c r="V1739" t="n">
        <v>6</v>
      </c>
      <c r="W1739" t="n">
        <v>7</v>
      </c>
      <c r="X1739" t="n">
        <v>8</v>
      </c>
    </row>
    <row r="1740">
      <c r="A1740" t="n">
        <v>1000</v>
      </c>
      <c r="B1740" t="n">
        <v>100</v>
      </c>
      <c r="C1740" t="n">
        <v>0.75</v>
      </c>
      <c r="D1740" t="inlineStr">
        <is>
          <t>BA</t>
        </is>
      </c>
      <c r="E1740" t="inlineStr">
        <is>
          <t>currently_in_use/test_files/other/c0.75_BA_size1000_k100_1774.txt</t>
        </is>
      </c>
      <c r="F1740" t="n">
        <v>502</v>
      </c>
      <c r="G1740" t="n">
        <v>484</v>
      </c>
      <c r="H1740" t="inlineStr">
        <is>
          <t>-</t>
        </is>
      </c>
      <c r="I1740" t="n">
        <v>502</v>
      </c>
      <c r="J1740" t="n">
        <v>502</v>
      </c>
      <c r="K1740" t="n">
        <v>502</v>
      </c>
      <c r="L1740" t="n">
        <v>502</v>
      </c>
      <c r="M1740" t="n">
        <v>502</v>
      </c>
      <c r="N1740" t="n">
        <v>502</v>
      </c>
      <c r="O1740" t="inlineStr">
        <is>
          <t>-</t>
        </is>
      </c>
      <c r="P1740" t="inlineStr">
        <is>
          <t>-</t>
        </is>
      </c>
      <c r="Q1740" t="n">
        <v>0</v>
      </c>
      <c r="R1740" t="n">
        <v>1</v>
      </c>
      <c r="S1740" t="n">
        <v>7</v>
      </c>
      <c r="T1740" t="n">
        <v>9</v>
      </c>
      <c r="U1740" t="n">
        <v>11</v>
      </c>
      <c r="V1740" t="n">
        <v>24</v>
      </c>
      <c r="W1740" t="n">
        <v>2</v>
      </c>
      <c r="X1740" t="n">
        <v>3</v>
      </c>
      <c r="Y1740" t="n">
        <v>4</v>
      </c>
      <c r="Z1740" t="n">
        <v>5</v>
      </c>
      <c r="AA1740" t="n">
        <v>6</v>
      </c>
      <c r="AB1740" t="n">
        <v>8</v>
      </c>
      <c r="AC1740" t="n">
        <v>10</v>
      </c>
      <c r="AD1740" t="n">
        <v>12</v>
      </c>
      <c r="AE1740" t="n">
        <v>13</v>
      </c>
      <c r="AF1740" t="n">
        <v>14</v>
      </c>
      <c r="AG1740" t="n">
        <v>15</v>
      </c>
      <c r="AH1740" t="n">
        <v>16</v>
      </c>
      <c r="AI1740" t="n">
        <v>17</v>
      </c>
      <c r="AJ1740" t="n">
        <v>18</v>
      </c>
      <c r="AK1740" t="n">
        <v>19</v>
      </c>
      <c r="AL1740" t="n">
        <v>20</v>
      </c>
      <c r="AM1740" t="n">
        <v>21</v>
      </c>
      <c r="AN1740" t="n">
        <v>22</v>
      </c>
      <c r="AO1740" t="n">
        <v>25</v>
      </c>
      <c r="AP1740" t="n">
        <v>26</v>
      </c>
      <c r="AQ1740" t="n">
        <v>27</v>
      </c>
      <c r="AR1740" t="n">
        <v>28</v>
      </c>
      <c r="AS1740" t="n">
        <v>29</v>
      </c>
      <c r="AT1740" t="n">
        <v>30</v>
      </c>
      <c r="AU1740" t="n">
        <v>31</v>
      </c>
      <c r="AV1740" t="n">
        <v>32</v>
      </c>
      <c r="AW1740" t="n">
        <v>33</v>
      </c>
      <c r="AX1740" t="n">
        <v>34</v>
      </c>
      <c r="AY1740" t="n">
        <v>35</v>
      </c>
      <c r="AZ1740" t="n">
        <v>36</v>
      </c>
      <c r="BA1740" t="n">
        <v>37</v>
      </c>
      <c r="BB1740" t="n">
        <v>38</v>
      </c>
    </row>
    <row r="1741">
      <c r="A1741" t="n">
        <v>1000</v>
      </c>
      <c r="B1741" t="n">
        <v>100</v>
      </c>
      <c r="C1741" t="n">
        <v>0.75</v>
      </c>
      <c r="D1741" t="inlineStr">
        <is>
          <t>ER</t>
        </is>
      </c>
      <c r="E1741" t="inlineStr">
        <is>
          <t>currently_in_use/test_files/other/c0.75_ER_size1000_k100_1775.txt</t>
        </is>
      </c>
      <c r="F1741" t="n">
        <v>540</v>
      </c>
      <c r="G1741" t="n">
        <v>515</v>
      </c>
      <c r="H1741" t="inlineStr">
        <is>
          <t>-</t>
        </is>
      </c>
      <c r="I1741" t="n">
        <v>540</v>
      </c>
      <c r="J1741" t="n">
        <v>540</v>
      </c>
      <c r="K1741" t="n">
        <v>540</v>
      </c>
      <c r="L1741" t="n">
        <v>540</v>
      </c>
      <c r="M1741" t="n">
        <v>540</v>
      </c>
      <c r="N1741" t="n">
        <v>540</v>
      </c>
      <c r="O1741" t="inlineStr">
        <is>
          <t>-</t>
        </is>
      </c>
      <c r="P1741" t="inlineStr">
        <is>
          <t>-</t>
        </is>
      </c>
      <c r="Q1741" t="n">
        <v>0</v>
      </c>
      <c r="R1741" t="n">
        <v>1</v>
      </c>
      <c r="S1741" t="n">
        <v>2</v>
      </c>
      <c r="T1741" t="n">
        <v>4</v>
      </c>
      <c r="U1741" t="n">
        <v>5</v>
      </c>
      <c r="V1741" t="n">
        <v>6</v>
      </c>
      <c r="W1741" t="n">
        <v>7</v>
      </c>
      <c r="X1741" t="n">
        <v>8</v>
      </c>
      <c r="Y1741" t="n">
        <v>11</v>
      </c>
      <c r="Z1741" t="n">
        <v>12</v>
      </c>
      <c r="AA1741" t="n">
        <v>14</v>
      </c>
      <c r="AB1741" t="n">
        <v>17</v>
      </c>
      <c r="AC1741" t="n">
        <v>19</v>
      </c>
      <c r="AD1741" t="n">
        <v>20</v>
      </c>
      <c r="AE1741" t="n">
        <v>22</v>
      </c>
      <c r="AF1741" t="n">
        <v>24</v>
      </c>
      <c r="AG1741" t="n">
        <v>26</v>
      </c>
      <c r="AH1741" t="n">
        <v>28</v>
      </c>
      <c r="AI1741" t="n">
        <v>29</v>
      </c>
      <c r="AJ1741" t="n">
        <v>30</v>
      </c>
      <c r="AK1741" t="n">
        <v>31</v>
      </c>
      <c r="AL1741" t="n">
        <v>32</v>
      </c>
      <c r="AM1741" t="n">
        <v>33</v>
      </c>
      <c r="AN1741" t="n">
        <v>34</v>
      </c>
      <c r="AO1741" t="n">
        <v>35</v>
      </c>
      <c r="AP1741" t="n">
        <v>38</v>
      </c>
      <c r="AQ1741" t="n">
        <v>40</v>
      </c>
      <c r="AR1741" t="n">
        <v>41</v>
      </c>
      <c r="AS1741" t="n">
        <v>42</v>
      </c>
      <c r="AT1741" t="n">
        <v>43</v>
      </c>
      <c r="AU1741" t="n">
        <v>44</v>
      </c>
      <c r="AV1741" t="n">
        <v>3</v>
      </c>
      <c r="AW1741" t="n">
        <v>9</v>
      </c>
      <c r="AX1741" t="n">
        <v>10</v>
      </c>
      <c r="AY1741" t="n">
        <v>13</v>
      </c>
      <c r="AZ1741" t="n">
        <v>15</v>
      </c>
      <c r="BA1741" t="n">
        <v>16</v>
      </c>
      <c r="BB1741" t="n">
        <v>18</v>
      </c>
      <c r="BC1741" t="n">
        <v>21</v>
      </c>
      <c r="BD1741" t="n">
        <v>23</v>
      </c>
      <c r="BE1741" t="n">
        <v>25</v>
      </c>
      <c r="BF1741" t="n">
        <v>27</v>
      </c>
      <c r="BG1741" t="n">
        <v>36</v>
      </c>
      <c r="BH1741" t="n">
        <v>37</v>
      </c>
      <c r="BI1741" t="n">
        <v>39</v>
      </c>
    </row>
    <row r="1742">
      <c r="A1742" t="n">
        <v>1000</v>
      </c>
      <c r="B1742" t="n">
        <v>100</v>
      </c>
      <c r="C1742" t="n">
        <v>0.75</v>
      </c>
      <c r="D1742" t="inlineStr">
        <is>
          <t>WS</t>
        </is>
      </c>
      <c r="E1742" t="inlineStr">
        <is>
          <t>currently_in_use/test_files/other/c0.75_WS_size1000_k100_1776.txt</t>
        </is>
      </c>
      <c r="F1742" t="n">
        <v>495</v>
      </c>
      <c r="G1742" t="n">
        <v>491</v>
      </c>
      <c r="H1742" t="inlineStr">
        <is>
          <t>-</t>
        </is>
      </c>
      <c r="I1742" t="n">
        <v>495</v>
      </c>
      <c r="J1742" t="n">
        <v>495</v>
      </c>
      <c r="K1742" t="n">
        <v>495</v>
      </c>
      <c r="L1742" t="n">
        <v>494</v>
      </c>
      <c r="M1742" t="n">
        <v>495</v>
      </c>
      <c r="N1742" t="n">
        <v>495</v>
      </c>
      <c r="O1742" t="inlineStr">
        <is>
          <t>-</t>
        </is>
      </c>
      <c r="P1742" t="inlineStr">
        <is>
          <t>-</t>
        </is>
      </c>
      <c r="Q1742" t="n">
        <v>0</v>
      </c>
      <c r="R1742" t="n">
        <v>8</v>
      </c>
      <c r="S1742" t="n">
        <v>2</v>
      </c>
      <c r="T1742" t="n">
        <v>4</v>
      </c>
      <c r="U1742" t="n">
        <v>1</v>
      </c>
      <c r="V1742" t="n">
        <v>3</v>
      </c>
    </row>
    <row r="1743">
      <c r="A1743" t="n">
        <v>1000</v>
      </c>
      <c r="B1743" t="n">
        <v>100</v>
      </c>
      <c r="C1743" t="n">
        <v>0.75</v>
      </c>
      <c r="D1743" t="inlineStr">
        <is>
          <t>BA</t>
        </is>
      </c>
      <c r="E1743" t="inlineStr">
        <is>
          <t>currently_in_use/test_files/other/c0.75_BA_size1000_k100_1777.txt</t>
        </is>
      </c>
      <c r="F1743" t="n">
        <v>528</v>
      </c>
      <c r="G1743" t="n">
        <v>516</v>
      </c>
      <c r="H1743" t="inlineStr">
        <is>
          <t>-</t>
        </is>
      </c>
      <c r="I1743" t="n">
        <v>528</v>
      </c>
      <c r="J1743" t="n">
        <v>528</v>
      </c>
      <c r="K1743" t="n">
        <v>528</v>
      </c>
      <c r="L1743" t="n">
        <v>528</v>
      </c>
      <c r="M1743" t="n">
        <v>528</v>
      </c>
      <c r="N1743" t="n">
        <v>528</v>
      </c>
      <c r="O1743" t="inlineStr">
        <is>
          <t>-</t>
        </is>
      </c>
      <c r="P1743" t="inlineStr">
        <is>
          <t>-</t>
        </is>
      </c>
      <c r="Q1743" t="n">
        <v>1</v>
      </c>
      <c r="R1743" t="n">
        <v>0</v>
      </c>
      <c r="S1743" t="n">
        <v>4</v>
      </c>
      <c r="T1743" t="n">
        <v>20</v>
      </c>
      <c r="U1743" t="n">
        <v>2</v>
      </c>
      <c r="V1743" t="n">
        <v>5</v>
      </c>
      <c r="W1743" t="n">
        <v>6</v>
      </c>
      <c r="X1743" t="n">
        <v>9</v>
      </c>
      <c r="Y1743" t="n">
        <v>10</v>
      </c>
      <c r="Z1743" t="n">
        <v>12</v>
      </c>
      <c r="AA1743" t="n">
        <v>13</v>
      </c>
      <c r="AB1743" t="n">
        <v>14</v>
      </c>
      <c r="AC1743" t="n">
        <v>19</v>
      </c>
      <c r="AD1743" t="n">
        <v>22</v>
      </c>
      <c r="AE1743" t="n">
        <v>24</v>
      </c>
      <c r="AF1743" t="n">
        <v>29</v>
      </c>
      <c r="AG1743" t="n">
        <v>31</v>
      </c>
      <c r="AH1743" t="n">
        <v>3</v>
      </c>
      <c r="AI1743" t="n">
        <v>7</v>
      </c>
      <c r="AJ1743" t="n">
        <v>8</v>
      </c>
      <c r="AK1743" t="n">
        <v>11</v>
      </c>
      <c r="AL1743" t="n">
        <v>16</v>
      </c>
      <c r="AM1743" t="n">
        <v>17</v>
      </c>
      <c r="AN1743" t="n">
        <v>18</v>
      </c>
      <c r="AO1743" t="n">
        <v>21</v>
      </c>
      <c r="AP1743" t="n">
        <v>23</v>
      </c>
      <c r="AQ1743" t="n">
        <v>25</v>
      </c>
      <c r="AR1743" t="n">
        <v>26</v>
      </c>
      <c r="AS1743" t="n">
        <v>27</v>
      </c>
      <c r="AT1743" t="n">
        <v>28</v>
      </c>
      <c r="AU1743" t="n">
        <v>30</v>
      </c>
    </row>
    <row r="1744">
      <c r="A1744" t="n">
        <v>1000</v>
      </c>
      <c r="B1744" t="n">
        <v>100</v>
      </c>
      <c r="C1744" t="n">
        <v>0.75</v>
      </c>
      <c r="D1744" t="inlineStr">
        <is>
          <t>ER</t>
        </is>
      </c>
      <c r="E1744" t="inlineStr">
        <is>
          <t>currently_in_use/test_files/other/c0.75_ER_size1000_k100_1778.txt</t>
        </is>
      </c>
      <c r="F1744" t="n">
        <v>492</v>
      </c>
      <c r="G1744" t="n">
        <v>469</v>
      </c>
      <c r="H1744" t="inlineStr">
        <is>
          <t>-</t>
        </is>
      </c>
      <c r="I1744" t="n">
        <v>492</v>
      </c>
      <c r="J1744" t="n">
        <v>492</v>
      </c>
      <c r="K1744" t="n">
        <v>492</v>
      </c>
      <c r="L1744" t="n">
        <v>492</v>
      </c>
      <c r="M1744" t="n">
        <v>492</v>
      </c>
      <c r="N1744" t="n">
        <v>492</v>
      </c>
      <c r="O1744" t="inlineStr">
        <is>
          <t>-</t>
        </is>
      </c>
      <c r="P1744" t="inlineStr">
        <is>
          <t>-</t>
        </is>
      </c>
      <c r="Q1744" t="n">
        <v>0</v>
      </c>
      <c r="R1744" t="n">
        <v>9</v>
      </c>
      <c r="S1744" t="n">
        <v>15</v>
      </c>
      <c r="T1744" t="n">
        <v>1</v>
      </c>
      <c r="U1744" t="n">
        <v>5</v>
      </c>
      <c r="V1744" t="n">
        <v>7</v>
      </c>
      <c r="W1744" t="n">
        <v>10</v>
      </c>
      <c r="X1744" t="n">
        <v>12</v>
      </c>
      <c r="Y1744" t="n">
        <v>17</v>
      </c>
      <c r="Z1744" t="n">
        <v>18</v>
      </c>
      <c r="AA1744" t="n">
        <v>19</v>
      </c>
      <c r="AB1744" t="n">
        <v>20</v>
      </c>
      <c r="AC1744" t="n">
        <v>21</v>
      </c>
      <c r="AD1744" t="n">
        <v>22</v>
      </c>
      <c r="AE1744" t="n">
        <v>23</v>
      </c>
      <c r="AF1744" t="n">
        <v>25</v>
      </c>
      <c r="AG1744" t="n">
        <v>26</v>
      </c>
      <c r="AH1744" t="n">
        <v>27</v>
      </c>
      <c r="AI1744" t="n">
        <v>28</v>
      </c>
      <c r="AJ1744" t="n">
        <v>30</v>
      </c>
      <c r="AK1744" t="n">
        <v>31</v>
      </c>
      <c r="AL1744" t="n">
        <v>32</v>
      </c>
      <c r="AM1744" t="n">
        <v>33</v>
      </c>
      <c r="AN1744" t="n">
        <v>35</v>
      </c>
      <c r="AO1744" t="n">
        <v>37</v>
      </c>
      <c r="AP1744" t="n">
        <v>38</v>
      </c>
      <c r="AQ1744" t="n">
        <v>39</v>
      </c>
      <c r="AR1744" t="n">
        <v>40</v>
      </c>
      <c r="AS1744" t="n">
        <v>41</v>
      </c>
      <c r="AT1744" t="n">
        <v>42</v>
      </c>
      <c r="AU1744" t="n">
        <v>2</v>
      </c>
      <c r="AV1744" t="n">
        <v>3</v>
      </c>
      <c r="AW1744" t="n">
        <v>4</v>
      </c>
      <c r="AX1744" t="n">
        <v>6</v>
      </c>
      <c r="AY1744" t="n">
        <v>8</v>
      </c>
      <c r="AZ1744" t="n">
        <v>11</v>
      </c>
      <c r="BA1744" t="n">
        <v>13</v>
      </c>
      <c r="BB1744" t="n">
        <v>14</v>
      </c>
      <c r="BC1744" t="n">
        <v>16</v>
      </c>
      <c r="BD1744" t="n">
        <v>24</v>
      </c>
      <c r="BE1744" t="n">
        <v>29</v>
      </c>
      <c r="BF1744" t="n">
        <v>34</v>
      </c>
      <c r="BG1744" t="n">
        <v>44</v>
      </c>
    </row>
    <row r="1745">
      <c r="A1745" t="n">
        <v>1000</v>
      </c>
      <c r="B1745" t="n">
        <v>100</v>
      </c>
      <c r="C1745" t="n">
        <v>0.75</v>
      </c>
      <c r="D1745" t="inlineStr">
        <is>
          <t>WS</t>
        </is>
      </c>
      <c r="E1745" t="inlineStr">
        <is>
          <t>currently_in_use/test_files/other/c0.75_WS_size1000_k100_1779.txt</t>
        </is>
      </c>
      <c r="F1745" t="n">
        <v>508</v>
      </c>
      <c r="G1745" t="n">
        <v>504</v>
      </c>
      <c r="H1745" t="inlineStr">
        <is>
          <t>-</t>
        </is>
      </c>
      <c r="I1745" t="n">
        <v>508</v>
      </c>
      <c r="J1745" t="n">
        <v>508</v>
      </c>
      <c r="K1745" t="n">
        <v>508</v>
      </c>
      <c r="L1745" t="n">
        <v>508</v>
      </c>
      <c r="M1745" t="n">
        <v>508</v>
      </c>
      <c r="N1745" t="n">
        <v>508</v>
      </c>
      <c r="O1745" t="inlineStr">
        <is>
          <t>-</t>
        </is>
      </c>
      <c r="P1745" t="inlineStr">
        <is>
          <t>-</t>
        </is>
      </c>
      <c r="Q1745" t="n">
        <v>0</v>
      </c>
      <c r="R1745" t="n">
        <v>5</v>
      </c>
      <c r="S1745" t="n">
        <v>2</v>
      </c>
      <c r="T1745" t="n">
        <v>3</v>
      </c>
      <c r="U1745" t="n">
        <v>6</v>
      </c>
      <c r="V1745" t="n">
        <v>7</v>
      </c>
    </row>
    <row r="1746">
      <c r="A1746" t="n">
        <v>1000</v>
      </c>
      <c r="B1746" t="n">
        <v>100</v>
      </c>
      <c r="C1746" t="n">
        <v>0.75</v>
      </c>
      <c r="D1746" t="inlineStr">
        <is>
          <t>BA</t>
        </is>
      </c>
      <c r="E1746" t="inlineStr">
        <is>
          <t>currently_in_use/test_files/other/c0.75_BA_size1000_k100_1780.txt</t>
        </is>
      </c>
      <c r="F1746" t="n">
        <v>520</v>
      </c>
      <c r="G1746" t="n">
        <v>505</v>
      </c>
      <c r="H1746" t="inlineStr">
        <is>
          <t>-</t>
        </is>
      </c>
      <c r="I1746" t="n">
        <v>520</v>
      </c>
      <c r="J1746" t="n">
        <v>520</v>
      </c>
      <c r="K1746" t="n">
        <v>520</v>
      </c>
      <c r="L1746" t="n">
        <v>520</v>
      </c>
      <c r="M1746" t="n">
        <v>520</v>
      </c>
      <c r="N1746" t="n">
        <v>520</v>
      </c>
      <c r="O1746" t="inlineStr">
        <is>
          <t>-</t>
        </is>
      </c>
      <c r="P1746" t="inlineStr">
        <is>
          <t>-</t>
        </is>
      </c>
      <c r="Q1746" t="n">
        <v>0</v>
      </c>
      <c r="R1746" t="n">
        <v>1</v>
      </c>
      <c r="S1746" t="n">
        <v>2</v>
      </c>
      <c r="T1746" t="n">
        <v>3</v>
      </c>
      <c r="U1746" t="n">
        <v>4</v>
      </c>
      <c r="V1746" t="n">
        <v>5</v>
      </c>
      <c r="W1746" t="n">
        <v>6</v>
      </c>
      <c r="X1746" t="n">
        <v>7</v>
      </c>
      <c r="Y1746" t="n">
        <v>8</v>
      </c>
      <c r="Z1746" t="n">
        <v>9</v>
      </c>
      <c r="AA1746" t="n">
        <v>10</v>
      </c>
      <c r="AB1746" t="n">
        <v>11</v>
      </c>
      <c r="AC1746" t="n">
        <v>12</v>
      </c>
      <c r="AD1746" t="n">
        <v>13</v>
      </c>
      <c r="AE1746" t="n">
        <v>14</v>
      </c>
      <c r="AF1746" t="n">
        <v>15</v>
      </c>
      <c r="AG1746" t="n">
        <v>16</v>
      </c>
      <c r="AH1746" t="n">
        <v>17</v>
      </c>
      <c r="AI1746" t="n">
        <v>18</v>
      </c>
      <c r="AJ1746" t="n">
        <v>19</v>
      </c>
      <c r="AK1746" t="n">
        <v>20</v>
      </c>
      <c r="AL1746" t="n">
        <v>21</v>
      </c>
      <c r="AM1746" t="n">
        <v>22</v>
      </c>
      <c r="AN1746" t="n">
        <v>23</v>
      </c>
      <c r="AO1746" t="n">
        <v>24</v>
      </c>
      <c r="AP1746" t="n">
        <v>25</v>
      </c>
      <c r="AQ1746" t="n">
        <v>26</v>
      </c>
      <c r="AR1746" t="n">
        <v>27</v>
      </c>
      <c r="AS1746" t="n">
        <v>28</v>
      </c>
    </row>
    <row r="1747">
      <c r="A1747" t="n">
        <v>1000</v>
      </c>
      <c r="B1747" t="n">
        <v>100</v>
      </c>
      <c r="C1747" t="n">
        <v>0.75</v>
      </c>
      <c r="D1747" t="inlineStr">
        <is>
          <t>ER</t>
        </is>
      </c>
      <c r="E1747" t="inlineStr">
        <is>
          <t>currently_in_use/test_files/other/c0.75_ER_size1000_k100_1781.txt</t>
        </is>
      </c>
      <c r="F1747" t="n">
        <v>491</v>
      </c>
      <c r="G1747" t="n">
        <v>475</v>
      </c>
      <c r="H1747" t="inlineStr">
        <is>
          <t>-</t>
        </is>
      </c>
      <c r="I1747" t="n">
        <v>491</v>
      </c>
      <c r="J1747" t="n">
        <v>491</v>
      </c>
      <c r="K1747" t="n">
        <v>491</v>
      </c>
      <c r="L1747" t="n">
        <v>491</v>
      </c>
      <c r="M1747" t="n">
        <v>491</v>
      </c>
      <c r="N1747" t="n">
        <v>491</v>
      </c>
      <c r="O1747" t="inlineStr">
        <is>
          <t>-</t>
        </is>
      </c>
      <c r="P1747" t="inlineStr">
        <is>
          <t>-</t>
        </is>
      </c>
      <c r="Q1747" t="n">
        <v>0</v>
      </c>
      <c r="R1747" t="n">
        <v>2</v>
      </c>
      <c r="S1747" t="n">
        <v>6</v>
      </c>
      <c r="T1747" t="n">
        <v>10</v>
      </c>
      <c r="U1747" t="n">
        <v>1</v>
      </c>
      <c r="V1747" t="n">
        <v>3</v>
      </c>
      <c r="W1747" t="n">
        <v>4</v>
      </c>
      <c r="X1747" t="n">
        <v>5</v>
      </c>
      <c r="Y1747" t="n">
        <v>7</v>
      </c>
      <c r="Z1747" t="n">
        <v>9</v>
      </c>
      <c r="AA1747" t="n">
        <v>14</v>
      </c>
      <c r="AB1747" t="n">
        <v>18</v>
      </c>
      <c r="AC1747" t="n">
        <v>19</v>
      </c>
      <c r="AD1747" t="n">
        <v>20</v>
      </c>
      <c r="AE1747" t="n">
        <v>23</v>
      </c>
      <c r="AF1747" t="n">
        <v>25</v>
      </c>
      <c r="AG1747" t="n">
        <v>28</v>
      </c>
      <c r="AH1747" t="n">
        <v>29</v>
      </c>
      <c r="AI1747" t="n">
        <v>33</v>
      </c>
      <c r="AJ1747" t="n">
        <v>34</v>
      </c>
      <c r="AK1747" t="n">
        <v>35</v>
      </c>
      <c r="AL1747" t="n">
        <v>36</v>
      </c>
      <c r="AM1747" t="n">
        <v>38</v>
      </c>
      <c r="AN1747" t="n">
        <v>40</v>
      </c>
      <c r="AO1747" t="n">
        <v>8</v>
      </c>
      <c r="AP1747" t="n">
        <v>12</v>
      </c>
      <c r="AQ1747" t="n">
        <v>13</v>
      </c>
      <c r="AR1747" t="n">
        <v>15</v>
      </c>
      <c r="AS1747" t="n">
        <v>16</v>
      </c>
      <c r="AT1747" t="n">
        <v>17</v>
      </c>
      <c r="AU1747" t="n">
        <v>21</v>
      </c>
      <c r="AV1747" t="n">
        <v>22</v>
      </c>
      <c r="AW1747" t="n">
        <v>24</v>
      </c>
      <c r="AX1747" t="n">
        <v>26</v>
      </c>
      <c r="AY1747" t="n">
        <v>27</v>
      </c>
      <c r="AZ1747" t="n">
        <v>30</v>
      </c>
      <c r="BA1747" t="n">
        <v>32</v>
      </c>
      <c r="BB1747" t="n">
        <v>37</v>
      </c>
      <c r="BC1747" t="n">
        <v>39</v>
      </c>
      <c r="BD1747" t="n">
        <v>41</v>
      </c>
    </row>
    <row r="1748">
      <c r="A1748" t="n">
        <v>1000</v>
      </c>
      <c r="B1748" t="n">
        <v>100</v>
      </c>
      <c r="C1748" t="n">
        <v>0.75</v>
      </c>
      <c r="D1748" t="inlineStr">
        <is>
          <t>WS</t>
        </is>
      </c>
      <c r="E1748" t="inlineStr">
        <is>
          <t>currently_in_use/test_files/other/c0.75_WS_size1000_k100_1782.txt</t>
        </is>
      </c>
      <c r="F1748" t="n">
        <v>489</v>
      </c>
      <c r="G1748" t="n">
        <v>479</v>
      </c>
      <c r="H1748" t="inlineStr">
        <is>
          <t>-</t>
        </is>
      </c>
      <c r="I1748" t="n">
        <v>489</v>
      </c>
      <c r="J1748" t="n">
        <v>489</v>
      </c>
      <c r="K1748" t="n">
        <v>489</v>
      </c>
      <c r="L1748" t="n">
        <v>489</v>
      </c>
      <c r="M1748" t="n">
        <v>489</v>
      </c>
      <c r="N1748" t="n">
        <v>489</v>
      </c>
      <c r="O1748" t="inlineStr">
        <is>
          <t>-</t>
        </is>
      </c>
      <c r="P1748" t="inlineStr">
        <is>
          <t>-</t>
        </is>
      </c>
      <c r="Q1748" t="n">
        <v>0</v>
      </c>
      <c r="R1748" t="n">
        <v>4</v>
      </c>
      <c r="S1748" t="n">
        <v>7</v>
      </c>
      <c r="T1748" t="n">
        <v>13</v>
      </c>
      <c r="U1748" t="n">
        <v>6</v>
      </c>
      <c r="V1748" t="n">
        <v>12</v>
      </c>
      <c r="W1748" t="n">
        <v>1</v>
      </c>
      <c r="X1748" t="n">
        <v>2</v>
      </c>
      <c r="Y1748" t="n">
        <v>3</v>
      </c>
      <c r="Z1748" t="n">
        <v>5</v>
      </c>
      <c r="AA1748" t="n">
        <v>8</v>
      </c>
      <c r="AB1748" t="n">
        <v>9</v>
      </c>
      <c r="AC1748" t="n">
        <v>10</v>
      </c>
    </row>
    <row r="1749">
      <c r="A1749" t="n">
        <v>1000</v>
      </c>
      <c r="B1749" t="n">
        <v>100</v>
      </c>
      <c r="C1749" t="n">
        <v>0.75</v>
      </c>
      <c r="D1749" t="inlineStr">
        <is>
          <t>BA</t>
        </is>
      </c>
      <c r="E1749" t="inlineStr">
        <is>
          <t>currently_in_use/test_files/other/c0.75_BA_size1000_k100_1783.txt</t>
        </is>
      </c>
      <c r="F1749" t="n">
        <v>483</v>
      </c>
      <c r="G1749" t="n">
        <v>471</v>
      </c>
      <c r="H1749" t="inlineStr">
        <is>
          <t>-</t>
        </is>
      </c>
      <c r="I1749" t="n">
        <v>483</v>
      </c>
      <c r="J1749" t="n">
        <v>483</v>
      </c>
      <c r="K1749" t="n">
        <v>483</v>
      </c>
      <c r="L1749" t="n">
        <v>483</v>
      </c>
      <c r="M1749" t="n">
        <v>483</v>
      </c>
      <c r="N1749" t="n">
        <v>483</v>
      </c>
      <c r="O1749" t="inlineStr">
        <is>
          <t>-</t>
        </is>
      </c>
      <c r="P1749" t="inlineStr">
        <is>
          <t>-</t>
        </is>
      </c>
      <c r="Q1749" t="n">
        <v>0</v>
      </c>
      <c r="R1749" t="n">
        <v>1</v>
      </c>
      <c r="S1749" t="n">
        <v>2</v>
      </c>
      <c r="T1749" t="n">
        <v>3</v>
      </c>
      <c r="U1749" t="n">
        <v>4</v>
      </c>
      <c r="V1749" t="n">
        <v>5</v>
      </c>
      <c r="W1749" t="n">
        <v>6</v>
      </c>
      <c r="X1749" t="n">
        <v>7</v>
      </c>
      <c r="Y1749" t="n">
        <v>8</v>
      </c>
      <c r="Z1749" t="n">
        <v>9</v>
      </c>
      <c r="AA1749" t="n">
        <v>10</v>
      </c>
      <c r="AB1749" t="n">
        <v>11</v>
      </c>
      <c r="AC1749" t="n">
        <v>12</v>
      </c>
      <c r="AD1749" t="n">
        <v>13</v>
      </c>
      <c r="AE1749" t="n">
        <v>14</v>
      </c>
      <c r="AF1749" t="n">
        <v>15</v>
      </c>
      <c r="AG1749" t="n">
        <v>16</v>
      </c>
      <c r="AH1749" t="n">
        <v>17</v>
      </c>
    </row>
    <row r="1750">
      <c r="A1750" t="n">
        <v>1000</v>
      </c>
      <c r="B1750" t="n">
        <v>100</v>
      </c>
      <c r="C1750" t="n">
        <v>0.75</v>
      </c>
      <c r="D1750" t="inlineStr">
        <is>
          <t>ER</t>
        </is>
      </c>
      <c r="E1750" t="inlineStr">
        <is>
          <t>currently_in_use/test_files/other/c0.75_ER_size1000_k100_1784.txt</t>
        </is>
      </c>
      <c r="F1750" t="n">
        <v>511</v>
      </c>
      <c r="G1750" t="n">
        <v>492</v>
      </c>
      <c r="H1750" t="inlineStr">
        <is>
          <t>-</t>
        </is>
      </c>
      <c r="I1750" t="n">
        <v>511</v>
      </c>
      <c r="J1750" t="n">
        <v>511</v>
      </c>
      <c r="K1750" t="n">
        <v>511</v>
      </c>
      <c r="L1750" t="n">
        <v>511</v>
      </c>
      <c r="M1750" t="n">
        <v>511</v>
      </c>
      <c r="N1750" t="n">
        <v>511</v>
      </c>
      <c r="O1750" t="inlineStr">
        <is>
          <t>-</t>
        </is>
      </c>
      <c r="P1750" t="inlineStr">
        <is>
          <t>-</t>
        </is>
      </c>
      <c r="Q1750" t="n">
        <v>0</v>
      </c>
      <c r="R1750" t="n">
        <v>16</v>
      </c>
      <c r="S1750" t="n">
        <v>1</v>
      </c>
      <c r="T1750" t="n">
        <v>2</v>
      </c>
      <c r="U1750" t="n">
        <v>3</v>
      </c>
      <c r="V1750" t="n">
        <v>4</v>
      </c>
      <c r="W1750" t="n">
        <v>6</v>
      </c>
      <c r="X1750" t="n">
        <v>8</v>
      </c>
      <c r="Y1750" t="n">
        <v>9</v>
      </c>
      <c r="Z1750" t="n">
        <v>10</v>
      </c>
      <c r="AA1750" t="n">
        <v>13</v>
      </c>
      <c r="AB1750" t="n">
        <v>15</v>
      </c>
      <c r="AC1750" t="n">
        <v>18</v>
      </c>
      <c r="AD1750" t="n">
        <v>19</v>
      </c>
      <c r="AE1750" t="n">
        <v>20</v>
      </c>
      <c r="AF1750" t="n">
        <v>22</v>
      </c>
      <c r="AG1750" t="n">
        <v>27</v>
      </c>
      <c r="AH1750" t="n">
        <v>28</v>
      </c>
      <c r="AI1750" t="n">
        <v>29</v>
      </c>
      <c r="AJ1750" t="n">
        <v>31</v>
      </c>
      <c r="AK1750" t="n">
        <v>33</v>
      </c>
      <c r="AL1750" t="n">
        <v>34</v>
      </c>
      <c r="AM1750" t="n">
        <v>36</v>
      </c>
      <c r="AN1750" t="n">
        <v>37</v>
      </c>
      <c r="AO1750" t="n">
        <v>39</v>
      </c>
      <c r="AP1750" t="n">
        <v>5</v>
      </c>
      <c r="AQ1750" t="n">
        <v>7</v>
      </c>
      <c r="AR1750" t="n">
        <v>11</v>
      </c>
      <c r="AS1750" t="n">
        <v>12</v>
      </c>
      <c r="AT1750" t="n">
        <v>14</v>
      </c>
      <c r="AU1750" t="n">
        <v>17</v>
      </c>
      <c r="AV1750" t="n">
        <v>21</v>
      </c>
      <c r="AW1750" t="n">
        <v>23</v>
      </c>
      <c r="AX1750" t="n">
        <v>24</v>
      </c>
      <c r="AY1750" t="n">
        <v>25</v>
      </c>
      <c r="AZ1750" t="n">
        <v>26</v>
      </c>
      <c r="BA1750" t="n">
        <v>32</v>
      </c>
      <c r="BB1750" t="n">
        <v>38</v>
      </c>
    </row>
    <row r="1751">
      <c r="A1751" t="n">
        <v>1000</v>
      </c>
      <c r="B1751" t="n">
        <v>100</v>
      </c>
      <c r="C1751" t="n">
        <v>0.75</v>
      </c>
      <c r="D1751" t="inlineStr">
        <is>
          <t>WS</t>
        </is>
      </c>
      <c r="E1751" t="inlineStr">
        <is>
          <t>currently_in_use/test_files/other/c0.75_WS_size1000_k100_1785.txt</t>
        </is>
      </c>
      <c r="F1751" t="n">
        <v>525</v>
      </c>
      <c r="G1751" t="n">
        <v>518</v>
      </c>
      <c r="H1751" t="inlineStr">
        <is>
          <t>-</t>
        </is>
      </c>
      <c r="I1751" t="n">
        <v>525</v>
      </c>
      <c r="J1751" t="n">
        <v>525</v>
      </c>
      <c r="K1751" t="n">
        <v>525</v>
      </c>
      <c r="L1751" t="n">
        <v>525</v>
      </c>
      <c r="M1751" t="n">
        <v>525</v>
      </c>
      <c r="N1751" t="n">
        <v>525</v>
      </c>
      <c r="O1751" t="inlineStr">
        <is>
          <t>-</t>
        </is>
      </c>
      <c r="P1751" t="inlineStr">
        <is>
          <t>-</t>
        </is>
      </c>
      <c r="Q1751" t="n">
        <v>0</v>
      </c>
      <c r="R1751" t="n">
        <v>4</v>
      </c>
      <c r="S1751" t="n">
        <v>1</v>
      </c>
      <c r="T1751" t="n">
        <v>7</v>
      </c>
      <c r="U1751" t="n">
        <v>10</v>
      </c>
      <c r="V1751" t="n">
        <v>11</v>
      </c>
      <c r="W1751" t="n">
        <v>2</v>
      </c>
      <c r="X1751" t="n">
        <v>3</v>
      </c>
      <c r="Y1751" t="n">
        <v>5</v>
      </c>
      <c r="Z1751" t="n">
        <v>6</v>
      </c>
      <c r="AA1751" t="n">
        <v>8</v>
      </c>
      <c r="AB1751" t="n">
        <v>9</v>
      </c>
    </row>
    <row r="1752">
      <c r="A1752" t="n">
        <v>1000</v>
      </c>
      <c r="B1752" t="n">
        <v>100</v>
      </c>
      <c r="C1752" t="n">
        <v>0.75</v>
      </c>
      <c r="D1752" t="inlineStr">
        <is>
          <t>BA</t>
        </is>
      </c>
      <c r="E1752" t="inlineStr">
        <is>
          <t>currently_in_use/test_files/other/c0.75_BA_size1000_k100_1786.txt</t>
        </is>
      </c>
      <c r="F1752" t="n">
        <v>497</v>
      </c>
      <c r="G1752" t="n">
        <v>481</v>
      </c>
      <c r="H1752" t="inlineStr">
        <is>
          <t>-</t>
        </is>
      </c>
      <c r="I1752" t="n">
        <v>497</v>
      </c>
      <c r="J1752" t="n">
        <v>497</v>
      </c>
      <c r="K1752" t="n">
        <v>497</v>
      </c>
      <c r="L1752" t="n">
        <v>497</v>
      </c>
      <c r="M1752" t="n">
        <v>497</v>
      </c>
      <c r="N1752" t="n">
        <v>497</v>
      </c>
      <c r="O1752" t="inlineStr">
        <is>
          <t>-</t>
        </is>
      </c>
      <c r="P1752" t="inlineStr">
        <is>
          <t>-</t>
        </is>
      </c>
      <c r="Q1752" t="n">
        <v>0</v>
      </c>
      <c r="R1752" t="n">
        <v>2</v>
      </c>
      <c r="S1752" t="n">
        <v>3</v>
      </c>
      <c r="T1752" t="n">
        <v>5</v>
      </c>
      <c r="U1752" t="n">
        <v>18</v>
      </c>
      <c r="V1752" t="n">
        <v>32</v>
      </c>
      <c r="W1752" t="n">
        <v>1</v>
      </c>
      <c r="X1752" t="n">
        <v>6</v>
      </c>
      <c r="Y1752" t="n">
        <v>7</v>
      </c>
      <c r="Z1752" t="n">
        <v>8</v>
      </c>
      <c r="AA1752" t="n">
        <v>9</v>
      </c>
      <c r="AB1752" t="n">
        <v>10</v>
      </c>
      <c r="AC1752" t="n">
        <v>11</v>
      </c>
      <c r="AD1752" t="n">
        <v>12</v>
      </c>
      <c r="AE1752" t="n">
        <v>13</v>
      </c>
      <c r="AF1752" t="n">
        <v>14</v>
      </c>
      <c r="AG1752" t="n">
        <v>15</v>
      </c>
      <c r="AH1752" t="n">
        <v>16</v>
      </c>
      <c r="AI1752" t="n">
        <v>17</v>
      </c>
      <c r="AJ1752" t="n">
        <v>20</v>
      </c>
      <c r="AK1752" t="n">
        <v>21</v>
      </c>
      <c r="AL1752" t="n">
        <v>22</v>
      </c>
      <c r="AM1752" t="n">
        <v>23</v>
      </c>
      <c r="AN1752" t="n">
        <v>24</v>
      </c>
      <c r="AO1752" t="n">
        <v>25</v>
      </c>
      <c r="AP1752" t="n">
        <v>26</v>
      </c>
      <c r="AQ1752" t="n">
        <v>27</v>
      </c>
      <c r="AR1752" t="n">
        <v>28</v>
      </c>
      <c r="AS1752" t="n">
        <v>29</v>
      </c>
      <c r="AT1752" t="n">
        <v>30</v>
      </c>
      <c r="AU1752" t="n">
        <v>31</v>
      </c>
      <c r="AV1752" t="n">
        <v>33</v>
      </c>
      <c r="AW1752" t="n">
        <v>34</v>
      </c>
      <c r="AX1752" t="n">
        <v>35</v>
      </c>
      <c r="AY1752" t="n">
        <v>36</v>
      </c>
    </row>
    <row r="1753">
      <c r="A1753" t="n">
        <v>1000</v>
      </c>
      <c r="B1753" t="n">
        <v>100</v>
      </c>
      <c r="C1753" t="n">
        <v>0.75</v>
      </c>
      <c r="D1753" t="inlineStr">
        <is>
          <t>ER</t>
        </is>
      </c>
      <c r="E1753" t="inlineStr">
        <is>
          <t>currently_in_use/test_files/other/c0.75_ER_size1000_k100_1787.txt</t>
        </is>
      </c>
      <c r="F1753" t="n">
        <v>472</v>
      </c>
      <c r="G1753" t="n">
        <v>444</v>
      </c>
      <c r="H1753" t="inlineStr">
        <is>
          <t>-</t>
        </is>
      </c>
      <c r="I1753" t="n">
        <v>472</v>
      </c>
      <c r="J1753" t="n">
        <v>472</v>
      </c>
      <c r="K1753" t="n">
        <v>472</v>
      </c>
      <c r="L1753" t="n">
        <v>472</v>
      </c>
      <c r="M1753" t="n">
        <v>472</v>
      </c>
      <c r="N1753" t="n">
        <v>472</v>
      </c>
      <c r="O1753" t="inlineStr">
        <is>
          <t>-</t>
        </is>
      </c>
      <c r="P1753" t="inlineStr">
        <is>
          <t>-</t>
        </is>
      </c>
      <c r="Q1753" t="n">
        <v>1</v>
      </c>
      <c r="R1753" t="n">
        <v>43</v>
      </c>
      <c r="S1753" t="n">
        <v>0</v>
      </c>
      <c r="T1753" t="n">
        <v>4</v>
      </c>
      <c r="U1753" t="n">
        <v>5</v>
      </c>
      <c r="V1753" t="n">
        <v>8</v>
      </c>
      <c r="W1753" t="n">
        <v>10</v>
      </c>
      <c r="X1753" t="n">
        <v>11</v>
      </c>
      <c r="Y1753" t="n">
        <v>14</v>
      </c>
      <c r="Z1753" t="n">
        <v>15</v>
      </c>
      <c r="AA1753" t="n">
        <v>17</v>
      </c>
      <c r="AB1753" t="n">
        <v>21</v>
      </c>
      <c r="AC1753" t="n">
        <v>23</v>
      </c>
      <c r="AD1753" t="n">
        <v>24</v>
      </c>
      <c r="AE1753" t="n">
        <v>31</v>
      </c>
      <c r="AF1753" t="n">
        <v>32</v>
      </c>
      <c r="AG1753" t="n">
        <v>33</v>
      </c>
      <c r="AH1753" t="n">
        <v>34</v>
      </c>
      <c r="AI1753" t="n">
        <v>39</v>
      </c>
      <c r="AJ1753" t="n">
        <v>42</v>
      </c>
      <c r="AK1753" t="n">
        <v>47</v>
      </c>
      <c r="AL1753" t="n">
        <v>48</v>
      </c>
      <c r="AM1753" t="n">
        <v>50</v>
      </c>
      <c r="AN1753" t="n">
        <v>57</v>
      </c>
      <c r="AO1753" t="n">
        <v>59</v>
      </c>
      <c r="AP1753" t="n">
        <v>65</v>
      </c>
      <c r="AQ1753" t="n">
        <v>2</v>
      </c>
      <c r="AR1753" t="n">
        <v>3</v>
      </c>
      <c r="AS1753" t="n">
        <v>6</v>
      </c>
      <c r="AT1753" t="n">
        <v>7</v>
      </c>
      <c r="AU1753" t="n">
        <v>9</v>
      </c>
      <c r="AV1753" t="n">
        <v>12</v>
      </c>
      <c r="AW1753" t="n">
        <v>13</v>
      </c>
      <c r="AX1753" t="n">
        <v>16</v>
      </c>
      <c r="AY1753" t="n">
        <v>18</v>
      </c>
      <c r="AZ1753" t="n">
        <v>19</v>
      </c>
      <c r="BA1753" t="n">
        <v>20</v>
      </c>
      <c r="BB1753" t="n">
        <v>22</v>
      </c>
      <c r="BC1753" t="n">
        <v>25</v>
      </c>
      <c r="BD1753" t="n">
        <v>26</v>
      </c>
      <c r="BE1753" t="n">
        <v>27</v>
      </c>
      <c r="BF1753" t="n">
        <v>28</v>
      </c>
      <c r="BG1753" t="n">
        <v>29</v>
      </c>
      <c r="BH1753" t="n">
        <v>30</v>
      </c>
      <c r="BI1753" t="n">
        <v>35</v>
      </c>
      <c r="BJ1753" t="n">
        <v>36</v>
      </c>
      <c r="BK1753" t="n">
        <v>37</v>
      </c>
      <c r="BL1753" t="n">
        <v>38</v>
      </c>
      <c r="BM1753" t="n">
        <v>40</v>
      </c>
      <c r="BN1753" t="n">
        <v>41</v>
      </c>
      <c r="BO1753" t="n">
        <v>44</v>
      </c>
      <c r="BP1753" t="n">
        <v>46</v>
      </c>
      <c r="BQ1753" t="n">
        <v>51</v>
      </c>
      <c r="BR1753" t="n">
        <v>52</v>
      </c>
      <c r="BS1753" t="n">
        <v>53</v>
      </c>
      <c r="BT1753" t="n">
        <v>54</v>
      </c>
      <c r="BU1753" t="n">
        <v>55</v>
      </c>
      <c r="BV1753" t="n">
        <v>56</v>
      </c>
      <c r="BW1753" t="n">
        <v>58</v>
      </c>
      <c r="BX1753" t="n">
        <v>60</v>
      </c>
      <c r="BY1753" t="n">
        <v>61</v>
      </c>
      <c r="BZ1753" t="n">
        <v>62</v>
      </c>
      <c r="CA1753" t="n">
        <v>63</v>
      </c>
      <c r="CB1753" t="n">
        <v>64</v>
      </c>
      <c r="CC1753" t="n">
        <v>66</v>
      </c>
    </row>
    <row r="1754">
      <c r="A1754" t="n">
        <v>1000</v>
      </c>
      <c r="B1754" t="n">
        <v>100</v>
      </c>
      <c r="C1754" t="n">
        <v>0.75</v>
      </c>
      <c r="D1754" t="inlineStr">
        <is>
          <t>WS</t>
        </is>
      </c>
      <c r="E1754" t="inlineStr">
        <is>
          <t>currently_in_use/test_files/other/c0.75_WS_size1000_k100_1788.txt</t>
        </is>
      </c>
      <c r="F1754" t="n">
        <v>469</v>
      </c>
      <c r="G1754" t="n">
        <v>465</v>
      </c>
      <c r="H1754" t="inlineStr">
        <is>
          <t>-</t>
        </is>
      </c>
      <c r="I1754" t="n">
        <v>469</v>
      </c>
      <c r="J1754" t="n">
        <v>469</v>
      </c>
      <c r="K1754" t="n">
        <v>469</v>
      </c>
      <c r="L1754" t="n">
        <v>469</v>
      </c>
      <c r="M1754" t="n">
        <v>469</v>
      </c>
      <c r="N1754" t="n">
        <v>469</v>
      </c>
      <c r="O1754" t="inlineStr">
        <is>
          <t>-</t>
        </is>
      </c>
      <c r="P1754" t="inlineStr">
        <is>
          <t>-</t>
        </is>
      </c>
      <c r="Q1754" t="n">
        <v>0</v>
      </c>
      <c r="R1754" t="n">
        <v>2</v>
      </c>
      <c r="S1754" t="n">
        <v>6</v>
      </c>
      <c r="T1754" t="n">
        <v>1</v>
      </c>
      <c r="U1754" t="n">
        <v>3</v>
      </c>
      <c r="V1754" t="n">
        <v>4</v>
      </c>
      <c r="W1754" t="n">
        <v>5</v>
      </c>
    </row>
    <row r="1755">
      <c r="A1755" t="n">
        <v>1000</v>
      </c>
      <c r="B1755" t="n">
        <v>100</v>
      </c>
      <c r="C1755" t="n">
        <v>0.75</v>
      </c>
      <c r="D1755" t="inlineStr">
        <is>
          <t>BA</t>
        </is>
      </c>
      <c r="E1755" t="inlineStr">
        <is>
          <t>currently_in_use/test_files/other/c0.75_BA_size1000_k100_1789.txt</t>
        </is>
      </c>
      <c r="F1755" t="n">
        <v>506</v>
      </c>
      <c r="G1755" t="n">
        <v>500</v>
      </c>
      <c r="H1755" t="inlineStr">
        <is>
          <t>-</t>
        </is>
      </c>
      <c r="I1755" t="n">
        <v>506</v>
      </c>
      <c r="J1755" t="n">
        <v>506</v>
      </c>
      <c r="K1755" t="n">
        <v>506</v>
      </c>
      <c r="L1755" t="n">
        <v>506</v>
      </c>
      <c r="M1755" t="n">
        <v>506</v>
      </c>
      <c r="N1755" t="n">
        <v>506</v>
      </c>
      <c r="O1755" t="inlineStr">
        <is>
          <t>-</t>
        </is>
      </c>
      <c r="P1755" t="inlineStr">
        <is>
          <t>-</t>
        </is>
      </c>
      <c r="Q1755" t="n">
        <v>0</v>
      </c>
      <c r="R1755" t="n">
        <v>8</v>
      </c>
      <c r="S1755" t="n">
        <v>1</v>
      </c>
      <c r="T1755" t="n">
        <v>2</v>
      </c>
      <c r="U1755" t="n">
        <v>3</v>
      </c>
      <c r="V1755" t="n">
        <v>5</v>
      </c>
      <c r="W1755" t="n">
        <v>9</v>
      </c>
      <c r="X1755" t="n">
        <v>10</v>
      </c>
      <c r="Y1755" t="n">
        <v>11</v>
      </c>
      <c r="Z1755" t="n">
        <v>12</v>
      </c>
      <c r="AA1755" t="n">
        <v>13</v>
      </c>
      <c r="AB1755" t="n">
        <v>14</v>
      </c>
      <c r="AC1755" t="n">
        <v>16</v>
      </c>
      <c r="AD1755" t="n">
        <v>17</v>
      </c>
      <c r="AE1755" t="n">
        <v>18</v>
      </c>
      <c r="AF1755" t="n">
        <v>19</v>
      </c>
      <c r="AG1755" t="n">
        <v>20</v>
      </c>
      <c r="AH1755" t="n">
        <v>21</v>
      </c>
      <c r="AI1755" t="n">
        <v>22</v>
      </c>
    </row>
    <row r="1756">
      <c r="A1756" t="n">
        <v>1000</v>
      </c>
      <c r="B1756" t="n">
        <v>100</v>
      </c>
      <c r="C1756" t="n">
        <v>0.75</v>
      </c>
      <c r="D1756" t="inlineStr">
        <is>
          <t>ER</t>
        </is>
      </c>
      <c r="E1756" t="inlineStr">
        <is>
          <t>currently_in_use/test_files/other/c0.75_ER_size1000_k100_1790.txt</t>
        </is>
      </c>
      <c r="F1756" t="n">
        <v>514</v>
      </c>
      <c r="G1756" t="n">
        <v>496</v>
      </c>
      <c r="H1756" t="inlineStr">
        <is>
          <t>-</t>
        </is>
      </c>
      <c r="I1756" t="n">
        <v>514</v>
      </c>
      <c r="J1756" t="n">
        <v>514</v>
      </c>
      <c r="K1756" t="n">
        <v>514</v>
      </c>
      <c r="L1756" t="n">
        <v>514</v>
      </c>
      <c r="M1756" t="n">
        <v>514</v>
      </c>
      <c r="N1756" t="n">
        <v>514</v>
      </c>
      <c r="O1756" t="inlineStr">
        <is>
          <t>-</t>
        </is>
      </c>
      <c r="P1756" t="inlineStr">
        <is>
          <t>-</t>
        </is>
      </c>
      <c r="Q1756" t="n">
        <v>0</v>
      </c>
      <c r="R1756" t="n">
        <v>11</v>
      </c>
      <c r="S1756" t="n">
        <v>16</v>
      </c>
      <c r="T1756" t="n">
        <v>34</v>
      </c>
      <c r="U1756" t="n">
        <v>13</v>
      </c>
      <c r="V1756" t="n">
        <v>1</v>
      </c>
      <c r="W1756" t="n">
        <v>2</v>
      </c>
      <c r="X1756" t="n">
        <v>4</v>
      </c>
      <c r="Y1756" t="n">
        <v>5</v>
      </c>
      <c r="Z1756" t="n">
        <v>9</v>
      </c>
      <c r="AA1756" t="n">
        <v>12</v>
      </c>
      <c r="AB1756" t="n">
        <v>14</v>
      </c>
      <c r="AC1756" t="n">
        <v>15</v>
      </c>
      <c r="AD1756" t="n">
        <v>17</v>
      </c>
      <c r="AE1756" t="n">
        <v>19</v>
      </c>
      <c r="AF1756" t="n">
        <v>20</v>
      </c>
      <c r="AG1756" t="n">
        <v>21</v>
      </c>
      <c r="AH1756" t="n">
        <v>23</v>
      </c>
      <c r="AI1756" t="n">
        <v>25</v>
      </c>
      <c r="AJ1756" t="n">
        <v>26</v>
      </c>
      <c r="AK1756" t="n">
        <v>31</v>
      </c>
      <c r="AL1756" t="n">
        <v>32</v>
      </c>
      <c r="AM1756" t="n">
        <v>33</v>
      </c>
      <c r="AN1756" t="n">
        <v>37</v>
      </c>
      <c r="AO1756" t="n">
        <v>41</v>
      </c>
      <c r="AP1756" t="n">
        <v>42</v>
      </c>
      <c r="AQ1756" t="n">
        <v>44</v>
      </c>
      <c r="AR1756" t="n">
        <v>46</v>
      </c>
      <c r="AS1756" t="n">
        <v>48</v>
      </c>
      <c r="AT1756" t="n">
        <v>50</v>
      </c>
      <c r="AU1756" t="n">
        <v>6</v>
      </c>
      <c r="AV1756" t="n">
        <v>7</v>
      </c>
      <c r="AW1756" t="n">
        <v>8</v>
      </c>
      <c r="AX1756" t="n">
        <v>10</v>
      </c>
      <c r="AY1756" t="n">
        <v>18</v>
      </c>
      <c r="AZ1756" t="n">
        <v>22</v>
      </c>
      <c r="BA1756" t="n">
        <v>24</v>
      </c>
      <c r="BB1756" t="n">
        <v>27</v>
      </c>
      <c r="BC1756" t="n">
        <v>28</v>
      </c>
      <c r="BD1756" t="n">
        <v>29</v>
      </c>
      <c r="BE1756" t="n">
        <v>30</v>
      </c>
      <c r="BF1756" t="n">
        <v>36</v>
      </c>
      <c r="BG1756" t="n">
        <v>38</v>
      </c>
      <c r="BH1756" t="n">
        <v>39</v>
      </c>
      <c r="BI1756" t="n">
        <v>43</v>
      </c>
      <c r="BJ1756" t="n">
        <v>45</v>
      </c>
      <c r="BK1756" t="n">
        <v>47</v>
      </c>
      <c r="BL1756" t="n">
        <v>49</v>
      </c>
      <c r="BM1756" t="n">
        <v>51</v>
      </c>
    </row>
    <row r="1757">
      <c r="A1757" t="n">
        <v>1000</v>
      </c>
      <c r="B1757" t="n">
        <v>100</v>
      </c>
      <c r="C1757" t="n">
        <v>0.75</v>
      </c>
      <c r="D1757" t="inlineStr">
        <is>
          <t>WS</t>
        </is>
      </c>
      <c r="E1757" t="inlineStr">
        <is>
          <t>currently_in_use/test_files/other/c0.75_WS_size1000_k100_1791.txt</t>
        </is>
      </c>
      <c r="F1757" t="n">
        <v>497</v>
      </c>
      <c r="G1757" t="n">
        <v>485</v>
      </c>
      <c r="H1757" t="inlineStr">
        <is>
          <t>-</t>
        </is>
      </c>
      <c r="I1757" t="n">
        <v>497</v>
      </c>
      <c r="J1757" t="n">
        <v>497</v>
      </c>
      <c r="K1757" t="n">
        <v>497</v>
      </c>
      <c r="L1757" t="n">
        <v>497</v>
      </c>
      <c r="M1757" t="n">
        <v>497</v>
      </c>
      <c r="N1757" t="n">
        <v>497</v>
      </c>
      <c r="O1757" t="inlineStr">
        <is>
          <t>-</t>
        </is>
      </c>
      <c r="P1757" t="inlineStr">
        <is>
          <t>-</t>
        </is>
      </c>
      <c r="Q1757" t="n">
        <v>0</v>
      </c>
      <c r="R1757" t="n">
        <v>2</v>
      </c>
      <c r="S1757" t="n">
        <v>12</v>
      </c>
      <c r="T1757" t="n">
        <v>1</v>
      </c>
      <c r="U1757" t="n">
        <v>9</v>
      </c>
      <c r="V1757" t="n">
        <v>11</v>
      </c>
      <c r="W1757" t="n">
        <v>3</v>
      </c>
      <c r="X1757" t="n">
        <v>4</v>
      </c>
      <c r="Y1757" t="n">
        <v>5</v>
      </c>
      <c r="Z1757" t="n">
        <v>6</v>
      </c>
      <c r="AA1757" t="n">
        <v>7</v>
      </c>
      <c r="AB1757" t="n">
        <v>8</v>
      </c>
      <c r="AC1757" t="n">
        <v>10</v>
      </c>
      <c r="AD1757" t="n">
        <v>13</v>
      </c>
    </row>
    <row r="1758">
      <c r="A1758" t="n">
        <v>1000</v>
      </c>
      <c r="B1758" t="n">
        <v>100</v>
      </c>
      <c r="C1758" t="n">
        <v>0.75</v>
      </c>
      <c r="D1758" t="inlineStr">
        <is>
          <t>BA</t>
        </is>
      </c>
      <c r="E1758" t="inlineStr">
        <is>
          <t>currently_in_use/test_files/other/c0.75_BA_size1000_k100_1792.txt</t>
        </is>
      </c>
      <c r="F1758" t="n">
        <v>508</v>
      </c>
      <c r="G1758" t="n">
        <v>490</v>
      </c>
      <c r="H1758" t="inlineStr">
        <is>
          <t>-</t>
        </is>
      </c>
      <c r="I1758" t="n">
        <v>508</v>
      </c>
      <c r="J1758" t="n">
        <v>508</v>
      </c>
      <c r="K1758" t="n">
        <v>508</v>
      </c>
      <c r="L1758" t="n">
        <v>508</v>
      </c>
      <c r="M1758" t="n">
        <v>508</v>
      </c>
      <c r="N1758" t="n">
        <v>508</v>
      </c>
      <c r="O1758" t="inlineStr">
        <is>
          <t>-</t>
        </is>
      </c>
      <c r="P1758" t="inlineStr">
        <is>
          <t>-</t>
        </is>
      </c>
      <c r="Q1758" t="n">
        <v>0</v>
      </c>
      <c r="R1758" t="n">
        <v>2</v>
      </c>
      <c r="S1758" t="n">
        <v>7</v>
      </c>
      <c r="T1758" t="n">
        <v>1</v>
      </c>
      <c r="U1758" t="n">
        <v>3</v>
      </c>
      <c r="V1758" t="n">
        <v>4</v>
      </c>
      <c r="W1758" t="n">
        <v>5</v>
      </c>
      <c r="X1758" t="n">
        <v>6</v>
      </c>
      <c r="Y1758" t="n">
        <v>8</v>
      </c>
      <c r="Z1758" t="n">
        <v>9</v>
      </c>
      <c r="AA1758" t="n">
        <v>10</v>
      </c>
      <c r="AB1758" t="n">
        <v>11</v>
      </c>
      <c r="AC1758" t="n">
        <v>12</v>
      </c>
      <c r="AD1758" t="n">
        <v>13</v>
      </c>
      <c r="AE1758" t="n">
        <v>14</v>
      </c>
      <c r="AF1758" t="n">
        <v>15</v>
      </c>
      <c r="AG1758" t="n">
        <v>16</v>
      </c>
      <c r="AH1758" t="n">
        <v>17</v>
      </c>
      <c r="AI1758" t="n">
        <v>18</v>
      </c>
      <c r="AJ1758" t="n">
        <v>19</v>
      </c>
      <c r="AK1758" t="n">
        <v>20</v>
      </c>
      <c r="AL1758" t="n">
        <v>21</v>
      </c>
      <c r="AM1758" t="n">
        <v>22</v>
      </c>
      <c r="AN1758" t="n">
        <v>23</v>
      </c>
      <c r="AO1758" t="n">
        <v>24</v>
      </c>
      <c r="AP1758" t="n">
        <v>25</v>
      </c>
      <c r="AQ1758" t="n">
        <v>26</v>
      </c>
    </row>
    <row r="1759">
      <c r="A1759" t="n">
        <v>1000</v>
      </c>
      <c r="B1759" t="n">
        <v>100</v>
      </c>
      <c r="C1759" t="n">
        <v>0.75</v>
      </c>
      <c r="D1759" t="inlineStr">
        <is>
          <t>ER</t>
        </is>
      </c>
      <c r="E1759" t="inlineStr">
        <is>
          <t>currently_in_use/test_files/other/c0.75_ER_size1000_k100_1793.txt</t>
        </is>
      </c>
      <c r="F1759" t="n">
        <v>491</v>
      </c>
      <c r="G1759" t="n">
        <v>467</v>
      </c>
      <c r="H1759" t="inlineStr">
        <is>
          <t>-</t>
        </is>
      </c>
      <c r="I1759" t="n">
        <v>491</v>
      </c>
      <c r="J1759" t="n">
        <v>491</v>
      </c>
      <c r="K1759" t="n">
        <v>491</v>
      </c>
      <c r="L1759" t="n">
        <v>490</v>
      </c>
      <c r="M1759" t="n">
        <v>491</v>
      </c>
      <c r="N1759" t="n">
        <v>491</v>
      </c>
      <c r="O1759" t="inlineStr">
        <is>
          <t>-</t>
        </is>
      </c>
      <c r="P1759" t="inlineStr">
        <is>
          <t>-</t>
        </is>
      </c>
      <c r="Q1759" t="n">
        <v>0</v>
      </c>
      <c r="R1759" t="n">
        <v>16</v>
      </c>
      <c r="S1759" t="n">
        <v>18</v>
      </c>
      <c r="T1759" t="n">
        <v>37</v>
      </c>
      <c r="U1759" t="n">
        <v>10</v>
      </c>
      <c r="V1759" t="n">
        <v>2</v>
      </c>
      <c r="W1759" t="n">
        <v>4</v>
      </c>
      <c r="X1759" t="n">
        <v>5</v>
      </c>
      <c r="Y1759" t="n">
        <v>6</v>
      </c>
      <c r="Z1759" t="n">
        <v>7</v>
      </c>
      <c r="AA1759" t="n">
        <v>12</v>
      </c>
      <c r="AB1759" t="n">
        <v>14</v>
      </c>
      <c r="AC1759" t="n">
        <v>15</v>
      </c>
      <c r="AD1759" t="n">
        <v>17</v>
      </c>
      <c r="AE1759" t="n">
        <v>19</v>
      </c>
      <c r="AF1759" t="n">
        <v>20</v>
      </c>
      <c r="AG1759" t="n">
        <v>21</v>
      </c>
      <c r="AH1759" t="n">
        <v>22</v>
      </c>
      <c r="AI1759" t="n">
        <v>25</v>
      </c>
      <c r="AJ1759" t="n">
        <v>26</v>
      </c>
      <c r="AK1759" t="n">
        <v>27</v>
      </c>
      <c r="AL1759" t="n">
        <v>29</v>
      </c>
      <c r="AM1759" t="n">
        <v>31</v>
      </c>
      <c r="AN1759" t="n">
        <v>33</v>
      </c>
      <c r="AO1759" t="n">
        <v>34</v>
      </c>
      <c r="AP1759" t="n">
        <v>35</v>
      </c>
      <c r="AQ1759" t="n">
        <v>44</v>
      </c>
      <c r="AR1759" t="n">
        <v>45</v>
      </c>
      <c r="AS1759" t="n">
        <v>1</v>
      </c>
      <c r="AT1759" t="n">
        <v>3</v>
      </c>
      <c r="AU1759" t="n">
        <v>8</v>
      </c>
      <c r="AV1759" t="n">
        <v>9</v>
      </c>
      <c r="AW1759" t="n">
        <v>13</v>
      </c>
      <c r="AX1759" t="n">
        <v>24</v>
      </c>
      <c r="AY1759" t="n">
        <v>28</v>
      </c>
      <c r="AZ1759" t="n">
        <v>30</v>
      </c>
      <c r="BA1759" t="n">
        <v>36</v>
      </c>
      <c r="BB1759" t="n">
        <v>38</v>
      </c>
      <c r="BC1759" t="n">
        <v>39</v>
      </c>
      <c r="BD1759" t="n">
        <v>40</v>
      </c>
      <c r="BE1759" t="n">
        <v>41</v>
      </c>
      <c r="BF1759" t="n">
        <v>42</v>
      </c>
      <c r="BG1759" t="n">
        <v>43</v>
      </c>
    </row>
    <row r="1760">
      <c r="A1760" t="n">
        <v>1000</v>
      </c>
      <c r="B1760" t="n">
        <v>100</v>
      </c>
      <c r="C1760" t="n">
        <v>0.75</v>
      </c>
      <c r="D1760" t="inlineStr">
        <is>
          <t>WS</t>
        </is>
      </c>
      <c r="E1760" t="inlineStr">
        <is>
          <t>currently_in_use/test_files/other/c0.75_WS_size1000_k100_1794.txt</t>
        </is>
      </c>
      <c r="F1760" t="n">
        <v>500</v>
      </c>
      <c r="G1760" t="n">
        <v>498</v>
      </c>
      <c r="H1760" t="inlineStr">
        <is>
          <t>-</t>
        </is>
      </c>
      <c r="I1760" t="n">
        <v>500</v>
      </c>
      <c r="J1760" t="n">
        <v>500</v>
      </c>
      <c r="K1760" t="n">
        <v>500</v>
      </c>
      <c r="L1760" t="n">
        <v>500</v>
      </c>
      <c r="M1760" t="n">
        <v>500</v>
      </c>
      <c r="N1760" t="n">
        <v>500</v>
      </c>
      <c r="O1760" t="inlineStr">
        <is>
          <t>-</t>
        </is>
      </c>
      <c r="P1760" t="inlineStr">
        <is>
          <t>-</t>
        </is>
      </c>
      <c r="Q1760" t="n">
        <v>0</v>
      </c>
      <c r="R1760" t="n">
        <v>1</v>
      </c>
      <c r="S1760" t="n">
        <v>2</v>
      </c>
      <c r="T1760" t="n">
        <v>3</v>
      </c>
      <c r="U1760" t="n">
        <v>4</v>
      </c>
      <c r="V1760" t="n">
        <v>5</v>
      </c>
      <c r="W1760" t="n">
        <v>6</v>
      </c>
    </row>
    <row r="1761">
      <c r="A1761" t="n">
        <v>1000</v>
      </c>
      <c r="B1761" t="n">
        <v>100</v>
      </c>
      <c r="C1761" t="n">
        <v>0.75</v>
      </c>
      <c r="D1761" t="inlineStr">
        <is>
          <t>BA</t>
        </is>
      </c>
      <c r="E1761" t="inlineStr">
        <is>
          <t>currently_in_use/test_files/other/c0.75_BA_size1000_k100_1795.txt</t>
        </is>
      </c>
      <c r="F1761" t="n">
        <v>474</v>
      </c>
      <c r="G1761" t="n">
        <v>458</v>
      </c>
      <c r="H1761" t="inlineStr">
        <is>
          <t>-</t>
        </is>
      </c>
      <c r="I1761" t="n">
        <v>474</v>
      </c>
      <c r="J1761" t="n">
        <v>474</v>
      </c>
      <c r="K1761" t="n">
        <v>474</v>
      </c>
      <c r="L1761" t="n">
        <v>474</v>
      </c>
      <c r="M1761" t="n">
        <v>474</v>
      </c>
      <c r="N1761" t="n">
        <v>474</v>
      </c>
      <c r="O1761" t="inlineStr">
        <is>
          <t>-</t>
        </is>
      </c>
      <c r="P1761" t="inlineStr">
        <is>
          <t>-</t>
        </is>
      </c>
      <c r="Q1761" t="n">
        <v>0</v>
      </c>
      <c r="R1761" t="n">
        <v>10</v>
      </c>
      <c r="S1761" t="n">
        <v>1</v>
      </c>
      <c r="T1761" t="n">
        <v>2</v>
      </c>
      <c r="U1761" t="n">
        <v>3</v>
      </c>
      <c r="V1761" t="n">
        <v>4</v>
      </c>
      <c r="W1761" t="n">
        <v>5</v>
      </c>
      <c r="X1761" t="n">
        <v>6</v>
      </c>
      <c r="Y1761" t="n">
        <v>7</v>
      </c>
      <c r="Z1761" t="n">
        <v>8</v>
      </c>
      <c r="AA1761" t="n">
        <v>9</v>
      </c>
      <c r="AB1761" t="n">
        <v>11</v>
      </c>
      <c r="AC1761" t="n">
        <v>13</v>
      </c>
      <c r="AD1761" t="n">
        <v>14</v>
      </c>
      <c r="AE1761" t="n">
        <v>15</v>
      </c>
      <c r="AF1761" t="n">
        <v>16</v>
      </c>
      <c r="AG1761" t="n">
        <v>17</v>
      </c>
      <c r="AH1761" t="n">
        <v>18</v>
      </c>
      <c r="AI1761" t="n">
        <v>19</v>
      </c>
      <c r="AJ1761" t="n">
        <v>20</v>
      </c>
      <c r="AK1761" t="n">
        <v>21</v>
      </c>
      <c r="AL1761" t="n">
        <v>22</v>
      </c>
      <c r="AM1761" t="n">
        <v>23</v>
      </c>
      <c r="AN1761" t="n">
        <v>24</v>
      </c>
      <c r="AO1761" t="n">
        <v>25</v>
      </c>
      <c r="AP1761" t="n">
        <v>26</v>
      </c>
      <c r="AQ1761" t="n">
        <v>27</v>
      </c>
      <c r="AR1761" t="n">
        <v>28</v>
      </c>
      <c r="AS1761" t="n">
        <v>29</v>
      </c>
      <c r="AT1761" t="n">
        <v>30</v>
      </c>
    </row>
    <row r="1762">
      <c r="A1762" t="n">
        <v>1000</v>
      </c>
      <c r="B1762" t="n">
        <v>100</v>
      </c>
      <c r="C1762" t="n">
        <v>0.75</v>
      </c>
      <c r="D1762" t="inlineStr">
        <is>
          <t>ER</t>
        </is>
      </c>
      <c r="E1762" t="inlineStr">
        <is>
          <t>currently_in_use/test_files/other/c0.75_ER_size1000_k100_1796.txt</t>
        </is>
      </c>
      <c r="F1762" t="n">
        <v>472</v>
      </c>
      <c r="G1762" t="n">
        <v>445</v>
      </c>
      <c r="H1762" t="inlineStr">
        <is>
          <t>-</t>
        </is>
      </c>
      <c r="I1762" t="n">
        <v>472</v>
      </c>
      <c r="J1762" t="n">
        <v>472</v>
      </c>
      <c r="K1762" t="n">
        <v>472</v>
      </c>
      <c r="L1762" t="n">
        <v>472</v>
      </c>
      <c r="M1762" t="n">
        <v>472</v>
      </c>
      <c r="N1762" t="n">
        <v>472</v>
      </c>
      <c r="O1762" t="inlineStr">
        <is>
          <t>-</t>
        </is>
      </c>
      <c r="P1762" t="inlineStr">
        <is>
          <t>-</t>
        </is>
      </c>
      <c r="Q1762" t="n">
        <v>0</v>
      </c>
      <c r="R1762" t="n">
        <v>8</v>
      </c>
      <c r="S1762" t="n">
        <v>3</v>
      </c>
      <c r="T1762" t="n">
        <v>4</v>
      </c>
      <c r="U1762" t="n">
        <v>17</v>
      </c>
      <c r="V1762" t="n">
        <v>22</v>
      </c>
      <c r="W1762" t="n">
        <v>31</v>
      </c>
      <c r="X1762" t="n">
        <v>1</v>
      </c>
      <c r="Y1762" t="n">
        <v>2</v>
      </c>
      <c r="Z1762" t="n">
        <v>5</v>
      </c>
      <c r="AA1762" t="n">
        <v>9</v>
      </c>
      <c r="AB1762" t="n">
        <v>10</v>
      </c>
      <c r="AC1762" t="n">
        <v>13</v>
      </c>
      <c r="AD1762" t="n">
        <v>14</v>
      </c>
      <c r="AE1762" t="n">
        <v>16</v>
      </c>
      <c r="AF1762" t="n">
        <v>18</v>
      </c>
      <c r="AG1762" t="n">
        <v>19</v>
      </c>
      <c r="AH1762" t="n">
        <v>20</v>
      </c>
      <c r="AI1762" t="n">
        <v>21</v>
      </c>
      <c r="AJ1762" t="n">
        <v>23</v>
      </c>
      <c r="AK1762" t="n">
        <v>24</v>
      </c>
      <c r="AL1762" t="n">
        <v>25</v>
      </c>
      <c r="AM1762" t="n">
        <v>26</v>
      </c>
      <c r="AN1762" t="n">
        <v>27</v>
      </c>
      <c r="AO1762" t="n">
        <v>28</v>
      </c>
      <c r="AP1762" t="n">
        <v>30</v>
      </c>
      <c r="AQ1762" t="n">
        <v>32</v>
      </c>
      <c r="AR1762" t="n">
        <v>33</v>
      </c>
      <c r="AS1762" t="n">
        <v>35</v>
      </c>
      <c r="AT1762" t="n">
        <v>36</v>
      </c>
      <c r="AU1762" t="n">
        <v>38</v>
      </c>
      <c r="AV1762" t="n">
        <v>39</v>
      </c>
      <c r="AW1762" t="n">
        <v>40</v>
      </c>
      <c r="AX1762" t="n">
        <v>41</v>
      </c>
      <c r="AY1762" t="n">
        <v>42</v>
      </c>
      <c r="AZ1762" t="n">
        <v>43</v>
      </c>
      <c r="BA1762" t="n">
        <v>44</v>
      </c>
      <c r="BB1762" t="n">
        <v>45</v>
      </c>
      <c r="BC1762" t="n">
        <v>47</v>
      </c>
      <c r="BD1762" t="n">
        <v>48</v>
      </c>
      <c r="BE1762" t="n">
        <v>49</v>
      </c>
      <c r="BF1762" t="n">
        <v>6</v>
      </c>
      <c r="BG1762" t="n">
        <v>11</v>
      </c>
      <c r="BH1762" t="n">
        <v>15</v>
      </c>
      <c r="BI1762" t="n">
        <v>29</v>
      </c>
      <c r="BJ1762" t="n">
        <v>34</v>
      </c>
      <c r="BK1762" t="n">
        <v>37</v>
      </c>
      <c r="BL1762" t="n">
        <v>46</v>
      </c>
    </row>
    <row r="1763">
      <c r="A1763" t="n">
        <v>1000</v>
      </c>
      <c r="B1763" t="n">
        <v>100</v>
      </c>
      <c r="C1763" t="n">
        <v>0.75</v>
      </c>
      <c r="D1763" t="inlineStr">
        <is>
          <t>WS</t>
        </is>
      </c>
      <c r="E1763" t="inlineStr">
        <is>
          <t>currently_in_use/test_files/other/c0.75_WS_size1000_k100_1797.txt</t>
        </is>
      </c>
      <c r="F1763" t="n">
        <v>498</v>
      </c>
      <c r="G1763" t="n">
        <v>488</v>
      </c>
      <c r="H1763" t="inlineStr">
        <is>
          <t>-</t>
        </is>
      </c>
      <c r="I1763" t="n">
        <v>498</v>
      </c>
      <c r="J1763" t="n">
        <v>498</v>
      </c>
      <c r="K1763" t="n">
        <v>498</v>
      </c>
      <c r="L1763" t="n">
        <v>498</v>
      </c>
      <c r="M1763" t="n">
        <v>498</v>
      </c>
      <c r="N1763" t="n">
        <v>498</v>
      </c>
      <c r="O1763" t="inlineStr">
        <is>
          <t>-</t>
        </is>
      </c>
      <c r="P1763" t="inlineStr">
        <is>
          <t>-</t>
        </is>
      </c>
      <c r="Q1763" t="n">
        <v>0</v>
      </c>
      <c r="R1763" t="n">
        <v>3</v>
      </c>
      <c r="S1763" t="n">
        <v>9</v>
      </c>
      <c r="T1763" t="n">
        <v>1</v>
      </c>
      <c r="U1763" t="n">
        <v>8</v>
      </c>
      <c r="V1763" t="n">
        <v>2</v>
      </c>
      <c r="W1763" t="n">
        <v>4</v>
      </c>
      <c r="X1763" t="n">
        <v>5</v>
      </c>
      <c r="Y1763" t="n">
        <v>6</v>
      </c>
      <c r="Z1763" t="n">
        <v>7</v>
      </c>
    </row>
    <row r="1764">
      <c r="A1764" t="n">
        <v>1000</v>
      </c>
      <c r="B1764" t="n">
        <v>100</v>
      </c>
      <c r="C1764" t="n">
        <v>0.75</v>
      </c>
      <c r="D1764" t="inlineStr">
        <is>
          <t>BA</t>
        </is>
      </c>
      <c r="E1764" t="inlineStr">
        <is>
          <t>currently_in_use/test_files/other/c0.75_BA_size1000_k100_1798.txt</t>
        </is>
      </c>
      <c r="F1764" t="n">
        <v>493</v>
      </c>
      <c r="G1764" t="n">
        <v>472</v>
      </c>
      <c r="H1764" t="inlineStr">
        <is>
          <t>-</t>
        </is>
      </c>
      <c r="I1764" t="n">
        <v>493</v>
      </c>
      <c r="J1764" t="n">
        <v>493</v>
      </c>
      <c r="K1764" t="n">
        <v>493</v>
      </c>
      <c r="L1764" t="n">
        <v>493</v>
      </c>
      <c r="M1764" t="n">
        <v>493</v>
      </c>
      <c r="N1764" t="n">
        <v>493</v>
      </c>
      <c r="O1764" t="inlineStr">
        <is>
          <t>-</t>
        </is>
      </c>
      <c r="P1764" t="inlineStr">
        <is>
          <t>-</t>
        </is>
      </c>
      <c r="Q1764" t="n">
        <v>0</v>
      </c>
      <c r="R1764" t="n">
        <v>12</v>
      </c>
      <c r="S1764" t="n">
        <v>16</v>
      </c>
      <c r="T1764" t="n">
        <v>22</v>
      </c>
      <c r="U1764" t="n">
        <v>1</v>
      </c>
      <c r="V1764" t="n">
        <v>2</v>
      </c>
      <c r="W1764" t="n">
        <v>3</v>
      </c>
      <c r="X1764" t="n">
        <v>4</v>
      </c>
      <c r="Y1764" t="n">
        <v>5</v>
      </c>
      <c r="Z1764" t="n">
        <v>6</v>
      </c>
      <c r="AA1764" t="n">
        <v>7</v>
      </c>
      <c r="AB1764" t="n">
        <v>8</v>
      </c>
      <c r="AC1764" t="n">
        <v>9</v>
      </c>
      <c r="AD1764" t="n">
        <v>10</v>
      </c>
      <c r="AE1764" t="n">
        <v>11</v>
      </c>
      <c r="AF1764" t="n">
        <v>13</v>
      </c>
      <c r="AG1764" t="n">
        <v>14</v>
      </c>
      <c r="AH1764" t="n">
        <v>15</v>
      </c>
      <c r="AI1764" t="n">
        <v>17</v>
      </c>
      <c r="AJ1764" t="n">
        <v>18</v>
      </c>
      <c r="AK1764" t="n">
        <v>19</v>
      </c>
      <c r="AL1764" t="n">
        <v>20</v>
      </c>
      <c r="AM1764" t="n">
        <v>21</v>
      </c>
      <c r="AN1764" t="n">
        <v>23</v>
      </c>
      <c r="AO1764" t="n">
        <v>24</v>
      </c>
      <c r="AP1764" t="n">
        <v>25</v>
      </c>
      <c r="AQ1764" t="n">
        <v>26</v>
      </c>
      <c r="AR1764" t="n">
        <v>28</v>
      </c>
      <c r="AS1764" t="n">
        <v>29</v>
      </c>
      <c r="AT1764" t="n">
        <v>30</v>
      </c>
      <c r="AU1764" t="n">
        <v>31</v>
      </c>
      <c r="AV1764" t="n">
        <v>32</v>
      </c>
    </row>
    <row r="1765">
      <c r="A1765" t="n">
        <v>1000</v>
      </c>
      <c r="B1765" t="n">
        <v>100</v>
      </c>
      <c r="C1765" t="n">
        <v>0.75</v>
      </c>
      <c r="D1765" t="inlineStr">
        <is>
          <t>ER</t>
        </is>
      </c>
      <c r="E1765" t="inlineStr">
        <is>
          <t>currently_in_use/test_files/other/c0.75_ER_size1000_k100_1799.txt</t>
        </is>
      </c>
      <c r="F1765" t="n">
        <v>512</v>
      </c>
      <c r="G1765" t="n">
        <v>484</v>
      </c>
      <c r="H1765" t="inlineStr">
        <is>
          <t>-</t>
        </is>
      </c>
      <c r="I1765" t="n">
        <v>512</v>
      </c>
      <c r="J1765" t="n">
        <v>512</v>
      </c>
      <c r="K1765" t="n">
        <v>512</v>
      </c>
      <c r="L1765" t="n">
        <v>512</v>
      </c>
      <c r="M1765" t="n">
        <v>512</v>
      </c>
      <c r="N1765" t="n">
        <v>512</v>
      </c>
      <c r="O1765" t="inlineStr">
        <is>
          <t>-</t>
        </is>
      </c>
      <c r="P1765" t="inlineStr">
        <is>
          <t>-</t>
        </is>
      </c>
      <c r="Q1765" t="n">
        <v>0</v>
      </c>
      <c r="R1765" t="n">
        <v>4</v>
      </c>
      <c r="S1765" t="n">
        <v>8</v>
      </c>
      <c r="T1765" t="n">
        <v>12</v>
      </c>
      <c r="U1765" t="n">
        <v>19</v>
      </c>
      <c r="V1765" t="n">
        <v>26</v>
      </c>
      <c r="W1765" t="n">
        <v>35</v>
      </c>
      <c r="X1765" t="n">
        <v>36</v>
      </c>
      <c r="Y1765" t="n">
        <v>18</v>
      </c>
      <c r="Z1765" t="n">
        <v>1</v>
      </c>
      <c r="AA1765" t="n">
        <v>7</v>
      </c>
      <c r="AB1765" t="n">
        <v>9</v>
      </c>
      <c r="AC1765" t="n">
        <v>11</v>
      </c>
      <c r="AD1765" t="n">
        <v>13</v>
      </c>
      <c r="AE1765" t="n">
        <v>14</v>
      </c>
      <c r="AF1765" t="n">
        <v>20</v>
      </c>
      <c r="AG1765" t="n">
        <v>21</v>
      </c>
      <c r="AH1765" t="n">
        <v>22</v>
      </c>
      <c r="AI1765" t="n">
        <v>25</v>
      </c>
      <c r="AJ1765" t="n">
        <v>27</v>
      </c>
      <c r="AK1765" t="n">
        <v>30</v>
      </c>
      <c r="AL1765" t="n">
        <v>31</v>
      </c>
      <c r="AM1765" t="n">
        <v>32</v>
      </c>
      <c r="AN1765" t="n">
        <v>37</v>
      </c>
      <c r="AO1765" t="n">
        <v>38</v>
      </c>
      <c r="AP1765" t="n">
        <v>39</v>
      </c>
      <c r="AQ1765" t="n">
        <v>41</v>
      </c>
      <c r="AR1765" t="n">
        <v>44</v>
      </c>
      <c r="AS1765" t="n">
        <v>45</v>
      </c>
      <c r="AT1765" t="n">
        <v>2</v>
      </c>
      <c r="AU1765" t="n">
        <v>5</v>
      </c>
      <c r="AV1765" t="n">
        <v>6</v>
      </c>
      <c r="AW1765" t="n">
        <v>15</v>
      </c>
      <c r="AX1765" t="n">
        <v>16</v>
      </c>
      <c r="AY1765" t="n">
        <v>23</v>
      </c>
      <c r="AZ1765" t="n">
        <v>24</v>
      </c>
      <c r="BA1765" t="n">
        <v>28</v>
      </c>
      <c r="BB1765" t="n">
        <v>29</v>
      </c>
      <c r="BC1765" t="n">
        <v>33</v>
      </c>
      <c r="BD1765" t="n">
        <v>34</v>
      </c>
      <c r="BE1765" t="n">
        <v>40</v>
      </c>
      <c r="BF1765" t="n">
        <v>42</v>
      </c>
      <c r="BG1765" t="n">
        <v>46</v>
      </c>
      <c r="BH1765" t="n">
        <v>47</v>
      </c>
    </row>
    <row r="1766">
      <c r="A1766" t="n">
        <v>1000</v>
      </c>
      <c r="B1766" t="n">
        <v>100</v>
      </c>
      <c r="C1766" t="n">
        <v>0.75</v>
      </c>
      <c r="D1766" t="inlineStr">
        <is>
          <t>WS</t>
        </is>
      </c>
      <c r="E1766" t="inlineStr">
        <is>
          <t>currently_in_use/test_files/other/c0.75_WS_size1000_k100_1800.txt</t>
        </is>
      </c>
      <c r="F1766" t="n">
        <v>458</v>
      </c>
      <c r="G1766" t="n">
        <v>453</v>
      </c>
      <c r="H1766" t="inlineStr">
        <is>
          <t>-</t>
        </is>
      </c>
      <c r="I1766" t="n">
        <v>458</v>
      </c>
      <c r="J1766" t="n">
        <v>461</v>
      </c>
      <c r="K1766" t="n">
        <v>458</v>
      </c>
      <c r="L1766" t="n">
        <v>461</v>
      </c>
      <c r="M1766" t="n">
        <v>461</v>
      </c>
      <c r="N1766" t="n">
        <v>461</v>
      </c>
      <c r="O1766" t="inlineStr">
        <is>
          <t>-</t>
        </is>
      </c>
      <c r="P1766" t="inlineStr">
        <is>
          <t>-</t>
        </is>
      </c>
      <c r="Q1766" t="n">
        <v>0</v>
      </c>
      <c r="R1766" t="n">
        <v>3</v>
      </c>
      <c r="S1766" t="n">
        <v>4</v>
      </c>
      <c r="T1766" t="n">
        <v>5</v>
      </c>
      <c r="U1766" t="n">
        <v>10</v>
      </c>
      <c r="V1766" t="n">
        <v>1</v>
      </c>
      <c r="W1766" t="n">
        <v>2</v>
      </c>
      <c r="X1766" t="n">
        <v>7</v>
      </c>
      <c r="Y1766" t="n">
        <v>8</v>
      </c>
      <c r="Z1766" t="n">
        <v>9</v>
      </c>
      <c r="AA1766" t="n">
        <v>11</v>
      </c>
    </row>
    <row r="1767">
      <c r="A1767" t="n">
        <v>1000</v>
      </c>
      <c r="B1767" t="n">
        <v>100</v>
      </c>
      <c r="C1767" t="n">
        <v>0.75</v>
      </c>
      <c r="D1767" t="inlineStr">
        <is>
          <t>BA</t>
        </is>
      </c>
      <c r="E1767" t="inlineStr">
        <is>
          <t>currently_in_use/test_files/other/c0.75_BA_size1000_k100_1801.txt</t>
        </is>
      </c>
      <c r="F1767" t="n">
        <v>571</v>
      </c>
      <c r="G1767" t="n">
        <v>559</v>
      </c>
      <c r="H1767" t="inlineStr">
        <is>
          <t>-</t>
        </is>
      </c>
      <c r="I1767" t="n">
        <v>571</v>
      </c>
      <c r="J1767" t="n">
        <v>571</v>
      </c>
      <c r="K1767" t="n">
        <v>571</v>
      </c>
      <c r="L1767" t="n">
        <v>571</v>
      </c>
      <c r="M1767" t="n">
        <v>571</v>
      </c>
      <c r="N1767" t="n">
        <v>571</v>
      </c>
      <c r="O1767" t="inlineStr">
        <is>
          <t>-</t>
        </is>
      </c>
      <c r="P1767" t="inlineStr">
        <is>
          <t>-</t>
        </is>
      </c>
      <c r="Q1767" t="n">
        <v>0</v>
      </c>
      <c r="R1767" t="n">
        <v>8</v>
      </c>
      <c r="S1767" t="n">
        <v>1</v>
      </c>
      <c r="T1767" t="n">
        <v>2</v>
      </c>
      <c r="U1767" t="n">
        <v>3</v>
      </c>
      <c r="V1767" t="n">
        <v>4</v>
      </c>
      <c r="W1767" t="n">
        <v>5</v>
      </c>
      <c r="X1767" t="n">
        <v>6</v>
      </c>
      <c r="Y1767" t="n">
        <v>7</v>
      </c>
      <c r="Z1767" t="n">
        <v>9</v>
      </c>
      <c r="AA1767" t="n">
        <v>10</v>
      </c>
      <c r="AB1767" t="n">
        <v>11</v>
      </c>
      <c r="AC1767" t="n">
        <v>12</v>
      </c>
      <c r="AD1767" t="n">
        <v>13</v>
      </c>
      <c r="AE1767" t="n">
        <v>14</v>
      </c>
      <c r="AF1767" t="n">
        <v>15</v>
      </c>
      <c r="AG1767" t="n">
        <v>16</v>
      </c>
      <c r="AH1767" t="n">
        <v>17</v>
      </c>
      <c r="AI1767" t="n">
        <v>18</v>
      </c>
      <c r="AJ1767" t="n">
        <v>19</v>
      </c>
    </row>
    <row r="1768">
      <c r="A1768" t="n">
        <v>1000</v>
      </c>
      <c r="B1768" t="n">
        <v>100</v>
      </c>
      <c r="C1768" t="n">
        <v>0.75</v>
      </c>
      <c r="D1768" t="inlineStr">
        <is>
          <t>ER</t>
        </is>
      </c>
      <c r="E1768" t="inlineStr">
        <is>
          <t>currently_in_use/test_files/other/c0.75_ER_size1000_k100_1802.txt</t>
        </is>
      </c>
      <c r="F1768" t="n">
        <v>527</v>
      </c>
      <c r="G1768" t="n">
        <v>503</v>
      </c>
      <c r="H1768" t="inlineStr">
        <is>
          <t>-</t>
        </is>
      </c>
      <c r="I1768" t="n">
        <v>527</v>
      </c>
      <c r="J1768" t="n">
        <v>527</v>
      </c>
      <c r="K1768" t="n">
        <v>527</v>
      </c>
      <c r="L1768" t="n">
        <v>527</v>
      </c>
      <c r="M1768" t="n">
        <v>527</v>
      </c>
      <c r="N1768" t="n">
        <v>527</v>
      </c>
      <c r="O1768" t="inlineStr">
        <is>
          <t>-</t>
        </is>
      </c>
      <c r="P1768" t="inlineStr">
        <is>
          <t>-</t>
        </is>
      </c>
      <c r="Q1768" t="n">
        <v>0</v>
      </c>
      <c r="R1768" t="n">
        <v>8</v>
      </c>
      <c r="S1768" t="n">
        <v>4</v>
      </c>
      <c r="T1768" t="n">
        <v>25</v>
      </c>
      <c r="U1768" t="n">
        <v>1</v>
      </c>
      <c r="V1768" t="n">
        <v>2</v>
      </c>
      <c r="W1768" t="n">
        <v>3</v>
      </c>
      <c r="X1768" t="n">
        <v>5</v>
      </c>
      <c r="Y1768" t="n">
        <v>6</v>
      </c>
      <c r="Z1768" t="n">
        <v>7</v>
      </c>
      <c r="AA1768" t="n">
        <v>9</v>
      </c>
      <c r="AB1768" t="n">
        <v>11</v>
      </c>
      <c r="AC1768" t="n">
        <v>12</v>
      </c>
      <c r="AD1768" t="n">
        <v>13</v>
      </c>
      <c r="AE1768" t="n">
        <v>14</v>
      </c>
      <c r="AF1768" t="n">
        <v>16</v>
      </c>
      <c r="AG1768" t="n">
        <v>17</v>
      </c>
      <c r="AH1768" t="n">
        <v>18</v>
      </c>
      <c r="AI1768" t="n">
        <v>20</v>
      </c>
      <c r="AJ1768" t="n">
        <v>22</v>
      </c>
      <c r="AK1768" t="n">
        <v>23</v>
      </c>
      <c r="AL1768" t="n">
        <v>24</v>
      </c>
      <c r="AM1768" t="n">
        <v>26</v>
      </c>
      <c r="AN1768" t="n">
        <v>27</v>
      </c>
      <c r="AO1768" t="n">
        <v>28</v>
      </c>
      <c r="AP1768" t="n">
        <v>29</v>
      </c>
      <c r="AQ1768" t="n">
        <v>32</v>
      </c>
      <c r="AR1768" t="n">
        <v>33</v>
      </c>
      <c r="AS1768" t="n">
        <v>34</v>
      </c>
      <c r="AT1768" t="n">
        <v>35</v>
      </c>
      <c r="AU1768" t="n">
        <v>36</v>
      </c>
      <c r="AV1768" t="n">
        <v>39</v>
      </c>
      <c r="AW1768" t="n">
        <v>40</v>
      </c>
      <c r="AX1768" t="n">
        <v>10</v>
      </c>
      <c r="AY1768" t="n">
        <v>15</v>
      </c>
      <c r="AZ1768" t="n">
        <v>19</v>
      </c>
      <c r="BA1768" t="n">
        <v>21</v>
      </c>
      <c r="BB1768" t="n">
        <v>30</v>
      </c>
      <c r="BC1768" t="n">
        <v>31</v>
      </c>
      <c r="BD1768" t="n">
        <v>37</v>
      </c>
      <c r="BE1768" t="n">
        <v>38</v>
      </c>
    </row>
    <row r="1769">
      <c r="A1769" t="n">
        <v>1000</v>
      </c>
      <c r="B1769" t="n">
        <v>100</v>
      </c>
      <c r="C1769" t="n">
        <v>0.75</v>
      </c>
      <c r="D1769" t="inlineStr">
        <is>
          <t>WS</t>
        </is>
      </c>
      <c r="E1769" t="inlineStr">
        <is>
          <t>currently_in_use/test_files/other/c0.75_WS_size1000_k100_1803.txt</t>
        </is>
      </c>
      <c r="F1769" t="n">
        <v>506</v>
      </c>
      <c r="G1769" t="n">
        <v>501</v>
      </c>
      <c r="H1769" t="inlineStr">
        <is>
          <t>-</t>
        </is>
      </c>
      <c r="I1769" t="n">
        <v>506</v>
      </c>
      <c r="J1769" t="n">
        <v>506</v>
      </c>
      <c r="K1769" t="n">
        <v>506</v>
      </c>
      <c r="L1769" t="n">
        <v>506</v>
      </c>
      <c r="M1769" t="n">
        <v>506</v>
      </c>
      <c r="N1769" t="n">
        <v>506</v>
      </c>
      <c r="O1769" t="inlineStr">
        <is>
          <t>-</t>
        </is>
      </c>
      <c r="P1769" t="inlineStr">
        <is>
          <t>-</t>
        </is>
      </c>
      <c r="Q1769" t="n">
        <v>0</v>
      </c>
      <c r="R1769" t="n">
        <v>2</v>
      </c>
      <c r="S1769" t="n">
        <v>3</v>
      </c>
      <c r="T1769" t="n">
        <v>1</v>
      </c>
      <c r="U1769" t="n">
        <v>4</v>
      </c>
      <c r="V1769" t="n">
        <v>5</v>
      </c>
      <c r="W1769" t="n">
        <v>6</v>
      </c>
      <c r="X1769" t="n">
        <v>7</v>
      </c>
    </row>
    <row r="1770">
      <c r="A1770" t="n">
        <v>1000</v>
      </c>
      <c r="B1770" t="n">
        <v>100</v>
      </c>
      <c r="C1770" t="n">
        <v>0.75</v>
      </c>
      <c r="D1770" t="inlineStr">
        <is>
          <t>BA</t>
        </is>
      </c>
      <c r="E1770" t="inlineStr">
        <is>
          <t>currently_in_use/test_files/other/c0.75_BA_size1000_k100_1804.txt</t>
        </is>
      </c>
      <c r="F1770" t="n">
        <v>547</v>
      </c>
      <c r="G1770" t="n">
        <v>537</v>
      </c>
      <c r="H1770" t="inlineStr">
        <is>
          <t>-</t>
        </is>
      </c>
      <c r="I1770" t="n">
        <v>547</v>
      </c>
      <c r="J1770" t="n">
        <v>547</v>
      </c>
      <c r="K1770" t="n">
        <v>547</v>
      </c>
      <c r="L1770" t="n">
        <v>547</v>
      </c>
      <c r="M1770" t="n">
        <v>547</v>
      </c>
      <c r="N1770" t="n">
        <v>547</v>
      </c>
      <c r="O1770" t="inlineStr">
        <is>
          <t>-</t>
        </is>
      </c>
      <c r="P1770" t="inlineStr">
        <is>
          <t>-</t>
        </is>
      </c>
      <c r="Q1770" t="n">
        <v>0</v>
      </c>
      <c r="R1770" t="n">
        <v>13</v>
      </c>
      <c r="S1770" t="n">
        <v>1</v>
      </c>
      <c r="T1770" t="n">
        <v>2</v>
      </c>
      <c r="U1770" t="n">
        <v>3</v>
      </c>
      <c r="V1770" t="n">
        <v>4</v>
      </c>
      <c r="W1770" t="n">
        <v>5</v>
      </c>
      <c r="X1770" t="n">
        <v>6</v>
      </c>
      <c r="Y1770" t="n">
        <v>7</v>
      </c>
      <c r="Z1770" t="n">
        <v>8</v>
      </c>
      <c r="AA1770" t="n">
        <v>9</v>
      </c>
      <c r="AB1770" t="n">
        <v>10</v>
      </c>
      <c r="AC1770" t="n">
        <v>11</v>
      </c>
      <c r="AD1770" t="n">
        <v>12</v>
      </c>
      <c r="AE1770" t="n">
        <v>14</v>
      </c>
      <c r="AF1770" t="n">
        <v>15</v>
      </c>
      <c r="AG1770" t="n">
        <v>16</v>
      </c>
      <c r="AH1770" t="n">
        <v>17</v>
      </c>
      <c r="AI1770" t="n">
        <v>18</v>
      </c>
      <c r="AJ1770" t="n">
        <v>19</v>
      </c>
    </row>
    <row r="1771">
      <c r="A1771" t="n">
        <v>1000</v>
      </c>
      <c r="B1771" t="n">
        <v>100</v>
      </c>
      <c r="C1771" t="n">
        <v>0.75</v>
      </c>
      <c r="D1771" t="inlineStr">
        <is>
          <t>ER</t>
        </is>
      </c>
      <c r="E1771" t="inlineStr">
        <is>
          <t>currently_in_use/test_files/other/c0.75_ER_size1000_k100_1805.txt</t>
        </is>
      </c>
      <c r="F1771" t="n">
        <v>496</v>
      </c>
      <c r="G1771" t="n">
        <v>480</v>
      </c>
      <c r="H1771" t="inlineStr">
        <is>
          <t>-</t>
        </is>
      </c>
      <c r="I1771" t="n">
        <v>496</v>
      </c>
      <c r="J1771" t="n">
        <v>496</v>
      </c>
      <c r="K1771" t="n">
        <v>496</v>
      </c>
      <c r="L1771" t="n">
        <v>496</v>
      </c>
      <c r="M1771" t="n">
        <v>496</v>
      </c>
      <c r="N1771" t="n">
        <v>496</v>
      </c>
      <c r="O1771" t="inlineStr">
        <is>
          <t>-</t>
        </is>
      </c>
      <c r="P1771" t="inlineStr">
        <is>
          <t>-</t>
        </is>
      </c>
      <c r="Q1771" t="n">
        <v>0</v>
      </c>
      <c r="R1771" t="n">
        <v>3</v>
      </c>
      <c r="S1771" t="n">
        <v>4</v>
      </c>
      <c r="T1771" t="n">
        <v>18</v>
      </c>
      <c r="U1771" t="n">
        <v>1</v>
      </c>
      <c r="V1771" t="n">
        <v>2</v>
      </c>
      <c r="W1771" t="n">
        <v>6</v>
      </c>
      <c r="X1771" t="n">
        <v>7</v>
      </c>
      <c r="Y1771" t="n">
        <v>8</v>
      </c>
      <c r="Z1771" t="n">
        <v>9</v>
      </c>
      <c r="AA1771" t="n">
        <v>10</v>
      </c>
      <c r="AB1771" t="n">
        <v>12</v>
      </c>
      <c r="AC1771" t="n">
        <v>15</v>
      </c>
      <c r="AD1771" t="n">
        <v>16</v>
      </c>
      <c r="AE1771" t="n">
        <v>19</v>
      </c>
      <c r="AF1771" t="n">
        <v>21</v>
      </c>
      <c r="AG1771" t="n">
        <v>22</v>
      </c>
      <c r="AH1771" t="n">
        <v>24</v>
      </c>
      <c r="AI1771" t="n">
        <v>25</v>
      </c>
      <c r="AJ1771" t="n">
        <v>26</v>
      </c>
      <c r="AK1771" t="n">
        <v>28</v>
      </c>
      <c r="AL1771" t="n">
        <v>30</v>
      </c>
      <c r="AM1771" t="n">
        <v>33</v>
      </c>
      <c r="AN1771" t="n">
        <v>34</v>
      </c>
      <c r="AO1771" t="n">
        <v>5</v>
      </c>
      <c r="AP1771" t="n">
        <v>11</v>
      </c>
      <c r="AQ1771" t="n">
        <v>13</v>
      </c>
      <c r="AR1771" t="n">
        <v>14</v>
      </c>
      <c r="AS1771" t="n">
        <v>17</v>
      </c>
      <c r="AT1771" t="n">
        <v>20</v>
      </c>
      <c r="AU1771" t="n">
        <v>23</v>
      </c>
      <c r="AV1771" t="n">
        <v>27</v>
      </c>
      <c r="AW1771" t="n">
        <v>31</v>
      </c>
      <c r="AX1771" t="n">
        <v>32</v>
      </c>
      <c r="AY1771" t="n">
        <v>35</v>
      </c>
    </row>
    <row r="1772">
      <c r="A1772" t="n">
        <v>1000</v>
      </c>
      <c r="B1772" t="n">
        <v>100</v>
      </c>
      <c r="C1772" t="n">
        <v>0.75</v>
      </c>
      <c r="D1772" t="inlineStr">
        <is>
          <t>WS</t>
        </is>
      </c>
      <c r="E1772" t="inlineStr">
        <is>
          <t>currently_in_use/test_files/other/c0.75_WS_size1000_k100_1806.txt</t>
        </is>
      </c>
      <c r="F1772" t="n">
        <v>510</v>
      </c>
      <c r="G1772" t="n">
        <v>502</v>
      </c>
      <c r="H1772" t="inlineStr">
        <is>
          <t>-</t>
        </is>
      </c>
      <c r="I1772" t="n">
        <v>510</v>
      </c>
      <c r="J1772" t="n">
        <v>510</v>
      </c>
      <c r="K1772" t="n">
        <v>510</v>
      </c>
      <c r="L1772" t="n">
        <v>510</v>
      </c>
      <c r="M1772" t="n">
        <v>510</v>
      </c>
      <c r="N1772" t="n">
        <v>510</v>
      </c>
      <c r="O1772" t="inlineStr">
        <is>
          <t>-</t>
        </is>
      </c>
      <c r="P1772" t="inlineStr">
        <is>
          <t>-</t>
        </is>
      </c>
      <c r="Q1772" t="n">
        <v>0</v>
      </c>
      <c r="R1772" t="n">
        <v>2</v>
      </c>
      <c r="S1772" t="n">
        <v>3</v>
      </c>
      <c r="T1772" t="n">
        <v>7</v>
      </c>
      <c r="U1772" t="n">
        <v>1</v>
      </c>
      <c r="V1772" t="n">
        <v>4</v>
      </c>
      <c r="W1772" t="n">
        <v>5</v>
      </c>
      <c r="X1772" t="n">
        <v>6</v>
      </c>
      <c r="Y1772" t="n">
        <v>8</v>
      </c>
    </row>
    <row r="1773">
      <c r="A1773" t="n">
        <v>1000</v>
      </c>
      <c r="B1773" t="n">
        <v>100</v>
      </c>
      <c r="C1773" t="n">
        <v>0.75</v>
      </c>
      <c r="D1773" t="inlineStr">
        <is>
          <t>BA</t>
        </is>
      </c>
      <c r="E1773" t="inlineStr">
        <is>
          <t>currently_in_use/test_files/other/c0.75_BA_size1000_k100_1807.txt</t>
        </is>
      </c>
      <c r="F1773" t="n">
        <v>467</v>
      </c>
      <c r="G1773" t="n">
        <v>455</v>
      </c>
      <c r="H1773" t="inlineStr">
        <is>
          <t>-</t>
        </is>
      </c>
      <c r="I1773" t="n">
        <v>467</v>
      </c>
      <c r="J1773" t="n">
        <v>467</v>
      </c>
      <c r="K1773" t="n">
        <v>467</v>
      </c>
      <c r="L1773" t="n">
        <v>467</v>
      </c>
      <c r="M1773" t="n">
        <v>467</v>
      </c>
      <c r="N1773" t="n">
        <v>467</v>
      </c>
      <c r="O1773" t="inlineStr">
        <is>
          <t>-</t>
        </is>
      </c>
      <c r="P1773" t="inlineStr">
        <is>
          <t>-</t>
        </is>
      </c>
      <c r="Q1773" t="n">
        <v>0</v>
      </c>
      <c r="R1773" t="n">
        <v>1</v>
      </c>
      <c r="S1773" t="n">
        <v>2</v>
      </c>
      <c r="T1773" t="n">
        <v>3</v>
      </c>
      <c r="U1773" t="n">
        <v>4</v>
      </c>
      <c r="V1773" t="n">
        <v>5</v>
      </c>
      <c r="W1773" t="n">
        <v>6</v>
      </c>
      <c r="X1773" t="n">
        <v>7</v>
      </c>
      <c r="Y1773" t="n">
        <v>8</v>
      </c>
      <c r="Z1773" t="n">
        <v>9</v>
      </c>
      <c r="AA1773" t="n">
        <v>10</v>
      </c>
      <c r="AB1773" t="n">
        <v>11</v>
      </c>
      <c r="AC1773" t="n">
        <v>12</v>
      </c>
      <c r="AD1773" t="n">
        <v>13</v>
      </c>
      <c r="AE1773" t="n">
        <v>14</v>
      </c>
      <c r="AF1773" t="n">
        <v>15</v>
      </c>
      <c r="AG1773" t="n">
        <v>16</v>
      </c>
      <c r="AH1773" t="n">
        <v>17</v>
      </c>
      <c r="AI1773" t="n">
        <v>18</v>
      </c>
      <c r="AJ1773" t="n">
        <v>20</v>
      </c>
      <c r="AK1773" t="n">
        <v>21</v>
      </c>
    </row>
    <row r="1774">
      <c r="A1774" t="n">
        <v>1000</v>
      </c>
      <c r="B1774" t="n">
        <v>100</v>
      </c>
      <c r="C1774" t="n">
        <v>0.75</v>
      </c>
      <c r="D1774" t="inlineStr">
        <is>
          <t>ER</t>
        </is>
      </c>
      <c r="E1774" t="inlineStr">
        <is>
          <t>currently_in_use/test_files/other/c0.75_ER_size1000_k100_1808.txt</t>
        </is>
      </c>
      <c r="F1774" t="n">
        <v>539</v>
      </c>
      <c r="G1774" t="n">
        <v>515</v>
      </c>
      <c r="H1774" t="inlineStr">
        <is>
          <t>-</t>
        </is>
      </c>
      <c r="I1774" t="n">
        <v>539</v>
      </c>
      <c r="J1774" t="n">
        <v>539</v>
      </c>
      <c r="K1774" t="n">
        <v>539</v>
      </c>
      <c r="L1774" t="n">
        <v>539</v>
      </c>
      <c r="M1774" t="n">
        <v>539</v>
      </c>
      <c r="N1774" t="n">
        <v>539</v>
      </c>
      <c r="O1774" t="inlineStr">
        <is>
          <t>-</t>
        </is>
      </c>
      <c r="P1774" t="inlineStr">
        <is>
          <t>-</t>
        </is>
      </c>
      <c r="Q1774" t="n">
        <v>0</v>
      </c>
      <c r="R1774" t="n">
        <v>4</v>
      </c>
      <c r="S1774" t="n">
        <v>5</v>
      </c>
      <c r="T1774" t="n">
        <v>10</v>
      </c>
      <c r="U1774" t="n">
        <v>12</v>
      </c>
      <c r="V1774" t="n">
        <v>15</v>
      </c>
      <c r="W1774" t="n">
        <v>21</v>
      </c>
      <c r="X1774" t="n">
        <v>3</v>
      </c>
      <c r="Y1774" t="n">
        <v>6</v>
      </c>
      <c r="Z1774" t="n">
        <v>8</v>
      </c>
      <c r="AA1774" t="n">
        <v>9</v>
      </c>
      <c r="AB1774" t="n">
        <v>11</v>
      </c>
      <c r="AC1774" t="n">
        <v>13</v>
      </c>
      <c r="AD1774" t="n">
        <v>17</v>
      </c>
      <c r="AE1774" t="n">
        <v>18</v>
      </c>
      <c r="AF1774" t="n">
        <v>19</v>
      </c>
      <c r="AG1774" t="n">
        <v>23</v>
      </c>
      <c r="AH1774" t="n">
        <v>24</v>
      </c>
      <c r="AI1774" t="n">
        <v>25</v>
      </c>
      <c r="AJ1774" t="n">
        <v>31</v>
      </c>
      <c r="AK1774" t="n">
        <v>33</v>
      </c>
      <c r="AL1774" t="n">
        <v>35</v>
      </c>
      <c r="AM1774" t="n">
        <v>36</v>
      </c>
      <c r="AN1774" t="n">
        <v>37</v>
      </c>
      <c r="AO1774" t="n">
        <v>38</v>
      </c>
      <c r="AP1774" t="n">
        <v>39</v>
      </c>
      <c r="AQ1774" t="n">
        <v>41</v>
      </c>
      <c r="AR1774" t="n">
        <v>42</v>
      </c>
      <c r="AS1774" t="n">
        <v>1</v>
      </c>
      <c r="AT1774" t="n">
        <v>2</v>
      </c>
      <c r="AU1774" t="n">
        <v>14</v>
      </c>
      <c r="AV1774" t="n">
        <v>16</v>
      </c>
      <c r="AW1774" t="n">
        <v>20</v>
      </c>
      <c r="AX1774" t="n">
        <v>22</v>
      </c>
      <c r="AY1774" t="n">
        <v>26</v>
      </c>
      <c r="AZ1774" t="n">
        <v>27</v>
      </c>
      <c r="BA1774" t="n">
        <v>28</v>
      </c>
      <c r="BB1774" t="n">
        <v>29</v>
      </c>
      <c r="BC1774" t="n">
        <v>30</v>
      </c>
      <c r="BD1774" t="n">
        <v>32</v>
      </c>
      <c r="BE1774" t="n">
        <v>34</v>
      </c>
      <c r="BF1774" t="n">
        <v>40</v>
      </c>
    </row>
    <row r="1775">
      <c r="A1775" t="n">
        <v>1000</v>
      </c>
      <c r="B1775" t="n">
        <v>100</v>
      </c>
      <c r="C1775" t="n">
        <v>0.75</v>
      </c>
      <c r="D1775" t="inlineStr">
        <is>
          <t>WS</t>
        </is>
      </c>
      <c r="E1775" t="inlineStr">
        <is>
          <t>currently_in_use/test_files/other/c0.75_WS_size1000_k100_1809.txt</t>
        </is>
      </c>
      <c r="F1775" t="n">
        <v>514</v>
      </c>
      <c r="G1775" t="n">
        <v>511</v>
      </c>
      <c r="H1775" t="inlineStr">
        <is>
          <t>-</t>
        </is>
      </c>
      <c r="I1775" t="n">
        <v>514</v>
      </c>
      <c r="J1775" t="n">
        <v>515</v>
      </c>
      <c r="K1775" t="n">
        <v>514</v>
      </c>
      <c r="L1775" t="n">
        <v>514</v>
      </c>
      <c r="M1775" t="n">
        <v>514</v>
      </c>
      <c r="N1775" t="n">
        <v>514</v>
      </c>
      <c r="O1775" t="inlineStr">
        <is>
          <t>-</t>
        </is>
      </c>
      <c r="P1775" t="inlineStr">
        <is>
          <t>-</t>
        </is>
      </c>
      <c r="Q1775" t="n">
        <v>0</v>
      </c>
      <c r="R1775" t="n">
        <v>7</v>
      </c>
      <c r="S1775" t="n">
        <v>9</v>
      </c>
      <c r="T1775" t="n">
        <v>1</v>
      </c>
      <c r="U1775" t="n">
        <v>2</v>
      </c>
      <c r="V1775" t="n">
        <v>3</v>
      </c>
      <c r="W1775" t="n">
        <v>4</v>
      </c>
      <c r="X1775" t="n">
        <v>6</v>
      </c>
    </row>
    <row r="1776">
      <c r="A1776" t="n">
        <v>1000</v>
      </c>
      <c r="B1776" t="n">
        <v>100</v>
      </c>
      <c r="C1776" t="n">
        <v>0.75</v>
      </c>
      <c r="D1776" t="inlineStr">
        <is>
          <t>BA</t>
        </is>
      </c>
      <c r="E1776" t="inlineStr">
        <is>
          <t>currently_in_use/test_files/other/c0.75_BA_size1000_k100_1810.txt</t>
        </is>
      </c>
      <c r="F1776" t="n">
        <v>480</v>
      </c>
      <c r="G1776" t="n">
        <v>462</v>
      </c>
      <c r="H1776" t="inlineStr">
        <is>
          <t>-</t>
        </is>
      </c>
      <c r="I1776" t="n">
        <v>480</v>
      </c>
      <c r="J1776" t="n">
        <v>480</v>
      </c>
      <c r="K1776" t="n">
        <v>480</v>
      </c>
      <c r="L1776" t="n">
        <v>480</v>
      </c>
      <c r="M1776" t="n">
        <v>480</v>
      </c>
      <c r="N1776" t="n">
        <v>480</v>
      </c>
      <c r="O1776" t="inlineStr">
        <is>
          <t>-</t>
        </is>
      </c>
      <c r="P1776" t="inlineStr">
        <is>
          <t>-</t>
        </is>
      </c>
      <c r="Q1776" t="n">
        <v>0</v>
      </c>
      <c r="R1776" t="n">
        <v>6</v>
      </c>
      <c r="S1776" t="n">
        <v>2</v>
      </c>
      <c r="T1776" t="n">
        <v>10</v>
      </c>
      <c r="U1776" t="n">
        <v>13</v>
      </c>
      <c r="V1776" t="n">
        <v>1</v>
      </c>
      <c r="W1776" t="n">
        <v>3</v>
      </c>
      <c r="X1776" t="n">
        <v>4</v>
      </c>
      <c r="Y1776" t="n">
        <v>5</v>
      </c>
      <c r="Z1776" t="n">
        <v>7</v>
      </c>
      <c r="AA1776" t="n">
        <v>8</v>
      </c>
      <c r="AB1776" t="n">
        <v>9</v>
      </c>
      <c r="AC1776" t="n">
        <v>11</v>
      </c>
      <c r="AD1776" t="n">
        <v>12</v>
      </c>
      <c r="AE1776" t="n">
        <v>14</v>
      </c>
      <c r="AF1776" t="n">
        <v>15</v>
      </c>
      <c r="AG1776" t="n">
        <v>16</v>
      </c>
      <c r="AH1776" t="n">
        <v>17</v>
      </c>
      <c r="AI1776" t="n">
        <v>18</v>
      </c>
      <c r="AJ1776" t="n">
        <v>19</v>
      </c>
      <c r="AK1776" t="n">
        <v>20</v>
      </c>
      <c r="AL1776" t="n">
        <v>21</v>
      </c>
      <c r="AM1776" t="n">
        <v>23</v>
      </c>
      <c r="AN1776" t="n">
        <v>24</v>
      </c>
      <c r="AO1776" t="n">
        <v>25</v>
      </c>
      <c r="AP1776" t="n">
        <v>26</v>
      </c>
      <c r="AQ1776" t="n">
        <v>27</v>
      </c>
      <c r="AR1776" t="n">
        <v>28</v>
      </c>
      <c r="AS1776" t="n">
        <v>29</v>
      </c>
      <c r="AT1776" t="n">
        <v>30</v>
      </c>
      <c r="AU1776" t="n">
        <v>31</v>
      </c>
      <c r="AV1776" t="n">
        <v>32</v>
      </c>
      <c r="AW1776" t="n">
        <v>34</v>
      </c>
      <c r="AX1776" t="n">
        <v>35</v>
      </c>
      <c r="AY1776" t="n">
        <v>36</v>
      </c>
      <c r="AZ1776" t="n">
        <v>37</v>
      </c>
      <c r="BA1776" t="n">
        <v>38</v>
      </c>
      <c r="BB1776" t="n">
        <v>39</v>
      </c>
      <c r="BC1776" t="n">
        <v>40</v>
      </c>
      <c r="BD1776" t="n">
        <v>41</v>
      </c>
      <c r="BE1776" t="n">
        <v>42</v>
      </c>
      <c r="BF1776" t="n">
        <v>43</v>
      </c>
      <c r="BG1776" t="n">
        <v>44</v>
      </c>
    </row>
    <row r="1777">
      <c r="A1777" t="n">
        <v>1000</v>
      </c>
      <c r="B1777" t="n">
        <v>100</v>
      </c>
      <c r="C1777" t="n">
        <v>0.75</v>
      </c>
      <c r="D1777" t="inlineStr">
        <is>
          <t>ER</t>
        </is>
      </c>
      <c r="E1777" t="inlineStr">
        <is>
          <t>currently_in_use/test_files/other/c0.75_ER_size1000_k100_1811.txt</t>
        </is>
      </c>
      <c r="F1777" t="n">
        <v>510</v>
      </c>
      <c r="G1777" t="n">
        <v>488</v>
      </c>
      <c r="H1777" t="inlineStr">
        <is>
          <t>-</t>
        </is>
      </c>
      <c r="I1777" t="n">
        <v>510</v>
      </c>
      <c r="J1777" t="n">
        <v>510</v>
      </c>
      <c r="K1777" t="n">
        <v>510</v>
      </c>
      <c r="L1777" t="n">
        <v>510</v>
      </c>
      <c r="M1777" t="n">
        <v>510</v>
      </c>
      <c r="N1777" t="n">
        <v>510</v>
      </c>
      <c r="O1777" t="inlineStr">
        <is>
          <t>-</t>
        </is>
      </c>
      <c r="P1777" t="inlineStr">
        <is>
          <t>-</t>
        </is>
      </c>
      <c r="Q1777" t="n">
        <v>0</v>
      </c>
      <c r="R1777" t="n">
        <v>44</v>
      </c>
      <c r="S1777" t="n">
        <v>2</v>
      </c>
      <c r="T1777" t="n">
        <v>3</v>
      </c>
      <c r="U1777" t="n">
        <v>5</v>
      </c>
      <c r="V1777" t="n">
        <v>6</v>
      </c>
      <c r="W1777" t="n">
        <v>7</v>
      </c>
      <c r="X1777" t="n">
        <v>8</v>
      </c>
      <c r="Y1777" t="n">
        <v>10</v>
      </c>
      <c r="Z1777" t="n">
        <v>11</v>
      </c>
      <c r="AA1777" t="n">
        <v>12</v>
      </c>
      <c r="AB1777" t="n">
        <v>13</v>
      </c>
      <c r="AC1777" t="n">
        <v>14</v>
      </c>
      <c r="AD1777" t="n">
        <v>15</v>
      </c>
      <c r="AE1777" t="n">
        <v>16</v>
      </c>
      <c r="AF1777" t="n">
        <v>18</v>
      </c>
      <c r="AG1777" t="n">
        <v>20</v>
      </c>
      <c r="AH1777" t="n">
        <v>23</v>
      </c>
      <c r="AI1777" t="n">
        <v>24</v>
      </c>
      <c r="AJ1777" t="n">
        <v>25</v>
      </c>
      <c r="AK1777" t="n">
        <v>26</v>
      </c>
      <c r="AL1777" t="n">
        <v>31</v>
      </c>
      <c r="AM1777" t="n">
        <v>32</v>
      </c>
      <c r="AN1777" t="n">
        <v>33</v>
      </c>
      <c r="AO1777" t="n">
        <v>34</v>
      </c>
      <c r="AP1777" t="n">
        <v>35</v>
      </c>
      <c r="AQ1777" t="n">
        <v>38</v>
      </c>
      <c r="AR1777" t="n">
        <v>42</v>
      </c>
      <c r="AS1777" t="n">
        <v>43</v>
      </c>
      <c r="AT1777" t="n">
        <v>1</v>
      </c>
      <c r="AU1777" t="n">
        <v>4</v>
      </c>
      <c r="AV1777" t="n">
        <v>9</v>
      </c>
      <c r="AW1777" t="n">
        <v>17</v>
      </c>
      <c r="AX1777" t="n">
        <v>19</v>
      </c>
      <c r="AY1777" t="n">
        <v>21</v>
      </c>
      <c r="AZ1777" t="n">
        <v>22</v>
      </c>
      <c r="BA1777" t="n">
        <v>27</v>
      </c>
      <c r="BB1777" t="n">
        <v>28</v>
      </c>
      <c r="BC1777" t="n">
        <v>29</v>
      </c>
      <c r="BD1777" t="n">
        <v>30</v>
      </c>
      <c r="BE1777" t="n">
        <v>37</v>
      </c>
      <c r="BF1777" t="n">
        <v>39</v>
      </c>
      <c r="BG1777" t="n">
        <v>41</v>
      </c>
    </row>
    <row r="1778">
      <c r="A1778" t="n">
        <v>1000</v>
      </c>
      <c r="B1778" t="n">
        <v>100</v>
      </c>
      <c r="C1778" t="n">
        <v>0.75</v>
      </c>
      <c r="D1778" t="inlineStr">
        <is>
          <t>WS</t>
        </is>
      </c>
      <c r="E1778" t="inlineStr">
        <is>
          <t>currently_in_use/test_files/other/c0.75_WS_size1000_k100_1812.txt</t>
        </is>
      </c>
      <c r="F1778" t="n">
        <v>477</v>
      </c>
      <c r="G1778" t="n">
        <v>462</v>
      </c>
      <c r="H1778" t="inlineStr">
        <is>
          <t>-</t>
        </is>
      </c>
      <c r="I1778" t="n">
        <v>477</v>
      </c>
      <c r="J1778" t="n">
        <v>477</v>
      </c>
      <c r="K1778" t="n">
        <v>477</v>
      </c>
      <c r="L1778" t="n">
        <v>476</v>
      </c>
      <c r="M1778" t="n">
        <v>477</v>
      </c>
      <c r="N1778" t="n">
        <v>477</v>
      </c>
      <c r="O1778" t="inlineStr">
        <is>
          <t>-</t>
        </is>
      </c>
      <c r="P1778" t="inlineStr">
        <is>
          <t>-</t>
        </is>
      </c>
      <c r="Q1778" t="n">
        <v>0</v>
      </c>
      <c r="R1778" t="n">
        <v>8</v>
      </c>
      <c r="S1778" t="n">
        <v>10</v>
      </c>
      <c r="T1778" t="n">
        <v>1</v>
      </c>
      <c r="U1778" t="n">
        <v>2</v>
      </c>
      <c r="V1778" t="n">
        <v>6</v>
      </c>
      <c r="W1778" t="n">
        <v>12</v>
      </c>
      <c r="X1778" t="n">
        <v>5</v>
      </c>
      <c r="Y1778" t="n">
        <v>7</v>
      </c>
      <c r="Z1778" t="n">
        <v>9</v>
      </c>
      <c r="AA1778" t="n">
        <v>11</v>
      </c>
      <c r="AB1778" t="n">
        <v>14</v>
      </c>
      <c r="AC1778" t="n">
        <v>15</v>
      </c>
    </row>
    <row r="1779">
      <c r="A1779" t="n">
        <v>1000</v>
      </c>
      <c r="B1779" t="n">
        <v>100</v>
      </c>
      <c r="C1779" t="n">
        <v>0.75</v>
      </c>
      <c r="D1779" t="inlineStr">
        <is>
          <t>BA</t>
        </is>
      </c>
      <c r="E1779" t="inlineStr">
        <is>
          <t>currently_in_use/test_files/other/c0.75_BA_size1000_k100_1813.txt</t>
        </is>
      </c>
      <c r="F1779" t="n">
        <v>518</v>
      </c>
      <c r="G1779" t="n">
        <v>505</v>
      </c>
      <c r="H1779" t="inlineStr">
        <is>
          <t>-</t>
        </is>
      </c>
      <c r="I1779" t="n">
        <v>518</v>
      </c>
      <c r="J1779" t="n">
        <v>518</v>
      </c>
      <c r="K1779" t="n">
        <v>518</v>
      </c>
      <c r="L1779" t="n">
        <v>518</v>
      </c>
      <c r="M1779" t="n">
        <v>518</v>
      </c>
      <c r="N1779" t="n">
        <v>518</v>
      </c>
      <c r="O1779" t="inlineStr">
        <is>
          <t>-</t>
        </is>
      </c>
      <c r="P1779" t="inlineStr">
        <is>
          <t>-</t>
        </is>
      </c>
      <c r="Q1779" t="n">
        <v>0</v>
      </c>
      <c r="R1779" t="n">
        <v>1</v>
      </c>
      <c r="S1779" t="n">
        <v>2</v>
      </c>
      <c r="T1779" t="n">
        <v>3</v>
      </c>
      <c r="U1779" t="n">
        <v>4</v>
      </c>
      <c r="V1779" t="n">
        <v>5</v>
      </c>
      <c r="W1779" t="n">
        <v>6</v>
      </c>
      <c r="X1779" t="n">
        <v>7</v>
      </c>
      <c r="Y1779" t="n">
        <v>8</v>
      </c>
      <c r="Z1779" t="n">
        <v>9</v>
      </c>
      <c r="AA1779" t="n">
        <v>10</v>
      </c>
      <c r="AB1779" t="n">
        <v>11</v>
      </c>
      <c r="AC1779" t="n">
        <v>12</v>
      </c>
      <c r="AD1779" t="n">
        <v>13</v>
      </c>
      <c r="AE1779" t="n">
        <v>14</v>
      </c>
      <c r="AF1779" t="n">
        <v>15</v>
      </c>
      <c r="AG1779" t="n">
        <v>16</v>
      </c>
      <c r="AH1779" t="n">
        <v>17</v>
      </c>
      <c r="AI1779" t="n">
        <v>18</v>
      </c>
      <c r="AJ1779" t="n">
        <v>19</v>
      </c>
      <c r="AK1779" t="n">
        <v>20</v>
      </c>
      <c r="AL1779" t="n">
        <v>21</v>
      </c>
      <c r="AM1779" t="n">
        <v>22</v>
      </c>
    </row>
    <row r="1780">
      <c r="A1780" t="n">
        <v>1000</v>
      </c>
      <c r="B1780" t="n">
        <v>100</v>
      </c>
      <c r="C1780" t="n">
        <v>0.75</v>
      </c>
      <c r="D1780" t="inlineStr">
        <is>
          <t>ER</t>
        </is>
      </c>
      <c r="E1780" t="inlineStr">
        <is>
          <t>currently_in_use/test_files/other/c0.75_ER_size1000_k100_1814.txt</t>
        </is>
      </c>
      <c r="F1780" t="n">
        <v>482</v>
      </c>
      <c r="G1780" t="n">
        <v>449</v>
      </c>
      <c r="H1780" t="inlineStr">
        <is>
          <t>-</t>
        </is>
      </c>
      <c r="I1780" t="n">
        <v>482</v>
      </c>
      <c r="J1780" t="n">
        <v>482</v>
      </c>
      <c r="K1780" t="n">
        <v>482</v>
      </c>
      <c r="L1780" t="n">
        <v>482</v>
      </c>
      <c r="M1780" t="n">
        <v>482</v>
      </c>
      <c r="N1780" t="n">
        <v>482</v>
      </c>
      <c r="O1780" t="inlineStr">
        <is>
          <t>-</t>
        </is>
      </c>
      <c r="P1780" t="inlineStr">
        <is>
          <t>-</t>
        </is>
      </c>
      <c r="Q1780" t="n">
        <v>0</v>
      </c>
      <c r="R1780" t="n">
        <v>4</v>
      </c>
      <c r="S1780" t="n">
        <v>7</v>
      </c>
      <c r="T1780" t="n">
        <v>8</v>
      </c>
      <c r="U1780" t="n">
        <v>12</v>
      </c>
      <c r="V1780" t="n">
        <v>22</v>
      </c>
      <c r="W1780" t="n">
        <v>29</v>
      </c>
      <c r="X1780" t="n">
        <v>34</v>
      </c>
      <c r="Y1780" t="n">
        <v>1</v>
      </c>
      <c r="Z1780" t="n">
        <v>5</v>
      </c>
      <c r="AA1780" t="n">
        <v>6</v>
      </c>
      <c r="AB1780" t="n">
        <v>9</v>
      </c>
      <c r="AC1780" t="n">
        <v>10</v>
      </c>
      <c r="AD1780" t="n">
        <v>11</v>
      </c>
      <c r="AE1780" t="n">
        <v>13</v>
      </c>
      <c r="AF1780" t="n">
        <v>14</v>
      </c>
      <c r="AG1780" t="n">
        <v>15</v>
      </c>
      <c r="AH1780" t="n">
        <v>16</v>
      </c>
      <c r="AI1780" t="n">
        <v>19</v>
      </c>
      <c r="AJ1780" t="n">
        <v>20</v>
      </c>
      <c r="AK1780" t="n">
        <v>21</v>
      </c>
      <c r="AL1780" t="n">
        <v>23</v>
      </c>
      <c r="AM1780" t="n">
        <v>24</v>
      </c>
      <c r="AN1780" t="n">
        <v>27</v>
      </c>
      <c r="AO1780" t="n">
        <v>28</v>
      </c>
      <c r="AP1780" t="n">
        <v>30</v>
      </c>
      <c r="AQ1780" t="n">
        <v>31</v>
      </c>
      <c r="AR1780" t="n">
        <v>32</v>
      </c>
      <c r="AS1780" t="n">
        <v>33</v>
      </c>
      <c r="AT1780" t="n">
        <v>36</v>
      </c>
      <c r="AU1780" t="n">
        <v>37</v>
      </c>
      <c r="AV1780" t="n">
        <v>38</v>
      </c>
      <c r="AW1780" t="n">
        <v>39</v>
      </c>
      <c r="AX1780" t="n">
        <v>40</v>
      </c>
      <c r="AY1780" t="n">
        <v>41</v>
      </c>
      <c r="AZ1780" t="n">
        <v>42</v>
      </c>
      <c r="BA1780" t="n">
        <v>44</v>
      </c>
      <c r="BB1780" t="n">
        <v>2</v>
      </c>
      <c r="BC1780" t="n">
        <v>17</v>
      </c>
      <c r="BD1780" t="n">
        <v>18</v>
      </c>
      <c r="BE1780" t="n">
        <v>25</v>
      </c>
      <c r="BF1780" t="n">
        <v>26</v>
      </c>
      <c r="BG1780" t="n">
        <v>35</v>
      </c>
      <c r="BH1780" t="n">
        <v>43</v>
      </c>
      <c r="BI1780" t="n">
        <v>45</v>
      </c>
    </row>
    <row r="1781">
      <c r="A1781" t="n">
        <v>1000</v>
      </c>
      <c r="B1781" t="n">
        <v>100</v>
      </c>
      <c r="C1781" t="n">
        <v>0.75</v>
      </c>
      <c r="D1781" t="inlineStr">
        <is>
          <t>WS</t>
        </is>
      </c>
      <c r="E1781" t="inlineStr">
        <is>
          <t>currently_in_use/test_files/other/c0.75_WS_size1000_k100_1815.txt</t>
        </is>
      </c>
      <c r="F1781" t="n">
        <v>491</v>
      </c>
      <c r="G1781" t="n">
        <v>488</v>
      </c>
      <c r="H1781" t="inlineStr">
        <is>
          <t>-</t>
        </is>
      </c>
      <c r="I1781" t="n">
        <v>491</v>
      </c>
      <c r="J1781" t="n">
        <v>491</v>
      </c>
      <c r="K1781" t="n">
        <v>491</v>
      </c>
      <c r="L1781" t="n">
        <v>491</v>
      </c>
      <c r="M1781" t="n">
        <v>491</v>
      </c>
      <c r="N1781" t="n">
        <v>491</v>
      </c>
      <c r="O1781" t="inlineStr">
        <is>
          <t>-</t>
        </is>
      </c>
      <c r="P1781" t="inlineStr">
        <is>
          <t>-</t>
        </is>
      </c>
      <c r="Q1781" t="n">
        <v>0</v>
      </c>
      <c r="R1781" t="n">
        <v>1</v>
      </c>
      <c r="S1781" t="n">
        <v>7</v>
      </c>
      <c r="T1781" t="n">
        <v>2</v>
      </c>
      <c r="U1781" t="n">
        <v>3</v>
      </c>
      <c r="V1781" t="n">
        <v>8</v>
      </c>
      <c r="W1781" t="n">
        <v>9</v>
      </c>
      <c r="X1781" t="n">
        <v>10</v>
      </c>
      <c r="Y1781" t="n">
        <v>11</v>
      </c>
    </row>
    <row r="1782">
      <c r="A1782" t="n">
        <v>1000</v>
      </c>
      <c r="B1782" t="n">
        <v>100</v>
      </c>
      <c r="C1782" t="n">
        <v>0.75</v>
      </c>
      <c r="D1782" t="inlineStr">
        <is>
          <t>BA</t>
        </is>
      </c>
      <c r="E1782" t="inlineStr">
        <is>
          <t>currently_in_use/test_files/other/c0.75_BA_size1000_k100_1816.txt</t>
        </is>
      </c>
      <c r="F1782" t="n">
        <v>454</v>
      </c>
      <c r="G1782" t="n">
        <v>438</v>
      </c>
      <c r="H1782" t="inlineStr">
        <is>
          <t>-</t>
        </is>
      </c>
      <c r="I1782" t="n">
        <v>454</v>
      </c>
      <c r="J1782" t="n">
        <v>454</v>
      </c>
      <c r="K1782" t="n">
        <v>454</v>
      </c>
      <c r="L1782" t="n">
        <v>454</v>
      </c>
      <c r="M1782" t="n">
        <v>454</v>
      </c>
      <c r="N1782" t="n">
        <v>454</v>
      </c>
      <c r="O1782" t="inlineStr">
        <is>
          <t>-</t>
        </is>
      </c>
      <c r="P1782" t="inlineStr">
        <is>
          <t>-</t>
        </is>
      </c>
      <c r="Q1782" t="n">
        <v>0</v>
      </c>
      <c r="R1782" t="n">
        <v>6</v>
      </c>
      <c r="S1782" t="n">
        <v>1</v>
      </c>
      <c r="T1782" t="n">
        <v>2</v>
      </c>
      <c r="U1782" t="n">
        <v>3</v>
      </c>
      <c r="V1782" t="n">
        <v>4</v>
      </c>
      <c r="W1782" t="n">
        <v>5</v>
      </c>
      <c r="X1782" t="n">
        <v>7</v>
      </c>
      <c r="Y1782" t="n">
        <v>8</v>
      </c>
      <c r="Z1782" t="n">
        <v>9</v>
      </c>
      <c r="AA1782" t="n">
        <v>10</v>
      </c>
      <c r="AB1782" t="n">
        <v>11</v>
      </c>
      <c r="AC1782" t="n">
        <v>12</v>
      </c>
      <c r="AD1782" t="n">
        <v>13</v>
      </c>
      <c r="AE1782" t="n">
        <v>14</v>
      </c>
      <c r="AF1782" t="n">
        <v>15</v>
      </c>
      <c r="AG1782" t="n">
        <v>16</v>
      </c>
      <c r="AH1782" t="n">
        <v>17</v>
      </c>
      <c r="AI1782" t="n">
        <v>18</v>
      </c>
      <c r="AJ1782" t="n">
        <v>19</v>
      </c>
      <c r="AK1782" t="n">
        <v>20</v>
      </c>
      <c r="AL1782" t="n">
        <v>21</v>
      </c>
      <c r="AM1782" t="n">
        <v>22</v>
      </c>
      <c r="AN1782" t="n">
        <v>23</v>
      </c>
      <c r="AO1782" t="n">
        <v>24</v>
      </c>
      <c r="AP1782" t="n">
        <v>26</v>
      </c>
    </row>
    <row r="1783">
      <c r="A1783" t="n">
        <v>1000</v>
      </c>
      <c r="B1783" t="n">
        <v>100</v>
      </c>
      <c r="C1783" t="n">
        <v>0.75</v>
      </c>
      <c r="D1783" t="inlineStr">
        <is>
          <t>ER</t>
        </is>
      </c>
      <c r="E1783" t="inlineStr">
        <is>
          <t>currently_in_use/test_files/other/c0.75_ER_size1000_k100_1817.txt</t>
        </is>
      </c>
      <c r="F1783" t="n">
        <v>500</v>
      </c>
      <c r="G1783" t="n">
        <v>485</v>
      </c>
      <c r="H1783" t="inlineStr">
        <is>
          <t>-</t>
        </is>
      </c>
      <c r="I1783" t="n">
        <v>500</v>
      </c>
      <c r="J1783" t="n">
        <v>500</v>
      </c>
      <c r="K1783" t="n">
        <v>500</v>
      </c>
      <c r="L1783" t="n">
        <v>500</v>
      </c>
      <c r="M1783" t="n">
        <v>500</v>
      </c>
      <c r="N1783" t="n">
        <v>500</v>
      </c>
      <c r="O1783" t="inlineStr">
        <is>
          <t>-</t>
        </is>
      </c>
      <c r="P1783" t="inlineStr">
        <is>
          <t>-</t>
        </is>
      </c>
      <c r="Q1783" t="n">
        <v>0</v>
      </c>
      <c r="R1783" t="n">
        <v>5</v>
      </c>
      <c r="S1783" t="n">
        <v>7</v>
      </c>
      <c r="T1783" t="n">
        <v>8</v>
      </c>
      <c r="U1783" t="n">
        <v>3</v>
      </c>
      <c r="V1783" t="n">
        <v>4</v>
      </c>
      <c r="W1783" t="n">
        <v>6</v>
      </c>
      <c r="X1783" t="n">
        <v>9</v>
      </c>
      <c r="Y1783" t="n">
        <v>10</v>
      </c>
      <c r="Z1783" t="n">
        <v>11</v>
      </c>
      <c r="AA1783" t="n">
        <v>14</v>
      </c>
      <c r="AB1783" t="n">
        <v>15</v>
      </c>
      <c r="AC1783" t="n">
        <v>16</v>
      </c>
      <c r="AD1783" t="n">
        <v>20</v>
      </c>
      <c r="AE1783" t="n">
        <v>24</v>
      </c>
      <c r="AF1783" t="n">
        <v>26</v>
      </c>
      <c r="AG1783" t="n">
        <v>28</v>
      </c>
      <c r="AH1783" t="n">
        <v>30</v>
      </c>
      <c r="AI1783" t="n">
        <v>1</v>
      </c>
      <c r="AJ1783" t="n">
        <v>12</v>
      </c>
      <c r="AK1783" t="n">
        <v>13</v>
      </c>
      <c r="AL1783" t="n">
        <v>17</v>
      </c>
      <c r="AM1783" t="n">
        <v>18</v>
      </c>
      <c r="AN1783" t="n">
        <v>19</v>
      </c>
      <c r="AO1783" t="n">
        <v>21</v>
      </c>
      <c r="AP1783" t="n">
        <v>22</v>
      </c>
      <c r="AQ1783" t="n">
        <v>23</v>
      </c>
      <c r="AR1783" t="n">
        <v>25</v>
      </c>
      <c r="AS1783" t="n">
        <v>27</v>
      </c>
      <c r="AT1783" t="n">
        <v>29</v>
      </c>
    </row>
    <row r="1784">
      <c r="A1784" t="n">
        <v>1000</v>
      </c>
      <c r="B1784" t="n">
        <v>100</v>
      </c>
      <c r="C1784" t="n">
        <v>0.75</v>
      </c>
      <c r="D1784" t="inlineStr">
        <is>
          <t>WS</t>
        </is>
      </c>
      <c r="E1784" t="inlineStr">
        <is>
          <t>currently_in_use/test_files/other/c0.75_WS_size1000_k100_1818.txt</t>
        </is>
      </c>
      <c r="F1784" t="n">
        <v>504</v>
      </c>
      <c r="G1784" t="n">
        <v>493</v>
      </c>
      <c r="H1784" t="inlineStr">
        <is>
          <t>-</t>
        </is>
      </c>
      <c r="I1784" t="n">
        <v>504</v>
      </c>
      <c r="J1784" t="n">
        <v>505</v>
      </c>
      <c r="K1784" t="n">
        <v>504</v>
      </c>
      <c r="L1784" t="n">
        <v>505</v>
      </c>
      <c r="M1784" t="n">
        <v>505</v>
      </c>
      <c r="N1784" t="n">
        <v>505</v>
      </c>
      <c r="O1784" t="inlineStr">
        <is>
          <t>-</t>
        </is>
      </c>
      <c r="P1784" t="inlineStr">
        <is>
          <t>-</t>
        </is>
      </c>
      <c r="Q1784" t="n">
        <v>0</v>
      </c>
      <c r="R1784" t="n">
        <v>1</v>
      </c>
      <c r="S1784" t="n">
        <v>8</v>
      </c>
      <c r="T1784" t="n">
        <v>5</v>
      </c>
      <c r="U1784" t="n">
        <v>11</v>
      </c>
      <c r="V1784" t="n">
        <v>2</v>
      </c>
      <c r="W1784" t="n">
        <v>3</v>
      </c>
      <c r="X1784" t="n">
        <v>4</v>
      </c>
      <c r="Y1784" t="n">
        <v>6</v>
      </c>
      <c r="Z1784" t="n">
        <v>9</v>
      </c>
      <c r="AA1784" t="n">
        <v>10</v>
      </c>
      <c r="AB1784" t="n">
        <v>12</v>
      </c>
    </row>
    <row r="1785">
      <c r="A1785" t="n">
        <v>1000</v>
      </c>
      <c r="B1785" t="n">
        <v>100</v>
      </c>
      <c r="C1785" t="n">
        <v>0.75</v>
      </c>
      <c r="D1785" t="inlineStr">
        <is>
          <t>BA</t>
        </is>
      </c>
      <c r="E1785" t="inlineStr">
        <is>
          <t>currently_in_use/test_files/other/c0.75_BA_size1000_k100_1819.txt</t>
        </is>
      </c>
      <c r="F1785" t="n">
        <v>462</v>
      </c>
      <c r="G1785" t="n">
        <v>447</v>
      </c>
      <c r="H1785" t="inlineStr">
        <is>
          <t>-</t>
        </is>
      </c>
      <c r="I1785" t="n">
        <v>462</v>
      </c>
      <c r="J1785" t="n">
        <v>462</v>
      </c>
      <c r="K1785" t="n">
        <v>462</v>
      </c>
      <c r="L1785" t="n">
        <v>462</v>
      </c>
      <c r="M1785" t="n">
        <v>462</v>
      </c>
      <c r="N1785" t="n">
        <v>462</v>
      </c>
      <c r="O1785" t="inlineStr">
        <is>
          <t>-</t>
        </is>
      </c>
      <c r="P1785" t="inlineStr">
        <is>
          <t>-</t>
        </is>
      </c>
      <c r="Q1785" t="n">
        <v>0</v>
      </c>
      <c r="R1785" t="n">
        <v>9</v>
      </c>
      <c r="S1785" t="n">
        <v>1</v>
      </c>
      <c r="T1785" t="n">
        <v>2</v>
      </c>
      <c r="U1785" t="n">
        <v>3</v>
      </c>
      <c r="V1785" t="n">
        <v>4</v>
      </c>
      <c r="W1785" t="n">
        <v>5</v>
      </c>
      <c r="X1785" t="n">
        <v>6</v>
      </c>
      <c r="Y1785" t="n">
        <v>8</v>
      </c>
      <c r="Z1785" t="n">
        <v>10</v>
      </c>
      <c r="AA1785" t="n">
        <v>11</v>
      </c>
      <c r="AB1785" t="n">
        <v>12</v>
      </c>
      <c r="AC1785" t="n">
        <v>13</v>
      </c>
      <c r="AD1785" t="n">
        <v>14</v>
      </c>
      <c r="AE1785" t="n">
        <v>15</v>
      </c>
      <c r="AF1785" t="n">
        <v>16</v>
      </c>
      <c r="AG1785" t="n">
        <v>17</v>
      </c>
      <c r="AH1785" t="n">
        <v>18</v>
      </c>
      <c r="AI1785" t="n">
        <v>19</v>
      </c>
      <c r="AJ1785" t="n">
        <v>20</v>
      </c>
    </row>
    <row r="1786">
      <c r="A1786" t="n">
        <v>1000</v>
      </c>
      <c r="B1786" t="n">
        <v>100</v>
      </c>
      <c r="C1786" t="n">
        <v>0.75</v>
      </c>
      <c r="D1786" t="inlineStr">
        <is>
          <t>ER</t>
        </is>
      </c>
      <c r="E1786" t="inlineStr">
        <is>
          <t>currently_in_use/test_files/other/c0.75_ER_size1000_k100_1820.txt</t>
        </is>
      </c>
      <c r="F1786" t="n">
        <v>541</v>
      </c>
      <c r="G1786" t="n">
        <v>524</v>
      </c>
      <c r="H1786" t="inlineStr">
        <is>
          <t>-</t>
        </is>
      </c>
      <c r="I1786" t="n">
        <v>541</v>
      </c>
      <c r="J1786" t="n">
        <v>542</v>
      </c>
      <c r="K1786" t="n">
        <v>541</v>
      </c>
      <c r="L1786" t="n">
        <v>542</v>
      </c>
      <c r="M1786" t="n">
        <v>542</v>
      </c>
      <c r="N1786" t="n">
        <v>542</v>
      </c>
      <c r="O1786" t="inlineStr">
        <is>
          <t>-</t>
        </is>
      </c>
      <c r="P1786" t="inlineStr">
        <is>
          <t>-</t>
        </is>
      </c>
      <c r="Q1786" t="n">
        <v>0</v>
      </c>
      <c r="R1786" t="n">
        <v>1</v>
      </c>
      <c r="S1786" t="n">
        <v>5</v>
      </c>
      <c r="T1786" t="n">
        <v>6</v>
      </c>
      <c r="U1786" t="n">
        <v>7</v>
      </c>
      <c r="V1786" t="n">
        <v>8</v>
      </c>
      <c r="W1786" t="n">
        <v>10</v>
      </c>
      <c r="X1786" t="n">
        <v>11</v>
      </c>
      <c r="Y1786" t="n">
        <v>12</v>
      </c>
      <c r="Z1786" t="n">
        <v>14</v>
      </c>
      <c r="AA1786" t="n">
        <v>15</v>
      </c>
      <c r="AB1786" t="n">
        <v>16</v>
      </c>
      <c r="AC1786" t="n">
        <v>18</v>
      </c>
      <c r="AD1786" t="n">
        <v>20</v>
      </c>
      <c r="AE1786" t="n">
        <v>21</v>
      </c>
      <c r="AF1786" t="n">
        <v>24</v>
      </c>
      <c r="AG1786" t="n">
        <v>25</v>
      </c>
      <c r="AH1786" t="n">
        <v>26</v>
      </c>
      <c r="AI1786" t="n">
        <v>27</v>
      </c>
      <c r="AJ1786" t="n">
        <v>28</v>
      </c>
      <c r="AK1786" t="n">
        <v>32</v>
      </c>
      <c r="AL1786" t="n">
        <v>34</v>
      </c>
      <c r="AM1786" t="n">
        <v>36</v>
      </c>
      <c r="AN1786" t="n">
        <v>2</v>
      </c>
      <c r="AO1786" t="n">
        <v>4</v>
      </c>
      <c r="AP1786" t="n">
        <v>9</v>
      </c>
      <c r="AQ1786" t="n">
        <v>13</v>
      </c>
      <c r="AR1786" t="n">
        <v>19</v>
      </c>
      <c r="AS1786" t="n">
        <v>22</v>
      </c>
      <c r="AT1786" t="n">
        <v>23</v>
      </c>
      <c r="AU1786" t="n">
        <v>29</v>
      </c>
      <c r="AV1786" t="n">
        <v>30</v>
      </c>
      <c r="AW1786" t="n">
        <v>31</v>
      </c>
      <c r="AX1786" t="n">
        <v>33</v>
      </c>
      <c r="AY1786" t="n">
        <v>35</v>
      </c>
      <c r="AZ1786" t="n">
        <v>37</v>
      </c>
      <c r="BA1786" t="n">
        <v>38</v>
      </c>
    </row>
    <row r="1787">
      <c r="A1787" t="n">
        <v>1000</v>
      </c>
      <c r="B1787" t="n">
        <v>100</v>
      </c>
      <c r="C1787" t="n">
        <v>0.75</v>
      </c>
      <c r="D1787" t="inlineStr">
        <is>
          <t>WS</t>
        </is>
      </c>
      <c r="E1787" t="inlineStr">
        <is>
          <t>currently_in_use/test_files/other/c0.75_WS_size1000_k100_1821.txt</t>
        </is>
      </c>
      <c r="F1787" t="n">
        <v>515</v>
      </c>
      <c r="G1787" t="n">
        <v>507</v>
      </c>
      <c r="H1787" t="inlineStr">
        <is>
          <t>-</t>
        </is>
      </c>
      <c r="I1787" t="n">
        <v>515</v>
      </c>
      <c r="J1787" t="n">
        <v>515</v>
      </c>
      <c r="K1787" t="n">
        <v>515</v>
      </c>
      <c r="L1787" t="n">
        <v>514</v>
      </c>
      <c r="M1787" t="n">
        <v>515</v>
      </c>
      <c r="N1787" t="n">
        <v>515</v>
      </c>
      <c r="O1787" t="inlineStr">
        <is>
          <t>-</t>
        </is>
      </c>
      <c r="P1787" t="inlineStr">
        <is>
          <t>-</t>
        </is>
      </c>
      <c r="Q1787" t="n">
        <v>0</v>
      </c>
      <c r="R1787" t="n">
        <v>1</v>
      </c>
      <c r="S1787" t="n">
        <v>2</v>
      </c>
      <c r="T1787" t="n">
        <v>4</v>
      </c>
      <c r="U1787" t="n">
        <v>5</v>
      </c>
      <c r="V1787" t="n">
        <v>6</v>
      </c>
      <c r="W1787" t="n">
        <v>9</v>
      </c>
      <c r="X1787" t="n">
        <v>10</v>
      </c>
      <c r="Y1787" t="n">
        <v>11</v>
      </c>
    </row>
    <row r="1788">
      <c r="A1788" t="n">
        <v>1000</v>
      </c>
      <c r="B1788" t="n">
        <v>100</v>
      </c>
      <c r="C1788" t="n">
        <v>0.75</v>
      </c>
      <c r="D1788" t="inlineStr">
        <is>
          <t>BA</t>
        </is>
      </c>
      <c r="E1788" t="inlineStr">
        <is>
          <t>currently_in_use/test_files/other/c0.75_BA_size1000_k100_1822.txt</t>
        </is>
      </c>
      <c r="F1788" t="n">
        <v>467</v>
      </c>
      <c r="G1788" t="n">
        <v>449</v>
      </c>
      <c r="H1788" t="inlineStr">
        <is>
          <t>-</t>
        </is>
      </c>
      <c r="I1788" t="n">
        <v>467</v>
      </c>
      <c r="J1788" t="n">
        <v>467</v>
      </c>
      <c r="K1788" t="n">
        <v>467</v>
      </c>
      <c r="L1788" t="n">
        <v>467</v>
      </c>
      <c r="M1788" t="n">
        <v>467</v>
      </c>
      <c r="N1788" t="n">
        <v>467</v>
      </c>
      <c r="O1788" t="inlineStr">
        <is>
          <t>-</t>
        </is>
      </c>
      <c r="P1788" t="inlineStr">
        <is>
          <t>-</t>
        </is>
      </c>
      <c r="Q1788" t="n">
        <v>0</v>
      </c>
      <c r="R1788" t="n">
        <v>5</v>
      </c>
      <c r="S1788" t="n">
        <v>34</v>
      </c>
      <c r="T1788" t="n">
        <v>1</v>
      </c>
      <c r="U1788" t="n">
        <v>2</v>
      </c>
      <c r="V1788" t="n">
        <v>3</v>
      </c>
      <c r="W1788" t="n">
        <v>4</v>
      </c>
      <c r="X1788" t="n">
        <v>6</v>
      </c>
      <c r="Y1788" t="n">
        <v>7</v>
      </c>
      <c r="Z1788" t="n">
        <v>8</v>
      </c>
      <c r="AA1788" t="n">
        <v>9</v>
      </c>
      <c r="AB1788" t="n">
        <v>10</v>
      </c>
      <c r="AC1788" t="n">
        <v>11</v>
      </c>
      <c r="AD1788" t="n">
        <v>12</v>
      </c>
      <c r="AE1788" t="n">
        <v>13</v>
      </c>
      <c r="AF1788" t="n">
        <v>14</v>
      </c>
      <c r="AG1788" t="n">
        <v>15</v>
      </c>
      <c r="AH1788" t="n">
        <v>16</v>
      </c>
      <c r="AI1788" t="n">
        <v>17</v>
      </c>
      <c r="AJ1788" t="n">
        <v>18</v>
      </c>
      <c r="AK1788" t="n">
        <v>19</v>
      </c>
      <c r="AL1788" t="n">
        <v>20</v>
      </c>
      <c r="AM1788" t="n">
        <v>21</v>
      </c>
      <c r="AN1788" t="n">
        <v>22</v>
      </c>
      <c r="AO1788" t="n">
        <v>23</v>
      </c>
      <c r="AP1788" t="n">
        <v>24</v>
      </c>
      <c r="AQ1788" t="n">
        <v>25</v>
      </c>
      <c r="AR1788" t="n">
        <v>26</v>
      </c>
      <c r="AS1788" t="n">
        <v>27</v>
      </c>
      <c r="AT1788" t="n">
        <v>28</v>
      </c>
      <c r="AU1788" t="n">
        <v>29</v>
      </c>
      <c r="AV1788" t="n">
        <v>30</v>
      </c>
      <c r="AW1788" t="n">
        <v>31</v>
      </c>
      <c r="AX1788" t="n">
        <v>32</v>
      </c>
      <c r="AY1788" t="n">
        <v>33</v>
      </c>
      <c r="AZ1788" t="n">
        <v>35</v>
      </c>
    </row>
    <row r="1789">
      <c r="A1789" t="n">
        <v>1000</v>
      </c>
      <c r="B1789" t="n">
        <v>100</v>
      </c>
      <c r="C1789" t="n">
        <v>0.75</v>
      </c>
      <c r="D1789" t="inlineStr">
        <is>
          <t>ER</t>
        </is>
      </c>
      <c r="E1789" t="inlineStr">
        <is>
          <t>currently_in_use/test_files/other/c0.75_ER_size1000_k100_1823.txt</t>
        </is>
      </c>
      <c r="F1789" t="n">
        <v>475</v>
      </c>
      <c r="G1789" t="n">
        <v>458</v>
      </c>
      <c r="H1789" t="inlineStr">
        <is>
          <t>-</t>
        </is>
      </c>
      <c r="I1789" t="n">
        <v>475</v>
      </c>
      <c r="J1789" t="n">
        <v>475</v>
      </c>
      <c r="K1789" t="n">
        <v>475</v>
      </c>
      <c r="L1789" t="n">
        <v>475</v>
      </c>
      <c r="M1789" t="n">
        <v>475</v>
      </c>
      <c r="N1789" t="n">
        <v>475</v>
      </c>
      <c r="O1789" t="inlineStr">
        <is>
          <t>-</t>
        </is>
      </c>
      <c r="P1789" t="inlineStr">
        <is>
          <t>-</t>
        </is>
      </c>
      <c r="Q1789" t="n">
        <v>0</v>
      </c>
      <c r="R1789" t="n">
        <v>1</v>
      </c>
      <c r="S1789" t="n">
        <v>27</v>
      </c>
      <c r="T1789" t="n">
        <v>3</v>
      </c>
      <c r="U1789" t="n">
        <v>4</v>
      </c>
      <c r="V1789" t="n">
        <v>5</v>
      </c>
      <c r="W1789" t="n">
        <v>6</v>
      </c>
      <c r="X1789" t="n">
        <v>8</v>
      </c>
      <c r="Y1789" t="n">
        <v>9</v>
      </c>
      <c r="Z1789" t="n">
        <v>11</v>
      </c>
      <c r="AA1789" t="n">
        <v>12</v>
      </c>
      <c r="AB1789" t="n">
        <v>17</v>
      </c>
      <c r="AC1789" t="n">
        <v>18</v>
      </c>
      <c r="AD1789" t="n">
        <v>20</v>
      </c>
      <c r="AE1789" t="n">
        <v>21</v>
      </c>
      <c r="AF1789" t="n">
        <v>23</v>
      </c>
      <c r="AG1789" t="n">
        <v>25</v>
      </c>
      <c r="AH1789" t="n">
        <v>26</v>
      </c>
      <c r="AI1789" t="n">
        <v>28</v>
      </c>
      <c r="AJ1789" t="n">
        <v>29</v>
      </c>
      <c r="AK1789" t="n">
        <v>31</v>
      </c>
      <c r="AL1789" t="n">
        <v>32</v>
      </c>
      <c r="AM1789" t="n">
        <v>33</v>
      </c>
      <c r="AN1789" t="n">
        <v>35</v>
      </c>
      <c r="AO1789" t="n">
        <v>36</v>
      </c>
      <c r="AP1789" t="n">
        <v>37</v>
      </c>
      <c r="AQ1789" t="n">
        <v>38</v>
      </c>
      <c r="AR1789" t="n">
        <v>2</v>
      </c>
      <c r="AS1789" t="n">
        <v>7</v>
      </c>
      <c r="AT1789" t="n">
        <v>10</v>
      </c>
      <c r="AU1789" t="n">
        <v>14</v>
      </c>
      <c r="AV1789" t="n">
        <v>15</v>
      </c>
      <c r="AW1789" t="n">
        <v>24</v>
      </c>
      <c r="AX1789" t="n">
        <v>30</v>
      </c>
      <c r="AY1789" t="n">
        <v>34</v>
      </c>
      <c r="AZ1789" t="n">
        <v>39</v>
      </c>
    </row>
    <row r="1790">
      <c r="A1790" t="n">
        <v>1000</v>
      </c>
      <c r="B1790" t="n">
        <v>100</v>
      </c>
      <c r="C1790" t="n">
        <v>0.75</v>
      </c>
      <c r="D1790" t="inlineStr">
        <is>
          <t>WS</t>
        </is>
      </c>
      <c r="E1790" t="inlineStr">
        <is>
          <t>currently_in_use/test_files/other/c0.75_WS_size1000_k100_1824.txt</t>
        </is>
      </c>
      <c r="F1790" t="n">
        <v>550</v>
      </c>
      <c r="G1790" t="n">
        <v>547</v>
      </c>
      <c r="H1790" t="inlineStr">
        <is>
          <t>-</t>
        </is>
      </c>
      <c r="I1790" t="n">
        <v>550</v>
      </c>
      <c r="J1790" t="n">
        <v>551</v>
      </c>
      <c r="K1790" t="n">
        <v>550</v>
      </c>
      <c r="L1790" t="n">
        <v>551</v>
      </c>
      <c r="M1790" t="n">
        <v>551</v>
      </c>
      <c r="N1790" t="n">
        <v>551</v>
      </c>
      <c r="O1790" t="inlineStr">
        <is>
          <t>-</t>
        </is>
      </c>
      <c r="P1790" t="inlineStr">
        <is>
          <t>-</t>
        </is>
      </c>
      <c r="Q1790" t="n">
        <v>0</v>
      </c>
      <c r="R1790" t="n">
        <v>1</v>
      </c>
      <c r="S1790" t="n">
        <v>2</v>
      </c>
      <c r="T1790" t="n">
        <v>3</v>
      </c>
      <c r="U1790" t="n">
        <v>4</v>
      </c>
      <c r="V1790" t="n">
        <v>6</v>
      </c>
      <c r="W1790" t="n">
        <v>8</v>
      </c>
    </row>
    <row r="1791">
      <c r="A1791" t="n">
        <v>1000</v>
      </c>
      <c r="B1791" t="n">
        <v>100</v>
      </c>
      <c r="C1791" t="n">
        <v>0.75</v>
      </c>
      <c r="D1791" t="inlineStr">
        <is>
          <t>BA</t>
        </is>
      </c>
      <c r="E1791" t="inlineStr">
        <is>
          <t>currently_in_use/test_files/other/c0.75_BA_size1000_k100_1825.txt</t>
        </is>
      </c>
      <c r="F1791" t="n">
        <v>483</v>
      </c>
      <c r="G1791" t="n">
        <v>461</v>
      </c>
      <c r="H1791" t="inlineStr">
        <is>
          <t>-</t>
        </is>
      </c>
      <c r="I1791" t="n">
        <v>483</v>
      </c>
      <c r="J1791" t="n">
        <v>483</v>
      </c>
      <c r="K1791" t="n">
        <v>483</v>
      </c>
      <c r="L1791" t="n">
        <v>483</v>
      </c>
      <c r="M1791" t="n">
        <v>483</v>
      </c>
      <c r="N1791" t="n">
        <v>483</v>
      </c>
      <c r="O1791" t="inlineStr">
        <is>
          <t>-</t>
        </is>
      </c>
      <c r="P1791" t="inlineStr">
        <is>
          <t>-</t>
        </is>
      </c>
      <c r="Q1791" t="n">
        <v>0</v>
      </c>
      <c r="R1791" t="n">
        <v>6</v>
      </c>
      <c r="S1791" t="n">
        <v>22</v>
      </c>
      <c r="T1791" t="n">
        <v>1</v>
      </c>
      <c r="U1791" t="n">
        <v>2</v>
      </c>
      <c r="V1791" t="n">
        <v>3</v>
      </c>
      <c r="W1791" t="n">
        <v>4</v>
      </c>
      <c r="X1791" t="n">
        <v>5</v>
      </c>
      <c r="Y1791" t="n">
        <v>7</v>
      </c>
      <c r="Z1791" t="n">
        <v>8</v>
      </c>
      <c r="AA1791" t="n">
        <v>9</v>
      </c>
      <c r="AB1791" t="n">
        <v>10</v>
      </c>
      <c r="AC1791" t="n">
        <v>11</v>
      </c>
      <c r="AD1791" t="n">
        <v>12</v>
      </c>
      <c r="AE1791" t="n">
        <v>13</v>
      </c>
      <c r="AF1791" t="n">
        <v>14</v>
      </c>
      <c r="AG1791" t="n">
        <v>15</v>
      </c>
      <c r="AH1791" t="n">
        <v>16</v>
      </c>
      <c r="AI1791" t="n">
        <v>17</v>
      </c>
      <c r="AJ1791" t="n">
        <v>18</v>
      </c>
      <c r="AK1791" t="n">
        <v>19</v>
      </c>
      <c r="AL1791" t="n">
        <v>20</v>
      </c>
      <c r="AM1791" t="n">
        <v>21</v>
      </c>
      <c r="AN1791" t="n">
        <v>23</v>
      </c>
      <c r="AO1791" t="n">
        <v>24</v>
      </c>
      <c r="AP1791" t="n">
        <v>25</v>
      </c>
      <c r="AQ1791" t="n">
        <v>26</v>
      </c>
      <c r="AR1791" t="n">
        <v>27</v>
      </c>
      <c r="AS1791" t="n">
        <v>28</v>
      </c>
      <c r="AT1791" t="n">
        <v>29</v>
      </c>
      <c r="AU1791" t="n">
        <v>30</v>
      </c>
      <c r="AV1791" t="n">
        <v>31</v>
      </c>
      <c r="AW1791" t="n">
        <v>32</v>
      </c>
      <c r="AX1791" t="n">
        <v>33</v>
      </c>
      <c r="AY1791" t="n">
        <v>34</v>
      </c>
    </row>
    <row r="1792">
      <c r="A1792" t="n">
        <v>1000</v>
      </c>
      <c r="B1792" t="n">
        <v>100</v>
      </c>
      <c r="C1792" t="n">
        <v>0.75</v>
      </c>
      <c r="D1792" t="inlineStr">
        <is>
          <t>ER</t>
        </is>
      </c>
      <c r="E1792" t="inlineStr">
        <is>
          <t>currently_in_use/test_files/other/c0.75_ER_size1000_k100_1826.txt</t>
        </is>
      </c>
      <c r="F1792" t="n">
        <v>532</v>
      </c>
      <c r="G1792" t="n">
        <v>518</v>
      </c>
      <c r="H1792" t="inlineStr">
        <is>
          <t>-</t>
        </is>
      </c>
      <c r="I1792" t="n">
        <v>532</v>
      </c>
      <c r="J1792" t="n">
        <v>532</v>
      </c>
      <c r="K1792" t="n">
        <v>532</v>
      </c>
      <c r="L1792" t="n">
        <v>532</v>
      </c>
      <c r="M1792" t="n">
        <v>532</v>
      </c>
      <c r="N1792" t="n">
        <v>532</v>
      </c>
      <c r="O1792" t="inlineStr">
        <is>
          <t>-</t>
        </is>
      </c>
      <c r="P1792" t="inlineStr">
        <is>
          <t>-</t>
        </is>
      </c>
      <c r="Q1792" t="n">
        <v>0</v>
      </c>
      <c r="R1792" t="n">
        <v>11</v>
      </c>
      <c r="S1792" t="n">
        <v>29</v>
      </c>
      <c r="T1792" t="n">
        <v>1</v>
      </c>
      <c r="U1792" t="n">
        <v>2</v>
      </c>
      <c r="V1792" t="n">
        <v>5</v>
      </c>
      <c r="W1792" t="n">
        <v>4</v>
      </c>
      <c r="X1792" t="n">
        <v>6</v>
      </c>
      <c r="Y1792" t="n">
        <v>7</v>
      </c>
      <c r="Z1792" t="n">
        <v>10</v>
      </c>
      <c r="AA1792" t="n">
        <v>12</v>
      </c>
      <c r="AB1792" t="n">
        <v>14</v>
      </c>
      <c r="AC1792" t="n">
        <v>19</v>
      </c>
      <c r="AD1792" t="n">
        <v>20</v>
      </c>
      <c r="AE1792" t="n">
        <v>21</v>
      </c>
      <c r="AF1792" t="n">
        <v>22</v>
      </c>
      <c r="AG1792" t="n">
        <v>23</v>
      </c>
      <c r="AH1792" t="n">
        <v>24</v>
      </c>
      <c r="AI1792" t="n">
        <v>25</v>
      </c>
      <c r="AJ1792" t="n">
        <v>27</v>
      </c>
      <c r="AK1792" t="n">
        <v>30</v>
      </c>
      <c r="AL1792" t="n">
        <v>3</v>
      </c>
      <c r="AM1792" t="n">
        <v>8</v>
      </c>
      <c r="AN1792" t="n">
        <v>9</v>
      </c>
      <c r="AO1792" t="n">
        <v>13</v>
      </c>
      <c r="AP1792" t="n">
        <v>15</v>
      </c>
      <c r="AQ1792" t="n">
        <v>16</v>
      </c>
      <c r="AR1792" t="n">
        <v>17</v>
      </c>
      <c r="AS1792" t="n">
        <v>26</v>
      </c>
      <c r="AT1792" t="n">
        <v>28</v>
      </c>
    </row>
    <row r="1793">
      <c r="A1793" t="n">
        <v>1000</v>
      </c>
      <c r="B1793" t="n">
        <v>100</v>
      </c>
      <c r="C1793" t="n">
        <v>0.75</v>
      </c>
      <c r="D1793" t="inlineStr">
        <is>
          <t>WS</t>
        </is>
      </c>
      <c r="E1793" t="inlineStr">
        <is>
          <t>currently_in_use/test_files/other/c0.75_WS_size1000_k100_1827.txt</t>
        </is>
      </c>
      <c r="F1793" t="n">
        <v>494</v>
      </c>
      <c r="G1793" t="n">
        <v>484</v>
      </c>
      <c r="H1793" t="inlineStr">
        <is>
          <t>-</t>
        </is>
      </c>
      <c r="I1793" t="n">
        <v>494</v>
      </c>
      <c r="J1793" t="n">
        <v>494</v>
      </c>
      <c r="K1793" t="n">
        <v>494</v>
      </c>
      <c r="L1793" t="n">
        <v>494</v>
      </c>
      <c r="M1793" t="n">
        <v>494</v>
      </c>
      <c r="N1793" t="n">
        <v>494</v>
      </c>
      <c r="O1793" t="inlineStr">
        <is>
          <t>-</t>
        </is>
      </c>
      <c r="P1793" t="inlineStr">
        <is>
          <t>-</t>
        </is>
      </c>
      <c r="Q1793" t="n">
        <v>0</v>
      </c>
      <c r="R1793" t="n">
        <v>4</v>
      </c>
      <c r="S1793" t="n">
        <v>8</v>
      </c>
      <c r="T1793" t="n">
        <v>5</v>
      </c>
      <c r="U1793" t="n">
        <v>6</v>
      </c>
      <c r="V1793" t="n">
        <v>1</v>
      </c>
      <c r="W1793" t="n">
        <v>3</v>
      </c>
      <c r="X1793" t="n">
        <v>9</v>
      </c>
      <c r="Y1793" t="n">
        <v>2</v>
      </c>
      <c r="Z1793" t="n">
        <v>7</v>
      </c>
      <c r="AA1793" t="n">
        <v>10</v>
      </c>
    </row>
    <row r="1794">
      <c r="A1794" t="n">
        <v>1000</v>
      </c>
      <c r="B1794" t="n">
        <v>100</v>
      </c>
      <c r="C1794" t="n">
        <v>0.75</v>
      </c>
      <c r="D1794" t="inlineStr">
        <is>
          <t>BA</t>
        </is>
      </c>
      <c r="E1794" t="inlineStr">
        <is>
          <t>currently_in_use/test_files/other/c0.75_BA_size1000_k100_1828.txt</t>
        </is>
      </c>
      <c r="F1794" t="n">
        <v>521</v>
      </c>
      <c r="G1794" t="n">
        <v>508</v>
      </c>
      <c r="H1794" t="inlineStr">
        <is>
          <t>-</t>
        </is>
      </c>
      <c r="I1794" t="n">
        <v>521</v>
      </c>
      <c r="J1794" t="n">
        <v>521</v>
      </c>
      <c r="K1794" t="n">
        <v>521</v>
      </c>
      <c r="L1794" t="n">
        <v>521</v>
      </c>
      <c r="M1794" t="n">
        <v>521</v>
      </c>
      <c r="N1794" t="n">
        <v>521</v>
      </c>
      <c r="O1794" t="inlineStr">
        <is>
          <t>-</t>
        </is>
      </c>
      <c r="P1794" t="inlineStr">
        <is>
          <t>-</t>
        </is>
      </c>
      <c r="Q1794" t="n">
        <v>0</v>
      </c>
      <c r="R1794" t="n">
        <v>7</v>
      </c>
      <c r="S1794" t="n">
        <v>8</v>
      </c>
      <c r="T1794" t="n">
        <v>9</v>
      </c>
      <c r="U1794" t="n">
        <v>14</v>
      </c>
      <c r="V1794" t="n">
        <v>1</v>
      </c>
      <c r="W1794" t="n">
        <v>2</v>
      </c>
      <c r="X1794" t="n">
        <v>3</v>
      </c>
      <c r="Y1794" t="n">
        <v>4</v>
      </c>
      <c r="Z1794" t="n">
        <v>5</v>
      </c>
      <c r="AA1794" t="n">
        <v>6</v>
      </c>
      <c r="AB1794" t="n">
        <v>10</v>
      </c>
      <c r="AC1794" t="n">
        <v>11</v>
      </c>
      <c r="AD1794" t="n">
        <v>12</v>
      </c>
      <c r="AE1794" t="n">
        <v>15</v>
      </c>
      <c r="AF1794" t="n">
        <v>16</v>
      </c>
      <c r="AG1794" t="n">
        <v>17</v>
      </c>
      <c r="AH1794" t="n">
        <v>18</v>
      </c>
      <c r="AI1794" t="n">
        <v>19</v>
      </c>
      <c r="AJ1794" t="n">
        <v>20</v>
      </c>
      <c r="AK1794" t="n">
        <v>21</v>
      </c>
      <c r="AL1794" t="n">
        <v>22</v>
      </c>
      <c r="AM1794" t="n">
        <v>23</v>
      </c>
      <c r="AN1794" t="n">
        <v>24</v>
      </c>
    </row>
    <row r="1795">
      <c r="A1795" t="n">
        <v>1000</v>
      </c>
      <c r="B1795" t="n">
        <v>100</v>
      </c>
      <c r="C1795" t="n">
        <v>0.75</v>
      </c>
      <c r="D1795" t="inlineStr">
        <is>
          <t>ER</t>
        </is>
      </c>
      <c r="E1795" t="inlineStr">
        <is>
          <t>currently_in_use/test_files/other/c0.75_ER_size1000_k100_1829.txt</t>
        </is>
      </c>
      <c r="F1795" t="n">
        <v>550</v>
      </c>
      <c r="G1795" t="n">
        <v>538</v>
      </c>
      <c r="H1795" t="inlineStr">
        <is>
          <t>-</t>
        </is>
      </c>
      <c r="I1795" t="n">
        <v>550</v>
      </c>
      <c r="J1795" t="n">
        <v>550</v>
      </c>
      <c r="K1795" t="n">
        <v>550</v>
      </c>
      <c r="L1795" t="n">
        <v>549</v>
      </c>
      <c r="M1795" t="n">
        <v>550</v>
      </c>
      <c r="N1795" t="n">
        <v>550</v>
      </c>
      <c r="O1795" t="inlineStr">
        <is>
          <t>-</t>
        </is>
      </c>
      <c r="P1795" t="inlineStr">
        <is>
          <t>-</t>
        </is>
      </c>
      <c r="Q1795" t="n">
        <v>0</v>
      </c>
      <c r="R1795" t="n">
        <v>2</v>
      </c>
      <c r="S1795" t="n">
        <v>26</v>
      </c>
      <c r="T1795" t="n">
        <v>17</v>
      </c>
      <c r="U1795" t="n">
        <v>8</v>
      </c>
      <c r="V1795" t="n">
        <v>1</v>
      </c>
      <c r="W1795" t="n">
        <v>3</v>
      </c>
      <c r="X1795" t="n">
        <v>4</v>
      </c>
      <c r="Y1795" t="n">
        <v>7</v>
      </c>
      <c r="Z1795" t="n">
        <v>10</v>
      </c>
      <c r="AA1795" t="n">
        <v>11</v>
      </c>
      <c r="AB1795" t="n">
        <v>20</v>
      </c>
      <c r="AC1795" t="n">
        <v>24</v>
      </c>
      <c r="AD1795" t="n">
        <v>27</v>
      </c>
      <c r="AE1795" t="n">
        <v>28</v>
      </c>
      <c r="AF1795" t="n">
        <v>31</v>
      </c>
      <c r="AG1795" t="n">
        <v>33</v>
      </c>
      <c r="AH1795" t="n">
        <v>34</v>
      </c>
      <c r="AI1795" t="n">
        <v>35</v>
      </c>
      <c r="AJ1795" t="n">
        <v>5</v>
      </c>
      <c r="AK1795" t="n">
        <v>6</v>
      </c>
      <c r="AL1795" t="n">
        <v>9</v>
      </c>
      <c r="AM1795" t="n">
        <v>12</v>
      </c>
      <c r="AN1795" t="n">
        <v>13</v>
      </c>
      <c r="AO1795" t="n">
        <v>14</v>
      </c>
      <c r="AP1795" t="n">
        <v>15</v>
      </c>
      <c r="AQ1795" t="n">
        <v>16</v>
      </c>
      <c r="AR1795" t="n">
        <v>18</v>
      </c>
      <c r="AS1795" t="n">
        <v>23</v>
      </c>
      <c r="AT1795" t="n">
        <v>25</v>
      </c>
      <c r="AU1795" t="n">
        <v>29</v>
      </c>
      <c r="AV1795" t="n">
        <v>30</v>
      </c>
      <c r="AW1795" t="n">
        <v>32</v>
      </c>
    </row>
    <row r="1796">
      <c r="A1796" t="n">
        <v>1000</v>
      </c>
      <c r="B1796" t="n">
        <v>100</v>
      </c>
      <c r="C1796" t="n">
        <v>0.75</v>
      </c>
      <c r="D1796" t="inlineStr">
        <is>
          <t>WS</t>
        </is>
      </c>
      <c r="E1796" t="inlineStr">
        <is>
          <t>currently_in_use/test_files/other/c0.75_WS_size1000_k100_1830.txt</t>
        </is>
      </c>
      <c r="F1796" t="n">
        <v>479</v>
      </c>
      <c r="G1796" t="n">
        <v>474</v>
      </c>
      <c r="H1796" t="inlineStr">
        <is>
          <t>-</t>
        </is>
      </c>
      <c r="I1796" t="n">
        <v>479</v>
      </c>
      <c r="J1796" t="n">
        <v>480</v>
      </c>
      <c r="K1796" t="n">
        <v>479</v>
      </c>
      <c r="L1796" t="n">
        <v>480</v>
      </c>
      <c r="M1796" t="n">
        <v>480</v>
      </c>
      <c r="N1796" t="n">
        <v>480</v>
      </c>
      <c r="O1796" t="inlineStr">
        <is>
          <t>-</t>
        </is>
      </c>
      <c r="P1796" t="inlineStr">
        <is>
          <t>-</t>
        </is>
      </c>
      <c r="Q1796" t="n">
        <v>0</v>
      </c>
      <c r="R1796" t="n">
        <v>1</v>
      </c>
      <c r="S1796" t="n">
        <v>3</v>
      </c>
      <c r="T1796" t="n">
        <v>2</v>
      </c>
      <c r="U1796" t="n">
        <v>7</v>
      </c>
      <c r="V1796" t="n">
        <v>4</v>
      </c>
      <c r="W1796" t="n">
        <v>9</v>
      </c>
      <c r="X1796" t="n">
        <v>10</v>
      </c>
    </row>
    <row r="1797">
      <c r="A1797" t="n">
        <v>1000</v>
      </c>
      <c r="B1797" t="n">
        <v>100</v>
      </c>
      <c r="C1797" t="n">
        <v>0.75</v>
      </c>
      <c r="D1797" t="inlineStr">
        <is>
          <t>BA</t>
        </is>
      </c>
      <c r="E1797" t="inlineStr">
        <is>
          <t>currently_in_use/test_files/other/c0.75_BA_size1000_k100_1831.txt</t>
        </is>
      </c>
      <c r="F1797" t="n">
        <v>509</v>
      </c>
      <c r="G1797" t="n">
        <v>486</v>
      </c>
      <c r="H1797" t="inlineStr">
        <is>
          <t>-</t>
        </is>
      </c>
      <c r="I1797" t="n">
        <v>509</v>
      </c>
      <c r="J1797" t="n">
        <v>509</v>
      </c>
      <c r="K1797" t="n">
        <v>509</v>
      </c>
      <c r="L1797" t="n">
        <v>509</v>
      </c>
      <c r="M1797" t="n">
        <v>509</v>
      </c>
      <c r="N1797" t="n">
        <v>509</v>
      </c>
      <c r="O1797" t="inlineStr">
        <is>
          <t>-</t>
        </is>
      </c>
      <c r="P1797" t="inlineStr">
        <is>
          <t>-</t>
        </is>
      </c>
      <c r="Q1797" t="n">
        <v>0</v>
      </c>
      <c r="R1797" t="n">
        <v>11</v>
      </c>
      <c r="S1797" t="n">
        <v>15</v>
      </c>
      <c r="T1797" t="n">
        <v>29</v>
      </c>
      <c r="U1797" t="n">
        <v>1</v>
      </c>
      <c r="V1797" t="n">
        <v>2</v>
      </c>
      <c r="W1797" t="n">
        <v>3</v>
      </c>
      <c r="X1797" t="n">
        <v>4</v>
      </c>
      <c r="Y1797" t="n">
        <v>5</v>
      </c>
      <c r="Z1797" t="n">
        <v>6</v>
      </c>
      <c r="AA1797" t="n">
        <v>8</v>
      </c>
      <c r="AB1797" t="n">
        <v>9</v>
      </c>
      <c r="AC1797" t="n">
        <v>10</v>
      </c>
      <c r="AD1797" t="n">
        <v>12</v>
      </c>
      <c r="AE1797" t="n">
        <v>13</v>
      </c>
      <c r="AF1797" t="n">
        <v>14</v>
      </c>
      <c r="AG1797" t="n">
        <v>16</v>
      </c>
      <c r="AH1797" t="n">
        <v>17</v>
      </c>
      <c r="AI1797" t="n">
        <v>18</v>
      </c>
      <c r="AJ1797" t="n">
        <v>19</v>
      </c>
      <c r="AK1797" t="n">
        <v>20</v>
      </c>
      <c r="AL1797" t="n">
        <v>21</v>
      </c>
      <c r="AM1797" t="n">
        <v>22</v>
      </c>
      <c r="AN1797" t="n">
        <v>23</v>
      </c>
      <c r="AO1797" t="n">
        <v>24</v>
      </c>
      <c r="AP1797" t="n">
        <v>25</v>
      </c>
      <c r="AQ1797" t="n">
        <v>26</v>
      </c>
      <c r="AR1797" t="n">
        <v>27</v>
      </c>
      <c r="AS1797" t="n">
        <v>28</v>
      </c>
      <c r="AT1797" t="n">
        <v>30</v>
      </c>
      <c r="AU1797" t="n">
        <v>31</v>
      </c>
      <c r="AV1797" t="n">
        <v>32</v>
      </c>
      <c r="AW1797" t="n">
        <v>33</v>
      </c>
      <c r="AX1797" t="n">
        <v>34</v>
      </c>
      <c r="AY1797" t="n">
        <v>35</v>
      </c>
      <c r="AZ1797" t="n">
        <v>36</v>
      </c>
      <c r="BA1797" t="n">
        <v>37</v>
      </c>
      <c r="BB1797" t="n">
        <v>38</v>
      </c>
      <c r="BC1797" t="n">
        <v>39</v>
      </c>
      <c r="BD1797" t="n">
        <v>40</v>
      </c>
      <c r="BE1797" t="n">
        <v>41</v>
      </c>
    </row>
    <row r="1798">
      <c r="A1798" t="n">
        <v>1000</v>
      </c>
      <c r="B1798" t="n">
        <v>100</v>
      </c>
      <c r="C1798" t="n">
        <v>0.75</v>
      </c>
      <c r="D1798" t="inlineStr">
        <is>
          <t>ER</t>
        </is>
      </c>
      <c r="E1798" t="inlineStr">
        <is>
          <t>currently_in_use/test_files/other/c0.75_ER_size1000_k100_1832.txt</t>
        </is>
      </c>
      <c r="F1798" t="n">
        <v>487</v>
      </c>
      <c r="G1798" t="n">
        <v>469</v>
      </c>
      <c r="H1798" t="inlineStr">
        <is>
          <t>-</t>
        </is>
      </c>
      <c r="I1798" t="n">
        <v>487</v>
      </c>
      <c r="J1798" t="n">
        <v>487</v>
      </c>
      <c r="K1798" t="n">
        <v>487</v>
      </c>
      <c r="L1798" t="n">
        <v>487</v>
      </c>
      <c r="M1798" t="n">
        <v>487</v>
      </c>
      <c r="N1798" t="n">
        <v>487</v>
      </c>
      <c r="O1798" t="inlineStr">
        <is>
          <t>-</t>
        </is>
      </c>
      <c r="P1798" t="inlineStr">
        <is>
          <t>-</t>
        </is>
      </c>
      <c r="Q1798" t="n">
        <v>0</v>
      </c>
      <c r="R1798" t="n">
        <v>12</v>
      </c>
      <c r="S1798" t="n">
        <v>31</v>
      </c>
      <c r="T1798" t="n">
        <v>2</v>
      </c>
      <c r="U1798" t="n">
        <v>3</v>
      </c>
      <c r="V1798" t="n">
        <v>4</v>
      </c>
      <c r="W1798" t="n">
        <v>6</v>
      </c>
      <c r="X1798" t="n">
        <v>8</v>
      </c>
      <c r="Y1798" t="n">
        <v>9</v>
      </c>
      <c r="Z1798" t="n">
        <v>10</v>
      </c>
      <c r="AA1798" t="n">
        <v>11</v>
      </c>
      <c r="AB1798" t="n">
        <v>15</v>
      </c>
      <c r="AC1798" t="n">
        <v>18</v>
      </c>
      <c r="AD1798" t="n">
        <v>19</v>
      </c>
      <c r="AE1798" t="n">
        <v>23</v>
      </c>
      <c r="AF1798" t="n">
        <v>25</v>
      </c>
      <c r="AG1798" t="n">
        <v>27</v>
      </c>
      <c r="AH1798" t="n">
        <v>28</v>
      </c>
      <c r="AI1798" t="n">
        <v>32</v>
      </c>
      <c r="AJ1798" t="n">
        <v>33</v>
      </c>
      <c r="AK1798" t="n">
        <v>35</v>
      </c>
      <c r="AL1798" t="n">
        <v>38</v>
      </c>
      <c r="AM1798" t="n">
        <v>1</v>
      </c>
      <c r="AN1798" t="n">
        <v>5</v>
      </c>
      <c r="AO1798" t="n">
        <v>7</v>
      </c>
      <c r="AP1798" t="n">
        <v>13</v>
      </c>
      <c r="AQ1798" t="n">
        <v>14</v>
      </c>
      <c r="AR1798" t="n">
        <v>16</v>
      </c>
      <c r="AS1798" t="n">
        <v>17</v>
      </c>
      <c r="AT1798" t="n">
        <v>20</v>
      </c>
      <c r="AU1798" t="n">
        <v>21</v>
      </c>
      <c r="AV1798" t="n">
        <v>22</v>
      </c>
      <c r="AW1798" t="n">
        <v>24</v>
      </c>
      <c r="AX1798" t="n">
        <v>26</v>
      </c>
      <c r="AY1798" t="n">
        <v>30</v>
      </c>
      <c r="AZ1798" t="n">
        <v>34</v>
      </c>
      <c r="BA1798" t="n">
        <v>37</v>
      </c>
      <c r="BB1798" t="n">
        <v>39</v>
      </c>
      <c r="BC1798" t="n">
        <v>40</v>
      </c>
    </row>
    <row r="1799">
      <c r="A1799" t="n">
        <v>1000</v>
      </c>
      <c r="B1799" t="n">
        <v>100</v>
      </c>
      <c r="C1799" t="n">
        <v>0.75</v>
      </c>
      <c r="D1799" t="inlineStr">
        <is>
          <t>WS</t>
        </is>
      </c>
      <c r="E1799" t="inlineStr">
        <is>
          <t>currently_in_use/test_files/other/c0.75_WS_size1000_k100_1833.txt</t>
        </is>
      </c>
      <c r="F1799" t="n">
        <v>432</v>
      </c>
      <c r="G1799" t="n">
        <v>421</v>
      </c>
      <c r="H1799" t="inlineStr">
        <is>
          <t>-</t>
        </is>
      </c>
      <c r="I1799" t="n">
        <v>432</v>
      </c>
      <c r="J1799" t="n">
        <v>432</v>
      </c>
      <c r="K1799" t="n">
        <v>432</v>
      </c>
      <c r="L1799" t="n">
        <v>432</v>
      </c>
      <c r="M1799" t="n">
        <v>432</v>
      </c>
      <c r="N1799" t="n">
        <v>432</v>
      </c>
      <c r="O1799" t="inlineStr">
        <is>
          <t>-</t>
        </is>
      </c>
      <c r="P1799" t="inlineStr">
        <is>
          <t>-</t>
        </is>
      </c>
      <c r="Q1799" t="n">
        <v>0</v>
      </c>
      <c r="R1799" t="n">
        <v>8</v>
      </c>
      <c r="S1799" t="n">
        <v>1</v>
      </c>
      <c r="T1799" t="n">
        <v>2</v>
      </c>
      <c r="U1799" t="n">
        <v>3</v>
      </c>
      <c r="V1799" t="n">
        <v>4</v>
      </c>
      <c r="W1799" t="n">
        <v>7</v>
      </c>
      <c r="X1799" t="n">
        <v>12</v>
      </c>
      <c r="Y1799" t="n">
        <v>5</v>
      </c>
      <c r="Z1799" t="n">
        <v>6</v>
      </c>
      <c r="AA1799" t="n">
        <v>9</v>
      </c>
      <c r="AB1799" t="n">
        <v>10</v>
      </c>
      <c r="AC1799" t="n">
        <v>11</v>
      </c>
      <c r="AD1799" t="n">
        <v>13</v>
      </c>
      <c r="AE1799" t="n">
        <v>14</v>
      </c>
      <c r="AF1799" t="n">
        <v>15</v>
      </c>
      <c r="AG1799" t="n">
        <v>16</v>
      </c>
    </row>
    <row r="1800">
      <c r="A1800" t="n">
        <v>1000</v>
      </c>
      <c r="B1800" t="n">
        <v>100</v>
      </c>
      <c r="C1800" t="n">
        <v>0.75</v>
      </c>
      <c r="D1800" t="inlineStr">
        <is>
          <t>BA</t>
        </is>
      </c>
      <c r="E1800" t="inlineStr">
        <is>
          <t>currently_in_use/test_files/other/c0.75_BA_size1000_k100_1834.txt</t>
        </is>
      </c>
      <c r="F1800" t="n">
        <v>565</v>
      </c>
      <c r="G1800" t="n">
        <v>557</v>
      </c>
      <c r="H1800" t="inlineStr">
        <is>
          <t>-</t>
        </is>
      </c>
      <c r="I1800" t="n">
        <v>565</v>
      </c>
      <c r="J1800" t="n">
        <v>565</v>
      </c>
      <c r="K1800" t="n">
        <v>565</v>
      </c>
      <c r="L1800" t="n">
        <v>565</v>
      </c>
      <c r="M1800" t="n">
        <v>565</v>
      </c>
      <c r="N1800" t="n">
        <v>565</v>
      </c>
      <c r="O1800" t="inlineStr">
        <is>
          <t>-</t>
        </is>
      </c>
      <c r="P1800" t="inlineStr">
        <is>
          <t>-</t>
        </is>
      </c>
      <c r="Q1800" t="n">
        <v>0</v>
      </c>
      <c r="R1800" t="n">
        <v>11</v>
      </c>
      <c r="S1800" t="n">
        <v>1</v>
      </c>
      <c r="T1800" t="n">
        <v>2</v>
      </c>
      <c r="U1800" t="n">
        <v>3</v>
      </c>
      <c r="V1800" t="n">
        <v>4</v>
      </c>
      <c r="W1800" t="n">
        <v>5</v>
      </c>
      <c r="X1800" t="n">
        <v>6</v>
      </c>
      <c r="Y1800" t="n">
        <v>7</v>
      </c>
      <c r="Z1800" t="n">
        <v>8</v>
      </c>
      <c r="AA1800" t="n">
        <v>9</v>
      </c>
      <c r="AB1800" t="n">
        <v>10</v>
      </c>
      <c r="AC1800" t="n">
        <v>12</v>
      </c>
      <c r="AD1800" t="n">
        <v>13</v>
      </c>
      <c r="AE1800" t="n">
        <v>14</v>
      </c>
      <c r="AF1800" t="n">
        <v>15</v>
      </c>
      <c r="AG1800" t="n">
        <v>16</v>
      </c>
      <c r="AH1800" t="n">
        <v>17</v>
      </c>
      <c r="AI1800" t="n">
        <v>19</v>
      </c>
    </row>
    <row r="1801">
      <c r="A1801" t="n">
        <v>1000</v>
      </c>
      <c r="B1801" t="n">
        <v>100</v>
      </c>
      <c r="C1801" t="n">
        <v>0.75</v>
      </c>
      <c r="D1801" t="inlineStr">
        <is>
          <t>ER</t>
        </is>
      </c>
      <c r="E1801" t="inlineStr">
        <is>
          <t>currently_in_use/test_files/other/c0.75_ER_size1000_k100_1835.txt</t>
        </is>
      </c>
      <c r="F1801" t="n">
        <v>511</v>
      </c>
      <c r="G1801" t="n">
        <v>493</v>
      </c>
      <c r="H1801" t="inlineStr">
        <is>
          <t>-</t>
        </is>
      </c>
      <c r="I1801" t="n">
        <v>511</v>
      </c>
      <c r="J1801" t="n">
        <v>511</v>
      </c>
      <c r="K1801" t="n">
        <v>511</v>
      </c>
      <c r="L1801" t="n">
        <v>511</v>
      </c>
      <c r="M1801" t="n">
        <v>511</v>
      </c>
      <c r="N1801" t="n">
        <v>511</v>
      </c>
      <c r="O1801" t="inlineStr">
        <is>
          <t>-</t>
        </is>
      </c>
      <c r="P1801" t="inlineStr">
        <is>
          <t>-</t>
        </is>
      </c>
      <c r="Q1801" t="n">
        <v>0</v>
      </c>
      <c r="R1801" t="n">
        <v>1</v>
      </c>
      <c r="S1801" t="n">
        <v>18</v>
      </c>
      <c r="T1801" t="n">
        <v>2</v>
      </c>
      <c r="U1801" t="n">
        <v>3</v>
      </c>
      <c r="V1801" t="n">
        <v>7</v>
      </c>
      <c r="W1801" t="n">
        <v>8</v>
      </c>
      <c r="X1801" t="n">
        <v>9</v>
      </c>
      <c r="Y1801" t="n">
        <v>10</v>
      </c>
      <c r="Z1801" t="n">
        <v>13</v>
      </c>
      <c r="AA1801" t="n">
        <v>15</v>
      </c>
      <c r="AB1801" t="n">
        <v>19</v>
      </c>
      <c r="AC1801" t="n">
        <v>20</v>
      </c>
      <c r="AD1801" t="n">
        <v>21</v>
      </c>
      <c r="AE1801" t="n">
        <v>22</v>
      </c>
      <c r="AF1801" t="n">
        <v>23</v>
      </c>
      <c r="AG1801" t="n">
        <v>25</v>
      </c>
      <c r="AH1801" t="n">
        <v>27</v>
      </c>
      <c r="AI1801" t="n">
        <v>28</v>
      </c>
      <c r="AJ1801" t="n">
        <v>29</v>
      </c>
      <c r="AK1801" t="n">
        <v>30</v>
      </c>
      <c r="AL1801" t="n">
        <v>31</v>
      </c>
      <c r="AM1801" t="n">
        <v>4</v>
      </c>
      <c r="AN1801" t="n">
        <v>5</v>
      </c>
      <c r="AO1801" t="n">
        <v>6</v>
      </c>
      <c r="AP1801" t="n">
        <v>11</v>
      </c>
      <c r="AQ1801" t="n">
        <v>12</v>
      </c>
      <c r="AR1801" t="n">
        <v>14</v>
      </c>
      <c r="AS1801" t="n">
        <v>16</v>
      </c>
      <c r="AT1801" t="n">
        <v>17</v>
      </c>
      <c r="AU1801" t="n">
        <v>24</v>
      </c>
      <c r="AV1801" t="n">
        <v>26</v>
      </c>
      <c r="AW1801" t="n">
        <v>32</v>
      </c>
    </row>
    <row r="1802">
      <c r="A1802" t="n">
        <v>1000</v>
      </c>
      <c r="B1802" t="n">
        <v>100</v>
      </c>
      <c r="C1802" t="n">
        <v>0.75</v>
      </c>
      <c r="D1802" t="inlineStr">
        <is>
          <t>WS</t>
        </is>
      </c>
      <c r="E1802" t="inlineStr">
        <is>
          <t>currently_in_use/test_files/other/c0.75_WS_size1000_k100_1836.txt</t>
        </is>
      </c>
      <c r="F1802" t="n">
        <v>435</v>
      </c>
      <c r="G1802" t="n">
        <v>409</v>
      </c>
      <c r="H1802" t="inlineStr">
        <is>
          <t>-</t>
        </is>
      </c>
      <c r="I1802" t="n">
        <v>435</v>
      </c>
      <c r="J1802" t="n">
        <v>435</v>
      </c>
      <c r="K1802" t="n">
        <v>435</v>
      </c>
      <c r="L1802" t="n">
        <v>435</v>
      </c>
      <c r="M1802" t="n">
        <v>435</v>
      </c>
      <c r="N1802" t="n">
        <v>435</v>
      </c>
      <c r="O1802" t="inlineStr">
        <is>
          <t>-</t>
        </is>
      </c>
      <c r="P1802" t="inlineStr">
        <is>
          <t>-</t>
        </is>
      </c>
      <c r="Q1802" t="n">
        <v>0</v>
      </c>
      <c r="R1802" t="n">
        <v>3</v>
      </c>
      <c r="S1802" t="n">
        <v>9</v>
      </c>
      <c r="T1802" t="n">
        <v>15</v>
      </c>
      <c r="U1802" t="n">
        <v>14</v>
      </c>
      <c r="V1802" t="n">
        <v>1</v>
      </c>
      <c r="W1802" t="n">
        <v>2</v>
      </c>
      <c r="X1802" t="n">
        <v>8</v>
      </c>
      <c r="Y1802" t="n">
        <v>19</v>
      </c>
      <c r="Z1802" t="n">
        <v>11</v>
      </c>
      <c r="AA1802" t="n">
        <v>4</v>
      </c>
      <c r="AB1802" t="n">
        <v>5</v>
      </c>
      <c r="AC1802" t="n">
        <v>6</v>
      </c>
      <c r="AD1802" t="n">
        <v>7</v>
      </c>
      <c r="AE1802" t="n">
        <v>10</v>
      </c>
      <c r="AF1802" t="n">
        <v>12</v>
      </c>
      <c r="AG1802" t="n">
        <v>13</v>
      </c>
      <c r="AH1802" t="n">
        <v>16</v>
      </c>
      <c r="AI1802" t="n">
        <v>17</v>
      </c>
    </row>
    <row r="1803">
      <c r="A1803" t="n">
        <v>2000</v>
      </c>
      <c r="B1803" t="n">
        <v>10</v>
      </c>
      <c r="C1803" t="n">
        <v>0.75</v>
      </c>
      <c r="D1803" t="inlineStr">
        <is>
          <t>BA</t>
        </is>
      </c>
      <c r="E1803" t="inlineStr">
        <is>
          <t>currently_in_use/test_files/other/c0.75_BA_size2000_k10_1837.txt</t>
        </is>
      </c>
      <c r="F1803" t="n">
        <v>991</v>
      </c>
      <c r="G1803" t="n">
        <v>1011</v>
      </c>
      <c r="H1803" t="inlineStr">
        <is>
          <t>-</t>
        </is>
      </c>
      <c r="I1803" t="n">
        <v>1009</v>
      </c>
      <c r="J1803" t="n">
        <v>1015</v>
      </c>
      <c r="K1803" t="n">
        <v>998</v>
      </c>
      <c r="L1803" t="n">
        <v>998</v>
      </c>
      <c r="M1803" t="inlineStr">
        <is>
          <t>-</t>
        </is>
      </c>
      <c r="N1803" t="n">
        <v>998</v>
      </c>
      <c r="O1803" t="inlineStr">
        <is>
          <t>-</t>
        </is>
      </c>
      <c r="P1803" t="inlineStr">
        <is>
          <t>-</t>
        </is>
      </c>
      <c r="Q1803" t="n">
        <v>0</v>
      </c>
      <c r="R1803" t="n">
        <v>4</v>
      </c>
      <c r="S1803" t="n">
        <v>7</v>
      </c>
      <c r="T1803" t="n">
        <v>12</v>
      </c>
      <c r="U1803" t="n">
        <v>25</v>
      </c>
      <c r="V1803" t="n">
        <v>33</v>
      </c>
      <c r="W1803" t="n">
        <v>1</v>
      </c>
      <c r="X1803" t="n">
        <v>2</v>
      </c>
      <c r="Y1803" t="n">
        <v>3</v>
      </c>
      <c r="Z1803" t="n">
        <v>6</v>
      </c>
    </row>
    <row r="1804">
      <c r="A1804" t="n">
        <v>2000</v>
      </c>
      <c r="B1804" t="n">
        <v>10</v>
      </c>
      <c r="C1804" t="n">
        <v>0.75</v>
      </c>
      <c r="D1804" t="inlineStr">
        <is>
          <t>ER</t>
        </is>
      </c>
      <c r="E1804" t="inlineStr">
        <is>
          <t>currently_in_use/test_files/other/c0.75_ER_size2000_k10_1838.txt</t>
        </is>
      </c>
      <c r="F1804" t="n">
        <v>3</v>
      </c>
      <c r="G1804" t="n">
        <v>947</v>
      </c>
      <c r="H1804" t="inlineStr">
        <is>
          <t>-</t>
        </is>
      </c>
      <c r="I1804" t="n">
        <v>947</v>
      </c>
      <c r="J1804" t="n">
        <v>947</v>
      </c>
      <c r="K1804" t="n">
        <v>944</v>
      </c>
      <c r="L1804" t="n">
        <v>944</v>
      </c>
      <c r="M1804" t="inlineStr">
        <is>
          <t>-</t>
        </is>
      </c>
      <c r="N1804" t="n">
        <v>944</v>
      </c>
      <c r="O1804" t="inlineStr">
        <is>
          <t>-</t>
        </is>
      </c>
      <c r="P1804" t="inlineStr">
        <is>
          <t>-</t>
        </is>
      </c>
      <c r="Q1804" t="n">
        <v>0</v>
      </c>
      <c r="R1804" t="n">
        <v>8</v>
      </c>
      <c r="S1804" t="n">
        <v>36</v>
      </c>
      <c r="T1804" t="n">
        <v>1</v>
      </c>
      <c r="U1804" t="n">
        <v>2</v>
      </c>
      <c r="V1804" t="n">
        <v>3</v>
      </c>
      <c r="W1804" t="n">
        <v>4</v>
      </c>
      <c r="X1804" t="n">
        <v>5</v>
      </c>
      <c r="Y1804" t="n">
        <v>6</v>
      </c>
      <c r="Z1804" t="n">
        <v>7</v>
      </c>
    </row>
    <row r="1805">
      <c r="A1805" t="n">
        <v>2000</v>
      </c>
      <c r="B1805" t="n">
        <v>10</v>
      </c>
      <c r="C1805" t="n">
        <v>0.75</v>
      </c>
      <c r="D1805" t="inlineStr">
        <is>
          <t>WS</t>
        </is>
      </c>
      <c r="E1805" t="inlineStr">
        <is>
          <t>currently_in_use/test_files/other/c0.75_WS_size2000_k10_1839.txt</t>
        </is>
      </c>
      <c r="F1805" t="n">
        <v>1009</v>
      </c>
      <c r="G1805" t="n">
        <v>999</v>
      </c>
      <c r="H1805" t="inlineStr">
        <is>
          <t>-</t>
        </is>
      </c>
      <c r="I1805" t="n">
        <v>1010</v>
      </c>
      <c r="J1805" t="n">
        <v>1010</v>
      </c>
      <c r="K1805" t="n">
        <v>1010</v>
      </c>
      <c r="L1805" t="n">
        <v>1010</v>
      </c>
      <c r="M1805" t="inlineStr">
        <is>
          <t>-</t>
        </is>
      </c>
      <c r="N1805" t="n">
        <v>1010</v>
      </c>
      <c r="O1805" t="inlineStr">
        <is>
          <t>-</t>
        </is>
      </c>
      <c r="P1805" t="inlineStr">
        <is>
          <t>-</t>
        </is>
      </c>
      <c r="Q1805" t="n">
        <v>0</v>
      </c>
      <c r="R1805" t="n">
        <v>5</v>
      </c>
      <c r="S1805" t="n">
        <v>3</v>
      </c>
      <c r="T1805" t="n">
        <v>10</v>
      </c>
      <c r="U1805" t="n">
        <v>12</v>
      </c>
      <c r="V1805" t="n">
        <v>15</v>
      </c>
      <c r="W1805" t="n">
        <v>1</v>
      </c>
      <c r="X1805" t="n">
        <v>2</v>
      </c>
      <c r="Y1805" t="n">
        <v>7</v>
      </c>
      <c r="Z1805" t="n">
        <v>8</v>
      </c>
    </row>
    <row r="1806">
      <c r="A1806" t="n">
        <v>2000</v>
      </c>
      <c r="B1806" t="n">
        <v>10</v>
      </c>
      <c r="C1806" t="n">
        <v>0.75</v>
      </c>
      <c r="D1806" t="inlineStr">
        <is>
          <t>BA</t>
        </is>
      </c>
      <c r="E1806" t="inlineStr">
        <is>
          <t>currently_in_use/test_files/other/c0.75_BA_size2000_k10_1840.txt</t>
        </is>
      </c>
      <c r="F1806" t="n">
        <v>-8</v>
      </c>
      <c r="G1806" t="n">
        <v>945</v>
      </c>
      <c r="H1806" t="inlineStr">
        <is>
          <t>-</t>
        </is>
      </c>
      <c r="I1806" t="n">
        <v>948</v>
      </c>
      <c r="J1806" t="n">
        <v>951</v>
      </c>
      <c r="K1806" t="n">
        <v>940</v>
      </c>
      <c r="L1806" t="n">
        <v>940</v>
      </c>
      <c r="M1806" t="inlineStr">
        <is>
          <t>-</t>
        </is>
      </c>
      <c r="N1806" t="n">
        <v>940</v>
      </c>
      <c r="O1806" t="inlineStr">
        <is>
          <t>-</t>
        </is>
      </c>
      <c r="P1806" t="inlineStr">
        <is>
          <t>-</t>
        </is>
      </c>
      <c r="Q1806" t="n">
        <v>0</v>
      </c>
      <c r="R1806" t="n">
        <v>5</v>
      </c>
      <c r="S1806" t="n">
        <v>20</v>
      </c>
      <c r="T1806" t="n">
        <v>34</v>
      </c>
      <c r="U1806" t="n">
        <v>1</v>
      </c>
      <c r="V1806" t="n">
        <v>2</v>
      </c>
      <c r="W1806" t="n">
        <v>3</v>
      </c>
      <c r="X1806" t="n">
        <v>4</v>
      </c>
      <c r="Y1806" t="n">
        <v>6</v>
      </c>
      <c r="Z1806" t="n">
        <v>8</v>
      </c>
    </row>
    <row r="1807">
      <c r="A1807" t="n">
        <v>2000</v>
      </c>
      <c r="B1807" t="n">
        <v>10</v>
      </c>
      <c r="C1807" t="n">
        <v>0.75</v>
      </c>
      <c r="D1807" t="inlineStr">
        <is>
          <t>ER</t>
        </is>
      </c>
      <c r="E1807" t="inlineStr">
        <is>
          <t>currently_in_use/test_files/other/c0.75_ER_size2000_k10_1841.txt</t>
        </is>
      </c>
      <c r="F1807" t="n">
        <v>3</v>
      </c>
      <c r="G1807" t="n">
        <v>951</v>
      </c>
      <c r="H1807" t="inlineStr">
        <is>
          <t>-</t>
        </is>
      </c>
      <c r="I1807" t="n">
        <v>958</v>
      </c>
      <c r="J1807" t="n">
        <v>960</v>
      </c>
      <c r="K1807" t="n">
        <v>955</v>
      </c>
      <c r="L1807" t="n">
        <v>955</v>
      </c>
      <c r="M1807" t="inlineStr">
        <is>
          <t>-</t>
        </is>
      </c>
      <c r="N1807" t="n">
        <v>955</v>
      </c>
      <c r="O1807" t="inlineStr">
        <is>
          <t>-</t>
        </is>
      </c>
      <c r="P1807" t="inlineStr">
        <is>
          <t>-</t>
        </is>
      </c>
      <c r="Q1807" t="n">
        <v>0</v>
      </c>
      <c r="R1807" t="n">
        <v>3</v>
      </c>
      <c r="S1807" t="n">
        <v>6</v>
      </c>
      <c r="T1807" t="n">
        <v>14</v>
      </c>
      <c r="U1807" t="n">
        <v>5</v>
      </c>
      <c r="V1807" t="n">
        <v>12</v>
      </c>
      <c r="W1807" t="n">
        <v>21</v>
      </c>
      <c r="X1807" t="n">
        <v>24</v>
      </c>
      <c r="Y1807" t="n">
        <v>26</v>
      </c>
      <c r="Z1807" t="n">
        <v>28</v>
      </c>
    </row>
    <row r="1808">
      <c r="A1808" t="n">
        <v>2000</v>
      </c>
      <c r="B1808" t="n">
        <v>10</v>
      </c>
      <c r="C1808" t="n">
        <v>0.75</v>
      </c>
      <c r="D1808" t="inlineStr">
        <is>
          <t>WS</t>
        </is>
      </c>
      <c r="E1808" t="inlineStr">
        <is>
          <t>currently_in_use/test_files/other/c0.75_WS_size2000_k10_1842.txt</t>
        </is>
      </c>
      <c r="F1808" t="n">
        <v>902</v>
      </c>
      <c r="G1808" t="n">
        <v>900</v>
      </c>
      <c r="H1808" t="inlineStr">
        <is>
          <t>-</t>
        </is>
      </c>
      <c r="I1808" t="n">
        <v>910</v>
      </c>
      <c r="J1808" t="n">
        <v>912</v>
      </c>
      <c r="K1808" t="n">
        <v>909</v>
      </c>
      <c r="L1808" t="n">
        <v>909</v>
      </c>
      <c r="M1808" t="inlineStr">
        <is>
          <t>-</t>
        </is>
      </c>
      <c r="N1808" t="n">
        <v>909</v>
      </c>
      <c r="O1808" t="inlineStr">
        <is>
          <t>-</t>
        </is>
      </c>
      <c r="P1808" t="inlineStr">
        <is>
          <t>-</t>
        </is>
      </c>
      <c r="Q1808" t="n">
        <v>0</v>
      </c>
      <c r="R1808" t="n">
        <v>1</v>
      </c>
      <c r="S1808" t="n">
        <v>21</v>
      </c>
      <c r="T1808" t="n">
        <v>15</v>
      </c>
      <c r="U1808" t="n">
        <v>19</v>
      </c>
      <c r="V1808" t="n">
        <v>25</v>
      </c>
      <c r="W1808" t="n">
        <v>26</v>
      </c>
      <c r="X1808" t="n">
        <v>2</v>
      </c>
      <c r="Y1808" t="n">
        <v>3</v>
      </c>
      <c r="Z1808" t="n">
        <v>5</v>
      </c>
    </row>
    <row r="1809">
      <c r="A1809" t="n">
        <v>2000</v>
      </c>
      <c r="B1809" t="n">
        <v>10</v>
      </c>
      <c r="C1809" t="n">
        <v>0.75</v>
      </c>
      <c r="D1809" t="inlineStr">
        <is>
          <t>BA</t>
        </is>
      </c>
      <c r="E1809" t="inlineStr">
        <is>
          <t>currently_in_use/test_files/other/c0.75_BA_size2000_k10_1843.txt</t>
        </is>
      </c>
      <c r="F1809" t="n">
        <v>-8</v>
      </c>
      <c r="G1809" t="n">
        <v>982</v>
      </c>
      <c r="H1809" t="inlineStr">
        <is>
          <t>-</t>
        </is>
      </c>
      <c r="I1809" t="n">
        <v>979</v>
      </c>
      <c r="J1809" t="n">
        <v>981</v>
      </c>
      <c r="K1809" t="n">
        <v>951</v>
      </c>
      <c r="L1809" t="n">
        <v>951</v>
      </c>
      <c r="M1809" t="inlineStr">
        <is>
          <t>-</t>
        </is>
      </c>
      <c r="N1809" t="n">
        <v>951</v>
      </c>
      <c r="O1809" t="inlineStr">
        <is>
          <t>-</t>
        </is>
      </c>
      <c r="P1809" t="inlineStr">
        <is>
          <t>-</t>
        </is>
      </c>
      <c r="Q1809" t="n">
        <v>0</v>
      </c>
      <c r="R1809" t="n">
        <v>7</v>
      </c>
      <c r="S1809" t="n">
        <v>9</v>
      </c>
      <c r="T1809" t="n">
        <v>27</v>
      </c>
      <c r="U1809" t="n">
        <v>28</v>
      </c>
      <c r="V1809" t="n">
        <v>29</v>
      </c>
      <c r="W1809" t="n">
        <v>39</v>
      </c>
      <c r="X1809" t="n">
        <v>51</v>
      </c>
      <c r="Y1809" t="n">
        <v>70</v>
      </c>
      <c r="Z1809" t="n">
        <v>1</v>
      </c>
    </row>
    <row r="1810">
      <c r="A1810" t="n">
        <v>2000</v>
      </c>
      <c r="B1810" t="n">
        <v>10</v>
      </c>
      <c r="C1810" t="n">
        <v>0.75</v>
      </c>
      <c r="D1810" t="inlineStr">
        <is>
          <t>ER</t>
        </is>
      </c>
      <c r="E1810" t="inlineStr">
        <is>
          <t>currently_in_use/test_files/other/c0.75_ER_size2000_k10_1844.txt</t>
        </is>
      </c>
      <c r="F1810" t="n">
        <v>-4</v>
      </c>
      <c r="G1810" t="n">
        <v>938</v>
      </c>
      <c r="H1810" t="inlineStr">
        <is>
          <t>-</t>
        </is>
      </c>
      <c r="I1810" t="n">
        <v>942</v>
      </c>
      <c r="J1810" t="n">
        <v>942</v>
      </c>
      <c r="K1810" t="n">
        <v>941</v>
      </c>
      <c r="L1810" t="n">
        <v>941</v>
      </c>
      <c r="M1810" t="inlineStr">
        <is>
          <t>-</t>
        </is>
      </c>
      <c r="N1810" t="n">
        <v>941</v>
      </c>
      <c r="O1810" t="inlineStr">
        <is>
          <t>-</t>
        </is>
      </c>
      <c r="P1810" t="inlineStr">
        <is>
          <t>-</t>
        </is>
      </c>
      <c r="Q1810" t="n">
        <v>0</v>
      </c>
      <c r="R1810" t="n">
        <v>3</v>
      </c>
      <c r="S1810" t="n">
        <v>20</v>
      </c>
      <c r="T1810" t="n">
        <v>7</v>
      </c>
      <c r="U1810" t="n">
        <v>11</v>
      </c>
      <c r="V1810" t="n">
        <v>28</v>
      </c>
      <c r="W1810" t="n">
        <v>59</v>
      </c>
      <c r="X1810" t="n">
        <v>60</v>
      </c>
      <c r="Y1810" t="n">
        <v>1</v>
      </c>
      <c r="Z1810" t="n">
        <v>2</v>
      </c>
    </row>
    <row r="1811">
      <c r="A1811" t="n">
        <v>2000</v>
      </c>
      <c r="B1811" t="n">
        <v>10</v>
      </c>
      <c r="C1811" t="n">
        <v>0.75</v>
      </c>
      <c r="D1811" t="inlineStr">
        <is>
          <t>WS</t>
        </is>
      </c>
      <c r="E1811" t="inlineStr">
        <is>
          <t>currently_in_use/test_files/other/c0.75_WS_size2000_k10_1845.txt</t>
        </is>
      </c>
      <c r="F1811" t="n">
        <v>1020</v>
      </c>
      <c r="G1811" t="n">
        <v>1016</v>
      </c>
      <c r="H1811" t="inlineStr">
        <is>
          <t>-</t>
        </is>
      </c>
      <c r="I1811" t="n">
        <v>1022</v>
      </c>
      <c r="J1811" t="n">
        <v>1024</v>
      </c>
      <c r="K1811" t="n">
        <v>1022</v>
      </c>
      <c r="L1811" t="n">
        <v>1023</v>
      </c>
      <c r="M1811" t="inlineStr">
        <is>
          <t>-</t>
        </is>
      </c>
      <c r="N1811" t="n">
        <v>1023</v>
      </c>
      <c r="O1811" t="inlineStr">
        <is>
          <t>-</t>
        </is>
      </c>
      <c r="P1811" t="inlineStr">
        <is>
          <t>-</t>
        </is>
      </c>
      <c r="Q1811" t="n">
        <v>0</v>
      </c>
      <c r="R1811" t="n">
        <v>4</v>
      </c>
      <c r="S1811" t="n">
        <v>1</v>
      </c>
      <c r="T1811" t="n">
        <v>9</v>
      </c>
      <c r="U1811" t="n">
        <v>12</v>
      </c>
      <c r="V1811" t="n">
        <v>13</v>
      </c>
      <c r="W1811" t="n">
        <v>2</v>
      </c>
      <c r="X1811" t="n">
        <v>3</v>
      </c>
      <c r="Y1811" t="n">
        <v>5</v>
      </c>
      <c r="Z1811" t="n">
        <v>6</v>
      </c>
    </row>
    <row r="1812">
      <c r="A1812" t="n">
        <v>2000</v>
      </c>
      <c r="B1812" t="n">
        <v>10</v>
      </c>
      <c r="C1812" t="n">
        <v>0.75</v>
      </c>
      <c r="D1812" t="inlineStr">
        <is>
          <t>BA</t>
        </is>
      </c>
      <c r="E1812" t="inlineStr">
        <is>
          <t>currently_in_use/test_files/other/c0.75_BA_size2000_k10_1846.txt</t>
        </is>
      </c>
      <c r="F1812" t="n">
        <v>998</v>
      </c>
      <c r="G1812" t="n">
        <v>1006</v>
      </c>
      <c r="H1812" t="inlineStr">
        <is>
          <t>-</t>
        </is>
      </c>
      <c r="I1812" t="n">
        <v>1005</v>
      </c>
      <c r="J1812" t="n">
        <v>1010</v>
      </c>
      <c r="K1812" t="n">
        <v>1000</v>
      </c>
      <c r="L1812" t="n">
        <v>1000</v>
      </c>
      <c r="M1812" t="inlineStr">
        <is>
          <t>-</t>
        </is>
      </c>
      <c r="N1812" t="n">
        <v>1000</v>
      </c>
      <c r="O1812" t="inlineStr">
        <is>
          <t>-</t>
        </is>
      </c>
      <c r="P1812" t="inlineStr">
        <is>
          <t>-</t>
        </is>
      </c>
      <c r="Q1812" t="n">
        <v>0</v>
      </c>
      <c r="R1812" t="n">
        <v>8</v>
      </c>
      <c r="S1812" t="n">
        <v>1</v>
      </c>
      <c r="T1812" t="n">
        <v>2</v>
      </c>
      <c r="U1812" t="n">
        <v>3</v>
      </c>
      <c r="V1812" t="n">
        <v>4</v>
      </c>
      <c r="W1812" t="n">
        <v>5</v>
      </c>
      <c r="X1812" t="n">
        <v>6</v>
      </c>
      <c r="Y1812" t="n">
        <v>7</v>
      </c>
      <c r="Z1812" t="n">
        <v>9</v>
      </c>
    </row>
    <row r="1813">
      <c r="A1813" t="n">
        <v>2000</v>
      </c>
      <c r="B1813" t="n">
        <v>10</v>
      </c>
      <c r="C1813" t="n">
        <v>0.75</v>
      </c>
      <c r="D1813" t="inlineStr">
        <is>
          <t>ER</t>
        </is>
      </c>
      <c r="E1813" t="inlineStr">
        <is>
          <t>currently_in_use/test_files/other/c0.75_ER_size2000_k10_1847.txt</t>
        </is>
      </c>
      <c r="F1813" t="n">
        <v>1</v>
      </c>
      <c r="G1813" t="n">
        <v>1002</v>
      </c>
      <c r="H1813" t="inlineStr">
        <is>
          <t>-</t>
        </is>
      </c>
      <c r="I1813" t="n">
        <v>1002</v>
      </c>
      <c r="J1813" t="n">
        <v>1004</v>
      </c>
      <c r="K1813" t="n">
        <v>994</v>
      </c>
      <c r="L1813" t="n">
        <v>994</v>
      </c>
      <c r="M1813" t="inlineStr">
        <is>
          <t>-</t>
        </is>
      </c>
      <c r="N1813" t="n">
        <v>994</v>
      </c>
      <c r="O1813" t="inlineStr">
        <is>
          <t>-</t>
        </is>
      </c>
      <c r="P1813" t="inlineStr">
        <is>
          <t>-</t>
        </is>
      </c>
      <c r="Q1813" t="n">
        <v>0</v>
      </c>
      <c r="R1813" t="n">
        <v>8</v>
      </c>
      <c r="S1813" t="n">
        <v>19</v>
      </c>
      <c r="T1813" t="n">
        <v>45</v>
      </c>
      <c r="U1813" t="n">
        <v>48</v>
      </c>
      <c r="V1813" t="n">
        <v>66</v>
      </c>
      <c r="W1813" t="n">
        <v>2</v>
      </c>
      <c r="X1813" t="n">
        <v>3</v>
      </c>
      <c r="Y1813" t="n">
        <v>4</v>
      </c>
      <c r="Z1813" t="n">
        <v>6</v>
      </c>
    </row>
    <row r="1814">
      <c r="A1814" t="n">
        <v>2000</v>
      </c>
      <c r="B1814" t="n">
        <v>10</v>
      </c>
      <c r="C1814" t="n">
        <v>0.75</v>
      </c>
      <c r="D1814" t="inlineStr">
        <is>
          <t>WS</t>
        </is>
      </c>
      <c r="E1814" t="inlineStr">
        <is>
          <t>currently_in_use/test_files/other/c0.75_WS_size2000_k10_1848.txt</t>
        </is>
      </c>
      <c r="F1814" t="n">
        <v>-20</v>
      </c>
      <c r="G1814" t="n">
        <v>902</v>
      </c>
      <c r="H1814" t="inlineStr">
        <is>
          <t>-</t>
        </is>
      </c>
      <c r="I1814" t="n">
        <v>920</v>
      </c>
      <c r="J1814" t="n">
        <v>920</v>
      </c>
      <c r="K1814" t="n">
        <v>918</v>
      </c>
      <c r="L1814" t="n">
        <v>918</v>
      </c>
      <c r="M1814" t="inlineStr">
        <is>
          <t>-</t>
        </is>
      </c>
      <c r="N1814" t="n">
        <v>918</v>
      </c>
      <c r="O1814" t="inlineStr">
        <is>
          <t>-</t>
        </is>
      </c>
      <c r="P1814" t="inlineStr">
        <is>
          <t>-</t>
        </is>
      </c>
      <c r="Q1814" t="n">
        <v>0</v>
      </c>
      <c r="R1814" t="n">
        <v>7</v>
      </c>
      <c r="S1814" t="n">
        <v>4</v>
      </c>
      <c r="T1814" t="n">
        <v>21</v>
      </c>
      <c r="U1814" t="n">
        <v>5</v>
      </c>
      <c r="V1814" t="n">
        <v>11</v>
      </c>
      <c r="W1814" t="n">
        <v>15</v>
      </c>
      <c r="X1814" t="n">
        <v>19</v>
      </c>
      <c r="Y1814" t="n">
        <v>23</v>
      </c>
      <c r="Z1814" t="n">
        <v>29</v>
      </c>
    </row>
    <row r="1815">
      <c r="A1815" t="n">
        <v>2000</v>
      </c>
      <c r="B1815" t="n">
        <v>10</v>
      </c>
      <c r="C1815" t="n">
        <v>0.75</v>
      </c>
      <c r="D1815" t="inlineStr">
        <is>
          <t>BA</t>
        </is>
      </c>
      <c r="E1815" t="inlineStr">
        <is>
          <t>currently_in_use/test_files/other/c0.75_BA_size2000_k10_1849.txt</t>
        </is>
      </c>
      <c r="F1815" t="n">
        <v>-10</v>
      </c>
      <c r="G1815" t="n">
        <v>1000</v>
      </c>
      <c r="H1815" t="inlineStr">
        <is>
          <t>-</t>
        </is>
      </c>
      <c r="I1815" t="n">
        <v>1004</v>
      </c>
      <c r="J1815" t="n">
        <v>1007</v>
      </c>
      <c r="K1815" t="n">
        <v>987</v>
      </c>
      <c r="L1815" t="n">
        <v>987</v>
      </c>
      <c r="M1815" t="inlineStr">
        <is>
          <t>-</t>
        </is>
      </c>
      <c r="N1815" t="n">
        <v>987</v>
      </c>
      <c r="O1815" t="inlineStr">
        <is>
          <t>-</t>
        </is>
      </c>
      <c r="P1815" t="inlineStr">
        <is>
          <t>-</t>
        </is>
      </c>
      <c r="Q1815" t="n">
        <v>0</v>
      </c>
      <c r="R1815" t="n">
        <v>8</v>
      </c>
      <c r="S1815" t="n">
        <v>15</v>
      </c>
      <c r="T1815" t="n">
        <v>20</v>
      </c>
      <c r="U1815" t="n">
        <v>28</v>
      </c>
      <c r="V1815" t="n">
        <v>33</v>
      </c>
      <c r="W1815" t="n">
        <v>1</v>
      </c>
      <c r="X1815" t="n">
        <v>2</v>
      </c>
      <c r="Y1815" t="n">
        <v>3</v>
      </c>
      <c r="Z1815" t="n">
        <v>4</v>
      </c>
    </row>
    <row r="1816">
      <c r="A1816" t="n">
        <v>2000</v>
      </c>
      <c r="B1816" t="n">
        <v>10</v>
      </c>
      <c r="C1816" t="n">
        <v>0.75</v>
      </c>
      <c r="D1816" t="inlineStr">
        <is>
          <t>ER</t>
        </is>
      </c>
      <c r="E1816" t="inlineStr">
        <is>
          <t>currently_in_use/test_files/other/c0.75_ER_size2000_k10_1850.txt</t>
        </is>
      </c>
      <c r="F1816" t="n">
        <v>-3</v>
      </c>
      <c r="G1816" t="n">
        <v>966</v>
      </c>
      <c r="H1816" t="inlineStr">
        <is>
          <t>-</t>
        </is>
      </c>
      <c r="I1816" t="n">
        <v>971</v>
      </c>
      <c r="J1816" t="n">
        <v>972</v>
      </c>
      <c r="K1816" t="n">
        <v>963</v>
      </c>
      <c r="L1816" t="n">
        <v>963</v>
      </c>
      <c r="M1816" t="inlineStr">
        <is>
          <t>-</t>
        </is>
      </c>
      <c r="N1816" t="n">
        <v>963</v>
      </c>
      <c r="O1816" t="inlineStr">
        <is>
          <t>-</t>
        </is>
      </c>
      <c r="P1816" t="inlineStr">
        <is>
          <t>-</t>
        </is>
      </c>
      <c r="Q1816" t="n">
        <v>0</v>
      </c>
      <c r="R1816" t="n">
        <v>4</v>
      </c>
      <c r="S1816" t="n">
        <v>13</v>
      </c>
      <c r="T1816" t="n">
        <v>14</v>
      </c>
      <c r="U1816" t="n">
        <v>21</v>
      </c>
      <c r="V1816" t="n">
        <v>23</v>
      </c>
      <c r="W1816" t="n">
        <v>36</v>
      </c>
      <c r="X1816" t="n">
        <v>46</v>
      </c>
      <c r="Y1816" t="n">
        <v>51</v>
      </c>
      <c r="Z1816" t="n">
        <v>28</v>
      </c>
    </row>
    <row r="1817">
      <c r="A1817" t="n">
        <v>2000</v>
      </c>
      <c r="B1817" t="n">
        <v>10</v>
      </c>
      <c r="C1817" t="n">
        <v>0.75</v>
      </c>
      <c r="D1817" t="inlineStr">
        <is>
          <t>WS</t>
        </is>
      </c>
      <c r="E1817" t="inlineStr">
        <is>
          <t>currently_in_use/test_files/other/c0.75_WS_size2000_k10_1851.txt</t>
        </is>
      </c>
      <c r="F1817" t="n">
        <v>-20</v>
      </c>
      <c r="G1817" t="n">
        <v>997</v>
      </c>
      <c r="H1817" t="inlineStr">
        <is>
          <t>-</t>
        </is>
      </c>
      <c r="I1817" t="n">
        <v>1006</v>
      </c>
      <c r="J1817" t="n">
        <v>1007</v>
      </c>
      <c r="K1817" t="n">
        <v>1006</v>
      </c>
      <c r="L1817" t="n">
        <v>1006</v>
      </c>
      <c r="M1817" t="inlineStr">
        <is>
          <t>-</t>
        </is>
      </c>
      <c r="N1817" t="n">
        <v>1006</v>
      </c>
      <c r="O1817" t="inlineStr">
        <is>
          <t>-</t>
        </is>
      </c>
      <c r="P1817" t="inlineStr">
        <is>
          <t>-</t>
        </is>
      </c>
      <c r="Q1817" t="n">
        <v>0</v>
      </c>
      <c r="R1817" t="n">
        <v>4</v>
      </c>
      <c r="S1817" t="n">
        <v>1</v>
      </c>
      <c r="T1817" t="n">
        <v>2</v>
      </c>
      <c r="U1817" t="n">
        <v>6</v>
      </c>
      <c r="V1817" t="n">
        <v>14</v>
      </c>
      <c r="W1817" t="n">
        <v>17</v>
      </c>
      <c r="X1817" t="n">
        <v>3</v>
      </c>
      <c r="Y1817" t="n">
        <v>7</v>
      </c>
      <c r="Z1817" t="n">
        <v>8</v>
      </c>
    </row>
    <row r="1818">
      <c r="A1818" t="n">
        <v>2000</v>
      </c>
      <c r="B1818" t="n">
        <v>10</v>
      </c>
      <c r="C1818" t="n">
        <v>0.75</v>
      </c>
      <c r="D1818" t="inlineStr">
        <is>
          <t>BA</t>
        </is>
      </c>
      <c r="E1818" t="inlineStr">
        <is>
          <t>currently_in_use/test_files/other/c0.75_BA_size2000_k10_1852.txt</t>
        </is>
      </c>
      <c r="F1818" t="n">
        <v>938</v>
      </c>
      <c r="G1818" t="n">
        <v>960</v>
      </c>
      <c r="H1818" t="inlineStr">
        <is>
          <t>-</t>
        </is>
      </c>
      <c r="I1818" t="n">
        <v>963</v>
      </c>
      <c r="J1818" t="n">
        <v>964</v>
      </c>
      <c r="K1818" t="n">
        <v>946</v>
      </c>
      <c r="L1818" t="n">
        <v>946</v>
      </c>
      <c r="M1818" t="inlineStr">
        <is>
          <t>-</t>
        </is>
      </c>
      <c r="N1818" t="n">
        <v>946</v>
      </c>
      <c r="O1818" t="inlineStr">
        <is>
          <t>-</t>
        </is>
      </c>
      <c r="P1818" t="inlineStr">
        <is>
          <t>-</t>
        </is>
      </c>
      <c r="Q1818" t="n">
        <v>0</v>
      </c>
      <c r="R1818" t="n">
        <v>6</v>
      </c>
      <c r="S1818" t="n">
        <v>16</v>
      </c>
      <c r="T1818" t="n">
        <v>1</v>
      </c>
      <c r="U1818" t="n">
        <v>2</v>
      </c>
      <c r="V1818" t="n">
        <v>33</v>
      </c>
      <c r="W1818" t="n">
        <v>52</v>
      </c>
      <c r="X1818" t="n">
        <v>53</v>
      </c>
      <c r="Y1818" t="n">
        <v>3</v>
      </c>
      <c r="Z1818" t="n">
        <v>4</v>
      </c>
    </row>
    <row r="1819">
      <c r="A1819" t="n">
        <v>2000</v>
      </c>
      <c r="B1819" t="n">
        <v>10</v>
      </c>
      <c r="C1819" t="n">
        <v>0.75</v>
      </c>
      <c r="D1819" t="inlineStr">
        <is>
          <t>ER</t>
        </is>
      </c>
      <c r="E1819" t="inlineStr">
        <is>
          <t>currently_in_use/test_files/other/c0.75_ER_size2000_k10_1853.txt</t>
        </is>
      </c>
      <c r="F1819" t="n">
        <v>-2</v>
      </c>
      <c r="G1819" t="n">
        <v>903</v>
      </c>
      <c r="H1819" t="inlineStr">
        <is>
          <t>-</t>
        </is>
      </c>
      <c r="I1819" t="n">
        <v>906</v>
      </c>
      <c r="J1819" t="n">
        <v>907</v>
      </c>
      <c r="K1819" t="n">
        <v>899</v>
      </c>
      <c r="L1819" t="n">
        <v>899</v>
      </c>
      <c r="M1819" t="inlineStr">
        <is>
          <t>-</t>
        </is>
      </c>
      <c r="N1819" t="n">
        <v>899</v>
      </c>
      <c r="O1819" t="inlineStr">
        <is>
          <t>-</t>
        </is>
      </c>
      <c r="P1819" t="inlineStr">
        <is>
          <t>-</t>
        </is>
      </c>
      <c r="Q1819" t="n">
        <v>0</v>
      </c>
      <c r="R1819" t="n">
        <v>15</v>
      </c>
      <c r="S1819" t="n">
        <v>28</v>
      </c>
      <c r="T1819" t="n">
        <v>32</v>
      </c>
      <c r="U1819" t="n">
        <v>38</v>
      </c>
      <c r="V1819" t="n">
        <v>40</v>
      </c>
      <c r="W1819" t="n">
        <v>42</v>
      </c>
      <c r="X1819" t="n">
        <v>1</v>
      </c>
      <c r="Y1819" t="n">
        <v>2</v>
      </c>
      <c r="Z1819" t="n">
        <v>3</v>
      </c>
    </row>
    <row r="1820">
      <c r="A1820" t="n">
        <v>2000</v>
      </c>
      <c r="B1820" t="n">
        <v>10</v>
      </c>
      <c r="C1820" t="n">
        <v>0.75</v>
      </c>
      <c r="D1820" t="inlineStr">
        <is>
          <t>WS</t>
        </is>
      </c>
      <c r="E1820" t="inlineStr">
        <is>
          <t>currently_in_use/test_files/other/c0.75_WS_size2000_k10_1854.txt</t>
        </is>
      </c>
      <c r="F1820" t="n">
        <v>926</v>
      </c>
      <c r="G1820" t="n">
        <v>923</v>
      </c>
      <c r="H1820" t="inlineStr">
        <is>
          <t>-</t>
        </is>
      </c>
      <c r="I1820" t="n">
        <v>932</v>
      </c>
      <c r="J1820" t="n">
        <v>932</v>
      </c>
      <c r="K1820" t="n">
        <v>931</v>
      </c>
      <c r="L1820" t="n">
        <v>931</v>
      </c>
      <c r="M1820" t="inlineStr">
        <is>
          <t>-</t>
        </is>
      </c>
      <c r="N1820" t="n">
        <v>931</v>
      </c>
      <c r="O1820" t="inlineStr">
        <is>
          <t>-</t>
        </is>
      </c>
      <c r="P1820" t="inlineStr">
        <is>
          <t>-</t>
        </is>
      </c>
      <c r="Q1820" t="n">
        <v>0</v>
      </c>
      <c r="R1820" t="n">
        <v>6</v>
      </c>
      <c r="S1820" t="n">
        <v>16</v>
      </c>
      <c r="T1820" t="n">
        <v>1</v>
      </c>
      <c r="U1820" t="n">
        <v>4</v>
      </c>
      <c r="V1820" t="n">
        <v>5</v>
      </c>
      <c r="W1820" t="n">
        <v>9</v>
      </c>
      <c r="X1820" t="n">
        <v>12</v>
      </c>
      <c r="Y1820" t="n">
        <v>20</v>
      </c>
      <c r="Z1820" t="n">
        <v>21</v>
      </c>
    </row>
    <row r="1821">
      <c r="A1821" t="n">
        <v>2000</v>
      </c>
      <c r="B1821" t="n">
        <v>10</v>
      </c>
      <c r="C1821" t="n">
        <v>0.75</v>
      </c>
      <c r="D1821" t="inlineStr">
        <is>
          <t>BA</t>
        </is>
      </c>
      <c r="E1821" t="inlineStr">
        <is>
          <t>currently_in_use/test_files/other/c0.75_BA_size2000_k10_1855.txt</t>
        </is>
      </c>
      <c r="F1821" t="n">
        <v>-12</v>
      </c>
      <c r="G1821" t="n">
        <v>987</v>
      </c>
      <c r="H1821" t="inlineStr">
        <is>
          <t>-</t>
        </is>
      </c>
      <c r="I1821" t="n">
        <v>993</v>
      </c>
      <c r="J1821" t="n">
        <v>995</v>
      </c>
      <c r="K1821" t="n">
        <v>984</v>
      </c>
      <c r="L1821" t="n">
        <v>984</v>
      </c>
      <c r="M1821" t="inlineStr">
        <is>
          <t>-</t>
        </is>
      </c>
      <c r="N1821" t="n">
        <v>984</v>
      </c>
      <c r="O1821" t="inlineStr">
        <is>
          <t>-</t>
        </is>
      </c>
      <c r="P1821" t="inlineStr">
        <is>
          <t>-</t>
        </is>
      </c>
      <c r="Q1821" t="n">
        <v>0</v>
      </c>
      <c r="R1821" t="n">
        <v>2</v>
      </c>
      <c r="S1821" t="n">
        <v>15</v>
      </c>
      <c r="T1821" t="n">
        <v>25</v>
      </c>
      <c r="U1821" t="n">
        <v>1</v>
      </c>
      <c r="V1821" t="n">
        <v>3</v>
      </c>
      <c r="W1821" t="n">
        <v>4</v>
      </c>
      <c r="X1821" t="n">
        <v>5</v>
      </c>
      <c r="Y1821" t="n">
        <v>6</v>
      </c>
      <c r="Z1821" t="n">
        <v>7</v>
      </c>
    </row>
    <row r="1822">
      <c r="A1822" t="n">
        <v>2000</v>
      </c>
      <c r="B1822" t="n">
        <v>10</v>
      </c>
      <c r="C1822" t="n">
        <v>0.75</v>
      </c>
      <c r="D1822" t="inlineStr">
        <is>
          <t>ER</t>
        </is>
      </c>
      <c r="E1822" t="inlineStr">
        <is>
          <t>currently_in_use/test_files/other/c0.75_ER_size2000_k10_1856.txt</t>
        </is>
      </c>
      <c r="F1822" t="n">
        <v>-1</v>
      </c>
      <c r="G1822" t="n">
        <v>947</v>
      </c>
      <c r="H1822" t="inlineStr">
        <is>
          <t>-</t>
        </is>
      </c>
      <c r="I1822" t="n">
        <v>951</v>
      </c>
      <c r="J1822" t="n">
        <v>952</v>
      </c>
      <c r="K1822" t="n">
        <v>950</v>
      </c>
      <c r="L1822" t="n">
        <v>950</v>
      </c>
      <c r="M1822" t="inlineStr">
        <is>
          <t>-</t>
        </is>
      </c>
      <c r="N1822" t="n">
        <v>950</v>
      </c>
      <c r="O1822" t="inlineStr">
        <is>
          <t>-</t>
        </is>
      </c>
      <c r="P1822" t="inlineStr">
        <is>
          <t>-</t>
        </is>
      </c>
      <c r="Q1822" t="n">
        <v>0</v>
      </c>
      <c r="R1822" t="n">
        <v>10</v>
      </c>
      <c r="S1822" t="n">
        <v>5</v>
      </c>
      <c r="T1822" t="n">
        <v>23</v>
      </c>
      <c r="U1822" t="n">
        <v>35</v>
      </c>
      <c r="V1822" t="n">
        <v>21</v>
      </c>
      <c r="W1822" t="n">
        <v>1</v>
      </c>
      <c r="X1822" t="n">
        <v>6</v>
      </c>
      <c r="Y1822" t="n">
        <v>9</v>
      </c>
      <c r="Z1822" t="n">
        <v>13</v>
      </c>
    </row>
    <row r="1823">
      <c r="A1823" t="n">
        <v>2000</v>
      </c>
      <c r="B1823" t="n">
        <v>10</v>
      </c>
      <c r="C1823" t="n">
        <v>0.75</v>
      </c>
      <c r="D1823" t="inlineStr">
        <is>
          <t>WS</t>
        </is>
      </c>
      <c r="E1823" t="inlineStr">
        <is>
          <t>currently_in_use/test_files/other/c0.75_WS_size2000_k10_1857.txt</t>
        </is>
      </c>
      <c r="F1823" t="n">
        <v>1013</v>
      </c>
      <c r="G1823" t="n">
        <v>1006</v>
      </c>
      <c r="H1823" t="inlineStr">
        <is>
          <t>-</t>
        </is>
      </c>
      <c r="I1823" t="n">
        <v>1019</v>
      </c>
      <c r="J1823" t="n">
        <v>1019</v>
      </c>
      <c r="K1823" t="n">
        <v>1019</v>
      </c>
      <c r="L1823" t="n">
        <v>1019</v>
      </c>
      <c r="M1823" t="inlineStr">
        <is>
          <t>-</t>
        </is>
      </c>
      <c r="N1823" t="n">
        <v>1019</v>
      </c>
      <c r="O1823" t="inlineStr">
        <is>
          <t>-</t>
        </is>
      </c>
      <c r="P1823" t="inlineStr">
        <is>
          <t>-</t>
        </is>
      </c>
      <c r="Q1823" t="n">
        <v>0</v>
      </c>
      <c r="R1823" t="n">
        <v>5</v>
      </c>
      <c r="S1823" t="n">
        <v>9</v>
      </c>
      <c r="T1823" t="n">
        <v>1</v>
      </c>
      <c r="U1823" t="n">
        <v>4</v>
      </c>
      <c r="V1823" t="n">
        <v>6</v>
      </c>
      <c r="W1823" t="n">
        <v>11</v>
      </c>
      <c r="X1823" t="n">
        <v>2</v>
      </c>
      <c r="Y1823" t="n">
        <v>8</v>
      </c>
      <c r="Z1823" t="n">
        <v>3</v>
      </c>
    </row>
    <row r="1824">
      <c r="A1824" t="n">
        <v>2000</v>
      </c>
      <c r="B1824" t="n">
        <v>10</v>
      </c>
      <c r="C1824" t="n">
        <v>0.75</v>
      </c>
      <c r="D1824" t="inlineStr">
        <is>
          <t>BA</t>
        </is>
      </c>
      <c r="E1824" t="inlineStr">
        <is>
          <t>currently_in_use/test_files/other/c0.75_BA_size2000_k10_1858.txt</t>
        </is>
      </c>
      <c r="F1824" t="n">
        <v>-9</v>
      </c>
      <c r="G1824" t="n">
        <v>974</v>
      </c>
      <c r="H1824" t="inlineStr">
        <is>
          <t>-</t>
        </is>
      </c>
      <c r="I1824" t="n">
        <v>967</v>
      </c>
      <c r="J1824" t="n">
        <v>971</v>
      </c>
      <c r="K1824" t="n">
        <v>949</v>
      </c>
      <c r="L1824" t="n">
        <v>949</v>
      </c>
      <c r="M1824" t="inlineStr">
        <is>
          <t>-</t>
        </is>
      </c>
      <c r="N1824" t="n">
        <v>949</v>
      </c>
      <c r="O1824" t="inlineStr">
        <is>
          <t>-</t>
        </is>
      </c>
      <c r="P1824" t="inlineStr">
        <is>
          <t>-</t>
        </is>
      </c>
      <c r="Q1824" t="n">
        <v>0</v>
      </c>
      <c r="R1824" t="n">
        <v>2</v>
      </c>
      <c r="S1824" t="n">
        <v>4</v>
      </c>
      <c r="T1824" t="n">
        <v>8</v>
      </c>
      <c r="U1824" t="n">
        <v>10</v>
      </c>
      <c r="V1824" t="n">
        <v>12</v>
      </c>
      <c r="W1824" t="n">
        <v>24</v>
      </c>
      <c r="X1824" t="n">
        <v>30</v>
      </c>
      <c r="Y1824" t="n">
        <v>31</v>
      </c>
      <c r="Z1824" t="n">
        <v>41</v>
      </c>
    </row>
    <row r="1825">
      <c r="A1825" t="n">
        <v>2000</v>
      </c>
      <c r="B1825" t="n">
        <v>10</v>
      </c>
      <c r="C1825" t="n">
        <v>0.75</v>
      </c>
      <c r="D1825" t="inlineStr">
        <is>
          <t>ER</t>
        </is>
      </c>
      <c r="E1825" t="inlineStr">
        <is>
          <t>currently_in_use/test_files/other/c0.75_ER_size2000_k10_1859.txt</t>
        </is>
      </c>
      <c r="F1825" t="n">
        <v>8</v>
      </c>
      <c r="G1825" t="n">
        <v>963</v>
      </c>
      <c r="H1825" t="inlineStr">
        <is>
          <t>-</t>
        </is>
      </c>
      <c r="I1825" t="n">
        <v>971</v>
      </c>
      <c r="J1825" t="n">
        <v>971</v>
      </c>
      <c r="K1825" t="n">
        <v>968</v>
      </c>
      <c r="L1825" t="n">
        <v>968</v>
      </c>
      <c r="M1825" t="inlineStr">
        <is>
          <t>-</t>
        </is>
      </c>
      <c r="N1825" t="n">
        <v>968</v>
      </c>
      <c r="O1825" t="inlineStr">
        <is>
          <t>-</t>
        </is>
      </c>
      <c r="P1825" t="inlineStr">
        <is>
          <t>-</t>
        </is>
      </c>
      <c r="Q1825" t="n">
        <v>0</v>
      </c>
      <c r="R1825" t="n">
        <v>3</v>
      </c>
      <c r="S1825" t="n">
        <v>5</v>
      </c>
      <c r="T1825" t="n">
        <v>7</v>
      </c>
      <c r="U1825" t="n">
        <v>9</v>
      </c>
      <c r="V1825" t="n">
        <v>50</v>
      </c>
      <c r="W1825" t="n">
        <v>18</v>
      </c>
      <c r="X1825" t="n">
        <v>35</v>
      </c>
      <c r="Y1825" t="n">
        <v>43</v>
      </c>
      <c r="Z1825" t="n">
        <v>46</v>
      </c>
    </row>
    <row r="1826">
      <c r="A1826" t="n">
        <v>2000</v>
      </c>
      <c r="B1826" t="n">
        <v>10</v>
      </c>
      <c r="C1826" t="n">
        <v>0.75</v>
      </c>
      <c r="D1826" t="inlineStr">
        <is>
          <t>WS</t>
        </is>
      </c>
      <c r="E1826" t="inlineStr">
        <is>
          <t>currently_in_use/test_files/other/c0.75_WS_size2000_k10_1860.txt</t>
        </is>
      </c>
      <c r="F1826" t="n">
        <v>-13</v>
      </c>
      <c r="G1826" t="n">
        <v>947</v>
      </c>
      <c r="H1826" t="inlineStr">
        <is>
          <t>-</t>
        </is>
      </c>
      <c r="I1826" t="n">
        <v>961</v>
      </c>
      <c r="J1826" t="n">
        <v>961</v>
      </c>
      <c r="K1826" t="n">
        <v>960</v>
      </c>
      <c r="L1826" t="n">
        <v>960</v>
      </c>
      <c r="M1826" t="inlineStr">
        <is>
          <t>-</t>
        </is>
      </c>
      <c r="N1826" t="n">
        <v>960</v>
      </c>
      <c r="O1826" t="inlineStr">
        <is>
          <t>-</t>
        </is>
      </c>
      <c r="P1826" t="inlineStr">
        <is>
          <t>-</t>
        </is>
      </c>
      <c r="Q1826" t="n">
        <v>0</v>
      </c>
      <c r="R1826" t="n">
        <v>3</v>
      </c>
      <c r="S1826" t="n">
        <v>18</v>
      </c>
      <c r="T1826" t="n">
        <v>15</v>
      </c>
      <c r="U1826" t="n">
        <v>5</v>
      </c>
      <c r="V1826" t="n">
        <v>8</v>
      </c>
      <c r="W1826" t="n">
        <v>9</v>
      </c>
      <c r="X1826" t="n">
        <v>10</v>
      </c>
      <c r="Y1826" t="n">
        <v>12</v>
      </c>
      <c r="Z1826" t="n">
        <v>1</v>
      </c>
    </row>
    <row r="1827">
      <c r="A1827" t="n">
        <v>2000</v>
      </c>
      <c r="B1827" t="n">
        <v>10</v>
      </c>
      <c r="C1827" t="n">
        <v>0.75</v>
      </c>
      <c r="D1827" t="inlineStr">
        <is>
          <t>BA</t>
        </is>
      </c>
      <c r="E1827" t="inlineStr">
        <is>
          <t>currently_in_use/test_files/other/c0.75_BA_size2000_k10_1861.txt</t>
        </is>
      </c>
      <c r="F1827" t="n">
        <v>-10</v>
      </c>
      <c r="G1827" t="n">
        <v>940</v>
      </c>
      <c r="H1827" t="inlineStr">
        <is>
          <t>-</t>
        </is>
      </c>
      <c r="I1827" t="n">
        <v>940</v>
      </c>
      <c r="J1827" t="n">
        <v>946</v>
      </c>
      <c r="K1827" t="n">
        <v>927</v>
      </c>
      <c r="L1827" t="n">
        <v>927</v>
      </c>
      <c r="M1827" t="inlineStr">
        <is>
          <t>-</t>
        </is>
      </c>
      <c r="N1827" t="n">
        <v>927</v>
      </c>
      <c r="O1827" t="inlineStr">
        <is>
          <t>-</t>
        </is>
      </c>
      <c r="P1827" t="inlineStr">
        <is>
          <t>-</t>
        </is>
      </c>
      <c r="Q1827" t="n">
        <v>0</v>
      </c>
      <c r="R1827" t="n">
        <v>4</v>
      </c>
      <c r="S1827" t="n">
        <v>10</v>
      </c>
      <c r="T1827" t="n">
        <v>40</v>
      </c>
      <c r="U1827" t="n">
        <v>1</v>
      </c>
      <c r="V1827" t="n">
        <v>2</v>
      </c>
      <c r="W1827" t="n">
        <v>3</v>
      </c>
      <c r="X1827" t="n">
        <v>5</v>
      </c>
      <c r="Y1827" t="n">
        <v>6</v>
      </c>
      <c r="Z1827" t="n">
        <v>7</v>
      </c>
    </row>
    <row r="1828">
      <c r="A1828" t="n">
        <v>2000</v>
      </c>
      <c r="B1828" t="n">
        <v>10</v>
      </c>
      <c r="C1828" t="n">
        <v>0.75</v>
      </c>
      <c r="D1828" t="inlineStr">
        <is>
          <t>ER</t>
        </is>
      </c>
      <c r="E1828" t="inlineStr">
        <is>
          <t>currently_in_use/test_files/other/c0.75_ER_size2000_k10_1862.txt</t>
        </is>
      </c>
      <c r="F1828" t="n">
        <v>3</v>
      </c>
      <c r="G1828" t="n">
        <v>938</v>
      </c>
      <c r="H1828" t="inlineStr">
        <is>
          <t>-</t>
        </is>
      </c>
      <c r="I1828" t="n">
        <v>938</v>
      </c>
      <c r="J1828" t="n">
        <v>940</v>
      </c>
      <c r="K1828" t="n">
        <v>934</v>
      </c>
      <c r="L1828" t="n">
        <v>934</v>
      </c>
      <c r="M1828" t="inlineStr">
        <is>
          <t>-</t>
        </is>
      </c>
      <c r="N1828" t="n">
        <v>934</v>
      </c>
      <c r="O1828" t="inlineStr">
        <is>
          <t>-</t>
        </is>
      </c>
      <c r="P1828" t="inlineStr">
        <is>
          <t>-</t>
        </is>
      </c>
      <c r="Q1828" t="n">
        <v>0</v>
      </c>
      <c r="R1828" t="n">
        <v>4</v>
      </c>
      <c r="S1828" t="n">
        <v>14</v>
      </c>
      <c r="T1828" t="n">
        <v>21</v>
      </c>
      <c r="U1828" t="n">
        <v>30</v>
      </c>
      <c r="V1828" t="n">
        <v>34</v>
      </c>
      <c r="W1828" t="n">
        <v>65</v>
      </c>
      <c r="X1828" t="n">
        <v>1</v>
      </c>
      <c r="Y1828" t="n">
        <v>5</v>
      </c>
      <c r="Z1828" t="n">
        <v>10</v>
      </c>
    </row>
    <row r="1829">
      <c r="A1829" t="n">
        <v>2000</v>
      </c>
      <c r="B1829" t="n">
        <v>10</v>
      </c>
      <c r="C1829" t="n">
        <v>0.75</v>
      </c>
      <c r="D1829" t="inlineStr">
        <is>
          <t>WS</t>
        </is>
      </c>
      <c r="E1829" t="inlineStr">
        <is>
          <t>currently_in_use/test_files/other/c0.75_WS_size2000_k10_1863.txt</t>
        </is>
      </c>
      <c r="F1829" t="n">
        <v>1036</v>
      </c>
      <c r="G1829" t="n">
        <v>1031</v>
      </c>
      <c r="H1829" t="inlineStr">
        <is>
          <t>-</t>
        </is>
      </c>
      <c r="I1829" t="n">
        <v>1040</v>
      </c>
      <c r="J1829" t="n">
        <v>1040</v>
      </c>
      <c r="K1829" t="n">
        <v>1040</v>
      </c>
      <c r="L1829" t="n">
        <v>1040</v>
      </c>
      <c r="M1829" t="inlineStr">
        <is>
          <t>-</t>
        </is>
      </c>
      <c r="N1829" t="n">
        <v>1040</v>
      </c>
      <c r="O1829" t="inlineStr">
        <is>
          <t>-</t>
        </is>
      </c>
      <c r="P1829" t="inlineStr">
        <is>
          <t>-</t>
        </is>
      </c>
      <c r="Q1829" t="n">
        <v>0</v>
      </c>
      <c r="R1829" t="n">
        <v>6</v>
      </c>
      <c r="S1829" t="n">
        <v>10</v>
      </c>
      <c r="T1829" t="n">
        <v>1</v>
      </c>
      <c r="U1829" t="n">
        <v>2</v>
      </c>
      <c r="V1829" t="n">
        <v>8</v>
      </c>
      <c r="W1829" t="n">
        <v>3</v>
      </c>
      <c r="X1829" t="n">
        <v>4</v>
      </c>
      <c r="Y1829" t="n">
        <v>7</v>
      </c>
      <c r="Z1829" t="n">
        <v>9</v>
      </c>
    </row>
    <row r="1830">
      <c r="A1830" t="n">
        <v>2000</v>
      </c>
      <c r="B1830" t="n">
        <v>10</v>
      </c>
      <c r="C1830" t="n">
        <v>0.75</v>
      </c>
      <c r="D1830" t="inlineStr">
        <is>
          <t>BA</t>
        </is>
      </c>
      <c r="E1830" t="inlineStr">
        <is>
          <t>currently_in_use/test_files/other/c0.75_BA_size2000_k10_1864.txt</t>
        </is>
      </c>
      <c r="F1830" t="n">
        <v>-11</v>
      </c>
      <c r="G1830" t="n">
        <v>1024</v>
      </c>
      <c r="H1830" t="inlineStr">
        <is>
          <t>-</t>
        </is>
      </c>
      <c r="I1830" t="n">
        <v>1024</v>
      </c>
      <c r="J1830" t="n">
        <v>1027</v>
      </c>
      <c r="K1830" t="n">
        <v>1014</v>
      </c>
      <c r="L1830" t="n">
        <v>1014</v>
      </c>
      <c r="M1830" t="inlineStr">
        <is>
          <t>-</t>
        </is>
      </c>
      <c r="N1830" t="n">
        <v>1014</v>
      </c>
      <c r="O1830" t="inlineStr">
        <is>
          <t>-</t>
        </is>
      </c>
      <c r="P1830" t="inlineStr">
        <is>
          <t>-</t>
        </is>
      </c>
      <c r="Q1830" t="n">
        <v>0</v>
      </c>
      <c r="R1830" t="n">
        <v>17</v>
      </c>
      <c r="S1830" t="n">
        <v>12</v>
      </c>
      <c r="T1830" t="n">
        <v>14</v>
      </c>
      <c r="U1830" t="n">
        <v>25</v>
      </c>
      <c r="V1830" t="n">
        <v>33</v>
      </c>
      <c r="W1830" t="n">
        <v>1</v>
      </c>
      <c r="X1830" t="n">
        <v>2</v>
      </c>
      <c r="Y1830" t="n">
        <v>3</v>
      </c>
      <c r="Z1830" t="n">
        <v>4</v>
      </c>
    </row>
    <row r="1831">
      <c r="A1831" t="n">
        <v>2000</v>
      </c>
      <c r="B1831" t="n">
        <v>10</v>
      </c>
      <c r="C1831" t="n">
        <v>0.75</v>
      </c>
      <c r="D1831" t="inlineStr">
        <is>
          <t>ER</t>
        </is>
      </c>
      <c r="E1831" t="inlineStr">
        <is>
          <t>currently_in_use/test_files/other/c0.75_ER_size2000_k10_1865.txt</t>
        </is>
      </c>
      <c r="F1831" t="n">
        <v>1</v>
      </c>
      <c r="G1831" t="n">
        <v>1031</v>
      </c>
      <c r="H1831" t="inlineStr">
        <is>
          <t>-</t>
        </is>
      </c>
      <c r="I1831" t="n">
        <v>1033</v>
      </c>
      <c r="J1831" t="n">
        <v>1034</v>
      </c>
      <c r="K1831" t="n">
        <v>1032</v>
      </c>
      <c r="L1831" t="n">
        <v>1032</v>
      </c>
      <c r="M1831" t="inlineStr">
        <is>
          <t>-</t>
        </is>
      </c>
      <c r="N1831" t="n">
        <v>1032</v>
      </c>
      <c r="O1831" t="inlineStr">
        <is>
          <t>-</t>
        </is>
      </c>
      <c r="P1831" t="inlineStr">
        <is>
          <t>-</t>
        </is>
      </c>
      <c r="Q1831" t="n">
        <v>0</v>
      </c>
      <c r="R1831" t="n">
        <v>4</v>
      </c>
      <c r="S1831" t="n">
        <v>10</v>
      </c>
      <c r="T1831" t="n">
        <v>15</v>
      </c>
      <c r="U1831" t="n">
        <v>29</v>
      </c>
      <c r="V1831" t="n">
        <v>38</v>
      </c>
      <c r="W1831" t="n">
        <v>2</v>
      </c>
      <c r="X1831" t="n">
        <v>5</v>
      </c>
      <c r="Y1831" t="n">
        <v>6</v>
      </c>
      <c r="Z1831" t="n">
        <v>7</v>
      </c>
    </row>
    <row r="1832">
      <c r="A1832" t="n">
        <v>2000</v>
      </c>
      <c r="B1832" t="n">
        <v>10</v>
      </c>
      <c r="C1832" t="n">
        <v>0.75</v>
      </c>
      <c r="D1832" t="inlineStr">
        <is>
          <t>WS</t>
        </is>
      </c>
      <c r="E1832" t="inlineStr">
        <is>
          <t>currently_in_use/test_files/other/c0.75_WS_size2000_k10_1866.txt</t>
        </is>
      </c>
      <c r="F1832" t="n">
        <v>-22</v>
      </c>
      <c r="G1832" t="n">
        <v>935</v>
      </c>
      <c r="H1832" t="inlineStr">
        <is>
          <t>-</t>
        </is>
      </c>
      <c r="I1832" t="n">
        <v>949</v>
      </c>
      <c r="J1832" t="n">
        <v>949</v>
      </c>
      <c r="K1832" t="n">
        <v>949</v>
      </c>
      <c r="L1832" t="n">
        <v>948</v>
      </c>
      <c r="M1832" t="inlineStr">
        <is>
          <t>-</t>
        </is>
      </c>
      <c r="N1832" t="n">
        <v>949</v>
      </c>
      <c r="O1832" t="inlineStr">
        <is>
          <t>-</t>
        </is>
      </c>
      <c r="P1832" t="inlineStr">
        <is>
          <t>-</t>
        </is>
      </c>
      <c r="Q1832" t="n">
        <v>0</v>
      </c>
      <c r="R1832" t="n">
        <v>6</v>
      </c>
      <c r="S1832" t="n">
        <v>11</v>
      </c>
      <c r="T1832" t="n">
        <v>12</v>
      </c>
      <c r="U1832" t="n">
        <v>15</v>
      </c>
      <c r="V1832" t="n">
        <v>18</v>
      </c>
      <c r="W1832" t="n">
        <v>20</v>
      </c>
      <c r="X1832" t="n">
        <v>1</v>
      </c>
      <c r="Y1832" t="n">
        <v>4</v>
      </c>
      <c r="Z1832" t="n">
        <v>7</v>
      </c>
    </row>
    <row r="1833">
      <c r="A1833" t="n">
        <v>2000</v>
      </c>
      <c r="B1833" t="n">
        <v>10</v>
      </c>
      <c r="C1833" t="n">
        <v>0.75</v>
      </c>
      <c r="D1833" t="inlineStr">
        <is>
          <t>BA</t>
        </is>
      </c>
      <c r="E1833" t="inlineStr">
        <is>
          <t>currently_in_use/test_files/other/c0.75_BA_size2000_k10_1867.txt</t>
        </is>
      </c>
      <c r="F1833" t="n">
        <v>954</v>
      </c>
      <c r="G1833" t="n">
        <v>964</v>
      </c>
      <c r="H1833" t="inlineStr">
        <is>
          <t>-</t>
        </is>
      </c>
      <c r="I1833" t="n">
        <v>963</v>
      </c>
      <c r="J1833" t="n">
        <v>969</v>
      </c>
      <c r="K1833" t="n">
        <v>957</v>
      </c>
      <c r="L1833" t="n">
        <v>957</v>
      </c>
      <c r="M1833" t="inlineStr">
        <is>
          <t>-</t>
        </is>
      </c>
      <c r="N1833" t="n">
        <v>957</v>
      </c>
      <c r="O1833" t="inlineStr">
        <is>
          <t>-</t>
        </is>
      </c>
      <c r="P1833" t="inlineStr">
        <is>
          <t>-</t>
        </is>
      </c>
      <c r="Q1833" t="n">
        <v>0</v>
      </c>
      <c r="R1833" t="n">
        <v>7</v>
      </c>
      <c r="S1833" t="n">
        <v>32</v>
      </c>
      <c r="T1833" t="n">
        <v>2</v>
      </c>
      <c r="U1833" t="n">
        <v>3</v>
      </c>
      <c r="V1833" t="n">
        <v>4</v>
      </c>
      <c r="W1833" t="n">
        <v>5</v>
      </c>
      <c r="X1833" t="n">
        <v>6</v>
      </c>
      <c r="Y1833" t="n">
        <v>8</v>
      </c>
      <c r="Z1833" t="n">
        <v>9</v>
      </c>
    </row>
    <row r="1834">
      <c r="A1834" t="n">
        <v>2000</v>
      </c>
      <c r="B1834" t="n">
        <v>10</v>
      </c>
      <c r="C1834" t="n">
        <v>0.75</v>
      </c>
      <c r="D1834" t="inlineStr">
        <is>
          <t>ER</t>
        </is>
      </c>
      <c r="E1834" t="inlineStr">
        <is>
          <t>currently_in_use/test_files/other/c0.75_ER_size2000_k10_1868.txt</t>
        </is>
      </c>
      <c r="F1834" t="n">
        <v>2</v>
      </c>
      <c r="G1834" t="n">
        <v>985</v>
      </c>
      <c r="H1834" t="inlineStr">
        <is>
          <t>-</t>
        </is>
      </c>
      <c r="I1834" t="n">
        <v>985</v>
      </c>
      <c r="J1834" t="n">
        <v>985</v>
      </c>
      <c r="K1834" t="n">
        <v>979</v>
      </c>
      <c r="L1834" t="n">
        <v>979</v>
      </c>
      <c r="M1834" t="inlineStr">
        <is>
          <t>-</t>
        </is>
      </c>
      <c r="N1834" t="n">
        <v>979</v>
      </c>
      <c r="O1834" t="inlineStr">
        <is>
          <t>-</t>
        </is>
      </c>
      <c r="P1834" t="inlineStr">
        <is>
          <t>-</t>
        </is>
      </c>
      <c r="Q1834" t="n">
        <v>1</v>
      </c>
      <c r="R1834" t="n">
        <v>40</v>
      </c>
      <c r="S1834" t="n">
        <v>4</v>
      </c>
      <c r="T1834" t="n">
        <v>11</v>
      </c>
      <c r="U1834" t="n">
        <v>22</v>
      </c>
      <c r="V1834" t="n">
        <v>32</v>
      </c>
      <c r="W1834" t="n">
        <v>41</v>
      </c>
      <c r="X1834" t="n">
        <v>0</v>
      </c>
      <c r="Y1834" t="n">
        <v>3</v>
      </c>
      <c r="Z1834" t="n">
        <v>5</v>
      </c>
    </row>
    <row r="1835">
      <c r="A1835" t="n">
        <v>2000</v>
      </c>
      <c r="B1835" t="n">
        <v>10</v>
      </c>
      <c r="C1835" t="n">
        <v>0.75</v>
      </c>
      <c r="D1835" t="inlineStr">
        <is>
          <t>WS</t>
        </is>
      </c>
      <c r="E1835" t="inlineStr">
        <is>
          <t>currently_in_use/test_files/other/c0.75_WS_size2000_k10_1869.txt</t>
        </is>
      </c>
      <c r="F1835" t="n">
        <v>979</v>
      </c>
      <c r="G1835" t="n">
        <v>973</v>
      </c>
      <c r="H1835" t="inlineStr">
        <is>
          <t>-</t>
        </is>
      </c>
      <c r="I1835" t="n">
        <v>985</v>
      </c>
      <c r="J1835" t="n">
        <v>987</v>
      </c>
      <c r="K1835" t="n">
        <v>984</v>
      </c>
      <c r="L1835" t="n">
        <v>985</v>
      </c>
      <c r="M1835" t="inlineStr">
        <is>
          <t>-</t>
        </is>
      </c>
      <c r="N1835" t="n">
        <v>985</v>
      </c>
      <c r="O1835" t="inlineStr">
        <is>
          <t>-</t>
        </is>
      </c>
      <c r="P1835" t="inlineStr">
        <is>
          <t>-</t>
        </is>
      </c>
      <c r="Q1835" t="n">
        <v>0</v>
      </c>
      <c r="R1835" t="n">
        <v>15</v>
      </c>
      <c r="S1835" t="n">
        <v>5</v>
      </c>
      <c r="T1835" t="n">
        <v>2</v>
      </c>
      <c r="U1835" t="n">
        <v>6</v>
      </c>
      <c r="V1835" t="n">
        <v>12</v>
      </c>
      <c r="W1835" t="n">
        <v>13</v>
      </c>
      <c r="X1835" t="n">
        <v>1</v>
      </c>
      <c r="Y1835" t="n">
        <v>3</v>
      </c>
      <c r="Z1835" t="n">
        <v>4</v>
      </c>
    </row>
    <row r="1836">
      <c r="A1836" t="n">
        <v>2000</v>
      </c>
      <c r="B1836" t="n">
        <v>10</v>
      </c>
      <c r="C1836" t="n">
        <v>0.75</v>
      </c>
      <c r="D1836" t="inlineStr">
        <is>
          <t>BA</t>
        </is>
      </c>
      <c r="E1836" t="inlineStr">
        <is>
          <t>currently_in_use/test_files/other/c0.75_BA_size2000_k10_1870.txt</t>
        </is>
      </c>
      <c r="F1836" t="n">
        <v>-10</v>
      </c>
      <c r="G1836" t="n">
        <v>972</v>
      </c>
      <c r="H1836" t="inlineStr">
        <is>
          <t>-</t>
        </is>
      </c>
      <c r="I1836" t="n">
        <v>971</v>
      </c>
      <c r="J1836" t="n">
        <v>977</v>
      </c>
      <c r="K1836" t="n">
        <v>949</v>
      </c>
      <c r="L1836" t="n">
        <v>949</v>
      </c>
      <c r="M1836" t="inlineStr">
        <is>
          <t>-</t>
        </is>
      </c>
      <c r="N1836" t="n">
        <v>949</v>
      </c>
      <c r="O1836" t="inlineStr">
        <is>
          <t>-</t>
        </is>
      </c>
      <c r="P1836" t="inlineStr">
        <is>
          <t>-</t>
        </is>
      </c>
      <c r="Q1836" t="n">
        <v>0</v>
      </c>
      <c r="R1836" t="n">
        <v>15</v>
      </c>
      <c r="S1836" t="n">
        <v>47</v>
      </c>
      <c r="T1836" t="n">
        <v>1</v>
      </c>
      <c r="U1836" t="n">
        <v>2</v>
      </c>
      <c r="V1836" t="n">
        <v>3</v>
      </c>
      <c r="W1836" t="n">
        <v>4</v>
      </c>
      <c r="X1836" t="n">
        <v>5</v>
      </c>
      <c r="Y1836" t="n">
        <v>6</v>
      </c>
      <c r="Z1836" t="n">
        <v>7</v>
      </c>
    </row>
    <row r="1837">
      <c r="A1837" t="n">
        <v>2000</v>
      </c>
      <c r="B1837" t="n">
        <v>10</v>
      </c>
      <c r="C1837" t="n">
        <v>0.75</v>
      </c>
      <c r="D1837" t="inlineStr">
        <is>
          <t>ER</t>
        </is>
      </c>
      <c r="E1837" t="inlineStr">
        <is>
          <t>currently_in_use/test_files/other/c0.75_ER_size2000_k10_1871.txt</t>
        </is>
      </c>
      <c r="F1837" t="n">
        <v>1</v>
      </c>
      <c r="G1837" t="n">
        <v>932</v>
      </c>
      <c r="H1837" t="inlineStr">
        <is>
          <t>-</t>
        </is>
      </c>
      <c r="I1837" t="n">
        <v>938</v>
      </c>
      <c r="J1837" t="n">
        <v>939</v>
      </c>
      <c r="K1837" t="n">
        <v>932</v>
      </c>
      <c r="L1837" t="n">
        <v>932</v>
      </c>
      <c r="M1837" t="inlineStr">
        <is>
          <t>-</t>
        </is>
      </c>
      <c r="N1837" t="n">
        <v>932</v>
      </c>
      <c r="O1837" t="inlineStr">
        <is>
          <t>-</t>
        </is>
      </c>
      <c r="P1837" t="inlineStr">
        <is>
          <t>-</t>
        </is>
      </c>
      <c r="Q1837" t="n">
        <v>0</v>
      </c>
      <c r="R1837" t="n">
        <v>45</v>
      </c>
      <c r="S1837" t="n">
        <v>6</v>
      </c>
      <c r="T1837" t="n">
        <v>7</v>
      </c>
      <c r="U1837" t="n">
        <v>10</v>
      </c>
      <c r="V1837" t="n">
        <v>13</v>
      </c>
      <c r="W1837" t="n">
        <v>22</v>
      </c>
      <c r="X1837" t="n">
        <v>25</v>
      </c>
      <c r="Y1837" t="n">
        <v>36</v>
      </c>
      <c r="Z1837" t="n">
        <v>37</v>
      </c>
    </row>
    <row r="1838">
      <c r="A1838" t="n">
        <v>2000</v>
      </c>
      <c r="B1838" t="n">
        <v>10</v>
      </c>
      <c r="C1838" t="n">
        <v>0.75</v>
      </c>
      <c r="D1838" t="inlineStr">
        <is>
          <t>WS</t>
        </is>
      </c>
      <c r="E1838" t="inlineStr">
        <is>
          <t>currently_in_use/test_files/other/c0.75_WS_size2000_k10_1872.txt</t>
        </is>
      </c>
      <c r="F1838" t="n">
        <v>966</v>
      </c>
      <c r="G1838" t="n">
        <v>979</v>
      </c>
      <c r="H1838" t="inlineStr">
        <is>
          <t>-</t>
        </is>
      </c>
      <c r="I1838" t="n">
        <v>982</v>
      </c>
      <c r="J1838" t="n">
        <v>984</v>
      </c>
      <c r="K1838" t="n">
        <v>978</v>
      </c>
      <c r="L1838" t="n">
        <v>979</v>
      </c>
      <c r="M1838" t="inlineStr">
        <is>
          <t>-</t>
        </is>
      </c>
      <c r="N1838" t="n">
        <v>979</v>
      </c>
      <c r="O1838" t="inlineStr">
        <is>
          <t>-</t>
        </is>
      </c>
      <c r="P1838" t="inlineStr">
        <is>
          <t>-</t>
        </is>
      </c>
      <c r="Q1838" t="n">
        <v>0</v>
      </c>
      <c r="R1838" t="n">
        <v>14</v>
      </c>
      <c r="S1838" t="n">
        <v>6</v>
      </c>
      <c r="T1838" t="n">
        <v>3</v>
      </c>
      <c r="U1838" t="n">
        <v>7</v>
      </c>
      <c r="V1838" t="n">
        <v>8</v>
      </c>
      <c r="W1838" t="n">
        <v>25</v>
      </c>
      <c r="X1838" t="n">
        <v>1</v>
      </c>
      <c r="Y1838" t="n">
        <v>5</v>
      </c>
      <c r="Z1838" t="n">
        <v>11</v>
      </c>
    </row>
    <row r="1839">
      <c r="A1839" t="n">
        <v>2000</v>
      </c>
      <c r="B1839" t="n">
        <v>10</v>
      </c>
      <c r="C1839" t="n">
        <v>0.75</v>
      </c>
      <c r="D1839" t="inlineStr">
        <is>
          <t>BA</t>
        </is>
      </c>
      <c r="E1839" t="inlineStr">
        <is>
          <t>currently_in_use/test_files/other/c0.75_BA_size2000_k10_1873.txt</t>
        </is>
      </c>
      <c r="F1839" t="n">
        <v>959</v>
      </c>
      <c r="G1839" t="n">
        <v>969</v>
      </c>
      <c r="H1839" t="inlineStr">
        <is>
          <t>-</t>
        </is>
      </c>
      <c r="I1839" t="n">
        <v>974</v>
      </c>
      <c r="J1839" t="n">
        <v>975</v>
      </c>
      <c r="K1839" t="n">
        <v>966</v>
      </c>
      <c r="L1839" t="n">
        <v>966</v>
      </c>
      <c r="M1839" t="inlineStr">
        <is>
          <t>-</t>
        </is>
      </c>
      <c r="N1839" t="n">
        <v>966</v>
      </c>
      <c r="O1839" t="inlineStr">
        <is>
          <t>-</t>
        </is>
      </c>
      <c r="P1839" t="inlineStr">
        <is>
          <t>-</t>
        </is>
      </c>
      <c r="Q1839" t="n">
        <v>0</v>
      </c>
      <c r="R1839" t="n">
        <v>1</v>
      </c>
      <c r="S1839" t="n">
        <v>11</v>
      </c>
      <c r="T1839" t="n">
        <v>20</v>
      </c>
      <c r="U1839" t="n">
        <v>35</v>
      </c>
      <c r="V1839" t="n">
        <v>37</v>
      </c>
      <c r="W1839" t="n">
        <v>40</v>
      </c>
      <c r="X1839" t="n">
        <v>2</v>
      </c>
      <c r="Y1839" t="n">
        <v>3</v>
      </c>
      <c r="Z1839" t="n">
        <v>4</v>
      </c>
    </row>
    <row r="1840">
      <c r="A1840" t="n">
        <v>2000</v>
      </c>
      <c r="B1840" t="n">
        <v>10</v>
      </c>
      <c r="C1840" t="n">
        <v>0.75</v>
      </c>
      <c r="D1840" t="inlineStr">
        <is>
          <t>ER</t>
        </is>
      </c>
      <c r="E1840" t="inlineStr">
        <is>
          <t>currently_in_use/test_files/other/c0.75_ER_size2000_k10_1874.txt</t>
        </is>
      </c>
      <c r="F1840" t="n">
        <v>-5</v>
      </c>
      <c r="G1840" t="n">
        <v>910</v>
      </c>
      <c r="H1840" t="inlineStr">
        <is>
          <t>-</t>
        </is>
      </c>
      <c r="I1840" t="n">
        <v>911</v>
      </c>
      <c r="J1840" t="n">
        <v>911</v>
      </c>
      <c r="K1840" t="n">
        <v>908</v>
      </c>
      <c r="L1840" t="n">
        <v>908</v>
      </c>
      <c r="M1840" t="inlineStr">
        <is>
          <t>-</t>
        </is>
      </c>
      <c r="N1840" t="n">
        <v>908</v>
      </c>
      <c r="O1840" t="inlineStr">
        <is>
          <t>-</t>
        </is>
      </c>
      <c r="P1840" t="inlineStr">
        <is>
          <t>-</t>
        </is>
      </c>
      <c r="Q1840" t="n">
        <v>0</v>
      </c>
      <c r="R1840" t="n">
        <v>37</v>
      </c>
      <c r="S1840" t="n">
        <v>53</v>
      </c>
      <c r="T1840" t="n">
        <v>18</v>
      </c>
      <c r="U1840" t="n">
        <v>1</v>
      </c>
      <c r="V1840" t="n">
        <v>4</v>
      </c>
      <c r="W1840" t="n">
        <v>5</v>
      </c>
      <c r="X1840" t="n">
        <v>6</v>
      </c>
      <c r="Y1840" t="n">
        <v>7</v>
      </c>
      <c r="Z1840" t="n">
        <v>10</v>
      </c>
    </row>
    <row r="1841">
      <c r="A1841" t="n">
        <v>2000</v>
      </c>
      <c r="B1841" t="n">
        <v>10</v>
      </c>
      <c r="C1841" t="n">
        <v>0.75</v>
      </c>
      <c r="D1841" t="inlineStr">
        <is>
          <t>WS</t>
        </is>
      </c>
      <c r="E1841" t="inlineStr">
        <is>
          <t>currently_in_use/test_files/other/c0.75_WS_size2000_k10_1875.txt</t>
        </is>
      </c>
      <c r="F1841" t="n">
        <v>1008</v>
      </c>
      <c r="G1841" t="n">
        <v>1011</v>
      </c>
      <c r="H1841" t="inlineStr">
        <is>
          <t>-</t>
        </is>
      </c>
      <c r="I1841" t="n">
        <v>1018</v>
      </c>
      <c r="J1841" t="n">
        <v>1019</v>
      </c>
      <c r="K1841" t="n">
        <v>1016</v>
      </c>
      <c r="L1841" t="n">
        <v>1017</v>
      </c>
      <c r="M1841" t="inlineStr">
        <is>
          <t>-</t>
        </is>
      </c>
      <c r="N1841" t="n">
        <v>1017</v>
      </c>
      <c r="O1841" t="inlineStr">
        <is>
          <t>-</t>
        </is>
      </c>
      <c r="P1841" t="inlineStr">
        <is>
          <t>-</t>
        </is>
      </c>
      <c r="Q1841" t="n">
        <v>0</v>
      </c>
      <c r="R1841" t="n">
        <v>18</v>
      </c>
      <c r="S1841" t="n">
        <v>7</v>
      </c>
      <c r="T1841" t="n">
        <v>4</v>
      </c>
      <c r="U1841" t="n">
        <v>5</v>
      </c>
      <c r="V1841" t="n">
        <v>15</v>
      </c>
      <c r="W1841" t="n">
        <v>16</v>
      </c>
      <c r="X1841" t="n">
        <v>1</v>
      </c>
      <c r="Y1841" t="n">
        <v>2</v>
      </c>
      <c r="Z1841" t="n">
        <v>3</v>
      </c>
    </row>
    <row r="1842">
      <c r="A1842" t="n">
        <v>2000</v>
      </c>
      <c r="B1842" t="n">
        <v>10</v>
      </c>
      <c r="C1842" t="n">
        <v>0.75</v>
      </c>
      <c r="D1842" t="inlineStr">
        <is>
          <t>BA</t>
        </is>
      </c>
      <c r="E1842" t="inlineStr">
        <is>
          <t>currently_in_use/test_files/other/c0.75_BA_size2000_k10_1876.txt</t>
        </is>
      </c>
      <c r="F1842" t="n">
        <v>-11</v>
      </c>
      <c r="G1842" t="n">
        <v>933</v>
      </c>
      <c r="H1842" t="inlineStr">
        <is>
          <t>-</t>
        </is>
      </c>
      <c r="I1842" t="n">
        <v>928</v>
      </c>
      <c r="J1842" t="n">
        <v>935</v>
      </c>
      <c r="K1842" t="n">
        <v>909</v>
      </c>
      <c r="L1842" t="n">
        <v>909</v>
      </c>
      <c r="M1842" t="inlineStr">
        <is>
          <t>-</t>
        </is>
      </c>
      <c r="N1842" t="n">
        <v>909</v>
      </c>
      <c r="O1842" t="inlineStr">
        <is>
          <t>-</t>
        </is>
      </c>
      <c r="P1842" t="inlineStr">
        <is>
          <t>-</t>
        </is>
      </c>
      <c r="Q1842" t="n">
        <v>0</v>
      </c>
      <c r="R1842" t="n">
        <v>1</v>
      </c>
      <c r="S1842" t="n">
        <v>9</v>
      </c>
      <c r="T1842" t="n">
        <v>20</v>
      </c>
      <c r="U1842" t="n">
        <v>21</v>
      </c>
      <c r="V1842" t="n">
        <v>24</v>
      </c>
      <c r="W1842" t="n">
        <v>47</v>
      </c>
      <c r="X1842" t="n">
        <v>2</v>
      </c>
      <c r="Y1842" t="n">
        <v>3</v>
      </c>
      <c r="Z1842" t="n">
        <v>4</v>
      </c>
    </row>
    <row r="1843">
      <c r="A1843" t="n">
        <v>2000</v>
      </c>
      <c r="B1843" t="n">
        <v>10</v>
      </c>
      <c r="C1843" t="n">
        <v>0.75</v>
      </c>
      <c r="D1843" t="inlineStr">
        <is>
          <t>ER</t>
        </is>
      </c>
      <c r="E1843" t="inlineStr">
        <is>
          <t>currently_in_use/test_files/other/c0.75_ER_size2000_k10_1877.txt</t>
        </is>
      </c>
      <c r="F1843" t="n">
        <v>2</v>
      </c>
      <c r="G1843" t="n">
        <v>991</v>
      </c>
      <c r="H1843" t="inlineStr">
        <is>
          <t>-</t>
        </is>
      </c>
      <c r="I1843" t="n">
        <v>997</v>
      </c>
      <c r="J1843" t="n">
        <v>997</v>
      </c>
      <c r="K1843" t="n">
        <v>994</v>
      </c>
      <c r="L1843" t="n">
        <v>994</v>
      </c>
      <c r="M1843" t="inlineStr">
        <is>
          <t>-</t>
        </is>
      </c>
      <c r="N1843" t="n">
        <v>994</v>
      </c>
      <c r="O1843" t="inlineStr">
        <is>
          <t>-</t>
        </is>
      </c>
      <c r="P1843" t="inlineStr">
        <is>
          <t>-</t>
        </is>
      </c>
      <c r="Q1843" t="n">
        <v>0</v>
      </c>
      <c r="R1843" t="n">
        <v>12</v>
      </c>
      <c r="S1843" t="n">
        <v>24</v>
      </c>
      <c r="T1843" t="n">
        <v>33</v>
      </c>
      <c r="U1843" t="n">
        <v>41</v>
      </c>
      <c r="V1843" t="n">
        <v>62</v>
      </c>
      <c r="W1843" t="n">
        <v>52</v>
      </c>
      <c r="X1843" t="n">
        <v>2</v>
      </c>
      <c r="Y1843" t="n">
        <v>5</v>
      </c>
      <c r="Z1843" t="n">
        <v>6</v>
      </c>
    </row>
    <row r="1844">
      <c r="A1844" t="n">
        <v>2000</v>
      </c>
      <c r="B1844" t="n">
        <v>10</v>
      </c>
      <c r="C1844" t="n">
        <v>0.75</v>
      </c>
      <c r="D1844" t="inlineStr">
        <is>
          <t>WS</t>
        </is>
      </c>
      <c r="E1844" t="inlineStr">
        <is>
          <t>currently_in_use/test_files/other/c0.75_WS_size2000_k10_1878.txt</t>
        </is>
      </c>
      <c r="F1844" t="n">
        <v>988</v>
      </c>
      <c r="G1844" t="n">
        <v>1008</v>
      </c>
      <c r="H1844" t="inlineStr">
        <is>
          <t>-</t>
        </is>
      </c>
      <c r="I1844" t="n">
        <v>1010</v>
      </c>
      <c r="J1844" t="n">
        <v>1011</v>
      </c>
      <c r="K1844" t="n">
        <v>1010</v>
      </c>
      <c r="L1844" t="n">
        <v>1010</v>
      </c>
      <c r="M1844" t="inlineStr">
        <is>
          <t>-</t>
        </is>
      </c>
      <c r="N1844" t="n">
        <v>1010</v>
      </c>
      <c r="O1844" t="inlineStr">
        <is>
          <t>-</t>
        </is>
      </c>
      <c r="P1844" t="inlineStr">
        <is>
          <t>-</t>
        </is>
      </c>
      <c r="Q1844" t="n">
        <v>0</v>
      </c>
      <c r="R1844" t="n">
        <v>5</v>
      </c>
      <c r="S1844" t="n">
        <v>13</v>
      </c>
      <c r="T1844" t="n">
        <v>20</v>
      </c>
      <c r="U1844" t="n">
        <v>2</v>
      </c>
      <c r="V1844" t="n">
        <v>6</v>
      </c>
      <c r="W1844" t="n">
        <v>9</v>
      </c>
      <c r="X1844" t="n">
        <v>14</v>
      </c>
      <c r="Y1844" t="n">
        <v>1</v>
      </c>
      <c r="Z1844" t="n">
        <v>3</v>
      </c>
    </row>
    <row r="1845">
      <c r="A1845" t="n">
        <v>2000</v>
      </c>
      <c r="B1845" t="n">
        <v>10</v>
      </c>
      <c r="C1845" t="n">
        <v>0.75</v>
      </c>
      <c r="D1845" t="inlineStr">
        <is>
          <t>BA</t>
        </is>
      </c>
      <c r="E1845" t="inlineStr">
        <is>
          <t>currently_in_use/test_files/other/c0.75_BA_size2000_k10_1879.txt</t>
        </is>
      </c>
      <c r="F1845" t="n">
        <v>-10</v>
      </c>
      <c r="G1845" t="n">
        <v>941</v>
      </c>
      <c r="H1845" t="inlineStr">
        <is>
          <t>-</t>
        </is>
      </c>
      <c r="I1845" t="n">
        <v>942</v>
      </c>
      <c r="J1845" t="n">
        <v>945</v>
      </c>
      <c r="K1845" t="n">
        <v>908</v>
      </c>
      <c r="L1845" t="n">
        <v>908</v>
      </c>
      <c r="M1845" t="inlineStr">
        <is>
          <t>-</t>
        </is>
      </c>
      <c r="N1845" t="n">
        <v>908</v>
      </c>
      <c r="O1845" t="inlineStr">
        <is>
          <t>-</t>
        </is>
      </c>
      <c r="P1845" t="inlineStr">
        <is>
          <t>-</t>
        </is>
      </c>
      <c r="Q1845" t="n">
        <v>0</v>
      </c>
      <c r="R1845" t="n">
        <v>4</v>
      </c>
      <c r="S1845" t="n">
        <v>10</v>
      </c>
      <c r="T1845" t="n">
        <v>14</v>
      </c>
      <c r="U1845" t="n">
        <v>32</v>
      </c>
      <c r="V1845" t="n">
        <v>36</v>
      </c>
      <c r="W1845" t="n">
        <v>1</v>
      </c>
      <c r="X1845" t="n">
        <v>2</v>
      </c>
      <c r="Y1845" t="n">
        <v>3</v>
      </c>
      <c r="Z1845" t="n">
        <v>5</v>
      </c>
    </row>
    <row r="1846">
      <c r="A1846" t="n">
        <v>2000</v>
      </c>
      <c r="B1846" t="n">
        <v>10</v>
      </c>
      <c r="C1846" t="n">
        <v>0.75</v>
      </c>
      <c r="D1846" t="inlineStr">
        <is>
          <t>ER</t>
        </is>
      </c>
      <c r="E1846" t="inlineStr">
        <is>
          <t>currently_in_use/test_files/other/c0.75_ER_size2000_k10_1880.txt</t>
        </is>
      </c>
      <c r="F1846" t="n">
        <v>-1</v>
      </c>
      <c r="G1846" t="n">
        <v>971</v>
      </c>
      <c r="H1846" t="inlineStr">
        <is>
          <t>-</t>
        </is>
      </c>
      <c r="I1846" t="n">
        <v>970</v>
      </c>
      <c r="J1846" t="n">
        <v>970</v>
      </c>
      <c r="K1846" t="n">
        <v>966</v>
      </c>
      <c r="L1846" t="n">
        <v>966</v>
      </c>
      <c r="M1846" t="inlineStr">
        <is>
          <t>-</t>
        </is>
      </c>
      <c r="N1846" t="n">
        <v>966</v>
      </c>
      <c r="O1846" t="inlineStr">
        <is>
          <t>-</t>
        </is>
      </c>
      <c r="P1846" t="inlineStr">
        <is>
          <t>-</t>
        </is>
      </c>
      <c r="Q1846" t="n">
        <v>0</v>
      </c>
      <c r="R1846" t="n">
        <v>1</v>
      </c>
      <c r="S1846" t="n">
        <v>5</v>
      </c>
      <c r="T1846" t="n">
        <v>2</v>
      </c>
      <c r="U1846" t="n">
        <v>3</v>
      </c>
      <c r="V1846" t="n">
        <v>34</v>
      </c>
      <c r="W1846" t="n">
        <v>26</v>
      </c>
      <c r="X1846" t="n">
        <v>7</v>
      </c>
      <c r="Y1846" t="n">
        <v>8</v>
      </c>
      <c r="Z1846" t="n">
        <v>9</v>
      </c>
    </row>
    <row r="1847">
      <c r="A1847" t="n">
        <v>2000</v>
      </c>
      <c r="B1847" t="n">
        <v>10</v>
      </c>
      <c r="C1847" t="n">
        <v>0.75</v>
      </c>
      <c r="D1847" t="inlineStr">
        <is>
          <t>WS</t>
        </is>
      </c>
      <c r="E1847" t="inlineStr">
        <is>
          <t>currently_in_use/test_files/other/c0.75_WS_size2000_k10_1881.txt</t>
        </is>
      </c>
      <c r="F1847" t="n">
        <v>-16</v>
      </c>
      <c r="G1847" t="n">
        <v>951</v>
      </c>
      <c r="H1847" t="inlineStr">
        <is>
          <t>-</t>
        </is>
      </c>
      <c r="I1847" t="n">
        <v>966</v>
      </c>
      <c r="J1847" t="n">
        <v>966</v>
      </c>
      <c r="K1847" t="n">
        <v>965</v>
      </c>
      <c r="L1847" t="n">
        <v>965</v>
      </c>
      <c r="M1847" t="inlineStr">
        <is>
          <t>-</t>
        </is>
      </c>
      <c r="N1847" t="n">
        <v>965</v>
      </c>
      <c r="O1847" t="inlineStr">
        <is>
          <t>-</t>
        </is>
      </c>
      <c r="P1847" t="inlineStr">
        <is>
          <t>-</t>
        </is>
      </c>
      <c r="Q1847" t="n">
        <v>0</v>
      </c>
      <c r="R1847" t="n">
        <v>9</v>
      </c>
      <c r="S1847" t="n">
        <v>11</v>
      </c>
      <c r="T1847" t="n">
        <v>1</v>
      </c>
      <c r="U1847" t="n">
        <v>2</v>
      </c>
      <c r="V1847" t="n">
        <v>4</v>
      </c>
      <c r="W1847" t="n">
        <v>6</v>
      </c>
      <c r="X1847" t="n">
        <v>8</v>
      </c>
      <c r="Y1847" t="n">
        <v>7</v>
      </c>
      <c r="Z1847" t="n">
        <v>10</v>
      </c>
    </row>
    <row r="1848">
      <c r="A1848" t="n">
        <v>2000</v>
      </c>
      <c r="B1848" t="n">
        <v>10</v>
      </c>
      <c r="C1848" t="n">
        <v>0.75</v>
      </c>
      <c r="D1848" t="inlineStr">
        <is>
          <t>BA</t>
        </is>
      </c>
      <c r="E1848" t="inlineStr">
        <is>
          <t>currently_in_use/test_files/other/c0.75_BA_size2000_k10_1882.txt</t>
        </is>
      </c>
      <c r="F1848" t="n">
        <v>-8</v>
      </c>
      <c r="G1848" t="n">
        <v>979</v>
      </c>
      <c r="H1848" t="inlineStr">
        <is>
          <t>-</t>
        </is>
      </c>
      <c r="I1848" t="n">
        <v>978</v>
      </c>
      <c r="J1848" t="n">
        <v>984</v>
      </c>
      <c r="K1848" t="n">
        <v>969</v>
      </c>
      <c r="L1848" t="n">
        <v>969</v>
      </c>
      <c r="M1848" t="inlineStr">
        <is>
          <t>-</t>
        </is>
      </c>
      <c r="N1848" t="n">
        <v>969</v>
      </c>
      <c r="O1848" t="inlineStr">
        <is>
          <t>-</t>
        </is>
      </c>
      <c r="P1848" t="inlineStr">
        <is>
          <t>-</t>
        </is>
      </c>
      <c r="Q1848" t="n">
        <v>0</v>
      </c>
      <c r="R1848" t="n">
        <v>6</v>
      </c>
      <c r="S1848" t="n">
        <v>1</v>
      </c>
      <c r="T1848" t="n">
        <v>2</v>
      </c>
      <c r="U1848" t="n">
        <v>3</v>
      </c>
      <c r="V1848" t="n">
        <v>4</v>
      </c>
      <c r="W1848" t="n">
        <v>5</v>
      </c>
      <c r="X1848" t="n">
        <v>7</v>
      </c>
      <c r="Y1848" t="n">
        <v>9</v>
      </c>
      <c r="Z1848" t="n">
        <v>10</v>
      </c>
    </row>
    <row r="1849">
      <c r="A1849" t="n">
        <v>2000</v>
      </c>
      <c r="B1849" t="n">
        <v>10</v>
      </c>
      <c r="C1849" t="n">
        <v>0.75</v>
      </c>
      <c r="D1849" t="inlineStr">
        <is>
          <t>ER</t>
        </is>
      </c>
      <c r="E1849" t="inlineStr">
        <is>
          <t>currently_in_use/test_files/other/c0.75_ER_size2000_k10_1883.txt</t>
        </is>
      </c>
      <c r="F1849" t="n">
        <v>-5</v>
      </c>
      <c r="G1849" t="n">
        <v>981</v>
      </c>
      <c r="H1849" t="inlineStr">
        <is>
          <t>-</t>
        </is>
      </c>
      <c r="I1849" t="n">
        <v>981</v>
      </c>
      <c r="J1849" t="n">
        <v>984</v>
      </c>
      <c r="K1849" t="n">
        <v>974</v>
      </c>
      <c r="L1849" t="n">
        <v>974</v>
      </c>
      <c r="M1849" t="inlineStr">
        <is>
          <t>-</t>
        </is>
      </c>
      <c r="N1849" t="n">
        <v>974</v>
      </c>
      <c r="O1849" t="inlineStr">
        <is>
          <t>-</t>
        </is>
      </c>
      <c r="P1849" t="inlineStr">
        <is>
          <t>-</t>
        </is>
      </c>
      <c r="Q1849" t="n">
        <v>0</v>
      </c>
      <c r="R1849" t="n">
        <v>9</v>
      </c>
      <c r="S1849" t="n">
        <v>20</v>
      </c>
      <c r="T1849" t="n">
        <v>25</v>
      </c>
      <c r="U1849" t="n">
        <v>36</v>
      </c>
      <c r="V1849" t="n">
        <v>40</v>
      </c>
      <c r="W1849" t="n">
        <v>5</v>
      </c>
      <c r="X1849" t="n">
        <v>1</v>
      </c>
      <c r="Y1849" t="n">
        <v>2</v>
      </c>
      <c r="Z1849" t="n">
        <v>6</v>
      </c>
    </row>
    <row r="1850">
      <c r="A1850" t="n">
        <v>2000</v>
      </c>
      <c r="B1850" t="n">
        <v>10</v>
      </c>
      <c r="C1850" t="n">
        <v>0.75</v>
      </c>
      <c r="D1850" t="inlineStr">
        <is>
          <t>WS</t>
        </is>
      </c>
      <c r="E1850" t="inlineStr">
        <is>
          <t>currently_in_use/test_files/other/c0.75_WS_size2000_k10_1884.txt</t>
        </is>
      </c>
      <c r="F1850" t="n">
        <v>1081</v>
      </c>
      <c r="G1850" t="n">
        <v>1083</v>
      </c>
      <c r="H1850" t="inlineStr">
        <is>
          <t>-</t>
        </is>
      </c>
      <c r="I1850" t="n">
        <v>1090</v>
      </c>
      <c r="J1850" t="n">
        <v>1090</v>
      </c>
      <c r="K1850" t="n">
        <v>1090</v>
      </c>
      <c r="L1850" t="n">
        <v>1090</v>
      </c>
      <c r="M1850" t="inlineStr">
        <is>
          <t>-</t>
        </is>
      </c>
      <c r="N1850" t="n">
        <v>1090</v>
      </c>
      <c r="O1850" t="inlineStr">
        <is>
          <t>-</t>
        </is>
      </c>
      <c r="P1850" t="inlineStr">
        <is>
          <t>-</t>
        </is>
      </c>
      <c r="Q1850" t="n">
        <v>0</v>
      </c>
      <c r="R1850" t="n">
        <v>9</v>
      </c>
      <c r="S1850" t="n">
        <v>1</v>
      </c>
      <c r="T1850" t="n">
        <v>2</v>
      </c>
      <c r="U1850" t="n">
        <v>3</v>
      </c>
      <c r="V1850" t="n">
        <v>4</v>
      </c>
      <c r="W1850" t="n">
        <v>5</v>
      </c>
      <c r="X1850" t="n">
        <v>7</v>
      </c>
      <c r="Y1850" t="n">
        <v>8</v>
      </c>
      <c r="Z1850" t="n">
        <v>11</v>
      </c>
    </row>
    <row r="1851">
      <c r="A1851" t="n">
        <v>2000</v>
      </c>
      <c r="B1851" t="n">
        <v>10</v>
      </c>
      <c r="C1851" t="n">
        <v>0.75</v>
      </c>
      <c r="D1851" t="inlineStr">
        <is>
          <t>BA</t>
        </is>
      </c>
      <c r="E1851" t="inlineStr">
        <is>
          <t>currently_in_use/test_files/other/c0.75_BA_size2000_k10_1885.txt</t>
        </is>
      </c>
      <c r="F1851" t="n">
        <v>1013</v>
      </c>
      <c r="G1851" t="n">
        <v>1034</v>
      </c>
      <c r="H1851" t="inlineStr">
        <is>
          <t>-</t>
        </is>
      </c>
      <c r="I1851" t="n">
        <v>1031</v>
      </c>
      <c r="J1851" t="n">
        <v>1037</v>
      </c>
      <c r="K1851" t="n">
        <v>1018</v>
      </c>
      <c r="L1851" t="n">
        <v>1018</v>
      </c>
      <c r="M1851" t="inlineStr">
        <is>
          <t>-</t>
        </is>
      </c>
      <c r="N1851" t="n">
        <v>1018</v>
      </c>
      <c r="O1851" t="inlineStr">
        <is>
          <t>-</t>
        </is>
      </c>
      <c r="P1851" t="inlineStr">
        <is>
          <t>-</t>
        </is>
      </c>
      <c r="Q1851" t="n">
        <v>0</v>
      </c>
      <c r="R1851" t="n">
        <v>4</v>
      </c>
      <c r="S1851" t="n">
        <v>12</v>
      </c>
      <c r="T1851" t="n">
        <v>19</v>
      </c>
      <c r="U1851" t="n">
        <v>1</v>
      </c>
      <c r="V1851" t="n">
        <v>2</v>
      </c>
      <c r="W1851" t="n">
        <v>3</v>
      </c>
      <c r="X1851" t="n">
        <v>5</v>
      </c>
      <c r="Y1851" t="n">
        <v>6</v>
      </c>
      <c r="Z1851" t="n">
        <v>7</v>
      </c>
    </row>
    <row r="1852">
      <c r="A1852" t="n">
        <v>2000</v>
      </c>
      <c r="B1852" t="n">
        <v>10</v>
      </c>
      <c r="C1852" t="n">
        <v>0.75</v>
      </c>
      <c r="D1852" t="inlineStr">
        <is>
          <t>ER</t>
        </is>
      </c>
      <c r="E1852" t="inlineStr">
        <is>
          <t>currently_in_use/test_files/other/c0.75_ER_size2000_k10_1886.txt</t>
        </is>
      </c>
      <c r="F1852" t="n">
        <v>954</v>
      </c>
      <c r="G1852" t="n">
        <v>957</v>
      </c>
      <c r="H1852" t="inlineStr">
        <is>
          <t>-</t>
        </is>
      </c>
      <c r="I1852" t="n">
        <v>957</v>
      </c>
      <c r="J1852" t="n">
        <v>957</v>
      </c>
      <c r="K1852" t="n">
        <v>954</v>
      </c>
      <c r="L1852" t="n">
        <v>954</v>
      </c>
      <c r="M1852" t="inlineStr">
        <is>
          <t>-</t>
        </is>
      </c>
      <c r="N1852" t="n">
        <v>954</v>
      </c>
      <c r="O1852" t="inlineStr">
        <is>
          <t>-</t>
        </is>
      </c>
      <c r="P1852" t="inlineStr">
        <is>
          <t>-</t>
        </is>
      </c>
      <c r="Q1852" t="n">
        <v>0</v>
      </c>
      <c r="R1852" t="n">
        <v>24</v>
      </c>
      <c r="S1852" t="n">
        <v>1</v>
      </c>
      <c r="T1852" t="n">
        <v>2</v>
      </c>
      <c r="U1852" t="n">
        <v>4</v>
      </c>
      <c r="V1852" t="n">
        <v>5</v>
      </c>
      <c r="W1852" t="n">
        <v>6</v>
      </c>
      <c r="X1852" t="n">
        <v>7</v>
      </c>
      <c r="Y1852" t="n">
        <v>8</v>
      </c>
      <c r="Z1852" t="n">
        <v>9</v>
      </c>
    </row>
    <row r="1853">
      <c r="A1853" t="n">
        <v>2000</v>
      </c>
      <c r="B1853" t="n">
        <v>10</v>
      </c>
      <c r="C1853" t="n">
        <v>0.75</v>
      </c>
      <c r="D1853" t="inlineStr">
        <is>
          <t>WS</t>
        </is>
      </c>
      <c r="E1853" t="inlineStr">
        <is>
          <t>currently_in_use/test_files/other/c0.75_WS_size2000_k10_1887.txt</t>
        </is>
      </c>
      <c r="F1853" t="n">
        <v>1002</v>
      </c>
      <c r="G1853" t="n">
        <v>997</v>
      </c>
      <c r="H1853" t="inlineStr">
        <is>
          <t>-</t>
        </is>
      </c>
      <c r="I1853" t="n">
        <v>1009</v>
      </c>
      <c r="J1853" t="n">
        <v>1009</v>
      </c>
      <c r="K1853" t="n">
        <v>1009</v>
      </c>
      <c r="L1853" t="n">
        <v>1008</v>
      </c>
      <c r="M1853" t="inlineStr">
        <is>
          <t>-</t>
        </is>
      </c>
      <c r="N1853" t="n">
        <v>1009</v>
      </c>
      <c r="O1853" t="inlineStr">
        <is>
          <t>-</t>
        </is>
      </c>
      <c r="P1853" t="inlineStr">
        <is>
          <t>-</t>
        </is>
      </c>
      <c r="Q1853" t="n">
        <v>0</v>
      </c>
      <c r="R1853" t="n">
        <v>5</v>
      </c>
      <c r="S1853" t="n">
        <v>9</v>
      </c>
      <c r="T1853" t="n">
        <v>10</v>
      </c>
      <c r="U1853" t="n">
        <v>14</v>
      </c>
      <c r="V1853" t="n">
        <v>11</v>
      </c>
      <c r="W1853" t="n">
        <v>15</v>
      </c>
      <c r="X1853" t="n">
        <v>1</v>
      </c>
      <c r="Y1853" t="n">
        <v>2</v>
      </c>
      <c r="Z1853" t="n">
        <v>3</v>
      </c>
    </row>
    <row r="1854">
      <c r="A1854" t="n">
        <v>2000</v>
      </c>
      <c r="B1854" t="n">
        <v>10</v>
      </c>
      <c r="C1854" t="n">
        <v>0.75</v>
      </c>
      <c r="D1854" t="inlineStr">
        <is>
          <t>BA</t>
        </is>
      </c>
      <c r="E1854" t="inlineStr">
        <is>
          <t>currently_in_use/test_files/other/c0.75_BA_size2000_k10_1888.txt</t>
        </is>
      </c>
      <c r="F1854" t="n">
        <v>-11</v>
      </c>
      <c r="G1854" t="n">
        <v>1052</v>
      </c>
      <c r="H1854" t="inlineStr">
        <is>
          <t>-</t>
        </is>
      </c>
      <c r="I1854" t="n">
        <v>1053</v>
      </c>
      <c r="J1854" t="n">
        <v>1058</v>
      </c>
      <c r="K1854" t="n">
        <v>1035</v>
      </c>
      <c r="L1854" t="n">
        <v>1035</v>
      </c>
      <c r="M1854" t="inlineStr">
        <is>
          <t>-</t>
        </is>
      </c>
      <c r="N1854" t="n">
        <v>1035</v>
      </c>
      <c r="O1854" t="inlineStr">
        <is>
          <t>-</t>
        </is>
      </c>
      <c r="P1854" t="inlineStr">
        <is>
          <t>-</t>
        </is>
      </c>
      <c r="Q1854" t="n">
        <v>0</v>
      </c>
      <c r="R1854" t="n">
        <v>11</v>
      </c>
      <c r="S1854" t="n">
        <v>1</v>
      </c>
      <c r="T1854" t="n">
        <v>2</v>
      </c>
      <c r="U1854" t="n">
        <v>3</v>
      </c>
      <c r="V1854" t="n">
        <v>4</v>
      </c>
      <c r="W1854" t="n">
        <v>5</v>
      </c>
      <c r="X1854" t="n">
        <v>6</v>
      </c>
      <c r="Y1854" t="n">
        <v>7</v>
      </c>
      <c r="Z1854" t="n">
        <v>9</v>
      </c>
    </row>
    <row r="1855">
      <c r="A1855" t="n">
        <v>2000</v>
      </c>
      <c r="B1855" t="n">
        <v>10</v>
      </c>
      <c r="C1855" t="n">
        <v>0.75</v>
      </c>
      <c r="D1855" t="inlineStr">
        <is>
          <t>ER</t>
        </is>
      </c>
      <c r="E1855" t="inlineStr">
        <is>
          <t>currently_in_use/test_files/other/c0.75_ER_size2000_k10_1889.txt</t>
        </is>
      </c>
      <c r="F1855" t="n">
        <v>-6</v>
      </c>
      <c r="G1855" t="n">
        <v>937</v>
      </c>
      <c r="H1855" t="inlineStr">
        <is>
          <t>-</t>
        </is>
      </c>
      <c r="I1855" t="n">
        <v>939</v>
      </c>
      <c r="J1855" t="n">
        <v>940</v>
      </c>
      <c r="K1855" t="n">
        <v>935</v>
      </c>
      <c r="L1855" t="n">
        <v>935</v>
      </c>
      <c r="M1855" t="inlineStr">
        <is>
          <t>-</t>
        </is>
      </c>
      <c r="N1855" t="n">
        <v>935</v>
      </c>
      <c r="O1855" t="inlineStr">
        <is>
          <t>-</t>
        </is>
      </c>
      <c r="P1855" t="inlineStr">
        <is>
          <t>-</t>
        </is>
      </c>
      <c r="Q1855" t="n">
        <v>0</v>
      </c>
      <c r="R1855" t="n">
        <v>13</v>
      </c>
      <c r="S1855" t="n">
        <v>17</v>
      </c>
      <c r="T1855" t="n">
        <v>19</v>
      </c>
      <c r="U1855" t="n">
        <v>23</v>
      </c>
      <c r="V1855" t="n">
        <v>30</v>
      </c>
      <c r="W1855" t="n">
        <v>51</v>
      </c>
      <c r="X1855" t="n">
        <v>47</v>
      </c>
      <c r="Y1855" t="n">
        <v>4</v>
      </c>
      <c r="Z1855" t="n">
        <v>5</v>
      </c>
    </row>
    <row r="1856">
      <c r="A1856" t="n">
        <v>2000</v>
      </c>
      <c r="B1856" t="n">
        <v>10</v>
      </c>
      <c r="C1856" t="n">
        <v>0.75</v>
      </c>
      <c r="D1856" t="inlineStr">
        <is>
          <t>WS</t>
        </is>
      </c>
      <c r="E1856" t="inlineStr">
        <is>
          <t>currently_in_use/test_files/other/c0.75_WS_size2000_k10_1890.txt</t>
        </is>
      </c>
      <c r="F1856" t="n">
        <v>-21</v>
      </c>
      <c r="G1856" t="n">
        <v>1041</v>
      </c>
      <c r="H1856" t="inlineStr">
        <is>
          <t>-</t>
        </is>
      </c>
      <c r="I1856" t="n">
        <v>1055</v>
      </c>
      <c r="J1856" t="n">
        <v>1055</v>
      </c>
      <c r="K1856" t="n">
        <v>1054</v>
      </c>
      <c r="L1856" t="n">
        <v>1054</v>
      </c>
      <c r="M1856" t="inlineStr">
        <is>
          <t>-</t>
        </is>
      </c>
      <c r="N1856" t="n">
        <v>1054</v>
      </c>
      <c r="O1856" t="inlineStr">
        <is>
          <t>-</t>
        </is>
      </c>
      <c r="P1856" t="inlineStr">
        <is>
          <t>-</t>
        </is>
      </c>
      <c r="Q1856" t="n">
        <v>0</v>
      </c>
      <c r="R1856" t="n">
        <v>6</v>
      </c>
      <c r="S1856" t="n">
        <v>14</v>
      </c>
      <c r="T1856" t="n">
        <v>4</v>
      </c>
      <c r="U1856" t="n">
        <v>5</v>
      </c>
      <c r="V1856" t="n">
        <v>9</v>
      </c>
      <c r="W1856" t="n">
        <v>15</v>
      </c>
      <c r="X1856" t="n">
        <v>1</v>
      </c>
      <c r="Y1856" t="n">
        <v>2</v>
      </c>
      <c r="Z1856" t="n">
        <v>3</v>
      </c>
    </row>
    <row r="1857">
      <c r="A1857" t="n">
        <v>2000</v>
      </c>
      <c r="B1857" t="n">
        <v>10</v>
      </c>
      <c r="C1857" t="n">
        <v>0.75</v>
      </c>
      <c r="D1857" t="inlineStr">
        <is>
          <t>BA</t>
        </is>
      </c>
      <c r="E1857" t="inlineStr">
        <is>
          <t>currently_in_use/test_files/other/c0.75_BA_size2000_k10_1891.txt</t>
        </is>
      </c>
      <c r="F1857" t="n">
        <v>-10</v>
      </c>
      <c r="G1857" t="n">
        <v>1049</v>
      </c>
      <c r="H1857" t="inlineStr">
        <is>
          <t>-</t>
        </is>
      </c>
      <c r="I1857" t="n">
        <v>1047</v>
      </c>
      <c r="J1857" t="n">
        <v>1051</v>
      </c>
      <c r="K1857" t="n">
        <v>1041</v>
      </c>
      <c r="L1857" t="n">
        <v>1041</v>
      </c>
      <c r="M1857" t="inlineStr">
        <is>
          <t>-</t>
        </is>
      </c>
      <c r="N1857" t="n">
        <v>1041</v>
      </c>
      <c r="O1857" t="inlineStr">
        <is>
          <t>-</t>
        </is>
      </c>
      <c r="P1857" t="inlineStr">
        <is>
          <t>-</t>
        </is>
      </c>
      <c r="Q1857" t="n">
        <v>0</v>
      </c>
      <c r="R1857" t="n">
        <v>2</v>
      </c>
      <c r="S1857" t="n">
        <v>9</v>
      </c>
      <c r="T1857" t="n">
        <v>13</v>
      </c>
      <c r="U1857" t="n">
        <v>1</v>
      </c>
      <c r="V1857" t="n">
        <v>3</v>
      </c>
      <c r="W1857" t="n">
        <v>4</v>
      </c>
      <c r="X1857" t="n">
        <v>5</v>
      </c>
      <c r="Y1857" t="n">
        <v>6</v>
      </c>
      <c r="Z1857" t="n">
        <v>7</v>
      </c>
    </row>
    <row r="1858">
      <c r="A1858" t="n">
        <v>2000</v>
      </c>
      <c r="B1858" t="n">
        <v>10</v>
      </c>
      <c r="C1858" t="n">
        <v>0.75</v>
      </c>
      <c r="D1858" t="inlineStr">
        <is>
          <t>ER</t>
        </is>
      </c>
      <c r="E1858" t="inlineStr">
        <is>
          <t>currently_in_use/test_files/other/c0.75_ER_size2000_k10_1892.txt</t>
        </is>
      </c>
      <c r="F1858" t="n">
        <v>5</v>
      </c>
      <c r="G1858" t="n">
        <v>971</v>
      </c>
      <c r="H1858" t="inlineStr">
        <is>
          <t>-</t>
        </is>
      </c>
      <c r="I1858" t="n">
        <v>974</v>
      </c>
      <c r="J1858" t="n">
        <v>974</v>
      </c>
      <c r="K1858" t="n">
        <v>972</v>
      </c>
      <c r="L1858" t="n">
        <v>972</v>
      </c>
      <c r="M1858" t="inlineStr">
        <is>
          <t>-</t>
        </is>
      </c>
      <c r="N1858" t="n">
        <v>972</v>
      </c>
      <c r="O1858" t="inlineStr">
        <is>
          <t>-</t>
        </is>
      </c>
      <c r="P1858" t="inlineStr">
        <is>
          <t>-</t>
        </is>
      </c>
      <c r="Q1858" t="n">
        <v>0</v>
      </c>
      <c r="R1858" t="n">
        <v>14</v>
      </c>
      <c r="S1858" t="n">
        <v>21</v>
      </c>
      <c r="T1858" t="n">
        <v>8</v>
      </c>
      <c r="U1858" t="n">
        <v>12</v>
      </c>
      <c r="V1858" t="n">
        <v>4</v>
      </c>
      <c r="W1858" t="n">
        <v>40</v>
      </c>
      <c r="X1858" t="n">
        <v>1</v>
      </c>
      <c r="Y1858" t="n">
        <v>2</v>
      </c>
      <c r="Z1858" t="n">
        <v>3</v>
      </c>
    </row>
    <row r="1859">
      <c r="A1859" t="n">
        <v>2000</v>
      </c>
      <c r="B1859" t="n">
        <v>10</v>
      </c>
      <c r="C1859" t="n">
        <v>0.75</v>
      </c>
      <c r="D1859" t="inlineStr">
        <is>
          <t>WS</t>
        </is>
      </c>
      <c r="E1859" t="inlineStr">
        <is>
          <t>currently_in_use/test_files/other/c0.75_WS_size2000_k10_1893.txt</t>
        </is>
      </c>
      <c r="F1859" t="n">
        <v>-18</v>
      </c>
      <c r="G1859" t="n">
        <v>907</v>
      </c>
      <c r="H1859" t="inlineStr">
        <is>
          <t>-</t>
        </is>
      </c>
      <c r="I1859" t="n">
        <v>919</v>
      </c>
      <c r="J1859" t="n">
        <v>922</v>
      </c>
      <c r="K1859" t="n">
        <v>918</v>
      </c>
      <c r="L1859" t="n">
        <v>919</v>
      </c>
      <c r="M1859" t="inlineStr">
        <is>
          <t>-</t>
        </is>
      </c>
      <c r="N1859" t="n">
        <v>919</v>
      </c>
      <c r="O1859" t="inlineStr">
        <is>
          <t>-</t>
        </is>
      </c>
      <c r="P1859" t="inlineStr">
        <is>
          <t>-</t>
        </is>
      </c>
      <c r="Q1859" t="n">
        <v>1</v>
      </c>
      <c r="R1859" t="n">
        <v>23</v>
      </c>
      <c r="S1859" t="n">
        <v>5</v>
      </c>
      <c r="T1859" t="n">
        <v>11</v>
      </c>
      <c r="U1859" t="n">
        <v>12</v>
      </c>
      <c r="V1859" t="n">
        <v>15</v>
      </c>
      <c r="W1859" t="n">
        <v>21</v>
      </c>
      <c r="X1859" t="n">
        <v>6</v>
      </c>
      <c r="Y1859" t="n">
        <v>0</v>
      </c>
      <c r="Z1859" t="n">
        <v>3</v>
      </c>
    </row>
    <row r="1860">
      <c r="A1860" t="n">
        <v>2000</v>
      </c>
      <c r="B1860" t="n">
        <v>10</v>
      </c>
      <c r="C1860" t="n">
        <v>0.75</v>
      </c>
      <c r="D1860" t="inlineStr">
        <is>
          <t>BA</t>
        </is>
      </c>
      <c r="E1860" t="inlineStr">
        <is>
          <t>currently_in_use/test_files/other/c0.75_BA_size2000_k10_1894.txt</t>
        </is>
      </c>
      <c r="F1860" t="n">
        <v>-13</v>
      </c>
      <c r="G1860" t="n">
        <v>948</v>
      </c>
      <c r="H1860" t="inlineStr">
        <is>
          <t>-</t>
        </is>
      </c>
      <c r="I1860" t="n">
        <v>945</v>
      </c>
      <c r="J1860" t="n">
        <v>950</v>
      </c>
      <c r="K1860" t="n">
        <v>933</v>
      </c>
      <c r="L1860" t="n">
        <v>933</v>
      </c>
      <c r="M1860" t="inlineStr">
        <is>
          <t>-</t>
        </is>
      </c>
      <c r="N1860" t="n">
        <v>933</v>
      </c>
      <c r="O1860" t="inlineStr">
        <is>
          <t>-</t>
        </is>
      </c>
      <c r="P1860" t="inlineStr">
        <is>
          <t>-</t>
        </is>
      </c>
      <c r="Q1860" t="n">
        <v>0</v>
      </c>
      <c r="R1860" t="n">
        <v>30</v>
      </c>
      <c r="S1860" t="n">
        <v>11</v>
      </c>
      <c r="T1860" t="n">
        <v>21</v>
      </c>
      <c r="U1860" t="n">
        <v>1</v>
      </c>
      <c r="V1860" t="n">
        <v>2</v>
      </c>
      <c r="W1860" t="n">
        <v>3</v>
      </c>
      <c r="X1860" t="n">
        <v>4</v>
      </c>
      <c r="Y1860" t="n">
        <v>6</v>
      </c>
      <c r="Z1860" t="n">
        <v>7</v>
      </c>
    </row>
    <row r="1861">
      <c r="A1861" t="n">
        <v>2000</v>
      </c>
      <c r="B1861" t="n">
        <v>10</v>
      </c>
      <c r="C1861" t="n">
        <v>0.75</v>
      </c>
      <c r="D1861" t="inlineStr">
        <is>
          <t>ER</t>
        </is>
      </c>
      <c r="E1861" t="inlineStr">
        <is>
          <t>currently_in_use/test_files/other/c0.75_ER_size2000_k10_1895.txt</t>
        </is>
      </c>
      <c r="F1861" t="n">
        <v>2</v>
      </c>
      <c r="G1861" t="n">
        <v>1008</v>
      </c>
      <c r="H1861" t="inlineStr">
        <is>
          <t>-</t>
        </is>
      </c>
      <c r="I1861" t="n">
        <v>1008</v>
      </c>
      <c r="J1861" t="n">
        <v>1009</v>
      </c>
      <c r="K1861" t="n">
        <v>1005</v>
      </c>
      <c r="L1861" t="n">
        <v>1005</v>
      </c>
      <c r="M1861" t="inlineStr">
        <is>
          <t>-</t>
        </is>
      </c>
      <c r="N1861" t="n">
        <v>1005</v>
      </c>
      <c r="O1861" t="inlineStr">
        <is>
          <t>-</t>
        </is>
      </c>
      <c r="P1861" t="inlineStr">
        <is>
          <t>-</t>
        </is>
      </c>
      <c r="Q1861" t="n">
        <v>0</v>
      </c>
      <c r="R1861" t="n">
        <v>4</v>
      </c>
      <c r="S1861" t="n">
        <v>34</v>
      </c>
      <c r="T1861" t="n">
        <v>35</v>
      </c>
      <c r="U1861" t="n">
        <v>5</v>
      </c>
      <c r="V1861" t="n">
        <v>10</v>
      </c>
      <c r="W1861" t="n">
        <v>12</v>
      </c>
      <c r="X1861" t="n">
        <v>16</v>
      </c>
      <c r="Y1861" t="n">
        <v>22</v>
      </c>
      <c r="Z1861" t="n">
        <v>23</v>
      </c>
    </row>
    <row r="1862">
      <c r="A1862" t="n">
        <v>2000</v>
      </c>
      <c r="B1862" t="n">
        <v>10</v>
      </c>
      <c r="C1862" t="n">
        <v>0.75</v>
      </c>
      <c r="D1862" t="inlineStr">
        <is>
          <t>WS</t>
        </is>
      </c>
      <c r="E1862" t="inlineStr">
        <is>
          <t>currently_in_use/test_files/other/c0.75_WS_size2000_k10_1896.txt</t>
        </is>
      </c>
      <c r="F1862" t="n">
        <v>991</v>
      </c>
      <c r="G1862" t="n">
        <v>983</v>
      </c>
      <c r="H1862" t="inlineStr">
        <is>
          <t>-</t>
        </is>
      </c>
      <c r="I1862" t="n">
        <v>1002</v>
      </c>
      <c r="J1862" t="n">
        <v>1002</v>
      </c>
      <c r="K1862" t="n">
        <v>1002</v>
      </c>
      <c r="L1862" t="n">
        <v>1002</v>
      </c>
      <c r="M1862" t="inlineStr">
        <is>
          <t>-</t>
        </is>
      </c>
      <c r="N1862" t="n">
        <v>1002</v>
      </c>
      <c r="O1862" t="inlineStr">
        <is>
          <t>-</t>
        </is>
      </c>
      <c r="P1862" t="inlineStr">
        <is>
          <t>-</t>
        </is>
      </c>
      <c r="Q1862" t="n">
        <v>0</v>
      </c>
      <c r="R1862" t="n">
        <v>8</v>
      </c>
      <c r="S1862" t="n">
        <v>12</v>
      </c>
      <c r="T1862" t="n">
        <v>18</v>
      </c>
      <c r="U1862" t="n">
        <v>2</v>
      </c>
      <c r="V1862" t="n">
        <v>3</v>
      </c>
      <c r="W1862" t="n">
        <v>4</v>
      </c>
      <c r="X1862" t="n">
        <v>7</v>
      </c>
      <c r="Y1862" t="n">
        <v>5</v>
      </c>
      <c r="Z1862" t="n">
        <v>6</v>
      </c>
    </row>
    <row r="1863">
      <c r="A1863" t="n">
        <v>2000</v>
      </c>
      <c r="B1863" t="n">
        <v>10</v>
      </c>
      <c r="C1863" t="n">
        <v>0.75</v>
      </c>
      <c r="D1863" t="inlineStr">
        <is>
          <t>BA</t>
        </is>
      </c>
      <c r="E1863" t="inlineStr">
        <is>
          <t>currently_in_use/test_files/other/c0.75_BA_size2000_k10_1897.txt</t>
        </is>
      </c>
      <c r="F1863" t="n">
        <v>-11</v>
      </c>
      <c r="G1863" t="n">
        <v>970</v>
      </c>
      <c r="H1863" t="inlineStr">
        <is>
          <t>-</t>
        </is>
      </c>
      <c r="I1863" t="n">
        <v>967</v>
      </c>
      <c r="J1863" t="n">
        <v>971</v>
      </c>
      <c r="K1863" t="n">
        <v>954</v>
      </c>
      <c r="L1863" t="n">
        <v>954</v>
      </c>
      <c r="M1863" t="inlineStr">
        <is>
          <t>-</t>
        </is>
      </c>
      <c r="N1863" t="n">
        <v>954</v>
      </c>
      <c r="O1863" t="inlineStr">
        <is>
          <t>-</t>
        </is>
      </c>
      <c r="P1863" t="inlineStr">
        <is>
          <t>-</t>
        </is>
      </c>
      <c r="Q1863" t="n">
        <v>0</v>
      </c>
      <c r="R1863" t="n">
        <v>9</v>
      </c>
      <c r="S1863" t="n">
        <v>20</v>
      </c>
      <c r="T1863" t="n">
        <v>3</v>
      </c>
      <c r="U1863" t="n">
        <v>8</v>
      </c>
      <c r="V1863" t="n">
        <v>18</v>
      </c>
      <c r="W1863" t="n">
        <v>37</v>
      </c>
      <c r="X1863" t="n">
        <v>1</v>
      </c>
      <c r="Y1863" t="n">
        <v>4</v>
      </c>
      <c r="Z1863" t="n">
        <v>5</v>
      </c>
    </row>
    <row r="1864">
      <c r="A1864" t="n">
        <v>2000</v>
      </c>
      <c r="B1864" t="n">
        <v>10</v>
      </c>
      <c r="C1864" t="n">
        <v>0.75</v>
      </c>
      <c r="D1864" t="inlineStr">
        <is>
          <t>ER</t>
        </is>
      </c>
      <c r="E1864" t="inlineStr">
        <is>
          <t>currently_in_use/test_files/other/c0.75_ER_size2000_k10_1898.txt</t>
        </is>
      </c>
      <c r="F1864" t="n">
        <v>922</v>
      </c>
      <c r="G1864" t="n">
        <v>925</v>
      </c>
      <c r="H1864" t="inlineStr">
        <is>
          <t>-</t>
        </is>
      </c>
      <c r="I1864" t="n">
        <v>928</v>
      </c>
      <c r="J1864" t="n">
        <v>928</v>
      </c>
      <c r="K1864" t="n">
        <v>925</v>
      </c>
      <c r="L1864" t="n">
        <v>925</v>
      </c>
      <c r="M1864" t="inlineStr">
        <is>
          <t>-</t>
        </is>
      </c>
      <c r="N1864" t="n">
        <v>925</v>
      </c>
      <c r="O1864" t="inlineStr">
        <is>
          <t>-</t>
        </is>
      </c>
      <c r="P1864" t="inlineStr">
        <is>
          <t>-</t>
        </is>
      </c>
      <c r="Q1864" t="n">
        <v>0</v>
      </c>
      <c r="R1864" t="n">
        <v>5</v>
      </c>
      <c r="S1864" t="n">
        <v>6</v>
      </c>
      <c r="T1864" t="n">
        <v>68</v>
      </c>
      <c r="U1864" t="n">
        <v>43</v>
      </c>
      <c r="V1864" t="n">
        <v>2</v>
      </c>
      <c r="W1864" t="n">
        <v>3</v>
      </c>
      <c r="X1864" t="n">
        <v>4</v>
      </c>
      <c r="Y1864" t="n">
        <v>8</v>
      </c>
      <c r="Z1864" t="n">
        <v>12</v>
      </c>
    </row>
    <row r="1865">
      <c r="A1865" t="n">
        <v>2000</v>
      </c>
      <c r="B1865" t="n">
        <v>10</v>
      </c>
      <c r="C1865" t="n">
        <v>0.75</v>
      </c>
      <c r="D1865" t="inlineStr">
        <is>
          <t>WS</t>
        </is>
      </c>
      <c r="E1865" t="inlineStr">
        <is>
          <t>currently_in_use/test_files/other/c0.75_WS_size2000_k10_1899.txt</t>
        </is>
      </c>
      <c r="F1865" t="n">
        <v>1110</v>
      </c>
      <c r="G1865" t="n">
        <v>1101</v>
      </c>
      <c r="H1865" t="inlineStr">
        <is>
          <t>-</t>
        </is>
      </c>
      <c r="I1865" t="n">
        <v>1111</v>
      </c>
      <c r="J1865" t="n">
        <v>1111</v>
      </c>
      <c r="K1865" t="n">
        <v>1111</v>
      </c>
      <c r="L1865" t="n">
        <v>1111</v>
      </c>
      <c r="M1865" t="inlineStr">
        <is>
          <t>-</t>
        </is>
      </c>
      <c r="N1865" t="n">
        <v>1111</v>
      </c>
      <c r="O1865" t="inlineStr">
        <is>
          <t>-</t>
        </is>
      </c>
      <c r="P1865" t="inlineStr">
        <is>
          <t>-</t>
        </is>
      </c>
      <c r="Q1865" t="n">
        <v>0</v>
      </c>
      <c r="R1865" t="n">
        <v>7</v>
      </c>
      <c r="S1865" t="n">
        <v>3</v>
      </c>
      <c r="T1865" t="n">
        <v>11</v>
      </c>
      <c r="U1865" t="n">
        <v>1</v>
      </c>
      <c r="V1865" t="n">
        <v>2</v>
      </c>
      <c r="W1865" t="n">
        <v>5</v>
      </c>
      <c r="X1865" t="n">
        <v>6</v>
      </c>
      <c r="Y1865" t="n">
        <v>8</v>
      </c>
      <c r="Z1865" t="n">
        <v>9</v>
      </c>
    </row>
    <row r="1866">
      <c r="A1866" t="n">
        <v>2000</v>
      </c>
      <c r="B1866" t="n">
        <v>10</v>
      </c>
      <c r="C1866" t="n">
        <v>0.75</v>
      </c>
      <c r="D1866" t="inlineStr">
        <is>
          <t>BA</t>
        </is>
      </c>
      <c r="E1866" t="inlineStr">
        <is>
          <t>currently_in_use/test_files/other/c0.75_BA_size2000_k10_1900.txt</t>
        </is>
      </c>
      <c r="F1866" t="n">
        <v>980</v>
      </c>
      <c r="G1866" t="n">
        <v>989</v>
      </c>
      <c r="H1866" t="inlineStr">
        <is>
          <t>-</t>
        </is>
      </c>
      <c r="I1866" t="n">
        <v>990</v>
      </c>
      <c r="J1866" t="n">
        <v>995</v>
      </c>
      <c r="K1866" t="n">
        <v>980</v>
      </c>
      <c r="L1866" t="n">
        <v>980</v>
      </c>
      <c r="M1866" t="inlineStr">
        <is>
          <t>-</t>
        </is>
      </c>
      <c r="N1866" t="n">
        <v>980</v>
      </c>
      <c r="O1866" t="inlineStr">
        <is>
          <t>-</t>
        </is>
      </c>
      <c r="P1866" t="inlineStr">
        <is>
          <t>-</t>
        </is>
      </c>
      <c r="Q1866" t="n">
        <v>0</v>
      </c>
      <c r="R1866" t="n">
        <v>1</v>
      </c>
      <c r="S1866" t="n">
        <v>2</v>
      </c>
      <c r="T1866" t="n">
        <v>3</v>
      </c>
      <c r="U1866" t="n">
        <v>4</v>
      </c>
      <c r="V1866" t="n">
        <v>5</v>
      </c>
      <c r="W1866" t="n">
        <v>6</v>
      </c>
      <c r="X1866" t="n">
        <v>7</v>
      </c>
      <c r="Y1866" t="n">
        <v>8</v>
      </c>
      <c r="Z1866" t="n">
        <v>10</v>
      </c>
    </row>
    <row r="1867">
      <c r="A1867" t="n">
        <v>2000</v>
      </c>
      <c r="B1867" t="n">
        <v>10</v>
      </c>
      <c r="C1867" t="n">
        <v>0.75</v>
      </c>
      <c r="D1867" t="inlineStr">
        <is>
          <t>ER</t>
        </is>
      </c>
      <c r="E1867" t="inlineStr">
        <is>
          <t>currently_in_use/test_files/other/c0.75_ER_size2000_k10_1901.txt</t>
        </is>
      </c>
      <c r="F1867" t="n">
        <v>7</v>
      </c>
      <c r="G1867" t="n">
        <v>1000</v>
      </c>
      <c r="H1867" t="inlineStr">
        <is>
          <t>-</t>
        </is>
      </c>
      <c r="I1867" t="n">
        <v>1000</v>
      </c>
      <c r="J1867" t="n">
        <v>1001</v>
      </c>
      <c r="K1867" t="n">
        <v>1000</v>
      </c>
      <c r="L1867" t="n">
        <v>1000</v>
      </c>
      <c r="M1867" t="inlineStr">
        <is>
          <t>-</t>
        </is>
      </c>
      <c r="N1867" t="n">
        <v>1000</v>
      </c>
      <c r="O1867" t="inlineStr">
        <is>
          <t>-</t>
        </is>
      </c>
      <c r="P1867" t="inlineStr">
        <is>
          <t>-</t>
        </is>
      </c>
      <c r="Q1867" t="n">
        <v>0</v>
      </c>
      <c r="R1867" t="n">
        <v>8</v>
      </c>
      <c r="S1867" t="n">
        <v>52</v>
      </c>
      <c r="T1867" t="n">
        <v>51</v>
      </c>
      <c r="U1867" t="n">
        <v>1</v>
      </c>
      <c r="V1867" t="n">
        <v>2</v>
      </c>
      <c r="W1867" t="n">
        <v>3</v>
      </c>
      <c r="X1867" t="n">
        <v>5</v>
      </c>
      <c r="Y1867" t="n">
        <v>6</v>
      </c>
      <c r="Z1867" t="n">
        <v>7</v>
      </c>
    </row>
    <row r="1868">
      <c r="A1868" t="n">
        <v>2000</v>
      </c>
      <c r="B1868" t="n">
        <v>10</v>
      </c>
      <c r="C1868" t="n">
        <v>0.75</v>
      </c>
      <c r="D1868" t="inlineStr">
        <is>
          <t>WS</t>
        </is>
      </c>
      <c r="E1868" t="inlineStr">
        <is>
          <t>currently_in_use/test_files/other/c0.75_WS_size2000_k10_1902.txt</t>
        </is>
      </c>
      <c r="F1868" t="n">
        <v>-16</v>
      </c>
      <c r="G1868" t="n">
        <v>1076</v>
      </c>
      <c r="H1868" t="inlineStr">
        <is>
          <t>-</t>
        </is>
      </c>
      <c r="I1868" t="n">
        <v>1081</v>
      </c>
      <c r="J1868" t="n">
        <v>1081</v>
      </c>
      <c r="K1868" t="n">
        <v>1081</v>
      </c>
      <c r="L1868" t="n">
        <v>1081</v>
      </c>
      <c r="M1868" t="inlineStr">
        <is>
          <t>-</t>
        </is>
      </c>
      <c r="N1868" t="n">
        <v>1081</v>
      </c>
      <c r="O1868" t="inlineStr">
        <is>
          <t>-</t>
        </is>
      </c>
      <c r="P1868" t="inlineStr">
        <is>
          <t>-</t>
        </is>
      </c>
      <c r="Q1868" t="n">
        <v>0</v>
      </c>
      <c r="R1868" t="n">
        <v>7</v>
      </c>
      <c r="S1868" t="n">
        <v>12</v>
      </c>
      <c r="T1868" t="n">
        <v>6</v>
      </c>
      <c r="U1868" t="n">
        <v>9</v>
      </c>
      <c r="V1868" t="n">
        <v>3</v>
      </c>
      <c r="W1868" t="n">
        <v>4</v>
      </c>
      <c r="X1868" t="n">
        <v>10</v>
      </c>
      <c r="Y1868" t="n">
        <v>11</v>
      </c>
    </row>
    <row r="1869">
      <c r="A1869" t="n">
        <v>2000</v>
      </c>
      <c r="B1869" t="n">
        <v>10</v>
      </c>
      <c r="C1869" t="n">
        <v>0.75</v>
      </c>
      <c r="D1869" t="inlineStr">
        <is>
          <t>BA</t>
        </is>
      </c>
      <c r="E1869" t="inlineStr">
        <is>
          <t>currently_in_use/test_files/other/c0.75_BA_size2000_k10_1903.txt</t>
        </is>
      </c>
      <c r="F1869" t="n">
        <v>-8</v>
      </c>
      <c r="G1869" t="n">
        <v>940</v>
      </c>
      <c r="H1869" t="inlineStr">
        <is>
          <t>-</t>
        </is>
      </c>
      <c r="I1869" t="n">
        <v>939</v>
      </c>
      <c r="J1869" t="n">
        <v>945</v>
      </c>
      <c r="K1869" t="n">
        <v>921</v>
      </c>
      <c r="L1869" t="n">
        <v>921</v>
      </c>
      <c r="M1869" t="inlineStr">
        <is>
          <t>-</t>
        </is>
      </c>
      <c r="N1869" t="n">
        <v>921</v>
      </c>
      <c r="O1869" t="inlineStr">
        <is>
          <t>-</t>
        </is>
      </c>
      <c r="P1869" t="inlineStr">
        <is>
          <t>-</t>
        </is>
      </c>
      <c r="Q1869" t="n">
        <v>0</v>
      </c>
      <c r="R1869" t="n">
        <v>2</v>
      </c>
      <c r="S1869" t="n">
        <v>23</v>
      </c>
      <c r="T1869" t="n">
        <v>1</v>
      </c>
      <c r="U1869" t="n">
        <v>3</v>
      </c>
      <c r="V1869" t="n">
        <v>4</v>
      </c>
      <c r="W1869" t="n">
        <v>5</v>
      </c>
      <c r="X1869" t="n">
        <v>6</v>
      </c>
      <c r="Y1869" t="n">
        <v>7</v>
      </c>
      <c r="Z1869" t="n">
        <v>8</v>
      </c>
    </row>
    <row r="1870">
      <c r="A1870" t="n">
        <v>2000</v>
      </c>
      <c r="B1870" t="n">
        <v>10</v>
      </c>
      <c r="C1870" t="n">
        <v>0.75</v>
      </c>
      <c r="D1870" t="inlineStr">
        <is>
          <t>ER</t>
        </is>
      </c>
      <c r="E1870" t="inlineStr">
        <is>
          <t>currently_in_use/test_files/other/c0.75_ER_size2000_k10_1904.txt</t>
        </is>
      </c>
      <c r="F1870" t="n">
        <v>-4</v>
      </c>
      <c r="G1870" t="n">
        <v>883</v>
      </c>
      <c r="H1870" t="inlineStr">
        <is>
          <t>-</t>
        </is>
      </c>
      <c r="I1870" t="n">
        <v>887</v>
      </c>
      <c r="J1870" t="n">
        <v>887</v>
      </c>
      <c r="K1870" t="n">
        <v>880</v>
      </c>
      <c r="L1870" t="n">
        <v>880</v>
      </c>
      <c r="M1870" t="inlineStr">
        <is>
          <t>-</t>
        </is>
      </c>
      <c r="N1870" t="n">
        <v>880</v>
      </c>
      <c r="O1870" t="inlineStr">
        <is>
          <t>-</t>
        </is>
      </c>
      <c r="P1870" t="inlineStr">
        <is>
          <t>-</t>
        </is>
      </c>
      <c r="Q1870" t="n">
        <v>0</v>
      </c>
      <c r="R1870" t="n">
        <v>31</v>
      </c>
      <c r="S1870" t="n">
        <v>7</v>
      </c>
      <c r="T1870" t="n">
        <v>16</v>
      </c>
      <c r="U1870" t="n">
        <v>25</v>
      </c>
      <c r="V1870" t="n">
        <v>29</v>
      </c>
      <c r="W1870" t="n">
        <v>33</v>
      </c>
      <c r="X1870" t="n">
        <v>49</v>
      </c>
      <c r="Y1870" t="n">
        <v>58</v>
      </c>
      <c r="Z1870" t="n">
        <v>71</v>
      </c>
    </row>
    <row r="1871">
      <c r="A1871" t="n">
        <v>2000</v>
      </c>
      <c r="B1871" t="n">
        <v>10</v>
      </c>
      <c r="C1871" t="n">
        <v>0.75</v>
      </c>
      <c r="D1871" t="inlineStr">
        <is>
          <t>WS</t>
        </is>
      </c>
      <c r="E1871" t="inlineStr">
        <is>
          <t>currently_in_use/test_files/other/c0.75_WS_size2000_k10_1905.txt</t>
        </is>
      </c>
      <c r="F1871" t="n">
        <v>934</v>
      </c>
      <c r="G1871" t="n">
        <v>938</v>
      </c>
      <c r="H1871" t="inlineStr">
        <is>
          <t>-</t>
        </is>
      </c>
      <c r="I1871" t="n">
        <v>946</v>
      </c>
      <c r="J1871" t="n">
        <v>947</v>
      </c>
      <c r="K1871" t="n">
        <v>944</v>
      </c>
      <c r="L1871" t="n">
        <v>944</v>
      </c>
      <c r="M1871" t="inlineStr">
        <is>
          <t>-</t>
        </is>
      </c>
      <c r="N1871" t="n">
        <v>944</v>
      </c>
      <c r="O1871" t="inlineStr">
        <is>
          <t>-</t>
        </is>
      </c>
      <c r="P1871" t="inlineStr">
        <is>
          <t>-</t>
        </is>
      </c>
      <c r="Q1871" t="n">
        <v>0</v>
      </c>
      <c r="R1871" t="n">
        <v>2</v>
      </c>
      <c r="S1871" t="n">
        <v>9</v>
      </c>
      <c r="T1871" t="n">
        <v>8</v>
      </c>
      <c r="U1871" t="n">
        <v>11</v>
      </c>
      <c r="V1871" t="n">
        <v>15</v>
      </c>
      <c r="W1871" t="n">
        <v>16</v>
      </c>
      <c r="X1871" t="n">
        <v>21</v>
      </c>
      <c r="Y1871" t="n">
        <v>1</v>
      </c>
      <c r="Z1871" t="n">
        <v>3</v>
      </c>
    </row>
    <row r="1872">
      <c r="A1872" t="n">
        <v>2000</v>
      </c>
      <c r="B1872" t="n">
        <v>10</v>
      </c>
      <c r="C1872" t="n">
        <v>0.75</v>
      </c>
      <c r="D1872" t="inlineStr">
        <is>
          <t>BA</t>
        </is>
      </c>
      <c r="E1872" t="inlineStr">
        <is>
          <t>currently_in_use/test_files/other/c0.75_BA_size2000_k10_1906.txt</t>
        </is>
      </c>
      <c r="F1872" t="n">
        <v>1006</v>
      </c>
      <c r="G1872" t="n">
        <v>1023</v>
      </c>
      <c r="H1872" t="inlineStr">
        <is>
          <t>-</t>
        </is>
      </c>
      <c r="I1872" t="n">
        <v>1021</v>
      </c>
      <c r="J1872" t="n">
        <v>1025</v>
      </c>
      <c r="K1872" t="n">
        <v>1008</v>
      </c>
      <c r="L1872" t="n">
        <v>1008</v>
      </c>
      <c r="M1872" t="inlineStr">
        <is>
          <t>-</t>
        </is>
      </c>
      <c r="N1872" t="n">
        <v>1008</v>
      </c>
      <c r="O1872" t="inlineStr">
        <is>
          <t>-</t>
        </is>
      </c>
      <c r="P1872" t="inlineStr">
        <is>
          <t>-</t>
        </is>
      </c>
      <c r="Q1872" t="n">
        <v>0</v>
      </c>
      <c r="R1872" t="n">
        <v>1</v>
      </c>
      <c r="S1872" t="n">
        <v>11</v>
      </c>
      <c r="T1872" t="n">
        <v>14</v>
      </c>
      <c r="U1872" t="n">
        <v>37</v>
      </c>
      <c r="V1872" t="n">
        <v>2</v>
      </c>
      <c r="W1872" t="n">
        <v>3</v>
      </c>
      <c r="X1872" t="n">
        <v>4</v>
      </c>
      <c r="Y1872" t="n">
        <v>5</v>
      </c>
      <c r="Z1872" t="n">
        <v>6</v>
      </c>
    </row>
    <row r="1873">
      <c r="A1873" t="n">
        <v>2000</v>
      </c>
      <c r="B1873" t="n">
        <v>10</v>
      </c>
      <c r="C1873" t="n">
        <v>0.75</v>
      </c>
      <c r="D1873" t="inlineStr">
        <is>
          <t>ER</t>
        </is>
      </c>
      <c r="E1873" t="inlineStr">
        <is>
          <t>currently_in_use/test_files/other/c0.75_ER_size2000_k10_1907.txt</t>
        </is>
      </c>
      <c r="F1873" t="n">
        <v>911</v>
      </c>
      <c r="G1873" t="n">
        <v>921</v>
      </c>
      <c r="H1873" t="inlineStr">
        <is>
          <t>-</t>
        </is>
      </c>
      <c r="I1873" t="n">
        <v>923</v>
      </c>
      <c r="J1873" t="n">
        <v>923</v>
      </c>
      <c r="K1873" t="n">
        <v>915</v>
      </c>
      <c r="L1873" t="n">
        <v>915</v>
      </c>
      <c r="M1873" t="inlineStr">
        <is>
          <t>-</t>
        </is>
      </c>
      <c r="N1873" t="n">
        <v>915</v>
      </c>
      <c r="O1873" t="inlineStr">
        <is>
          <t>-</t>
        </is>
      </c>
      <c r="P1873" t="inlineStr">
        <is>
          <t>-</t>
        </is>
      </c>
      <c r="Q1873" t="n">
        <v>0</v>
      </c>
      <c r="R1873" t="n">
        <v>9</v>
      </c>
      <c r="S1873" t="n">
        <v>13</v>
      </c>
      <c r="T1873" t="n">
        <v>55</v>
      </c>
      <c r="U1873" t="n">
        <v>62</v>
      </c>
      <c r="V1873" t="n">
        <v>71</v>
      </c>
      <c r="W1873" t="n">
        <v>2</v>
      </c>
      <c r="X1873" t="n">
        <v>3</v>
      </c>
      <c r="Y1873" t="n">
        <v>4</v>
      </c>
      <c r="Z1873" t="n">
        <v>5</v>
      </c>
    </row>
    <row r="1874">
      <c r="A1874" t="n">
        <v>2000</v>
      </c>
      <c r="B1874" t="n">
        <v>10</v>
      </c>
      <c r="C1874" t="n">
        <v>0.75</v>
      </c>
      <c r="D1874" t="inlineStr">
        <is>
          <t>WS</t>
        </is>
      </c>
      <c r="E1874" t="inlineStr">
        <is>
          <t>currently_in_use/test_files/other/c0.75_WS_size2000_k10_1908.txt</t>
        </is>
      </c>
      <c r="F1874" t="n">
        <v>-19</v>
      </c>
      <c r="G1874" t="n">
        <v>992</v>
      </c>
      <c r="H1874" t="inlineStr">
        <is>
          <t>-</t>
        </is>
      </c>
      <c r="I1874" t="n">
        <v>1000</v>
      </c>
      <c r="J1874" t="n">
        <v>1001</v>
      </c>
      <c r="K1874" t="n">
        <v>1000</v>
      </c>
      <c r="L1874" t="n">
        <v>1001</v>
      </c>
      <c r="M1874" t="inlineStr">
        <is>
          <t>-</t>
        </is>
      </c>
      <c r="N1874" t="n">
        <v>1001</v>
      </c>
      <c r="O1874" t="inlineStr">
        <is>
          <t>-</t>
        </is>
      </c>
      <c r="P1874" t="inlineStr">
        <is>
          <t>-</t>
        </is>
      </c>
      <c r="Q1874" t="n">
        <v>0</v>
      </c>
      <c r="R1874" t="n">
        <v>6</v>
      </c>
      <c r="S1874" t="n">
        <v>18</v>
      </c>
      <c r="T1874" t="n">
        <v>1</v>
      </c>
      <c r="U1874" t="n">
        <v>11</v>
      </c>
      <c r="V1874" t="n">
        <v>2</v>
      </c>
      <c r="W1874" t="n">
        <v>3</v>
      </c>
      <c r="X1874" t="n">
        <v>4</v>
      </c>
      <c r="Y1874" t="n">
        <v>5</v>
      </c>
      <c r="Z1874" t="n">
        <v>8</v>
      </c>
    </row>
    <row r="1875">
      <c r="A1875" t="n">
        <v>2000</v>
      </c>
      <c r="B1875" t="n">
        <v>10</v>
      </c>
      <c r="C1875" t="n">
        <v>0.75</v>
      </c>
      <c r="D1875" t="inlineStr">
        <is>
          <t>BA</t>
        </is>
      </c>
      <c r="E1875" t="inlineStr">
        <is>
          <t>currently_in_use/test_files/other/c0.75_BA_size2000_k10_1909.txt</t>
        </is>
      </c>
      <c r="F1875" t="n">
        <v>1018</v>
      </c>
      <c r="G1875" t="n">
        <v>1018</v>
      </c>
      <c r="H1875" t="inlineStr">
        <is>
          <t>-</t>
        </is>
      </c>
      <c r="I1875" t="n">
        <v>1021</v>
      </c>
      <c r="J1875" t="n">
        <v>1025</v>
      </c>
      <c r="K1875" t="n">
        <v>1018</v>
      </c>
      <c r="L1875" t="n">
        <v>1018</v>
      </c>
      <c r="M1875" t="inlineStr">
        <is>
          <t>-</t>
        </is>
      </c>
      <c r="N1875" t="n">
        <v>1018</v>
      </c>
      <c r="O1875" t="inlineStr">
        <is>
          <t>-</t>
        </is>
      </c>
      <c r="P1875" t="inlineStr">
        <is>
          <t>-</t>
        </is>
      </c>
      <c r="Q1875" t="n">
        <v>0</v>
      </c>
      <c r="R1875" t="n">
        <v>1</v>
      </c>
      <c r="S1875" t="n">
        <v>2</v>
      </c>
      <c r="T1875" t="n">
        <v>3</v>
      </c>
      <c r="U1875" t="n">
        <v>4</v>
      </c>
      <c r="V1875" t="n">
        <v>5</v>
      </c>
      <c r="W1875" t="n">
        <v>6</v>
      </c>
      <c r="X1875" t="n">
        <v>7</v>
      </c>
      <c r="Y1875" t="n">
        <v>9</v>
      </c>
      <c r="Z1875" t="n">
        <v>10</v>
      </c>
    </row>
    <row r="1876">
      <c r="A1876" t="n">
        <v>2000</v>
      </c>
      <c r="B1876" t="n">
        <v>10</v>
      </c>
      <c r="C1876" t="n">
        <v>0.75</v>
      </c>
      <c r="D1876" t="inlineStr">
        <is>
          <t>ER</t>
        </is>
      </c>
      <c r="E1876" t="inlineStr">
        <is>
          <t>currently_in_use/test_files/other/c0.75_ER_size2000_k10_1910.txt</t>
        </is>
      </c>
      <c r="F1876" t="n">
        <v>1</v>
      </c>
      <c r="G1876" t="n">
        <v>1008</v>
      </c>
      <c r="H1876" t="inlineStr">
        <is>
          <t>-</t>
        </is>
      </c>
      <c r="I1876" t="n">
        <v>1012</v>
      </c>
      <c r="J1876" t="n">
        <v>1012</v>
      </c>
      <c r="K1876" t="n">
        <v>1007</v>
      </c>
      <c r="L1876" t="n">
        <v>1007</v>
      </c>
      <c r="M1876" t="inlineStr">
        <is>
          <t>-</t>
        </is>
      </c>
      <c r="N1876" t="n">
        <v>1007</v>
      </c>
      <c r="O1876" t="inlineStr">
        <is>
          <t>-</t>
        </is>
      </c>
      <c r="P1876" t="inlineStr">
        <is>
          <t>-</t>
        </is>
      </c>
      <c r="Q1876" t="n">
        <v>0</v>
      </c>
      <c r="R1876" t="n">
        <v>38</v>
      </c>
      <c r="S1876" t="n">
        <v>8</v>
      </c>
      <c r="T1876" t="n">
        <v>18</v>
      </c>
      <c r="U1876" t="n">
        <v>4</v>
      </c>
      <c r="V1876" t="n">
        <v>17</v>
      </c>
      <c r="W1876" t="n">
        <v>1</v>
      </c>
      <c r="X1876" t="n">
        <v>3</v>
      </c>
      <c r="Y1876" t="n">
        <v>5</v>
      </c>
      <c r="Z1876" t="n">
        <v>9</v>
      </c>
    </row>
    <row r="1877">
      <c r="A1877" t="n">
        <v>2000</v>
      </c>
      <c r="B1877" t="n">
        <v>10</v>
      </c>
      <c r="C1877" t="n">
        <v>0.75</v>
      </c>
      <c r="D1877" t="inlineStr">
        <is>
          <t>WS</t>
        </is>
      </c>
      <c r="E1877" t="inlineStr">
        <is>
          <t>currently_in_use/test_files/other/c0.75_WS_size2000_k10_1911.txt</t>
        </is>
      </c>
      <c r="F1877" t="n">
        <v>988</v>
      </c>
      <c r="G1877" t="n">
        <v>989</v>
      </c>
      <c r="H1877" t="inlineStr">
        <is>
          <t>-</t>
        </is>
      </c>
      <c r="I1877" t="n">
        <v>1004</v>
      </c>
      <c r="J1877" t="n">
        <v>1005</v>
      </c>
      <c r="K1877" t="n">
        <v>1004</v>
      </c>
      <c r="L1877" t="n">
        <v>1004</v>
      </c>
      <c r="M1877" t="inlineStr">
        <is>
          <t>-</t>
        </is>
      </c>
      <c r="N1877" t="n">
        <v>1004</v>
      </c>
      <c r="O1877" t="inlineStr">
        <is>
          <t>-</t>
        </is>
      </c>
      <c r="P1877" t="inlineStr">
        <is>
          <t>-</t>
        </is>
      </c>
      <c r="Q1877" t="n">
        <v>0</v>
      </c>
      <c r="R1877" t="n">
        <v>6</v>
      </c>
      <c r="S1877" t="n">
        <v>3</v>
      </c>
      <c r="T1877" t="n">
        <v>19</v>
      </c>
      <c r="U1877" t="n">
        <v>4</v>
      </c>
      <c r="V1877" t="n">
        <v>5</v>
      </c>
      <c r="W1877" t="n">
        <v>8</v>
      </c>
      <c r="X1877" t="n">
        <v>10</v>
      </c>
      <c r="Y1877" t="n">
        <v>14</v>
      </c>
      <c r="Z1877" t="n">
        <v>17</v>
      </c>
    </row>
    <row r="1878">
      <c r="A1878" t="n">
        <v>2000</v>
      </c>
      <c r="B1878" t="n">
        <v>20</v>
      </c>
      <c r="C1878" t="n">
        <v>0.75</v>
      </c>
      <c r="D1878" t="inlineStr">
        <is>
          <t>BA</t>
        </is>
      </c>
      <c r="E1878" t="inlineStr">
        <is>
          <t>currently_in_use/test_files/other/c0.75_BA_size2000_k20_1912.txt</t>
        </is>
      </c>
      <c r="F1878" t="n">
        <v>-17</v>
      </c>
      <c r="G1878" t="n">
        <v>914</v>
      </c>
      <c r="H1878" t="inlineStr">
        <is>
          <t>-</t>
        </is>
      </c>
      <c r="I1878" t="n">
        <v>911</v>
      </c>
      <c r="J1878" t="n">
        <v>923</v>
      </c>
      <c r="K1878" t="n">
        <v>898</v>
      </c>
      <c r="L1878" t="n">
        <v>898</v>
      </c>
      <c r="M1878" t="inlineStr">
        <is>
          <t>-</t>
        </is>
      </c>
      <c r="N1878" t="n">
        <v>898</v>
      </c>
      <c r="O1878" t="inlineStr">
        <is>
          <t>-</t>
        </is>
      </c>
      <c r="P1878" t="inlineStr">
        <is>
          <t>-</t>
        </is>
      </c>
      <c r="Q1878" t="n">
        <v>0</v>
      </c>
      <c r="R1878" t="n">
        <v>9</v>
      </c>
      <c r="S1878" t="n">
        <v>12</v>
      </c>
      <c r="T1878" t="n">
        <v>24</v>
      </c>
      <c r="U1878" t="n">
        <v>28</v>
      </c>
      <c r="V1878" t="n">
        <v>38</v>
      </c>
      <c r="W1878" t="n">
        <v>1</v>
      </c>
      <c r="X1878" t="n">
        <v>2</v>
      </c>
      <c r="Y1878" t="n">
        <v>3</v>
      </c>
      <c r="Z1878" t="n">
        <v>4</v>
      </c>
      <c r="AA1878" t="n">
        <v>5</v>
      </c>
      <c r="AB1878" t="n">
        <v>7</v>
      </c>
      <c r="AC1878" t="n">
        <v>8</v>
      </c>
      <c r="AD1878" t="n">
        <v>10</v>
      </c>
      <c r="AE1878" t="n">
        <v>11</v>
      </c>
      <c r="AF1878" t="n">
        <v>13</v>
      </c>
      <c r="AG1878" t="n">
        <v>14</v>
      </c>
      <c r="AH1878" t="n">
        <v>15</v>
      </c>
      <c r="AI1878" t="n">
        <v>16</v>
      </c>
      <c r="AJ1878" t="n">
        <v>17</v>
      </c>
    </row>
    <row r="1879">
      <c r="A1879" t="n">
        <v>2000</v>
      </c>
      <c r="B1879" t="n">
        <v>20</v>
      </c>
      <c r="C1879" t="n">
        <v>0.75</v>
      </c>
      <c r="D1879" t="inlineStr">
        <is>
          <t>ER</t>
        </is>
      </c>
      <c r="E1879" t="inlineStr">
        <is>
          <t>currently_in_use/test_files/other/c0.75_ER_size2000_k20_1913.txt</t>
        </is>
      </c>
      <c r="F1879" t="n">
        <v>1</v>
      </c>
      <c r="G1879" t="n">
        <v>988</v>
      </c>
      <c r="H1879" t="inlineStr">
        <is>
          <t>-</t>
        </is>
      </c>
      <c r="I1879" t="n">
        <v>990</v>
      </c>
      <c r="J1879" t="n">
        <v>992</v>
      </c>
      <c r="K1879" t="n">
        <v>988</v>
      </c>
      <c r="L1879" t="n">
        <v>988</v>
      </c>
      <c r="M1879" t="inlineStr">
        <is>
          <t>-</t>
        </is>
      </c>
      <c r="N1879" t="n">
        <v>988</v>
      </c>
      <c r="O1879" t="inlineStr">
        <is>
          <t>-</t>
        </is>
      </c>
      <c r="P1879" t="inlineStr">
        <is>
          <t>-</t>
        </is>
      </c>
      <c r="Q1879" t="n">
        <v>1</v>
      </c>
      <c r="R1879" t="n">
        <v>22</v>
      </c>
      <c r="S1879" t="n">
        <v>25</v>
      </c>
      <c r="T1879" t="n">
        <v>33</v>
      </c>
      <c r="U1879" t="n">
        <v>38</v>
      </c>
      <c r="V1879" t="n">
        <v>42</v>
      </c>
      <c r="W1879" t="n">
        <v>56</v>
      </c>
      <c r="X1879" t="n">
        <v>0</v>
      </c>
      <c r="Y1879" t="n">
        <v>65</v>
      </c>
      <c r="Z1879" t="n">
        <v>4</v>
      </c>
      <c r="AA1879" t="n">
        <v>5</v>
      </c>
      <c r="AB1879" t="n">
        <v>6</v>
      </c>
      <c r="AC1879" t="n">
        <v>7</v>
      </c>
      <c r="AD1879" t="n">
        <v>8</v>
      </c>
      <c r="AE1879" t="n">
        <v>9</v>
      </c>
      <c r="AF1879" t="n">
        <v>15</v>
      </c>
      <c r="AG1879" t="n">
        <v>16</v>
      </c>
      <c r="AH1879" t="n">
        <v>18</v>
      </c>
      <c r="AI1879" t="n">
        <v>19</v>
      </c>
      <c r="AJ1879" t="n">
        <v>20</v>
      </c>
    </row>
    <row r="1880">
      <c r="A1880" t="n">
        <v>2000</v>
      </c>
      <c r="B1880" t="n">
        <v>20</v>
      </c>
      <c r="C1880" t="n">
        <v>0.75</v>
      </c>
      <c r="D1880" t="inlineStr">
        <is>
          <t>WS</t>
        </is>
      </c>
      <c r="E1880" t="inlineStr">
        <is>
          <t>currently_in_use/test_files/other/c0.75_WS_size2000_k20_1914.txt</t>
        </is>
      </c>
      <c r="F1880" t="n">
        <v>977</v>
      </c>
      <c r="G1880" t="n">
        <v>965</v>
      </c>
      <c r="H1880" t="inlineStr">
        <is>
          <t>-</t>
        </is>
      </c>
      <c r="I1880" t="n">
        <v>977</v>
      </c>
      <c r="J1880" t="n">
        <v>977</v>
      </c>
      <c r="K1880" t="n">
        <v>977</v>
      </c>
      <c r="L1880" t="n">
        <v>977</v>
      </c>
      <c r="M1880" t="inlineStr">
        <is>
          <t>-</t>
        </is>
      </c>
      <c r="N1880" t="n">
        <v>977</v>
      </c>
      <c r="O1880" t="inlineStr">
        <is>
          <t>-</t>
        </is>
      </c>
      <c r="P1880" t="inlineStr">
        <is>
          <t>-</t>
        </is>
      </c>
      <c r="Q1880" t="n">
        <v>0</v>
      </c>
      <c r="R1880" t="n">
        <v>1</v>
      </c>
      <c r="S1880" t="n">
        <v>4</v>
      </c>
      <c r="T1880" t="n">
        <v>14</v>
      </c>
      <c r="U1880" t="n">
        <v>16</v>
      </c>
      <c r="V1880" t="n">
        <v>2</v>
      </c>
      <c r="W1880" t="n">
        <v>3</v>
      </c>
      <c r="X1880" t="n">
        <v>5</v>
      </c>
      <c r="Y1880" t="n">
        <v>6</v>
      </c>
      <c r="Z1880" t="n">
        <v>7</v>
      </c>
      <c r="AA1880" t="n">
        <v>8</v>
      </c>
      <c r="AB1880" t="n">
        <v>9</v>
      </c>
      <c r="AC1880" t="n">
        <v>10</v>
      </c>
      <c r="AD1880" t="n">
        <v>12</v>
      </c>
      <c r="AE1880" t="n">
        <v>13</v>
      </c>
      <c r="AF1880" t="n">
        <v>15</v>
      </c>
      <c r="AG1880" t="n">
        <v>18</v>
      </c>
    </row>
    <row r="1881">
      <c r="A1881" t="n">
        <v>2000</v>
      </c>
      <c r="B1881" t="n">
        <v>20</v>
      </c>
      <c r="C1881" t="n">
        <v>0.75</v>
      </c>
      <c r="D1881" t="inlineStr">
        <is>
          <t>BA</t>
        </is>
      </c>
      <c r="E1881" t="inlineStr">
        <is>
          <t>currently_in_use/test_files/other/c0.75_BA_size2000_k20_1915.txt</t>
        </is>
      </c>
      <c r="F1881" t="n">
        <v>-18</v>
      </c>
      <c r="G1881" t="n">
        <v>955</v>
      </c>
      <c r="H1881" t="inlineStr">
        <is>
          <t>-</t>
        </is>
      </c>
      <c r="I1881" t="n">
        <v>954</v>
      </c>
      <c r="J1881" t="n">
        <v>965</v>
      </c>
      <c r="K1881" t="n">
        <v>933</v>
      </c>
      <c r="L1881" t="n">
        <v>933</v>
      </c>
      <c r="M1881" t="inlineStr">
        <is>
          <t>-</t>
        </is>
      </c>
      <c r="N1881" t="n">
        <v>933</v>
      </c>
      <c r="O1881" t="inlineStr">
        <is>
          <t>-</t>
        </is>
      </c>
      <c r="P1881" t="inlineStr">
        <is>
          <t>-</t>
        </is>
      </c>
      <c r="Q1881" t="n">
        <v>0</v>
      </c>
      <c r="R1881" t="n">
        <v>25</v>
      </c>
      <c r="S1881" t="n">
        <v>27</v>
      </c>
      <c r="T1881" t="n">
        <v>18</v>
      </c>
      <c r="U1881" t="n">
        <v>19</v>
      </c>
      <c r="V1881" t="n">
        <v>55</v>
      </c>
      <c r="W1881" t="n">
        <v>1</v>
      </c>
      <c r="X1881" t="n">
        <v>2</v>
      </c>
      <c r="Y1881" t="n">
        <v>3</v>
      </c>
      <c r="Z1881" t="n">
        <v>4</v>
      </c>
      <c r="AA1881" t="n">
        <v>5</v>
      </c>
      <c r="AB1881" t="n">
        <v>6</v>
      </c>
      <c r="AC1881" t="n">
        <v>7</v>
      </c>
      <c r="AD1881" t="n">
        <v>8</v>
      </c>
      <c r="AE1881" t="n">
        <v>9</v>
      </c>
      <c r="AF1881" t="n">
        <v>10</v>
      </c>
      <c r="AG1881" t="n">
        <v>11</v>
      </c>
      <c r="AH1881" t="n">
        <v>12</v>
      </c>
      <c r="AI1881" t="n">
        <v>13</v>
      </c>
      <c r="AJ1881" t="n">
        <v>14</v>
      </c>
    </row>
    <row r="1882">
      <c r="A1882" t="n">
        <v>2000</v>
      </c>
      <c r="B1882" t="n">
        <v>20</v>
      </c>
      <c r="C1882" t="n">
        <v>0.75</v>
      </c>
      <c r="D1882" t="inlineStr">
        <is>
          <t>ER</t>
        </is>
      </c>
      <c r="E1882" t="inlineStr">
        <is>
          <t>currently_in_use/test_files/other/c0.75_ER_size2000_k20_1916.txt</t>
        </is>
      </c>
      <c r="F1882" t="n">
        <v>-9</v>
      </c>
      <c r="G1882" t="n">
        <v>903</v>
      </c>
      <c r="H1882" t="inlineStr">
        <is>
          <t>-</t>
        </is>
      </c>
      <c r="I1882" t="n">
        <v>901</v>
      </c>
      <c r="J1882" t="n">
        <v>904</v>
      </c>
      <c r="K1882" t="n">
        <v>899</v>
      </c>
      <c r="L1882" t="n">
        <v>899</v>
      </c>
      <c r="M1882" t="inlineStr">
        <is>
          <t>-</t>
        </is>
      </c>
      <c r="N1882" t="n">
        <v>899</v>
      </c>
      <c r="O1882" t="inlineStr">
        <is>
          <t>-</t>
        </is>
      </c>
      <c r="P1882" t="inlineStr">
        <is>
          <t>-</t>
        </is>
      </c>
      <c r="Q1882" t="n">
        <v>0</v>
      </c>
      <c r="R1882" t="n">
        <v>21</v>
      </c>
      <c r="S1882" t="n">
        <v>16</v>
      </c>
      <c r="T1882" t="n">
        <v>31</v>
      </c>
      <c r="U1882" t="n">
        <v>7</v>
      </c>
      <c r="V1882" t="n">
        <v>49</v>
      </c>
      <c r="W1882" t="n">
        <v>1</v>
      </c>
      <c r="X1882" t="n">
        <v>2</v>
      </c>
      <c r="Y1882" t="n">
        <v>3</v>
      </c>
      <c r="Z1882" t="n">
        <v>4</v>
      </c>
      <c r="AA1882" t="n">
        <v>6</v>
      </c>
      <c r="AB1882" t="n">
        <v>9</v>
      </c>
      <c r="AC1882" t="n">
        <v>12</v>
      </c>
      <c r="AD1882" t="n">
        <v>13</v>
      </c>
      <c r="AE1882" t="n">
        <v>15</v>
      </c>
      <c r="AF1882" t="n">
        <v>17</v>
      </c>
      <c r="AG1882" t="n">
        <v>19</v>
      </c>
      <c r="AH1882" t="n">
        <v>23</v>
      </c>
      <c r="AI1882" t="n">
        <v>24</v>
      </c>
      <c r="AJ1882" t="n">
        <v>25</v>
      </c>
    </row>
    <row r="1883">
      <c r="A1883" t="n">
        <v>2000</v>
      </c>
      <c r="B1883" t="n">
        <v>20</v>
      </c>
      <c r="C1883" t="n">
        <v>0.75</v>
      </c>
      <c r="D1883" t="inlineStr">
        <is>
          <t>WS</t>
        </is>
      </c>
      <c r="E1883" t="inlineStr">
        <is>
          <t>currently_in_use/test_files/other/c0.75_WS_size2000_k20_1917.txt</t>
        </is>
      </c>
      <c r="F1883" t="n">
        <v>959</v>
      </c>
      <c r="G1883" t="n">
        <v>949</v>
      </c>
      <c r="H1883" t="inlineStr">
        <is>
          <t>-</t>
        </is>
      </c>
      <c r="I1883" t="n">
        <v>959</v>
      </c>
      <c r="J1883" t="n">
        <v>959</v>
      </c>
      <c r="K1883" t="n">
        <v>959</v>
      </c>
      <c r="L1883" t="n">
        <v>959</v>
      </c>
      <c r="M1883" t="inlineStr">
        <is>
          <t>-</t>
        </is>
      </c>
      <c r="N1883" t="n">
        <v>959</v>
      </c>
      <c r="O1883" t="inlineStr">
        <is>
          <t>-</t>
        </is>
      </c>
      <c r="P1883" t="inlineStr">
        <is>
          <t>-</t>
        </is>
      </c>
      <c r="Q1883" t="n">
        <v>0</v>
      </c>
      <c r="R1883" t="n">
        <v>8</v>
      </c>
      <c r="S1883" t="n">
        <v>1</v>
      </c>
      <c r="T1883" t="n">
        <v>13</v>
      </c>
      <c r="U1883" t="n">
        <v>6</v>
      </c>
      <c r="V1883" t="n">
        <v>3</v>
      </c>
      <c r="W1883" t="n">
        <v>5</v>
      </c>
      <c r="X1883" t="n">
        <v>7</v>
      </c>
      <c r="Y1883" t="n">
        <v>9</v>
      </c>
      <c r="Z1883" t="n">
        <v>12</v>
      </c>
      <c r="AA1883" t="n">
        <v>14</v>
      </c>
      <c r="AB1883" t="n">
        <v>15</v>
      </c>
      <c r="AC1883" t="n">
        <v>17</v>
      </c>
      <c r="AD1883" t="n">
        <v>18</v>
      </c>
      <c r="AE1883" t="n">
        <v>19</v>
      </c>
      <c r="AF1883" t="n">
        <v>20</v>
      </c>
    </row>
    <row r="1884">
      <c r="A1884" t="n">
        <v>2000</v>
      </c>
      <c r="B1884" t="n">
        <v>20</v>
      </c>
      <c r="C1884" t="n">
        <v>0.75</v>
      </c>
      <c r="D1884" t="inlineStr">
        <is>
          <t>BA</t>
        </is>
      </c>
      <c r="E1884" t="inlineStr">
        <is>
          <t>currently_in_use/test_files/other/c0.75_BA_size2000_k20_1918.txt</t>
        </is>
      </c>
      <c r="F1884" t="n">
        <v>-16</v>
      </c>
      <c r="G1884" t="n">
        <v>982</v>
      </c>
      <c r="H1884" t="inlineStr">
        <is>
          <t>-</t>
        </is>
      </c>
      <c r="I1884" t="n">
        <v>989</v>
      </c>
      <c r="J1884" t="n">
        <v>999</v>
      </c>
      <c r="K1884" t="n">
        <v>985</v>
      </c>
      <c r="L1884" t="n">
        <v>985</v>
      </c>
      <c r="M1884" t="inlineStr">
        <is>
          <t>-</t>
        </is>
      </c>
      <c r="N1884" t="n">
        <v>985</v>
      </c>
      <c r="O1884" t="inlineStr">
        <is>
          <t>-</t>
        </is>
      </c>
      <c r="P1884" t="inlineStr">
        <is>
          <t>-</t>
        </is>
      </c>
      <c r="Q1884" t="n">
        <v>0</v>
      </c>
      <c r="R1884" t="n">
        <v>1</v>
      </c>
      <c r="S1884" t="n">
        <v>3</v>
      </c>
      <c r="T1884" t="n">
        <v>4</v>
      </c>
      <c r="U1884" t="n">
        <v>5</v>
      </c>
      <c r="V1884" t="n">
        <v>6</v>
      </c>
      <c r="W1884" t="n">
        <v>7</v>
      </c>
      <c r="X1884" t="n">
        <v>8</v>
      </c>
      <c r="Y1884" t="n">
        <v>9</v>
      </c>
      <c r="Z1884" t="n">
        <v>10</v>
      </c>
      <c r="AA1884" t="n">
        <v>11</v>
      </c>
      <c r="AB1884" t="n">
        <v>12</v>
      </c>
      <c r="AC1884" t="n">
        <v>13</v>
      </c>
      <c r="AD1884" t="n">
        <v>14</v>
      </c>
      <c r="AE1884" t="n">
        <v>15</v>
      </c>
      <c r="AF1884" t="n">
        <v>16</v>
      </c>
      <c r="AG1884" t="n">
        <v>17</v>
      </c>
      <c r="AH1884" t="n">
        <v>18</v>
      </c>
      <c r="AI1884" t="n">
        <v>19</v>
      </c>
      <c r="AJ1884" t="n">
        <v>20</v>
      </c>
    </row>
    <row r="1885">
      <c r="A1885" t="n">
        <v>2000</v>
      </c>
      <c r="B1885" t="n">
        <v>20</v>
      </c>
      <c r="C1885" t="n">
        <v>0.75</v>
      </c>
      <c r="D1885" t="inlineStr">
        <is>
          <t>ER</t>
        </is>
      </c>
      <c r="E1885" t="inlineStr">
        <is>
          <t>currently_in_use/test_files/other/c0.75_ER_size2000_k20_1919.txt</t>
        </is>
      </c>
      <c r="F1885" t="n">
        <v>1</v>
      </c>
      <c r="G1885" t="n">
        <v>978</v>
      </c>
      <c r="H1885" t="inlineStr">
        <is>
          <t>-</t>
        </is>
      </c>
      <c r="I1885" t="n">
        <v>977</v>
      </c>
      <c r="J1885" t="n">
        <v>981</v>
      </c>
      <c r="K1885" t="n">
        <v>977</v>
      </c>
      <c r="L1885" t="n">
        <v>977</v>
      </c>
      <c r="M1885" t="inlineStr">
        <is>
          <t>-</t>
        </is>
      </c>
      <c r="N1885" t="n">
        <v>977</v>
      </c>
      <c r="O1885" t="inlineStr">
        <is>
          <t>-</t>
        </is>
      </c>
      <c r="P1885" t="inlineStr">
        <is>
          <t>-</t>
        </is>
      </c>
      <c r="Q1885" t="n">
        <v>0</v>
      </c>
      <c r="R1885" t="n">
        <v>72</v>
      </c>
      <c r="S1885" t="n">
        <v>10</v>
      </c>
      <c r="T1885" t="n">
        <v>65</v>
      </c>
      <c r="U1885" t="n">
        <v>20</v>
      </c>
      <c r="V1885" t="n">
        <v>3</v>
      </c>
      <c r="W1885" t="n">
        <v>5</v>
      </c>
      <c r="X1885" t="n">
        <v>13</v>
      </c>
      <c r="Y1885" t="n">
        <v>17</v>
      </c>
      <c r="Z1885" t="n">
        <v>19</v>
      </c>
      <c r="AA1885" t="n">
        <v>22</v>
      </c>
      <c r="AB1885" t="n">
        <v>24</v>
      </c>
      <c r="AC1885" t="n">
        <v>25</v>
      </c>
      <c r="AD1885" t="n">
        <v>26</v>
      </c>
      <c r="AE1885" t="n">
        <v>29</v>
      </c>
      <c r="AF1885" t="n">
        <v>30</v>
      </c>
      <c r="AG1885" t="n">
        <v>31</v>
      </c>
      <c r="AH1885" t="n">
        <v>32</v>
      </c>
      <c r="AI1885" t="n">
        <v>35</v>
      </c>
      <c r="AJ1885" t="n">
        <v>38</v>
      </c>
    </row>
    <row r="1886">
      <c r="A1886" t="n">
        <v>2000</v>
      </c>
      <c r="B1886" t="n">
        <v>20</v>
      </c>
      <c r="C1886" t="n">
        <v>0.75</v>
      </c>
      <c r="D1886" t="inlineStr">
        <is>
          <t>WS</t>
        </is>
      </c>
      <c r="E1886" t="inlineStr">
        <is>
          <t>currently_in_use/test_files/other/c0.75_WS_size2000_k20_1920.txt</t>
        </is>
      </c>
      <c r="F1886" t="n">
        <v>965</v>
      </c>
      <c r="G1886" t="n">
        <v>954</v>
      </c>
      <c r="H1886" t="inlineStr">
        <is>
          <t>-</t>
        </is>
      </c>
      <c r="I1886" t="n">
        <v>970</v>
      </c>
      <c r="J1886" t="n">
        <v>970</v>
      </c>
      <c r="K1886" t="n">
        <v>970</v>
      </c>
      <c r="L1886" t="n">
        <v>969</v>
      </c>
      <c r="M1886" t="inlineStr">
        <is>
          <t>-</t>
        </is>
      </c>
      <c r="N1886" t="n">
        <v>970</v>
      </c>
      <c r="O1886" t="inlineStr">
        <is>
          <t>-</t>
        </is>
      </c>
      <c r="P1886" t="inlineStr">
        <is>
          <t>-</t>
        </is>
      </c>
      <c r="Q1886" t="n">
        <v>0</v>
      </c>
      <c r="R1886" t="n">
        <v>17</v>
      </c>
      <c r="S1886" t="n">
        <v>3</v>
      </c>
      <c r="T1886" t="n">
        <v>8</v>
      </c>
      <c r="U1886" t="n">
        <v>16</v>
      </c>
      <c r="V1886" t="n">
        <v>21</v>
      </c>
      <c r="W1886" t="n">
        <v>2</v>
      </c>
      <c r="X1886" t="n">
        <v>4</v>
      </c>
      <c r="Y1886" t="n">
        <v>5</v>
      </c>
      <c r="Z1886" t="n">
        <v>6</v>
      </c>
      <c r="AA1886" t="n">
        <v>7</v>
      </c>
      <c r="AB1886" t="n">
        <v>9</v>
      </c>
      <c r="AC1886" t="n">
        <v>12</v>
      </c>
      <c r="AD1886" t="n">
        <v>15</v>
      </c>
      <c r="AE1886" t="n">
        <v>18</v>
      </c>
      <c r="AF1886" t="n">
        <v>19</v>
      </c>
      <c r="AG1886" t="n">
        <v>20</v>
      </c>
    </row>
    <row r="1887">
      <c r="A1887" t="n">
        <v>2000</v>
      </c>
      <c r="B1887" t="n">
        <v>20</v>
      </c>
      <c r="C1887" t="n">
        <v>0.75</v>
      </c>
      <c r="D1887" t="inlineStr">
        <is>
          <t>BA</t>
        </is>
      </c>
      <c r="E1887" t="inlineStr">
        <is>
          <t>currently_in_use/test_files/other/c0.75_BA_size2000_k20_1921.txt</t>
        </is>
      </c>
      <c r="F1887" t="n">
        <v>1031</v>
      </c>
      <c r="G1887" t="n">
        <v>1038</v>
      </c>
      <c r="H1887" t="inlineStr">
        <is>
          <t>-</t>
        </is>
      </c>
      <c r="I1887" t="n">
        <v>1038</v>
      </c>
      <c r="J1887" t="n">
        <v>1049</v>
      </c>
      <c r="K1887" t="n">
        <v>1033</v>
      </c>
      <c r="L1887" t="n">
        <v>1034</v>
      </c>
      <c r="M1887" t="inlineStr">
        <is>
          <t>-</t>
        </is>
      </c>
      <c r="N1887" t="n">
        <v>1034</v>
      </c>
      <c r="O1887" t="inlineStr">
        <is>
          <t>-</t>
        </is>
      </c>
      <c r="P1887" t="inlineStr">
        <is>
          <t>-</t>
        </is>
      </c>
      <c r="Q1887" t="n">
        <v>0</v>
      </c>
      <c r="R1887" t="n">
        <v>13</v>
      </c>
      <c r="S1887" t="n">
        <v>2</v>
      </c>
      <c r="T1887" t="n">
        <v>16</v>
      </c>
      <c r="U1887" t="n">
        <v>1</v>
      </c>
      <c r="V1887" t="n">
        <v>4</v>
      </c>
      <c r="W1887" t="n">
        <v>5</v>
      </c>
      <c r="X1887" t="n">
        <v>6</v>
      </c>
      <c r="Y1887" t="n">
        <v>7</v>
      </c>
      <c r="Z1887" t="n">
        <v>8</v>
      </c>
      <c r="AA1887" t="n">
        <v>9</v>
      </c>
      <c r="AB1887" t="n">
        <v>10</v>
      </c>
      <c r="AC1887" t="n">
        <v>11</v>
      </c>
      <c r="AD1887" t="n">
        <v>12</v>
      </c>
      <c r="AE1887" t="n">
        <v>15</v>
      </c>
      <c r="AF1887" t="n">
        <v>17</v>
      </c>
      <c r="AG1887" t="n">
        <v>19</v>
      </c>
      <c r="AH1887" t="n">
        <v>20</v>
      </c>
      <c r="AI1887" t="n">
        <v>21</v>
      </c>
      <c r="AJ1887" t="n">
        <v>22</v>
      </c>
    </row>
    <row r="1888">
      <c r="A1888" t="n">
        <v>2000</v>
      </c>
      <c r="B1888" t="n">
        <v>20</v>
      </c>
      <c r="C1888" t="n">
        <v>0.75</v>
      </c>
      <c r="D1888" t="inlineStr">
        <is>
          <t>ER</t>
        </is>
      </c>
      <c r="E1888" t="inlineStr">
        <is>
          <t>currently_in_use/test_files/other/c0.75_ER_size2000_k20_1922.txt</t>
        </is>
      </c>
      <c r="F1888" t="n">
        <v>0</v>
      </c>
      <c r="G1888" t="n">
        <v>982</v>
      </c>
      <c r="H1888" t="inlineStr">
        <is>
          <t>-</t>
        </is>
      </c>
      <c r="I1888" t="n">
        <v>983</v>
      </c>
      <c r="J1888" t="n">
        <v>985</v>
      </c>
      <c r="K1888" t="n">
        <v>980</v>
      </c>
      <c r="L1888" t="n">
        <v>980</v>
      </c>
      <c r="M1888" t="inlineStr">
        <is>
          <t>-</t>
        </is>
      </c>
      <c r="N1888" t="n">
        <v>980</v>
      </c>
      <c r="O1888" t="inlineStr">
        <is>
          <t>-</t>
        </is>
      </c>
      <c r="P1888" t="inlineStr">
        <is>
          <t>-</t>
        </is>
      </c>
      <c r="Q1888" t="n">
        <v>0</v>
      </c>
      <c r="R1888" t="n">
        <v>35</v>
      </c>
      <c r="S1888" t="n">
        <v>42</v>
      </c>
      <c r="T1888" t="n">
        <v>9</v>
      </c>
      <c r="U1888" t="n">
        <v>23</v>
      </c>
      <c r="V1888" t="n">
        <v>68</v>
      </c>
      <c r="W1888" t="n">
        <v>3</v>
      </c>
      <c r="X1888" t="n">
        <v>4</v>
      </c>
      <c r="Y1888" t="n">
        <v>12</v>
      </c>
      <c r="Z1888" t="n">
        <v>26</v>
      </c>
      <c r="AA1888" t="n">
        <v>28</v>
      </c>
      <c r="AB1888" t="n">
        <v>30</v>
      </c>
      <c r="AC1888" t="n">
        <v>31</v>
      </c>
      <c r="AD1888" t="n">
        <v>32</v>
      </c>
      <c r="AE1888" t="n">
        <v>37</v>
      </c>
      <c r="AF1888" t="n">
        <v>39</v>
      </c>
      <c r="AG1888" t="n">
        <v>40</v>
      </c>
      <c r="AH1888" t="n">
        <v>41</v>
      </c>
      <c r="AI1888" t="n">
        <v>43</v>
      </c>
      <c r="AJ1888" t="n">
        <v>47</v>
      </c>
    </row>
    <row r="1889">
      <c r="A1889" t="n">
        <v>2000</v>
      </c>
      <c r="B1889" t="n">
        <v>20</v>
      </c>
      <c r="C1889" t="n">
        <v>0.75</v>
      </c>
      <c r="D1889" t="inlineStr">
        <is>
          <t>WS</t>
        </is>
      </c>
      <c r="E1889" t="inlineStr">
        <is>
          <t>currently_in_use/test_files/other/c0.75_WS_size2000_k20_1923.txt</t>
        </is>
      </c>
      <c r="F1889" t="n">
        <v>990</v>
      </c>
      <c r="G1889" t="n">
        <v>978</v>
      </c>
      <c r="H1889" t="inlineStr">
        <is>
          <t>-</t>
        </is>
      </c>
      <c r="I1889" t="n">
        <v>990</v>
      </c>
      <c r="J1889" t="n">
        <v>990</v>
      </c>
      <c r="K1889" t="n">
        <v>990</v>
      </c>
      <c r="L1889" t="n">
        <v>990</v>
      </c>
      <c r="M1889" t="inlineStr">
        <is>
          <t>-</t>
        </is>
      </c>
      <c r="N1889" t="n">
        <v>990</v>
      </c>
      <c r="O1889" t="inlineStr">
        <is>
          <t>-</t>
        </is>
      </c>
      <c r="P1889" t="inlineStr">
        <is>
          <t>-</t>
        </is>
      </c>
      <c r="Q1889" t="n">
        <v>0</v>
      </c>
      <c r="R1889" t="n">
        <v>3</v>
      </c>
      <c r="S1889" t="n">
        <v>12</v>
      </c>
      <c r="T1889" t="n">
        <v>5</v>
      </c>
      <c r="U1889" t="n">
        <v>8</v>
      </c>
      <c r="V1889" t="n">
        <v>1</v>
      </c>
      <c r="W1889" t="n">
        <v>2</v>
      </c>
      <c r="X1889" t="n">
        <v>6</v>
      </c>
      <c r="Y1889" t="n">
        <v>7</v>
      </c>
      <c r="Z1889" t="n">
        <v>9</v>
      </c>
      <c r="AA1889" t="n">
        <v>10</v>
      </c>
      <c r="AB1889" t="n">
        <v>11</v>
      </c>
      <c r="AC1889" t="n">
        <v>13</v>
      </c>
    </row>
    <row r="1890">
      <c r="A1890" t="n">
        <v>2000</v>
      </c>
      <c r="B1890" t="n">
        <v>20</v>
      </c>
      <c r="C1890" t="n">
        <v>0.75</v>
      </c>
      <c r="D1890" t="inlineStr">
        <is>
          <t>BA</t>
        </is>
      </c>
      <c r="E1890" t="inlineStr">
        <is>
          <t>currently_in_use/test_files/other/c0.75_BA_size2000_k20_1924.txt</t>
        </is>
      </c>
      <c r="F1890" t="n">
        <v>926</v>
      </c>
      <c r="G1890" t="n">
        <v>920</v>
      </c>
      <c r="H1890" t="inlineStr">
        <is>
          <t>-</t>
        </is>
      </c>
      <c r="I1890" t="n">
        <v>929</v>
      </c>
      <c r="J1890" t="n">
        <v>936</v>
      </c>
      <c r="K1890" t="n">
        <v>926</v>
      </c>
      <c r="L1890" t="n">
        <v>926</v>
      </c>
      <c r="M1890" t="inlineStr">
        <is>
          <t>-</t>
        </is>
      </c>
      <c r="N1890" t="n">
        <v>926</v>
      </c>
      <c r="O1890" t="inlineStr">
        <is>
          <t>-</t>
        </is>
      </c>
      <c r="P1890" t="inlineStr">
        <is>
          <t>-</t>
        </is>
      </c>
      <c r="Q1890" t="n">
        <v>0</v>
      </c>
      <c r="R1890" t="n">
        <v>20</v>
      </c>
      <c r="S1890" t="n">
        <v>1</v>
      </c>
      <c r="T1890" t="n">
        <v>2</v>
      </c>
      <c r="U1890" t="n">
        <v>3</v>
      </c>
      <c r="V1890" t="n">
        <v>4</v>
      </c>
      <c r="W1890" t="n">
        <v>5</v>
      </c>
      <c r="X1890" t="n">
        <v>6</v>
      </c>
      <c r="Y1890" t="n">
        <v>7</v>
      </c>
      <c r="Z1890" t="n">
        <v>8</v>
      </c>
      <c r="AA1890" t="n">
        <v>9</v>
      </c>
      <c r="AB1890" t="n">
        <v>10</v>
      </c>
      <c r="AC1890" t="n">
        <v>11</v>
      </c>
      <c r="AD1890" t="n">
        <v>12</v>
      </c>
      <c r="AE1890" t="n">
        <v>13</v>
      </c>
      <c r="AF1890" t="n">
        <v>14</v>
      </c>
      <c r="AG1890" t="n">
        <v>15</v>
      </c>
      <c r="AH1890" t="n">
        <v>16</v>
      </c>
      <c r="AI1890" t="n">
        <v>17</v>
      </c>
      <c r="AJ1890" t="n">
        <v>18</v>
      </c>
    </row>
    <row r="1891">
      <c r="A1891" t="n">
        <v>2000</v>
      </c>
      <c r="B1891" t="n">
        <v>20</v>
      </c>
      <c r="C1891" t="n">
        <v>0.75</v>
      </c>
      <c r="D1891" t="inlineStr">
        <is>
          <t>ER</t>
        </is>
      </c>
      <c r="E1891" t="inlineStr">
        <is>
          <t>currently_in_use/test_files/other/c0.75_ER_size2000_k20_1925.txt</t>
        </is>
      </c>
      <c r="F1891" t="n">
        <v>-1</v>
      </c>
      <c r="G1891" t="n">
        <v>1000</v>
      </c>
      <c r="H1891" t="inlineStr">
        <is>
          <t>-</t>
        </is>
      </c>
      <c r="I1891" t="n">
        <v>1004</v>
      </c>
      <c r="J1891" t="n">
        <v>1005</v>
      </c>
      <c r="K1891" t="n">
        <v>1003</v>
      </c>
      <c r="L1891" t="n">
        <v>1003</v>
      </c>
      <c r="M1891" t="inlineStr">
        <is>
          <t>-</t>
        </is>
      </c>
      <c r="N1891" t="n">
        <v>1003</v>
      </c>
      <c r="O1891" t="inlineStr">
        <is>
          <t>-</t>
        </is>
      </c>
      <c r="P1891" t="inlineStr">
        <is>
          <t>-</t>
        </is>
      </c>
      <c r="Q1891" t="n">
        <v>0</v>
      </c>
      <c r="R1891" t="n">
        <v>2</v>
      </c>
      <c r="S1891" t="n">
        <v>11</v>
      </c>
      <c r="T1891" t="n">
        <v>13</v>
      </c>
      <c r="U1891" t="n">
        <v>30</v>
      </c>
      <c r="V1891" t="n">
        <v>34</v>
      </c>
      <c r="W1891" t="n">
        <v>48</v>
      </c>
      <c r="X1891" t="n">
        <v>55</v>
      </c>
      <c r="Y1891" t="n">
        <v>6</v>
      </c>
      <c r="Z1891" t="n">
        <v>45</v>
      </c>
      <c r="AA1891" t="n">
        <v>1</v>
      </c>
      <c r="AB1891" t="n">
        <v>5</v>
      </c>
      <c r="AC1891" t="n">
        <v>7</v>
      </c>
      <c r="AD1891" t="n">
        <v>10</v>
      </c>
      <c r="AE1891" t="n">
        <v>15</v>
      </c>
      <c r="AF1891" t="n">
        <v>18</v>
      </c>
      <c r="AG1891" t="n">
        <v>23</v>
      </c>
      <c r="AH1891" t="n">
        <v>25</v>
      </c>
      <c r="AI1891" t="n">
        <v>26</v>
      </c>
      <c r="AJ1891" t="n">
        <v>27</v>
      </c>
    </row>
    <row r="1892">
      <c r="A1892" t="n">
        <v>2000</v>
      </c>
      <c r="B1892" t="n">
        <v>20</v>
      </c>
      <c r="C1892" t="n">
        <v>0.75</v>
      </c>
      <c r="D1892" t="inlineStr">
        <is>
          <t>WS</t>
        </is>
      </c>
      <c r="E1892" t="inlineStr">
        <is>
          <t>currently_in_use/test_files/other/c0.75_WS_size2000_k20_1926.txt</t>
        </is>
      </c>
      <c r="F1892" t="n">
        <v>929</v>
      </c>
      <c r="G1892" t="n">
        <v>924</v>
      </c>
      <c r="H1892" t="inlineStr">
        <is>
          <t>-</t>
        </is>
      </c>
      <c r="I1892" t="n">
        <v>938</v>
      </c>
      <c r="J1892" t="n">
        <v>940</v>
      </c>
      <c r="K1892" t="n">
        <v>937</v>
      </c>
      <c r="L1892" t="n">
        <v>938</v>
      </c>
      <c r="M1892" t="inlineStr">
        <is>
          <t>-</t>
        </is>
      </c>
      <c r="N1892" t="n">
        <v>938</v>
      </c>
      <c r="O1892" t="inlineStr">
        <is>
          <t>-</t>
        </is>
      </c>
      <c r="P1892" t="inlineStr">
        <is>
          <t>-</t>
        </is>
      </c>
      <c r="Q1892" t="n">
        <v>0</v>
      </c>
      <c r="R1892" t="n">
        <v>6</v>
      </c>
      <c r="S1892" t="n">
        <v>14</v>
      </c>
      <c r="T1892" t="n">
        <v>1</v>
      </c>
      <c r="U1892" t="n">
        <v>10</v>
      </c>
      <c r="V1892" t="n">
        <v>11</v>
      </c>
      <c r="W1892" t="n">
        <v>12</v>
      </c>
      <c r="X1892" t="n">
        <v>15</v>
      </c>
      <c r="Y1892" t="n">
        <v>21</v>
      </c>
      <c r="Z1892" t="n">
        <v>26</v>
      </c>
      <c r="AA1892" t="n">
        <v>2</v>
      </c>
      <c r="AB1892" t="n">
        <v>5</v>
      </c>
      <c r="AC1892" t="n">
        <v>7</v>
      </c>
      <c r="AD1892" t="n">
        <v>16</v>
      </c>
      <c r="AE1892" t="n">
        <v>17</v>
      </c>
      <c r="AF1892" t="n">
        <v>18</v>
      </c>
      <c r="AG1892" t="n">
        <v>19</v>
      </c>
      <c r="AH1892" t="n">
        <v>20</v>
      </c>
      <c r="AI1892" t="n">
        <v>27</v>
      </c>
    </row>
    <row r="1893">
      <c r="A1893" t="n">
        <v>2000</v>
      </c>
      <c r="B1893" t="n">
        <v>20</v>
      </c>
      <c r="C1893" t="n">
        <v>0.75</v>
      </c>
      <c r="D1893" t="inlineStr">
        <is>
          <t>BA</t>
        </is>
      </c>
      <c r="E1893" t="inlineStr">
        <is>
          <t>currently_in_use/test_files/other/c0.75_BA_size2000_k20_1927.txt</t>
        </is>
      </c>
      <c r="F1893" t="n">
        <v>1047</v>
      </c>
      <c r="G1893" t="n">
        <v>1039</v>
      </c>
      <c r="H1893" t="inlineStr">
        <is>
          <t>-</t>
        </is>
      </c>
      <c r="I1893" t="n">
        <v>1050</v>
      </c>
      <c r="J1893" t="n">
        <v>1052</v>
      </c>
      <c r="K1893" t="n">
        <v>1048</v>
      </c>
      <c r="L1893" t="n">
        <v>1048</v>
      </c>
      <c r="M1893" t="inlineStr">
        <is>
          <t>-</t>
        </is>
      </c>
      <c r="N1893" t="n">
        <v>1048</v>
      </c>
      <c r="O1893" t="inlineStr">
        <is>
          <t>-</t>
        </is>
      </c>
      <c r="P1893" t="inlineStr">
        <is>
          <t>-</t>
        </is>
      </c>
      <c r="Q1893" t="n">
        <v>0</v>
      </c>
      <c r="R1893" t="n">
        <v>7</v>
      </c>
      <c r="S1893" t="n">
        <v>9</v>
      </c>
      <c r="T1893" t="n">
        <v>1</v>
      </c>
      <c r="U1893" t="n">
        <v>2</v>
      </c>
      <c r="V1893" t="n">
        <v>3</v>
      </c>
      <c r="W1893" t="n">
        <v>4</v>
      </c>
      <c r="X1893" t="n">
        <v>5</v>
      </c>
      <c r="Y1893" t="n">
        <v>6</v>
      </c>
      <c r="Z1893" t="n">
        <v>8</v>
      </c>
      <c r="AA1893" t="n">
        <v>10</v>
      </c>
      <c r="AB1893" t="n">
        <v>11</v>
      </c>
      <c r="AC1893" t="n">
        <v>12</v>
      </c>
      <c r="AD1893" t="n">
        <v>13</v>
      </c>
      <c r="AE1893" t="n">
        <v>14</v>
      </c>
      <c r="AF1893" t="n">
        <v>15</v>
      </c>
      <c r="AG1893" t="n">
        <v>16</v>
      </c>
      <c r="AH1893" t="n">
        <v>17</v>
      </c>
      <c r="AI1893" t="n">
        <v>18</v>
      </c>
      <c r="AJ1893" t="n">
        <v>19</v>
      </c>
    </row>
    <row r="1894">
      <c r="A1894" t="n">
        <v>2000</v>
      </c>
      <c r="B1894" t="n">
        <v>20</v>
      </c>
      <c r="C1894" t="n">
        <v>0.75</v>
      </c>
      <c r="D1894" t="inlineStr">
        <is>
          <t>ER</t>
        </is>
      </c>
      <c r="E1894" t="inlineStr">
        <is>
          <t>currently_in_use/test_files/other/c0.75_ER_size2000_k20_1928.txt</t>
        </is>
      </c>
      <c r="F1894" t="n">
        <v>-7</v>
      </c>
      <c r="G1894" t="n">
        <v>952</v>
      </c>
      <c r="H1894" t="inlineStr">
        <is>
          <t>-</t>
        </is>
      </c>
      <c r="I1894" t="n">
        <v>955</v>
      </c>
      <c r="J1894" t="n">
        <v>955</v>
      </c>
      <c r="K1894" t="n">
        <v>953</v>
      </c>
      <c r="L1894" t="n">
        <v>953</v>
      </c>
      <c r="M1894" t="inlineStr">
        <is>
          <t>-</t>
        </is>
      </c>
      <c r="N1894" t="n">
        <v>953</v>
      </c>
      <c r="O1894" t="inlineStr">
        <is>
          <t>-</t>
        </is>
      </c>
      <c r="P1894" t="inlineStr">
        <is>
          <t>-</t>
        </is>
      </c>
      <c r="Q1894" t="n">
        <v>0</v>
      </c>
      <c r="R1894" t="n">
        <v>5</v>
      </c>
      <c r="S1894" t="n">
        <v>16</v>
      </c>
      <c r="T1894" t="n">
        <v>21</v>
      </c>
      <c r="U1894" t="n">
        <v>24</v>
      </c>
      <c r="V1894" t="n">
        <v>1</v>
      </c>
      <c r="W1894" t="n">
        <v>6</v>
      </c>
      <c r="X1894" t="n">
        <v>8</v>
      </c>
      <c r="Y1894" t="n">
        <v>9</v>
      </c>
      <c r="Z1894" t="n">
        <v>12</v>
      </c>
      <c r="AA1894" t="n">
        <v>13</v>
      </c>
      <c r="AB1894" t="n">
        <v>15</v>
      </c>
      <c r="AC1894" t="n">
        <v>19</v>
      </c>
      <c r="AD1894" t="n">
        <v>20</v>
      </c>
      <c r="AE1894" t="n">
        <v>22</v>
      </c>
      <c r="AF1894" t="n">
        <v>26</v>
      </c>
      <c r="AG1894" t="n">
        <v>31</v>
      </c>
      <c r="AH1894" t="n">
        <v>32</v>
      </c>
      <c r="AI1894" t="n">
        <v>33</v>
      </c>
      <c r="AJ1894" t="n">
        <v>37</v>
      </c>
    </row>
    <row r="1895">
      <c r="A1895" t="n">
        <v>2000</v>
      </c>
      <c r="B1895" t="n">
        <v>20</v>
      </c>
      <c r="C1895" t="n">
        <v>0.75</v>
      </c>
      <c r="D1895" t="inlineStr">
        <is>
          <t>WS</t>
        </is>
      </c>
      <c r="E1895" t="inlineStr">
        <is>
          <t>currently_in_use/test_files/other/c0.75_WS_size2000_k20_1929.txt</t>
        </is>
      </c>
      <c r="F1895" t="n">
        <v>1053</v>
      </c>
      <c r="G1895" t="n">
        <v>1039</v>
      </c>
      <c r="H1895" t="inlineStr">
        <is>
          <t>-</t>
        </is>
      </c>
      <c r="I1895" t="n">
        <v>1053</v>
      </c>
      <c r="J1895" t="n">
        <v>1053</v>
      </c>
      <c r="K1895" t="n">
        <v>1053</v>
      </c>
      <c r="L1895" t="n">
        <v>1053</v>
      </c>
      <c r="M1895" t="inlineStr">
        <is>
          <t>-</t>
        </is>
      </c>
      <c r="N1895" t="n">
        <v>1053</v>
      </c>
      <c r="O1895" t="inlineStr">
        <is>
          <t>-</t>
        </is>
      </c>
      <c r="P1895" t="inlineStr">
        <is>
          <t>-</t>
        </is>
      </c>
      <c r="Q1895" t="n">
        <v>0</v>
      </c>
      <c r="R1895" t="n">
        <v>7</v>
      </c>
      <c r="S1895" t="n">
        <v>13</v>
      </c>
      <c r="T1895" t="n">
        <v>1</v>
      </c>
      <c r="U1895" t="n">
        <v>2</v>
      </c>
      <c r="V1895" t="n">
        <v>6</v>
      </c>
      <c r="W1895" t="n">
        <v>8</v>
      </c>
      <c r="X1895" t="n">
        <v>14</v>
      </c>
      <c r="Y1895" t="n">
        <v>3</v>
      </c>
      <c r="Z1895" t="n">
        <v>4</v>
      </c>
      <c r="AA1895" t="n">
        <v>5</v>
      </c>
      <c r="AB1895" t="n">
        <v>10</v>
      </c>
      <c r="AC1895" t="n">
        <v>12</v>
      </c>
    </row>
    <row r="1896">
      <c r="A1896" t="n">
        <v>2000</v>
      </c>
      <c r="B1896" t="n">
        <v>20</v>
      </c>
      <c r="C1896" t="n">
        <v>0.75</v>
      </c>
      <c r="D1896" t="inlineStr">
        <is>
          <t>BA</t>
        </is>
      </c>
      <c r="E1896" t="inlineStr">
        <is>
          <t>currently_in_use/test_files/other/c0.75_BA_size2000_k20_1930.txt</t>
        </is>
      </c>
      <c r="F1896" t="n">
        <v>-26</v>
      </c>
      <c r="G1896" t="n">
        <v>1000</v>
      </c>
      <c r="H1896" t="inlineStr">
        <is>
          <t>-</t>
        </is>
      </c>
      <c r="I1896" t="n">
        <v>1006</v>
      </c>
      <c r="J1896" t="n">
        <v>1015</v>
      </c>
      <c r="K1896" t="n">
        <v>1004</v>
      </c>
      <c r="L1896" t="n">
        <v>1004</v>
      </c>
      <c r="M1896" t="inlineStr">
        <is>
          <t>-</t>
        </is>
      </c>
      <c r="N1896" t="n">
        <v>1004</v>
      </c>
      <c r="O1896" t="inlineStr">
        <is>
          <t>-</t>
        </is>
      </c>
      <c r="P1896" t="inlineStr">
        <is>
          <t>-</t>
        </is>
      </c>
      <c r="Q1896" t="n">
        <v>0</v>
      </c>
      <c r="R1896" t="n">
        <v>11</v>
      </c>
      <c r="S1896" t="n">
        <v>14</v>
      </c>
      <c r="T1896" t="n">
        <v>15</v>
      </c>
      <c r="U1896" t="n">
        <v>33</v>
      </c>
      <c r="V1896" t="n">
        <v>1</v>
      </c>
      <c r="W1896" t="n">
        <v>2</v>
      </c>
      <c r="X1896" t="n">
        <v>3</v>
      </c>
      <c r="Y1896" t="n">
        <v>4</v>
      </c>
      <c r="Z1896" t="n">
        <v>5</v>
      </c>
      <c r="AA1896" t="n">
        <v>6</v>
      </c>
      <c r="AB1896" t="n">
        <v>7</v>
      </c>
      <c r="AC1896" t="n">
        <v>8</v>
      </c>
      <c r="AD1896" t="n">
        <v>9</v>
      </c>
      <c r="AE1896" t="n">
        <v>10</v>
      </c>
      <c r="AF1896" t="n">
        <v>12</v>
      </c>
      <c r="AG1896" t="n">
        <v>13</v>
      </c>
      <c r="AH1896" t="n">
        <v>16</v>
      </c>
      <c r="AI1896" t="n">
        <v>17</v>
      </c>
      <c r="AJ1896" t="n">
        <v>18</v>
      </c>
    </row>
    <row r="1897">
      <c r="A1897" t="n">
        <v>2000</v>
      </c>
      <c r="B1897" t="n">
        <v>20</v>
      </c>
      <c r="C1897" t="n">
        <v>0.75</v>
      </c>
      <c r="D1897" t="inlineStr">
        <is>
          <t>ER</t>
        </is>
      </c>
      <c r="E1897" t="inlineStr">
        <is>
          <t>currently_in_use/test_files/other/c0.75_ER_size2000_k20_1931.txt</t>
        </is>
      </c>
      <c r="F1897" t="n">
        <v>-5</v>
      </c>
      <c r="G1897" t="n">
        <v>951</v>
      </c>
      <c r="H1897" t="inlineStr">
        <is>
          <t>-</t>
        </is>
      </c>
      <c r="I1897" t="n">
        <v>953</v>
      </c>
      <c r="J1897" t="n">
        <v>953</v>
      </c>
      <c r="K1897" t="n">
        <v>951</v>
      </c>
      <c r="L1897" t="n">
        <v>951</v>
      </c>
      <c r="M1897" t="inlineStr">
        <is>
          <t>-</t>
        </is>
      </c>
      <c r="N1897" t="n">
        <v>951</v>
      </c>
      <c r="O1897" t="inlineStr">
        <is>
          <t>-</t>
        </is>
      </c>
      <c r="P1897" t="inlineStr">
        <is>
          <t>-</t>
        </is>
      </c>
      <c r="Q1897" t="n">
        <v>0</v>
      </c>
      <c r="R1897" t="n">
        <v>3</v>
      </c>
      <c r="S1897" t="n">
        <v>9</v>
      </c>
      <c r="T1897" t="n">
        <v>33</v>
      </c>
      <c r="U1897" t="n">
        <v>38</v>
      </c>
      <c r="V1897" t="n">
        <v>59</v>
      </c>
      <c r="W1897" t="n">
        <v>2</v>
      </c>
      <c r="X1897" t="n">
        <v>4</v>
      </c>
      <c r="Y1897" t="n">
        <v>5</v>
      </c>
      <c r="Z1897" t="n">
        <v>6</v>
      </c>
      <c r="AA1897" t="n">
        <v>7</v>
      </c>
      <c r="AB1897" t="n">
        <v>11</v>
      </c>
      <c r="AC1897" t="n">
        <v>13</v>
      </c>
      <c r="AD1897" t="n">
        <v>14</v>
      </c>
      <c r="AE1897" t="n">
        <v>15</v>
      </c>
      <c r="AF1897" t="n">
        <v>16</v>
      </c>
      <c r="AG1897" t="n">
        <v>17</v>
      </c>
      <c r="AH1897" t="n">
        <v>18</v>
      </c>
      <c r="AI1897" t="n">
        <v>22</v>
      </c>
      <c r="AJ1897" t="n">
        <v>23</v>
      </c>
    </row>
    <row r="1898">
      <c r="A1898" t="n">
        <v>2000</v>
      </c>
      <c r="B1898" t="n">
        <v>20</v>
      </c>
      <c r="C1898" t="n">
        <v>0.75</v>
      </c>
      <c r="D1898" t="inlineStr">
        <is>
          <t>WS</t>
        </is>
      </c>
      <c r="E1898" t="inlineStr">
        <is>
          <t>currently_in_use/test_files/other/c0.75_WS_size2000_k20_1932.txt</t>
        </is>
      </c>
      <c r="F1898" t="n">
        <v>990</v>
      </c>
      <c r="G1898" t="n">
        <v>969</v>
      </c>
      <c r="H1898" t="inlineStr">
        <is>
          <t>-</t>
        </is>
      </c>
      <c r="I1898" t="n">
        <v>990</v>
      </c>
      <c r="J1898" t="n">
        <v>990</v>
      </c>
      <c r="K1898" t="n">
        <v>990</v>
      </c>
      <c r="L1898" t="n">
        <v>990</v>
      </c>
      <c r="M1898" t="inlineStr">
        <is>
          <t>-</t>
        </is>
      </c>
      <c r="N1898" t="n">
        <v>990</v>
      </c>
      <c r="O1898" t="inlineStr">
        <is>
          <t>-</t>
        </is>
      </c>
      <c r="P1898" t="inlineStr">
        <is>
          <t>-</t>
        </is>
      </c>
      <c r="Q1898" t="n">
        <v>1</v>
      </c>
      <c r="R1898" t="n">
        <v>3</v>
      </c>
      <c r="S1898" t="n">
        <v>12</v>
      </c>
      <c r="T1898" t="n">
        <v>15</v>
      </c>
      <c r="U1898" t="n">
        <v>18</v>
      </c>
      <c r="V1898" t="n">
        <v>2</v>
      </c>
      <c r="W1898" t="n">
        <v>11</v>
      </c>
      <c r="X1898" t="n">
        <v>0</v>
      </c>
      <c r="Y1898" t="n">
        <v>4</v>
      </c>
      <c r="Z1898" t="n">
        <v>5</v>
      </c>
      <c r="AA1898" t="n">
        <v>6</v>
      </c>
      <c r="AB1898" t="n">
        <v>8</v>
      </c>
      <c r="AC1898" t="n">
        <v>9</v>
      </c>
      <c r="AD1898" t="n">
        <v>10</v>
      </c>
      <c r="AE1898" t="n">
        <v>13</v>
      </c>
      <c r="AF1898" t="n">
        <v>14</v>
      </c>
      <c r="AG1898" t="n">
        <v>16</v>
      </c>
      <c r="AH1898" t="n">
        <v>17</v>
      </c>
    </row>
    <row r="1899">
      <c r="A1899" t="n">
        <v>2000</v>
      </c>
      <c r="B1899" t="n">
        <v>20</v>
      </c>
      <c r="C1899" t="n">
        <v>0.75</v>
      </c>
      <c r="D1899" t="inlineStr">
        <is>
          <t>BA</t>
        </is>
      </c>
      <c r="E1899" t="inlineStr">
        <is>
          <t>currently_in_use/test_files/other/c0.75_BA_size2000_k20_1933.txt</t>
        </is>
      </c>
      <c r="F1899" t="n">
        <v>997</v>
      </c>
      <c r="G1899" t="n">
        <v>1010</v>
      </c>
      <c r="H1899" t="inlineStr">
        <is>
          <t>-</t>
        </is>
      </c>
      <c r="I1899" t="n">
        <v>1015</v>
      </c>
      <c r="J1899" t="n">
        <v>1025</v>
      </c>
      <c r="K1899" t="n">
        <v>1002</v>
      </c>
      <c r="L1899" t="n">
        <v>1002</v>
      </c>
      <c r="M1899" t="inlineStr">
        <is>
          <t>-</t>
        </is>
      </c>
      <c r="N1899" t="n">
        <v>1002</v>
      </c>
      <c r="O1899" t="inlineStr">
        <is>
          <t>-</t>
        </is>
      </c>
      <c r="P1899" t="inlineStr">
        <is>
          <t>-</t>
        </is>
      </c>
      <c r="Q1899" t="n">
        <v>0</v>
      </c>
      <c r="R1899" t="n">
        <v>1</v>
      </c>
      <c r="S1899" t="n">
        <v>8</v>
      </c>
      <c r="T1899" t="n">
        <v>10</v>
      </c>
      <c r="U1899" t="n">
        <v>22</v>
      </c>
      <c r="V1899" t="n">
        <v>24</v>
      </c>
      <c r="W1899" t="n">
        <v>29</v>
      </c>
      <c r="X1899" t="n">
        <v>2</v>
      </c>
      <c r="Y1899" t="n">
        <v>3</v>
      </c>
      <c r="Z1899" t="n">
        <v>4</v>
      </c>
      <c r="AA1899" t="n">
        <v>5</v>
      </c>
      <c r="AB1899" t="n">
        <v>6</v>
      </c>
      <c r="AC1899" t="n">
        <v>7</v>
      </c>
      <c r="AD1899" t="n">
        <v>9</v>
      </c>
      <c r="AE1899" t="n">
        <v>11</v>
      </c>
      <c r="AF1899" t="n">
        <v>12</v>
      </c>
      <c r="AG1899" t="n">
        <v>13</v>
      </c>
      <c r="AH1899" t="n">
        <v>14</v>
      </c>
      <c r="AI1899" t="n">
        <v>17</v>
      </c>
      <c r="AJ1899" t="n">
        <v>18</v>
      </c>
    </row>
    <row r="1900">
      <c r="A1900" t="n">
        <v>2000</v>
      </c>
      <c r="B1900" t="n">
        <v>20</v>
      </c>
      <c r="C1900" t="n">
        <v>0.75</v>
      </c>
      <c r="D1900" t="inlineStr">
        <is>
          <t>ER</t>
        </is>
      </c>
      <c r="E1900" t="inlineStr">
        <is>
          <t>currently_in_use/test_files/other/c0.75_ER_size2000_k20_1934.txt</t>
        </is>
      </c>
      <c r="F1900" t="n">
        <v>-2</v>
      </c>
      <c r="G1900" t="n">
        <v>976</v>
      </c>
      <c r="H1900" t="inlineStr">
        <is>
          <t>-</t>
        </is>
      </c>
      <c r="I1900" t="n">
        <v>979</v>
      </c>
      <c r="J1900" t="n">
        <v>980</v>
      </c>
      <c r="K1900" t="n">
        <v>976</v>
      </c>
      <c r="L1900" t="n">
        <v>976</v>
      </c>
      <c r="M1900" t="inlineStr">
        <is>
          <t>-</t>
        </is>
      </c>
      <c r="N1900" t="n">
        <v>976</v>
      </c>
      <c r="O1900" t="inlineStr">
        <is>
          <t>-</t>
        </is>
      </c>
      <c r="P1900" t="inlineStr">
        <is>
          <t>-</t>
        </is>
      </c>
      <c r="Q1900" t="n">
        <v>0</v>
      </c>
      <c r="R1900" t="n">
        <v>15</v>
      </c>
      <c r="S1900" t="n">
        <v>57</v>
      </c>
      <c r="T1900" t="n">
        <v>8</v>
      </c>
      <c r="U1900" t="n">
        <v>14</v>
      </c>
      <c r="V1900" t="n">
        <v>24</v>
      </c>
      <c r="W1900" t="n">
        <v>25</v>
      </c>
      <c r="X1900" t="n">
        <v>43</v>
      </c>
      <c r="Y1900" t="n">
        <v>1</v>
      </c>
      <c r="Z1900" t="n">
        <v>2</v>
      </c>
      <c r="AA1900" t="n">
        <v>3</v>
      </c>
      <c r="AB1900" t="n">
        <v>4</v>
      </c>
      <c r="AC1900" t="n">
        <v>9</v>
      </c>
      <c r="AD1900" t="n">
        <v>10</v>
      </c>
      <c r="AE1900" t="n">
        <v>11</v>
      </c>
      <c r="AF1900" t="n">
        <v>16</v>
      </c>
      <c r="AG1900" t="n">
        <v>19</v>
      </c>
      <c r="AH1900" t="n">
        <v>20</v>
      </c>
      <c r="AI1900" t="n">
        <v>21</v>
      </c>
      <c r="AJ1900" t="n">
        <v>22</v>
      </c>
    </row>
    <row r="1901">
      <c r="A1901" t="n">
        <v>2000</v>
      </c>
      <c r="B1901" t="n">
        <v>20</v>
      </c>
      <c r="C1901" t="n">
        <v>0.75</v>
      </c>
      <c r="D1901" t="inlineStr">
        <is>
          <t>WS</t>
        </is>
      </c>
      <c r="E1901" t="inlineStr">
        <is>
          <t>currently_in_use/test_files/other/c0.75_WS_size2000_k20_1935.txt</t>
        </is>
      </c>
      <c r="F1901" t="n">
        <v>973</v>
      </c>
      <c r="G1901" t="n">
        <v>957</v>
      </c>
      <c r="H1901" t="inlineStr">
        <is>
          <t>-</t>
        </is>
      </c>
      <c r="I1901" t="n">
        <v>973</v>
      </c>
      <c r="J1901" t="n">
        <v>974</v>
      </c>
      <c r="K1901" t="n">
        <v>973</v>
      </c>
      <c r="L1901" t="n">
        <v>974</v>
      </c>
      <c r="M1901" t="inlineStr">
        <is>
          <t>-</t>
        </is>
      </c>
      <c r="N1901" t="n">
        <v>974</v>
      </c>
      <c r="O1901" t="inlineStr">
        <is>
          <t>-</t>
        </is>
      </c>
      <c r="P1901" t="inlineStr">
        <is>
          <t>-</t>
        </is>
      </c>
      <c r="Q1901" t="n">
        <v>0</v>
      </c>
      <c r="R1901" t="n">
        <v>6</v>
      </c>
      <c r="S1901" t="n">
        <v>13</v>
      </c>
      <c r="T1901" t="n">
        <v>1</v>
      </c>
      <c r="U1901" t="n">
        <v>2</v>
      </c>
      <c r="V1901" t="n">
        <v>4</v>
      </c>
      <c r="W1901" t="n">
        <v>7</v>
      </c>
      <c r="X1901" t="n">
        <v>3</v>
      </c>
      <c r="Y1901" t="n">
        <v>8</v>
      </c>
      <c r="Z1901" t="n">
        <v>9</v>
      </c>
      <c r="AA1901" t="n">
        <v>11</v>
      </c>
      <c r="AB1901" t="n">
        <v>12</v>
      </c>
    </row>
    <row r="1902">
      <c r="A1902" t="n">
        <v>2000</v>
      </c>
      <c r="B1902" t="n">
        <v>20</v>
      </c>
      <c r="C1902" t="n">
        <v>0.75</v>
      </c>
      <c r="D1902" t="inlineStr">
        <is>
          <t>BA</t>
        </is>
      </c>
      <c r="E1902" t="inlineStr">
        <is>
          <t>currently_in_use/test_files/other/c0.75_BA_size2000_k20_1936.txt</t>
        </is>
      </c>
      <c r="F1902" t="n">
        <v>-19</v>
      </c>
      <c r="G1902" t="n">
        <v>897</v>
      </c>
      <c r="H1902" t="inlineStr">
        <is>
          <t>-</t>
        </is>
      </c>
      <c r="I1902" t="n">
        <v>904</v>
      </c>
      <c r="J1902" t="n">
        <v>911</v>
      </c>
      <c r="K1902" t="n">
        <v>897</v>
      </c>
      <c r="L1902" t="n">
        <v>897</v>
      </c>
      <c r="M1902" t="inlineStr">
        <is>
          <t>-</t>
        </is>
      </c>
      <c r="N1902" t="n">
        <v>897</v>
      </c>
      <c r="O1902" t="inlineStr">
        <is>
          <t>-</t>
        </is>
      </c>
      <c r="P1902" t="inlineStr">
        <is>
          <t>-</t>
        </is>
      </c>
      <c r="Q1902" t="n">
        <v>0</v>
      </c>
      <c r="R1902" t="n">
        <v>3</v>
      </c>
      <c r="S1902" t="n">
        <v>13</v>
      </c>
      <c r="T1902" t="n">
        <v>25</v>
      </c>
      <c r="U1902" t="n">
        <v>37</v>
      </c>
      <c r="V1902" t="n">
        <v>1</v>
      </c>
      <c r="W1902" t="n">
        <v>2</v>
      </c>
      <c r="X1902" t="n">
        <v>4</v>
      </c>
      <c r="Y1902" t="n">
        <v>5</v>
      </c>
      <c r="Z1902" t="n">
        <v>6</v>
      </c>
      <c r="AA1902" t="n">
        <v>7</v>
      </c>
      <c r="AB1902" t="n">
        <v>8</v>
      </c>
      <c r="AC1902" t="n">
        <v>9</v>
      </c>
      <c r="AD1902" t="n">
        <v>10</v>
      </c>
      <c r="AE1902" t="n">
        <v>11</v>
      </c>
      <c r="AF1902" t="n">
        <v>12</v>
      </c>
      <c r="AG1902" t="n">
        <v>14</v>
      </c>
      <c r="AH1902" t="n">
        <v>15</v>
      </c>
      <c r="AI1902" t="n">
        <v>16</v>
      </c>
      <c r="AJ1902" t="n">
        <v>17</v>
      </c>
    </row>
    <row r="1903">
      <c r="A1903" t="n">
        <v>2000</v>
      </c>
      <c r="B1903" t="n">
        <v>20</v>
      </c>
      <c r="C1903" t="n">
        <v>0.75</v>
      </c>
      <c r="D1903" t="inlineStr">
        <is>
          <t>ER</t>
        </is>
      </c>
      <c r="E1903" t="inlineStr">
        <is>
          <t>currently_in_use/test_files/other/c0.75_ER_size2000_k20_1937.txt</t>
        </is>
      </c>
      <c r="F1903" t="n">
        <v>7</v>
      </c>
      <c r="G1903" t="n">
        <v>1010</v>
      </c>
      <c r="H1903" t="inlineStr">
        <is>
          <t>-</t>
        </is>
      </c>
      <c r="I1903" t="n">
        <v>1014</v>
      </c>
      <c r="J1903" t="n">
        <v>1016</v>
      </c>
      <c r="K1903" t="n">
        <v>1010</v>
      </c>
      <c r="L1903" t="n">
        <v>1011</v>
      </c>
      <c r="M1903" t="inlineStr">
        <is>
          <t>-</t>
        </is>
      </c>
      <c r="N1903" t="n">
        <v>1011</v>
      </c>
      <c r="O1903" t="inlineStr">
        <is>
          <t>-</t>
        </is>
      </c>
      <c r="P1903" t="inlineStr">
        <is>
          <t>-</t>
        </is>
      </c>
      <c r="Q1903" t="n">
        <v>0</v>
      </c>
      <c r="R1903" t="n">
        <v>38</v>
      </c>
      <c r="S1903" t="n">
        <v>4</v>
      </c>
      <c r="T1903" t="n">
        <v>12</v>
      </c>
      <c r="U1903" t="n">
        <v>31</v>
      </c>
      <c r="V1903" t="n">
        <v>34</v>
      </c>
      <c r="W1903" t="n">
        <v>46</v>
      </c>
      <c r="X1903" t="n">
        <v>49</v>
      </c>
      <c r="Y1903" t="n">
        <v>63</v>
      </c>
      <c r="Z1903" t="n">
        <v>43</v>
      </c>
      <c r="AA1903" t="n">
        <v>1</v>
      </c>
      <c r="AB1903" t="n">
        <v>2</v>
      </c>
      <c r="AC1903" t="n">
        <v>3</v>
      </c>
      <c r="AD1903" t="n">
        <v>6</v>
      </c>
      <c r="AE1903" t="n">
        <v>7</v>
      </c>
      <c r="AF1903" t="n">
        <v>11</v>
      </c>
      <c r="AG1903" t="n">
        <v>13</v>
      </c>
      <c r="AH1903" t="n">
        <v>15</v>
      </c>
      <c r="AI1903" t="n">
        <v>18</v>
      </c>
      <c r="AJ1903" t="n">
        <v>19</v>
      </c>
    </row>
    <row r="1904">
      <c r="A1904" t="n">
        <v>2000</v>
      </c>
      <c r="B1904" t="n">
        <v>20</v>
      </c>
      <c r="C1904" t="n">
        <v>0.75</v>
      </c>
      <c r="D1904" t="inlineStr">
        <is>
          <t>WS</t>
        </is>
      </c>
      <c r="E1904" t="inlineStr">
        <is>
          <t>currently_in_use/test_files/other/c0.75_WS_size2000_k20_1938.txt</t>
        </is>
      </c>
      <c r="F1904" t="n">
        <v>1012</v>
      </c>
      <c r="G1904" t="n">
        <v>999</v>
      </c>
      <c r="H1904" t="inlineStr">
        <is>
          <t>-</t>
        </is>
      </c>
      <c r="I1904" t="n">
        <v>1012</v>
      </c>
      <c r="J1904" t="n">
        <v>1012</v>
      </c>
      <c r="K1904" t="n">
        <v>1012</v>
      </c>
      <c r="L1904" t="n">
        <v>1011</v>
      </c>
      <c r="M1904" t="inlineStr">
        <is>
          <t>-</t>
        </is>
      </c>
      <c r="N1904" t="n">
        <v>1012</v>
      </c>
      <c r="O1904" t="inlineStr">
        <is>
          <t>-</t>
        </is>
      </c>
      <c r="P1904" t="inlineStr">
        <is>
          <t>-</t>
        </is>
      </c>
      <c r="Q1904" t="n">
        <v>0</v>
      </c>
      <c r="R1904" t="n">
        <v>9</v>
      </c>
      <c r="S1904" t="n">
        <v>1</v>
      </c>
      <c r="T1904" t="n">
        <v>4</v>
      </c>
      <c r="U1904" t="n">
        <v>6</v>
      </c>
      <c r="V1904" t="n">
        <v>12</v>
      </c>
      <c r="W1904" t="n">
        <v>16</v>
      </c>
      <c r="X1904" t="n">
        <v>2</v>
      </c>
      <c r="Y1904" t="n">
        <v>3</v>
      </c>
      <c r="Z1904" t="n">
        <v>5</v>
      </c>
      <c r="AA1904" t="n">
        <v>7</v>
      </c>
      <c r="AB1904" t="n">
        <v>10</v>
      </c>
      <c r="AC1904" t="n">
        <v>11</v>
      </c>
      <c r="AD1904" t="n">
        <v>15</v>
      </c>
      <c r="AE1904" t="n">
        <v>17</v>
      </c>
    </row>
    <row r="1905">
      <c r="A1905" t="n">
        <v>2000</v>
      </c>
      <c r="B1905" t="n">
        <v>20</v>
      </c>
      <c r="C1905" t="n">
        <v>0.75</v>
      </c>
      <c r="D1905" t="inlineStr">
        <is>
          <t>BA</t>
        </is>
      </c>
      <c r="E1905" t="inlineStr">
        <is>
          <t>currently_in_use/test_files/other/c0.75_BA_size2000_k20_1939.txt</t>
        </is>
      </c>
      <c r="F1905" t="n">
        <v>-21</v>
      </c>
      <c r="G1905" t="n">
        <v>1005</v>
      </c>
      <c r="H1905" t="inlineStr">
        <is>
          <t>-</t>
        </is>
      </c>
      <c r="I1905" t="n">
        <v>1009</v>
      </c>
      <c r="J1905" t="n">
        <v>1018</v>
      </c>
      <c r="K1905" t="n">
        <v>1002</v>
      </c>
      <c r="L1905" t="n">
        <v>1002</v>
      </c>
      <c r="M1905" t="inlineStr">
        <is>
          <t>-</t>
        </is>
      </c>
      <c r="N1905" t="n">
        <v>1002</v>
      </c>
      <c r="O1905" t="inlineStr">
        <is>
          <t>-</t>
        </is>
      </c>
      <c r="P1905" t="inlineStr">
        <is>
          <t>-</t>
        </is>
      </c>
      <c r="Q1905" t="n">
        <v>0</v>
      </c>
      <c r="R1905" t="n">
        <v>6</v>
      </c>
      <c r="S1905" t="n">
        <v>14</v>
      </c>
      <c r="T1905" t="n">
        <v>22</v>
      </c>
      <c r="U1905" t="n">
        <v>29</v>
      </c>
      <c r="V1905" t="n">
        <v>1</v>
      </c>
      <c r="W1905" t="n">
        <v>2</v>
      </c>
      <c r="X1905" t="n">
        <v>3</v>
      </c>
      <c r="Y1905" t="n">
        <v>4</v>
      </c>
      <c r="Z1905" t="n">
        <v>5</v>
      </c>
      <c r="AA1905" t="n">
        <v>7</v>
      </c>
      <c r="AB1905" t="n">
        <v>8</v>
      </c>
      <c r="AC1905" t="n">
        <v>9</v>
      </c>
      <c r="AD1905" t="n">
        <v>10</v>
      </c>
      <c r="AE1905" t="n">
        <v>11</v>
      </c>
      <c r="AF1905" t="n">
        <v>12</v>
      </c>
      <c r="AG1905" t="n">
        <v>13</v>
      </c>
      <c r="AH1905" t="n">
        <v>17</v>
      </c>
      <c r="AI1905" t="n">
        <v>18</v>
      </c>
      <c r="AJ1905" t="n">
        <v>19</v>
      </c>
    </row>
    <row r="1906">
      <c r="A1906" t="n">
        <v>2000</v>
      </c>
      <c r="B1906" t="n">
        <v>20</v>
      </c>
      <c r="C1906" t="n">
        <v>0.75</v>
      </c>
      <c r="D1906" t="inlineStr">
        <is>
          <t>ER</t>
        </is>
      </c>
      <c r="E1906" t="inlineStr">
        <is>
          <t>currently_in_use/test_files/other/c0.75_ER_size2000_k20_1940.txt</t>
        </is>
      </c>
      <c r="F1906" t="n">
        <v>884</v>
      </c>
      <c r="G1906" t="n">
        <v>893</v>
      </c>
      <c r="H1906" t="inlineStr">
        <is>
          <t>-</t>
        </is>
      </c>
      <c r="I1906" t="n">
        <v>897</v>
      </c>
      <c r="J1906" t="n">
        <v>898</v>
      </c>
      <c r="K1906" t="n">
        <v>892</v>
      </c>
      <c r="L1906" t="n">
        <v>892</v>
      </c>
      <c r="M1906" t="inlineStr">
        <is>
          <t>-</t>
        </is>
      </c>
      <c r="N1906" t="n">
        <v>892</v>
      </c>
      <c r="O1906" t="inlineStr">
        <is>
          <t>-</t>
        </is>
      </c>
      <c r="P1906" t="inlineStr">
        <is>
          <t>-</t>
        </is>
      </c>
      <c r="Q1906" t="n">
        <v>0</v>
      </c>
      <c r="R1906" t="n">
        <v>1</v>
      </c>
      <c r="S1906" t="n">
        <v>6</v>
      </c>
      <c r="T1906" t="n">
        <v>18</v>
      </c>
      <c r="U1906" t="n">
        <v>28</v>
      </c>
      <c r="V1906" t="n">
        <v>38</v>
      </c>
      <c r="W1906" t="n">
        <v>56</v>
      </c>
      <c r="X1906" t="n">
        <v>62</v>
      </c>
      <c r="Y1906" t="n">
        <v>82</v>
      </c>
      <c r="Z1906" t="n">
        <v>2</v>
      </c>
      <c r="AA1906" t="n">
        <v>3</v>
      </c>
      <c r="AB1906" t="n">
        <v>5</v>
      </c>
      <c r="AC1906" t="n">
        <v>7</v>
      </c>
      <c r="AD1906" t="n">
        <v>8</v>
      </c>
      <c r="AE1906" t="n">
        <v>9</v>
      </c>
      <c r="AF1906" t="n">
        <v>10</v>
      </c>
      <c r="AG1906" t="n">
        <v>12</v>
      </c>
      <c r="AH1906" t="n">
        <v>14</v>
      </c>
      <c r="AI1906" t="n">
        <v>16</v>
      </c>
      <c r="AJ1906" t="n">
        <v>17</v>
      </c>
    </row>
    <row r="1907">
      <c r="A1907" t="n">
        <v>2000</v>
      </c>
      <c r="B1907" t="n">
        <v>20</v>
      </c>
      <c r="C1907" t="n">
        <v>0.75</v>
      </c>
      <c r="D1907" t="inlineStr">
        <is>
          <t>WS</t>
        </is>
      </c>
      <c r="E1907" t="inlineStr">
        <is>
          <t>currently_in_use/test_files/other/c0.75_WS_size2000_k20_1941.txt</t>
        </is>
      </c>
      <c r="F1907" t="n">
        <v>-33</v>
      </c>
      <c r="G1907" t="n">
        <v>935</v>
      </c>
      <c r="H1907" t="inlineStr">
        <is>
          <t>-</t>
        </is>
      </c>
      <c r="I1907" t="n">
        <v>955</v>
      </c>
      <c r="J1907" t="n">
        <v>955</v>
      </c>
      <c r="K1907" t="n">
        <v>955</v>
      </c>
      <c r="L1907" t="n">
        <v>955</v>
      </c>
      <c r="M1907" t="inlineStr">
        <is>
          <t>-</t>
        </is>
      </c>
      <c r="N1907" t="n">
        <v>955</v>
      </c>
      <c r="O1907" t="inlineStr">
        <is>
          <t>-</t>
        </is>
      </c>
      <c r="P1907" t="inlineStr">
        <is>
          <t>-</t>
        </is>
      </c>
      <c r="Q1907" t="n">
        <v>0</v>
      </c>
      <c r="R1907" t="n">
        <v>17</v>
      </c>
      <c r="S1907" t="n">
        <v>18</v>
      </c>
      <c r="T1907" t="n">
        <v>24</v>
      </c>
      <c r="U1907" t="n">
        <v>11</v>
      </c>
      <c r="V1907" t="n">
        <v>13</v>
      </c>
      <c r="W1907" t="n">
        <v>21</v>
      </c>
      <c r="X1907" t="n">
        <v>22</v>
      </c>
      <c r="Y1907" t="n">
        <v>2</v>
      </c>
      <c r="Z1907" t="n">
        <v>5</v>
      </c>
      <c r="AA1907" t="n">
        <v>7</v>
      </c>
      <c r="AB1907" t="n">
        <v>8</v>
      </c>
      <c r="AC1907" t="n">
        <v>9</v>
      </c>
      <c r="AD1907" t="n">
        <v>10</v>
      </c>
      <c r="AE1907" t="n">
        <v>14</v>
      </c>
      <c r="AF1907" t="n">
        <v>15</v>
      </c>
      <c r="AG1907" t="n">
        <v>19</v>
      </c>
      <c r="AH1907" t="n">
        <v>12</v>
      </c>
      <c r="AI1907" t="n">
        <v>20</v>
      </c>
    </row>
    <row r="1908">
      <c r="A1908" t="n">
        <v>2000</v>
      </c>
      <c r="B1908" t="n">
        <v>20</v>
      </c>
      <c r="C1908" t="n">
        <v>0.75</v>
      </c>
      <c r="D1908" t="inlineStr">
        <is>
          <t>BA</t>
        </is>
      </c>
      <c r="E1908" t="inlineStr">
        <is>
          <t>currently_in_use/test_files/other/c0.75_BA_size2000_k20_1942.txt</t>
        </is>
      </c>
      <c r="F1908" t="n">
        <v>947</v>
      </c>
      <c r="G1908" t="n">
        <v>964</v>
      </c>
      <c r="H1908" t="inlineStr">
        <is>
          <t>-</t>
        </is>
      </c>
      <c r="I1908" t="n">
        <v>959</v>
      </c>
      <c r="J1908" t="n">
        <v>973</v>
      </c>
      <c r="K1908" t="n">
        <v>948</v>
      </c>
      <c r="L1908" t="n">
        <v>948</v>
      </c>
      <c r="M1908" t="inlineStr">
        <is>
          <t>-</t>
        </is>
      </c>
      <c r="N1908" t="n">
        <v>948</v>
      </c>
      <c r="O1908" t="inlineStr">
        <is>
          <t>-</t>
        </is>
      </c>
      <c r="P1908" t="inlineStr">
        <is>
          <t>-</t>
        </is>
      </c>
      <c r="Q1908" t="n">
        <v>0</v>
      </c>
      <c r="R1908" t="n">
        <v>17</v>
      </c>
      <c r="S1908" t="n">
        <v>1</v>
      </c>
      <c r="T1908" t="n">
        <v>2</v>
      </c>
      <c r="U1908" t="n">
        <v>3</v>
      </c>
      <c r="V1908" t="n">
        <v>4</v>
      </c>
      <c r="W1908" t="n">
        <v>5</v>
      </c>
      <c r="X1908" t="n">
        <v>6</v>
      </c>
      <c r="Y1908" t="n">
        <v>7</v>
      </c>
      <c r="Z1908" t="n">
        <v>8</v>
      </c>
      <c r="AA1908" t="n">
        <v>10</v>
      </c>
      <c r="AB1908" t="n">
        <v>11</v>
      </c>
      <c r="AC1908" t="n">
        <v>12</v>
      </c>
      <c r="AD1908" t="n">
        <v>13</v>
      </c>
      <c r="AE1908" t="n">
        <v>14</v>
      </c>
      <c r="AF1908" t="n">
        <v>16</v>
      </c>
      <c r="AG1908" t="n">
        <v>18</v>
      </c>
      <c r="AH1908" t="n">
        <v>19</v>
      </c>
      <c r="AI1908" t="n">
        <v>20</v>
      </c>
      <c r="AJ1908" t="n">
        <v>21</v>
      </c>
    </row>
    <row r="1909">
      <c r="A1909" t="n">
        <v>2000</v>
      </c>
      <c r="B1909" t="n">
        <v>20</v>
      </c>
      <c r="C1909" t="n">
        <v>0.75</v>
      </c>
      <c r="D1909" t="inlineStr">
        <is>
          <t>ER</t>
        </is>
      </c>
      <c r="E1909" t="inlineStr">
        <is>
          <t>currently_in_use/test_files/other/c0.75_ER_size2000_k20_1943.txt</t>
        </is>
      </c>
      <c r="F1909" t="n">
        <v>-4</v>
      </c>
      <c r="G1909" t="n">
        <v>996</v>
      </c>
      <c r="H1909" t="inlineStr">
        <is>
          <t>-</t>
        </is>
      </c>
      <c r="I1909" t="n">
        <v>994</v>
      </c>
      <c r="J1909" t="n">
        <v>996</v>
      </c>
      <c r="K1909" t="n">
        <v>988</v>
      </c>
      <c r="L1909" t="n">
        <v>988</v>
      </c>
      <c r="M1909" t="inlineStr">
        <is>
          <t>-</t>
        </is>
      </c>
      <c r="N1909" t="n">
        <v>988</v>
      </c>
      <c r="O1909" t="inlineStr">
        <is>
          <t>-</t>
        </is>
      </c>
      <c r="P1909" t="inlineStr">
        <is>
          <t>-</t>
        </is>
      </c>
      <c r="Q1909" t="n">
        <v>1</v>
      </c>
      <c r="R1909" t="n">
        <v>36</v>
      </c>
      <c r="S1909" t="n">
        <v>3</v>
      </c>
      <c r="T1909" t="n">
        <v>5</v>
      </c>
      <c r="U1909" t="n">
        <v>13</v>
      </c>
      <c r="V1909" t="n">
        <v>15</v>
      </c>
      <c r="W1909" t="n">
        <v>23</v>
      </c>
      <c r="X1909" t="n">
        <v>38</v>
      </c>
      <c r="Y1909" t="n">
        <v>0</v>
      </c>
      <c r="Z1909" t="n">
        <v>2</v>
      </c>
      <c r="AA1909" t="n">
        <v>6</v>
      </c>
      <c r="AB1909" t="n">
        <v>7</v>
      </c>
      <c r="AC1909" t="n">
        <v>12</v>
      </c>
      <c r="AD1909" t="n">
        <v>17</v>
      </c>
      <c r="AE1909" t="n">
        <v>18</v>
      </c>
      <c r="AF1909" t="n">
        <v>20</v>
      </c>
      <c r="AG1909" t="n">
        <v>22</v>
      </c>
      <c r="AH1909" t="n">
        <v>28</v>
      </c>
      <c r="AI1909" t="n">
        <v>29</v>
      </c>
      <c r="AJ1909" t="n">
        <v>37</v>
      </c>
    </row>
    <row r="1910">
      <c r="A1910" t="n">
        <v>2000</v>
      </c>
      <c r="B1910" t="n">
        <v>20</v>
      </c>
      <c r="C1910" t="n">
        <v>0.75</v>
      </c>
      <c r="D1910" t="inlineStr">
        <is>
          <t>WS</t>
        </is>
      </c>
      <c r="E1910" t="inlineStr">
        <is>
          <t>currently_in_use/test_files/other/c0.75_WS_size2000_k20_1944.txt</t>
        </is>
      </c>
      <c r="F1910" t="n">
        <v>-24</v>
      </c>
      <c r="G1910" t="n">
        <v>1018</v>
      </c>
      <c r="H1910" t="inlineStr">
        <is>
          <t>-</t>
        </is>
      </c>
      <c r="I1910" t="n">
        <v>1033</v>
      </c>
      <c r="J1910" t="n">
        <v>1033</v>
      </c>
      <c r="K1910" t="n">
        <v>1033</v>
      </c>
      <c r="L1910" t="n">
        <v>1033</v>
      </c>
      <c r="M1910" t="inlineStr">
        <is>
          <t>-</t>
        </is>
      </c>
      <c r="N1910" t="n">
        <v>1033</v>
      </c>
      <c r="O1910" t="inlineStr">
        <is>
          <t>-</t>
        </is>
      </c>
      <c r="P1910" t="inlineStr">
        <is>
          <t>-</t>
        </is>
      </c>
      <c r="Q1910" t="n">
        <v>0</v>
      </c>
      <c r="R1910" t="n">
        <v>1</v>
      </c>
      <c r="S1910" t="n">
        <v>7</v>
      </c>
      <c r="T1910" t="n">
        <v>14</v>
      </c>
      <c r="U1910" t="n">
        <v>21</v>
      </c>
      <c r="V1910" t="n">
        <v>2</v>
      </c>
      <c r="W1910" t="n">
        <v>9</v>
      </c>
      <c r="X1910" t="n">
        <v>16</v>
      </c>
      <c r="Y1910" t="n">
        <v>18</v>
      </c>
      <c r="Z1910" t="n">
        <v>3</v>
      </c>
      <c r="AA1910" t="n">
        <v>5</v>
      </c>
      <c r="AB1910" t="n">
        <v>6</v>
      </c>
      <c r="AC1910" t="n">
        <v>8</v>
      </c>
      <c r="AD1910" t="n">
        <v>10</v>
      </c>
      <c r="AE1910" t="n">
        <v>11</v>
      </c>
      <c r="AF1910" t="n">
        <v>12</v>
      </c>
      <c r="AG1910" t="n">
        <v>13</v>
      </c>
      <c r="AH1910" t="n">
        <v>19</v>
      </c>
      <c r="AI1910" t="n">
        <v>20</v>
      </c>
    </row>
    <row r="1911">
      <c r="A1911" t="n">
        <v>2000</v>
      </c>
      <c r="B1911" t="n">
        <v>20</v>
      </c>
      <c r="C1911" t="n">
        <v>0.75</v>
      </c>
      <c r="D1911" t="inlineStr">
        <is>
          <t>BA</t>
        </is>
      </c>
      <c r="E1911" t="inlineStr">
        <is>
          <t>currently_in_use/test_files/other/c0.75_BA_size2000_k20_1945.txt</t>
        </is>
      </c>
      <c r="F1911" t="n">
        <v>971</v>
      </c>
      <c r="G1911" t="n">
        <v>991</v>
      </c>
      <c r="H1911" t="inlineStr">
        <is>
          <t>-</t>
        </is>
      </c>
      <c r="I1911" t="n">
        <v>990</v>
      </c>
      <c r="J1911" t="n">
        <v>1000</v>
      </c>
      <c r="K1911" t="n">
        <v>979</v>
      </c>
      <c r="L1911" t="n">
        <v>979</v>
      </c>
      <c r="M1911" t="inlineStr">
        <is>
          <t>-</t>
        </is>
      </c>
      <c r="N1911" t="n">
        <v>979</v>
      </c>
      <c r="O1911" t="inlineStr">
        <is>
          <t>-</t>
        </is>
      </c>
      <c r="P1911" t="inlineStr">
        <is>
          <t>-</t>
        </is>
      </c>
      <c r="Q1911" t="n">
        <v>0</v>
      </c>
      <c r="R1911" t="n">
        <v>6</v>
      </c>
      <c r="S1911" t="n">
        <v>7</v>
      </c>
      <c r="T1911" t="n">
        <v>10</v>
      </c>
      <c r="U1911" t="n">
        <v>14</v>
      </c>
      <c r="V1911" t="n">
        <v>26</v>
      </c>
      <c r="W1911" t="n">
        <v>39</v>
      </c>
      <c r="X1911" t="n">
        <v>1</v>
      </c>
      <c r="Y1911" t="n">
        <v>2</v>
      </c>
      <c r="Z1911" t="n">
        <v>4</v>
      </c>
      <c r="AA1911" t="n">
        <v>5</v>
      </c>
      <c r="AB1911" t="n">
        <v>8</v>
      </c>
      <c r="AC1911" t="n">
        <v>9</v>
      </c>
      <c r="AD1911" t="n">
        <v>11</v>
      </c>
      <c r="AE1911" t="n">
        <v>12</v>
      </c>
      <c r="AF1911" t="n">
        <v>13</v>
      </c>
      <c r="AG1911" t="n">
        <v>15</v>
      </c>
      <c r="AH1911" t="n">
        <v>16</v>
      </c>
      <c r="AI1911" t="n">
        <v>17</v>
      </c>
      <c r="AJ1911" t="n">
        <v>18</v>
      </c>
    </row>
    <row r="1912">
      <c r="A1912" t="n">
        <v>2000</v>
      </c>
      <c r="B1912" t="n">
        <v>20</v>
      </c>
      <c r="C1912" t="n">
        <v>0.75</v>
      </c>
      <c r="D1912" t="inlineStr">
        <is>
          <t>ER</t>
        </is>
      </c>
      <c r="E1912" t="inlineStr">
        <is>
          <t>currently_in_use/test_files/other/c0.75_ER_size2000_k20_1946.txt</t>
        </is>
      </c>
      <c r="F1912" t="n">
        <v>-3</v>
      </c>
      <c r="G1912" t="n">
        <v>967</v>
      </c>
      <c r="H1912" t="inlineStr">
        <is>
          <t>-</t>
        </is>
      </c>
      <c r="I1912" t="n">
        <v>969</v>
      </c>
      <c r="J1912" t="n">
        <v>969</v>
      </c>
      <c r="K1912" t="n">
        <v>968</v>
      </c>
      <c r="L1912" t="n">
        <v>968</v>
      </c>
      <c r="M1912" t="inlineStr">
        <is>
          <t>-</t>
        </is>
      </c>
      <c r="N1912" t="n">
        <v>968</v>
      </c>
      <c r="O1912" t="inlineStr">
        <is>
          <t>-</t>
        </is>
      </c>
      <c r="P1912" t="inlineStr">
        <is>
          <t>-</t>
        </is>
      </c>
      <c r="Q1912" t="n">
        <v>0</v>
      </c>
      <c r="R1912" t="n">
        <v>8</v>
      </c>
      <c r="S1912" t="n">
        <v>13</v>
      </c>
      <c r="T1912" t="n">
        <v>23</v>
      </c>
      <c r="U1912" t="n">
        <v>42</v>
      </c>
      <c r="V1912" t="n">
        <v>38</v>
      </c>
      <c r="W1912" t="n">
        <v>1</v>
      </c>
      <c r="X1912" t="n">
        <v>2</v>
      </c>
      <c r="Y1912" t="n">
        <v>3</v>
      </c>
      <c r="Z1912" t="n">
        <v>4</v>
      </c>
      <c r="AA1912" t="n">
        <v>7</v>
      </c>
      <c r="AB1912" t="n">
        <v>9</v>
      </c>
      <c r="AC1912" t="n">
        <v>10</v>
      </c>
      <c r="AD1912" t="n">
        <v>11</v>
      </c>
      <c r="AE1912" t="n">
        <v>14</v>
      </c>
      <c r="AF1912" t="n">
        <v>16</v>
      </c>
      <c r="AG1912" t="n">
        <v>17</v>
      </c>
      <c r="AH1912" t="n">
        <v>19</v>
      </c>
      <c r="AI1912" t="n">
        <v>20</v>
      </c>
      <c r="AJ1912" t="n">
        <v>22</v>
      </c>
    </row>
    <row r="1913">
      <c r="A1913" t="n">
        <v>2000</v>
      </c>
      <c r="B1913" t="n">
        <v>20</v>
      </c>
      <c r="C1913" t="n">
        <v>0.75</v>
      </c>
      <c r="D1913" t="inlineStr">
        <is>
          <t>WS</t>
        </is>
      </c>
      <c r="E1913" t="inlineStr">
        <is>
          <t>currently_in_use/test_files/other/c0.75_WS_size2000_k20_1947.txt</t>
        </is>
      </c>
      <c r="F1913" t="n">
        <v>1035</v>
      </c>
      <c r="G1913" t="n">
        <v>1025</v>
      </c>
      <c r="H1913" t="inlineStr">
        <is>
          <t>-</t>
        </is>
      </c>
      <c r="I1913" t="n">
        <v>1035</v>
      </c>
      <c r="J1913" t="n">
        <v>1038</v>
      </c>
      <c r="K1913" t="n">
        <v>1035</v>
      </c>
      <c r="L1913" t="n">
        <v>1038</v>
      </c>
      <c r="M1913" t="inlineStr">
        <is>
          <t>-</t>
        </is>
      </c>
      <c r="N1913" t="n">
        <v>1038</v>
      </c>
      <c r="O1913" t="inlineStr">
        <is>
          <t>-</t>
        </is>
      </c>
      <c r="P1913" t="inlineStr">
        <is>
          <t>-</t>
        </is>
      </c>
      <c r="Q1913" t="n">
        <v>0</v>
      </c>
      <c r="R1913" t="n">
        <v>9</v>
      </c>
      <c r="S1913" t="n">
        <v>11</v>
      </c>
      <c r="T1913" t="n">
        <v>1</v>
      </c>
      <c r="U1913" t="n">
        <v>7</v>
      </c>
      <c r="V1913" t="n">
        <v>14</v>
      </c>
      <c r="W1913" t="n">
        <v>16</v>
      </c>
      <c r="X1913" t="n">
        <v>2</v>
      </c>
      <c r="Y1913" t="n">
        <v>3</v>
      </c>
      <c r="Z1913" t="n">
        <v>4</v>
      </c>
      <c r="AA1913" t="n">
        <v>5</v>
      </c>
      <c r="AB1913" t="n">
        <v>6</v>
      </c>
      <c r="AC1913" t="n">
        <v>8</v>
      </c>
    </row>
    <row r="1914">
      <c r="A1914" t="n">
        <v>2000</v>
      </c>
      <c r="B1914" t="n">
        <v>20</v>
      </c>
      <c r="C1914" t="n">
        <v>0.75</v>
      </c>
      <c r="D1914" t="inlineStr">
        <is>
          <t>BA</t>
        </is>
      </c>
      <c r="E1914" t="inlineStr">
        <is>
          <t>currently_in_use/test_files/other/c0.75_BA_size2000_k20_1948.txt</t>
        </is>
      </c>
      <c r="F1914" t="n">
        <v>-17</v>
      </c>
      <c r="G1914" t="n">
        <v>944</v>
      </c>
      <c r="H1914" t="inlineStr">
        <is>
          <t>-</t>
        </is>
      </c>
      <c r="I1914" t="n">
        <v>938</v>
      </c>
      <c r="J1914" t="n">
        <v>948</v>
      </c>
      <c r="K1914" t="n">
        <v>926</v>
      </c>
      <c r="L1914" t="n">
        <v>926</v>
      </c>
      <c r="M1914" t="inlineStr">
        <is>
          <t>-</t>
        </is>
      </c>
      <c r="N1914" t="n">
        <v>926</v>
      </c>
      <c r="O1914" t="inlineStr">
        <is>
          <t>-</t>
        </is>
      </c>
      <c r="P1914" t="inlineStr">
        <is>
          <t>-</t>
        </is>
      </c>
      <c r="Q1914" t="n">
        <v>0</v>
      </c>
      <c r="R1914" t="n">
        <v>11</v>
      </c>
      <c r="S1914" t="n">
        <v>7</v>
      </c>
      <c r="T1914" t="n">
        <v>17</v>
      </c>
      <c r="U1914" t="n">
        <v>18</v>
      </c>
      <c r="V1914" t="n">
        <v>28</v>
      </c>
      <c r="W1914" t="n">
        <v>1</v>
      </c>
      <c r="X1914" t="n">
        <v>2</v>
      </c>
      <c r="Y1914" t="n">
        <v>3</v>
      </c>
      <c r="Z1914" t="n">
        <v>4</v>
      </c>
      <c r="AA1914" t="n">
        <v>5</v>
      </c>
      <c r="AB1914" t="n">
        <v>6</v>
      </c>
      <c r="AC1914" t="n">
        <v>8</v>
      </c>
      <c r="AD1914" t="n">
        <v>9</v>
      </c>
      <c r="AE1914" t="n">
        <v>10</v>
      </c>
      <c r="AF1914" t="n">
        <v>12</v>
      </c>
      <c r="AG1914" t="n">
        <v>13</v>
      </c>
      <c r="AH1914" t="n">
        <v>14</v>
      </c>
      <c r="AI1914" t="n">
        <v>15</v>
      </c>
      <c r="AJ1914" t="n">
        <v>16</v>
      </c>
    </row>
    <row r="1915">
      <c r="A1915" t="n">
        <v>2000</v>
      </c>
      <c r="B1915" t="n">
        <v>20</v>
      </c>
      <c r="C1915" t="n">
        <v>0.75</v>
      </c>
      <c r="D1915" t="inlineStr">
        <is>
          <t>ER</t>
        </is>
      </c>
      <c r="E1915" t="inlineStr">
        <is>
          <t>currently_in_use/test_files/other/c0.75_ER_size2000_k20_1949.txt</t>
        </is>
      </c>
      <c r="F1915" t="n">
        <v>1</v>
      </c>
      <c r="G1915" t="n">
        <v>899</v>
      </c>
      <c r="H1915" t="inlineStr">
        <is>
          <t>-</t>
        </is>
      </c>
      <c r="I1915" t="n">
        <v>899</v>
      </c>
      <c r="J1915" t="n">
        <v>903</v>
      </c>
      <c r="K1915" t="n">
        <v>896</v>
      </c>
      <c r="L1915" t="n">
        <v>896</v>
      </c>
      <c r="M1915" t="inlineStr">
        <is>
          <t>-</t>
        </is>
      </c>
      <c r="N1915" t="n">
        <v>896</v>
      </c>
      <c r="O1915" t="inlineStr">
        <is>
          <t>-</t>
        </is>
      </c>
      <c r="P1915" t="inlineStr">
        <is>
          <t>-</t>
        </is>
      </c>
      <c r="Q1915" t="n">
        <v>0</v>
      </c>
      <c r="R1915" t="n">
        <v>13</v>
      </c>
      <c r="S1915" t="n">
        <v>2</v>
      </c>
      <c r="T1915" t="n">
        <v>28</v>
      </c>
      <c r="U1915" t="n">
        <v>35</v>
      </c>
      <c r="V1915" t="n">
        <v>41</v>
      </c>
      <c r="W1915" t="n">
        <v>47</v>
      </c>
      <c r="X1915" t="n">
        <v>61</v>
      </c>
      <c r="Y1915" t="n">
        <v>76</v>
      </c>
      <c r="Z1915" t="n">
        <v>5</v>
      </c>
      <c r="AA1915" t="n">
        <v>14</v>
      </c>
      <c r="AB1915" t="n">
        <v>15</v>
      </c>
      <c r="AC1915" t="n">
        <v>3</v>
      </c>
      <c r="AD1915" t="n">
        <v>4</v>
      </c>
      <c r="AE1915" t="n">
        <v>7</v>
      </c>
      <c r="AF1915" t="n">
        <v>8</v>
      </c>
      <c r="AG1915" t="n">
        <v>11</v>
      </c>
      <c r="AH1915" t="n">
        <v>17</v>
      </c>
      <c r="AI1915" t="n">
        <v>19</v>
      </c>
      <c r="AJ1915" t="n">
        <v>21</v>
      </c>
    </row>
    <row r="1916">
      <c r="A1916" t="n">
        <v>2000</v>
      </c>
      <c r="B1916" t="n">
        <v>20</v>
      </c>
      <c r="C1916" t="n">
        <v>0.75</v>
      </c>
      <c r="D1916" t="inlineStr">
        <is>
          <t>WS</t>
        </is>
      </c>
      <c r="E1916" t="inlineStr">
        <is>
          <t>currently_in_use/test_files/other/c0.75_WS_size2000_k20_1950.txt</t>
        </is>
      </c>
      <c r="F1916" t="n">
        <v>967</v>
      </c>
      <c r="G1916" t="n">
        <v>961</v>
      </c>
      <c r="H1916" t="inlineStr">
        <is>
          <t>-</t>
        </is>
      </c>
      <c r="I1916" t="n">
        <v>975</v>
      </c>
      <c r="J1916" t="n">
        <v>977</v>
      </c>
      <c r="K1916" t="n">
        <v>974</v>
      </c>
      <c r="L1916" t="n">
        <v>974</v>
      </c>
      <c r="M1916" t="inlineStr">
        <is>
          <t>-</t>
        </is>
      </c>
      <c r="N1916" t="n">
        <v>974</v>
      </c>
      <c r="O1916" t="inlineStr">
        <is>
          <t>-</t>
        </is>
      </c>
      <c r="P1916" t="inlineStr">
        <is>
          <t>-</t>
        </is>
      </c>
      <c r="Q1916" t="n">
        <v>0</v>
      </c>
      <c r="R1916" t="n">
        <v>16</v>
      </c>
      <c r="S1916" t="n">
        <v>25</v>
      </c>
      <c r="T1916" t="n">
        <v>9</v>
      </c>
      <c r="U1916" t="n">
        <v>5</v>
      </c>
      <c r="V1916" t="n">
        <v>6</v>
      </c>
      <c r="W1916" t="n">
        <v>20</v>
      </c>
      <c r="X1916" t="n">
        <v>1</v>
      </c>
      <c r="Y1916" t="n">
        <v>2</v>
      </c>
      <c r="Z1916" t="n">
        <v>4</v>
      </c>
      <c r="AA1916" t="n">
        <v>7</v>
      </c>
      <c r="AB1916" t="n">
        <v>10</v>
      </c>
      <c r="AC1916" t="n">
        <v>11</v>
      </c>
      <c r="AD1916" t="n">
        <v>12</v>
      </c>
      <c r="AE1916" t="n">
        <v>14</v>
      </c>
      <c r="AF1916" t="n">
        <v>15</v>
      </c>
      <c r="AG1916" t="n">
        <v>17</v>
      </c>
      <c r="AH1916" t="n">
        <v>18</v>
      </c>
      <c r="AI1916" t="n">
        <v>19</v>
      </c>
      <c r="AJ1916" t="n">
        <v>21</v>
      </c>
    </row>
    <row r="1917">
      <c r="A1917" t="n">
        <v>2000</v>
      </c>
      <c r="B1917" t="n">
        <v>20</v>
      </c>
      <c r="C1917" t="n">
        <v>0.75</v>
      </c>
      <c r="D1917" t="inlineStr">
        <is>
          <t>BA</t>
        </is>
      </c>
      <c r="E1917" t="inlineStr">
        <is>
          <t>currently_in_use/test_files/other/c0.75_BA_size2000_k20_1951.txt</t>
        </is>
      </c>
      <c r="F1917" t="n">
        <v>1106</v>
      </c>
      <c r="G1917" t="n">
        <v>1104</v>
      </c>
      <c r="H1917" t="inlineStr">
        <is>
          <t>-</t>
        </is>
      </c>
      <c r="I1917" t="n">
        <v>1110</v>
      </c>
      <c r="J1917" t="n">
        <v>1116</v>
      </c>
      <c r="K1917" t="n">
        <v>1107</v>
      </c>
      <c r="L1917" t="n">
        <v>1107</v>
      </c>
      <c r="M1917" t="inlineStr">
        <is>
          <t>-</t>
        </is>
      </c>
      <c r="N1917" t="n">
        <v>1107</v>
      </c>
      <c r="O1917" t="inlineStr">
        <is>
          <t>-</t>
        </is>
      </c>
      <c r="P1917" t="inlineStr">
        <is>
          <t>-</t>
        </is>
      </c>
      <c r="Q1917" t="n">
        <v>0</v>
      </c>
      <c r="R1917" t="n">
        <v>10</v>
      </c>
      <c r="S1917" t="n">
        <v>14</v>
      </c>
      <c r="T1917" t="n">
        <v>16</v>
      </c>
      <c r="U1917" t="n">
        <v>18</v>
      </c>
      <c r="V1917" t="n">
        <v>1</v>
      </c>
      <c r="W1917" t="n">
        <v>2</v>
      </c>
      <c r="X1917" t="n">
        <v>3</v>
      </c>
      <c r="Y1917" t="n">
        <v>4</v>
      </c>
      <c r="Z1917" t="n">
        <v>5</v>
      </c>
      <c r="AA1917" t="n">
        <v>6</v>
      </c>
      <c r="AB1917" t="n">
        <v>8</v>
      </c>
      <c r="AC1917" t="n">
        <v>9</v>
      </c>
      <c r="AD1917" t="n">
        <v>11</v>
      </c>
      <c r="AE1917" t="n">
        <v>12</v>
      </c>
      <c r="AF1917" t="n">
        <v>13</v>
      </c>
      <c r="AG1917" t="n">
        <v>15</v>
      </c>
      <c r="AH1917" t="n">
        <v>17</v>
      </c>
      <c r="AI1917" t="n">
        <v>19</v>
      </c>
      <c r="AJ1917" t="n">
        <v>21</v>
      </c>
    </row>
    <row r="1918">
      <c r="A1918" t="n">
        <v>2000</v>
      </c>
      <c r="B1918" t="n">
        <v>20</v>
      </c>
      <c r="C1918" t="n">
        <v>0.75</v>
      </c>
      <c r="D1918" t="inlineStr">
        <is>
          <t>ER</t>
        </is>
      </c>
      <c r="E1918" t="inlineStr">
        <is>
          <t>currently_in_use/test_files/other/c0.75_ER_size2000_k20_1952.txt</t>
        </is>
      </c>
      <c r="F1918" t="n">
        <v>0</v>
      </c>
      <c r="G1918" t="n">
        <v>1014</v>
      </c>
      <c r="H1918" t="inlineStr">
        <is>
          <t>-</t>
        </is>
      </c>
      <c r="I1918" t="n">
        <v>1015</v>
      </c>
      <c r="J1918" t="n">
        <v>1017</v>
      </c>
      <c r="K1918" t="n">
        <v>1012</v>
      </c>
      <c r="L1918" t="n">
        <v>1012</v>
      </c>
      <c r="M1918" t="inlineStr">
        <is>
          <t>-</t>
        </is>
      </c>
      <c r="N1918" t="n">
        <v>1012</v>
      </c>
      <c r="O1918" t="inlineStr">
        <is>
          <t>-</t>
        </is>
      </c>
      <c r="P1918" t="inlineStr">
        <is>
          <t>-</t>
        </is>
      </c>
      <c r="Q1918" t="n">
        <v>0</v>
      </c>
      <c r="R1918" t="n">
        <v>1</v>
      </c>
      <c r="S1918" t="n">
        <v>41</v>
      </c>
      <c r="T1918" t="n">
        <v>5</v>
      </c>
      <c r="U1918" t="n">
        <v>13</v>
      </c>
      <c r="V1918" t="n">
        <v>43</v>
      </c>
      <c r="W1918" t="n">
        <v>54</v>
      </c>
      <c r="X1918" t="n">
        <v>2</v>
      </c>
      <c r="Y1918" t="n">
        <v>3</v>
      </c>
      <c r="Z1918" t="n">
        <v>4</v>
      </c>
      <c r="AA1918" t="n">
        <v>6</v>
      </c>
      <c r="AB1918" t="n">
        <v>8</v>
      </c>
      <c r="AC1918" t="n">
        <v>9</v>
      </c>
      <c r="AD1918" t="n">
        <v>10</v>
      </c>
      <c r="AE1918" t="n">
        <v>11</v>
      </c>
      <c r="AF1918" t="n">
        <v>14</v>
      </c>
      <c r="AG1918" t="n">
        <v>15</v>
      </c>
      <c r="AH1918" t="n">
        <v>17</v>
      </c>
      <c r="AI1918" t="n">
        <v>21</v>
      </c>
      <c r="AJ1918" t="n">
        <v>22</v>
      </c>
    </row>
    <row r="1919">
      <c r="A1919" t="n">
        <v>2000</v>
      </c>
      <c r="B1919" t="n">
        <v>20</v>
      </c>
      <c r="C1919" t="n">
        <v>0.75</v>
      </c>
      <c r="D1919" t="inlineStr">
        <is>
          <t>WS</t>
        </is>
      </c>
      <c r="E1919" t="inlineStr">
        <is>
          <t>currently_in_use/test_files/other/c0.75_WS_size2000_k20_1953.txt</t>
        </is>
      </c>
      <c r="F1919" t="n">
        <v>998</v>
      </c>
      <c r="G1919" t="n">
        <v>988</v>
      </c>
      <c r="H1919" t="inlineStr">
        <is>
          <t>-</t>
        </is>
      </c>
      <c r="I1919" t="n">
        <v>998</v>
      </c>
      <c r="J1919" t="n">
        <v>999</v>
      </c>
      <c r="K1919" t="n">
        <v>998</v>
      </c>
      <c r="L1919" t="n">
        <v>997</v>
      </c>
      <c r="M1919" t="inlineStr">
        <is>
          <t>-</t>
        </is>
      </c>
      <c r="N1919" t="n">
        <v>998</v>
      </c>
      <c r="O1919" t="inlineStr">
        <is>
          <t>-</t>
        </is>
      </c>
      <c r="P1919" t="inlineStr">
        <is>
          <t>-</t>
        </is>
      </c>
      <c r="Q1919" t="n">
        <v>0</v>
      </c>
      <c r="R1919" t="n">
        <v>12</v>
      </c>
      <c r="S1919" t="n">
        <v>9</v>
      </c>
      <c r="T1919" t="n">
        <v>6</v>
      </c>
      <c r="U1919" t="n">
        <v>13</v>
      </c>
      <c r="V1919" t="n">
        <v>17</v>
      </c>
      <c r="W1919" t="n">
        <v>1</v>
      </c>
      <c r="X1919" t="n">
        <v>2</v>
      </c>
      <c r="Y1919" t="n">
        <v>3</v>
      </c>
      <c r="Z1919" t="n">
        <v>7</v>
      </c>
      <c r="AA1919" t="n">
        <v>8</v>
      </c>
      <c r="AB1919" t="n">
        <v>14</v>
      </c>
      <c r="AC1919" t="n">
        <v>15</v>
      </c>
      <c r="AD1919" t="n">
        <v>18</v>
      </c>
    </row>
    <row r="1920">
      <c r="A1920" t="n">
        <v>2000</v>
      </c>
      <c r="B1920" t="n">
        <v>20</v>
      </c>
      <c r="C1920" t="n">
        <v>0.75</v>
      </c>
      <c r="D1920" t="inlineStr">
        <is>
          <t>BA</t>
        </is>
      </c>
      <c r="E1920" t="inlineStr">
        <is>
          <t>currently_in_use/test_files/other/c0.75_BA_size2000_k20_1954.txt</t>
        </is>
      </c>
      <c r="F1920" t="n">
        <v>-19</v>
      </c>
      <c r="G1920" t="n">
        <v>973</v>
      </c>
      <c r="H1920" t="inlineStr">
        <is>
          <t>-</t>
        </is>
      </c>
      <c r="I1920" t="n">
        <v>985</v>
      </c>
      <c r="J1920" t="n">
        <v>989</v>
      </c>
      <c r="K1920" t="n">
        <v>973</v>
      </c>
      <c r="L1920" t="n">
        <v>973</v>
      </c>
      <c r="M1920" t="inlineStr">
        <is>
          <t>-</t>
        </is>
      </c>
      <c r="N1920" t="n">
        <v>973</v>
      </c>
      <c r="O1920" t="inlineStr">
        <is>
          <t>-</t>
        </is>
      </c>
      <c r="P1920" t="inlineStr">
        <is>
          <t>-</t>
        </is>
      </c>
      <c r="Q1920" t="n">
        <v>0</v>
      </c>
      <c r="R1920" t="n">
        <v>1</v>
      </c>
      <c r="S1920" t="n">
        <v>2</v>
      </c>
      <c r="T1920" t="n">
        <v>3</v>
      </c>
      <c r="U1920" t="n">
        <v>4</v>
      </c>
      <c r="V1920" t="n">
        <v>5</v>
      </c>
      <c r="W1920" t="n">
        <v>6</v>
      </c>
      <c r="X1920" t="n">
        <v>7</v>
      </c>
      <c r="Y1920" t="n">
        <v>8</v>
      </c>
      <c r="Z1920" t="n">
        <v>9</v>
      </c>
      <c r="AA1920" t="n">
        <v>10</v>
      </c>
      <c r="AB1920" t="n">
        <v>11</v>
      </c>
      <c r="AC1920" t="n">
        <v>12</v>
      </c>
      <c r="AD1920" t="n">
        <v>13</v>
      </c>
      <c r="AE1920" t="n">
        <v>14</v>
      </c>
      <c r="AF1920" t="n">
        <v>15</v>
      </c>
      <c r="AG1920" t="n">
        <v>16</v>
      </c>
      <c r="AH1920" t="n">
        <v>17</v>
      </c>
      <c r="AI1920" t="n">
        <v>18</v>
      </c>
      <c r="AJ1920" t="n">
        <v>19</v>
      </c>
    </row>
    <row r="1921">
      <c r="A1921" t="n">
        <v>2000</v>
      </c>
      <c r="B1921" t="n">
        <v>20</v>
      </c>
      <c r="C1921" t="n">
        <v>0.75</v>
      </c>
      <c r="D1921" t="inlineStr">
        <is>
          <t>ER</t>
        </is>
      </c>
      <c r="E1921" t="inlineStr">
        <is>
          <t>currently_in_use/test_files/other/c0.75_ER_size2000_k20_1955.txt</t>
        </is>
      </c>
      <c r="F1921" t="n">
        <v>2</v>
      </c>
      <c r="G1921" t="n">
        <v>956</v>
      </c>
      <c r="H1921" t="inlineStr">
        <is>
          <t>-</t>
        </is>
      </c>
      <c r="I1921" t="n">
        <v>950</v>
      </c>
      <c r="J1921" t="n">
        <v>956</v>
      </c>
      <c r="K1921" t="n">
        <v>947</v>
      </c>
      <c r="L1921" t="n">
        <v>947</v>
      </c>
      <c r="M1921" t="inlineStr">
        <is>
          <t>-</t>
        </is>
      </c>
      <c r="N1921" t="n">
        <v>947</v>
      </c>
      <c r="O1921" t="inlineStr">
        <is>
          <t>-</t>
        </is>
      </c>
      <c r="P1921" t="inlineStr">
        <is>
          <t>-</t>
        </is>
      </c>
      <c r="Q1921" t="n">
        <v>0</v>
      </c>
      <c r="R1921" t="n">
        <v>17</v>
      </c>
      <c r="S1921" t="n">
        <v>7</v>
      </c>
      <c r="T1921" t="n">
        <v>9</v>
      </c>
      <c r="U1921" t="n">
        <v>25</v>
      </c>
      <c r="V1921" t="n">
        <v>1</v>
      </c>
      <c r="W1921" t="n">
        <v>2</v>
      </c>
      <c r="X1921" t="n">
        <v>3</v>
      </c>
      <c r="Y1921" t="n">
        <v>5</v>
      </c>
      <c r="Z1921" t="n">
        <v>10</v>
      </c>
      <c r="AA1921" t="n">
        <v>11</v>
      </c>
      <c r="AB1921" t="n">
        <v>14</v>
      </c>
      <c r="AC1921" t="n">
        <v>18</v>
      </c>
      <c r="AD1921" t="n">
        <v>19</v>
      </c>
      <c r="AE1921" t="n">
        <v>21</v>
      </c>
      <c r="AF1921" t="n">
        <v>22</v>
      </c>
      <c r="AG1921" t="n">
        <v>24</v>
      </c>
      <c r="AH1921" t="n">
        <v>26</v>
      </c>
      <c r="AI1921" t="n">
        <v>28</v>
      </c>
      <c r="AJ1921" t="n">
        <v>29</v>
      </c>
    </row>
    <row r="1922">
      <c r="A1922" t="n">
        <v>2000</v>
      </c>
      <c r="B1922" t="n">
        <v>20</v>
      </c>
      <c r="C1922" t="n">
        <v>0.75</v>
      </c>
      <c r="D1922" t="inlineStr">
        <is>
          <t>WS</t>
        </is>
      </c>
      <c r="E1922" t="inlineStr">
        <is>
          <t>currently_in_use/test_files/other/c0.75_WS_size2000_k20_1956.txt</t>
        </is>
      </c>
      <c r="F1922" t="n">
        <v>990</v>
      </c>
      <c r="G1922" t="n">
        <v>977</v>
      </c>
      <c r="H1922" t="inlineStr">
        <is>
          <t>-</t>
        </is>
      </c>
      <c r="I1922" t="n">
        <v>990</v>
      </c>
      <c r="J1922" t="n">
        <v>990</v>
      </c>
      <c r="K1922" t="n">
        <v>990</v>
      </c>
      <c r="L1922" t="n">
        <v>989</v>
      </c>
      <c r="M1922" t="inlineStr">
        <is>
          <t>-</t>
        </is>
      </c>
      <c r="N1922" t="n">
        <v>990</v>
      </c>
      <c r="O1922" t="inlineStr">
        <is>
          <t>-</t>
        </is>
      </c>
      <c r="P1922" t="inlineStr">
        <is>
          <t>-</t>
        </is>
      </c>
      <c r="Q1922" t="n">
        <v>0</v>
      </c>
      <c r="R1922" t="n">
        <v>7</v>
      </c>
      <c r="S1922" t="n">
        <v>6</v>
      </c>
      <c r="T1922" t="n">
        <v>8</v>
      </c>
      <c r="U1922" t="n">
        <v>15</v>
      </c>
      <c r="V1922" t="n">
        <v>12</v>
      </c>
      <c r="W1922" t="n">
        <v>1</v>
      </c>
      <c r="X1922" t="n">
        <v>3</v>
      </c>
      <c r="Y1922" t="n">
        <v>9</v>
      </c>
      <c r="Z1922" t="n">
        <v>10</v>
      </c>
      <c r="AA1922" t="n">
        <v>11</v>
      </c>
      <c r="AB1922" t="n">
        <v>13</v>
      </c>
      <c r="AC1922" t="n">
        <v>14</v>
      </c>
      <c r="AD1922" t="n">
        <v>16</v>
      </c>
      <c r="AE1922" t="n">
        <v>17</v>
      </c>
      <c r="AF1922" t="n">
        <v>18</v>
      </c>
    </row>
    <row r="1923">
      <c r="A1923" t="n">
        <v>2000</v>
      </c>
      <c r="B1923" t="n">
        <v>20</v>
      </c>
      <c r="C1923" t="n">
        <v>0.75</v>
      </c>
      <c r="D1923" t="inlineStr">
        <is>
          <t>BA</t>
        </is>
      </c>
      <c r="E1923" t="inlineStr">
        <is>
          <t>currently_in_use/test_files/other/c0.75_BA_size2000_k20_1957.txt</t>
        </is>
      </c>
      <c r="F1923" t="n">
        <v>-16</v>
      </c>
      <c r="G1923" t="n">
        <v>1019</v>
      </c>
      <c r="H1923" t="inlineStr">
        <is>
          <t>-</t>
        </is>
      </c>
      <c r="I1923" t="n">
        <v>1030</v>
      </c>
      <c r="J1923" t="n">
        <v>1035</v>
      </c>
      <c r="K1923" t="n">
        <v>1029</v>
      </c>
      <c r="L1923" t="n">
        <v>1029</v>
      </c>
      <c r="M1923" t="inlineStr">
        <is>
          <t>-</t>
        </is>
      </c>
      <c r="N1923" t="n">
        <v>1029</v>
      </c>
      <c r="O1923" t="inlineStr">
        <is>
          <t>-</t>
        </is>
      </c>
      <c r="P1923" t="inlineStr">
        <is>
          <t>-</t>
        </is>
      </c>
      <c r="Q1923" t="n">
        <v>0</v>
      </c>
      <c r="R1923" t="n">
        <v>1</v>
      </c>
      <c r="S1923" t="n">
        <v>2</v>
      </c>
      <c r="T1923" t="n">
        <v>3</v>
      </c>
      <c r="U1923" t="n">
        <v>4</v>
      </c>
      <c r="V1923" t="n">
        <v>5</v>
      </c>
      <c r="W1923" t="n">
        <v>6</v>
      </c>
      <c r="X1923" t="n">
        <v>7</v>
      </c>
      <c r="Y1923" t="n">
        <v>8</v>
      </c>
      <c r="Z1923" t="n">
        <v>9</v>
      </c>
      <c r="AA1923" t="n">
        <v>10</v>
      </c>
      <c r="AB1923" t="n">
        <v>11</v>
      </c>
      <c r="AC1923" t="n">
        <v>12</v>
      </c>
      <c r="AD1923" t="n">
        <v>13</v>
      </c>
      <c r="AE1923" t="n">
        <v>14</v>
      </c>
      <c r="AF1923" t="n">
        <v>15</v>
      </c>
      <c r="AG1923" t="n">
        <v>16</v>
      </c>
      <c r="AH1923" t="n">
        <v>17</v>
      </c>
      <c r="AI1923" t="n">
        <v>18</v>
      </c>
      <c r="AJ1923" t="n">
        <v>19</v>
      </c>
    </row>
    <row r="1924">
      <c r="A1924" t="n">
        <v>2000</v>
      </c>
      <c r="B1924" t="n">
        <v>20</v>
      </c>
      <c r="C1924" t="n">
        <v>0.75</v>
      </c>
      <c r="D1924" t="inlineStr">
        <is>
          <t>ER</t>
        </is>
      </c>
      <c r="E1924" t="inlineStr">
        <is>
          <t>currently_in_use/test_files/other/c0.75_ER_size2000_k20_1958.txt</t>
        </is>
      </c>
      <c r="F1924" t="n">
        <v>1024</v>
      </c>
      <c r="G1924" t="n">
        <v>1032</v>
      </c>
      <c r="H1924" t="inlineStr">
        <is>
          <t>-</t>
        </is>
      </c>
      <c r="I1924" t="n">
        <v>1032</v>
      </c>
      <c r="J1924" t="n">
        <v>1034</v>
      </c>
      <c r="K1924" t="n">
        <v>1027</v>
      </c>
      <c r="L1924" t="n">
        <v>1028</v>
      </c>
      <c r="M1924" t="inlineStr">
        <is>
          <t>-</t>
        </is>
      </c>
      <c r="N1924" t="n">
        <v>1028</v>
      </c>
      <c r="O1924" t="inlineStr">
        <is>
          <t>-</t>
        </is>
      </c>
      <c r="P1924" t="inlineStr">
        <is>
          <t>-</t>
        </is>
      </c>
      <c r="Q1924" t="n">
        <v>0</v>
      </c>
      <c r="R1924" t="n">
        <v>39</v>
      </c>
      <c r="S1924" t="n">
        <v>16</v>
      </c>
      <c r="T1924" t="n">
        <v>27</v>
      </c>
      <c r="U1924" t="n">
        <v>1</v>
      </c>
      <c r="V1924" t="n">
        <v>2</v>
      </c>
      <c r="W1924" t="n">
        <v>4</v>
      </c>
      <c r="X1924" t="n">
        <v>7</v>
      </c>
      <c r="Y1924" t="n">
        <v>8</v>
      </c>
      <c r="Z1924" t="n">
        <v>9</v>
      </c>
      <c r="AA1924" t="n">
        <v>11</v>
      </c>
      <c r="AB1924" t="n">
        <v>12</v>
      </c>
      <c r="AC1924" t="n">
        <v>13</v>
      </c>
      <c r="AD1924" t="n">
        <v>14</v>
      </c>
      <c r="AE1924" t="n">
        <v>15</v>
      </c>
      <c r="AF1924" t="n">
        <v>18</v>
      </c>
      <c r="AG1924" t="n">
        <v>19</v>
      </c>
      <c r="AH1924" t="n">
        <v>23</v>
      </c>
      <c r="AI1924" t="n">
        <v>24</v>
      </c>
      <c r="AJ1924" t="n">
        <v>26</v>
      </c>
    </row>
    <row r="1925">
      <c r="A1925" t="n">
        <v>2000</v>
      </c>
      <c r="B1925" t="n">
        <v>20</v>
      </c>
      <c r="C1925" t="n">
        <v>0.75</v>
      </c>
      <c r="D1925" t="inlineStr">
        <is>
          <t>WS</t>
        </is>
      </c>
      <c r="E1925" t="inlineStr">
        <is>
          <t>currently_in_use/test_files/other/c0.75_WS_size2000_k20_1959.txt</t>
        </is>
      </c>
      <c r="F1925" t="n">
        <v>994</v>
      </c>
      <c r="G1925" t="n">
        <v>982</v>
      </c>
      <c r="H1925" t="inlineStr">
        <is>
          <t>-</t>
        </is>
      </c>
      <c r="I1925" t="n">
        <v>994</v>
      </c>
      <c r="J1925" t="n">
        <v>994</v>
      </c>
      <c r="K1925" t="n">
        <v>994</v>
      </c>
      <c r="L1925" t="n">
        <v>993</v>
      </c>
      <c r="M1925" t="inlineStr">
        <is>
          <t>-</t>
        </is>
      </c>
      <c r="N1925" t="n">
        <v>994</v>
      </c>
      <c r="O1925" t="inlineStr">
        <is>
          <t>-</t>
        </is>
      </c>
      <c r="P1925" t="inlineStr">
        <is>
          <t>-</t>
        </is>
      </c>
      <c r="Q1925" t="n">
        <v>0</v>
      </c>
      <c r="R1925" t="n">
        <v>13</v>
      </c>
      <c r="S1925" t="n">
        <v>6</v>
      </c>
      <c r="T1925" t="n">
        <v>8</v>
      </c>
      <c r="U1925" t="n">
        <v>10</v>
      </c>
      <c r="V1925" t="n">
        <v>11</v>
      </c>
      <c r="W1925" t="n">
        <v>1</v>
      </c>
      <c r="X1925" t="n">
        <v>3</v>
      </c>
      <c r="Y1925" t="n">
        <v>7</v>
      </c>
      <c r="Z1925" t="n">
        <v>9</v>
      </c>
      <c r="AA1925" t="n">
        <v>12</v>
      </c>
      <c r="AB1925" t="n">
        <v>14</v>
      </c>
      <c r="AC1925" t="n">
        <v>15</v>
      </c>
      <c r="AD1925" t="n">
        <v>16</v>
      </c>
    </row>
    <row r="1926">
      <c r="A1926" t="n">
        <v>2000</v>
      </c>
      <c r="B1926" t="n">
        <v>20</v>
      </c>
      <c r="C1926" t="n">
        <v>0.75</v>
      </c>
      <c r="D1926" t="inlineStr">
        <is>
          <t>BA</t>
        </is>
      </c>
      <c r="E1926" t="inlineStr">
        <is>
          <t>currently_in_use/test_files/other/c0.75_BA_size2000_k20_1960.txt</t>
        </is>
      </c>
      <c r="F1926" t="n">
        <v>928</v>
      </c>
      <c r="G1926" t="n">
        <v>934</v>
      </c>
      <c r="H1926" t="inlineStr">
        <is>
          <t>-</t>
        </is>
      </c>
      <c r="I1926" t="n">
        <v>937</v>
      </c>
      <c r="J1926" t="n">
        <v>950</v>
      </c>
      <c r="K1926" t="n">
        <v>930</v>
      </c>
      <c r="L1926" t="n">
        <v>930</v>
      </c>
      <c r="M1926" t="inlineStr">
        <is>
          <t>-</t>
        </is>
      </c>
      <c r="N1926" t="n">
        <v>930</v>
      </c>
      <c r="O1926" t="inlineStr">
        <is>
          <t>-</t>
        </is>
      </c>
      <c r="P1926" t="inlineStr">
        <is>
          <t>-</t>
        </is>
      </c>
      <c r="Q1926" t="n">
        <v>0</v>
      </c>
      <c r="R1926" t="n">
        <v>23</v>
      </c>
      <c r="S1926" t="n">
        <v>1</v>
      </c>
      <c r="T1926" t="n">
        <v>3</v>
      </c>
      <c r="U1926" t="n">
        <v>4</v>
      </c>
      <c r="V1926" t="n">
        <v>5</v>
      </c>
      <c r="W1926" t="n">
        <v>6</v>
      </c>
      <c r="X1926" t="n">
        <v>7</v>
      </c>
      <c r="Y1926" t="n">
        <v>8</v>
      </c>
      <c r="Z1926" t="n">
        <v>9</v>
      </c>
      <c r="AA1926" t="n">
        <v>10</v>
      </c>
      <c r="AB1926" t="n">
        <v>11</v>
      </c>
      <c r="AC1926" t="n">
        <v>12</v>
      </c>
      <c r="AD1926" t="n">
        <v>13</v>
      </c>
      <c r="AE1926" t="n">
        <v>14</v>
      </c>
      <c r="AF1926" t="n">
        <v>15</v>
      </c>
      <c r="AG1926" t="n">
        <v>16</v>
      </c>
      <c r="AH1926" t="n">
        <v>18</v>
      </c>
      <c r="AI1926" t="n">
        <v>19</v>
      </c>
      <c r="AJ1926" t="n">
        <v>20</v>
      </c>
    </row>
    <row r="1927">
      <c r="A1927" t="n">
        <v>2000</v>
      </c>
      <c r="B1927" t="n">
        <v>20</v>
      </c>
      <c r="C1927" t="n">
        <v>0.75</v>
      </c>
      <c r="D1927" t="inlineStr">
        <is>
          <t>ER</t>
        </is>
      </c>
      <c r="E1927" t="inlineStr">
        <is>
          <t>currently_in_use/test_files/other/c0.75_ER_size2000_k20_1961.txt</t>
        </is>
      </c>
      <c r="F1927" t="n">
        <v>5</v>
      </c>
      <c r="G1927" t="n">
        <v>984</v>
      </c>
      <c r="H1927" t="inlineStr">
        <is>
          <t>-</t>
        </is>
      </c>
      <c r="I1927" t="n">
        <v>985</v>
      </c>
      <c r="J1927" t="n">
        <v>985</v>
      </c>
      <c r="K1927" t="n">
        <v>984</v>
      </c>
      <c r="L1927" t="n">
        <v>984</v>
      </c>
      <c r="M1927" t="inlineStr">
        <is>
          <t>-</t>
        </is>
      </c>
      <c r="N1927" t="n">
        <v>984</v>
      </c>
      <c r="O1927" t="inlineStr">
        <is>
          <t>-</t>
        </is>
      </c>
      <c r="P1927" t="inlineStr">
        <is>
          <t>-</t>
        </is>
      </c>
      <c r="Q1927" t="n">
        <v>0</v>
      </c>
      <c r="R1927" t="n">
        <v>6</v>
      </c>
      <c r="S1927" t="n">
        <v>49</v>
      </c>
      <c r="T1927" t="n">
        <v>1</v>
      </c>
      <c r="U1927" t="n">
        <v>2</v>
      </c>
      <c r="V1927" t="n">
        <v>3</v>
      </c>
      <c r="W1927" t="n">
        <v>5</v>
      </c>
      <c r="X1927" t="n">
        <v>9</v>
      </c>
      <c r="Y1927" t="n">
        <v>11</v>
      </c>
      <c r="Z1927" t="n">
        <v>13</v>
      </c>
      <c r="AA1927" t="n">
        <v>14</v>
      </c>
      <c r="AB1927" t="n">
        <v>17</v>
      </c>
      <c r="AC1927" t="n">
        <v>19</v>
      </c>
      <c r="AD1927" t="n">
        <v>20</v>
      </c>
      <c r="AE1927" t="n">
        <v>21</v>
      </c>
      <c r="AF1927" t="n">
        <v>22</v>
      </c>
      <c r="AG1927" t="n">
        <v>25</v>
      </c>
      <c r="AH1927" t="n">
        <v>26</v>
      </c>
      <c r="AI1927" t="n">
        <v>29</v>
      </c>
      <c r="AJ1927" t="n">
        <v>30</v>
      </c>
    </row>
    <row r="1928">
      <c r="A1928" t="n">
        <v>2000</v>
      </c>
      <c r="B1928" t="n">
        <v>20</v>
      </c>
      <c r="C1928" t="n">
        <v>0.75</v>
      </c>
      <c r="D1928" t="inlineStr">
        <is>
          <t>WS</t>
        </is>
      </c>
      <c r="E1928" t="inlineStr">
        <is>
          <t>currently_in_use/test_files/other/c0.75_WS_size2000_k20_1962.txt</t>
        </is>
      </c>
      <c r="F1928" t="n">
        <v>1041</v>
      </c>
      <c r="G1928" t="n">
        <v>1017</v>
      </c>
      <c r="H1928" t="inlineStr">
        <is>
          <t>-</t>
        </is>
      </c>
      <c r="I1928" t="n">
        <v>1041</v>
      </c>
      <c r="J1928" t="n">
        <v>1042</v>
      </c>
      <c r="K1928" t="n">
        <v>1041</v>
      </c>
      <c r="L1928" t="n">
        <v>1042</v>
      </c>
      <c r="M1928" t="inlineStr">
        <is>
          <t>-</t>
        </is>
      </c>
      <c r="N1928" t="n">
        <v>1042</v>
      </c>
      <c r="O1928" t="inlineStr">
        <is>
          <t>-</t>
        </is>
      </c>
      <c r="P1928" t="inlineStr">
        <is>
          <t>-</t>
        </is>
      </c>
      <c r="Q1928" t="n">
        <v>0</v>
      </c>
      <c r="R1928" t="n">
        <v>5</v>
      </c>
      <c r="S1928" t="n">
        <v>4</v>
      </c>
      <c r="T1928" t="n">
        <v>6</v>
      </c>
      <c r="U1928" t="n">
        <v>15</v>
      </c>
      <c r="V1928" t="n">
        <v>11</v>
      </c>
      <c r="W1928" t="n">
        <v>1</v>
      </c>
      <c r="X1928" t="n">
        <v>2</v>
      </c>
      <c r="Y1928" t="n">
        <v>7</v>
      </c>
      <c r="Z1928" t="n">
        <v>8</v>
      </c>
      <c r="AA1928" t="n">
        <v>9</v>
      </c>
      <c r="AB1928" t="n">
        <v>10</v>
      </c>
      <c r="AC1928" t="n">
        <v>12</v>
      </c>
      <c r="AD1928" t="n">
        <v>13</v>
      </c>
      <c r="AE1928" t="n">
        <v>14</v>
      </c>
      <c r="AF1928" t="n">
        <v>16</v>
      </c>
      <c r="AG1928" t="n">
        <v>17</v>
      </c>
      <c r="AH1928" t="n">
        <v>18</v>
      </c>
    </row>
    <row r="1929">
      <c r="A1929" t="n">
        <v>2000</v>
      </c>
      <c r="B1929" t="n">
        <v>20</v>
      </c>
      <c r="C1929" t="n">
        <v>0.75</v>
      </c>
      <c r="D1929" t="inlineStr">
        <is>
          <t>BA</t>
        </is>
      </c>
      <c r="E1929" t="inlineStr">
        <is>
          <t>currently_in_use/test_files/other/c0.75_BA_size2000_k20_1963.txt</t>
        </is>
      </c>
      <c r="F1929" t="n">
        <v>1031</v>
      </c>
      <c r="G1929" t="n">
        <v>1039</v>
      </c>
      <c r="H1929" t="inlineStr">
        <is>
          <t>-</t>
        </is>
      </c>
      <c r="I1929" t="n">
        <v>1040</v>
      </c>
      <c r="J1929" t="n">
        <v>1050</v>
      </c>
      <c r="K1929" t="n">
        <v>1037</v>
      </c>
      <c r="L1929" t="n">
        <v>1037</v>
      </c>
      <c r="M1929" t="inlineStr">
        <is>
          <t>-</t>
        </is>
      </c>
      <c r="N1929" t="n">
        <v>1037</v>
      </c>
      <c r="O1929" t="inlineStr">
        <is>
          <t>-</t>
        </is>
      </c>
      <c r="P1929" t="inlineStr">
        <is>
          <t>-</t>
        </is>
      </c>
      <c r="Q1929" t="n">
        <v>0</v>
      </c>
      <c r="R1929" t="n">
        <v>2</v>
      </c>
      <c r="S1929" t="n">
        <v>23</v>
      </c>
      <c r="T1929" t="n">
        <v>8</v>
      </c>
      <c r="U1929" t="n">
        <v>31</v>
      </c>
      <c r="V1929" t="n">
        <v>3</v>
      </c>
      <c r="W1929" t="n">
        <v>4</v>
      </c>
      <c r="X1929" t="n">
        <v>5</v>
      </c>
      <c r="Y1929" t="n">
        <v>6</v>
      </c>
      <c r="Z1929" t="n">
        <v>7</v>
      </c>
      <c r="AA1929" t="n">
        <v>9</v>
      </c>
      <c r="AB1929" t="n">
        <v>10</v>
      </c>
      <c r="AC1929" t="n">
        <v>11</v>
      </c>
      <c r="AD1929" t="n">
        <v>12</v>
      </c>
      <c r="AE1929" t="n">
        <v>13</v>
      </c>
      <c r="AF1929" t="n">
        <v>14</v>
      </c>
      <c r="AG1929" t="n">
        <v>15</v>
      </c>
      <c r="AH1929" t="n">
        <v>16</v>
      </c>
      <c r="AI1929" t="n">
        <v>17</v>
      </c>
      <c r="AJ1929" t="n">
        <v>19</v>
      </c>
    </row>
    <row r="1930">
      <c r="A1930" t="n">
        <v>2000</v>
      </c>
      <c r="B1930" t="n">
        <v>20</v>
      </c>
      <c r="C1930" t="n">
        <v>0.75</v>
      </c>
      <c r="D1930" t="inlineStr">
        <is>
          <t>ER</t>
        </is>
      </c>
      <c r="E1930" t="inlineStr">
        <is>
          <t>currently_in_use/test_files/other/c0.75_ER_size2000_k20_1964.txt</t>
        </is>
      </c>
      <c r="F1930" t="n">
        <v>7</v>
      </c>
      <c r="G1930" t="n">
        <v>969</v>
      </c>
      <c r="H1930" t="inlineStr">
        <is>
          <t>-</t>
        </is>
      </c>
      <c r="I1930" t="n">
        <v>974</v>
      </c>
      <c r="J1930" t="n">
        <v>975</v>
      </c>
      <c r="K1930" t="n">
        <v>973</v>
      </c>
      <c r="L1930" t="n">
        <v>973</v>
      </c>
      <c r="M1930" t="inlineStr">
        <is>
          <t>-</t>
        </is>
      </c>
      <c r="N1930" t="n">
        <v>973</v>
      </c>
      <c r="O1930" t="inlineStr">
        <is>
          <t>-</t>
        </is>
      </c>
      <c r="P1930" t="inlineStr">
        <is>
          <t>-</t>
        </is>
      </c>
      <c r="Q1930" t="n">
        <v>0</v>
      </c>
      <c r="R1930" t="n">
        <v>1</v>
      </c>
      <c r="S1930" t="n">
        <v>59</v>
      </c>
      <c r="T1930" t="n">
        <v>10</v>
      </c>
      <c r="U1930" t="n">
        <v>16</v>
      </c>
      <c r="V1930" t="n">
        <v>21</v>
      </c>
      <c r="W1930" t="n">
        <v>25</v>
      </c>
      <c r="X1930" t="n">
        <v>33</v>
      </c>
      <c r="Y1930" t="n">
        <v>37</v>
      </c>
      <c r="Z1930" t="n">
        <v>41</v>
      </c>
      <c r="AA1930" t="n">
        <v>48</v>
      </c>
      <c r="AB1930" t="n">
        <v>2</v>
      </c>
      <c r="AC1930" t="n">
        <v>3</v>
      </c>
      <c r="AD1930" t="n">
        <v>4</v>
      </c>
      <c r="AE1930" t="n">
        <v>8</v>
      </c>
      <c r="AF1930" t="n">
        <v>11</v>
      </c>
      <c r="AG1930" t="n">
        <v>17</v>
      </c>
      <c r="AH1930" t="n">
        <v>18</v>
      </c>
      <c r="AI1930" t="n">
        <v>19</v>
      </c>
      <c r="AJ1930" t="n">
        <v>20</v>
      </c>
    </row>
    <row r="1931">
      <c r="A1931" t="n">
        <v>2000</v>
      </c>
      <c r="B1931" t="n">
        <v>20</v>
      </c>
      <c r="C1931" t="n">
        <v>0.75</v>
      </c>
      <c r="D1931" t="inlineStr">
        <is>
          <t>WS</t>
        </is>
      </c>
      <c r="E1931" t="inlineStr">
        <is>
          <t>currently_in_use/test_files/other/c0.75_WS_size2000_k20_1965.txt</t>
        </is>
      </c>
      <c r="F1931" t="n">
        <v>-29</v>
      </c>
      <c r="G1931" t="n">
        <v>899</v>
      </c>
      <c r="H1931" t="inlineStr">
        <is>
          <t>-</t>
        </is>
      </c>
      <c r="I1931" t="n">
        <v>923</v>
      </c>
      <c r="J1931" t="n">
        <v>924</v>
      </c>
      <c r="K1931" t="n">
        <v>923</v>
      </c>
      <c r="L1931" t="n">
        <v>924</v>
      </c>
      <c r="M1931" t="inlineStr">
        <is>
          <t>-</t>
        </is>
      </c>
      <c r="N1931" t="n">
        <v>924</v>
      </c>
      <c r="O1931" t="inlineStr">
        <is>
          <t>-</t>
        </is>
      </c>
      <c r="P1931" t="inlineStr">
        <is>
          <t>-</t>
        </is>
      </c>
      <c r="Q1931" t="n">
        <v>0</v>
      </c>
      <c r="R1931" t="n">
        <v>4</v>
      </c>
      <c r="S1931" t="n">
        <v>10</v>
      </c>
      <c r="T1931" t="n">
        <v>21</v>
      </c>
      <c r="U1931" t="n">
        <v>7</v>
      </c>
      <c r="V1931" t="n">
        <v>3</v>
      </c>
      <c r="W1931" t="n">
        <v>17</v>
      </c>
      <c r="X1931" t="n">
        <v>19</v>
      </c>
      <c r="Y1931" t="n">
        <v>1</v>
      </c>
      <c r="Z1931" t="n">
        <v>2</v>
      </c>
      <c r="AA1931" t="n">
        <v>5</v>
      </c>
      <c r="AB1931" t="n">
        <v>6</v>
      </c>
      <c r="AC1931" t="n">
        <v>9</v>
      </c>
      <c r="AD1931" t="n">
        <v>11</v>
      </c>
      <c r="AE1931" t="n">
        <v>13</v>
      </c>
      <c r="AF1931" t="n">
        <v>14</v>
      </c>
      <c r="AG1931" t="n">
        <v>15</v>
      </c>
      <c r="AH1931" t="n">
        <v>16</v>
      </c>
      <c r="AI1931" t="n">
        <v>20</v>
      </c>
      <c r="AJ1931" t="n">
        <v>24</v>
      </c>
    </row>
    <row r="1932">
      <c r="A1932" t="n">
        <v>2000</v>
      </c>
      <c r="B1932" t="n">
        <v>20</v>
      </c>
      <c r="C1932" t="n">
        <v>0.75</v>
      </c>
      <c r="D1932" t="inlineStr">
        <is>
          <t>BA</t>
        </is>
      </c>
      <c r="E1932" t="inlineStr">
        <is>
          <t>currently_in_use/test_files/other/c0.75_BA_size2000_k20_1966.txt</t>
        </is>
      </c>
      <c r="F1932" t="n">
        <v>-21</v>
      </c>
      <c r="G1932" t="n">
        <v>968</v>
      </c>
      <c r="H1932" t="inlineStr">
        <is>
          <t>-</t>
        </is>
      </c>
      <c r="I1932" t="n">
        <v>971</v>
      </c>
      <c r="J1932" t="n">
        <v>983</v>
      </c>
      <c r="K1932" t="n">
        <v>962</v>
      </c>
      <c r="L1932" t="n">
        <v>962</v>
      </c>
      <c r="M1932" t="inlineStr">
        <is>
          <t>-</t>
        </is>
      </c>
      <c r="N1932" t="n">
        <v>962</v>
      </c>
      <c r="O1932" t="inlineStr">
        <is>
          <t>-</t>
        </is>
      </c>
      <c r="P1932" t="inlineStr">
        <is>
          <t>-</t>
        </is>
      </c>
      <c r="Q1932" t="n">
        <v>0</v>
      </c>
      <c r="R1932" t="n">
        <v>13</v>
      </c>
      <c r="S1932" t="n">
        <v>18</v>
      </c>
      <c r="T1932" t="n">
        <v>19</v>
      </c>
      <c r="U1932" t="n">
        <v>31</v>
      </c>
      <c r="V1932" t="n">
        <v>1</v>
      </c>
      <c r="W1932" t="n">
        <v>2</v>
      </c>
      <c r="X1932" t="n">
        <v>3</v>
      </c>
      <c r="Y1932" t="n">
        <v>4</v>
      </c>
      <c r="Z1932" t="n">
        <v>5</v>
      </c>
      <c r="AA1932" t="n">
        <v>7</v>
      </c>
      <c r="AB1932" t="n">
        <v>8</v>
      </c>
      <c r="AC1932" t="n">
        <v>9</v>
      </c>
      <c r="AD1932" t="n">
        <v>10</v>
      </c>
      <c r="AE1932" t="n">
        <v>11</v>
      </c>
      <c r="AF1932" t="n">
        <v>12</v>
      </c>
      <c r="AG1932" t="n">
        <v>14</v>
      </c>
      <c r="AH1932" t="n">
        <v>15</v>
      </c>
      <c r="AI1932" t="n">
        <v>16</v>
      </c>
      <c r="AJ1932" t="n">
        <v>17</v>
      </c>
    </row>
    <row r="1933">
      <c r="A1933" t="n">
        <v>2000</v>
      </c>
      <c r="B1933" t="n">
        <v>20</v>
      </c>
      <c r="C1933" t="n">
        <v>0.75</v>
      </c>
      <c r="D1933" t="inlineStr">
        <is>
          <t>ER</t>
        </is>
      </c>
      <c r="E1933" t="inlineStr">
        <is>
          <t>currently_in_use/test_files/other/c0.75_ER_size2000_k20_1967.txt</t>
        </is>
      </c>
      <c r="F1933" t="n">
        <v>-1</v>
      </c>
      <c r="G1933" t="n">
        <v>968</v>
      </c>
      <c r="H1933" t="inlineStr">
        <is>
          <t>-</t>
        </is>
      </c>
      <c r="I1933" t="n">
        <v>973</v>
      </c>
      <c r="J1933" t="n">
        <v>974</v>
      </c>
      <c r="K1933" t="n">
        <v>973</v>
      </c>
      <c r="L1933" t="n">
        <v>973</v>
      </c>
      <c r="M1933" t="inlineStr">
        <is>
          <t>-</t>
        </is>
      </c>
      <c r="N1933" t="n">
        <v>973</v>
      </c>
      <c r="O1933" t="inlineStr">
        <is>
          <t>-</t>
        </is>
      </c>
      <c r="P1933" t="inlineStr">
        <is>
          <t>-</t>
        </is>
      </c>
      <c r="Q1933" t="n">
        <v>0</v>
      </c>
      <c r="R1933" t="n">
        <v>61</v>
      </c>
      <c r="S1933" t="n">
        <v>5</v>
      </c>
      <c r="T1933" t="n">
        <v>9</v>
      </c>
      <c r="U1933" t="n">
        <v>15</v>
      </c>
      <c r="V1933" t="n">
        <v>20</v>
      </c>
      <c r="W1933" t="n">
        <v>26</v>
      </c>
      <c r="X1933" t="n">
        <v>43</v>
      </c>
      <c r="Y1933" t="n">
        <v>2</v>
      </c>
      <c r="Z1933" t="n">
        <v>8</v>
      </c>
      <c r="AA1933" t="n">
        <v>10</v>
      </c>
      <c r="AB1933" t="n">
        <v>13</v>
      </c>
      <c r="AC1933" t="n">
        <v>14</v>
      </c>
      <c r="AD1933" t="n">
        <v>17</v>
      </c>
      <c r="AE1933" t="n">
        <v>21</v>
      </c>
      <c r="AF1933" t="n">
        <v>24</v>
      </c>
      <c r="AG1933" t="n">
        <v>25</v>
      </c>
      <c r="AH1933" t="n">
        <v>28</v>
      </c>
      <c r="AI1933" t="n">
        <v>30</v>
      </c>
      <c r="AJ1933" t="n">
        <v>32</v>
      </c>
    </row>
    <row r="1934">
      <c r="A1934" t="n">
        <v>2000</v>
      </c>
      <c r="B1934" t="n">
        <v>20</v>
      </c>
      <c r="C1934" t="n">
        <v>0.75</v>
      </c>
      <c r="D1934" t="inlineStr">
        <is>
          <t>WS</t>
        </is>
      </c>
      <c r="E1934" t="inlineStr">
        <is>
          <t>currently_in_use/test_files/other/c0.75_WS_size2000_k20_1968.txt</t>
        </is>
      </c>
      <c r="F1934" t="n">
        <v>1084</v>
      </c>
      <c r="G1934" t="n">
        <v>1072</v>
      </c>
      <c r="H1934" t="inlineStr">
        <is>
          <t>-</t>
        </is>
      </c>
      <c r="I1934" t="n">
        <v>1084</v>
      </c>
      <c r="J1934" t="n">
        <v>1084</v>
      </c>
      <c r="K1934" t="n">
        <v>1084</v>
      </c>
      <c r="L1934" t="n">
        <v>1082</v>
      </c>
      <c r="M1934" t="inlineStr">
        <is>
          <t>-</t>
        </is>
      </c>
      <c r="N1934" t="n">
        <v>1084</v>
      </c>
      <c r="O1934" t="inlineStr">
        <is>
          <t>-</t>
        </is>
      </c>
      <c r="P1934" t="inlineStr">
        <is>
          <t>-</t>
        </is>
      </c>
      <c r="Q1934" t="n">
        <v>0</v>
      </c>
      <c r="R1934" t="n">
        <v>7</v>
      </c>
      <c r="S1934" t="n">
        <v>12</v>
      </c>
      <c r="T1934" t="n">
        <v>3</v>
      </c>
      <c r="U1934" t="n">
        <v>11</v>
      </c>
      <c r="V1934" t="n">
        <v>1</v>
      </c>
      <c r="W1934" t="n">
        <v>4</v>
      </c>
      <c r="X1934" t="n">
        <v>13</v>
      </c>
      <c r="Y1934" t="n">
        <v>14</v>
      </c>
      <c r="Z1934" t="n">
        <v>15</v>
      </c>
    </row>
    <row r="1935">
      <c r="A1935" t="n">
        <v>2000</v>
      </c>
      <c r="B1935" t="n">
        <v>20</v>
      </c>
      <c r="C1935" t="n">
        <v>0.75</v>
      </c>
      <c r="D1935" t="inlineStr">
        <is>
          <t>BA</t>
        </is>
      </c>
      <c r="E1935" t="inlineStr">
        <is>
          <t>currently_in_use/test_files/other/c0.75_BA_size2000_k20_1969.txt</t>
        </is>
      </c>
      <c r="F1935" t="n">
        <v>-16</v>
      </c>
      <c r="G1935" t="n">
        <v>1006</v>
      </c>
      <c r="H1935" t="inlineStr">
        <is>
          <t>-</t>
        </is>
      </c>
      <c r="I1935" t="n">
        <v>1004</v>
      </c>
      <c r="J1935" t="n">
        <v>1012</v>
      </c>
      <c r="K1935" t="n">
        <v>992</v>
      </c>
      <c r="L1935" t="n">
        <v>992</v>
      </c>
      <c r="M1935" t="inlineStr">
        <is>
          <t>-</t>
        </is>
      </c>
      <c r="N1935" t="n">
        <v>992</v>
      </c>
      <c r="O1935" t="inlineStr">
        <is>
          <t>-</t>
        </is>
      </c>
      <c r="P1935" t="inlineStr">
        <is>
          <t>-</t>
        </is>
      </c>
      <c r="Q1935" t="n">
        <v>0</v>
      </c>
      <c r="R1935" t="n">
        <v>1</v>
      </c>
      <c r="S1935" t="n">
        <v>15</v>
      </c>
      <c r="T1935" t="n">
        <v>31</v>
      </c>
      <c r="U1935" t="n">
        <v>36</v>
      </c>
      <c r="V1935" t="n">
        <v>38</v>
      </c>
      <c r="W1935" t="n">
        <v>52</v>
      </c>
      <c r="X1935" t="n">
        <v>2</v>
      </c>
      <c r="Y1935" t="n">
        <v>3</v>
      </c>
      <c r="Z1935" t="n">
        <v>4</v>
      </c>
      <c r="AA1935" t="n">
        <v>5</v>
      </c>
      <c r="AB1935" t="n">
        <v>6</v>
      </c>
      <c r="AC1935" t="n">
        <v>7</v>
      </c>
      <c r="AD1935" t="n">
        <v>8</v>
      </c>
      <c r="AE1935" t="n">
        <v>9</v>
      </c>
      <c r="AF1935" t="n">
        <v>10</v>
      </c>
      <c r="AG1935" t="n">
        <v>11</v>
      </c>
      <c r="AH1935" t="n">
        <v>12</v>
      </c>
      <c r="AI1935" t="n">
        <v>13</v>
      </c>
      <c r="AJ1935" t="n">
        <v>14</v>
      </c>
    </row>
    <row r="1936">
      <c r="A1936" t="n">
        <v>2000</v>
      </c>
      <c r="B1936" t="n">
        <v>20</v>
      </c>
      <c r="C1936" t="n">
        <v>0.75</v>
      </c>
      <c r="D1936" t="inlineStr">
        <is>
          <t>ER</t>
        </is>
      </c>
      <c r="E1936" t="inlineStr">
        <is>
          <t>currently_in_use/test_files/other/c0.75_ER_size2000_k20_1970.txt</t>
        </is>
      </c>
      <c r="F1936" t="n">
        <v>6</v>
      </c>
      <c r="G1936" t="n">
        <v>954</v>
      </c>
      <c r="H1936" t="inlineStr">
        <is>
          <t>-</t>
        </is>
      </c>
      <c r="I1936" t="n">
        <v>959</v>
      </c>
      <c r="J1936" t="n">
        <v>961</v>
      </c>
      <c r="K1936" t="n">
        <v>957</v>
      </c>
      <c r="L1936" t="n">
        <v>957</v>
      </c>
      <c r="M1936" t="inlineStr">
        <is>
          <t>-</t>
        </is>
      </c>
      <c r="N1936" t="n">
        <v>957</v>
      </c>
      <c r="O1936" t="inlineStr">
        <is>
          <t>-</t>
        </is>
      </c>
      <c r="P1936" t="inlineStr">
        <is>
          <t>-</t>
        </is>
      </c>
      <c r="Q1936" t="n">
        <v>0</v>
      </c>
      <c r="R1936" t="n">
        <v>5</v>
      </c>
      <c r="S1936" t="n">
        <v>16</v>
      </c>
      <c r="T1936" t="n">
        <v>53</v>
      </c>
      <c r="U1936" t="n">
        <v>1</v>
      </c>
      <c r="V1936" t="n">
        <v>27</v>
      </c>
      <c r="W1936" t="n">
        <v>56</v>
      </c>
      <c r="X1936" t="n">
        <v>2</v>
      </c>
      <c r="Y1936" t="n">
        <v>45</v>
      </c>
      <c r="Z1936" t="n">
        <v>69</v>
      </c>
      <c r="AA1936" t="n">
        <v>6</v>
      </c>
      <c r="AB1936" t="n">
        <v>7</v>
      </c>
      <c r="AC1936" t="n">
        <v>8</v>
      </c>
      <c r="AD1936" t="n">
        <v>12</v>
      </c>
      <c r="AE1936" t="n">
        <v>18</v>
      </c>
      <c r="AF1936" t="n">
        <v>21</v>
      </c>
      <c r="AG1936" t="n">
        <v>22</v>
      </c>
      <c r="AH1936" t="n">
        <v>23</v>
      </c>
      <c r="AI1936" t="n">
        <v>24</v>
      </c>
      <c r="AJ1936" t="n">
        <v>26</v>
      </c>
    </row>
    <row r="1937">
      <c r="A1937" t="n">
        <v>2000</v>
      </c>
      <c r="B1937" t="n">
        <v>20</v>
      </c>
      <c r="C1937" t="n">
        <v>0.75</v>
      </c>
      <c r="D1937" t="inlineStr">
        <is>
          <t>WS</t>
        </is>
      </c>
      <c r="E1937" t="inlineStr">
        <is>
          <t>currently_in_use/test_files/other/c0.75_WS_size2000_k20_1971.txt</t>
        </is>
      </c>
      <c r="F1937" t="n">
        <v>1090</v>
      </c>
      <c r="G1937" t="n">
        <v>1080</v>
      </c>
      <c r="H1937" t="inlineStr">
        <is>
          <t>-</t>
        </is>
      </c>
      <c r="I1937" t="n">
        <v>1090</v>
      </c>
      <c r="J1937" t="n">
        <v>1091</v>
      </c>
      <c r="K1937" t="n">
        <v>1090</v>
      </c>
      <c r="L1937" t="n">
        <v>1091</v>
      </c>
      <c r="M1937" t="inlineStr">
        <is>
          <t>-</t>
        </is>
      </c>
      <c r="N1937" t="n">
        <v>1091</v>
      </c>
      <c r="O1937" t="inlineStr">
        <is>
          <t>-</t>
        </is>
      </c>
      <c r="P1937" t="inlineStr">
        <is>
          <t>-</t>
        </is>
      </c>
      <c r="Q1937" t="n">
        <v>2</v>
      </c>
      <c r="R1937" t="n">
        <v>4</v>
      </c>
      <c r="S1937" t="n">
        <v>0</v>
      </c>
      <c r="T1937" t="n">
        <v>1</v>
      </c>
      <c r="U1937" t="n">
        <v>3</v>
      </c>
      <c r="V1937" t="n">
        <v>7</v>
      </c>
      <c r="W1937" t="n">
        <v>8</v>
      </c>
      <c r="X1937" t="n">
        <v>9</v>
      </c>
      <c r="Y1937" t="n">
        <v>11</v>
      </c>
      <c r="Z1937" t="n">
        <v>12</v>
      </c>
      <c r="AA1937" t="n">
        <v>13</v>
      </c>
    </row>
    <row r="1938">
      <c r="A1938" t="n">
        <v>2000</v>
      </c>
      <c r="B1938" t="n">
        <v>20</v>
      </c>
      <c r="C1938" t="n">
        <v>0.75</v>
      </c>
      <c r="D1938" t="inlineStr">
        <is>
          <t>BA</t>
        </is>
      </c>
      <c r="E1938" t="inlineStr">
        <is>
          <t>currently_in_use/test_files/other/c0.75_BA_size2000_k20_1972.txt</t>
        </is>
      </c>
      <c r="F1938" t="n">
        <v>-20</v>
      </c>
      <c r="G1938" t="n">
        <v>1033</v>
      </c>
      <c r="H1938" t="inlineStr">
        <is>
          <t>-</t>
        </is>
      </c>
      <c r="I1938" t="n">
        <v>1033</v>
      </c>
      <c r="J1938" t="n">
        <v>1045</v>
      </c>
      <c r="K1938" t="n">
        <v>1028</v>
      </c>
      <c r="L1938" t="n">
        <v>1028</v>
      </c>
      <c r="M1938" t="inlineStr">
        <is>
          <t>-</t>
        </is>
      </c>
      <c r="N1938" t="n">
        <v>1028</v>
      </c>
      <c r="O1938" t="inlineStr">
        <is>
          <t>-</t>
        </is>
      </c>
      <c r="P1938" t="inlineStr">
        <is>
          <t>-</t>
        </is>
      </c>
      <c r="Q1938" t="n">
        <v>0</v>
      </c>
      <c r="R1938" t="n">
        <v>3</v>
      </c>
      <c r="S1938" t="n">
        <v>1</v>
      </c>
      <c r="T1938" t="n">
        <v>2</v>
      </c>
      <c r="U1938" t="n">
        <v>4</v>
      </c>
      <c r="V1938" t="n">
        <v>5</v>
      </c>
      <c r="W1938" t="n">
        <v>6</v>
      </c>
      <c r="X1938" t="n">
        <v>7</v>
      </c>
      <c r="Y1938" t="n">
        <v>8</v>
      </c>
      <c r="Z1938" t="n">
        <v>9</v>
      </c>
      <c r="AA1938" t="n">
        <v>10</v>
      </c>
      <c r="AB1938" t="n">
        <v>11</v>
      </c>
      <c r="AC1938" t="n">
        <v>12</v>
      </c>
      <c r="AD1938" t="n">
        <v>13</v>
      </c>
      <c r="AE1938" t="n">
        <v>14</v>
      </c>
      <c r="AF1938" t="n">
        <v>15</v>
      </c>
      <c r="AG1938" t="n">
        <v>16</v>
      </c>
      <c r="AH1938" t="n">
        <v>17</v>
      </c>
      <c r="AI1938" t="n">
        <v>18</v>
      </c>
      <c r="AJ1938" t="n">
        <v>20</v>
      </c>
    </row>
    <row r="1939">
      <c r="A1939" t="n">
        <v>2000</v>
      </c>
      <c r="B1939" t="n">
        <v>20</v>
      </c>
      <c r="C1939" t="n">
        <v>0.75</v>
      </c>
      <c r="D1939" t="inlineStr">
        <is>
          <t>ER</t>
        </is>
      </c>
      <c r="E1939" t="inlineStr">
        <is>
          <t>currently_in_use/test_files/other/c0.75_ER_size2000_k20_1973.txt</t>
        </is>
      </c>
      <c r="F1939" t="n">
        <v>6</v>
      </c>
      <c r="G1939" t="n">
        <v>927</v>
      </c>
      <c r="H1939" t="inlineStr">
        <is>
          <t>-</t>
        </is>
      </c>
      <c r="I1939" t="n">
        <v>932</v>
      </c>
      <c r="J1939" t="n">
        <v>932</v>
      </c>
      <c r="K1939" t="n">
        <v>929</v>
      </c>
      <c r="L1939" t="n">
        <v>929</v>
      </c>
      <c r="M1939" t="inlineStr">
        <is>
          <t>-</t>
        </is>
      </c>
      <c r="N1939" t="n">
        <v>929</v>
      </c>
      <c r="O1939" t="inlineStr">
        <is>
          <t>-</t>
        </is>
      </c>
      <c r="P1939" t="inlineStr">
        <is>
          <t>-</t>
        </is>
      </c>
      <c r="Q1939" t="n">
        <v>0</v>
      </c>
      <c r="R1939" t="n">
        <v>17</v>
      </c>
      <c r="S1939" t="n">
        <v>46</v>
      </c>
      <c r="T1939" t="n">
        <v>4</v>
      </c>
      <c r="U1939" t="n">
        <v>24</v>
      </c>
      <c r="V1939" t="n">
        <v>26</v>
      </c>
      <c r="W1939" t="n">
        <v>1</v>
      </c>
      <c r="X1939" t="n">
        <v>3</v>
      </c>
      <c r="Y1939" t="n">
        <v>8</v>
      </c>
      <c r="Z1939" t="n">
        <v>9</v>
      </c>
      <c r="AA1939" t="n">
        <v>11</v>
      </c>
      <c r="AB1939" t="n">
        <v>15</v>
      </c>
      <c r="AC1939" t="n">
        <v>16</v>
      </c>
      <c r="AD1939" t="n">
        <v>19</v>
      </c>
      <c r="AE1939" t="n">
        <v>20</v>
      </c>
      <c r="AF1939" t="n">
        <v>21</v>
      </c>
      <c r="AG1939" t="n">
        <v>27</v>
      </c>
      <c r="AH1939" t="n">
        <v>30</v>
      </c>
      <c r="AI1939" t="n">
        <v>32</v>
      </c>
      <c r="AJ1939" t="n">
        <v>35</v>
      </c>
    </row>
    <row r="1940">
      <c r="A1940" t="n">
        <v>2000</v>
      </c>
      <c r="B1940" t="n">
        <v>20</v>
      </c>
      <c r="C1940" t="n">
        <v>0.75</v>
      </c>
      <c r="D1940" t="inlineStr">
        <is>
          <t>WS</t>
        </is>
      </c>
      <c r="E1940" t="inlineStr">
        <is>
          <t>currently_in_use/test_files/other/c0.75_WS_size2000_k20_1974.txt</t>
        </is>
      </c>
      <c r="F1940" t="n">
        <v>1010</v>
      </c>
      <c r="G1940" t="n">
        <v>1000</v>
      </c>
      <c r="H1940" t="inlineStr">
        <is>
          <t>-</t>
        </is>
      </c>
      <c r="I1940" t="n">
        <v>1010</v>
      </c>
      <c r="J1940" t="n">
        <v>1010</v>
      </c>
      <c r="K1940" t="n">
        <v>1010</v>
      </c>
      <c r="L1940" t="n">
        <v>1010</v>
      </c>
      <c r="M1940" t="inlineStr">
        <is>
          <t>-</t>
        </is>
      </c>
      <c r="N1940" t="n">
        <v>1010</v>
      </c>
      <c r="O1940" t="inlineStr">
        <is>
          <t>-</t>
        </is>
      </c>
      <c r="P1940" t="inlineStr">
        <is>
          <t>-</t>
        </is>
      </c>
      <c r="Q1940" t="n">
        <v>0</v>
      </c>
      <c r="R1940" t="n">
        <v>2</v>
      </c>
      <c r="S1940" t="n">
        <v>3</v>
      </c>
      <c r="T1940" t="n">
        <v>7</v>
      </c>
      <c r="U1940" t="n">
        <v>4</v>
      </c>
      <c r="V1940" t="n">
        <v>5</v>
      </c>
      <c r="W1940" t="n">
        <v>8</v>
      </c>
      <c r="X1940" t="n">
        <v>11</v>
      </c>
      <c r="Y1940" t="n">
        <v>12</v>
      </c>
      <c r="Z1940" t="n">
        <v>13</v>
      </c>
      <c r="AA1940" t="n">
        <v>14</v>
      </c>
    </row>
    <row r="1941">
      <c r="A1941" t="n">
        <v>2000</v>
      </c>
      <c r="B1941" t="n">
        <v>20</v>
      </c>
      <c r="C1941" t="n">
        <v>0.75</v>
      </c>
      <c r="D1941" t="inlineStr">
        <is>
          <t>BA</t>
        </is>
      </c>
      <c r="E1941" t="inlineStr">
        <is>
          <t>currently_in_use/test_files/other/c0.75_BA_size2000_k20_1975.txt</t>
        </is>
      </c>
      <c r="F1941" t="n">
        <v>-15</v>
      </c>
      <c r="G1941" t="n">
        <v>1027</v>
      </c>
      <c r="H1941" t="inlineStr">
        <is>
          <t>-</t>
        </is>
      </c>
      <c r="I1941" t="n">
        <v>1023</v>
      </c>
      <c r="J1941" t="n">
        <v>1033</v>
      </c>
      <c r="K1941" t="n">
        <v>1018</v>
      </c>
      <c r="L1941" t="n">
        <v>1018</v>
      </c>
      <c r="M1941" t="inlineStr">
        <is>
          <t>-</t>
        </is>
      </c>
      <c r="N1941" t="n">
        <v>1018</v>
      </c>
      <c r="O1941" t="inlineStr">
        <is>
          <t>-</t>
        </is>
      </c>
      <c r="P1941" t="inlineStr">
        <is>
          <t>-</t>
        </is>
      </c>
      <c r="Q1941" t="n">
        <v>0</v>
      </c>
      <c r="R1941" t="n">
        <v>7</v>
      </c>
      <c r="S1941" t="n">
        <v>17</v>
      </c>
      <c r="T1941" t="n">
        <v>25</v>
      </c>
      <c r="U1941" t="n">
        <v>1</v>
      </c>
      <c r="V1941" t="n">
        <v>2</v>
      </c>
      <c r="W1941" t="n">
        <v>3</v>
      </c>
      <c r="X1941" t="n">
        <v>4</v>
      </c>
      <c r="Y1941" t="n">
        <v>5</v>
      </c>
      <c r="Z1941" t="n">
        <v>8</v>
      </c>
      <c r="AA1941" t="n">
        <v>9</v>
      </c>
      <c r="AB1941" t="n">
        <v>10</v>
      </c>
      <c r="AC1941" t="n">
        <v>11</v>
      </c>
      <c r="AD1941" t="n">
        <v>12</v>
      </c>
      <c r="AE1941" t="n">
        <v>13</v>
      </c>
      <c r="AF1941" t="n">
        <v>14</v>
      </c>
      <c r="AG1941" t="n">
        <v>15</v>
      </c>
      <c r="AH1941" t="n">
        <v>16</v>
      </c>
      <c r="AI1941" t="n">
        <v>18</v>
      </c>
      <c r="AJ1941" t="n">
        <v>19</v>
      </c>
    </row>
    <row r="1942">
      <c r="A1942" t="n">
        <v>2000</v>
      </c>
      <c r="B1942" t="n">
        <v>20</v>
      </c>
      <c r="C1942" t="n">
        <v>0.75</v>
      </c>
      <c r="D1942" t="inlineStr">
        <is>
          <t>ER</t>
        </is>
      </c>
      <c r="E1942" t="inlineStr">
        <is>
          <t>currently_in_use/test_files/other/c0.75_ER_size2000_k20_1976.txt</t>
        </is>
      </c>
      <c r="F1942" t="n">
        <v>9</v>
      </c>
      <c r="G1942" t="n">
        <v>961</v>
      </c>
      <c r="H1942" t="inlineStr">
        <is>
          <t>-</t>
        </is>
      </c>
      <c r="I1942" t="n">
        <v>967</v>
      </c>
      <c r="J1942" t="n">
        <v>967</v>
      </c>
      <c r="K1942" t="n">
        <v>966</v>
      </c>
      <c r="L1942" t="n">
        <v>966</v>
      </c>
      <c r="M1942" t="inlineStr">
        <is>
          <t>-</t>
        </is>
      </c>
      <c r="N1942" t="n">
        <v>966</v>
      </c>
      <c r="O1942" t="inlineStr">
        <is>
          <t>-</t>
        </is>
      </c>
      <c r="P1942" t="inlineStr">
        <is>
          <t>-</t>
        </is>
      </c>
      <c r="Q1942" t="n">
        <v>0</v>
      </c>
      <c r="R1942" t="n">
        <v>6</v>
      </c>
      <c r="S1942" t="n">
        <v>9</v>
      </c>
      <c r="T1942" t="n">
        <v>14</v>
      </c>
      <c r="U1942" t="n">
        <v>32</v>
      </c>
      <c r="V1942" t="n">
        <v>46</v>
      </c>
      <c r="W1942" t="n">
        <v>74</v>
      </c>
      <c r="X1942" t="n">
        <v>7</v>
      </c>
      <c r="Y1942" t="n">
        <v>5</v>
      </c>
      <c r="Z1942" t="n">
        <v>11</v>
      </c>
      <c r="AA1942" t="n">
        <v>12</v>
      </c>
      <c r="AB1942" t="n">
        <v>15</v>
      </c>
      <c r="AC1942" t="n">
        <v>16</v>
      </c>
      <c r="AD1942" t="n">
        <v>18</v>
      </c>
      <c r="AE1942" t="n">
        <v>19</v>
      </c>
      <c r="AF1942" t="n">
        <v>22</v>
      </c>
      <c r="AG1942" t="n">
        <v>23</v>
      </c>
      <c r="AH1942" t="n">
        <v>24</v>
      </c>
      <c r="AI1942" t="n">
        <v>28</v>
      </c>
      <c r="AJ1942" t="n">
        <v>29</v>
      </c>
    </row>
    <row r="1943">
      <c r="A1943" t="n">
        <v>2000</v>
      </c>
      <c r="B1943" t="n">
        <v>20</v>
      </c>
      <c r="C1943" t="n">
        <v>0.75</v>
      </c>
      <c r="D1943" t="inlineStr">
        <is>
          <t>WS</t>
        </is>
      </c>
      <c r="E1943" t="inlineStr">
        <is>
          <t>currently_in_use/test_files/other/c0.75_WS_size2000_k20_1977.txt</t>
        </is>
      </c>
      <c r="F1943" t="n">
        <v>978</v>
      </c>
      <c r="G1943" t="n">
        <v>966</v>
      </c>
      <c r="H1943" t="inlineStr">
        <is>
          <t>-</t>
        </is>
      </c>
      <c r="I1943" t="n">
        <v>978</v>
      </c>
      <c r="J1943" t="n">
        <v>979</v>
      </c>
      <c r="K1943" t="n">
        <v>978</v>
      </c>
      <c r="L1943" t="n">
        <v>978</v>
      </c>
      <c r="M1943" t="inlineStr">
        <is>
          <t>-</t>
        </is>
      </c>
      <c r="N1943" t="n">
        <v>979</v>
      </c>
      <c r="O1943" t="inlineStr">
        <is>
          <t>-</t>
        </is>
      </c>
      <c r="P1943" t="inlineStr">
        <is>
          <t>-</t>
        </is>
      </c>
      <c r="Q1943" t="n">
        <v>0</v>
      </c>
      <c r="R1943" t="n">
        <v>8</v>
      </c>
      <c r="S1943" t="n">
        <v>5</v>
      </c>
      <c r="T1943" t="n">
        <v>1</v>
      </c>
      <c r="U1943" t="n">
        <v>13</v>
      </c>
      <c r="V1943" t="n">
        <v>17</v>
      </c>
      <c r="W1943" t="n">
        <v>2</v>
      </c>
      <c r="X1943" t="n">
        <v>3</v>
      </c>
      <c r="Y1943" t="n">
        <v>4</v>
      </c>
      <c r="Z1943" t="n">
        <v>9</v>
      </c>
      <c r="AA1943" t="n">
        <v>10</v>
      </c>
      <c r="AB1943" t="n">
        <v>14</v>
      </c>
      <c r="AC1943" t="n">
        <v>15</v>
      </c>
      <c r="AD1943" t="n">
        <v>16</v>
      </c>
    </row>
    <row r="1944">
      <c r="A1944" t="n">
        <v>2000</v>
      </c>
      <c r="B1944" t="n">
        <v>20</v>
      </c>
      <c r="C1944" t="n">
        <v>0.75</v>
      </c>
      <c r="D1944" t="inlineStr">
        <is>
          <t>BA</t>
        </is>
      </c>
      <c r="E1944" t="inlineStr">
        <is>
          <t>currently_in_use/test_files/other/c0.75_BA_size2000_k20_1978.txt</t>
        </is>
      </c>
      <c r="F1944" t="n">
        <v>-20</v>
      </c>
      <c r="G1944" t="n">
        <v>1043</v>
      </c>
      <c r="H1944" t="inlineStr">
        <is>
          <t>-</t>
        </is>
      </c>
      <c r="I1944" t="n">
        <v>1043</v>
      </c>
      <c r="J1944" t="n">
        <v>1053</v>
      </c>
      <c r="K1944" t="n">
        <v>1027</v>
      </c>
      <c r="L1944" t="n">
        <v>1027</v>
      </c>
      <c r="M1944" t="inlineStr">
        <is>
          <t>-</t>
        </is>
      </c>
      <c r="N1944" t="n">
        <v>1027</v>
      </c>
      <c r="O1944" t="inlineStr">
        <is>
          <t>-</t>
        </is>
      </c>
      <c r="P1944" t="inlineStr">
        <is>
          <t>-</t>
        </is>
      </c>
      <c r="Q1944" t="n">
        <v>0</v>
      </c>
      <c r="R1944" t="n">
        <v>1</v>
      </c>
      <c r="S1944" t="n">
        <v>32</v>
      </c>
      <c r="T1944" t="n">
        <v>40</v>
      </c>
      <c r="U1944" t="n">
        <v>2</v>
      </c>
      <c r="V1944" t="n">
        <v>3</v>
      </c>
      <c r="W1944" t="n">
        <v>4</v>
      </c>
      <c r="X1944" t="n">
        <v>6</v>
      </c>
      <c r="Y1944" t="n">
        <v>7</v>
      </c>
      <c r="Z1944" t="n">
        <v>8</v>
      </c>
      <c r="AA1944" t="n">
        <v>9</v>
      </c>
      <c r="AB1944" t="n">
        <v>10</v>
      </c>
      <c r="AC1944" t="n">
        <v>11</v>
      </c>
      <c r="AD1944" t="n">
        <v>12</v>
      </c>
      <c r="AE1944" t="n">
        <v>13</v>
      </c>
      <c r="AF1944" t="n">
        <v>14</v>
      </c>
      <c r="AG1944" t="n">
        <v>15</v>
      </c>
      <c r="AH1944" t="n">
        <v>16</v>
      </c>
      <c r="AI1944" t="n">
        <v>17</v>
      </c>
      <c r="AJ1944" t="n">
        <v>18</v>
      </c>
    </row>
    <row r="1945">
      <c r="A1945" t="n">
        <v>2000</v>
      </c>
      <c r="B1945" t="n">
        <v>20</v>
      </c>
      <c r="C1945" t="n">
        <v>0.75</v>
      </c>
      <c r="D1945" t="inlineStr">
        <is>
          <t>ER</t>
        </is>
      </c>
      <c r="E1945" t="inlineStr">
        <is>
          <t>currently_in_use/test_files/other/c0.75_ER_size2000_k20_1979.txt</t>
        </is>
      </c>
      <c r="F1945" t="n">
        <v>-5</v>
      </c>
      <c r="G1945" t="n">
        <v>877</v>
      </c>
      <c r="H1945" t="inlineStr">
        <is>
          <t>-</t>
        </is>
      </c>
      <c r="I1945" t="n">
        <v>882</v>
      </c>
      <c r="J1945" t="n">
        <v>883</v>
      </c>
      <c r="K1945" t="n">
        <v>877</v>
      </c>
      <c r="L1945" t="n">
        <v>877</v>
      </c>
      <c r="M1945" t="inlineStr">
        <is>
          <t>-</t>
        </is>
      </c>
      <c r="N1945" t="n">
        <v>877</v>
      </c>
      <c r="O1945" t="inlineStr">
        <is>
          <t>-</t>
        </is>
      </c>
      <c r="P1945" t="inlineStr">
        <is>
          <t>-</t>
        </is>
      </c>
      <c r="Q1945" t="n">
        <v>0</v>
      </c>
      <c r="R1945" t="n">
        <v>7</v>
      </c>
      <c r="S1945" t="n">
        <v>22</v>
      </c>
      <c r="T1945" t="n">
        <v>2</v>
      </c>
      <c r="U1945" t="n">
        <v>5</v>
      </c>
      <c r="V1945" t="n">
        <v>42</v>
      </c>
      <c r="W1945" t="n">
        <v>44</v>
      </c>
      <c r="X1945" t="n">
        <v>50</v>
      </c>
      <c r="Y1945" t="n">
        <v>52</v>
      </c>
      <c r="Z1945" t="n">
        <v>6</v>
      </c>
      <c r="AA1945" t="n">
        <v>8</v>
      </c>
      <c r="AB1945" t="n">
        <v>10</v>
      </c>
      <c r="AC1945" t="n">
        <v>11</v>
      </c>
      <c r="AD1945" t="n">
        <v>13</v>
      </c>
      <c r="AE1945" t="n">
        <v>14</v>
      </c>
      <c r="AF1945" t="n">
        <v>15</v>
      </c>
      <c r="AG1945" t="n">
        <v>18</v>
      </c>
      <c r="AH1945" t="n">
        <v>19</v>
      </c>
      <c r="AI1945" t="n">
        <v>23</v>
      </c>
      <c r="AJ1945" t="n">
        <v>25</v>
      </c>
    </row>
    <row r="1946">
      <c r="A1946" t="n">
        <v>2000</v>
      </c>
      <c r="B1946" t="n">
        <v>20</v>
      </c>
      <c r="C1946" t="n">
        <v>0.75</v>
      </c>
      <c r="D1946" t="inlineStr">
        <is>
          <t>WS</t>
        </is>
      </c>
      <c r="E1946" t="inlineStr">
        <is>
          <t>currently_in_use/test_files/other/c0.75_WS_size2000_k20_1980.txt</t>
        </is>
      </c>
      <c r="F1946" t="n">
        <v>1075</v>
      </c>
      <c r="G1946" t="n">
        <v>1066</v>
      </c>
      <c r="H1946" t="inlineStr">
        <is>
          <t>-</t>
        </is>
      </c>
      <c r="I1946" t="n">
        <v>1075</v>
      </c>
      <c r="J1946" t="n">
        <v>1076</v>
      </c>
      <c r="K1946" t="n">
        <v>1075</v>
      </c>
      <c r="L1946" t="n">
        <v>1076</v>
      </c>
      <c r="M1946" t="inlineStr">
        <is>
          <t>-</t>
        </is>
      </c>
      <c r="N1946" t="n">
        <v>1076</v>
      </c>
      <c r="O1946" t="inlineStr">
        <is>
          <t>-</t>
        </is>
      </c>
      <c r="P1946" t="inlineStr">
        <is>
          <t>-</t>
        </is>
      </c>
      <c r="Q1946" t="n">
        <v>0</v>
      </c>
      <c r="R1946" t="n">
        <v>4</v>
      </c>
      <c r="S1946" t="n">
        <v>6</v>
      </c>
      <c r="T1946" t="n">
        <v>12</v>
      </c>
      <c r="U1946" t="n">
        <v>1</v>
      </c>
      <c r="V1946" t="n">
        <v>2</v>
      </c>
      <c r="W1946" t="n">
        <v>3</v>
      </c>
      <c r="X1946" t="n">
        <v>7</v>
      </c>
      <c r="Y1946" t="n">
        <v>8</v>
      </c>
      <c r="Z1946" t="n">
        <v>9</v>
      </c>
      <c r="AA1946" t="n">
        <v>11</v>
      </c>
    </row>
    <row r="1947">
      <c r="A1947" t="n">
        <v>2000</v>
      </c>
      <c r="B1947" t="n">
        <v>20</v>
      </c>
      <c r="C1947" t="n">
        <v>0.75</v>
      </c>
      <c r="D1947" t="inlineStr">
        <is>
          <t>BA</t>
        </is>
      </c>
      <c r="E1947" t="inlineStr">
        <is>
          <t>currently_in_use/test_files/other/c0.75_BA_size2000_k20_1981.txt</t>
        </is>
      </c>
      <c r="F1947" t="n">
        <v>982</v>
      </c>
      <c r="G1947" t="n">
        <v>989</v>
      </c>
      <c r="H1947" t="inlineStr">
        <is>
          <t>-</t>
        </is>
      </c>
      <c r="I1947" t="n">
        <v>995</v>
      </c>
      <c r="J1947" t="n">
        <v>1006</v>
      </c>
      <c r="K1947" t="n">
        <v>985</v>
      </c>
      <c r="L1947" t="n">
        <v>985</v>
      </c>
      <c r="M1947" t="inlineStr">
        <is>
          <t>-</t>
        </is>
      </c>
      <c r="N1947" t="n">
        <v>985</v>
      </c>
      <c r="O1947" t="inlineStr">
        <is>
          <t>-</t>
        </is>
      </c>
      <c r="P1947" t="inlineStr">
        <is>
          <t>-</t>
        </is>
      </c>
      <c r="Q1947" t="n">
        <v>0</v>
      </c>
      <c r="R1947" t="n">
        <v>14</v>
      </c>
      <c r="S1947" t="n">
        <v>15</v>
      </c>
      <c r="T1947" t="n">
        <v>37</v>
      </c>
      <c r="U1947" t="n">
        <v>38</v>
      </c>
      <c r="V1947" t="n">
        <v>1</v>
      </c>
      <c r="W1947" t="n">
        <v>3</v>
      </c>
      <c r="X1947" t="n">
        <v>4</v>
      </c>
      <c r="Y1947" t="n">
        <v>5</v>
      </c>
      <c r="Z1947" t="n">
        <v>6</v>
      </c>
      <c r="AA1947" t="n">
        <v>7</v>
      </c>
      <c r="AB1947" t="n">
        <v>8</v>
      </c>
      <c r="AC1947" t="n">
        <v>9</v>
      </c>
      <c r="AD1947" t="n">
        <v>10</v>
      </c>
      <c r="AE1947" t="n">
        <v>11</v>
      </c>
      <c r="AF1947" t="n">
        <v>12</v>
      </c>
      <c r="AG1947" t="n">
        <v>13</v>
      </c>
      <c r="AH1947" t="n">
        <v>16</v>
      </c>
      <c r="AI1947" t="n">
        <v>17</v>
      </c>
      <c r="AJ1947" t="n">
        <v>18</v>
      </c>
    </row>
    <row r="1948">
      <c r="A1948" t="n">
        <v>2000</v>
      </c>
      <c r="B1948" t="n">
        <v>20</v>
      </c>
      <c r="C1948" t="n">
        <v>0.75</v>
      </c>
      <c r="D1948" t="inlineStr">
        <is>
          <t>ER</t>
        </is>
      </c>
      <c r="E1948" t="inlineStr">
        <is>
          <t>currently_in_use/test_files/other/c0.75_ER_size2000_k20_1982.txt</t>
        </is>
      </c>
      <c r="F1948" t="n">
        <v>-1</v>
      </c>
      <c r="G1948" t="n">
        <v>984</v>
      </c>
      <c r="H1948" t="inlineStr">
        <is>
          <t>-</t>
        </is>
      </c>
      <c r="I1948" t="n">
        <v>984</v>
      </c>
      <c r="J1948" t="n">
        <v>986</v>
      </c>
      <c r="K1948" t="n">
        <v>979</v>
      </c>
      <c r="L1948" t="n">
        <v>979</v>
      </c>
      <c r="M1948" t="inlineStr">
        <is>
          <t>-</t>
        </is>
      </c>
      <c r="N1948" t="n">
        <v>979</v>
      </c>
      <c r="O1948" t="inlineStr">
        <is>
          <t>-</t>
        </is>
      </c>
      <c r="P1948" t="inlineStr">
        <is>
          <t>-</t>
        </is>
      </c>
      <c r="Q1948" t="n">
        <v>0</v>
      </c>
      <c r="R1948" t="n">
        <v>12</v>
      </c>
      <c r="S1948" t="n">
        <v>63</v>
      </c>
      <c r="T1948" t="n">
        <v>66</v>
      </c>
      <c r="U1948" t="n">
        <v>68</v>
      </c>
      <c r="V1948" t="n">
        <v>1</v>
      </c>
      <c r="W1948" t="n">
        <v>2</v>
      </c>
      <c r="X1948" t="n">
        <v>3</v>
      </c>
      <c r="Y1948" t="n">
        <v>4</v>
      </c>
      <c r="Z1948" t="n">
        <v>6</v>
      </c>
      <c r="AA1948" t="n">
        <v>7</v>
      </c>
      <c r="AB1948" t="n">
        <v>9</v>
      </c>
      <c r="AC1948" t="n">
        <v>11</v>
      </c>
      <c r="AD1948" t="n">
        <v>13</v>
      </c>
      <c r="AE1948" t="n">
        <v>14</v>
      </c>
      <c r="AF1948" t="n">
        <v>17</v>
      </c>
      <c r="AG1948" t="n">
        <v>18</v>
      </c>
      <c r="AH1948" t="n">
        <v>19</v>
      </c>
      <c r="AI1948" t="n">
        <v>20</v>
      </c>
      <c r="AJ1948" t="n">
        <v>21</v>
      </c>
    </row>
    <row r="1949">
      <c r="A1949" t="n">
        <v>2000</v>
      </c>
      <c r="B1949" t="n">
        <v>20</v>
      </c>
      <c r="C1949" t="n">
        <v>0.75</v>
      </c>
      <c r="D1949" t="inlineStr">
        <is>
          <t>WS</t>
        </is>
      </c>
      <c r="E1949" t="inlineStr">
        <is>
          <t>currently_in_use/test_files/other/c0.75_WS_size2000_k20_1983.txt</t>
        </is>
      </c>
      <c r="F1949" t="n">
        <v>1022</v>
      </c>
      <c r="G1949" t="n">
        <v>1013</v>
      </c>
      <c r="H1949" t="inlineStr">
        <is>
          <t>-</t>
        </is>
      </c>
      <c r="I1949" t="n">
        <v>1022</v>
      </c>
      <c r="J1949" t="n">
        <v>1022</v>
      </c>
      <c r="K1949" t="n">
        <v>1022</v>
      </c>
      <c r="L1949" t="n">
        <v>1022</v>
      </c>
      <c r="M1949" t="inlineStr">
        <is>
          <t>-</t>
        </is>
      </c>
      <c r="N1949" t="n">
        <v>1022</v>
      </c>
      <c r="O1949" t="inlineStr">
        <is>
          <t>-</t>
        </is>
      </c>
      <c r="P1949" t="inlineStr">
        <is>
          <t>-</t>
        </is>
      </c>
      <c r="Q1949" t="n">
        <v>0</v>
      </c>
      <c r="R1949" t="n">
        <v>17</v>
      </c>
      <c r="S1949" t="n">
        <v>1</v>
      </c>
      <c r="T1949" t="n">
        <v>21</v>
      </c>
      <c r="U1949" t="n">
        <v>18</v>
      </c>
      <c r="V1949" t="n">
        <v>3</v>
      </c>
      <c r="W1949" t="n">
        <v>5</v>
      </c>
      <c r="X1949" t="n">
        <v>6</v>
      </c>
      <c r="Y1949" t="n">
        <v>7</v>
      </c>
      <c r="Z1949" t="n">
        <v>8</v>
      </c>
      <c r="AA1949" t="n">
        <v>9</v>
      </c>
      <c r="AB1949" t="n">
        <v>10</v>
      </c>
      <c r="AC1949" t="n">
        <v>11</v>
      </c>
      <c r="AD1949" t="n">
        <v>15</v>
      </c>
      <c r="AE1949" t="n">
        <v>16</v>
      </c>
      <c r="AF1949" t="n">
        <v>19</v>
      </c>
      <c r="AG1949" t="n">
        <v>14</v>
      </c>
    </row>
    <row r="1950">
      <c r="A1950" t="n">
        <v>2000</v>
      </c>
      <c r="B1950" t="n">
        <v>20</v>
      </c>
      <c r="C1950" t="n">
        <v>0.75</v>
      </c>
      <c r="D1950" t="inlineStr">
        <is>
          <t>BA</t>
        </is>
      </c>
      <c r="E1950" t="inlineStr">
        <is>
          <t>currently_in_use/test_files/other/c0.75_BA_size2000_k20_1984.txt</t>
        </is>
      </c>
      <c r="F1950" t="n">
        <v>1021</v>
      </c>
      <c r="G1950" t="n">
        <v>1022</v>
      </c>
      <c r="H1950" t="inlineStr">
        <is>
          <t>-</t>
        </is>
      </c>
      <c r="I1950" t="n">
        <v>1033</v>
      </c>
      <c r="J1950" t="n">
        <v>1039</v>
      </c>
      <c r="K1950" t="n">
        <v>1025</v>
      </c>
      <c r="L1950" t="n">
        <v>1025</v>
      </c>
      <c r="M1950" t="inlineStr">
        <is>
          <t>-</t>
        </is>
      </c>
      <c r="N1950" t="n">
        <v>1025</v>
      </c>
      <c r="O1950" t="inlineStr">
        <is>
          <t>-</t>
        </is>
      </c>
      <c r="P1950" t="inlineStr">
        <is>
          <t>-</t>
        </is>
      </c>
      <c r="Q1950" t="n">
        <v>0</v>
      </c>
      <c r="R1950" t="n">
        <v>4</v>
      </c>
      <c r="S1950" t="n">
        <v>10</v>
      </c>
      <c r="T1950" t="n">
        <v>13</v>
      </c>
      <c r="U1950" t="n">
        <v>21</v>
      </c>
      <c r="V1950" t="n">
        <v>23</v>
      </c>
      <c r="W1950" t="n">
        <v>24</v>
      </c>
      <c r="X1950" t="n">
        <v>1</v>
      </c>
      <c r="Y1950" t="n">
        <v>2</v>
      </c>
      <c r="Z1950" t="n">
        <v>3</v>
      </c>
      <c r="AA1950" t="n">
        <v>6</v>
      </c>
      <c r="AB1950" t="n">
        <v>7</v>
      </c>
      <c r="AC1950" t="n">
        <v>8</v>
      </c>
      <c r="AD1950" t="n">
        <v>9</v>
      </c>
      <c r="AE1950" t="n">
        <v>11</v>
      </c>
      <c r="AF1950" t="n">
        <v>12</v>
      </c>
      <c r="AG1950" t="n">
        <v>14</v>
      </c>
      <c r="AH1950" t="n">
        <v>15</v>
      </c>
      <c r="AI1950" t="n">
        <v>16</v>
      </c>
      <c r="AJ1950" t="n">
        <v>17</v>
      </c>
    </row>
    <row r="1951">
      <c r="A1951" t="n">
        <v>2000</v>
      </c>
      <c r="B1951" t="n">
        <v>20</v>
      </c>
      <c r="C1951" t="n">
        <v>0.75</v>
      </c>
      <c r="D1951" t="inlineStr">
        <is>
          <t>ER</t>
        </is>
      </c>
      <c r="E1951" t="inlineStr">
        <is>
          <t>currently_in_use/test_files/other/c0.75_ER_size2000_k20_1985.txt</t>
        </is>
      </c>
      <c r="F1951" t="n">
        <v>-5</v>
      </c>
      <c r="G1951" t="n">
        <v>902</v>
      </c>
      <c r="H1951" t="inlineStr">
        <is>
          <t>-</t>
        </is>
      </c>
      <c r="I1951" t="n">
        <v>904</v>
      </c>
      <c r="J1951" t="n">
        <v>906</v>
      </c>
      <c r="K1951" t="n">
        <v>894</v>
      </c>
      <c r="L1951" t="n">
        <v>894</v>
      </c>
      <c r="M1951" t="inlineStr">
        <is>
          <t>-</t>
        </is>
      </c>
      <c r="N1951" t="n">
        <v>894</v>
      </c>
      <c r="O1951" t="inlineStr">
        <is>
          <t>-</t>
        </is>
      </c>
      <c r="P1951" t="inlineStr">
        <is>
          <t>-</t>
        </is>
      </c>
      <c r="Q1951" t="n">
        <v>0</v>
      </c>
      <c r="R1951" t="n">
        <v>1</v>
      </c>
      <c r="S1951" t="n">
        <v>3</v>
      </c>
      <c r="T1951" t="n">
        <v>4</v>
      </c>
      <c r="U1951" t="n">
        <v>34</v>
      </c>
      <c r="V1951" t="n">
        <v>36</v>
      </c>
      <c r="W1951" t="n">
        <v>63</v>
      </c>
      <c r="X1951" t="n">
        <v>26</v>
      </c>
      <c r="Y1951" t="n">
        <v>5</v>
      </c>
      <c r="Z1951" t="n">
        <v>7</v>
      </c>
      <c r="AA1951" t="n">
        <v>9</v>
      </c>
      <c r="AB1951" t="n">
        <v>11</v>
      </c>
      <c r="AC1951" t="n">
        <v>13</v>
      </c>
      <c r="AD1951" t="n">
        <v>14</v>
      </c>
      <c r="AE1951" t="n">
        <v>15</v>
      </c>
      <c r="AF1951" t="n">
        <v>16</v>
      </c>
      <c r="AG1951" t="n">
        <v>17</v>
      </c>
      <c r="AH1951" t="n">
        <v>18</v>
      </c>
      <c r="AI1951" t="n">
        <v>19</v>
      </c>
      <c r="AJ1951" t="n">
        <v>20</v>
      </c>
    </row>
    <row r="1952">
      <c r="A1952" t="n">
        <v>2000</v>
      </c>
      <c r="B1952" t="n">
        <v>20</v>
      </c>
      <c r="C1952" t="n">
        <v>0.75</v>
      </c>
      <c r="D1952" t="inlineStr">
        <is>
          <t>WS</t>
        </is>
      </c>
      <c r="E1952" t="inlineStr">
        <is>
          <t>currently_in_use/test_files/other/c0.75_WS_size2000_k20_1986.txt</t>
        </is>
      </c>
      <c r="F1952" t="n">
        <v>969</v>
      </c>
      <c r="G1952" t="n">
        <v>949</v>
      </c>
      <c r="H1952" t="inlineStr">
        <is>
          <t>-</t>
        </is>
      </c>
      <c r="I1952" t="n">
        <v>969</v>
      </c>
      <c r="J1952" t="n">
        <v>969</v>
      </c>
      <c r="K1952" t="n">
        <v>969</v>
      </c>
      <c r="L1952" t="n">
        <v>968</v>
      </c>
      <c r="M1952" t="inlineStr">
        <is>
          <t>-</t>
        </is>
      </c>
      <c r="N1952" t="n">
        <v>969</v>
      </c>
      <c r="O1952" t="inlineStr">
        <is>
          <t>-</t>
        </is>
      </c>
      <c r="P1952" t="inlineStr">
        <is>
          <t>-</t>
        </is>
      </c>
      <c r="Q1952" t="n">
        <v>0</v>
      </c>
      <c r="R1952" t="n">
        <v>15</v>
      </c>
      <c r="S1952" t="n">
        <v>9</v>
      </c>
      <c r="T1952" t="n">
        <v>11</v>
      </c>
      <c r="U1952" t="n">
        <v>12</v>
      </c>
      <c r="V1952" t="n">
        <v>2</v>
      </c>
      <c r="W1952" t="n">
        <v>3</v>
      </c>
      <c r="X1952" t="n">
        <v>1</v>
      </c>
      <c r="Y1952" t="n">
        <v>4</v>
      </c>
      <c r="Z1952" t="n">
        <v>6</v>
      </c>
      <c r="AA1952" t="n">
        <v>13</v>
      </c>
      <c r="AB1952" t="n">
        <v>14</v>
      </c>
      <c r="AC1952" t="n">
        <v>16</v>
      </c>
      <c r="AD1952" t="n">
        <v>17</v>
      </c>
    </row>
    <row r="1953">
      <c r="A1953" t="n">
        <v>2000</v>
      </c>
      <c r="B1953" t="n">
        <v>50</v>
      </c>
      <c r="C1953" t="n">
        <v>0.75</v>
      </c>
      <c r="D1953" t="inlineStr">
        <is>
          <t>BA</t>
        </is>
      </c>
      <c r="E1953" t="inlineStr">
        <is>
          <t>currently_in_use/test_files/other/c0.75_BA_size2000_k50_1987.txt</t>
        </is>
      </c>
      <c r="F1953" t="n">
        <v>939</v>
      </c>
      <c r="G1953" t="n">
        <v>927</v>
      </c>
      <c r="H1953" t="inlineStr">
        <is>
          <t>-</t>
        </is>
      </c>
      <c r="I1953" t="n">
        <v>948</v>
      </c>
      <c r="J1953" t="n">
        <v>956</v>
      </c>
      <c r="K1953" t="n">
        <v>948</v>
      </c>
      <c r="L1953" t="n">
        <v>948</v>
      </c>
      <c r="M1953" t="inlineStr">
        <is>
          <t>-</t>
        </is>
      </c>
      <c r="N1953" t="n">
        <v>948</v>
      </c>
      <c r="O1953" t="inlineStr">
        <is>
          <t>-</t>
        </is>
      </c>
      <c r="P1953" t="inlineStr">
        <is>
          <t>-</t>
        </is>
      </c>
      <c r="Q1953" t="n">
        <v>0</v>
      </c>
      <c r="R1953" t="n">
        <v>8</v>
      </c>
      <c r="S1953" t="n">
        <v>30</v>
      </c>
      <c r="T1953" t="n">
        <v>3</v>
      </c>
      <c r="U1953" t="n">
        <v>4</v>
      </c>
      <c r="V1953" t="n">
        <v>5</v>
      </c>
      <c r="W1953" t="n">
        <v>6</v>
      </c>
      <c r="X1953" t="n">
        <v>18</v>
      </c>
      <c r="Y1953" t="n">
        <v>29</v>
      </c>
      <c r="Z1953" t="n">
        <v>34</v>
      </c>
      <c r="AA1953" t="n">
        <v>1</v>
      </c>
      <c r="AB1953" t="n">
        <v>2</v>
      </c>
      <c r="AC1953" t="n">
        <v>7</v>
      </c>
      <c r="AD1953" t="n">
        <v>9</v>
      </c>
      <c r="AE1953" t="n">
        <v>10</v>
      </c>
      <c r="AF1953" t="n">
        <v>11</v>
      </c>
      <c r="AG1953" t="n">
        <v>12</v>
      </c>
      <c r="AH1953" t="n">
        <v>14</v>
      </c>
      <c r="AI1953" t="n">
        <v>15</v>
      </c>
      <c r="AJ1953" t="n">
        <v>16</v>
      </c>
      <c r="AK1953" t="n">
        <v>17</v>
      </c>
      <c r="AL1953" t="n">
        <v>19</v>
      </c>
      <c r="AM1953" t="n">
        <v>20</v>
      </c>
      <c r="AN1953" t="n">
        <v>21</v>
      </c>
      <c r="AO1953" t="n">
        <v>22</v>
      </c>
      <c r="AP1953" t="n">
        <v>23</v>
      </c>
      <c r="AQ1953" t="n">
        <v>24</v>
      </c>
      <c r="AR1953" t="n">
        <v>25</v>
      </c>
      <c r="AS1953" t="n">
        <v>26</v>
      </c>
      <c r="AT1953" t="n">
        <v>27</v>
      </c>
      <c r="AU1953" t="n">
        <v>28</v>
      </c>
      <c r="AV1953" t="n">
        <v>31</v>
      </c>
      <c r="AW1953" t="n">
        <v>32</v>
      </c>
      <c r="AX1953" t="n">
        <v>33</v>
      </c>
      <c r="AY1953" t="n">
        <v>35</v>
      </c>
      <c r="AZ1953" t="n">
        <v>36</v>
      </c>
      <c r="BA1953" t="n">
        <v>37</v>
      </c>
      <c r="BB1953" t="n">
        <v>38</v>
      </c>
      <c r="BC1953" t="n">
        <v>39</v>
      </c>
      <c r="BD1953" t="n">
        <v>40</v>
      </c>
      <c r="BE1953" t="n">
        <v>41</v>
      </c>
      <c r="BF1953" t="n">
        <v>42</v>
      </c>
      <c r="BG1953" t="n">
        <v>43</v>
      </c>
      <c r="BH1953" t="n">
        <v>44</v>
      </c>
      <c r="BI1953" t="n">
        <v>45</v>
      </c>
      <c r="BJ1953" t="n">
        <v>46</v>
      </c>
      <c r="BK1953" t="n">
        <v>47</v>
      </c>
      <c r="BL1953" t="n">
        <v>48</v>
      </c>
      <c r="BM1953" t="n">
        <v>49</v>
      </c>
      <c r="BN1953" t="n">
        <v>51</v>
      </c>
    </row>
    <row r="1954">
      <c r="A1954" t="n">
        <v>2000</v>
      </c>
      <c r="B1954" t="n">
        <v>50</v>
      </c>
      <c r="C1954" t="n">
        <v>0.75</v>
      </c>
      <c r="D1954" t="inlineStr">
        <is>
          <t>ER</t>
        </is>
      </c>
      <c r="E1954" t="inlineStr">
        <is>
          <t>currently_in_use/test_files/other/c0.75_ER_size2000_k50_1988.txt</t>
        </is>
      </c>
      <c r="F1954" t="n">
        <v>983</v>
      </c>
      <c r="G1954" t="n">
        <v>978</v>
      </c>
      <c r="H1954" t="inlineStr">
        <is>
          <t>-</t>
        </is>
      </c>
      <c r="I1954" t="n">
        <v>987</v>
      </c>
      <c r="J1954" t="n">
        <v>990</v>
      </c>
      <c r="K1954" t="n">
        <v>986</v>
      </c>
      <c r="L1954" t="n">
        <v>987</v>
      </c>
      <c r="M1954" t="inlineStr">
        <is>
          <t>-</t>
        </is>
      </c>
      <c r="N1954" t="n">
        <v>987</v>
      </c>
      <c r="O1954" t="inlineStr">
        <is>
          <t>-</t>
        </is>
      </c>
      <c r="P1954" t="inlineStr">
        <is>
          <t>-</t>
        </is>
      </c>
      <c r="Q1954" t="n">
        <v>0</v>
      </c>
      <c r="R1954" t="n">
        <v>3</v>
      </c>
      <c r="S1954" t="n">
        <v>25</v>
      </c>
      <c r="T1954" t="n">
        <v>28</v>
      </c>
      <c r="U1954" t="n">
        <v>49</v>
      </c>
      <c r="V1954" t="n">
        <v>58</v>
      </c>
      <c r="W1954" t="n">
        <v>46</v>
      </c>
      <c r="X1954" t="n">
        <v>1</v>
      </c>
      <c r="Y1954" t="n">
        <v>2</v>
      </c>
      <c r="Z1954" t="n">
        <v>4</v>
      </c>
      <c r="AA1954" t="n">
        <v>5</v>
      </c>
      <c r="AB1954" t="n">
        <v>6</v>
      </c>
      <c r="AC1954" t="n">
        <v>7</v>
      </c>
      <c r="AD1954" t="n">
        <v>9</v>
      </c>
      <c r="AE1954" t="n">
        <v>10</v>
      </c>
      <c r="AF1954" t="n">
        <v>12</v>
      </c>
      <c r="AG1954" t="n">
        <v>13</v>
      </c>
      <c r="AH1954" t="n">
        <v>14</v>
      </c>
      <c r="AI1954" t="n">
        <v>16</v>
      </c>
      <c r="AJ1954" t="n">
        <v>17</v>
      </c>
      <c r="AK1954" t="n">
        <v>18</v>
      </c>
      <c r="AL1954" t="n">
        <v>19</v>
      </c>
      <c r="AM1954" t="n">
        <v>20</v>
      </c>
      <c r="AN1954" t="n">
        <v>22</v>
      </c>
      <c r="AO1954" t="n">
        <v>23</v>
      </c>
      <c r="AP1954" t="n">
        <v>26</v>
      </c>
      <c r="AQ1954" t="n">
        <v>27</v>
      </c>
      <c r="AR1954" t="n">
        <v>29</v>
      </c>
      <c r="AS1954" t="n">
        <v>31</v>
      </c>
      <c r="AT1954" t="n">
        <v>32</v>
      </c>
      <c r="AU1954" t="n">
        <v>36</v>
      </c>
      <c r="AV1954" t="n">
        <v>40</v>
      </c>
      <c r="AW1954" t="n">
        <v>45</v>
      </c>
      <c r="AX1954" t="n">
        <v>47</v>
      </c>
      <c r="AY1954" t="n">
        <v>48</v>
      </c>
      <c r="AZ1954" t="n">
        <v>51</v>
      </c>
      <c r="BA1954" t="n">
        <v>54</v>
      </c>
      <c r="BB1954" t="n">
        <v>57</v>
      </c>
      <c r="BC1954" t="n">
        <v>59</v>
      </c>
      <c r="BD1954" t="n">
        <v>61</v>
      </c>
      <c r="BE1954" t="n">
        <v>63</v>
      </c>
      <c r="BF1954" t="n">
        <v>64</v>
      </c>
      <c r="BG1954" t="n">
        <v>68</v>
      </c>
      <c r="BH1954" t="n">
        <v>69</v>
      </c>
      <c r="BI1954" t="n">
        <v>71</v>
      </c>
      <c r="BJ1954" t="n">
        <v>75</v>
      </c>
      <c r="BK1954" t="n">
        <v>76</v>
      </c>
      <c r="BL1954" t="n">
        <v>77</v>
      </c>
      <c r="BM1954" t="n">
        <v>78</v>
      </c>
      <c r="BN1954" t="n">
        <v>79</v>
      </c>
    </row>
    <row r="1955">
      <c r="A1955" t="n">
        <v>2000</v>
      </c>
      <c r="B1955" t="n">
        <v>50</v>
      </c>
      <c r="C1955" t="n">
        <v>0.75</v>
      </c>
      <c r="D1955" t="inlineStr">
        <is>
          <t>WS</t>
        </is>
      </c>
      <c r="E1955" t="inlineStr">
        <is>
          <t>currently_in_use/test_files/other/c0.75_WS_size2000_k50_1989.txt</t>
        </is>
      </c>
      <c r="F1955" t="n">
        <v>988</v>
      </c>
      <c r="G1955" t="n">
        <v>966</v>
      </c>
      <c r="H1955" t="inlineStr">
        <is>
          <t>-</t>
        </is>
      </c>
      <c r="I1955" t="n">
        <v>988</v>
      </c>
      <c r="J1955" t="n">
        <v>988</v>
      </c>
      <c r="K1955" t="n">
        <v>988</v>
      </c>
      <c r="L1955" t="n">
        <v>987</v>
      </c>
      <c r="M1955" t="inlineStr">
        <is>
          <t>-</t>
        </is>
      </c>
      <c r="N1955" t="n">
        <v>988</v>
      </c>
      <c r="O1955" t="inlineStr">
        <is>
          <t>-</t>
        </is>
      </c>
      <c r="P1955" t="inlineStr">
        <is>
          <t>-</t>
        </is>
      </c>
      <c r="Q1955" t="n">
        <v>0</v>
      </c>
      <c r="R1955" t="n">
        <v>3</v>
      </c>
      <c r="S1955" t="n">
        <v>13</v>
      </c>
      <c r="T1955" t="n">
        <v>6</v>
      </c>
      <c r="U1955" t="n">
        <v>20</v>
      </c>
      <c r="V1955" t="n">
        <v>1</v>
      </c>
      <c r="W1955" t="n">
        <v>2</v>
      </c>
      <c r="X1955" t="n">
        <v>12</v>
      </c>
      <c r="Y1955" t="n">
        <v>21</v>
      </c>
      <c r="Z1955" t="n">
        <v>4</v>
      </c>
      <c r="AA1955" t="n">
        <v>5</v>
      </c>
      <c r="AB1955" t="n">
        <v>7</v>
      </c>
      <c r="AC1955" t="n">
        <v>8</v>
      </c>
      <c r="AD1955" t="n">
        <v>9</v>
      </c>
      <c r="AE1955" t="n">
        <v>10</v>
      </c>
      <c r="AF1955" t="n">
        <v>11</v>
      </c>
      <c r="AG1955" t="n">
        <v>15</v>
      </c>
      <c r="AH1955" t="n">
        <v>14</v>
      </c>
      <c r="AI1955" t="n">
        <v>16</v>
      </c>
      <c r="AJ1955" t="n">
        <v>19</v>
      </c>
    </row>
    <row r="1956">
      <c r="A1956" t="n">
        <v>2000</v>
      </c>
      <c r="B1956" t="n">
        <v>50</v>
      </c>
      <c r="C1956" t="n">
        <v>0.75</v>
      </c>
      <c r="D1956" t="inlineStr">
        <is>
          <t>BA</t>
        </is>
      </c>
      <c r="E1956" t="inlineStr">
        <is>
          <t>currently_in_use/test_files/other/c0.75_BA_size2000_k50_1990.txt</t>
        </is>
      </c>
      <c r="F1956" t="n">
        <v>1042</v>
      </c>
      <c r="G1956" t="n">
        <v>1025</v>
      </c>
      <c r="H1956" t="inlineStr">
        <is>
          <t>-</t>
        </is>
      </c>
      <c r="I1956" t="n">
        <v>1045</v>
      </c>
      <c r="J1956" t="n">
        <v>1048</v>
      </c>
      <c r="K1956" t="n">
        <v>1045</v>
      </c>
      <c r="L1956" t="n">
        <v>1045</v>
      </c>
      <c r="M1956" t="inlineStr">
        <is>
          <t>-</t>
        </is>
      </c>
      <c r="N1956" t="n">
        <v>1045</v>
      </c>
      <c r="O1956" t="inlineStr">
        <is>
          <t>-</t>
        </is>
      </c>
      <c r="P1956" t="inlineStr">
        <is>
          <t>-</t>
        </is>
      </c>
      <c r="Q1956" t="n">
        <v>0</v>
      </c>
      <c r="R1956" t="n">
        <v>6</v>
      </c>
      <c r="S1956" t="n">
        <v>1</v>
      </c>
      <c r="T1956" t="n">
        <v>4</v>
      </c>
      <c r="U1956" t="n">
        <v>9</v>
      </c>
      <c r="V1956" t="n">
        <v>11</v>
      </c>
      <c r="W1956" t="n">
        <v>35</v>
      </c>
      <c r="X1956" t="n">
        <v>36</v>
      </c>
      <c r="Y1956" t="n">
        <v>49</v>
      </c>
      <c r="Z1956" t="n">
        <v>2</v>
      </c>
      <c r="AA1956" t="n">
        <v>3</v>
      </c>
      <c r="AB1956" t="n">
        <v>5</v>
      </c>
      <c r="AC1956" t="n">
        <v>7</v>
      </c>
      <c r="AD1956" t="n">
        <v>8</v>
      </c>
      <c r="AE1956" t="n">
        <v>10</v>
      </c>
      <c r="AF1956" t="n">
        <v>12</v>
      </c>
      <c r="AG1956" t="n">
        <v>13</v>
      </c>
      <c r="AH1956" t="n">
        <v>14</v>
      </c>
      <c r="AI1956" t="n">
        <v>15</v>
      </c>
      <c r="AJ1956" t="n">
        <v>16</v>
      </c>
      <c r="AK1956" t="n">
        <v>17</v>
      </c>
      <c r="AL1956" t="n">
        <v>18</v>
      </c>
      <c r="AM1956" t="n">
        <v>19</v>
      </c>
      <c r="AN1956" t="n">
        <v>20</v>
      </c>
      <c r="AO1956" t="n">
        <v>21</v>
      </c>
      <c r="AP1956" t="n">
        <v>22</v>
      </c>
      <c r="AQ1956" t="n">
        <v>23</v>
      </c>
      <c r="AR1956" t="n">
        <v>24</v>
      </c>
      <c r="AS1956" t="n">
        <v>25</v>
      </c>
      <c r="AT1956" t="n">
        <v>26</v>
      </c>
      <c r="AU1956" t="n">
        <v>27</v>
      </c>
      <c r="AV1956" t="n">
        <v>28</v>
      </c>
      <c r="AW1956" t="n">
        <v>29</v>
      </c>
      <c r="AX1956" t="n">
        <v>30</v>
      </c>
      <c r="AY1956" t="n">
        <v>31</v>
      </c>
      <c r="AZ1956" t="n">
        <v>32</v>
      </c>
      <c r="BA1956" t="n">
        <v>33</v>
      </c>
      <c r="BB1956" t="n">
        <v>34</v>
      </c>
      <c r="BC1956" t="n">
        <v>37</v>
      </c>
      <c r="BD1956" t="n">
        <v>38</v>
      </c>
      <c r="BE1956" t="n">
        <v>39</v>
      </c>
      <c r="BF1956" t="n">
        <v>40</v>
      </c>
      <c r="BG1956" t="n">
        <v>41</v>
      </c>
      <c r="BH1956" t="n">
        <v>42</v>
      </c>
      <c r="BI1956" t="n">
        <v>43</v>
      </c>
      <c r="BJ1956" t="n">
        <v>44</v>
      </c>
      <c r="BK1956" t="n">
        <v>45</v>
      </c>
      <c r="BL1956" t="n">
        <v>46</v>
      </c>
      <c r="BM1956" t="n">
        <v>47</v>
      </c>
      <c r="BN1956" t="n">
        <v>48</v>
      </c>
    </row>
    <row r="1957">
      <c r="A1957" t="n">
        <v>2000</v>
      </c>
      <c r="B1957" t="n">
        <v>50</v>
      </c>
      <c r="C1957" t="n">
        <v>0.75</v>
      </c>
      <c r="D1957" t="inlineStr">
        <is>
          <t>ER</t>
        </is>
      </c>
      <c r="E1957" t="inlineStr">
        <is>
          <t>currently_in_use/test_files/other/c0.75_ER_size2000_k50_1991.txt</t>
        </is>
      </c>
      <c r="F1957" t="n">
        <v>948</v>
      </c>
      <c r="G1957" t="n">
        <v>947</v>
      </c>
      <c r="H1957" t="inlineStr">
        <is>
          <t>-</t>
        </is>
      </c>
      <c r="I1957" t="n">
        <v>958</v>
      </c>
      <c r="J1957" t="n">
        <v>960</v>
      </c>
      <c r="K1957" t="n">
        <v>958</v>
      </c>
      <c r="L1957" t="n">
        <v>958</v>
      </c>
      <c r="M1957" t="inlineStr">
        <is>
          <t>-</t>
        </is>
      </c>
      <c r="N1957" t="n">
        <v>958</v>
      </c>
      <c r="O1957" t="inlineStr">
        <is>
          <t>-</t>
        </is>
      </c>
      <c r="P1957" t="inlineStr">
        <is>
          <t>-</t>
        </is>
      </c>
      <c r="Q1957" t="n">
        <v>0</v>
      </c>
      <c r="R1957" t="n">
        <v>10</v>
      </c>
      <c r="S1957" t="n">
        <v>49</v>
      </c>
      <c r="T1957" t="n">
        <v>6</v>
      </c>
      <c r="U1957" t="n">
        <v>17</v>
      </c>
      <c r="V1957" t="n">
        <v>24</v>
      </c>
      <c r="W1957" t="n">
        <v>25</v>
      </c>
      <c r="X1957" t="n">
        <v>36</v>
      </c>
      <c r="Y1957" t="n">
        <v>53</v>
      </c>
      <c r="Z1957" t="n">
        <v>55</v>
      </c>
      <c r="AA1957" t="n">
        <v>5</v>
      </c>
      <c r="AB1957" t="n">
        <v>7</v>
      </c>
      <c r="AC1957" t="n">
        <v>21</v>
      </c>
      <c r="AD1957" t="n">
        <v>44</v>
      </c>
      <c r="AE1957" t="n">
        <v>69</v>
      </c>
      <c r="AF1957" t="n">
        <v>3</v>
      </c>
      <c r="AG1957" t="n">
        <v>9</v>
      </c>
      <c r="AH1957" t="n">
        <v>11</v>
      </c>
      <c r="AI1957" t="n">
        <v>12</v>
      </c>
      <c r="AJ1957" t="n">
        <v>13</v>
      </c>
      <c r="AK1957" t="n">
        <v>15</v>
      </c>
      <c r="AL1957" t="n">
        <v>16</v>
      </c>
      <c r="AM1957" t="n">
        <v>18</v>
      </c>
      <c r="AN1957" t="n">
        <v>20</v>
      </c>
      <c r="AO1957" t="n">
        <v>22</v>
      </c>
      <c r="AP1957" t="n">
        <v>26</v>
      </c>
      <c r="AQ1957" t="n">
        <v>27</v>
      </c>
      <c r="AR1957" t="n">
        <v>34</v>
      </c>
      <c r="AS1957" t="n">
        <v>40</v>
      </c>
      <c r="AT1957" t="n">
        <v>41</v>
      </c>
      <c r="AU1957" t="n">
        <v>42</v>
      </c>
      <c r="AV1957" t="n">
        <v>43</v>
      </c>
      <c r="AW1957" t="n">
        <v>45</v>
      </c>
      <c r="AX1957" t="n">
        <v>47</v>
      </c>
      <c r="AY1957" t="n">
        <v>50</v>
      </c>
      <c r="AZ1957" t="n">
        <v>56</v>
      </c>
      <c r="BA1957" t="n">
        <v>57</v>
      </c>
      <c r="BB1957" t="n">
        <v>59</v>
      </c>
      <c r="BC1957" t="n">
        <v>61</v>
      </c>
      <c r="BD1957" t="n">
        <v>62</v>
      </c>
      <c r="BE1957" t="n">
        <v>65</v>
      </c>
      <c r="BF1957" t="n">
        <v>70</v>
      </c>
      <c r="BG1957" t="n">
        <v>71</v>
      </c>
      <c r="BH1957" t="n">
        <v>72</v>
      </c>
      <c r="BI1957" t="n">
        <v>73</v>
      </c>
      <c r="BJ1957" t="n">
        <v>75</v>
      </c>
      <c r="BK1957" t="n">
        <v>76</v>
      </c>
      <c r="BL1957" t="n">
        <v>78</v>
      </c>
      <c r="BM1957" t="n">
        <v>79</v>
      </c>
      <c r="BN1957" t="n">
        <v>80</v>
      </c>
    </row>
    <row r="1958">
      <c r="A1958" t="n">
        <v>2000</v>
      </c>
      <c r="B1958" t="n">
        <v>50</v>
      </c>
      <c r="C1958" t="n">
        <v>0.75</v>
      </c>
      <c r="D1958" t="inlineStr">
        <is>
          <t>WS</t>
        </is>
      </c>
      <c r="E1958" t="inlineStr">
        <is>
          <t>currently_in_use/test_files/other/c0.75_WS_size2000_k50_1992.txt</t>
        </is>
      </c>
      <c r="F1958" t="n">
        <v>995</v>
      </c>
      <c r="G1958" t="n">
        <v>975</v>
      </c>
      <c r="H1958" t="inlineStr">
        <is>
          <t>-</t>
        </is>
      </c>
      <c r="I1958" t="n">
        <v>995</v>
      </c>
      <c r="J1958" t="n">
        <v>995</v>
      </c>
      <c r="K1958" t="n">
        <v>995</v>
      </c>
      <c r="L1958" t="n">
        <v>995</v>
      </c>
      <c r="M1958" t="inlineStr">
        <is>
          <t>-</t>
        </is>
      </c>
      <c r="N1958" t="n">
        <v>995</v>
      </c>
      <c r="O1958" t="inlineStr">
        <is>
          <t>-</t>
        </is>
      </c>
      <c r="P1958" t="inlineStr">
        <is>
          <t>-</t>
        </is>
      </c>
      <c r="Q1958" t="n">
        <v>0</v>
      </c>
      <c r="R1958" t="n">
        <v>9</v>
      </c>
      <c r="S1958" t="n">
        <v>11</v>
      </c>
      <c r="T1958" t="n">
        <v>8</v>
      </c>
      <c r="U1958" t="n">
        <v>2</v>
      </c>
      <c r="V1958" t="n">
        <v>5</v>
      </c>
      <c r="W1958" t="n">
        <v>6</v>
      </c>
      <c r="X1958" t="n">
        <v>7</v>
      </c>
      <c r="Y1958" t="n">
        <v>10</v>
      </c>
      <c r="Z1958" t="n">
        <v>12</v>
      </c>
      <c r="AA1958" t="n">
        <v>13</v>
      </c>
      <c r="AB1958" t="n">
        <v>15</v>
      </c>
      <c r="AC1958" t="n">
        <v>16</v>
      </c>
      <c r="AD1958" t="n">
        <v>17</v>
      </c>
      <c r="AE1958" t="n">
        <v>3</v>
      </c>
      <c r="AF1958" t="n">
        <v>4</v>
      </c>
    </row>
    <row r="1959">
      <c r="A1959" t="n">
        <v>2000</v>
      </c>
      <c r="B1959" t="n">
        <v>50</v>
      </c>
      <c r="C1959" t="n">
        <v>0.75</v>
      </c>
      <c r="D1959" t="inlineStr">
        <is>
          <t>BA</t>
        </is>
      </c>
      <c r="E1959" t="inlineStr">
        <is>
          <t>currently_in_use/test_files/other/c0.75_BA_size2000_k50_1993.txt</t>
        </is>
      </c>
      <c r="F1959" t="n">
        <v>1036</v>
      </c>
      <c r="G1959" t="n">
        <v>1013</v>
      </c>
      <c r="H1959" t="inlineStr">
        <is>
          <t>-</t>
        </is>
      </c>
      <c r="I1959" t="n">
        <v>1036</v>
      </c>
      <c r="J1959" t="n">
        <v>1036</v>
      </c>
      <c r="K1959" t="n">
        <v>1036</v>
      </c>
      <c r="L1959" t="n">
        <v>1036</v>
      </c>
      <c r="M1959" t="inlineStr">
        <is>
          <t>-</t>
        </is>
      </c>
      <c r="N1959" t="n">
        <v>1036</v>
      </c>
      <c r="O1959" t="inlineStr">
        <is>
          <t>-</t>
        </is>
      </c>
      <c r="P1959" t="inlineStr">
        <is>
          <t>-</t>
        </is>
      </c>
      <c r="Q1959" t="n">
        <v>0</v>
      </c>
      <c r="R1959" t="n">
        <v>1</v>
      </c>
      <c r="S1959" t="n">
        <v>3</v>
      </c>
      <c r="T1959" t="n">
        <v>17</v>
      </c>
      <c r="U1959" t="n">
        <v>2</v>
      </c>
      <c r="V1959" t="n">
        <v>4</v>
      </c>
      <c r="W1959" t="n">
        <v>5</v>
      </c>
      <c r="X1959" t="n">
        <v>6</v>
      </c>
      <c r="Y1959" t="n">
        <v>7</v>
      </c>
      <c r="Z1959" t="n">
        <v>8</v>
      </c>
      <c r="AA1959" t="n">
        <v>9</v>
      </c>
      <c r="AB1959" t="n">
        <v>10</v>
      </c>
      <c r="AC1959" t="n">
        <v>11</v>
      </c>
      <c r="AD1959" t="n">
        <v>12</v>
      </c>
      <c r="AE1959" t="n">
        <v>13</v>
      </c>
      <c r="AF1959" t="n">
        <v>14</v>
      </c>
      <c r="AG1959" t="n">
        <v>15</v>
      </c>
      <c r="AH1959" t="n">
        <v>16</v>
      </c>
      <c r="AI1959" t="n">
        <v>18</v>
      </c>
      <c r="AJ1959" t="n">
        <v>19</v>
      </c>
      <c r="AK1959" t="n">
        <v>20</v>
      </c>
      <c r="AL1959" t="n">
        <v>21</v>
      </c>
      <c r="AM1959" t="n">
        <v>22</v>
      </c>
      <c r="AN1959" t="n">
        <v>23</v>
      </c>
      <c r="AO1959" t="n">
        <v>24</v>
      </c>
      <c r="AP1959" t="n">
        <v>25</v>
      </c>
      <c r="AQ1959" t="n">
        <v>26</v>
      </c>
      <c r="AR1959" t="n">
        <v>27</v>
      </c>
      <c r="AS1959" t="n">
        <v>28</v>
      </c>
      <c r="AT1959" t="n">
        <v>29</v>
      </c>
      <c r="AU1959" t="n">
        <v>30</v>
      </c>
      <c r="AV1959" t="n">
        <v>31</v>
      </c>
      <c r="AW1959" t="n">
        <v>32</v>
      </c>
      <c r="AX1959" t="n">
        <v>33</v>
      </c>
      <c r="AY1959" t="n">
        <v>34</v>
      </c>
      <c r="AZ1959" t="n">
        <v>35</v>
      </c>
      <c r="BA1959" t="n">
        <v>36</v>
      </c>
      <c r="BB1959" t="n">
        <v>38</v>
      </c>
      <c r="BC1959" t="n">
        <v>39</v>
      </c>
      <c r="BD1959" t="n">
        <v>40</v>
      </c>
      <c r="BE1959" t="n">
        <v>42</v>
      </c>
      <c r="BF1959" t="n">
        <v>43</v>
      </c>
      <c r="BG1959" t="n">
        <v>44</v>
      </c>
      <c r="BH1959" t="n">
        <v>45</v>
      </c>
      <c r="BI1959" t="n">
        <v>46</v>
      </c>
    </row>
    <row r="1960">
      <c r="A1960" t="n">
        <v>2000</v>
      </c>
      <c r="B1960" t="n">
        <v>50</v>
      </c>
      <c r="C1960" t="n">
        <v>0.75</v>
      </c>
      <c r="D1960" t="inlineStr">
        <is>
          <t>ER</t>
        </is>
      </c>
      <c r="E1960" t="inlineStr">
        <is>
          <t>currently_in_use/test_files/other/c0.75_ER_size2000_k50_1994.txt</t>
        </is>
      </c>
      <c r="F1960" t="n">
        <v>945</v>
      </c>
      <c r="G1960" t="n">
        <v>945</v>
      </c>
      <c r="H1960" t="inlineStr">
        <is>
          <t>-</t>
        </is>
      </c>
      <c r="I1960" t="n">
        <v>954</v>
      </c>
      <c r="J1960" t="n">
        <v>959</v>
      </c>
      <c r="K1960" t="n">
        <v>953</v>
      </c>
      <c r="L1960" t="n">
        <v>953</v>
      </c>
      <c r="M1960" t="inlineStr">
        <is>
          <t>-</t>
        </is>
      </c>
      <c r="N1960" t="n">
        <v>953</v>
      </c>
      <c r="O1960" t="inlineStr">
        <is>
          <t>-</t>
        </is>
      </c>
      <c r="P1960" t="inlineStr">
        <is>
          <t>-</t>
        </is>
      </c>
      <c r="Q1960" t="n">
        <v>0</v>
      </c>
      <c r="R1960" t="n">
        <v>32</v>
      </c>
      <c r="S1960" t="n">
        <v>12</v>
      </c>
      <c r="T1960" t="n">
        <v>18</v>
      </c>
      <c r="U1960" t="n">
        <v>6</v>
      </c>
      <c r="V1960" t="n">
        <v>17</v>
      </c>
      <c r="W1960" t="n">
        <v>35</v>
      </c>
      <c r="X1960" t="n">
        <v>38</v>
      </c>
      <c r="Y1960" t="n">
        <v>45</v>
      </c>
      <c r="Z1960" t="n">
        <v>1</v>
      </c>
      <c r="AA1960" t="n">
        <v>4</v>
      </c>
      <c r="AB1960" t="n">
        <v>8</v>
      </c>
      <c r="AC1960" t="n">
        <v>11</v>
      </c>
      <c r="AD1960" t="n">
        <v>14</v>
      </c>
      <c r="AE1960" t="n">
        <v>15</v>
      </c>
      <c r="AF1960" t="n">
        <v>16</v>
      </c>
      <c r="AG1960" t="n">
        <v>19</v>
      </c>
      <c r="AH1960" t="n">
        <v>20</v>
      </c>
      <c r="AI1960" t="n">
        <v>21</v>
      </c>
      <c r="AJ1960" t="n">
        <v>22</v>
      </c>
      <c r="AK1960" t="n">
        <v>23</v>
      </c>
      <c r="AL1960" t="n">
        <v>24</v>
      </c>
      <c r="AM1960" t="n">
        <v>25</v>
      </c>
      <c r="AN1960" t="n">
        <v>26</v>
      </c>
      <c r="AO1960" t="n">
        <v>28</v>
      </c>
      <c r="AP1960" t="n">
        <v>30</v>
      </c>
      <c r="AQ1960" t="n">
        <v>33</v>
      </c>
      <c r="AR1960" t="n">
        <v>36</v>
      </c>
      <c r="AS1960" t="n">
        <v>37</v>
      </c>
      <c r="AT1960" t="n">
        <v>40</v>
      </c>
      <c r="AU1960" t="n">
        <v>41</v>
      </c>
      <c r="AV1960" t="n">
        <v>43</v>
      </c>
      <c r="AW1960" t="n">
        <v>44</v>
      </c>
      <c r="AX1960" t="n">
        <v>46</v>
      </c>
      <c r="AY1960" t="n">
        <v>48</v>
      </c>
      <c r="AZ1960" t="n">
        <v>53</v>
      </c>
      <c r="BA1960" t="n">
        <v>54</v>
      </c>
      <c r="BB1960" t="n">
        <v>55</v>
      </c>
      <c r="BC1960" t="n">
        <v>56</v>
      </c>
      <c r="BD1960" t="n">
        <v>60</v>
      </c>
      <c r="BE1960" t="n">
        <v>63</v>
      </c>
      <c r="BF1960" t="n">
        <v>66</v>
      </c>
      <c r="BG1960" t="n">
        <v>67</v>
      </c>
      <c r="BH1960" t="n">
        <v>69</v>
      </c>
      <c r="BI1960" t="n">
        <v>71</v>
      </c>
      <c r="BJ1960" t="n">
        <v>72</v>
      </c>
      <c r="BK1960" t="n">
        <v>74</v>
      </c>
      <c r="BL1960" t="n">
        <v>75</v>
      </c>
      <c r="BM1960" t="n">
        <v>76</v>
      </c>
      <c r="BN1960" t="n">
        <v>77</v>
      </c>
    </row>
    <row r="1961">
      <c r="A1961" t="n">
        <v>2000</v>
      </c>
      <c r="B1961" t="n">
        <v>50</v>
      </c>
      <c r="C1961" t="n">
        <v>0.75</v>
      </c>
      <c r="D1961" t="inlineStr">
        <is>
          <t>WS</t>
        </is>
      </c>
      <c r="E1961" t="inlineStr">
        <is>
          <t>currently_in_use/test_files/other/c0.75_WS_size2000_k50_1995.txt</t>
        </is>
      </c>
      <c r="F1961" t="n">
        <v>924</v>
      </c>
      <c r="G1961" t="n">
        <v>910</v>
      </c>
      <c r="H1961" t="inlineStr">
        <is>
          <t>-</t>
        </is>
      </c>
      <c r="I1961" t="n">
        <v>924</v>
      </c>
      <c r="J1961" t="n">
        <v>926</v>
      </c>
      <c r="K1961" t="n">
        <v>924</v>
      </c>
      <c r="L1961" t="n">
        <v>925</v>
      </c>
      <c r="M1961" t="inlineStr">
        <is>
          <t>-</t>
        </is>
      </c>
      <c r="N1961" t="n">
        <v>926</v>
      </c>
      <c r="O1961" t="inlineStr">
        <is>
          <t>-</t>
        </is>
      </c>
      <c r="P1961" t="inlineStr">
        <is>
          <t>-</t>
        </is>
      </c>
      <c r="Q1961" t="n">
        <v>0</v>
      </c>
      <c r="R1961" t="n">
        <v>29</v>
      </c>
      <c r="S1961" t="n">
        <v>2</v>
      </c>
      <c r="T1961" t="n">
        <v>3</v>
      </c>
      <c r="U1961" t="n">
        <v>4</v>
      </c>
      <c r="V1961" t="n">
        <v>8</v>
      </c>
      <c r="W1961" t="n">
        <v>10</v>
      </c>
      <c r="X1961" t="n">
        <v>12</v>
      </c>
      <c r="Y1961" t="n">
        <v>13</v>
      </c>
      <c r="Z1961" t="n">
        <v>14</v>
      </c>
      <c r="AA1961" t="n">
        <v>16</v>
      </c>
      <c r="AB1961" t="n">
        <v>17</v>
      </c>
      <c r="AC1961" t="n">
        <v>18</v>
      </c>
      <c r="AD1961" t="n">
        <v>19</v>
      </c>
      <c r="AE1961" t="n">
        <v>20</v>
      </c>
      <c r="AF1961" t="n">
        <v>21</v>
      </c>
      <c r="AG1961" t="n">
        <v>22</v>
      </c>
      <c r="AH1961" t="n">
        <v>25</v>
      </c>
      <c r="AI1961" t="n">
        <v>27</v>
      </c>
      <c r="AJ1961" t="n">
        <v>28</v>
      </c>
    </row>
    <row r="1962">
      <c r="A1962" t="n">
        <v>2000</v>
      </c>
      <c r="B1962" t="n">
        <v>50</v>
      </c>
      <c r="C1962" t="n">
        <v>0.75</v>
      </c>
      <c r="D1962" t="inlineStr">
        <is>
          <t>BA</t>
        </is>
      </c>
      <c r="E1962" t="inlineStr">
        <is>
          <t>currently_in_use/test_files/other/c0.75_BA_size2000_k50_1996.txt</t>
        </is>
      </c>
      <c r="F1962" t="n">
        <v>1057</v>
      </c>
      <c r="G1962" t="n">
        <v>1036</v>
      </c>
      <c r="H1962" t="inlineStr">
        <is>
          <t>-</t>
        </is>
      </c>
      <c r="I1962" t="n">
        <v>1057</v>
      </c>
      <c r="J1962" t="n">
        <v>1057</v>
      </c>
      <c r="K1962" t="n">
        <v>1057</v>
      </c>
      <c r="L1962" t="n">
        <v>1057</v>
      </c>
      <c r="M1962" t="inlineStr">
        <is>
          <t>-</t>
        </is>
      </c>
      <c r="N1962" t="n">
        <v>1057</v>
      </c>
      <c r="O1962" t="inlineStr">
        <is>
          <t>-</t>
        </is>
      </c>
      <c r="P1962" t="inlineStr">
        <is>
          <t>-</t>
        </is>
      </c>
      <c r="Q1962" t="n">
        <v>0</v>
      </c>
      <c r="R1962" t="n">
        <v>1</v>
      </c>
      <c r="S1962" t="n">
        <v>2</v>
      </c>
      <c r="T1962" t="n">
        <v>3</v>
      </c>
      <c r="U1962" t="n">
        <v>4</v>
      </c>
      <c r="V1962" t="n">
        <v>5</v>
      </c>
      <c r="W1962" t="n">
        <v>6</v>
      </c>
      <c r="X1962" t="n">
        <v>7</v>
      </c>
      <c r="Y1962" t="n">
        <v>8</v>
      </c>
      <c r="Z1962" t="n">
        <v>9</v>
      </c>
      <c r="AA1962" t="n">
        <v>10</v>
      </c>
      <c r="AB1962" t="n">
        <v>11</v>
      </c>
      <c r="AC1962" t="n">
        <v>12</v>
      </c>
      <c r="AD1962" t="n">
        <v>13</v>
      </c>
      <c r="AE1962" t="n">
        <v>16</v>
      </c>
      <c r="AF1962" t="n">
        <v>17</v>
      </c>
      <c r="AG1962" t="n">
        <v>18</v>
      </c>
      <c r="AH1962" t="n">
        <v>19</v>
      </c>
      <c r="AI1962" t="n">
        <v>20</v>
      </c>
      <c r="AJ1962" t="n">
        <v>21</v>
      </c>
      <c r="AK1962" t="n">
        <v>22</v>
      </c>
      <c r="AL1962" t="n">
        <v>23</v>
      </c>
      <c r="AM1962" t="n">
        <v>24</v>
      </c>
      <c r="AN1962" t="n">
        <v>26</v>
      </c>
      <c r="AO1962" t="n">
        <v>27</v>
      </c>
      <c r="AP1962" t="n">
        <v>28</v>
      </c>
      <c r="AQ1962" t="n">
        <v>29</v>
      </c>
      <c r="AR1962" t="n">
        <v>30</v>
      </c>
      <c r="AS1962" t="n">
        <v>31</v>
      </c>
      <c r="AT1962" t="n">
        <v>32</v>
      </c>
      <c r="AU1962" t="n">
        <v>33</v>
      </c>
    </row>
    <row r="1963">
      <c r="A1963" t="n">
        <v>2000</v>
      </c>
      <c r="B1963" t="n">
        <v>50</v>
      </c>
      <c r="C1963" t="n">
        <v>0.75</v>
      </c>
      <c r="D1963" t="inlineStr">
        <is>
          <t>ER</t>
        </is>
      </c>
      <c r="E1963" t="inlineStr">
        <is>
          <t>currently_in_use/test_files/other/c0.75_ER_size2000_k50_1997.txt</t>
        </is>
      </c>
      <c r="F1963" t="n">
        <v>971</v>
      </c>
      <c r="G1963" t="n">
        <v>954</v>
      </c>
      <c r="H1963" t="inlineStr">
        <is>
          <t>-</t>
        </is>
      </c>
      <c r="I1963" t="n">
        <v>975</v>
      </c>
      <c r="J1963" t="n">
        <v>984</v>
      </c>
      <c r="K1963" t="n">
        <v>975</v>
      </c>
      <c r="L1963" t="n">
        <v>976</v>
      </c>
      <c r="M1963" t="inlineStr">
        <is>
          <t>-</t>
        </is>
      </c>
      <c r="N1963" t="n">
        <v>976</v>
      </c>
      <c r="O1963" t="inlineStr">
        <is>
          <t>-</t>
        </is>
      </c>
      <c r="P1963" t="inlineStr">
        <is>
          <t>-</t>
        </is>
      </c>
      <c r="Q1963" t="n">
        <v>0</v>
      </c>
      <c r="R1963" t="n">
        <v>7</v>
      </c>
      <c r="S1963" t="n">
        <v>21</v>
      </c>
      <c r="T1963" t="n">
        <v>27</v>
      </c>
      <c r="U1963" t="n">
        <v>1</v>
      </c>
      <c r="V1963" t="n">
        <v>3</v>
      </c>
      <c r="W1963" t="n">
        <v>4</v>
      </c>
      <c r="X1963" t="n">
        <v>5</v>
      </c>
      <c r="Y1963" t="n">
        <v>6</v>
      </c>
      <c r="Z1963" t="n">
        <v>9</v>
      </c>
      <c r="AA1963" t="n">
        <v>10</v>
      </c>
      <c r="AB1963" t="n">
        <v>11</v>
      </c>
      <c r="AC1963" t="n">
        <v>12</v>
      </c>
      <c r="AD1963" t="n">
        <v>13</v>
      </c>
      <c r="AE1963" t="n">
        <v>14</v>
      </c>
      <c r="AF1963" t="n">
        <v>15</v>
      </c>
      <c r="AG1963" t="n">
        <v>17</v>
      </c>
      <c r="AH1963" t="n">
        <v>18</v>
      </c>
      <c r="AI1963" t="n">
        <v>19</v>
      </c>
      <c r="AJ1963" t="n">
        <v>20</v>
      </c>
      <c r="AK1963" t="n">
        <v>22</v>
      </c>
      <c r="AL1963" t="n">
        <v>23</v>
      </c>
      <c r="AM1963" t="n">
        <v>24</v>
      </c>
      <c r="AN1963" t="n">
        <v>25</v>
      </c>
      <c r="AO1963" t="n">
        <v>26</v>
      </c>
      <c r="AP1963" t="n">
        <v>29</v>
      </c>
      <c r="AQ1963" t="n">
        <v>31</v>
      </c>
      <c r="AR1963" t="n">
        <v>32</v>
      </c>
      <c r="AS1963" t="n">
        <v>34</v>
      </c>
      <c r="AT1963" t="n">
        <v>37</v>
      </c>
      <c r="AU1963" t="n">
        <v>39</v>
      </c>
      <c r="AV1963" t="n">
        <v>40</v>
      </c>
      <c r="AW1963" t="n">
        <v>41</v>
      </c>
      <c r="AX1963" t="n">
        <v>42</v>
      </c>
      <c r="AY1963" t="n">
        <v>47</v>
      </c>
      <c r="AZ1963" t="n">
        <v>48</v>
      </c>
      <c r="BA1963" t="n">
        <v>50</v>
      </c>
      <c r="BB1963" t="n">
        <v>57</v>
      </c>
      <c r="BC1963" t="n">
        <v>58</v>
      </c>
      <c r="BD1963" t="n">
        <v>59</v>
      </c>
      <c r="BE1963" t="n">
        <v>60</v>
      </c>
      <c r="BF1963" t="n">
        <v>61</v>
      </c>
      <c r="BG1963" t="n">
        <v>62</v>
      </c>
      <c r="BH1963" t="n">
        <v>63</v>
      </c>
      <c r="BI1963" t="n">
        <v>65</v>
      </c>
      <c r="BJ1963" t="n">
        <v>66</v>
      </c>
      <c r="BK1963" t="n">
        <v>67</v>
      </c>
      <c r="BL1963" t="n">
        <v>69</v>
      </c>
      <c r="BM1963" t="n">
        <v>70</v>
      </c>
      <c r="BN1963" t="n">
        <v>71</v>
      </c>
    </row>
    <row r="1964">
      <c r="A1964" t="n">
        <v>2000</v>
      </c>
      <c r="B1964" t="n">
        <v>50</v>
      </c>
      <c r="C1964" t="n">
        <v>0.75</v>
      </c>
      <c r="D1964" t="inlineStr">
        <is>
          <t>WS</t>
        </is>
      </c>
      <c r="E1964" t="inlineStr">
        <is>
          <t>currently_in_use/test_files/other/c0.75_WS_size2000_k50_1998.txt</t>
        </is>
      </c>
      <c r="F1964" t="n">
        <v>1046</v>
      </c>
      <c r="G1964" t="n">
        <v>1030</v>
      </c>
      <c r="H1964" t="inlineStr">
        <is>
          <t>-</t>
        </is>
      </c>
      <c r="I1964" t="n">
        <v>1046</v>
      </c>
      <c r="J1964" t="n">
        <v>1046</v>
      </c>
      <c r="K1964" t="n">
        <v>1046</v>
      </c>
      <c r="L1964" t="n">
        <v>1046</v>
      </c>
      <c r="M1964" t="inlineStr">
        <is>
          <t>-</t>
        </is>
      </c>
      <c r="N1964" t="n">
        <v>1046</v>
      </c>
      <c r="O1964" t="inlineStr">
        <is>
          <t>-</t>
        </is>
      </c>
      <c r="P1964" t="inlineStr">
        <is>
          <t>-</t>
        </is>
      </c>
      <c r="Q1964" t="n">
        <v>0</v>
      </c>
      <c r="R1964" t="n">
        <v>12</v>
      </c>
      <c r="S1964" t="n">
        <v>4</v>
      </c>
      <c r="T1964" t="n">
        <v>6</v>
      </c>
      <c r="U1964" t="n">
        <v>7</v>
      </c>
      <c r="V1964" t="n">
        <v>3</v>
      </c>
      <c r="W1964" t="n">
        <v>5</v>
      </c>
      <c r="X1964" t="n">
        <v>8</v>
      </c>
      <c r="Y1964" t="n">
        <v>9</v>
      </c>
      <c r="Z1964" t="n">
        <v>11</v>
      </c>
    </row>
    <row r="1965">
      <c r="A1965" t="n">
        <v>2000</v>
      </c>
      <c r="B1965" t="n">
        <v>50</v>
      </c>
      <c r="C1965" t="n">
        <v>0.75</v>
      </c>
      <c r="D1965" t="inlineStr">
        <is>
          <t>BA</t>
        </is>
      </c>
      <c r="E1965" t="inlineStr">
        <is>
          <t>currently_in_use/test_files/other/c0.75_BA_size2000_k50_1999.txt</t>
        </is>
      </c>
      <c r="F1965" t="n">
        <v>980</v>
      </c>
      <c r="G1965" t="n">
        <v>960</v>
      </c>
      <c r="H1965" t="inlineStr">
        <is>
          <t>-</t>
        </is>
      </c>
      <c r="I1965" t="n">
        <v>986</v>
      </c>
      <c r="J1965" t="n">
        <v>1000</v>
      </c>
      <c r="K1965" t="n">
        <v>982</v>
      </c>
      <c r="L1965" t="n">
        <v>982</v>
      </c>
      <c r="M1965" t="inlineStr">
        <is>
          <t>-</t>
        </is>
      </c>
      <c r="N1965" t="n">
        <v>982</v>
      </c>
      <c r="O1965" t="inlineStr">
        <is>
          <t>-</t>
        </is>
      </c>
      <c r="P1965" t="inlineStr">
        <is>
          <t>-</t>
        </is>
      </c>
      <c r="Q1965" t="n">
        <v>0</v>
      </c>
      <c r="R1965" t="n">
        <v>7</v>
      </c>
      <c r="S1965" t="n">
        <v>8</v>
      </c>
      <c r="T1965" t="n">
        <v>12</v>
      </c>
      <c r="U1965" t="n">
        <v>15</v>
      </c>
      <c r="V1965" t="n">
        <v>16</v>
      </c>
      <c r="W1965" t="n">
        <v>33</v>
      </c>
      <c r="X1965" t="n">
        <v>42</v>
      </c>
      <c r="Y1965" t="n">
        <v>68</v>
      </c>
      <c r="Z1965" t="n">
        <v>1</v>
      </c>
      <c r="AA1965" t="n">
        <v>2</v>
      </c>
      <c r="AB1965" t="n">
        <v>3</v>
      </c>
      <c r="AC1965" t="n">
        <v>4</v>
      </c>
      <c r="AD1965" t="n">
        <v>5</v>
      </c>
      <c r="AE1965" t="n">
        <v>6</v>
      </c>
      <c r="AF1965" t="n">
        <v>9</v>
      </c>
      <c r="AG1965" t="n">
        <v>10</v>
      </c>
      <c r="AH1965" t="n">
        <v>11</v>
      </c>
      <c r="AI1965" t="n">
        <v>13</v>
      </c>
      <c r="AJ1965" t="n">
        <v>14</v>
      </c>
      <c r="AK1965" t="n">
        <v>17</v>
      </c>
      <c r="AL1965" t="n">
        <v>18</v>
      </c>
      <c r="AM1965" t="n">
        <v>19</v>
      </c>
      <c r="AN1965" t="n">
        <v>20</v>
      </c>
      <c r="AO1965" t="n">
        <v>21</v>
      </c>
      <c r="AP1965" t="n">
        <v>22</v>
      </c>
      <c r="AQ1965" t="n">
        <v>23</v>
      </c>
      <c r="AR1965" t="n">
        <v>24</v>
      </c>
      <c r="AS1965" t="n">
        <v>25</v>
      </c>
      <c r="AT1965" t="n">
        <v>26</v>
      </c>
      <c r="AU1965" t="n">
        <v>27</v>
      </c>
      <c r="AV1965" t="n">
        <v>28</v>
      </c>
      <c r="AW1965" t="n">
        <v>29</v>
      </c>
      <c r="AX1965" t="n">
        <v>30</v>
      </c>
      <c r="AY1965" t="n">
        <v>31</v>
      </c>
      <c r="AZ1965" t="n">
        <v>32</v>
      </c>
      <c r="BA1965" t="n">
        <v>34</v>
      </c>
      <c r="BB1965" t="n">
        <v>35</v>
      </c>
      <c r="BC1965" t="n">
        <v>36</v>
      </c>
      <c r="BD1965" t="n">
        <v>37</v>
      </c>
      <c r="BE1965" t="n">
        <v>38</v>
      </c>
      <c r="BF1965" t="n">
        <v>39</v>
      </c>
      <c r="BG1965" t="n">
        <v>40</v>
      </c>
      <c r="BH1965" t="n">
        <v>41</v>
      </c>
      <c r="BI1965" t="n">
        <v>43</v>
      </c>
      <c r="BJ1965" t="n">
        <v>44</v>
      </c>
      <c r="BK1965" t="n">
        <v>45</v>
      </c>
      <c r="BL1965" t="n">
        <v>46</v>
      </c>
      <c r="BM1965" t="n">
        <v>47</v>
      </c>
      <c r="BN1965" t="n">
        <v>48</v>
      </c>
    </row>
    <row r="1966">
      <c r="A1966" t="n">
        <v>2000</v>
      </c>
      <c r="B1966" t="n">
        <v>50</v>
      </c>
      <c r="C1966" t="n">
        <v>0.75</v>
      </c>
      <c r="D1966" t="inlineStr">
        <is>
          <t>ER</t>
        </is>
      </c>
      <c r="E1966" t="inlineStr">
        <is>
          <t>currently_in_use/test_files/other/c0.75_ER_size2000_k50_2000.txt</t>
        </is>
      </c>
      <c r="F1966" t="n">
        <v>990</v>
      </c>
      <c r="G1966" t="n">
        <v>981</v>
      </c>
      <c r="H1966" t="inlineStr">
        <is>
          <t>-</t>
        </is>
      </c>
      <c r="I1966" t="n">
        <v>994</v>
      </c>
      <c r="J1966" t="n">
        <v>998</v>
      </c>
      <c r="K1966" t="n">
        <v>994</v>
      </c>
      <c r="L1966" t="n">
        <v>994</v>
      </c>
      <c r="M1966" t="inlineStr">
        <is>
          <t>-</t>
        </is>
      </c>
      <c r="N1966" t="n">
        <v>994</v>
      </c>
      <c r="O1966" t="inlineStr">
        <is>
          <t>-</t>
        </is>
      </c>
      <c r="P1966" t="inlineStr">
        <is>
          <t>-</t>
        </is>
      </c>
      <c r="Q1966" t="n">
        <v>0</v>
      </c>
      <c r="R1966" t="n">
        <v>10</v>
      </c>
      <c r="S1966" t="n">
        <v>12</v>
      </c>
      <c r="T1966" t="n">
        <v>2</v>
      </c>
      <c r="U1966" t="n">
        <v>8</v>
      </c>
      <c r="V1966" t="n">
        <v>25</v>
      </c>
      <c r="W1966" t="n">
        <v>3</v>
      </c>
      <c r="X1966" t="n">
        <v>5</v>
      </c>
      <c r="Y1966" t="n">
        <v>9</v>
      </c>
      <c r="Z1966" t="n">
        <v>13</v>
      </c>
      <c r="AA1966" t="n">
        <v>19</v>
      </c>
      <c r="AB1966" t="n">
        <v>20</v>
      </c>
      <c r="AC1966" t="n">
        <v>22</v>
      </c>
      <c r="AD1966" t="n">
        <v>27</v>
      </c>
      <c r="AE1966" t="n">
        <v>28</v>
      </c>
      <c r="AF1966" t="n">
        <v>33</v>
      </c>
      <c r="AG1966" t="n">
        <v>34</v>
      </c>
      <c r="AH1966" t="n">
        <v>35</v>
      </c>
      <c r="AI1966" t="n">
        <v>37</v>
      </c>
      <c r="AJ1966" t="n">
        <v>38</v>
      </c>
      <c r="AK1966" t="n">
        <v>40</v>
      </c>
      <c r="AL1966" t="n">
        <v>43</v>
      </c>
      <c r="AM1966" t="n">
        <v>44</v>
      </c>
      <c r="AN1966" t="n">
        <v>45</v>
      </c>
      <c r="AO1966" t="n">
        <v>50</v>
      </c>
      <c r="AP1966" t="n">
        <v>51</v>
      </c>
      <c r="AQ1966" t="n">
        <v>52</v>
      </c>
      <c r="AR1966" t="n">
        <v>53</v>
      </c>
      <c r="AS1966" t="n">
        <v>55</v>
      </c>
      <c r="AT1966" t="n">
        <v>56</v>
      </c>
      <c r="AU1966" t="n">
        <v>57</v>
      </c>
      <c r="AV1966" t="n">
        <v>63</v>
      </c>
      <c r="AW1966" t="n">
        <v>64</v>
      </c>
      <c r="AX1966" t="n">
        <v>69</v>
      </c>
      <c r="AY1966" t="n">
        <v>71</v>
      </c>
      <c r="AZ1966" t="n">
        <v>72</v>
      </c>
      <c r="BA1966" t="n">
        <v>1</v>
      </c>
      <c r="BB1966" t="n">
        <v>4</v>
      </c>
      <c r="BC1966" t="n">
        <v>6</v>
      </c>
      <c r="BD1966" t="n">
        <v>7</v>
      </c>
      <c r="BE1966" t="n">
        <v>11</v>
      </c>
      <c r="BF1966" t="n">
        <v>14</v>
      </c>
      <c r="BG1966" t="n">
        <v>15</v>
      </c>
      <c r="BH1966" t="n">
        <v>17</v>
      </c>
      <c r="BI1966" t="n">
        <v>18</v>
      </c>
      <c r="BJ1966" t="n">
        <v>24</v>
      </c>
      <c r="BK1966" t="n">
        <v>29</v>
      </c>
      <c r="BL1966" t="n">
        <v>30</v>
      </c>
      <c r="BM1966" t="n">
        <v>31</v>
      </c>
      <c r="BN1966" t="n">
        <v>32</v>
      </c>
    </row>
    <row r="1967">
      <c r="A1967" t="n">
        <v>2000</v>
      </c>
      <c r="B1967" t="n">
        <v>50</v>
      </c>
      <c r="C1967" t="n">
        <v>0.75</v>
      </c>
      <c r="D1967" t="inlineStr">
        <is>
          <t>WS</t>
        </is>
      </c>
      <c r="E1967" t="inlineStr">
        <is>
          <t>currently_in_use/test_files/other/c0.75_WS_size2000_k50_2001.txt</t>
        </is>
      </c>
      <c r="F1967" t="n">
        <v>1028</v>
      </c>
      <c r="G1967" t="n">
        <v>1015</v>
      </c>
      <c r="H1967" t="inlineStr">
        <is>
          <t>-</t>
        </is>
      </c>
      <c r="I1967" t="n">
        <v>1028</v>
      </c>
      <c r="J1967" t="n">
        <v>1028</v>
      </c>
      <c r="K1967" t="n">
        <v>1028</v>
      </c>
      <c r="L1967" t="n">
        <v>1028</v>
      </c>
      <c r="M1967" t="inlineStr">
        <is>
          <t>-</t>
        </is>
      </c>
      <c r="N1967" t="n">
        <v>1028</v>
      </c>
      <c r="O1967" t="inlineStr">
        <is>
          <t>-</t>
        </is>
      </c>
      <c r="P1967" t="inlineStr">
        <is>
          <t>-</t>
        </is>
      </c>
      <c r="Q1967" t="n">
        <v>0</v>
      </c>
      <c r="R1967" t="n">
        <v>6</v>
      </c>
      <c r="S1967" t="n">
        <v>7</v>
      </c>
      <c r="T1967" t="n">
        <v>9</v>
      </c>
      <c r="U1967" t="n">
        <v>12</v>
      </c>
      <c r="V1967" t="n">
        <v>2</v>
      </c>
      <c r="W1967" t="n">
        <v>3</v>
      </c>
      <c r="X1967" t="n">
        <v>4</v>
      </c>
      <c r="Y1967" t="n">
        <v>5</v>
      </c>
      <c r="Z1967" t="n">
        <v>8</v>
      </c>
      <c r="AA1967" t="n">
        <v>10</v>
      </c>
      <c r="AB1967" t="n">
        <v>13</v>
      </c>
    </row>
    <row r="1968">
      <c r="A1968" t="n">
        <v>2000</v>
      </c>
      <c r="B1968" t="n">
        <v>50</v>
      </c>
      <c r="C1968" t="n">
        <v>0.75</v>
      </c>
      <c r="D1968" t="inlineStr">
        <is>
          <t>BA</t>
        </is>
      </c>
      <c r="E1968" t="inlineStr">
        <is>
          <t>currently_in_use/test_files/other/c0.75_BA_size2000_k50_2002.txt</t>
        </is>
      </c>
      <c r="F1968" t="n">
        <v>-20</v>
      </c>
      <c r="G1968" t="n">
        <v>962</v>
      </c>
      <c r="H1968" t="inlineStr">
        <is>
          <t>-</t>
        </is>
      </c>
      <c r="I1968" t="n">
        <v>991</v>
      </c>
      <c r="J1968" t="n">
        <v>996</v>
      </c>
      <c r="K1968" t="n">
        <v>991</v>
      </c>
      <c r="L1968" t="n">
        <v>992</v>
      </c>
      <c r="M1968" t="inlineStr">
        <is>
          <t>-</t>
        </is>
      </c>
      <c r="N1968" t="n">
        <v>992</v>
      </c>
      <c r="O1968" t="inlineStr">
        <is>
          <t>-</t>
        </is>
      </c>
      <c r="P1968" t="inlineStr">
        <is>
          <t>-</t>
        </is>
      </c>
      <c r="Q1968" t="n">
        <v>0</v>
      </c>
      <c r="R1968" t="n">
        <v>5</v>
      </c>
      <c r="S1968" t="n">
        <v>13</v>
      </c>
      <c r="T1968" t="n">
        <v>33</v>
      </c>
      <c r="U1968" t="n">
        <v>1</v>
      </c>
      <c r="V1968" t="n">
        <v>2</v>
      </c>
      <c r="W1968" t="n">
        <v>3</v>
      </c>
      <c r="X1968" t="n">
        <v>4</v>
      </c>
      <c r="Y1968" t="n">
        <v>6</v>
      </c>
      <c r="Z1968" t="n">
        <v>7</v>
      </c>
      <c r="AA1968" t="n">
        <v>8</v>
      </c>
      <c r="AB1968" t="n">
        <v>9</v>
      </c>
      <c r="AC1968" t="n">
        <v>10</v>
      </c>
      <c r="AD1968" t="n">
        <v>11</v>
      </c>
      <c r="AE1968" t="n">
        <v>12</v>
      </c>
      <c r="AF1968" t="n">
        <v>14</v>
      </c>
      <c r="AG1968" t="n">
        <v>15</v>
      </c>
      <c r="AH1968" t="n">
        <v>16</v>
      </c>
      <c r="AI1968" t="n">
        <v>18</v>
      </c>
      <c r="AJ1968" t="n">
        <v>20</v>
      </c>
      <c r="AK1968" t="n">
        <v>21</v>
      </c>
      <c r="AL1968" t="n">
        <v>22</v>
      </c>
      <c r="AM1968" t="n">
        <v>23</v>
      </c>
      <c r="AN1968" t="n">
        <v>24</v>
      </c>
      <c r="AO1968" t="n">
        <v>25</v>
      </c>
      <c r="AP1968" t="n">
        <v>26</v>
      </c>
      <c r="AQ1968" t="n">
        <v>27</v>
      </c>
      <c r="AR1968" t="n">
        <v>28</v>
      </c>
      <c r="AS1968" t="n">
        <v>29</v>
      </c>
      <c r="AT1968" t="n">
        <v>30</v>
      </c>
      <c r="AU1968" t="n">
        <v>31</v>
      </c>
      <c r="AV1968" t="n">
        <v>32</v>
      </c>
      <c r="AW1968" t="n">
        <v>34</v>
      </c>
      <c r="AX1968" t="n">
        <v>35</v>
      </c>
      <c r="AY1968" t="n">
        <v>37</v>
      </c>
      <c r="AZ1968" t="n">
        <v>38</v>
      </c>
      <c r="BA1968" t="n">
        <v>40</v>
      </c>
      <c r="BB1968" t="n">
        <v>41</v>
      </c>
      <c r="BC1968" t="n">
        <v>42</v>
      </c>
      <c r="BD1968" t="n">
        <v>43</v>
      </c>
      <c r="BE1968" t="n">
        <v>44</v>
      </c>
      <c r="BF1968" t="n">
        <v>45</v>
      </c>
      <c r="BG1968" t="n">
        <v>46</v>
      </c>
      <c r="BH1968" t="n">
        <v>47</v>
      </c>
      <c r="BI1968" t="n">
        <v>48</v>
      </c>
      <c r="BJ1968" t="n">
        <v>49</v>
      </c>
      <c r="BK1968" t="n">
        <v>50</v>
      </c>
      <c r="BL1968" t="n">
        <v>51</v>
      </c>
      <c r="BM1968" t="n">
        <v>52</v>
      </c>
      <c r="BN1968" t="n">
        <v>53</v>
      </c>
    </row>
    <row r="1969">
      <c r="A1969" t="n">
        <v>2000</v>
      </c>
      <c r="B1969" t="n">
        <v>50</v>
      </c>
      <c r="C1969" t="n">
        <v>0.75</v>
      </c>
      <c r="D1969" t="inlineStr">
        <is>
          <t>ER</t>
        </is>
      </c>
      <c r="E1969" t="inlineStr">
        <is>
          <t>currently_in_use/test_files/other/c0.75_ER_size2000_k50_2003.txt</t>
        </is>
      </c>
      <c r="F1969" t="n">
        <v>6</v>
      </c>
      <c r="G1969" t="n">
        <v>991</v>
      </c>
      <c r="H1969" t="inlineStr">
        <is>
          <t>-</t>
        </is>
      </c>
      <c r="I1969" t="n">
        <v>995</v>
      </c>
      <c r="J1969" t="n">
        <v>1001</v>
      </c>
      <c r="K1969" t="n">
        <v>995</v>
      </c>
      <c r="L1969" t="n">
        <v>995</v>
      </c>
      <c r="M1969" t="inlineStr">
        <is>
          <t>-</t>
        </is>
      </c>
      <c r="N1969" t="n">
        <v>995</v>
      </c>
      <c r="O1969" t="inlineStr">
        <is>
          <t>-</t>
        </is>
      </c>
      <c r="P1969" t="inlineStr">
        <is>
          <t>-</t>
        </is>
      </c>
      <c r="Q1969" t="n">
        <v>1</v>
      </c>
      <c r="R1969" t="n">
        <v>12</v>
      </c>
      <c r="S1969" t="n">
        <v>0</v>
      </c>
      <c r="T1969" t="n">
        <v>13</v>
      </c>
      <c r="U1969" t="n">
        <v>17</v>
      </c>
      <c r="V1969" t="n">
        <v>33</v>
      </c>
      <c r="W1969" t="n">
        <v>75</v>
      </c>
      <c r="X1969" t="n">
        <v>61</v>
      </c>
      <c r="Y1969" t="n">
        <v>2</v>
      </c>
      <c r="Z1969" t="n">
        <v>5</v>
      </c>
      <c r="AA1969" t="n">
        <v>7</v>
      </c>
      <c r="AB1969" t="n">
        <v>8</v>
      </c>
      <c r="AC1969" t="n">
        <v>15</v>
      </c>
      <c r="AD1969" t="n">
        <v>19</v>
      </c>
      <c r="AE1969" t="n">
        <v>27</v>
      </c>
      <c r="AF1969" t="n">
        <v>29</v>
      </c>
      <c r="AG1969" t="n">
        <v>34</v>
      </c>
      <c r="AH1969" t="n">
        <v>35</v>
      </c>
      <c r="AI1969" t="n">
        <v>36</v>
      </c>
      <c r="AJ1969" t="n">
        <v>38</v>
      </c>
      <c r="AK1969" t="n">
        <v>44</v>
      </c>
      <c r="AL1969" t="n">
        <v>45</v>
      </c>
      <c r="AM1969" t="n">
        <v>46</v>
      </c>
      <c r="AN1969" t="n">
        <v>47</v>
      </c>
      <c r="AO1969" t="n">
        <v>49</v>
      </c>
      <c r="AP1969" t="n">
        <v>50</v>
      </c>
      <c r="AQ1969" t="n">
        <v>52</v>
      </c>
      <c r="AR1969" t="n">
        <v>55</v>
      </c>
      <c r="AS1969" t="n">
        <v>60</v>
      </c>
      <c r="AT1969" t="n">
        <v>63</v>
      </c>
      <c r="AU1969" t="n">
        <v>65</v>
      </c>
      <c r="AV1969" t="n">
        <v>68</v>
      </c>
      <c r="AW1969" t="n">
        <v>69</v>
      </c>
      <c r="AX1969" t="n">
        <v>78</v>
      </c>
      <c r="AY1969" t="n">
        <v>79</v>
      </c>
      <c r="AZ1969" t="n">
        <v>80</v>
      </c>
      <c r="BA1969" t="n">
        <v>81</v>
      </c>
      <c r="BB1969" t="n">
        <v>82</v>
      </c>
      <c r="BC1969" t="n">
        <v>83</v>
      </c>
      <c r="BD1969" t="n">
        <v>84</v>
      </c>
      <c r="BE1969" t="n">
        <v>3</v>
      </c>
      <c r="BF1969" t="n">
        <v>4</v>
      </c>
      <c r="BG1969" t="n">
        <v>6</v>
      </c>
      <c r="BH1969" t="n">
        <v>9</v>
      </c>
      <c r="BI1969" t="n">
        <v>10</v>
      </c>
      <c r="BJ1969" t="n">
        <v>11</v>
      </c>
      <c r="BK1969" t="n">
        <v>14</v>
      </c>
      <c r="BL1969" t="n">
        <v>16</v>
      </c>
      <c r="BM1969" t="n">
        <v>18</v>
      </c>
      <c r="BN1969" t="n">
        <v>20</v>
      </c>
    </row>
    <row r="1970">
      <c r="A1970" t="n">
        <v>2000</v>
      </c>
      <c r="B1970" t="n">
        <v>50</v>
      </c>
      <c r="C1970" t="n">
        <v>0.75</v>
      </c>
      <c r="D1970" t="inlineStr">
        <is>
          <t>WS</t>
        </is>
      </c>
      <c r="E1970" t="inlineStr">
        <is>
          <t>currently_in_use/test_files/other/c0.75_WS_size2000_k50_2004.txt</t>
        </is>
      </c>
      <c r="F1970" t="n">
        <v>1042</v>
      </c>
      <c r="G1970" t="n">
        <v>1027</v>
      </c>
      <c r="H1970" t="inlineStr">
        <is>
          <t>-</t>
        </is>
      </c>
      <c r="I1970" t="n">
        <v>1042</v>
      </c>
      <c r="J1970" t="n">
        <v>1043</v>
      </c>
      <c r="K1970" t="n">
        <v>1042</v>
      </c>
      <c r="L1970" t="n">
        <v>1043</v>
      </c>
      <c r="M1970" t="inlineStr">
        <is>
          <t>-</t>
        </is>
      </c>
      <c r="N1970" t="n">
        <v>1043</v>
      </c>
      <c r="O1970" t="inlineStr">
        <is>
          <t>-</t>
        </is>
      </c>
      <c r="P1970" t="inlineStr">
        <is>
          <t>-</t>
        </is>
      </c>
      <c r="Q1970" t="n">
        <v>0</v>
      </c>
      <c r="R1970" t="n">
        <v>13</v>
      </c>
      <c r="S1970" t="n">
        <v>2</v>
      </c>
      <c r="T1970" t="n">
        <v>8</v>
      </c>
      <c r="U1970" t="n">
        <v>9</v>
      </c>
      <c r="V1970" t="n">
        <v>10</v>
      </c>
      <c r="W1970" t="n">
        <v>1</v>
      </c>
      <c r="X1970" t="n">
        <v>14</v>
      </c>
      <c r="Y1970" t="n">
        <v>3</v>
      </c>
      <c r="Z1970" t="n">
        <v>4</v>
      </c>
      <c r="AA1970" t="n">
        <v>7</v>
      </c>
      <c r="AB1970" t="n">
        <v>12</v>
      </c>
      <c r="AC1970" t="n">
        <v>15</v>
      </c>
      <c r="AD1970" t="n">
        <v>16</v>
      </c>
      <c r="AE1970" t="n">
        <v>17</v>
      </c>
    </row>
    <row r="1971">
      <c r="A1971" t="n">
        <v>2000</v>
      </c>
      <c r="B1971" t="n">
        <v>50</v>
      </c>
      <c r="C1971" t="n">
        <v>0.75</v>
      </c>
      <c r="D1971" t="inlineStr">
        <is>
          <t>BA</t>
        </is>
      </c>
      <c r="E1971" t="inlineStr">
        <is>
          <t>currently_in_use/test_files/other/c0.75_BA_size2000_k50_2005.txt</t>
        </is>
      </c>
      <c r="F1971" t="n">
        <v>-28</v>
      </c>
      <c r="G1971" t="n">
        <v>995</v>
      </c>
      <c r="H1971" t="inlineStr">
        <is>
          <t>-</t>
        </is>
      </c>
      <c r="I1971" t="n">
        <v>1014</v>
      </c>
      <c r="J1971" t="n">
        <v>1029</v>
      </c>
      <c r="K1971" t="n">
        <v>1011</v>
      </c>
      <c r="L1971" t="n">
        <v>1011</v>
      </c>
      <c r="M1971" t="inlineStr">
        <is>
          <t>-</t>
        </is>
      </c>
      <c r="N1971" t="n">
        <v>1011</v>
      </c>
      <c r="O1971" t="inlineStr">
        <is>
          <t>-</t>
        </is>
      </c>
      <c r="P1971" t="inlineStr">
        <is>
          <t>-</t>
        </is>
      </c>
      <c r="Q1971" t="n">
        <v>0</v>
      </c>
      <c r="R1971" t="n">
        <v>2</v>
      </c>
      <c r="S1971" t="n">
        <v>3</v>
      </c>
      <c r="T1971" t="n">
        <v>8</v>
      </c>
      <c r="U1971" t="n">
        <v>14</v>
      </c>
      <c r="V1971" t="n">
        <v>21</v>
      </c>
      <c r="W1971" t="n">
        <v>37</v>
      </c>
      <c r="X1971" t="n">
        <v>43</v>
      </c>
      <c r="Y1971" t="n">
        <v>1</v>
      </c>
      <c r="Z1971" t="n">
        <v>4</v>
      </c>
      <c r="AA1971" t="n">
        <v>5</v>
      </c>
      <c r="AB1971" t="n">
        <v>6</v>
      </c>
      <c r="AC1971" t="n">
        <v>7</v>
      </c>
      <c r="AD1971" t="n">
        <v>9</v>
      </c>
      <c r="AE1971" t="n">
        <v>10</v>
      </c>
      <c r="AF1971" t="n">
        <v>11</v>
      </c>
      <c r="AG1971" t="n">
        <v>12</v>
      </c>
      <c r="AH1971" t="n">
        <v>13</v>
      </c>
      <c r="AI1971" t="n">
        <v>15</v>
      </c>
      <c r="AJ1971" t="n">
        <v>16</v>
      </c>
      <c r="AK1971" t="n">
        <v>17</v>
      </c>
      <c r="AL1971" t="n">
        <v>18</v>
      </c>
      <c r="AM1971" t="n">
        <v>19</v>
      </c>
      <c r="AN1971" t="n">
        <v>20</v>
      </c>
      <c r="AO1971" t="n">
        <v>22</v>
      </c>
      <c r="AP1971" t="n">
        <v>23</v>
      </c>
      <c r="AQ1971" t="n">
        <v>24</v>
      </c>
      <c r="AR1971" t="n">
        <v>25</v>
      </c>
      <c r="AS1971" t="n">
        <v>26</v>
      </c>
      <c r="AT1971" t="n">
        <v>27</v>
      </c>
      <c r="AU1971" t="n">
        <v>28</v>
      </c>
      <c r="AV1971" t="n">
        <v>29</v>
      </c>
      <c r="AW1971" t="n">
        <v>30</v>
      </c>
      <c r="AX1971" t="n">
        <v>31</v>
      </c>
      <c r="AY1971" t="n">
        <v>32</v>
      </c>
      <c r="AZ1971" t="n">
        <v>33</v>
      </c>
      <c r="BA1971" t="n">
        <v>34</v>
      </c>
      <c r="BB1971" t="n">
        <v>35</v>
      </c>
      <c r="BC1971" t="n">
        <v>36</v>
      </c>
      <c r="BD1971" t="n">
        <v>38</v>
      </c>
      <c r="BE1971" t="n">
        <v>39</v>
      </c>
      <c r="BF1971" t="n">
        <v>40</v>
      </c>
      <c r="BG1971" t="n">
        <v>41</v>
      </c>
      <c r="BH1971" t="n">
        <v>42</v>
      </c>
      <c r="BI1971" t="n">
        <v>44</v>
      </c>
      <c r="BJ1971" t="n">
        <v>45</v>
      </c>
      <c r="BK1971" t="n">
        <v>46</v>
      </c>
      <c r="BL1971" t="n">
        <v>48</v>
      </c>
      <c r="BM1971" t="n">
        <v>49</v>
      </c>
      <c r="BN1971" t="n">
        <v>50</v>
      </c>
    </row>
    <row r="1972">
      <c r="A1972" t="n">
        <v>2000</v>
      </c>
      <c r="B1972" t="n">
        <v>50</v>
      </c>
      <c r="C1972" t="n">
        <v>0.75</v>
      </c>
      <c r="D1972" t="inlineStr">
        <is>
          <t>ER</t>
        </is>
      </c>
      <c r="E1972" t="inlineStr">
        <is>
          <t>currently_in_use/test_files/other/c0.75_ER_size2000_k50_2006.txt</t>
        </is>
      </c>
      <c r="F1972" t="n">
        <v>1000</v>
      </c>
      <c r="G1972" t="n">
        <v>986</v>
      </c>
      <c r="H1972" t="inlineStr">
        <is>
          <t>-</t>
        </is>
      </c>
      <c r="I1972" t="n">
        <v>1004</v>
      </c>
      <c r="J1972" t="n">
        <v>1007</v>
      </c>
      <c r="K1972" t="n">
        <v>1003</v>
      </c>
      <c r="L1972" t="n">
        <v>1003</v>
      </c>
      <c r="M1972" t="inlineStr">
        <is>
          <t>-</t>
        </is>
      </c>
      <c r="N1972" t="n">
        <v>1003</v>
      </c>
      <c r="O1972" t="inlineStr">
        <is>
          <t>-</t>
        </is>
      </c>
      <c r="P1972" t="inlineStr">
        <is>
          <t>-</t>
        </is>
      </c>
      <c r="Q1972" t="n">
        <v>0</v>
      </c>
      <c r="R1972" t="n">
        <v>3</v>
      </c>
      <c r="S1972" t="n">
        <v>15</v>
      </c>
      <c r="T1972" t="n">
        <v>17</v>
      </c>
      <c r="U1972" t="n">
        <v>25</v>
      </c>
      <c r="V1972" t="n">
        <v>32</v>
      </c>
      <c r="W1972" t="n">
        <v>1</v>
      </c>
      <c r="X1972" t="n">
        <v>2</v>
      </c>
      <c r="Y1972" t="n">
        <v>4</v>
      </c>
      <c r="Z1972" t="n">
        <v>6</v>
      </c>
      <c r="AA1972" t="n">
        <v>10</v>
      </c>
      <c r="AB1972" t="n">
        <v>11</v>
      </c>
      <c r="AC1972" t="n">
        <v>12</v>
      </c>
      <c r="AD1972" t="n">
        <v>14</v>
      </c>
      <c r="AE1972" t="n">
        <v>16</v>
      </c>
      <c r="AF1972" t="n">
        <v>19</v>
      </c>
      <c r="AG1972" t="n">
        <v>21</v>
      </c>
      <c r="AH1972" t="n">
        <v>27</v>
      </c>
      <c r="AI1972" t="n">
        <v>28</v>
      </c>
      <c r="AJ1972" t="n">
        <v>30</v>
      </c>
      <c r="AK1972" t="n">
        <v>31</v>
      </c>
      <c r="AL1972" t="n">
        <v>33</v>
      </c>
      <c r="AM1972" t="n">
        <v>34</v>
      </c>
      <c r="AN1972" t="n">
        <v>37</v>
      </c>
      <c r="AO1972" t="n">
        <v>38</v>
      </c>
      <c r="AP1972" t="n">
        <v>39</v>
      </c>
      <c r="AQ1972" t="n">
        <v>43</v>
      </c>
      <c r="AR1972" t="n">
        <v>46</v>
      </c>
      <c r="AS1972" t="n">
        <v>49</v>
      </c>
      <c r="AT1972" t="n">
        <v>50</v>
      </c>
      <c r="AU1972" t="n">
        <v>51</v>
      </c>
      <c r="AV1972" t="n">
        <v>53</v>
      </c>
      <c r="AW1972" t="n">
        <v>54</v>
      </c>
      <c r="AX1972" t="n">
        <v>58</v>
      </c>
      <c r="AY1972" t="n">
        <v>59</v>
      </c>
      <c r="AZ1972" t="n">
        <v>61</v>
      </c>
      <c r="BA1972" t="n">
        <v>63</v>
      </c>
      <c r="BB1972" t="n">
        <v>64</v>
      </c>
      <c r="BC1972" t="n">
        <v>65</v>
      </c>
      <c r="BD1972" t="n">
        <v>68</v>
      </c>
      <c r="BE1972" t="n">
        <v>5</v>
      </c>
      <c r="BF1972" t="n">
        <v>7</v>
      </c>
      <c r="BG1972" t="n">
        <v>8</v>
      </c>
      <c r="BH1972" t="n">
        <v>9</v>
      </c>
      <c r="BI1972" t="n">
        <v>13</v>
      </c>
      <c r="BJ1972" t="n">
        <v>20</v>
      </c>
      <c r="BK1972" t="n">
        <v>22</v>
      </c>
      <c r="BL1972" t="n">
        <v>23</v>
      </c>
      <c r="BM1972" t="n">
        <v>24</v>
      </c>
      <c r="BN1972" t="n">
        <v>26</v>
      </c>
    </row>
    <row r="1973">
      <c r="A1973" t="n">
        <v>2000</v>
      </c>
      <c r="B1973" t="n">
        <v>50</v>
      </c>
      <c r="C1973" t="n">
        <v>0.75</v>
      </c>
      <c r="D1973" t="inlineStr">
        <is>
          <t>WS</t>
        </is>
      </c>
      <c r="E1973" t="inlineStr">
        <is>
          <t>currently_in_use/test_files/other/c0.75_WS_size2000_k50_2007.txt</t>
        </is>
      </c>
      <c r="F1973" t="n">
        <v>989</v>
      </c>
      <c r="G1973" t="n">
        <v>973</v>
      </c>
      <c r="H1973" t="inlineStr">
        <is>
          <t>-</t>
        </is>
      </c>
      <c r="I1973" t="n">
        <v>989</v>
      </c>
      <c r="J1973" t="n">
        <v>989</v>
      </c>
      <c r="K1973" t="n">
        <v>989</v>
      </c>
      <c r="L1973" t="n">
        <v>989</v>
      </c>
      <c r="M1973" t="inlineStr">
        <is>
          <t>-</t>
        </is>
      </c>
      <c r="N1973" t="n">
        <v>989</v>
      </c>
      <c r="O1973" t="inlineStr">
        <is>
          <t>-</t>
        </is>
      </c>
      <c r="P1973" t="inlineStr">
        <is>
          <t>-</t>
        </is>
      </c>
      <c r="Q1973" t="n">
        <v>0</v>
      </c>
      <c r="R1973" t="n">
        <v>9</v>
      </c>
      <c r="S1973" t="n">
        <v>2</v>
      </c>
      <c r="T1973" t="n">
        <v>7</v>
      </c>
      <c r="U1973" t="n">
        <v>12</v>
      </c>
      <c r="V1973" t="n">
        <v>3</v>
      </c>
      <c r="W1973" t="n">
        <v>4</v>
      </c>
      <c r="X1973" t="n">
        <v>6</v>
      </c>
      <c r="Y1973" t="n">
        <v>8</v>
      </c>
      <c r="Z1973" t="n">
        <v>11</v>
      </c>
    </row>
    <row r="1974">
      <c r="A1974" t="n">
        <v>2000</v>
      </c>
      <c r="B1974" t="n">
        <v>50</v>
      </c>
      <c r="C1974" t="n">
        <v>0.75</v>
      </c>
      <c r="D1974" t="inlineStr">
        <is>
          <t>BA</t>
        </is>
      </c>
      <c r="E1974" t="inlineStr">
        <is>
          <t>currently_in_use/test_files/other/c0.75_BA_size2000_k50_2008.txt</t>
        </is>
      </c>
      <c r="F1974" t="n">
        <v>1033</v>
      </c>
      <c r="G1974" t="n">
        <v>1001</v>
      </c>
      <c r="H1974" t="inlineStr">
        <is>
          <t>-</t>
        </is>
      </c>
      <c r="I1974" t="n">
        <v>1033</v>
      </c>
      <c r="J1974" t="n">
        <v>1033</v>
      </c>
      <c r="K1974" t="n">
        <v>1033</v>
      </c>
      <c r="L1974" t="n">
        <v>1033</v>
      </c>
      <c r="M1974" t="inlineStr">
        <is>
          <t>-</t>
        </is>
      </c>
      <c r="N1974" t="n">
        <v>1033</v>
      </c>
      <c r="O1974" t="inlineStr">
        <is>
          <t>-</t>
        </is>
      </c>
      <c r="P1974" t="inlineStr">
        <is>
          <t>-</t>
        </is>
      </c>
      <c r="Q1974" t="n">
        <v>0</v>
      </c>
      <c r="R1974" t="n">
        <v>4</v>
      </c>
      <c r="S1974" t="n">
        <v>8</v>
      </c>
      <c r="T1974" t="n">
        <v>1</v>
      </c>
      <c r="U1974" t="n">
        <v>2</v>
      </c>
      <c r="V1974" t="n">
        <v>3</v>
      </c>
      <c r="W1974" t="n">
        <v>5</v>
      </c>
      <c r="X1974" t="n">
        <v>6</v>
      </c>
      <c r="Y1974" t="n">
        <v>7</v>
      </c>
      <c r="Z1974" t="n">
        <v>9</v>
      </c>
      <c r="AA1974" t="n">
        <v>10</v>
      </c>
      <c r="AB1974" t="n">
        <v>11</v>
      </c>
      <c r="AC1974" t="n">
        <v>12</v>
      </c>
      <c r="AD1974" t="n">
        <v>13</v>
      </c>
      <c r="AE1974" t="n">
        <v>14</v>
      </c>
      <c r="AF1974" t="n">
        <v>15</v>
      </c>
      <c r="AG1974" t="n">
        <v>16</v>
      </c>
      <c r="AH1974" t="n">
        <v>17</v>
      </c>
      <c r="AI1974" t="n">
        <v>18</v>
      </c>
      <c r="AJ1974" t="n">
        <v>19</v>
      </c>
      <c r="AK1974" t="n">
        <v>20</v>
      </c>
      <c r="AL1974" t="n">
        <v>21</v>
      </c>
      <c r="AM1974" t="n">
        <v>22</v>
      </c>
      <c r="AN1974" t="n">
        <v>23</v>
      </c>
      <c r="AO1974" t="n">
        <v>24</v>
      </c>
      <c r="AP1974" t="n">
        <v>25</v>
      </c>
      <c r="AQ1974" t="n">
        <v>26</v>
      </c>
      <c r="AR1974" t="n">
        <v>27</v>
      </c>
      <c r="AS1974" t="n">
        <v>28</v>
      </c>
      <c r="AT1974" t="n">
        <v>29</v>
      </c>
      <c r="AU1974" t="n">
        <v>30</v>
      </c>
      <c r="AV1974" t="n">
        <v>31</v>
      </c>
      <c r="AW1974" t="n">
        <v>32</v>
      </c>
      <c r="AX1974" t="n">
        <v>33</v>
      </c>
      <c r="AY1974" t="n">
        <v>34</v>
      </c>
      <c r="AZ1974" t="n">
        <v>35</v>
      </c>
      <c r="BA1974" t="n">
        <v>36</v>
      </c>
      <c r="BB1974" t="n">
        <v>37</v>
      </c>
      <c r="BC1974" t="n">
        <v>38</v>
      </c>
      <c r="BD1974" t="n">
        <v>39</v>
      </c>
      <c r="BE1974" t="n">
        <v>40</v>
      </c>
      <c r="BF1974" t="n">
        <v>41</v>
      </c>
      <c r="BG1974" t="n">
        <v>42</v>
      </c>
      <c r="BH1974" t="n">
        <v>43</v>
      </c>
      <c r="BI1974" t="n">
        <v>44</v>
      </c>
      <c r="BJ1974" t="n">
        <v>45</v>
      </c>
      <c r="BK1974" t="n">
        <v>46</v>
      </c>
      <c r="BL1974" t="n">
        <v>47</v>
      </c>
      <c r="BM1974" t="n">
        <v>48</v>
      </c>
    </row>
    <row r="1975">
      <c r="A1975" t="n">
        <v>2000</v>
      </c>
      <c r="B1975" t="n">
        <v>50</v>
      </c>
      <c r="C1975" t="n">
        <v>0.75</v>
      </c>
      <c r="D1975" t="inlineStr">
        <is>
          <t>ER</t>
        </is>
      </c>
      <c r="E1975" t="inlineStr">
        <is>
          <t>currently_in_use/test_files/other/c0.75_ER_size2000_k50_2009.txt</t>
        </is>
      </c>
      <c r="F1975" t="n">
        <v>0</v>
      </c>
      <c r="G1975" t="n">
        <v>935</v>
      </c>
      <c r="H1975" t="inlineStr">
        <is>
          <t>-</t>
        </is>
      </c>
      <c r="I1975" t="n">
        <v>939</v>
      </c>
      <c r="J1975" t="n">
        <v>943</v>
      </c>
      <c r="K1975" t="n">
        <v>938</v>
      </c>
      <c r="L1975" t="n">
        <v>938</v>
      </c>
      <c r="M1975" t="inlineStr">
        <is>
          <t>-</t>
        </is>
      </c>
      <c r="N1975" t="n">
        <v>938</v>
      </c>
      <c r="O1975" t="inlineStr">
        <is>
          <t>-</t>
        </is>
      </c>
      <c r="P1975" t="inlineStr">
        <is>
          <t>-</t>
        </is>
      </c>
      <c r="Q1975" t="n">
        <v>0</v>
      </c>
      <c r="R1975" t="n">
        <v>8</v>
      </c>
      <c r="S1975" t="n">
        <v>13</v>
      </c>
      <c r="T1975" t="n">
        <v>34</v>
      </c>
      <c r="U1975" t="n">
        <v>45</v>
      </c>
      <c r="V1975" t="n">
        <v>47</v>
      </c>
      <c r="W1975" t="n">
        <v>1</v>
      </c>
      <c r="X1975" t="n">
        <v>2</v>
      </c>
      <c r="Y1975" t="n">
        <v>5</v>
      </c>
      <c r="Z1975" t="n">
        <v>9</v>
      </c>
      <c r="AA1975" t="n">
        <v>10</v>
      </c>
      <c r="AB1975" t="n">
        <v>12</v>
      </c>
      <c r="AC1975" t="n">
        <v>15</v>
      </c>
      <c r="AD1975" t="n">
        <v>16</v>
      </c>
      <c r="AE1975" t="n">
        <v>21</v>
      </c>
      <c r="AF1975" t="n">
        <v>22</v>
      </c>
      <c r="AG1975" t="n">
        <v>23</v>
      </c>
      <c r="AH1975" t="n">
        <v>25</v>
      </c>
      <c r="AI1975" t="n">
        <v>28</v>
      </c>
      <c r="AJ1975" t="n">
        <v>31</v>
      </c>
      <c r="AK1975" t="n">
        <v>37</v>
      </c>
      <c r="AL1975" t="n">
        <v>39</v>
      </c>
      <c r="AM1975" t="n">
        <v>41</v>
      </c>
      <c r="AN1975" t="n">
        <v>43</v>
      </c>
      <c r="AO1975" t="n">
        <v>46</v>
      </c>
      <c r="AP1975" t="n">
        <v>49</v>
      </c>
      <c r="AQ1975" t="n">
        <v>51</v>
      </c>
      <c r="AR1975" t="n">
        <v>52</v>
      </c>
      <c r="AS1975" t="n">
        <v>53</v>
      </c>
      <c r="AT1975" t="n">
        <v>54</v>
      </c>
      <c r="AU1975" t="n">
        <v>57</v>
      </c>
      <c r="AV1975" t="n">
        <v>58</v>
      </c>
      <c r="AW1975" t="n">
        <v>60</v>
      </c>
      <c r="AX1975" t="n">
        <v>61</v>
      </c>
      <c r="AY1975" t="n">
        <v>62</v>
      </c>
      <c r="AZ1975" t="n">
        <v>63</v>
      </c>
      <c r="BA1975" t="n">
        <v>64</v>
      </c>
      <c r="BB1975" t="n">
        <v>65</v>
      </c>
      <c r="BC1975" t="n">
        <v>69</v>
      </c>
      <c r="BD1975" t="n">
        <v>70</v>
      </c>
      <c r="BE1975" t="n">
        <v>71</v>
      </c>
      <c r="BF1975" t="n">
        <v>72</v>
      </c>
      <c r="BG1975" t="n">
        <v>74</v>
      </c>
      <c r="BH1975" t="n">
        <v>76</v>
      </c>
      <c r="BI1975" t="n">
        <v>79</v>
      </c>
      <c r="BJ1975" t="n">
        <v>80</v>
      </c>
      <c r="BK1975" t="n">
        <v>85</v>
      </c>
      <c r="BL1975" t="n">
        <v>86</v>
      </c>
      <c r="BM1975" t="n">
        <v>89</v>
      </c>
      <c r="BN1975" t="n">
        <v>3</v>
      </c>
    </row>
    <row r="1976">
      <c r="A1976" t="n">
        <v>2000</v>
      </c>
      <c r="B1976" t="n">
        <v>50</v>
      </c>
      <c r="C1976" t="n">
        <v>0.75</v>
      </c>
      <c r="D1976" t="inlineStr">
        <is>
          <t>WS</t>
        </is>
      </c>
      <c r="E1976" t="inlineStr">
        <is>
          <t>currently_in_use/test_files/other/c0.75_WS_size2000_k50_2010.txt</t>
        </is>
      </c>
      <c r="F1976" t="n">
        <v>996</v>
      </c>
      <c r="G1976" t="n">
        <v>985</v>
      </c>
      <c r="H1976" t="inlineStr">
        <is>
          <t>-</t>
        </is>
      </c>
      <c r="I1976" t="n">
        <v>996</v>
      </c>
      <c r="J1976" t="n">
        <v>996</v>
      </c>
      <c r="K1976" t="n">
        <v>996</v>
      </c>
      <c r="L1976" t="n">
        <v>996</v>
      </c>
      <c r="M1976" t="inlineStr">
        <is>
          <t>-</t>
        </is>
      </c>
      <c r="N1976" t="n">
        <v>996</v>
      </c>
      <c r="O1976" t="inlineStr">
        <is>
          <t>-</t>
        </is>
      </c>
      <c r="P1976" t="inlineStr">
        <is>
          <t>-</t>
        </is>
      </c>
      <c r="Q1976" t="n">
        <v>0</v>
      </c>
      <c r="R1976" t="n">
        <v>10</v>
      </c>
      <c r="S1976" t="n">
        <v>1</v>
      </c>
      <c r="T1976" t="n">
        <v>8</v>
      </c>
      <c r="U1976" t="n">
        <v>9</v>
      </c>
      <c r="V1976" t="n">
        <v>2</v>
      </c>
      <c r="W1976" t="n">
        <v>3</v>
      </c>
      <c r="X1976" t="n">
        <v>4</v>
      </c>
      <c r="Y1976" t="n">
        <v>5</v>
      </c>
      <c r="Z1976" t="n">
        <v>6</v>
      </c>
      <c r="AA1976" t="n">
        <v>7</v>
      </c>
      <c r="AB1976" t="n">
        <v>11</v>
      </c>
    </row>
    <row r="1977">
      <c r="A1977" t="n">
        <v>2000</v>
      </c>
      <c r="B1977" t="n">
        <v>50</v>
      </c>
      <c r="C1977" t="n">
        <v>0.75</v>
      </c>
      <c r="D1977" t="inlineStr">
        <is>
          <t>BA</t>
        </is>
      </c>
      <c r="E1977" t="inlineStr">
        <is>
          <t>currently_in_use/test_files/other/c0.75_BA_size2000_k50_2011.txt</t>
        </is>
      </c>
      <c r="F1977" t="n">
        <v>-35</v>
      </c>
      <c r="G1977" t="n">
        <v>994</v>
      </c>
      <c r="H1977" t="inlineStr">
        <is>
          <t>-</t>
        </is>
      </c>
      <c r="I1977" t="n">
        <v>1019</v>
      </c>
      <c r="J1977" t="n">
        <v>1026</v>
      </c>
      <c r="K1977" t="n">
        <v>1017</v>
      </c>
      <c r="L1977" t="n">
        <v>1017</v>
      </c>
      <c r="M1977" t="inlineStr">
        <is>
          <t>-</t>
        </is>
      </c>
      <c r="N1977" t="n">
        <v>1017</v>
      </c>
      <c r="O1977" t="inlineStr">
        <is>
          <t>-</t>
        </is>
      </c>
      <c r="P1977" t="inlineStr">
        <is>
          <t>-</t>
        </is>
      </c>
      <c r="Q1977" t="n">
        <v>0</v>
      </c>
      <c r="R1977" t="n">
        <v>5</v>
      </c>
      <c r="S1977" t="n">
        <v>1</v>
      </c>
      <c r="T1977" t="n">
        <v>2</v>
      </c>
      <c r="U1977" t="n">
        <v>3</v>
      </c>
      <c r="V1977" t="n">
        <v>4</v>
      </c>
      <c r="W1977" t="n">
        <v>6</v>
      </c>
      <c r="X1977" t="n">
        <v>7</v>
      </c>
      <c r="Y1977" t="n">
        <v>8</v>
      </c>
      <c r="Z1977" t="n">
        <v>9</v>
      </c>
      <c r="AA1977" t="n">
        <v>10</v>
      </c>
      <c r="AB1977" t="n">
        <v>11</v>
      </c>
      <c r="AC1977" t="n">
        <v>12</v>
      </c>
      <c r="AD1977" t="n">
        <v>13</v>
      </c>
      <c r="AE1977" t="n">
        <v>14</v>
      </c>
      <c r="AF1977" t="n">
        <v>15</v>
      </c>
      <c r="AG1977" t="n">
        <v>16</v>
      </c>
      <c r="AH1977" t="n">
        <v>17</v>
      </c>
      <c r="AI1977" t="n">
        <v>18</v>
      </c>
      <c r="AJ1977" t="n">
        <v>19</v>
      </c>
      <c r="AK1977" t="n">
        <v>20</v>
      </c>
      <c r="AL1977" t="n">
        <v>21</v>
      </c>
      <c r="AM1977" t="n">
        <v>22</v>
      </c>
      <c r="AN1977" t="n">
        <v>23</v>
      </c>
      <c r="AO1977" t="n">
        <v>24</v>
      </c>
      <c r="AP1977" t="n">
        <v>25</v>
      </c>
      <c r="AQ1977" t="n">
        <v>26</v>
      </c>
      <c r="AR1977" t="n">
        <v>27</v>
      </c>
      <c r="AS1977" t="n">
        <v>28</v>
      </c>
      <c r="AT1977" t="n">
        <v>29</v>
      </c>
      <c r="AU1977" t="n">
        <v>30</v>
      </c>
      <c r="AV1977" t="n">
        <v>31</v>
      </c>
      <c r="AW1977" t="n">
        <v>32</v>
      </c>
      <c r="AX1977" t="n">
        <v>33</v>
      </c>
      <c r="AY1977" t="n">
        <v>34</v>
      </c>
      <c r="AZ1977" t="n">
        <v>35</v>
      </c>
      <c r="BA1977" t="n">
        <v>36</v>
      </c>
      <c r="BB1977" t="n">
        <v>37</v>
      </c>
      <c r="BC1977" t="n">
        <v>38</v>
      </c>
      <c r="BD1977" t="n">
        <v>39</v>
      </c>
      <c r="BE1977" t="n">
        <v>40</v>
      </c>
      <c r="BF1977" t="n">
        <v>41</v>
      </c>
      <c r="BG1977" t="n">
        <v>43</v>
      </c>
      <c r="BH1977" t="n">
        <v>44</v>
      </c>
      <c r="BI1977" t="n">
        <v>45</v>
      </c>
      <c r="BJ1977" t="n">
        <v>46</v>
      </c>
      <c r="BK1977" t="n">
        <v>47</v>
      </c>
      <c r="BL1977" t="n">
        <v>48</v>
      </c>
      <c r="BM1977" t="n">
        <v>49</v>
      </c>
      <c r="BN1977" t="n">
        <v>50</v>
      </c>
    </row>
    <row r="1978">
      <c r="A1978" t="n">
        <v>2000</v>
      </c>
      <c r="B1978" t="n">
        <v>50</v>
      </c>
      <c r="C1978" t="n">
        <v>0.75</v>
      </c>
      <c r="D1978" t="inlineStr">
        <is>
          <t>ER</t>
        </is>
      </c>
      <c r="E1978" t="inlineStr">
        <is>
          <t>currently_in_use/test_files/other/c0.75_ER_size2000_k50_2012.txt</t>
        </is>
      </c>
      <c r="F1978" t="n">
        <v>991</v>
      </c>
      <c r="G1978" t="n">
        <v>975</v>
      </c>
      <c r="H1978" t="inlineStr">
        <is>
          <t>-</t>
        </is>
      </c>
      <c r="I1978" t="n">
        <v>998</v>
      </c>
      <c r="J1978" t="n">
        <v>999</v>
      </c>
      <c r="K1978" t="n">
        <v>998</v>
      </c>
      <c r="L1978" t="n">
        <v>998</v>
      </c>
      <c r="M1978" t="inlineStr">
        <is>
          <t>-</t>
        </is>
      </c>
      <c r="N1978" t="n">
        <v>998</v>
      </c>
      <c r="O1978" t="inlineStr">
        <is>
          <t>-</t>
        </is>
      </c>
      <c r="P1978" t="inlineStr">
        <is>
          <t>-</t>
        </is>
      </c>
      <c r="Q1978" t="n">
        <v>0</v>
      </c>
      <c r="R1978" t="n">
        <v>1</v>
      </c>
      <c r="S1978" t="n">
        <v>3</v>
      </c>
      <c r="T1978" t="n">
        <v>13</v>
      </c>
      <c r="U1978" t="n">
        <v>20</v>
      </c>
      <c r="V1978" t="n">
        <v>24</v>
      </c>
      <c r="W1978" t="n">
        <v>27</v>
      </c>
      <c r="X1978" t="n">
        <v>45</v>
      </c>
      <c r="Y1978" t="n">
        <v>2</v>
      </c>
      <c r="Z1978" t="n">
        <v>4</v>
      </c>
      <c r="AA1978" t="n">
        <v>5</v>
      </c>
      <c r="AB1978" t="n">
        <v>7</v>
      </c>
      <c r="AC1978" t="n">
        <v>8</v>
      </c>
      <c r="AD1978" t="n">
        <v>9</v>
      </c>
      <c r="AE1978" t="n">
        <v>10</v>
      </c>
      <c r="AF1978" t="n">
        <v>11</v>
      </c>
      <c r="AG1978" t="n">
        <v>12</v>
      </c>
      <c r="AH1978" t="n">
        <v>14</v>
      </c>
      <c r="AI1978" t="n">
        <v>16</v>
      </c>
      <c r="AJ1978" t="n">
        <v>17</v>
      </c>
      <c r="AK1978" t="n">
        <v>18</v>
      </c>
      <c r="AL1978" t="n">
        <v>19</v>
      </c>
      <c r="AM1978" t="n">
        <v>21</v>
      </c>
      <c r="AN1978" t="n">
        <v>23</v>
      </c>
      <c r="AO1978" t="n">
        <v>25</v>
      </c>
      <c r="AP1978" t="n">
        <v>28</v>
      </c>
      <c r="AQ1978" t="n">
        <v>29</v>
      </c>
      <c r="AR1978" t="n">
        <v>30</v>
      </c>
      <c r="AS1978" t="n">
        <v>35</v>
      </c>
      <c r="AT1978" t="n">
        <v>36</v>
      </c>
      <c r="AU1978" t="n">
        <v>37</v>
      </c>
      <c r="AV1978" t="n">
        <v>42</v>
      </c>
      <c r="AW1978" t="n">
        <v>50</v>
      </c>
      <c r="AX1978" t="n">
        <v>51</v>
      </c>
      <c r="AY1978" t="n">
        <v>52</v>
      </c>
      <c r="AZ1978" t="n">
        <v>53</v>
      </c>
      <c r="BA1978" t="n">
        <v>54</v>
      </c>
      <c r="BB1978" t="n">
        <v>59</v>
      </c>
      <c r="BC1978" t="n">
        <v>60</v>
      </c>
      <c r="BD1978" t="n">
        <v>64</v>
      </c>
      <c r="BE1978" t="n">
        <v>65</v>
      </c>
      <c r="BF1978" t="n">
        <v>66</v>
      </c>
      <c r="BG1978" t="n">
        <v>67</v>
      </c>
      <c r="BH1978" t="n">
        <v>6</v>
      </c>
      <c r="BI1978" t="n">
        <v>15</v>
      </c>
      <c r="BJ1978" t="n">
        <v>22</v>
      </c>
      <c r="BK1978" t="n">
        <v>26</v>
      </c>
      <c r="BL1978" t="n">
        <v>31</v>
      </c>
      <c r="BM1978" t="n">
        <v>32</v>
      </c>
      <c r="BN1978" t="n">
        <v>33</v>
      </c>
    </row>
    <row r="1979">
      <c r="A1979" t="n">
        <v>2000</v>
      </c>
      <c r="B1979" t="n">
        <v>50</v>
      </c>
      <c r="C1979" t="n">
        <v>0.75</v>
      </c>
      <c r="D1979" t="inlineStr">
        <is>
          <t>WS</t>
        </is>
      </c>
      <c r="E1979" t="inlineStr">
        <is>
          <t>currently_in_use/test_files/other/c0.75_WS_size2000_k50_2013.txt</t>
        </is>
      </c>
      <c r="F1979" t="n">
        <v>994</v>
      </c>
      <c r="G1979" t="n">
        <v>974</v>
      </c>
      <c r="H1979" t="inlineStr">
        <is>
          <t>-</t>
        </is>
      </c>
      <c r="I1979" t="n">
        <v>994</v>
      </c>
      <c r="J1979" t="n">
        <v>994</v>
      </c>
      <c r="K1979" t="n">
        <v>994</v>
      </c>
      <c r="L1979" t="n">
        <v>994</v>
      </c>
      <c r="M1979" t="inlineStr">
        <is>
          <t>-</t>
        </is>
      </c>
      <c r="N1979" t="n">
        <v>994</v>
      </c>
      <c r="O1979" t="inlineStr">
        <is>
          <t>-</t>
        </is>
      </c>
      <c r="P1979" t="inlineStr">
        <is>
          <t>-</t>
        </is>
      </c>
      <c r="Q1979" t="n">
        <v>0</v>
      </c>
      <c r="R1979" t="n">
        <v>1</v>
      </c>
      <c r="S1979" t="n">
        <v>16</v>
      </c>
      <c r="T1979" t="n">
        <v>3</v>
      </c>
      <c r="U1979" t="n">
        <v>7</v>
      </c>
      <c r="V1979" t="n">
        <v>8</v>
      </c>
      <c r="W1979" t="n">
        <v>18</v>
      </c>
      <c r="X1979" t="n">
        <v>2</v>
      </c>
      <c r="Y1979" t="n">
        <v>4</v>
      </c>
      <c r="Z1979" t="n">
        <v>5</v>
      </c>
      <c r="AA1979" t="n">
        <v>11</v>
      </c>
      <c r="AB1979" t="n">
        <v>12</v>
      </c>
      <c r="AC1979" t="n">
        <v>13</v>
      </c>
      <c r="AD1979" t="n">
        <v>15</v>
      </c>
      <c r="AE1979" t="n">
        <v>17</v>
      </c>
      <c r="AF1979" t="n">
        <v>20</v>
      </c>
    </row>
    <row r="1980">
      <c r="A1980" t="n">
        <v>2000</v>
      </c>
      <c r="B1980" t="n">
        <v>50</v>
      </c>
      <c r="C1980" t="n">
        <v>0.75</v>
      </c>
      <c r="D1980" t="inlineStr">
        <is>
          <t>BA</t>
        </is>
      </c>
      <c r="E1980" t="inlineStr">
        <is>
          <t>currently_in_use/test_files/other/c0.75_BA_size2000_k50_2014.txt</t>
        </is>
      </c>
      <c r="F1980" t="n">
        <v>1048</v>
      </c>
      <c r="G1980" t="n">
        <v>1025</v>
      </c>
      <c r="H1980" t="inlineStr">
        <is>
          <t>-</t>
        </is>
      </c>
      <c r="I1980" t="n">
        <v>1052</v>
      </c>
      <c r="J1980" t="n">
        <v>1052</v>
      </c>
      <c r="K1980" t="n">
        <v>1052</v>
      </c>
      <c r="L1980" t="n">
        <v>1052</v>
      </c>
      <c r="M1980" t="inlineStr">
        <is>
          <t>-</t>
        </is>
      </c>
      <c r="N1980" t="n">
        <v>1052</v>
      </c>
      <c r="O1980" t="inlineStr">
        <is>
          <t>-</t>
        </is>
      </c>
      <c r="P1980" t="inlineStr">
        <is>
          <t>-</t>
        </is>
      </c>
      <c r="Q1980" t="n">
        <v>0</v>
      </c>
      <c r="R1980" t="n">
        <v>19</v>
      </c>
      <c r="S1980" t="n">
        <v>1</v>
      </c>
      <c r="T1980" t="n">
        <v>2</v>
      </c>
      <c r="U1980" t="n">
        <v>3</v>
      </c>
      <c r="V1980" t="n">
        <v>4</v>
      </c>
      <c r="W1980" t="n">
        <v>5</v>
      </c>
      <c r="X1980" t="n">
        <v>6</v>
      </c>
      <c r="Y1980" t="n">
        <v>7</v>
      </c>
      <c r="Z1980" t="n">
        <v>8</v>
      </c>
      <c r="AA1980" t="n">
        <v>9</v>
      </c>
      <c r="AB1980" t="n">
        <v>10</v>
      </c>
      <c r="AC1980" t="n">
        <v>12</v>
      </c>
      <c r="AD1980" t="n">
        <v>13</v>
      </c>
      <c r="AE1980" t="n">
        <v>14</v>
      </c>
      <c r="AF1980" t="n">
        <v>15</v>
      </c>
      <c r="AG1980" t="n">
        <v>16</v>
      </c>
      <c r="AH1980" t="n">
        <v>17</v>
      </c>
      <c r="AI1980" t="n">
        <v>18</v>
      </c>
      <c r="AJ1980" t="n">
        <v>20</v>
      </c>
      <c r="AK1980" t="n">
        <v>21</v>
      </c>
      <c r="AL1980" t="n">
        <v>22</v>
      </c>
      <c r="AM1980" t="n">
        <v>23</v>
      </c>
      <c r="AN1980" t="n">
        <v>24</v>
      </c>
      <c r="AO1980" t="n">
        <v>25</v>
      </c>
      <c r="AP1980" t="n">
        <v>26</v>
      </c>
      <c r="AQ1980" t="n">
        <v>27</v>
      </c>
      <c r="AR1980" t="n">
        <v>28</v>
      </c>
      <c r="AS1980" t="n">
        <v>30</v>
      </c>
      <c r="AT1980" t="n">
        <v>31</v>
      </c>
      <c r="AU1980" t="n">
        <v>32</v>
      </c>
      <c r="AV1980" t="n">
        <v>33</v>
      </c>
      <c r="AW1980" t="n">
        <v>34</v>
      </c>
      <c r="AX1980" t="n">
        <v>35</v>
      </c>
      <c r="AY1980" t="n">
        <v>36</v>
      </c>
      <c r="AZ1980" t="n">
        <v>37</v>
      </c>
      <c r="BA1980" t="n">
        <v>38</v>
      </c>
      <c r="BB1980" t="n">
        <v>39</v>
      </c>
      <c r="BC1980" t="n">
        <v>40</v>
      </c>
      <c r="BD1980" t="n">
        <v>41</v>
      </c>
      <c r="BE1980" t="n">
        <v>42</v>
      </c>
      <c r="BF1980" t="n">
        <v>43</v>
      </c>
      <c r="BG1980" t="n">
        <v>44</v>
      </c>
      <c r="BH1980" t="n">
        <v>45</v>
      </c>
      <c r="BI1980" t="n">
        <v>46</v>
      </c>
      <c r="BJ1980" t="n">
        <v>47</v>
      </c>
      <c r="BK1980" t="n">
        <v>48</v>
      </c>
      <c r="BL1980" t="n">
        <v>49</v>
      </c>
      <c r="BM1980" t="n">
        <v>50</v>
      </c>
      <c r="BN1980" t="n">
        <v>51</v>
      </c>
    </row>
    <row r="1981">
      <c r="A1981" t="n">
        <v>2000</v>
      </c>
      <c r="B1981" t="n">
        <v>50</v>
      </c>
      <c r="C1981" t="n">
        <v>0.75</v>
      </c>
      <c r="D1981" t="inlineStr">
        <is>
          <t>ER</t>
        </is>
      </c>
      <c r="E1981" t="inlineStr">
        <is>
          <t>currently_in_use/test_files/other/c0.75_ER_size2000_k50_2015.txt</t>
        </is>
      </c>
      <c r="F1981" t="n">
        <v>887</v>
      </c>
      <c r="G1981" t="n">
        <v>891</v>
      </c>
      <c r="H1981" t="inlineStr">
        <is>
          <t>-</t>
        </is>
      </c>
      <c r="I1981" t="n">
        <v>897</v>
      </c>
      <c r="J1981" t="n">
        <v>902</v>
      </c>
      <c r="K1981" t="n">
        <v>897</v>
      </c>
      <c r="L1981" t="n">
        <v>897</v>
      </c>
      <c r="M1981" t="inlineStr">
        <is>
          <t>-</t>
        </is>
      </c>
      <c r="N1981" t="n">
        <v>897</v>
      </c>
      <c r="O1981" t="inlineStr">
        <is>
          <t>-</t>
        </is>
      </c>
      <c r="P1981" t="inlineStr">
        <is>
          <t>-</t>
        </is>
      </c>
      <c r="Q1981" t="n">
        <v>0</v>
      </c>
      <c r="R1981" t="n">
        <v>45</v>
      </c>
      <c r="S1981" t="n">
        <v>9</v>
      </c>
      <c r="T1981" t="n">
        <v>11</v>
      </c>
      <c r="U1981" t="n">
        <v>21</v>
      </c>
      <c r="V1981" t="n">
        <v>39</v>
      </c>
      <c r="W1981" t="n">
        <v>51</v>
      </c>
      <c r="X1981" t="n">
        <v>58</v>
      </c>
      <c r="Y1981" t="n">
        <v>62</v>
      </c>
      <c r="Z1981" t="n">
        <v>68</v>
      </c>
      <c r="AA1981" t="n">
        <v>72</v>
      </c>
      <c r="AB1981" t="n">
        <v>1</v>
      </c>
      <c r="AC1981" t="n">
        <v>17</v>
      </c>
      <c r="AD1981" t="n">
        <v>3</v>
      </c>
      <c r="AE1981" t="n">
        <v>5</v>
      </c>
      <c r="AF1981" t="n">
        <v>12</v>
      </c>
      <c r="AG1981" t="n">
        <v>13</v>
      </c>
      <c r="AH1981" t="n">
        <v>14</v>
      </c>
      <c r="AI1981" t="n">
        <v>18</v>
      </c>
      <c r="AJ1981" t="n">
        <v>19</v>
      </c>
      <c r="AK1981" t="n">
        <v>20</v>
      </c>
      <c r="AL1981" t="n">
        <v>23</v>
      </c>
      <c r="AM1981" t="n">
        <v>25</v>
      </c>
      <c r="AN1981" t="n">
        <v>26</v>
      </c>
      <c r="AO1981" t="n">
        <v>28</v>
      </c>
      <c r="AP1981" t="n">
        <v>31</v>
      </c>
      <c r="AQ1981" t="n">
        <v>32</v>
      </c>
      <c r="AR1981" t="n">
        <v>33</v>
      </c>
      <c r="AS1981" t="n">
        <v>38</v>
      </c>
      <c r="AT1981" t="n">
        <v>41</v>
      </c>
      <c r="AU1981" t="n">
        <v>42</v>
      </c>
      <c r="AV1981" t="n">
        <v>43</v>
      </c>
      <c r="AW1981" t="n">
        <v>48</v>
      </c>
      <c r="AX1981" t="n">
        <v>49</v>
      </c>
      <c r="AY1981" t="n">
        <v>50</v>
      </c>
      <c r="AZ1981" t="n">
        <v>52</v>
      </c>
      <c r="BA1981" t="n">
        <v>54</v>
      </c>
      <c r="BB1981" t="n">
        <v>55</v>
      </c>
      <c r="BC1981" t="n">
        <v>61</v>
      </c>
      <c r="BD1981" t="n">
        <v>64</v>
      </c>
      <c r="BE1981" t="n">
        <v>65</v>
      </c>
      <c r="BF1981" t="n">
        <v>67</v>
      </c>
      <c r="BG1981" t="n">
        <v>69</v>
      </c>
      <c r="BH1981" t="n">
        <v>71</v>
      </c>
      <c r="BI1981" t="n">
        <v>73</v>
      </c>
      <c r="BJ1981" t="n">
        <v>74</v>
      </c>
      <c r="BK1981" t="n">
        <v>75</v>
      </c>
      <c r="BL1981" t="n">
        <v>76</v>
      </c>
      <c r="BM1981" t="n">
        <v>79</v>
      </c>
      <c r="BN1981" t="n">
        <v>80</v>
      </c>
    </row>
    <row r="1982">
      <c r="A1982" t="n">
        <v>2000</v>
      </c>
      <c r="B1982" t="n">
        <v>50</v>
      </c>
      <c r="C1982" t="n">
        <v>0.75</v>
      </c>
      <c r="D1982" t="inlineStr">
        <is>
          <t>WS</t>
        </is>
      </c>
      <c r="E1982" t="inlineStr">
        <is>
          <t>currently_in_use/test_files/other/c0.75_WS_size2000_k50_2016.txt</t>
        </is>
      </c>
      <c r="F1982" t="n">
        <v>925</v>
      </c>
      <c r="G1982" t="n">
        <v>906</v>
      </c>
      <c r="H1982" t="inlineStr">
        <is>
          <t>-</t>
        </is>
      </c>
      <c r="I1982" t="n">
        <v>925</v>
      </c>
      <c r="J1982" t="n">
        <v>925</v>
      </c>
      <c r="K1982" t="n">
        <v>925</v>
      </c>
      <c r="L1982" t="n">
        <v>925</v>
      </c>
      <c r="M1982" t="inlineStr">
        <is>
          <t>-</t>
        </is>
      </c>
      <c r="N1982" t="n">
        <v>925</v>
      </c>
      <c r="O1982" t="inlineStr">
        <is>
          <t>-</t>
        </is>
      </c>
      <c r="P1982" t="inlineStr">
        <is>
          <t>-</t>
        </is>
      </c>
      <c r="Q1982" t="n">
        <v>0</v>
      </c>
      <c r="R1982" t="n">
        <v>7</v>
      </c>
      <c r="S1982" t="n">
        <v>15</v>
      </c>
      <c r="T1982" t="n">
        <v>21</v>
      </c>
      <c r="U1982" t="n">
        <v>22</v>
      </c>
      <c r="V1982" t="n">
        <v>1</v>
      </c>
      <c r="W1982" t="n">
        <v>2</v>
      </c>
      <c r="X1982" t="n">
        <v>4</v>
      </c>
      <c r="Y1982" t="n">
        <v>5</v>
      </c>
      <c r="Z1982" t="n">
        <v>6</v>
      </c>
      <c r="AA1982" t="n">
        <v>8</v>
      </c>
      <c r="AB1982" t="n">
        <v>9</v>
      </c>
      <c r="AC1982" t="n">
        <v>10</v>
      </c>
      <c r="AD1982" t="n">
        <v>11</v>
      </c>
      <c r="AE1982" t="n">
        <v>16</v>
      </c>
      <c r="AF1982" t="n">
        <v>18</v>
      </c>
      <c r="AG1982" t="n">
        <v>19</v>
      </c>
      <c r="AH1982" t="n">
        <v>20</v>
      </c>
      <c r="AI1982" t="n">
        <v>23</v>
      </c>
    </row>
    <row r="1983">
      <c r="A1983" t="n">
        <v>2000</v>
      </c>
      <c r="B1983" t="n">
        <v>50</v>
      </c>
      <c r="C1983" t="n">
        <v>0.75</v>
      </c>
      <c r="D1983" t="inlineStr">
        <is>
          <t>BA</t>
        </is>
      </c>
      <c r="E1983" t="inlineStr">
        <is>
          <t>currently_in_use/test_files/other/c0.75_BA_size2000_k50_2017.txt</t>
        </is>
      </c>
      <c r="F1983" t="n">
        <v>-32</v>
      </c>
      <c r="G1983" t="n">
        <v>915</v>
      </c>
      <c r="H1983" t="inlineStr">
        <is>
          <t>-</t>
        </is>
      </c>
      <c r="I1983" t="n">
        <v>939</v>
      </c>
      <c r="J1983" t="n">
        <v>945</v>
      </c>
      <c r="K1983" t="n">
        <v>939</v>
      </c>
      <c r="L1983" t="n">
        <v>939</v>
      </c>
      <c r="M1983" t="inlineStr">
        <is>
          <t>-</t>
        </is>
      </c>
      <c r="N1983" t="n">
        <v>939</v>
      </c>
      <c r="O1983" t="inlineStr">
        <is>
          <t>-</t>
        </is>
      </c>
      <c r="P1983" t="inlineStr">
        <is>
          <t>-</t>
        </is>
      </c>
      <c r="Q1983" t="n">
        <v>0</v>
      </c>
      <c r="R1983" t="n">
        <v>24</v>
      </c>
      <c r="S1983" t="n">
        <v>29</v>
      </c>
      <c r="T1983" t="n">
        <v>31</v>
      </c>
      <c r="U1983" t="n">
        <v>42</v>
      </c>
      <c r="V1983" t="n">
        <v>1</v>
      </c>
      <c r="W1983" t="n">
        <v>2</v>
      </c>
      <c r="X1983" t="n">
        <v>3</v>
      </c>
      <c r="Y1983" t="n">
        <v>4</v>
      </c>
      <c r="Z1983" t="n">
        <v>5</v>
      </c>
      <c r="AA1983" t="n">
        <v>7</v>
      </c>
      <c r="AB1983" t="n">
        <v>8</v>
      </c>
      <c r="AC1983" t="n">
        <v>9</v>
      </c>
      <c r="AD1983" t="n">
        <v>10</v>
      </c>
      <c r="AE1983" t="n">
        <v>11</v>
      </c>
      <c r="AF1983" t="n">
        <v>12</v>
      </c>
      <c r="AG1983" t="n">
        <v>13</v>
      </c>
      <c r="AH1983" t="n">
        <v>14</v>
      </c>
      <c r="AI1983" t="n">
        <v>15</v>
      </c>
      <c r="AJ1983" t="n">
        <v>16</v>
      </c>
      <c r="AK1983" t="n">
        <v>17</v>
      </c>
      <c r="AL1983" t="n">
        <v>18</v>
      </c>
      <c r="AM1983" t="n">
        <v>20</v>
      </c>
      <c r="AN1983" t="n">
        <v>21</v>
      </c>
      <c r="AO1983" t="n">
        <v>22</v>
      </c>
      <c r="AP1983" t="n">
        <v>23</v>
      </c>
      <c r="AQ1983" t="n">
        <v>25</v>
      </c>
      <c r="AR1983" t="n">
        <v>26</v>
      </c>
      <c r="AS1983" t="n">
        <v>28</v>
      </c>
      <c r="AT1983" t="n">
        <v>30</v>
      </c>
      <c r="AU1983" t="n">
        <v>32</v>
      </c>
      <c r="AV1983" t="n">
        <v>33</v>
      </c>
      <c r="AW1983" t="n">
        <v>34</v>
      </c>
      <c r="AX1983" t="n">
        <v>35</v>
      </c>
      <c r="AY1983" t="n">
        <v>36</v>
      </c>
      <c r="AZ1983" t="n">
        <v>38</v>
      </c>
      <c r="BA1983" t="n">
        <v>39</v>
      </c>
      <c r="BB1983" t="n">
        <v>40</v>
      </c>
      <c r="BC1983" t="n">
        <v>41</v>
      </c>
      <c r="BD1983" t="n">
        <v>43</v>
      </c>
      <c r="BE1983" t="n">
        <v>44</v>
      </c>
      <c r="BF1983" t="n">
        <v>45</v>
      </c>
      <c r="BG1983" t="n">
        <v>46</v>
      </c>
      <c r="BH1983" t="n">
        <v>47</v>
      </c>
      <c r="BI1983" t="n">
        <v>48</v>
      </c>
      <c r="BJ1983" t="n">
        <v>49</v>
      </c>
      <c r="BK1983" t="n">
        <v>50</v>
      </c>
      <c r="BL1983" t="n">
        <v>51</v>
      </c>
      <c r="BM1983" t="n">
        <v>52</v>
      </c>
      <c r="BN1983" t="n">
        <v>53</v>
      </c>
    </row>
    <row r="1984">
      <c r="A1984" t="n">
        <v>2000</v>
      </c>
      <c r="B1984" t="n">
        <v>50</v>
      </c>
      <c r="C1984" t="n">
        <v>0.75</v>
      </c>
      <c r="D1984" t="inlineStr">
        <is>
          <t>ER</t>
        </is>
      </c>
      <c r="E1984" t="inlineStr">
        <is>
          <t>currently_in_use/test_files/other/c0.75_ER_size2000_k50_2018.txt</t>
        </is>
      </c>
      <c r="F1984" t="n">
        <v>963</v>
      </c>
      <c r="G1984" t="n">
        <v>958</v>
      </c>
      <c r="H1984" t="inlineStr">
        <is>
          <t>-</t>
        </is>
      </c>
      <c r="I1984" t="n">
        <v>972</v>
      </c>
      <c r="J1984" t="n">
        <v>974</v>
      </c>
      <c r="K1984" t="n">
        <v>972</v>
      </c>
      <c r="L1984" t="n">
        <v>973</v>
      </c>
      <c r="M1984" t="inlineStr">
        <is>
          <t>-</t>
        </is>
      </c>
      <c r="N1984" t="n">
        <v>973</v>
      </c>
      <c r="O1984" t="inlineStr">
        <is>
          <t>-</t>
        </is>
      </c>
      <c r="P1984" t="inlineStr">
        <is>
          <t>-</t>
        </is>
      </c>
      <c r="Q1984" t="n">
        <v>0</v>
      </c>
      <c r="R1984" t="n">
        <v>16</v>
      </c>
      <c r="S1984" t="n">
        <v>17</v>
      </c>
      <c r="T1984" t="n">
        <v>35</v>
      </c>
      <c r="U1984" t="n">
        <v>40</v>
      </c>
      <c r="V1984" t="n">
        <v>41</v>
      </c>
      <c r="W1984" t="n">
        <v>49</v>
      </c>
      <c r="X1984" t="n">
        <v>56</v>
      </c>
      <c r="Y1984" t="n">
        <v>66</v>
      </c>
      <c r="Z1984" t="n">
        <v>72</v>
      </c>
      <c r="AA1984" t="n">
        <v>6</v>
      </c>
      <c r="AB1984" t="n">
        <v>5</v>
      </c>
      <c r="AC1984" t="n">
        <v>8</v>
      </c>
      <c r="AD1984" t="n">
        <v>9</v>
      </c>
      <c r="AE1984" t="n">
        <v>13</v>
      </c>
      <c r="AF1984" t="n">
        <v>14</v>
      </c>
      <c r="AG1984" t="n">
        <v>19</v>
      </c>
      <c r="AH1984" t="n">
        <v>20</v>
      </c>
      <c r="AI1984" t="n">
        <v>22</v>
      </c>
      <c r="AJ1984" t="n">
        <v>26</v>
      </c>
      <c r="AK1984" t="n">
        <v>27</v>
      </c>
      <c r="AL1984" t="n">
        <v>28</v>
      </c>
      <c r="AM1984" t="n">
        <v>29</v>
      </c>
      <c r="AN1984" t="n">
        <v>30</v>
      </c>
      <c r="AO1984" t="n">
        <v>32</v>
      </c>
      <c r="AP1984" t="n">
        <v>33</v>
      </c>
      <c r="AQ1984" t="n">
        <v>34</v>
      </c>
      <c r="AR1984" t="n">
        <v>36</v>
      </c>
      <c r="AS1984" t="n">
        <v>38</v>
      </c>
      <c r="AT1984" t="n">
        <v>42</v>
      </c>
      <c r="AU1984" t="n">
        <v>45</v>
      </c>
      <c r="AV1984" t="n">
        <v>47</v>
      </c>
      <c r="AW1984" t="n">
        <v>48</v>
      </c>
      <c r="AX1984" t="n">
        <v>51</v>
      </c>
      <c r="AY1984" t="n">
        <v>55</v>
      </c>
      <c r="AZ1984" t="n">
        <v>58</v>
      </c>
      <c r="BA1984" t="n">
        <v>60</v>
      </c>
      <c r="BB1984" t="n">
        <v>63</v>
      </c>
      <c r="BC1984" t="n">
        <v>67</v>
      </c>
      <c r="BD1984" t="n">
        <v>68</v>
      </c>
      <c r="BE1984" t="n">
        <v>69</v>
      </c>
      <c r="BF1984" t="n">
        <v>70</v>
      </c>
      <c r="BG1984" t="n">
        <v>77</v>
      </c>
      <c r="BH1984" t="n">
        <v>78</v>
      </c>
      <c r="BI1984" t="n">
        <v>79</v>
      </c>
      <c r="BJ1984" t="n">
        <v>80</v>
      </c>
      <c r="BK1984" t="n">
        <v>81</v>
      </c>
      <c r="BL1984" t="n">
        <v>1</v>
      </c>
      <c r="BM1984" t="n">
        <v>2</v>
      </c>
      <c r="BN1984" t="n">
        <v>3</v>
      </c>
    </row>
    <row r="1985">
      <c r="A1985" t="n">
        <v>2000</v>
      </c>
      <c r="B1985" t="n">
        <v>50</v>
      </c>
      <c r="C1985" t="n">
        <v>0.75</v>
      </c>
      <c r="D1985" t="inlineStr">
        <is>
          <t>WS</t>
        </is>
      </c>
      <c r="E1985" t="inlineStr">
        <is>
          <t>currently_in_use/test_files/other/c0.75_WS_size2000_k50_2019.txt</t>
        </is>
      </c>
      <c r="F1985" t="n">
        <v>1036</v>
      </c>
      <c r="G1985" t="n">
        <v>1023</v>
      </c>
      <c r="H1985" t="inlineStr">
        <is>
          <t>-</t>
        </is>
      </c>
      <c r="I1985" t="n">
        <v>1036</v>
      </c>
      <c r="J1985" t="n">
        <v>1038</v>
      </c>
      <c r="K1985" t="n">
        <v>1036</v>
      </c>
      <c r="L1985" t="n">
        <v>1038</v>
      </c>
      <c r="M1985" t="inlineStr">
        <is>
          <t>-</t>
        </is>
      </c>
      <c r="N1985" t="n">
        <v>1038</v>
      </c>
      <c r="O1985" t="inlineStr">
        <is>
          <t>-</t>
        </is>
      </c>
      <c r="P1985" t="inlineStr">
        <is>
          <t>-</t>
        </is>
      </c>
      <c r="Q1985" t="n">
        <v>0</v>
      </c>
      <c r="R1985" t="n">
        <v>13</v>
      </c>
      <c r="S1985" t="n">
        <v>11</v>
      </c>
      <c r="T1985" t="n">
        <v>18</v>
      </c>
      <c r="U1985" t="n">
        <v>5</v>
      </c>
      <c r="V1985" t="n">
        <v>1</v>
      </c>
      <c r="W1985" t="n">
        <v>17</v>
      </c>
      <c r="X1985" t="n">
        <v>3</v>
      </c>
      <c r="Y1985" t="n">
        <v>4</v>
      </c>
      <c r="Z1985" t="n">
        <v>6</v>
      </c>
      <c r="AA1985" t="n">
        <v>7</v>
      </c>
      <c r="AB1985" t="n">
        <v>8</v>
      </c>
      <c r="AC1985" t="n">
        <v>9</v>
      </c>
      <c r="AD1985" t="n">
        <v>12</v>
      </c>
      <c r="AE1985" t="n">
        <v>14</v>
      </c>
      <c r="AF1985" t="n">
        <v>15</v>
      </c>
      <c r="AG1985" t="n">
        <v>16</v>
      </c>
    </row>
    <row r="1986">
      <c r="A1986" t="n">
        <v>2000</v>
      </c>
      <c r="B1986" t="n">
        <v>50</v>
      </c>
      <c r="C1986" t="n">
        <v>0.75</v>
      </c>
      <c r="D1986" t="inlineStr">
        <is>
          <t>BA</t>
        </is>
      </c>
      <c r="E1986" t="inlineStr">
        <is>
          <t>currently_in_use/test_files/other/c0.75_BA_size2000_k50_2020.txt</t>
        </is>
      </c>
      <c r="F1986" t="n">
        <v>964</v>
      </c>
      <c r="G1986" t="n">
        <v>947</v>
      </c>
      <c r="H1986" t="inlineStr">
        <is>
          <t>-</t>
        </is>
      </c>
      <c r="I1986" t="n">
        <v>966</v>
      </c>
      <c r="J1986" t="n">
        <v>966</v>
      </c>
      <c r="K1986" t="n">
        <v>966</v>
      </c>
      <c r="L1986" t="n">
        <v>966</v>
      </c>
      <c r="M1986" t="inlineStr">
        <is>
          <t>-</t>
        </is>
      </c>
      <c r="N1986" t="n">
        <v>966</v>
      </c>
      <c r="O1986" t="inlineStr">
        <is>
          <t>-</t>
        </is>
      </c>
      <c r="P1986" t="inlineStr">
        <is>
          <t>-</t>
        </is>
      </c>
      <c r="Q1986" t="n">
        <v>0</v>
      </c>
      <c r="R1986" t="n">
        <v>2</v>
      </c>
      <c r="S1986" t="n">
        <v>8</v>
      </c>
      <c r="T1986" t="n">
        <v>18</v>
      </c>
      <c r="U1986" t="n">
        <v>20</v>
      </c>
      <c r="V1986" t="n">
        <v>25</v>
      </c>
      <c r="W1986" t="n">
        <v>1</v>
      </c>
      <c r="X1986" t="n">
        <v>3</v>
      </c>
      <c r="Y1986" t="n">
        <v>4</v>
      </c>
      <c r="Z1986" t="n">
        <v>5</v>
      </c>
      <c r="AA1986" t="n">
        <v>6</v>
      </c>
      <c r="AB1986" t="n">
        <v>7</v>
      </c>
      <c r="AC1986" t="n">
        <v>9</v>
      </c>
      <c r="AD1986" t="n">
        <v>10</v>
      </c>
      <c r="AE1986" t="n">
        <v>11</v>
      </c>
      <c r="AF1986" t="n">
        <v>12</v>
      </c>
      <c r="AG1986" t="n">
        <v>13</v>
      </c>
      <c r="AH1986" t="n">
        <v>14</v>
      </c>
      <c r="AI1986" t="n">
        <v>16</v>
      </c>
      <c r="AJ1986" t="n">
        <v>17</v>
      </c>
      <c r="AK1986" t="n">
        <v>19</v>
      </c>
      <c r="AL1986" t="n">
        <v>21</v>
      </c>
      <c r="AM1986" t="n">
        <v>22</v>
      </c>
      <c r="AN1986" t="n">
        <v>23</v>
      </c>
      <c r="AO1986" t="n">
        <v>24</v>
      </c>
      <c r="AP1986" t="n">
        <v>26</v>
      </c>
      <c r="AQ1986" t="n">
        <v>27</v>
      </c>
      <c r="AR1986" t="n">
        <v>28</v>
      </c>
      <c r="AS1986" t="n">
        <v>29</v>
      </c>
      <c r="AT1986" t="n">
        <v>30</v>
      </c>
      <c r="AU1986" t="n">
        <v>31</v>
      </c>
      <c r="AV1986" t="n">
        <v>32</v>
      </c>
      <c r="AW1986" t="n">
        <v>33</v>
      </c>
      <c r="AX1986" t="n">
        <v>34</v>
      </c>
      <c r="AY1986" t="n">
        <v>36</v>
      </c>
      <c r="AZ1986" t="n">
        <v>37</v>
      </c>
      <c r="BA1986" t="n">
        <v>38</v>
      </c>
      <c r="BB1986" t="n">
        <v>39</v>
      </c>
      <c r="BC1986" t="n">
        <v>40</v>
      </c>
      <c r="BD1986" t="n">
        <v>41</v>
      </c>
      <c r="BE1986" t="n">
        <v>42</v>
      </c>
      <c r="BF1986" t="n">
        <v>43</v>
      </c>
      <c r="BG1986" t="n">
        <v>44</v>
      </c>
      <c r="BH1986" t="n">
        <v>45</v>
      </c>
      <c r="BI1986" t="n">
        <v>46</v>
      </c>
      <c r="BJ1986" t="n">
        <v>47</v>
      </c>
      <c r="BK1986" t="n">
        <v>48</v>
      </c>
      <c r="BL1986" t="n">
        <v>49</v>
      </c>
      <c r="BM1986" t="n">
        <v>50</v>
      </c>
      <c r="BN1986" t="n">
        <v>51</v>
      </c>
    </row>
    <row r="1987">
      <c r="A1987" t="n">
        <v>2000</v>
      </c>
      <c r="B1987" t="n">
        <v>50</v>
      </c>
      <c r="C1987" t="n">
        <v>0.75</v>
      </c>
      <c r="D1987" t="inlineStr">
        <is>
          <t>ER</t>
        </is>
      </c>
      <c r="E1987" t="inlineStr">
        <is>
          <t>currently_in_use/test_files/other/c0.75_ER_size2000_k50_2021.txt</t>
        </is>
      </c>
      <c r="F1987" t="n">
        <v>966</v>
      </c>
      <c r="G1987" t="n">
        <v>957</v>
      </c>
      <c r="H1987" t="inlineStr">
        <is>
          <t>-</t>
        </is>
      </c>
      <c r="I1987" t="n">
        <v>973</v>
      </c>
      <c r="J1987" t="n">
        <v>978</v>
      </c>
      <c r="K1987" t="n">
        <v>973</v>
      </c>
      <c r="L1987" t="n">
        <v>973</v>
      </c>
      <c r="M1987" t="inlineStr">
        <is>
          <t>-</t>
        </is>
      </c>
      <c r="N1987" t="n">
        <v>973</v>
      </c>
      <c r="O1987" t="inlineStr">
        <is>
          <t>-</t>
        </is>
      </c>
      <c r="P1987" t="inlineStr">
        <is>
          <t>-</t>
        </is>
      </c>
      <c r="Q1987" t="n">
        <v>0</v>
      </c>
      <c r="R1987" t="n">
        <v>3</v>
      </c>
      <c r="S1987" t="n">
        <v>9</v>
      </c>
      <c r="T1987" t="n">
        <v>20</v>
      </c>
      <c r="U1987" t="n">
        <v>28</v>
      </c>
      <c r="V1987" t="n">
        <v>44</v>
      </c>
      <c r="W1987" t="n">
        <v>1</v>
      </c>
      <c r="X1987" t="n">
        <v>2</v>
      </c>
      <c r="Y1987" t="n">
        <v>7</v>
      </c>
      <c r="Z1987" t="n">
        <v>11</v>
      </c>
      <c r="AA1987" t="n">
        <v>12</v>
      </c>
      <c r="AB1987" t="n">
        <v>13</v>
      </c>
      <c r="AC1987" t="n">
        <v>16</v>
      </c>
      <c r="AD1987" t="n">
        <v>17</v>
      </c>
      <c r="AE1987" t="n">
        <v>22</v>
      </c>
      <c r="AF1987" t="n">
        <v>23</v>
      </c>
      <c r="AG1987" t="n">
        <v>25</v>
      </c>
      <c r="AH1987" t="n">
        <v>26</v>
      </c>
      <c r="AI1987" t="n">
        <v>27</v>
      </c>
      <c r="AJ1987" t="n">
        <v>32</v>
      </c>
      <c r="AK1987" t="n">
        <v>33</v>
      </c>
      <c r="AL1987" t="n">
        <v>34</v>
      </c>
      <c r="AM1987" t="n">
        <v>35</v>
      </c>
      <c r="AN1987" t="n">
        <v>38</v>
      </c>
      <c r="AO1987" t="n">
        <v>39</v>
      </c>
      <c r="AP1987" t="n">
        <v>43</v>
      </c>
      <c r="AQ1987" t="n">
        <v>45</v>
      </c>
      <c r="AR1987" t="n">
        <v>46</v>
      </c>
      <c r="AS1987" t="n">
        <v>47</v>
      </c>
      <c r="AT1987" t="n">
        <v>51</v>
      </c>
      <c r="AU1987" t="n">
        <v>53</v>
      </c>
      <c r="AV1987" t="n">
        <v>54</v>
      </c>
      <c r="AW1987" t="n">
        <v>56</v>
      </c>
      <c r="AX1987" t="n">
        <v>57</v>
      </c>
      <c r="AY1987" t="n">
        <v>58</v>
      </c>
      <c r="AZ1987" t="n">
        <v>59</v>
      </c>
      <c r="BA1987" t="n">
        <v>60</v>
      </c>
      <c r="BB1987" t="n">
        <v>61</v>
      </c>
      <c r="BC1987" t="n">
        <v>63</v>
      </c>
      <c r="BD1987" t="n">
        <v>66</v>
      </c>
      <c r="BE1987" t="n">
        <v>68</v>
      </c>
      <c r="BF1987" t="n">
        <v>69</v>
      </c>
      <c r="BG1987" t="n">
        <v>71</v>
      </c>
      <c r="BH1987" t="n">
        <v>72</v>
      </c>
      <c r="BI1987" t="n">
        <v>73</v>
      </c>
      <c r="BJ1987" t="n">
        <v>75</v>
      </c>
      <c r="BK1987" t="n">
        <v>76</v>
      </c>
      <c r="BL1987" t="n">
        <v>77</v>
      </c>
      <c r="BM1987" t="n">
        <v>5</v>
      </c>
      <c r="BN1987" t="n">
        <v>6</v>
      </c>
    </row>
    <row r="1988">
      <c r="A1988" t="n">
        <v>2000</v>
      </c>
      <c r="B1988" t="n">
        <v>50</v>
      </c>
      <c r="C1988" t="n">
        <v>0.75</v>
      </c>
      <c r="D1988" t="inlineStr">
        <is>
          <t>WS</t>
        </is>
      </c>
      <c r="E1988" t="inlineStr">
        <is>
          <t>currently_in_use/test_files/other/c0.75_WS_size2000_k50_2022.txt</t>
        </is>
      </c>
      <c r="F1988" t="n">
        <v>1026</v>
      </c>
      <c r="G1988" t="n">
        <v>1005</v>
      </c>
      <c r="H1988" t="inlineStr">
        <is>
          <t>-</t>
        </is>
      </c>
      <c r="I1988" t="n">
        <v>1026</v>
      </c>
      <c r="J1988" t="n">
        <v>1026</v>
      </c>
      <c r="K1988" t="n">
        <v>1026</v>
      </c>
      <c r="L1988" t="n">
        <v>1026</v>
      </c>
      <c r="M1988" t="inlineStr">
        <is>
          <t>-</t>
        </is>
      </c>
      <c r="N1988" t="n">
        <v>1026</v>
      </c>
      <c r="O1988" t="inlineStr">
        <is>
          <t>-</t>
        </is>
      </c>
      <c r="P1988" t="inlineStr">
        <is>
          <t>-</t>
        </is>
      </c>
      <c r="Q1988" t="n">
        <v>0</v>
      </c>
      <c r="R1988" t="n">
        <v>3</v>
      </c>
      <c r="S1988" t="n">
        <v>6</v>
      </c>
      <c r="T1988" t="n">
        <v>7</v>
      </c>
      <c r="U1988" t="n">
        <v>9</v>
      </c>
      <c r="V1988" t="n">
        <v>10</v>
      </c>
      <c r="W1988" t="n">
        <v>11</v>
      </c>
      <c r="X1988" t="n">
        <v>12</v>
      </c>
      <c r="Y1988" t="n">
        <v>16</v>
      </c>
      <c r="Z1988" t="n">
        <v>17</v>
      </c>
      <c r="AA1988" t="n">
        <v>1</v>
      </c>
      <c r="AB1988" t="n">
        <v>2</v>
      </c>
      <c r="AC1988" t="n">
        <v>4</v>
      </c>
      <c r="AD1988" t="n">
        <v>5</v>
      </c>
      <c r="AE1988" t="n">
        <v>8</v>
      </c>
      <c r="AF1988" t="n">
        <v>15</v>
      </c>
    </row>
    <row r="1989">
      <c r="A1989" t="n">
        <v>2000</v>
      </c>
      <c r="B1989" t="n">
        <v>50</v>
      </c>
      <c r="C1989" t="n">
        <v>0.75</v>
      </c>
      <c r="D1989" t="inlineStr">
        <is>
          <t>BA</t>
        </is>
      </c>
      <c r="E1989" t="inlineStr">
        <is>
          <t>currently_in_use/test_files/other/c0.75_BA_size2000_k50_2023.txt</t>
        </is>
      </c>
      <c r="F1989" t="n">
        <v>-23</v>
      </c>
      <c r="G1989" t="n">
        <v>1012</v>
      </c>
      <c r="H1989" t="inlineStr">
        <is>
          <t>-</t>
        </is>
      </c>
      <c r="I1989" t="n">
        <v>1027</v>
      </c>
      <c r="J1989" t="n">
        <v>1039</v>
      </c>
      <c r="K1989" t="n">
        <v>1026</v>
      </c>
      <c r="L1989" t="n">
        <v>1027</v>
      </c>
      <c r="M1989" t="inlineStr">
        <is>
          <t>-</t>
        </is>
      </c>
      <c r="N1989" t="n">
        <v>1027</v>
      </c>
      <c r="O1989" t="inlineStr">
        <is>
          <t>-</t>
        </is>
      </c>
      <c r="P1989" t="inlineStr">
        <is>
          <t>-</t>
        </is>
      </c>
      <c r="Q1989" t="n">
        <v>0</v>
      </c>
      <c r="R1989" t="n">
        <v>17</v>
      </c>
      <c r="S1989" t="n">
        <v>59</v>
      </c>
      <c r="T1989" t="n">
        <v>1</v>
      </c>
      <c r="U1989" t="n">
        <v>2</v>
      </c>
      <c r="V1989" t="n">
        <v>3</v>
      </c>
      <c r="W1989" t="n">
        <v>4</v>
      </c>
      <c r="X1989" t="n">
        <v>5</v>
      </c>
      <c r="Y1989" t="n">
        <v>6</v>
      </c>
      <c r="Z1989" t="n">
        <v>7</v>
      </c>
      <c r="AA1989" t="n">
        <v>9</v>
      </c>
      <c r="AB1989" t="n">
        <v>10</v>
      </c>
      <c r="AC1989" t="n">
        <v>11</v>
      </c>
      <c r="AD1989" t="n">
        <v>12</v>
      </c>
      <c r="AE1989" t="n">
        <v>13</v>
      </c>
      <c r="AF1989" t="n">
        <v>14</v>
      </c>
      <c r="AG1989" t="n">
        <v>15</v>
      </c>
      <c r="AH1989" t="n">
        <v>16</v>
      </c>
      <c r="AI1989" t="n">
        <v>18</v>
      </c>
      <c r="AJ1989" t="n">
        <v>19</v>
      </c>
      <c r="AK1989" t="n">
        <v>21</v>
      </c>
      <c r="AL1989" t="n">
        <v>22</v>
      </c>
      <c r="AM1989" t="n">
        <v>23</v>
      </c>
      <c r="AN1989" t="n">
        <v>25</v>
      </c>
      <c r="AO1989" t="n">
        <v>26</v>
      </c>
      <c r="AP1989" t="n">
        <v>27</v>
      </c>
      <c r="AQ1989" t="n">
        <v>28</v>
      </c>
      <c r="AR1989" t="n">
        <v>29</v>
      </c>
      <c r="AS1989" t="n">
        <v>30</v>
      </c>
      <c r="AT1989" t="n">
        <v>31</v>
      </c>
      <c r="AU1989" t="n">
        <v>32</v>
      </c>
      <c r="AV1989" t="n">
        <v>34</v>
      </c>
      <c r="AW1989" t="n">
        <v>35</v>
      </c>
      <c r="AX1989" t="n">
        <v>36</v>
      </c>
      <c r="AY1989" t="n">
        <v>37</v>
      </c>
      <c r="AZ1989" t="n">
        <v>38</v>
      </c>
      <c r="BA1989" t="n">
        <v>39</v>
      </c>
      <c r="BB1989" t="n">
        <v>40</v>
      </c>
      <c r="BC1989" t="n">
        <v>41</v>
      </c>
      <c r="BD1989" t="n">
        <v>42</v>
      </c>
      <c r="BE1989" t="n">
        <v>44</v>
      </c>
      <c r="BF1989" t="n">
        <v>45</v>
      </c>
      <c r="BG1989" t="n">
        <v>46</v>
      </c>
      <c r="BH1989" t="n">
        <v>47</v>
      </c>
      <c r="BI1989" t="n">
        <v>48</v>
      </c>
      <c r="BJ1989" t="n">
        <v>49</v>
      </c>
      <c r="BK1989" t="n">
        <v>50</v>
      </c>
      <c r="BL1989" t="n">
        <v>51</v>
      </c>
      <c r="BM1989" t="n">
        <v>52</v>
      </c>
      <c r="BN1989" t="n">
        <v>54</v>
      </c>
    </row>
    <row r="1990">
      <c r="A1990" t="n">
        <v>2000</v>
      </c>
      <c r="B1990" t="n">
        <v>50</v>
      </c>
      <c r="C1990" t="n">
        <v>0.75</v>
      </c>
      <c r="D1990" t="inlineStr">
        <is>
          <t>ER</t>
        </is>
      </c>
      <c r="E1990" t="inlineStr">
        <is>
          <t>currently_in_use/test_files/other/c0.75_ER_size2000_k50_2024.txt</t>
        </is>
      </c>
      <c r="F1990" t="n">
        <v>-6</v>
      </c>
      <c r="G1990" t="n">
        <v>1018</v>
      </c>
      <c r="H1990" t="inlineStr">
        <is>
          <t>-</t>
        </is>
      </c>
      <c r="I1990" t="n">
        <v>1021</v>
      </c>
      <c r="J1990" t="n">
        <v>1030</v>
      </c>
      <c r="K1990" t="n">
        <v>1017</v>
      </c>
      <c r="L1990" t="n">
        <v>1017</v>
      </c>
      <c r="M1990" t="inlineStr">
        <is>
          <t>-</t>
        </is>
      </c>
      <c r="N1990" t="n">
        <v>1017</v>
      </c>
      <c r="O1990" t="inlineStr">
        <is>
          <t>-</t>
        </is>
      </c>
      <c r="P1990" t="inlineStr">
        <is>
          <t>-</t>
        </is>
      </c>
      <c r="Q1990" t="n">
        <v>0</v>
      </c>
      <c r="R1990" t="n">
        <v>1</v>
      </c>
      <c r="S1990" t="n">
        <v>11</v>
      </c>
      <c r="T1990" t="n">
        <v>12</v>
      </c>
      <c r="U1990" t="n">
        <v>50</v>
      </c>
      <c r="V1990" t="n">
        <v>53</v>
      </c>
      <c r="W1990" t="n">
        <v>3</v>
      </c>
      <c r="X1990" t="n">
        <v>5</v>
      </c>
      <c r="Y1990" t="n">
        <v>7</v>
      </c>
      <c r="Z1990" t="n">
        <v>8</v>
      </c>
      <c r="AA1990" t="n">
        <v>10</v>
      </c>
      <c r="AB1990" t="n">
        <v>13</v>
      </c>
      <c r="AC1990" t="n">
        <v>14</v>
      </c>
      <c r="AD1990" t="n">
        <v>17</v>
      </c>
      <c r="AE1990" t="n">
        <v>18</v>
      </c>
      <c r="AF1990" t="n">
        <v>19</v>
      </c>
      <c r="AG1990" t="n">
        <v>20</v>
      </c>
      <c r="AH1990" t="n">
        <v>21</v>
      </c>
      <c r="AI1990" t="n">
        <v>22</v>
      </c>
      <c r="AJ1990" t="n">
        <v>23</v>
      </c>
      <c r="AK1990" t="n">
        <v>24</v>
      </c>
      <c r="AL1990" t="n">
        <v>25</v>
      </c>
      <c r="AM1990" t="n">
        <v>26</v>
      </c>
      <c r="AN1990" t="n">
        <v>27</v>
      </c>
      <c r="AO1990" t="n">
        <v>28</v>
      </c>
      <c r="AP1990" t="n">
        <v>30</v>
      </c>
      <c r="AQ1990" t="n">
        <v>31</v>
      </c>
      <c r="AR1990" t="n">
        <v>32</v>
      </c>
      <c r="AS1990" t="n">
        <v>34</v>
      </c>
      <c r="AT1990" t="n">
        <v>35</v>
      </c>
      <c r="AU1990" t="n">
        <v>38</v>
      </c>
      <c r="AV1990" t="n">
        <v>40</v>
      </c>
      <c r="AW1990" t="n">
        <v>41</v>
      </c>
      <c r="AX1990" t="n">
        <v>42</v>
      </c>
      <c r="AY1990" t="n">
        <v>43</v>
      </c>
      <c r="AZ1990" t="n">
        <v>49</v>
      </c>
      <c r="BA1990" t="n">
        <v>51</v>
      </c>
      <c r="BB1990" t="n">
        <v>52</v>
      </c>
      <c r="BC1990" t="n">
        <v>55</v>
      </c>
      <c r="BD1990" t="n">
        <v>57</v>
      </c>
      <c r="BE1990" t="n">
        <v>59</v>
      </c>
      <c r="BF1990" t="n">
        <v>60</v>
      </c>
      <c r="BG1990" t="n">
        <v>63</v>
      </c>
      <c r="BH1990" t="n">
        <v>64</v>
      </c>
      <c r="BI1990" t="n">
        <v>66</v>
      </c>
      <c r="BJ1990" t="n">
        <v>67</v>
      </c>
      <c r="BK1990" t="n">
        <v>68</v>
      </c>
      <c r="BL1990" t="n">
        <v>71</v>
      </c>
      <c r="BM1990" t="n">
        <v>72</v>
      </c>
      <c r="BN1990" t="n">
        <v>73</v>
      </c>
    </row>
    <row r="1991">
      <c r="A1991" t="n">
        <v>2000</v>
      </c>
      <c r="B1991" t="n">
        <v>50</v>
      </c>
      <c r="C1991" t="n">
        <v>0.75</v>
      </c>
      <c r="D1991" t="inlineStr">
        <is>
          <t>WS</t>
        </is>
      </c>
      <c r="E1991" t="inlineStr">
        <is>
          <t>currently_in_use/test_files/other/c0.75_WS_size2000_k50_2025.txt</t>
        </is>
      </c>
      <c r="F1991" t="n">
        <v>929</v>
      </c>
      <c r="G1991" t="n">
        <v>897</v>
      </c>
      <c r="H1991" t="inlineStr">
        <is>
          <t>-</t>
        </is>
      </c>
      <c r="I1991" t="n">
        <v>929</v>
      </c>
      <c r="J1991" t="n">
        <v>929</v>
      </c>
      <c r="K1991" t="n">
        <v>929</v>
      </c>
      <c r="L1991" t="n">
        <v>928</v>
      </c>
      <c r="M1991" t="inlineStr">
        <is>
          <t>-</t>
        </is>
      </c>
      <c r="N1991" t="n">
        <v>929</v>
      </c>
      <c r="O1991" t="inlineStr">
        <is>
          <t>-</t>
        </is>
      </c>
      <c r="P1991" t="inlineStr">
        <is>
          <t>-</t>
        </is>
      </c>
      <c r="Q1991" t="n">
        <v>0</v>
      </c>
      <c r="R1991" t="n">
        <v>20</v>
      </c>
      <c r="S1991" t="n">
        <v>19</v>
      </c>
      <c r="T1991" t="n">
        <v>23</v>
      </c>
      <c r="U1991" t="n">
        <v>16</v>
      </c>
      <c r="V1991" t="n">
        <v>3</v>
      </c>
      <c r="W1991" t="n">
        <v>2</v>
      </c>
      <c r="X1991" t="n">
        <v>12</v>
      </c>
      <c r="Y1991" t="n">
        <v>21</v>
      </c>
      <c r="Z1991" t="n">
        <v>1</v>
      </c>
      <c r="AA1991" t="n">
        <v>4</v>
      </c>
      <c r="AB1991" t="n">
        <v>5</v>
      </c>
      <c r="AC1991" t="n">
        <v>6</v>
      </c>
      <c r="AD1991" t="n">
        <v>7</v>
      </c>
      <c r="AE1991" t="n">
        <v>8</v>
      </c>
      <c r="AF1991" t="n">
        <v>9</v>
      </c>
      <c r="AG1991" t="n">
        <v>10</v>
      </c>
      <c r="AH1991" t="n">
        <v>13</v>
      </c>
      <c r="AI1991" t="n">
        <v>14</v>
      </c>
      <c r="AJ1991" t="n">
        <v>15</v>
      </c>
      <c r="AK1991" t="n">
        <v>18</v>
      </c>
      <c r="AL1991" t="n">
        <v>22</v>
      </c>
      <c r="AM1991" t="n">
        <v>26</v>
      </c>
      <c r="AN1991" t="n">
        <v>27</v>
      </c>
    </row>
    <row r="1992">
      <c r="A1992" t="n">
        <v>2000</v>
      </c>
      <c r="B1992" t="n">
        <v>50</v>
      </c>
      <c r="C1992" t="n">
        <v>0.75</v>
      </c>
      <c r="D1992" t="inlineStr">
        <is>
          <t>BA</t>
        </is>
      </c>
      <c r="E1992" t="inlineStr">
        <is>
          <t>currently_in_use/test_files/other/c0.75_BA_size2000_k50_2026.txt</t>
        </is>
      </c>
      <c r="F1992" t="n">
        <v>1022</v>
      </c>
      <c r="G1992" t="n">
        <v>1000</v>
      </c>
      <c r="H1992" t="inlineStr">
        <is>
          <t>-</t>
        </is>
      </c>
      <c r="I1992" t="n">
        <v>1022</v>
      </c>
      <c r="J1992" t="n">
        <v>1022</v>
      </c>
      <c r="K1992" t="n">
        <v>1022</v>
      </c>
      <c r="L1992" t="n">
        <v>1022</v>
      </c>
      <c r="M1992" t="inlineStr">
        <is>
          <t>-</t>
        </is>
      </c>
      <c r="N1992" t="n">
        <v>1022</v>
      </c>
      <c r="O1992" t="inlineStr">
        <is>
          <t>-</t>
        </is>
      </c>
      <c r="P1992" t="inlineStr">
        <is>
          <t>-</t>
        </is>
      </c>
      <c r="Q1992" t="n">
        <v>0</v>
      </c>
      <c r="R1992" t="n">
        <v>29</v>
      </c>
      <c r="S1992" t="n">
        <v>1</v>
      </c>
      <c r="T1992" t="n">
        <v>2</v>
      </c>
      <c r="U1992" t="n">
        <v>3</v>
      </c>
      <c r="V1992" t="n">
        <v>4</v>
      </c>
      <c r="W1992" t="n">
        <v>5</v>
      </c>
      <c r="X1992" t="n">
        <v>6</v>
      </c>
      <c r="Y1992" t="n">
        <v>7</v>
      </c>
      <c r="Z1992" t="n">
        <v>8</v>
      </c>
      <c r="AA1992" t="n">
        <v>9</v>
      </c>
      <c r="AB1992" t="n">
        <v>10</v>
      </c>
      <c r="AC1992" t="n">
        <v>11</v>
      </c>
      <c r="AD1992" t="n">
        <v>12</v>
      </c>
      <c r="AE1992" t="n">
        <v>13</v>
      </c>
      <c r="AF1992" t="n">
        <v>14</v>
      </c>
      <c r="AG1992" t="n">
        <v>15</v>
      </c>
      <c r="AH1992" t="n">
        <v>16</v>
      </c>
      <c r="AI1992" t="n">
        <v>17</v>
      </c>
      <c r="AJ1992" t="n">
        <v>19</v>
      </c>
      <c r="AK1992" t="n">
        <v>20</v>
      </c>
      <c r="AL1992" t="n">
        <v>21</v>
      </c>
      <c r="AM1992" t="n">
        <v>22</v>
      </c>
      <c r="AN1992" t="n">
        <v>23</v>
      </c>
      <c r="AO1992" t="n">
        <v>24</v>
      </c>
      <c r="AP1992" t="n">
        <v>25</v>
      </c>
      <c r="AQ1992" t="n">
        <v>26</v>
      </c>
      <c r="AR1992" t="n">
        <v>27</v>
      </c>
      <c r="AS1992" t="n">
        <v>28</v>
      </c>
      <c r="AT1992" t="n">
        <v>30</v>
      </c>
      <c r="AU1992" t="n">
        <v>32</v>
      </c>
      <c r="AV1992" t="n">
        <v>33</v>
      </c>
      <c r="AW1992" t="n">
        <v>34</v>
      </c>
      <c r="AX1992" t="n">
        <v>35</v>
      </c>
      <c r="AY1992" t="n">
        <v>36</v>
      </c>
    </row>
    <row r="1993">
      <c r="A1993" t="n">
        <v>2000</v>
      </c>
      <c r="B1993" t="n">
        <v>50</v>
      </c>
      <c r="C1993" t="n">
        <v>0.75</v>
      </c>
      <c r="D1993" t="inlineStr">
        <is>
          <t>ER</t>
        </is>
      </c>
      <c r="E1993" t="inlineStr">
        <is>
          <t>currently_in_use/test_files/other/c0.75_ER_size2000_k50_2027.txt</t>
        </is>
      </c>
      <c r="F1993" t="n">
        <v>939</v>
      </c>
      <c r="G1993" t="n">
        <v>924</v>
      </c>
      <c r="H1993" t="inlineStr">
        <is>
          <t>-</t>
        </is>
      </c>
      <c r="I1993" t="n">
        <v>945</v>
      </c>
      <c r="J1993" t="n">
        <v>947</v>
      </c>
      <c r="K1993" t="n">
        <v>945</v>
      </c>
      <c r="L1993" t="n">
        <v>945</v>
      </c>
      <c r="M1993" t="inlineStr">
        <is>
          <t>-</t>
        </is>
      </c>
      <c r="N1993" t="n">
        <v>945</v>
      </c>
      <c r="O1993" t="inlineStr">
        <is>
          <t>-</t>
        </is>
      </c>
      <c r="P1993" t="inlineStr">
        <is>
          <t>-</t>
        </is>
      </c>
      <c r="Q1993" t="n">
        <v>0</v>
      </c>
      <c r="R1993" t="n">
        <v>1</v>
      </c>
      <c r="S1993" t="n">
        <v>5</v>
      </c>
      <c r="T1993" t="n">
        <v>22</v>
      </c>
      <c r="U1993" t="n">
        <v>25</v>
      </c>
      <c r="V1993" t="n">
        <v>51</v>
      </c>
      <c r="W1993" t="n">
        <v>2</v>
      </c>
      <c r="X1993" t="n">
        <v>3</v>
      </c>
      <c r="Y1993" t="n">
        <v>4</v>
      </c>
      <c r="Z1993" t="n">
        <v>6</v>
      </c>
      <c r="AA1993" t="n">
        <v>7</v>
      </c>
      <c r="AB1993" t="n">
        <v>8</v>
      </c>
      <c r="AC1993" t="n">
        <v>9</v>
      </c>
      <c r="AD1993" t="n">
        <v>10</v>
      </c>
      <c r="AE1993" t="n">
        <v>13</v>
      </c>
      <c r="AF1993" t="n">
        <v>14</v>
      </c>
      <c r="AG1993" t="n">
        <v>15</v>
      </c>
      <c r="AH1993" t="n">
        <v>18</v>
      </c>
      <c r="AI1993" t="n">
        <v>21</v>
      </c>
      <c r="AJ1993" t="n">
        <v>23</v>
      </c>
      <c r="AK1993" t="n">
        <v>24</v>
      </c>
      <c r="AL1993" t="n">
        <v>29</v>
      </c>
      <c r="AM1993" t="n">
        <v>30</v>
      </c>
      <c r="AN1993" t="n">
        <v>32</v>
      </c>
      <c r="AO1993" t="n">
        <v>34</v>
      </c>
      <c r="AP1993" t="n">
        <v>35</v>
      </c>
      <c r="AQ1993" t="n">
        <v>37</v>
      </c>
      <c r="AR1993" t="n">
        <v>39</v>
      </c>
      <c r="AS1993" t="n">
        <v>40</v>
      </c>
      <c r="AT1993" t="n">
        <v>41</v>
      </c>
      <c r="AU1993" t="n">
        <v>43</v>
      </c>
      <c r="AV1993" t="n">
        <v>49</v>
      </c>
      <c r="AW1993" t="n">
        <v>52</v>
      </c>
      <c r="AX1993" t="n">
        <v>53</v>
      </c>
      <c r="AY1993" t="n">
        <v>55</v>
      </c>
      <c r="AZ1993" t="n">
        <v>59</v>
      </c>
      <c r="BA1993" t="n">
        <v>62</v>
      </c>
      <c r="BB1993" t="n">
        <v>64</v>
      </c>
      <c r="BC1993" t="n">
        <v>66</v>
      </c>
      <c r="BD1993" t="n">
        <v>67</v>
      </c>
      <c r="BE1993" t="n">
        <v>68</v>
      </c>
      <c r="BF1993" t="n">
        <v>69</v>
      </c>
      <c r="BG1993" t="n">
        <v>11</v>
      </c>
      <c r="BH1993" t="n">
        <v>12</v>
      </c>
      <c r="BI1993" t="n">
        <v>16</v>
      </c>
      <c r="BJ1993" t="n">
        <v>17</v>
      </c>
      <c r="BK1993" t="n">
        <v>19</v>
      </c>
      <c r="BL1993" t="n">
        <v>26</v>
      </c>
      <c r="BM1993" t="n">
        <v>27</v>
      </c>
      <c r="BN1993" t="n">
        <v>28</v>
      </c>
    </row>
    <row r="1994">
      <c r="A1994" t="n">
        <v>2000</v>
      </c>
      <c r="B1994" t="n">
        <v>50</v>
      </c>
      <c r="C1994" t="n">
        <v>0.75</v>
      </c>
      <c r="D1994" t="inlineStr">
        <is>
          <t>WS</t>
        </is>
      </c>
      <c r="E1994" t="inlineStr">
        <is>
          <t>currently_in_use/test_files/other/c0.75_WS_size2000_k50_2028.txt</t>
        </is>
      </c>
      <c r="F1994" t="n">
        <v>1008</v>
      </c>
      <c r="G1994" t="n">
        <v>986</v>
      </c>
      <c r="H1994" t="inlineStr">
        <is>
          <t>-</t>
        </is>
      </c>
      <c r="I1994" t="n">
        <v>1008</v>
      </c>
      <c r="J1994" t="n">
        <v>1008</v>
      </c>
      <c r="K1994" t="n">
        <v>1008</v>
      </c>
      <c r="L1994" t="n">
        <v>1008</v>
      </c>
      <c r="M1994" t="inlineStr">
        <is>
          <t>-</t>
        </is>
      </c>
      <c r="N1994" t="n">
        <v>1008</v>
      </c>
      <c r="O1994" t="inlineStr">
        <is>
          <t>-</t>
        </is>
      </c>
      <c r="P1994" t="inlineStr">
        <is>
          <t>-</t>
        </is>
      </c>
      <c r="Q1994" t="n">
        <v>0</v>
      </c>
      <c r="R1994" t="n">
        <v>11</v>
      </c>
      <c r="S1994" t="n">
        <v>1</v>
      </c>
      <c r="T1994" t="n">
        <v>10</v>
      </c>
      <c r="U1994" t="n">
        <v>8</v>
      </c>
      <c r="V1994" t="n">
        <v>9</v>
      </c>
      <c r="W1994" t="n">
        <v>13</v>
      </c>
      <c r="X1994" t="n">
        <v>18</v>
      </c>
      <c r="Y1994" t="n">
        <v>20</v>
      </c>
      <c r="Z1994" t="n">
        <v>2</v>
      </c>
      <c r="AA1994" t="n">
        <v>3</v>
      </c>
      <c r="AB1994" t="n">
        <v>5</v>
      </c>
      <c r="AC1994" t="n">
        <v>4</v>
      </c>
      <c r="AD1994" t="n">
        <v>6</v>
      </c>
      <c r="AE1994" t="n">
        <v>7</v>
      </c>
      <c r="AF1994" t="n">
        <v>12</v>
      </c>
      <c r="AG1994" t="n">
        <v>14</v>
      </c>
      <c r="AH1994" t="n">
        <v>15</v>
      </c>
      <c r="AI1994" t="n">
        <v>16</v>
      </c>
      <c r="AJ1994" t="n">
        <v>17</v>
      </c>
      <c r="AK1994" t="n">
        <v>21</v>
      </c>
    </row>
    <row r="1995">
      <c r="A1995" t="n">
        <v>2000</v>
      </c>
      <c r="B1995" t="n">
        <v>50</v>
      </c>
      <c r="C1995" t="n">
        <v>0.75</v>
      </c>
      <c r="D1995" t="inlineStr">
        <is>
          <t>BA</t>
        </is>
      </c>
      <c r="E1995" t="inlineStr">
        <is>
          <t>currently_in_use/test_files/other/c0.75_BA_size2000_k50_2029.txt</t>
        </is>
      </c>
      <c r="F1995" t="n">
        <v>986</v>
      </c>
      <c r="G1995" t="n">
        <v>959</v>
      </c>
      <c r="H1995" t="inlineStr">
        <is>
          <t>-</t>
        </is>
      </c>
      <c r="I1995" t="n">
        <v>987</v>
      </c>
      <c r="J1995" t="n">
        <v>990</v>
      </c>
      <c r="K1995" t="n">
        <v>987</v>
      </c>
      <c r="L1995" t="n">
        <v>987</v>
      </c>
      <c r="M1995" t="inlineStr">
        <is>
          <t>-</t>
        </is>
      </c>
      <c r="N1995" t="n">
        <v>987</v>
      </c>
      <c r="O1995" t="inlineStr">
        <is>
          <t>-</t>
        </is>
      </c>
      <c r="P1995" t="inlineStr">
        <is>
          <t>-</t>
        </is>
      </c>
      <c r="Q1995" t="n">
        <v>0</v>
      </c>
      <c r="R1995" t="n">
        <v>8</v>
      </c>
      <c r="S1995" t="n">
        <v>2</v>
      </c>
      <c r="T1995" t="n">
        <v>5</v>
      </c>
      <c r="U1995" t="n">
        <v>9</v>
      </c>
      <c r="V1995" t="n">
        <v>12</v>
      </c>
      <c r="W1995" t="n">
        <v>29</v>
      </c>
      <c r="X1995" t="n">
        <v>1</v>
      </c>
      <c r="Y1995" t="n">
        <v>3</v>
      </c>
      <c r="Z1995" t="n">
        <v>4</v>
      </c>
      <c r="AA1995" t="n">
        <v>6</v>
      </c>
      <c r="AB1995" t="n">
        <v>7</v>
      </c>
      <c r="AC1995" t="n">
        <v>10</v>
      </c>
      <c r="AD1995" t="n">
        <v>11</v>
      </c>
      <c r="AE1995" t="n">
        <v>13</v>
      </c>
      <c r="AF1995" t="n">
        <v>14</v>
      </c>
      <c r="AG1995" t="n">
        <v>15</v>
      </c>
      <c r="AH1995" t="n">
        <v>16</v>
      </c>
      <c r="AI1995" t="n">
        <v>17</v>
      </c>
      <c r="AJ1995" t="n">
        <v>18</v>
      </c>
      <c r="AK1995" t="n">
        <v>19</v>
      </c>
      <c r="AL1995" t="n">
        <v>20</v>
      </c>
      <c r="AM1995" t="n">
        <v>21</v>
      </c>
      <c r="AN1995" t="n">
        <v>22</v>
      </c>
      <c r="AO1995" t="n">
        <v>23</v>
      </c>
      <c r="AP1995" t="n">
        <v>24</v>
      </c>
      <c r="AQ1995" t="n">
        <v>25</v>
      </c>
      <c r="AR1995" t="n">
        <v>26</v>
      </c>
      <c r="AS1995" t="n">
        <v>28</v>
      </c>
      <c r="AT1995" t="n">
        <v>30</v>
      </c>
      <c r="AU1995" t="n">
        <v>31</v>
      </c>
      <c r="AV1995" t="n">
        <v>32</v>
      </c>
      <c r="AW1995" t="n">
        <v>33</v>
      </c>
      <c r="AX1995" t="n">
        <v>34</v>
      </c>
      <c r="AY1995" t="n">
        <v>35</v>
      </c>
      <c r="AZ1995" t="n">
        <v>36</v>
      </c>
      <c r="BA1995" t="n">
        <v>37</v>
      </c>
      <c r="BB1995" t="n">
        <v>38</v>
      </c>
      <c r="BC1995" t="n">
        <v>39</v>
      </c>
      <c r="BD1995" t="n">
        <v>40</v>
      </c>
      <c r="BE1995" t="n">
        <v>41</v>
      </c>
      <c r="BF1995" t="n">
        <v>42</v>
      </c>
      <c r="BG1995" t="n">
        <v>43</v>
      </c>
      <c r="BH1995" t="n">
        <v>44</v>
      </c>
      <c r="BI1995" t="n">
        <v>45</v>
      </c>
      <c r="BJ1995" t="n">
        <v>46</v>
      </c>
      <c r="BK1995" t="n">
        <v>47</v>
      </c>
      <c r="BL1995" t="n">
        <v>48</v>
      </c>
      <c r="BM1995" t="n">
        <v>49</v>
      </c>
      <c r="BN1995" t="n">
        <v>50</v>
      </c>
    </row>
    <row r="1996">
      <c r="A1996" t="n">
        <v>2000</v>
      </c>
      <c r="B1996" t="n">
        <v>50</v>
      </c>
      <c r="C1996" t="n">
        <v>0.75</v>
      </c>
      <c r="D1996" t="inlineStr">
        <is>
          <t>ER</t>
        </is>
      </c>
      <c r="E1996" t="inlineStr">
        <is>
          <t>currently_in_use/test_files/other/c0.75_ER_size2000_k50_2030.txt</t>
        </is>
      </c>
      <c r="F1996" t="n">
        <v>4</v>
      </c>
      <c r="G1996" t="n">
        <v>1023</v>
      </c>
      <c r="H1996" t="inlineStr">
        <is>
          <t>-</t>
        </is>
      </c>
      <c r="I1996" t="n">
        <v>1027</v>
      </c>
      <c r="J1996" t="n">
        <v>1033</v>
      </c>
      <c r="K1996" t="n">
        <v>1021</v>
      </c>
      <c r="L1996" t="n">
        <v>1022</v>
      </c>
      <c r="M1996" t="inlineStr">
        <is>
          <t>-</t>
        </is>
      </c>
      <c r="N1996" t="n">
        <v>1022</v>
      </c>
      <c r="O1996" t="inlineStr">
        <is>
          <t>-</t>
        </is>
      </c>
      <c r="P1996" t="inlineStr">
        <is>
          <t>-</t>
        </is>
      </c>
      <c r="Q1996" t="n">
        <v>0</v>
      </c>
      <c r="R1996" t="n">
        <v>44</v>
      </c>
      <c r="S1996" t="n">
        <v>53</v>
      </c>
      <c r="T1996" t="n">
        <v>1</v>
      </c>
      <c r="U1996" t="n">
        <v>13</v>
      </c>
      <c r="V1996" t="n">
        <v>51</v>
      </c>
      <c r="W1996" t="n">
        <v>5</v>
      </c>
      <c r="X1996" t="n">
        <v>3</v>
      </c>
      <c r="Y1996" t="n">
        <v>6</v>
      </c>
      <c r="Z1996" t="n">
        <v>7</v>
      </c>
      <c r="AA1996" t="n">
        <v>8</v>
      </c>
      <c r="AB1996" t="n">
        <v>10</v>
      </c>
      <c r="AC1996" t="n">
        <v>11</v>
      </c>
      <c r="AD1996" t="n">
        <v>12</v>
      </c>
      <c r="AE1996" t="n">
        <v>15</v>
      </c>
      <c r="AF1996" t="n">
        <v>17</v>
      </c>
      <c r="AG1996" t="n">
        <v>18</v>
      </c>
      <c r="AH1996" t="n">
        <v>19</v>
      </c>
      <c r="AI1996" t="n">
        <v>20</v>
      </c>
      <c r="AJ1996" t="n">
        <v>22</v>
      </c>
      <c r="AK1996" t="n">
        <v>23</v>
      </c>
      <c r="AL1996" t="n">
        <v>24</v>
      </c>
      <c r="AM1996" t="n">
        <v>28</v>
      </c>
      <c r="AN1996" t="n">
        <v>30</v>
      </c>
      <c r="AO1996" t="n">
        <v>31</v>
      </c>
      <c r="AP1996" t="n">
        <v>32</v>
      </c>
      <c r="AQ1996" t="n">
        <v>36</v>
      </c>
      <c r="AR1996" t="n">
        <v>37</v>
      </c>
      <c r="AS1996" t="n">
        <v>39</v>
      </c>
      <c r="AT1996" t="n">
        <v>41</v>
      </c>
      <c r="AU1996" t="n">
        <v>43</v>
      </c>
      <c r="AV1996" t="n">
        <v>46</v>
      </c>
      <c r="AW1996" t="n">
        <v>50</v>
      </c>
      <c r="AX1996" t="n">
        <v>56</v>
      </c>
      <c r="AY1996" t="n">
        <v>57</v>
      </c>
      <c r="AZ1996" t="n">
        <v>61</v>
      </c>
      <c r="BA1996" t="n">
        <v>64</v>
      </c>
      <c r="BB1996" t="n">
        <v>67</v>
      </c>
      <c r="BC1996" t="n">
        <v>68</v>
      </c>
      <c r="BD1996" t="n">
        <v>69</v>
      </c>
      <c r="BE1996" t="n">
        <v>70</v>
      </c>
      <c r="BF1996" t="n">
        <v>71</v>
      </c>
      <c r="BG1996" t="n">
        <v>75</v>
      </c>
      <c r="BH1996" t="n">
        <v>76</v>
      </c>
      <c r="BI1996" t="n">
        <v>81</v>
      </c>
      <c r="BJ1996" t="n">
        <v>86</v>
      </c>
      <c r="BK1996" t="n">
        <v>2</v>
      </c>
      <c r="BL1996" t="n">
        <v>4</v>
      </c>
      <c r="BM1996" t="n">
        <v>14</v>
      </c>
      <c r="BN1996" t="n">
        <v>16</v>
      </c>
    </row>
    <row r="1997">
      <c r="A1997" t="n">
        <v>2000</v>
      </c>
      <c r="B1997" t="n">
        <v>50</v>
      </c>
      <c r="C1997" t="n">
        <v>0.75</v>
      </c>
      <c r="D1997" t="inlineStr">
        <is>
          <t>WS</t>
        </is>
      </c>
      <c r="E1997" t="inlineStr">
        <is>
          <t>currently_in_use/test_files/other/c0.75_WS_size2000_k50_2031.txt</t>
        </is>
      </c>
      <c r="F1997" t="n">
        <v>1000</v>
      </c>
      <c r="G1997" t="n">
        <v>983</v>
      </c>
      <c r="H1997" t="inlineStr">
        <is>
          <t>-</t>
        </is>
      </c>
      <c r="I1997" t="n">
        <v>1000</v>
      </c>
      <c r="J1997" t="n">
        <v>1000</v>
      </c>
      <c r="K1997" t="n">
        <v>1000</v>
      </c>
      <c r="L1997" t="n">
        <v>1000</v>
      </c>
      <c r="M1997" t="inlineStr">
        <is>
          <t>-</t>
        </is>
      </c>
      <c r="N1997" t="n">
        <v>1000</v>
      </c>
      <c r="O1997" t="inlineStr">
        <is>
          <t>-</t>
        </is>
      </c>
      <c r="P1997" t="inlineStr">
        <is>
          <t>-</t>
        </is>
      </c>
      <c r="Q1997" t="n">
        <v>0</v>
      </c>
      <c r="R1997" t="n">
        <v>7</v>
      </c>
      <c r="S1997" t="n">
        <v>5</v>
      </c>
      <c r="T1997" t="n">
        <v>11</v>
      </c>
      <c r="U1997" t="n">
        <v>13</v>
      </c>
      <c r="V1997" t="n">
        <v>14</v>
      </c>
      <c r="W1997" t="n">
        <v>19</v>
      </c>
      <c r="X1997" t="n">
        <v>1</v>
      </c>
      <c r="Y1997" t="n">
        <v>2</v>
      </c>
      <c r="Z1997" t="n">
        <v>4</v>
      </c>
      <c r="AA1997" t="n">
        <v>6</v>
      </c>
      <c r="AB1997" t="n">
        <v>9</v>
      </c>
      <c r="AC1997" t="n">
        <v>10</v>
      </c>
      <c r="AD1997" t="n">
        <v>12</v>
      </c>
      <c r="AE1997" t="n">
        <v>15</v>
      </c>
      <c r="AF1997" t="n">
        <v>16</v>
      </c>
      <c r="AG1997" t="n">
        <v>17</v>
      </c>
      <c r="AH1997" t="n">
        <v>20</v>
      </c>
    </row>
    <row r="1998">
      <c r="A1998" t="n">
        <v>2000</v>
      </c>
      <c r="B1998" t="n">
        <v>50</v>
      </c>
      <c r="C1998" t="n">
        <v>0.75</v>
      </c>
      <c r="D1998" t="inlineStr">
        <is>
          <t>BA</t>
        </is>
      </c>
      <c r="E1998" t="inlineStr">
        <is>
          <t>currently_in_use/test_files/other/c0.75_BA_size2000_k50_2032.txt</t>
        </is>
      </c>
      <c r="F1998" t="n">
        <v>1030</v>
      </c>
      <c r="G1998" t="n">
        <v>1006</v>
      </c>
      <c r="H1998" t="inlineStr">
        <is>
          <t>-</t>
        </is>
      </c>
      <c r="I1998" t="n">
        <v>1030</v>
      </c>
      <c r="J1998" t="n">
        <v>1034</v>
      </c>
      <c r="K1998" t="n">
        <v>1030</v>
      </c>
      <c r="L1998" t="n">
        <v>1030</v>
      </c>
      <c r="M1998" t="inlineStr">
        <is>
          <t>-</t>
        </is>
      </c>
      <c r="N1998" t="n">
        <v>1030</v>
      </c>
      <c r="O1998" t="inlineStr">
        <is>
          <t>-</t>
        </is>
      </c>
      <c r="P1998" t="inlineStr">
        <is>
          <t>-</t>
        </is>
      </c>
      <c r="Q1998" t="n">
        <v>0</v>
      </c>
      <c r="R1998" t="n">
        <v>10</v>
      </c>
      <c r="S1998" t="n">
        <v>32</v>
      </c>
      <c r="T1998" t="n">
        <v>35</v>
      </c>
      <c r="U1998" t="n">
        <v>1</v>
      </c>
      <c r="V1998" t="n">
        <v>2</v>
      </c>
      <c r="W1998" t="n">
        <v>3</v>
      </c>
      <c r="X1998" t="n">
        <v>4</v>
      </c>
      <c r="Y1998" t="n">
        <v>5</v>
      </c>
      <c r="Z1998" t="n">
        <v>6</v>
      </c>
      <c r="AA1998" t="n">
        <v>7</v>
      </c>
      <c r="AB1998" t="n">
        <v>8</v>
      </c>
      <c r="AC1998" t="n">
        <v>9</v>
      </c>
      <c r="AD1998" t="n">
        <v>11</v>
      </c>
      <c r="AE1998" t="n">
        <v>12</v>
      </c>
      <c r="AF1998" t="n">
        <v>13</v>
      </c>
      <c r="AG1998" t="n">
        <v>14</v>
      </c>
      <c r="AH1998" t="n">
        <v>15</v>
      </c>
      <c r="AI1998" t="n">
        <v>16</v>
      </c>
      <c r="AJ1998" t="n">
        <v>17</v>
      </c>
      <c r="AK1998" t="n">
        <v>18</v>
      </c>
      <c r="AL1998" t="n">
        <v>19</v>
      </c>
      <c r="AM1998" t="n">
        <v>20</v>
      </c>
      <c r="AN1998" t="n">
        <v>21</v>
      </c>
      <c r="AO1998" t="n">
        <v>22</v>
      </c>
      <c r="AP1998" t="n">
        <v>23</v>
      </c>
      <c r="AQ1998" t="n">
        <v>24</v>
      </c>
      <c r="AR1998" t="n">
        <v>25</v>
      </c>
      <c r="AS1998" t="n">
        <v>26</v>
      </c>
      <c r="AT1998" t="n">
        <v>27</v>
      </c>
      <c r="AU1998" t="n">
        <v>28</v>
      </c>
      <c r="AV1998" t="n">
        <v>29</v>
      </c>
      <c r="AW1998" t="n">
        <v>30</v>
      </c>
      <c r="AX1998" t="n">
        <v>31</v>
      </c>
      <c r="AY1998" t="n">
        <v>33</v>
      </c>
      <c r="AZ1998" t="n">
        <v>34</v>
      </c>
      <c r="BA1998" t="n">
        <v>36</v>
      </c>
      <c r="BB1998" t="n">
        <v>37</v>
      </c>
      <c r="BC1998" t="n">
        <v>38</v>
      </c>
      <c r="BD1998" t="n">
        <v>39</v>
      </c>
      <c r="BE1998" t="n">
        <v>40</v>
      </c>
      <c r="BF1998" t="n">
        <v>41</v>
      </c>
      <c r="BG1998" t="n">
        <v>42</v>
      </c>
      <c r="BH1998" t="n">
        <v>43</v>
      </c>
      <c r="BI1998" t="n">
        <v>44</v>
      </c>
      <c r="BJ1998" t="n">
        <v>45</v>
      </c>
      <c r="BK1998" t="n">
        <v>46</v>
      </c>
      <c r="BL1998" t="n">
        <v>47</v>
      </c>
      <c r="BM1998" t="n">
        <v>48</v>
      </c>
      <c r="BN1998" t="n">
        <v>49</v>
      </c>
    </row>
    <row r="1999">
      <c r="A1999" t="n">
        <v>2000</v>
      </c>
      <c r="B1999" t="n">
        <v>50</v>
      </c>
      <c r="C1999" t="n">
        <v>0.75</v>
      </c>
      <c r="D1999" t="inlineStr">
        <is>
          <t>ER</t>
        </is>
      </c>
      <c r="E1999" t="inlineStr">
        <is>
          <t>currently_in_use/test_files/other/c0.75_ER_size2000_k50_2033.txt</t>
        </is>
      </c>
      <c r="F1999" t="n">
        <v>949</v>
      </c>
      <c r="G1999" t="n">
        <v>954</v>
      </c>
      <c r="H1999" t="inlineStr">
        <is>
          <t>-</t>
        </is>
      </c>
      <c r="I1999" t="n">
        <v>959</v>
      </c>
      <c r="J1999" t="n">
        <v>966</v>
      </c>
      <c r="K1999" t="n">
        <v>953</v>
      </c>
      <c r="L1999" t="n">
        <v>954</v>
      </c>
      <c r="M1999" t="inlineStr">
        <is>
          <t>-</t>
        </is>
      </c>
      <c r="N1999" t="n">
        <v>954</v>
      </c>
      <c r="O1999" t="inlineStr">
        <is>
          <t>-</t>
        </is>
      </c>
      <c r="P1999" t="inlineStr">
        <is>
          <t>-</t>
        </is>
      </c>
      <c r="Q1999" t="n">
        <v>0</v>
      </c>
      <c r="R1999" t="n">
        <v>22</v>
      </c>
      <c r="S1999" t="n">
        <v>23</v>
      </c>
      <c r="T1999" t="n">
        <v>27</v>
      </c>
      <c r="U1999" t="n">
        <v>30</v>
      </c>
      <c r="V1999" t="n">
        <v>45</v>
      </c>
      <c r="W1999" t="n">
        <v>55</v>
      </c>
      <c r="X1999" t="n">
        <v>58</v>
      </c>
      <c r="Y1999" t="n">
        <v>56</v>
      </c>
      <c r="Z1999" t="n">
        <v>1</v>
      </c>
      <c r="AA1999" t="n">
        <v>3</v>
      </c>
      <c r="AB1999" t="n">
        <v>4</v>
      </c>
      <c r="AC1999" t="n">
        <v>9</v>
      </c>
      <c r="AD1999" t="n">
        <v>11</v>
      </c>
      <c r="AE1999" t="n">
        <v>13</v>
      </c>
      <c r="AF1999" t="n">
        <v>14</v>
      </c>
      <c r="AG1999" t="n">
        <v>15</v>
      </c>
      <c r="AH1999" t="n">
        <v>18</v>
      </c>
      <c r="AI1999" t="n">
        <v>20</v>
      </c>
      <c r="AJ1999" t="n">
        <v>21</v>
      </c>
      <c r="AK1999" t="n">
        <v>24</v>
      </c>
      <c r="AL1999" t="n">
        <v>25</v>
      </c>
      <c r="AM1999" t="n">
        <v>26</v>
      </c>
      <c r="AN1999" t="n">
        <v>28</v>
      </c>
      <c r="AO1999" t="n">
        <v>29</v>
      </c>
      <c r="AP1999" t="n">
        <v>31</v>
      </c>
      <c r="AQ1999" t="n">
        <v>33</v>
      </c>
      <c r="AR1999" t="n">
        <v>35</v>
      </c>
      <c r="AS1999" t="n">
        <v>36</v>
      </c>
      <c r="AT1999" t="n">
        <v>38</v>
      </c>
      <c r="AU1999" t="n">
        <v>40</v>
      </c>
      <c r="AV1999" t="n">
        <v>41</v>
      </c>
      <c r="AW1999" t="n">
        <v>42</v>
      </c>
      <c r="AX1999" t="n">
        <v>43</v>
      </c>
      <c r="AY1999" t="n">
        <v>44</v>
      </c>
      <c r="AZ1999" t="n">
        <v>47</v>
      </c>
      <c r="BA1999" t="n">
        <v>49</v>
      </c>
      <c r="BB1999" t="n">
        <v>50</v>
      </c>
      <c r="BC1999" t="n">
        <v>57</v>
      </c>
      <c r="BD1999" t="n">
        <v>59</v>
      </c>
      <c r="BE1999" t="n">
        <v>60</v>
      </c>
      <c r="BF1999" t="n">
        <v>62</v>
      </c>
      <c r="BG1999" t="n">
        <v>63</v>
      </c>
      <c r="BH1999" t="n">
        <v>64</v>
      </c>
      <c r="BI1999" t="n">
        <v>65</v>
      </c>
      <c r="BJ1999" t="n">
        <v>66</v>
      </c>
      <c r="BK1999" t="n">
        <v>67</v>
      </c>
      <c r="BL1999" t="n">
        <v>68</v>
      </c>
      <c r="BM1999" t="n">
        <v>69</v>
      </c>
      <c r="BN1999" t="n">
        <v>70</v>
      </c>
    </row>
    <row r="2000">
      <c r="A2000" t="n">
        <v>2000</v>
      </c>
      <c r="B2000" t="n">
        <v>50</v>
      </c>
      <c r="C2000" t="n">
        <v>0.75</v>
      </c>
      <c r="D2000" t="inlineStr">
        <is>
          <t>WS</t>
        </is>
      </c>
      <c r="E2000" t="inlineStr">
        <is>
          <t>currently_in_use/test_files/other/c0.75_WS_size2000_k50_2034.txt</t>
        </is>
      </c>
      <c r="F2000" t="n">
        <v>959</v>
      </c>
      <c r="G2000" t="n">
        <v>923</v>
      </c>
      <c r="H2000" t="inlineStr">
        <is>
          <t>-</t>
        </is>
      </c>
      <c r="I2000" t="n">
        <v>959</v>
      </c>
      <c r="J2000" t="n">
        <v>959</v>
      </c>
      <c r="K2000" t="n">
        <v>959</v>
      </c>
      <c r="L2000" t="n">
        <v>959</v>
      </c>
      <c r="M2000" t="inlineStr">
        <is>
          <t>-</t>
        </is>
      </c>
      <c r="N2000" t="n">
        <v>959</v>
      </c>
      <c r="O2000" t="inlineStr">
        <is>
          <t>-</t>
        </is>
      </c>
      <c r="P2000" t="inlineStr">
        <is>
          <t>-</t>
        </is>
      </c>
      <c r="Q2000" t="n">
        <v>0</v>
      </c>
      <c r="R2000" t="n">
        <v>23</v>
      </c>
      <c r="S2000" t="n">
        <v>27</v>
      </c>
      <c r="T2000" t="n">
        <v>18</v>
      </c>
      <c r="U2000" t="n">
        <v>6</v>
      </c>
      <c r="V2000" t="n">
        <v>7</v>
      </c>
      <c r="W2000" t="n">
        <v>14</v>
      </c>
      <c r="X2000" t="n">
        <v>20</v>
      </c>
      <c r="Y2000" t="n">
        <v>26</v>
      </c>
      <c r="Z2000" t="n">
        <v>12</v>
      </c>
      <c r="AA2000" t="n">
        <v>19</v>
      </c>
      <c r="AB2000" t="n">
        <v>28</v>
      </c>
      <c r="AC2000" t="n">
        <v>1</v>
      </c>
      <c r="AD2000" t="n">
        <v>2</v>
      </c>
      <c r="AE2000" t="n">
        <v>3</v>
      </c>
      <c r="AF2000" t="n">
        <v>5</v>
      </c>
      <c r="AG2000" t="n">
        <v>8</v>
      </c>
      <c r="AH2000" t="n">
        <v>9</v>
      </c>
      <c r="AI2000" t="n">
        <v>10</v>
      </c>
      <c r="AJ2000" t="n">
        <v>13</v>
      </c>
      <c r="AK2000" t="n">
        <v>15</v>
      </c>
      <c r="AL2000" t="n">
        <v>16</v>
      </c>
      <c r="AM2000" t="n">
        <v>17</v>
      </c>
      <c r="AN2000" t="n">
        <v>21</v>
      </c>
      <c r="AO2000" t="n">
        <v>22</v>
      </c>
      <c r="AP2000" t="n">
        <v>24</v>
      </c>
      <c r="AQ2000" t="n">
        <v>25</v>
      </c>
    </row>
    <row r="2001">
      <c r="A2001" t="n">
        <v>2000</v>
      </c>
      <c r="B2001" t="n">
        <v>50</v>
      </c>
      <c r="C2001" t="n">
        <v>0.75</v>
      </c>
      <c r="D2001" t="inlineStr">
        <is>
          <t>BA</t>
        </is>
      </c>
      <c r="E2001" t="inlineStr">
        <is>
          <t>currently_in_use/test_files/other/c0.75_BA_size2000_k50_2035.txt</t>
        </is>
      </c>
      <c r="F2001" t="n">
        <v>992</v>
      </c>
      <c r="G2001" t="n">
        <v>980</v>
      </c>
      <c r="H2001" t="inlineStr">
        <is>
          <t>-</t>
        </is>
      </c>
      <c r="I2001" t="n">
        <v>1002</v>
      </c>
      <c r="J2001" t="n">
        <v>1011</v>
      </c>
      <c r="K2001" t="n">
        <v>994</v>
      </c>
      <c r="L2001" t="n">
        <v>995</v>
      </c>
      <c r="M2001" t="inlineStr">
        <is>
          <t>-</t>
        </is>
      </c>
      <c r="N2001" t="n">
        <v>995</v>
      </c>
      <c r="O2001" t="inlineStr">
        <is>
          <t>-</t>
        </is>
      </c>
      <c r="P2001" t="inlineStr">
        <is>
          <t>-</t>
        </is>
      </c>
      <c r="Q2001" t="n">
        <v>0</v>
      </c>
      <c r="R2001" t="n">
        <v>4</v>
      </c>
      <c r="S2001" t="n">
        <v>17</v>
      </c>
      <c r="T2001" t="n">
        <v>23</v>
      </c>
      <c r="U2001" t="n">
        <v>1</v>
      </c>
      <c r="V2001" t="n">
        <v>2</v>
      </c>
      <c r="W2001" t="n">
        <v>3</v>
      </c>
      <c r="X2001" t="n">
        <v>5</v>
      </c>
      <c r="Y2001" t="n">
        <v>6</v>
      </c>
      <c r="Z2001" t="n">
        <v>7</v>
      </c>
      <c r="AA2001" t="n">
        <v>8</v>
      </c>
      <c r="AB2001" t="n">
        <v>9</v>
      </c>
      <c r="AC2001" t="n">
        <v>11</v>
      </c>
      <c r="AD2001" t="n">
        <v>13</v>
      </c>
      <c r="AE2001" t="n">
        <v>14</v>
      </c>
      <c r="AF2001" t="n">
        <v>15</v>
      </c>
      <c r="AG2001" t="n">
        <v>16</v>
      </c>
      <c r="AH2001" t="n">
        <v>18</v>
      </c>
      <c r="AI2001" t="n">
        <v>19</v>
      </c>
      <c r="AJ2001" t="n">
        <v>20</v>
      </c>
      <c r="AK2001" t="n">
        <v>21</v>
      </c>
      <c r="AL2001" t="n">
        <v>22</v>
      </c>
      <c r="AM2001" t="n">
        <v>24</v>
      </c>
      <c r="AN2001" t="n">
        <v>25</v>
      </c>
      <c r="AO2001" t="n">
        <v>26</v>
      </c>
      <c r="AP2001" t="n">
        <v>27</v>
      </c>
      <c r="AQ2001" t="n">
        <v>28</v>
      </c>
      <c r="AR2001" t="n">
        <v>29</v>
      </c>
      <c r="AS2001" t="n">
        <v>30</v>
      </c>
      <c r="AT2001" t="n">
        <v>31</v>
      </c>
      <c r="AU2001" t="n">
        <v>32</v>
      </c>
      <c r="AV2001" t="n">
        <v>34</v>
      </c>
      <c r="AW2001" t="n">
        <v>35</v>
      </c>
      <c r="AX2001" t="n">
        <v>36</v>
      </c>
      <c r="AY2001" t="n">
        <v>37</v>
      </c>
      <c r="AZ2001" t="n">
        <v>38</v>
      </c>
      <c r="BA2001" t="n">
        <v>39</v>
      </c>
      <c r="BB2001" t="n">
        <v>40</v>
      </c>
      <c r="BC2001" t="n">
        <v>41</v>
      </c>
      <c r="BD2001" t="n">
        <v>42</v>
      </c>
      <c r="BE2001" t="n">
        <v>43</v>
      </c>
      <c r="BF2001" t="n">
        <v>44</v>
      </c>
      <c r="BG2001" t="n">
        <v>45</v>
      </c>
      <c r="BH2001" t="n">
        <v>46</v>
      </c>
      <c r="BI2001" t="n">
        <v>48</v>
      </c>
      <c r="BJ2001" t="n">
        <v>49</v>
      </c>
      <c r="BK2001" t="n">
        <v>50</v>
      </c>
      <c r="BL2001" t="n">
        <v>51</v>
      </c>
      <c r="BM2001" t="n">
        <v>52</v>
      </c>
      <c r="BN2001" t="n">
        <v>53</v>
      </c>
    </row>
    <row r="2002">
      <c r="A2002" t="n">
        <v>2000</v>
      </c>
      <c r="B2002" t="n">
        <v>50</v>
      </c>
      <c r="C2002" t="n">
        <v>0.75</v>
      </c>
      <c r="D2002" t="inlineStr">
        <is>
          <t>ER</t>
        </is>
      </c>
      <c r="E2002" t="inlineStr">
        <is>
          <t>currently_in_use/test_files/other/c0.75_ER_size2000_k50_2036.txt</t>
        </is>
      </c>
      <c r="F2002" t="n">
        <v>996</v>
      </c>
      <c r="G2002" t="n">
        <v>986</v>
      </c>
      <c r="H2002" t="inlineStr">
        <is>
          <t>-</t>
        </is>
      </c>
      <c r="I2002" t="n">
        <v>1002</v>
      </c>
      <c r="J2002" t="n">
        <v>1011</v>
      </c>
      <c r="K2002" t="n">
        <v>1000</v>
      </c>
      <c r="L2002" t="n">
        <v>1001</v>
      </c>
      <c r="M2002" t="inlineStr">
        <is>
          <t>-</t>
        </is>
      </c>
      <c r="N2002" t="n">
        <v>1001</v>
      </c>
      <c r="O2002" t="inlineStr">
        <is>
          <t>-</t>
        </is>
      </c>
      <c r="P2002" t="inlineStr">
        <is>
          <t>-</t>
        </is>
      </c>
      <c r="Q2002" t="n">
        <v>0</v>
      </c>
      <c r="R2002" t="n">
        <v>4</v>
      </c>
      <c r="S2002" t="n">
        <v>6</v>
      </c>
      <c r="T2002" t="n">
        <v>7</v>
      </c>
      <c r="U2002" t="n">
        <v>19</v>
      </c>
      <c r="V2002" t="n">
        <v>20</v>
      </c>
      <c r="W2002" t="n">
        <v>22</v>
      </c>
      <c r="X2002" t="n">
        <v>39</v>
      </c>
      <c r="Y2002" t="n">
        <v>65</v>
      </c>
      <c r="Z2002" t="n">
        <v>1</v>
      </c>
      <c r="AA2002" t="n">
        <v>3</v>
      </c>
      <c r="AB2002" t="n">
        <v>8</v>
      </c>
      <c r="AC2002" t="n">
        <v>9</v>
      </c>
      <c r="AD2002" t="n">
        <v>11</v>
      </c>
      <c r="AE2002" t="n">
        <v>12</v>
      </c>
      <c r="AF2002" t="n">
        <v>14</v>
      </c>
      <c r="AG2002" t="n">
        <v>16</v>
      </c>
      <c r="AH2002" t="n">
        <v>17</v>
      </c>
      <c r="AI2002" t="n">
        <v>18</v>
      </c>
      <c r="AJ2002" t="n">
        <v>21</v>
      </c>
      <c r="AK2002" t="n">
        <v>23</v>
      </c>
      <c r="AL2002" t="n">
        <v>24</v>
      </c>
      <c r="AM2002" t="n">
        <v>25</v>
      </c>
      <c r="AN2002" t="n">
        <v>30</v>
      </c>
      <c r="AO2002" t="n">
        <v>31</v>
      </c>
      <c r="AP2002" t="n">
        <v>32</v>
      </c>
      <c r="AQ2002" t="n">
        <v>33</v>
      </c>
      <c r="AR2002" t="n">
        <v>34</v>
      </c>
      <c r="AS2002" t="n">
        <v>36</v>
      </c>
      <c r="AT2002" t="n">
        <v>37</v>
      </c>
      <c r="AU2002" t="n">
        <v>40</v>
      </c>
      <c r="AV2002" t="n">
        <v>41</v>
      </c>
      <c r="AW2002" t="n">
        <v>42</v>
      </c>
      <c r="AX2002" t="n">
        <v>43</v>
      </c>
      <c r="AY2002" t="n">
        <v>46</v>
      </c>
      <c r="AZ2002" t="n">
        <v>47</v>
      </c>
      <c r="BA2002" t="n">
        <v>48</v>
      </c>
      <c r="BB2002" t="n">
        <v>50</v>
      </c>
      <c r="BC2002" t="n">
        <v>51</v>
      </c>
      <c r="BD2002" t="n">
        <v>53</v>
      </c>
      <c r="BE2002" t="n">
        <v>54</v>
      </c>
      <c r="BF2002" t="n">
        <v>55</v>
      </c>
      <c r="BG2002" t="n">
        <v>56</v>
      </c>
      <c r="BH2002" t="n">
        <v>57</v>
      </c>
      <c r="BI2002" t="n">
        <v>59</v>
      </c>
      <c r="BJ2002" t="n">
        <v>60</v>
      </c>
      <c r="BK2002" t="n">
        <v>62</v>
      </c>
      <c r="BL2002" t="n">
        <v>63</v>
      </c>
      <c r="BM2002" t="n">
        <v>64</v>
      </c>
      <c r="BN2002" t="n">
        <v>68</v>
      </c>
    </row>
    <row r="2003">
      <c r="A2003" t="n">
        <v>2000</v>
      </c>
      <c r="B2003" t="n">
        <v>50</v>
      </c>
      <c r="C2003" t="n">
        <v>0.75</v>
      </c>
      <c r="D2003" t="inlineStr">
        <is>
          <t>WS</t>
        </is>
      </c>
      <c r="E2003" t="inlineStr">
        <is>
          <t>currently_in_use/test_files/other/c0.75_WS_size2000_k50_2037.txt</t>
        </is>
      </c>
      <c r="F2003" t="n">
        <v>981</v>
      </c>
      <c r="G2003" t="n">
        <v>966</v>
      </c>
      <c r="H2003" t="inlineStr">
        <is>
          <t>-</t>
        </is>
      </c>
      <c r="I2003" t="n">
        <v>981</v>
      </c>
      <c r="J2003" t="n">
        <v>982</v>
      </c>
      <c r="K2003" t="n">
        <v>981</v>
      </c>
      <c r="L2003" t="n">
        <v>981</v>
      </c>
      <c r="M2003" t="inlineStr">
        <is>
          <t>-</t>
        </is>
      </c>
      <c r="N2003" t="n">
        <v>982</v>
      </c>
      <c r="O2003" t="inlineStr">
        <is>
          <t>-</t>
        </is>
      </c>
      <c r="P2003" t="inlineStr">
        <is>
          <t>-</t>
        </is>
      </c>
      <c r="Q2003" t="n">
        <v>0</v>
      </c>
      <c r="R2003" t="n">
        <v>13</v>
      </c>
      <c r="S2003" t="n">
        <v>7</v>
      </c>
      <c r="T2003" t="n">
        <v>12</v>
      </c>
      <c r="U2003" t="n">
        <v>15</v>
      </c>
      <c r="V2003" t="n">
        <v>1</v>
      </c>
      <c r="W2003" t="n">
        <v>2</v>
      </c>
      <c r="X2003" t="n">
        <v>3</v>
      </c>
      <c r="Y2003" t="n">
        <v>6</v>
      </c>
      <c r="Z2003" t="n">
        <v>8</v>
      </c>
      <c r="AA2003" t="n">
        <v>9</v>
      </c>
      <c r="AB2003" t="n">
        <v>14</v>
      </c>
      <c r="AC2003" t="n">
        <v>16</v>
      </c>
      <c r="AD2003" t="n">
        <v>17</v>
      </c>
      <c r="AE2003" t="n">
        <v>18</v>
      </c>
    </row>
    <row r="2004">
      <c r="A2004" t="n">
        <v>2000</v>
      </c>
      <c r="B2004" t="n">
        <v>50</v>
      </c>
      <c r="C2004" t="n">
        <v>0.75</v>
      </c>
      <c r="D2004" t="inlineStr">
        <is>
          <t>BA</t>
        </is>
      </c>
      <c r="E2004" t="inlineStr">
        <is>
          <t>currently_in_use/test_files/other/c0.75_BA_size2000_k50_2038.txt</t>
        </is>
      </c>
      <c r="F2004" t="n">
        <v>1007</v>
      </c>
      <c r="G2004" t="n">
        <v>977</v>
      </c>
      <c r="H2004" t="inlineStr">
        <is>
          <t>-</t>
        </is>
      </c>
      <c r="I2004" t="n">
        <v>1007</v>
      </c>
      <c r="J2004" t="n">
        <v>1007</v>
      </c>
      <c r="K2004" t="n">
        <v>1007</v>
      </c>
      <c r="L2004" t="n">
        <v>1007</v>
      </c>
      <c r="M2004" t="inlineStr">
        <is>
          <t>-</t>
        </is>
      </c>
      <c r="N2004" t="n">
        <v>1007</v>
      </c>
      <c r="O2004" t="inlineStr">
        <is>
          <t>-</t>
        </is>
      </c>
      <c r="P2004" t="inlineStr">
        <is>
          <t>-</t>
        </is>
      </c>
      <c r="Q2004" t="n">
        <v>0</v>
      </c>
      <c r="R2004" t="n">
        <v>4</v>
      </c>
      <c r="S2004" t="n">
        <v>1</v>
      </c>
      <c r="T2004" t="n">
        <v>21</v>
      </c>
      <c r="U2004" t="n">
        <v>30</v>
      </c>
      <c r="V2004" t="n">
        <v>2</v>
      </c>
      <c r="W2004" t="n">
        <v>3</v>
      </c>
      <c r="X2004" t="n">
        <v>5</v>
      </c>
      <c r="Y2004" t="n">
        <v>6</v>
      </c>
      <c r="Z2004" t="n">
        <v>7</v>
      </c>
      <c r="AA2004" t="n">
        <v>8</v>
      </c>
      <c r="AB2004" t="n">
        <v>9</v>
      </c>
      <c r="AC2004" t="n">
        <v>10</v>
      </c>
      <c r="AD2004" t="n">
        <v>11</v>
      </c>
      <c r="AE2004" t="n">
        <v>12</v>
      </c>
      <c r="AF2004" t="n">
        <v>13</v>
      </c>
      <c r="AG2004" t="n">
        <v>14</v>
      </c>
      <c r="AH2004" t="n">
        <v>15</v>
      </c>
      <c r="AI2004" t="n">
        <v>16</v>
      </c>
      <c r="AJ2004" t="n">
        <v>17</v>
      </c>
      <c r="AK2004" t="n">
        <v>18</v>
      </c>
      <c r="AL2004" t="n">
        <v>19</v>
      </c>
      <c r="AM2004" t="n">
        <v>20</v>
      </c>
      <c r="AN2004" t="n">
        <v>22</v>
      </c>
      <c r="AO2004" t="n">
        <v>23</v>
      </c>
      <c r="AP2004" t="n">
        <v>24</v>
      </c>
      <c r="AQ2004" t="n">
        <v>25</v>
      </c>
      <c r="AR2004" t="n">
        <v>26</v>
      </c>
      <c r="AS2004" t="n">
        <v>27</v>
      </c>
      <c r="AT2004" t="n">
        <v>28</v>
      </c>
      <c r="AU2004" t="n">
        <v>29</v>
      </c>
      <c r="AV2004" t="n">
        <v>31</v>
      </c>
      <c r="AW2004" t="n">
        <v>32</v>
      </c>
      <c r="AX2004" t="n">
        <v>33</v>
      </c>
      <c r="AY2004" t="n">
        <v>34</v>
      </c>
      <c r="AZ2004" t="n">
        <v>35</v>
      </c>
      <c r="BA2004" t="n">
        <v>36</v>
      </c>
      <c r="BB2004" t="n">
        <v>37</v>
      </c>
      <c r="BC2004" t="n">
        <v>38</v>
      </c>
      <c r="BD2004" t="n">
        <v>39</v>
      </c>
      <c r="BE2004" t="n">
        <v>40</v>
      </c>
      <c r="BF2004" t="n">
        <v>41</v>
      </c>
      <c r="BG2004" t="n">
        <v>42</v>
      </c>
      <c r="BH2004" t="n">
        <v>43</v>
      </c>
      <c r="BI2004" t="n">
        <v>44</v>
      </c>
      <c r="BJ2004" t="n">
        <v>45</v>
      </c>
    </row>
    <row r="2005">
      <c r="A2005" t="n">
        <v>2000</v>
      </c>
      <c r="B2005" t="n">
        <v>50</v>
      </c>
      <c r="C2005" t="n">
        <v>0.75</v>
      </c>
      <c r="D2005" t="inlineStr">
        <is>
          <t>ER</t>
        </is>
      </c>
      <c r="E2005" t="inlineStr">
        <is>
          <t>currently_in_use/test_files/other/c0.75_ER_size2000_k50_2039.txt</t>
        </is>
      </c>
      <c r="F2005" t="n">
        <v>8</v>
      </c>
      <c r="G2005" t="n">
        <v>978</v>
      </c>
      <c r="H2005" t="inlineStr">
        <is>
          <t>-</t>
        </is>
      </c>
      <c r="I2005" t="n">
        <v>983</v>
      </c>
      <c r="J2005" t="n">
        <v>987</v>
      </c>
      <c r="K2005" t="n">
        <v>983</v>
      </c>
      <c r="L2005" t="n">
        <v>984</v>
      </c>
      <c r="M2005" t="inlineStr">
        <is>
          <t>-</t>
        </is>
      </c>
      <c r="N2005" t="n">
        <v>984</v>
      </c>
      <c r="O2005" t="inlineStr">
        <is>
          <t>-</t>
        </is>
      </c>
      <c r="P2005" t="inlineStr">
        <is>
          <t>-</t>
        </is>
      </c>
      <c r="Q2005" t="n">
        <v>0</v>
      </c>
      <c r="R2005" t="n">
        <v>3</v>
      </c>
      <c r="S2005" t="n">
        <v>13</v>
      </c>
      <c r="T2005" t="n">
        <v>17</v>
      </c>
      <c r="U2005" t="n">
        <v>1</v>
      </c>
      <c r="V2005" t="n">
        <v>2</v>
      </c>
      <c r="W2005" t="n">
        <v>6</v>
      </c>
      <c r="X2005" t="n">
        <v>11</v>
      </c>
      <c r="Y2005" t="n">
        <v>12</v>
      </c>
      <c r="Z2005" t="n">
        <v>15</v>
      </c>
      <c r="AA2005" t="n">
        <v>16</v>
      </c>
      <c r="AB2005" t="n">
        <v>18</v>
      </c>
      <c r="AC2005" t="n">
        <v>19</v>
      </c>
      <c r="AD2005" t="n">
        <v>20</v>
      </c>
      <c r="AE2005" t="n">
        <v>22</v>
      </c>
      <c r="AF2005" t="n">
        <v>24</v>
      </c>
      <c r="AG2005" t="n">
        <v>25</v>
      </c>
      <c r="AH2005" t="n">
        <v>27</v>
      </c>
      <c r="AI2005" t="n">
        <v>30</v>
      </c>
      <c r="AJ2005" t="n">
        <v>31</v>
      </c>
      <c r="AK2005" t="n">
        <v>34</v>
      </c>
      <c r="AL2005" t="n">
        <v>36</v>
      </c>
      <c r="AM2005" t="n">
        <v>39</v>
      </c>
      <c r="AN2005" t="n">
        <v>41</v>
      </c>
      <c r="AO2005" t="n">
        <v>42</v>
      </c>
      <c r="AP2005" t="n">
        <v>43</v>
      </c>
      <c r="AQ2005" t="n">
        <v>45</v>
      </c>
      <c r="AR2005" t="n">
        <v>46</v>
      </c>
      <c r="AS2005" t="n">
        <v>55</v>
      </c>
      <c r="AT2005" t="n">
        <v>56</v>
      </c>
      <c r="AU2005" t="n">
        <v>58</v>
      </c>
      <c r="AV2005" t="n">
        <v>60</v>
      </c>
      <c r="AW2005" t="n">
        <v>61</v>
      </c>
      <c r="AX2005" t="n">
        <v>65</v>
      </c>
      <c r="AY2005" t="n">
        <v>66</v>
      </c>
      <c r="AZ2005" t="n">
        <v>67</v>
      </c>
      <c r="BA2005" t="n">
        <v>68</v>
      </c>
      <c r="BB2005" t="n">
        <v>71</v>
      </c>
      <c r="BC2005" t="n">
        <v>75</v>
      </c>
      <c r="BD2005" t="n">
        <v>80</v>
      </c>
      <c r="BE2005" t="n">
        <v>82</v>
      </c>
      <c r="BF2005" t="n">
        <v>5</v>
      </c>
      <c r="BG2005" t="n">
        <v>8</v>
      </c>
      <c r="BH2005" t="n">
        <v>10</v>
      </c>
      <c r="BI2005" t="n">
        <v>14</v>
      </c>
      <c r="BJ2005" t="n">
        <v>21</v>
      </c>
      <c r="BK2005" t="n">
        <v>23</v>
      </c>
      <c r="BL2005" t="n">
        <v>26</v>
      </c>
      <c r="BM2005" t="n">
        <v>28</v>
      </c>
      <c r="BN2005" t="n">
        <v>32</v>
      </c>
    </row>
    <row r="2006">
      <c r="A2006" t="n">
        <v>2000</v>
      </c>
      <c r="B2006" t="n">
        <v>50</v>
      </c>
      <c r="C2006" t="n">
        <v>0.75</v>
      </c>
      <c r="D2006" t="inlineStr">
        <is>
          <t>WS</t>
        </is>
      </c>
      <c r="E2006" t="inlineStr">
        <is>
          <t>currently_in_use/test_files/other/c0.75_WS_size2000_k50_2040.txt</t>
        </is>
      </c>
      <c r="F2006" t="n">
        <v>984</v>
      </c>
      <c r="G2006" t="n">
        <v>968</v>
      </c>
      <c r="H2006" t="inlineStr">
        <is>
          <t>-</t>
        </is>
      </c>
      <c r="I2006" t="n">
        <v>984</v>
      </c>
      <c r="J2006" t="n">
        <v>984</v>
      </c>
      <c r="K2006" t="n">
        <v>984</v>
      </c>
      <c r="L2006" t="n">
        <v>983</v>
      </c>
      <c r="M2006" t="inlineStr">
        <is>
          <t>-</t>
        </is>
      </c>
      <c r="N2006" t="n">
        <v>984</v>
      </c>
      <c r="O2006" t="inlineStr">
        <is>
          <t>-</t>
        </is>
      </c>
      <c r="P2006" t="inlineStr">
        <is>
          <t>-</t>
        </is>
      </c>
      <c r="Q2006" t="n">
        <v>0</v>
      </c>
      <c r="R2006" t="n">
        <v>6</v>
      </c>
      <c r="S2006" t="n">
        <v>7</v>
      </c>
      <c r="T2006" t="n">
        <v>11</v>
      </c>
      <c r="U2006" t="n">
        <v>2</v>
      </c>
      <c r="V2006" t="n">
        <v>3</v>
      </c>
      <c r="W2006" t="n">
        <v>4</v>
      </c>
      <c r="X2006" t="n">
        <v>5</v>
      </c>
      <c r="Y2006" t="n">
        <v>8</v>
      </c>
      <c r="Z2006" t="n">
        <v>9</v>
      </c>
      <c r="AA2006" t="n">
        <v>10</v>
      </c>
      <c r="AB2006" t="n">
        <v>12</v>
      </c>
      <c r="AC2006" t="n">
        <v>13</v>
      </c>
      <c r="AD2006" t="n">
        <v>14</v>
      </c>
      <c r="AE2006" t="n">
        <v>16</v>
      </c>
      <c r="AF2006" t="n">
        <v>18</v>
      </c>
      <c r="AG2006" t="n">
        <v>19</v>
      </c>
      <c r="AH2006" t="n">
        <v>20</v>
      </c>
      <c r="AI2006" t="n">
        <v>21</v>
      </c>
      <c r="AJ2006" t="n">
        <v>22</v>
      </c>
      <c r="AK2006" t="n">
        <v>24</v>
      </c>
      <c r="AL2006" t="n">
        <v>27</v>
      </c>
    </row>
    <row r="2007">
      <c r="A2007" t="n">
        <v>2000</v>
      </c>
      <c r="B2007" t="n">
        <v>50</v>
      </c>
      <c r="C2007" t="n">
        <v>0.75</v>
      </c>
      <c r="D2007" t="inlineStr">
        <is>
          <t>BA</t>
        </is>
      </c>
      <c r="E2007" t="inlineStr">
        <is>
          <t>currently_in_use/test_files/other/c0.75_BA_size2000_k50_2041.txt</t>
        </is>
      </c>
      <c r="F2007" t="n">
        <v>1008</v>
      </c>
      <c r="G2007" t="n">
        <v>1010</v>
      </c>
      <c r="H2007" t="inlineStr">
        <is>
          <t>-</t>
        </is>
      </c>
      <c r="I2007" t="n">
        <v>1017</v>
      </c>
      <c r="J2007" t="n">
        <v>1035</v>
      </c>
      <c r="K2007" t="n">
        <v>1013</v>
      </c>
      <c r="L2007" t="n">
        <v>1013</v>
      </c>
      <c r="M2007" t="inlineStr">
        <is>
          <t>-</t>
        </is>
      </c>
      <c r="N2007" t="n">
        <v>1013</v>
      </c>
      <c r="O2007" t="inlineStr">
        <is>
          <t>-</t>
        </is>
      </c>
      <c r="P2007" t="inlineStr">
        <is>
          <t>-</t>
        </is>
      </c>
      <c r="Q2007" t="n">
        <v>0</v>
      </c>
      <c r="R2007" t="n">
        <v>4</v>
      </c>
      <c r="S2007" t="n">
        <v>14</v>
      </c>
      <c r="T2007" t="n">
        <v>9</v>
      </c>
      <c r="U2007" t="n">
        <v>13</v>
      </c>
      <c r="V2007" t="n">
        <v>21</v>
      </c>
      <c r="W2007" t="n">
        <v>23</v>
      </c>
      <c r="X2007" t="n">
        <v>43</v>
      </c>
      <c r="Y2007" t="n">
        <v>44</v>
      </c>
      <c r="Z2007" t="n">
        <v>1</v>
      </c>
      <c r="AA2007" t="n">
        <v>2</v>
      </c>
      <c r="AB2007" t="n">
        <v>3</v>
      </c>
      <c r="AC2007" t="n">
        <v>5</v>
      </c>
      <c r="AD2007" t="n">
        <v>6</v>
      </c>
      <c r="AE2007" t="n">
        <v>7</v>
      </c>
      <c r="AF2007" t="n">
        <v>8</v>
      </c>
      <c r="AG2007" t="n">
        <v>10</v>
      </c>
      <c r="AH2007" t="n">
        <v>11</v>
      </c>
      <c r="AI2007" t="n">
        <v>12</v>
      </c>
      <c r="AJ2007" t="n">
        <v>15</v>
      </c>
      <c r="AK2007" t="n">
        <v>16</v>
      </c>
      <c r="AL2007" t="n">
        <v>17</v>
      </c>
      <c r="AM2007" t="n">
        <v>18</v>
      </c>
      <c r="AN2007" t="n">
        <v>19</v>
      </c>
      <c r="AO2007" t="n">
        <v>20</v>
      </c>
      <c r="AP2007" t="n">
        <v>22</v>
      </c>
      <c r="AQ2007" t="n">
        <v>24</v>
      </c>
      <c r="AR2007" t="n">
        <v>25</v>
      </c>
      <c r="AS2007" t="n">
        <v>26</v>
      </c>
      <c r="AT2007" t="n">
        <v>27</v>
      </c>
      <c r="AU2007" t="n">
        <v>28</v>
      </c>
      <c r="AV2007" t="n">
        <v>29</v>
      </c>
      <c r="AW2007" t="n">
        <v>30</v>
      </c>
      <c r="AX2007" t="n">
        <v>31</v>
      </c>
      <c r="AY2007" t="n">
        <v>32</v>
      </c>
      <c r="AZ2007" t="n">
        <v>33</v>
      </c>
      <c r="BA2007" t="n">
        <v>34</v>
      </c>
      <c r="BB2007" t="n">
        <v>36</v>
      </c>
      <c r="BC2007" t="n">
        <v>37</v>
      </c>
      <c r="BD2007" t="n">
        <v>39</v>
      </c>
      <c r="BE2007" t="n">
        <v>40</v>
      </c>
      <c r="BF2007" t="n">
        <v>41</v>
      </c>
      <c r="BG2007" t="n">
        <v>42</v>
      </c>
      <c r="BH2007" t="n">
        <v>45</v>
      </c>
      <c r="BI2007" t="n">
        <v>46</v>
      </c>
      <c r="BJ2007" t="n">
        <v>47</v>
      </c>
      <c r="BK2007" t="n">
        <v>48</v>
      </c>
      <c r="BL2007" t="n">
        <v>49</v>
      </c>
      <c r="BM2007" t="n">
        <v>50</v>
      </c>
      <c r="BN2007" t="n">
        <v>51</v>
      </c>
    </row>
    <row r="2008">
      <c r="A2008" t="n">
        <v>2000</v>
      </c>
      <c r="B2008" t="n">
        <v>50</v>
      </c>
      <c r="C2008" t="n">
        <v>0.75</v>
      </c>
      <c r="D2008" t="inlineStr">
        <is>
          <t>ER</t>
        </is>
      </c>
      <c r="E2008" t="inlineStr">
        <is>
          <t>currently_in_use/test_files/other/c0.75_ER_size2000_k50_2042.txt</t>
        </is>
      </c>
      <c r="F2008" t="n">
        <v>1010</v>
      </c>
      <c r="G2008" t="n">
        <v>1002</v>
      </c>
      <c r="H2008" t="inlineStr">
        <is>
          <t>-</t>
        </is>
      </c>
      <c r="I2008" t="n">
        <v>1012</v>
      </c>
      <c r="J2008" t="n">
        <v>1013</v>
      </c>
      <c r="K2008" t="n">
        <v>1012</v>
      </c>
      <c r="L2008" t="n">
        <v>1012</v>
      </c>
      <c r="M2008" t="inlineStr">
        <is>
          <t>-</t>
        </is>
      </c>
      <c r="N2008" t="n">
        <v>1012</v>
      </c>
      <c r="O2008" t="inlineStr">
        <is>
          <t>-</t>
        </is>
      </c>
      <c r="P2008" t="inlineStr">
        <is>
          <t>-</t>
        </is>
      </c>
      <c r="Q2008" t="n">
        <v>1</v>
      </c>
      <c r="R2008" t="n">
        <v>35</v>
      </c>
      <c r="S2008" t="n">
        <v>21</v>
      </c>
      <c r="T2008" t="n">
        <v>69</v>
      </c>
      <c r="U2008" t="n">
        <v>10</v>
      </c>
      <c r="V2008" t="n">
        <v>22</v>
      </c>
      <c r="W2008" t="n">
        <v>24</v>
      </c>
      <c r="X2008" t="n">
        <v>0</v>
      </c>
      <c r="Y2008" t="n">
        <v>4</v>
      </c>
      <c r="Z2008" t="n">
        <v>6</v>
      </c>
      <c r="AA2008" t="n">
        <v>11</v>
      </c>
      <c r="AB2008" t="n">
        <v>12</v>
      </c>
      <c r="AC2008" t="n">
        <v>15</v>
      </c>
      <c r="AD2008" t="n">
        <v>19</v>
      </c>
      <c r="AE2008" t="n">
        <v>26</v>
      </c>
      <c r="AF2008" t="n">
        <v>30</v>
      </c>
      <c r="AG2008" t="n">
        <v>31</v>
      </c>
      <c r="AH2008" t="n">
        <v>32</v>
      </c>
      <c r="AI2008" t="n">
        <v>33</v>
      </c>
      <c r="AJ2008" t="n">
        <v>36</v>
      </c>
      <c r="AK2008" t="n">
        <v>39</v>
      </c>
      <c r="AL2008" t="n">
        <v>42</v>
      </c>
      <c r="AM2008" t="n">
        <v>43</v>
      </c>
      <c r="AN2008" t="n">
        <v>44</v>
      </c>
      <c r="AO2008" t="n">
        <v>45</v>
      </c>
      <c r="AP2008" t="n">
        <v>46</v>
      </c>
      <c r="AQ2008" t="n">
        <v>47</v>
      </c>
      <c r="AR2008" t="n">
        <v>48</v>
      </c>
      <c r="AS2008" t="n">
        <v>50</v>
      </c>
      <c r="AT2008" t="n">
        <v>51</v>
      </c>
      <c r="AU2008" t="n">
        <v>54</v>
      </c>
      <c r="AV2008" t="n">
        <v>59</v>
      </c>
      <c r="AW2008" t="n">
        <v>62</v>
      </c>
      <c r="AX2008" t="n">
        <v>64</v>
      </c>
      <c r="AY2008" t="n">
        <v>66</v>
      </c>
      <c r="AZ2008" t="n">
        <v>67</v>
      </c>
      <c r="BA2008" t="n">
        <v>68</v>
      </c>
      <c r="BB2008" t="n">
        <v>71</v>
      </c>
      <c r="BC2008" t="n">
        <v>72</v>
      </c>
      <c r="BD2008" t="n">
        <v>73</v>
      </c>
      <c r="BE2008" t="n">
        <v>74</v>
      </c>
      <c r="BF2008" t="n">
        <v>2</v>
      </c>
      <c r="BG2008" t="n">
        <v>3</v>
      </c>
      <c r="BH2008" t="n">
        <v>5</v>
      </c>
      <c r="BI2008" t="n">
        <v>7</v>
      </c>
      <c r="BJ2008" t="n">
        <v>8</v>
      </c>
      <c r="BK2008" t="n">
        <v>9</v>
      </c>
      <c r="BL2008" t="n">
        <v>13</v>
      </c>
      <c r="BM2008" t="n">
        <v>14</v>
      </c>
      <c r="BN2008" t="n">
        <v>17</v>
      </c>
    </row>
    <row r="2009">
      <c r="A2009" t="n">
        <v>2000</v>
      </c>
      <c r="B2009" t="n">
        <v>50</v>
      </c>
      <c r="C2009" t="n">
        <v>0.75</v>
      </c>
      <c r="D2009" t="inlineStr">
        <is>
          <t>WS</t>
        </is>
      </c>
      <c r="E2009" t="inlineStr">
        <is>
          <t>currently_in_use/test_files/other/c0.75_WS_size2000_k50_2043.txt</t>
        </is>
      </c>
      <c r="F2009" t="n">
        <v>1066</v>
      </c>
      <c r="G2009" t="n">
        <v>1053</v>
      </c>
      <c r="H2009" t="inlineStr">
        <is>
          <t>-</t>
        </is>
      </c>
      <c r="I2009" t="n">
        <v>1066</v>
      </c>
      <c r="J2009" t="n">
        <v>1066</v>
      </c>
      <c r="K2009" t="n">
        <v>1066</v>
      </c>
      <c r="L2009" t="n">
        <v>1065</v>
      </c>
      <c r="M2009" t="inlineStr">
        <is>
          <t>-</t>
        </is>
      </c>
      <c r="N2009" t="n">
        <v>1066</v>
      </c>
      <c r="O2009" t="inlineStr">
        <is>
          <t>-</t>
        </is>
      </c>
      <c r="P2009" t="inlineStr">
        <is>
          <t>-</t>
        </is>
      </c>
      <c r="Q2009" t="n">
        <v>0</v>
      </c>
      <c r="R2009" t="n">
        <v>5</v>
      </c>
      <c r="S2009" t="n">
        <v>11</v>
      </c>
      <c r="T2009" t="n">
        <v>1</v>
      </c>
      <c r="U2009" t="n">
        <v>4</v>
      </c>
      <c r="V2009" t="n">
        <v>7</v>
      </c>
      <c r="W2009" t="n">
        <v>13</v>
      </c>
      <c r="X2009" t="n">
        <v>2</v>
      </c>
      <c r="Y2009" t="n">
        <v>3</v>
      </c>
      <c r="Z2009" t="n">
        <v>6</v>
      </c>
      <c r="AA2009" t="n">
        <v>8</v>
      </c>
      <c r="AB2009" t="n">
        <v>12</v>
      </c>
      <c r="AC2009" t="n">
        <v>14</v>
      </c>
    </row>
    <row r="2010">
      <c r="A2010" t="n">
        <v>2000</v>
      </c>
      <c r="B2010" t="n">
        <v>50</v>
      </c>
      <c r="C2010" t="n">
        <v>0.75</v>
      </c>
      <c r="D2010" t="inlineStr">
        <is>
          <t>BA</t>
        </is>
      </c>
      <c r="E2010" t="inlineStr">
        <is>
          <t>currently_in_use/test_files/other/c0.75_BA_size2000_k50_2044.txt</t>
        </is>
      </c>
      <c r="F2010" t="n">
        <v>975</v>
      </c>
      <c r="G2010" t="n">
        <v>954</v>
      </c>
      <c r="H2010" t="inlineStr">
        <is>
          <t>-</t>
        </is>
      </c>
      <c r="I2010" t="n">
        <v>977</v>
      </c>
      <c r="J2010" t="n">
        <v>977</v>
      </c>
      <c r="K2010" t="n">
        <v>977</v>
      </c>
      <c r="L2010" t="n">
        <v>977</v>
      </c>
      <c r="M2010" t="inlineStr">
        <is>
          <t>-</t>
        </is>
      </c>
      <c r="N2010" t="n">
        <v>977</v>
      </c>
      <c r="O2010" t="inlineStr">
        <is>
          <t>-</t>
        </is>
      </c>
      <c r="P2010" t="inlineStr">
        <is>
          <t>-</t>
        </is>
      </c>
      <c r="Q2010" t="n">
        <v>0</v>
      </c>
      <c r="R2010" t="n">
        <v>5</v>
      </c>
      <c r="S2010" t="n">
        <v>4</v>
      </c>
      <c r="T2010" t="n">
        <v>12</v>
      </c>
      <c r="U2010" t="n">
        <v>14</v>
      </c>
      <c r="V2010" t="n">
        <v>16</v>
      </c>
      <c r="W2010" t="n">
        <v>20</v>
      </c>
      <c r="X2010" t="n">
        <v>21</v>
      </c>
      <c r="Y2010" t="n">
        <v>31</v>
      </c>
      <c r="Z2010" t="n">
        <v>1</v>
      </c>
      <c r="AA2010" t="n">
        <v>2</v>
      </c>
      <c r="AB2010" t="n">
        <v>3</v>
      </c>
      <c r="AC2010" t="n">
        <v>6</v>
      </c>
      <c r="AD2010" t="n">
        <v>7</v>
      </c>
      <c r="AE2010" t="n">
        <v>8</v>
      </c>
      <c r="AF2010" t="n">
        <v>9</v>
      </c>
      <c r="AG2010" t="n">
        <v>10</v>
      </c>
      <c r="AH2010" t="n">
        <v>11</v>
      </c>
      <c r="AI2010" t="n">
        <v>13</v>
      </c>
      <c r="AJ2010" t="n">
        <v>15</v>
      </c>
      <c r="AK2010" t="n">
        <v>17</v>
      </c>
      <c r="AL2010" t="n">
        <v>18</v>
      </c>
      <c r="AM2010" t="n">
        <v>19</v>
      </c>
      <c r="AN2010" t="n">
        <v>22</v>
      </c>
      <c r="AO2010" t="n">
        <v>23</v>
      </c>
      <c r="AP2010" t="n">
        <v>24</v>
      </c>
      <c r="AQ2010" t="n">
        <v>27</v>
      </c>
      <c r="AR2010" t="n">
        <v>28</v>
      </c>
      <c r="AS2010" t="n">
        <v>29</v>
      </c>
      <c r="AT2010" t="n">
        <v>30</v>
      </c>
      <c r="AU2010" t="n">
        <v>32</v>
      </c>
      <c r="AV2010" t="n">
        <v>33</v>
      </c>
      <c r="AW2010" t="n">
        <v>34</v>
      </c>
      <c r="AX2010" t="n">
        <v>35</v>
      </c>
      <c r="AY2010" t="n">
        <v>36</v>
      </c>
      <c r="AZ2010" t="n">
        <v>37</v>
      </c>
      <c r="BA2010" t="n">
        <v>38</v>
      </c>
      <c r="BB2010" t="n">
        <v>39</v>
      </c>
      <c r="BC2010" t="n">
        <v>40</v>
      </c>
      <c r="BD2010" t="n">
        <v>41</v>
      </c>
      <c r="BE2010" t="n">
        <v>42</v>
      </c>
      <c r="BF2010" t="n">
        <v>43</v>
      </c>
      <c r="BG2010" t="n">
        <v>44</v>
      </c>
      <c r="BH2010" t="n">
        <v>45</v>
      </c>
      <c r="BI2010" t="n">
        <v>46</v>
      </c>
      <c r="BJ2010" t="n">
        <v>47</v>
      </c>
      <c r="BK2010" t="n">
        <v>48</v>
      </c>
      <c r="BL2010" t="n">
        <v>49</v>
      </c>
      <c r="BM2010" t="n">
        <v>50</v>
      </c>
      <c r="BN2010" t="n">
        <v>51</v>
      </c>
    </row>
    <row r="2011">
      <c r="A2011" t="n">
        <v>2000</v>
      </c>
      <c r="B2011" t="n">
        <v>50</v>
      </c>
      <c r="C2011" t="n">
        <v>0.75</v>
      </c>
      <c r="D2011" t="inlineStr">
        <is>
          <t>ER</t>
        </is>
      </c>
      <c r="E2011" t="inlineStr">
        <is>
          <t>currently_in_use/test_files/other/c0.75_ER_size2000_k50_2045.txt</t>
        </is>
      </c>
      <c r="F2011" t="n">
        <v>987</v>
      </c>
      <c r="G2011" t="n">
        <v>997</v>
      </c>
      <c r="H2011" t="inlineStr">
        <is>
          <t>-</t>
        </is>
      </c>
      <c r="I2011" t="n">
        <v>995</v>
      </c>
      <c r="J2011" t="n">
        <v>1000</v>
      </c>
      <c r="K2011" t="n">
        <v>994</v>
      </c>
      <c r="L2011" t="n">
        <v>994</v>
      </c>
      <c r="M2011" t="inlineStr">
        <is>
          <t>-</t>
        </is>
      </c>
      <c r="N2011" t="n">
        <v>994</v>
      </c>
      <c r="O2011" t="inlineStr">
        <is>
          <t>-</t>
        </is>
      </c>
      <c r="P2011" t="inlineStr">
        <is>
          <t>-</t>
        </is>
      </c>
      <c r="Q2011" t="n">
        <v>0</v>
      </c>
      <c r="R2011" t="n">
        <v>48</v>
      </c>
      <c r="S2011" t="n">
        <v>46</v>
      </c>
      <c r="T2011" t="n">
        <v>45</v>
      </c>
      <c r="U2011" t="n">
        <v>5</v>
      </c>
      <c r="V2011" t="n">
        <v>19</v>
      </c>
      <c r="W2011" t="n">
        <v>20</v>
      </c>
      <c r="X2011" t="n">
        <v>69</v>
      </c>
      <c r="Y2011" t="n">
        <v>1</v>
      </c>
      <c r="Z2011" t="n">
        <v>2</v>
      </c>
      <c r="AA2011" t="n">
        <v>3</v>
      </c>
      <c r="AB2011" t="n">
        <v>6</v>
      </c>
      <c r="AC2011" t="n">
        <v>9</v>
      </c>
      <c r="AD2011" t="n">
        <v>11</v>
      </c>
      <c r="AE2011" t="n">
        <v>12</v>
      </c>
      <c r="AF2011" t="n">
        <v>13</v>
      </c>
      <c r="AG2011" t="n">
        <v>14</v>
      </c>
      <c r="AH2011" t="n">
        <v>16</v>
      </c>
      <c r="AI2011" t="n">
        <v>21</v>
      </c>
      <c r="AJ2011" t="n">
        <v>22</v>
      </c>
      <c r="AK2011" t="n">
        <v>23</v>
      </c>
      <c r="AL2011" t="n">
        <v>25</v>
      </c>
      <c r="AM2011" t="n">
        <v>29</v>
      </c>
      <c r="AN2011" t="n">
        <v>30</v>
      </c>
      <c r="AO2011" t="n">
        <v>31</v>
      </c>
      <c r="AP2011" t="n">
        <v>34</v>
      </c>
      <c r="AQ2011" t="n">
        <v>35</v>
      </c>
      <c r="AR2011" t="n">
        <v>36</v>
      </c>
      <c r="AS2011" t="n">
        <v>37</v>
      </c>
      <c r="AT2011" t="n">
        <v>38</v>
      </c>
      <c r="AU2011" t="n">
        <v>41</v>
      </c>
      <c r="AV2011" t="n">
        <v>42</v>
      </c>
      <c r="AW2011" t="n">
        <v>44</v>
      </c>
      <c r="AX2011" t="n">
        <v>50</v>
      </c>
      <c r="AY2011" t="n">
        <v>51</v>
      </c>
      <c r="AZ2011" t="n">
        <v>54</v>
      </c>
      <c r="BA2011" t="n">
        <v>55</v>
      </c>
      <c r="BB2011" t="n">
        <v>56</v>
      </c>
      <c r="BC2011" t="n">
        <v>63</v>
      </c>
      <c r="BD2011" t="n">
        <v>65</v>
      </c>
      <c r="BE2011" t="n">
        <v>68</v>
      </c>
      <c r="BF2011" t="n">
        <v>71</v>
      </c>
      <c r="BG2011" t="n">
        <v>72</v>
      </c>
      <c r="BH2011" t="n">
        <v>76</v>
      </c>
      <c r="BI2011" t="n">
        <v>77</v>
      </c>
      <c r="BJ2011" t="n">
        <v>78</v>
      </c>
      <c r="BK2011" t="n">
        <v>79</v>
      </c>
      <c r="BL2011" t="n">
        <v>80</v>
      </c>
      <c r="BM2011" t="n">
        <v>82</v>
      </c>
      <c r="BN2011" t="n">
        <v>83</v>
      </c>
    </row>
    <row r="2012">
      <c r="A2012" t="n">
        <v>2000</v>
      </c>
      <c r="B2012" t="n">
        <v>50</v>
      </c>
      <c r="C2012" t="n">
        <v>0.75</v>
      </c>
      <c r="D2012" t="inlineStr">
        <is>
          <t>WS</t>
        </is>
      </c>
      <c r="E2012" t="inlineStr">
        <is>
          <t>currently_in_use/test_files/other/c0.75_WS_size2000_k50_2046.txt</t>
        </is>
      </c>
      <c r="F2012" t="n">
        <v>1010</v>
      </c>
      <c r="G2012" t="n">
        <v>984</v>
      </c>
      <c r="H2012" t="inlineStr">
        <is>
          <t>-</t>
        </is>
      </c>
      <c r="I2012" t="n">
        <v>1010</v>
      </c>
      <c r="J2012" t="n">
        <v>1011</v>
      </c>
      <c r="K2012" t="n">
        <v>1010</v>
      </c>
      <c r="L2012" t="n">
        <v>1011</v>
      </c>
      <c r="M2012" t="inlineStr">
        <is>
          <t>-</t>
        </is>
      </c>
      <c r="N2012" t="n">
        <v>1011</v>
      </c>
      <c r="O2012" t="inlineStr">
        <is>
          <t>-</t>
        </is>
      </c>
      <c r="P2012" t="inlineStr">
        <is>
          <t>-</t>
        </is>
      </c>
      <c r="Q2012" t="n">
        <v>0</v>
      </c>
      <c r="R2012" t="n">
        <v>13</v>
      </c>
      <c r="S2012" t="n">
        <v>4</v>
      </c>
      <c r="T2012" t="n">
        <v>2</v>
      </c>
      <c r="U2012" t="n">
        <v>12</v>
      </c>
      <c r="V2012" t="n">
        <v>11</v>
      </c>
      <c r="W2012" t="n">
        <v>20</v>
      </c>
      <c r="X2012" t="n">
        <v>21</v>
      </c>
      <c r="Y2012" t="n">
        <v>6</v>
      </c>
      <c r="Z2012" t="n">
        <v>18</v>
      </c>
      <c r="AA2012" t="n">
        <v>1</v>
      </c>
      <c r="AB2012" t="n">
        <v>7</v>
      </c>
      <c r="AC2012" t="n">
        <v>8</v>
      </c>
      <c r="AD2012" t="n">
        <v>9</v>
      </c>
      <c r="AE2012" t="n">
        <v>10</v>
      </c>
      <c r="AF2012" t="n">
        <v>14</v>
      </c>
      <c r="AG2012" t="n">
        <v>15</v>
      </c>
      <c r="AH2012" t="n">
        <v>17</v>
      </c>
      <c r="AI2012" t="n">
        <v>16</v>
      </c>
      <c r="AJ2012" t="n">
        <v>19</v>
      </c>
      <c r="AK2012" t="n">
        <v>22</v>
      </c>
    </row>
    <row r="2013">
      <c r="A2013" t="n">
        <v>2000</v>
      </c>
      <c r="B2013" t="n">
        <v>50</v>
      </c>
      <c r="C2013" t="n">
        <v>0.75</v>
      </c>
      <c r="D2013" t="inlineStr">
        <is>
          <t>BA</t>
        </is>
      </c>
      <c r="E2013" t="inlineStr">
        <is>
          <t>currently_in_use/test_files/other/c0.75_BA_size2000_k50_2047.txt</t>
        </is>
      </c>
      <c r="F2013" t="n">
        <v>1042</v>
      </c>
      <c r="G2013" t="n">
        <v>1019</v>
      </c>
      <c r="H2013" t="inlineStr">
        <is>
          <t>-</t>
        </is>
      </c>
      <c r="I2013" t="n">
        <v>1043</v>
      </c>
      <c r="J2013" t="n">
        <v>1044</v>
      </c>
      <c r="K2013" t="n">
        <v>1043</v>
      </c>
      <c r="L2013" t="n">
        <v>1043</v>
      </c>
      <c r="M2013" t="inlineStr">
        <is>
          <t>-</t>
        </is>
      </c>
      <c r="N2013" t="n">
        <v>1043</v>
      </c>
      <c r="O2013" t="inlineStr">
        <is>
          <t>-</t>
        </is>
      </c>
      <c r="P2013" t="inlineStr">
        <is>
          <t>-</t>
        </is>
      </c>
      <c r="Q2013" t="n">
        <v>0</v>
      </c>
      <c r="R2013" t="n">
        <v>4</v>
      </c>
      <c r="S2013" t="n">
        <v>22</v>
      </c>
      <c r="T2013" t="n">
        <v>1</v>
      </c>
      <c r="U2013" t="n">
        <v>2</v>
      </c>
      <c r="V2013" t="n">
        <v>3</v>
      </c>
      <c r="W2013" t="n">
        <v>6</v>
      </c>
      <c r="X2013" t="n">
        <v>7</v>
      </c>
      <c r="Y2013" t="n">
        <v>8</v>
      </c>
      <c r="Z2013" t="n">
        <v>9</v>
      </c>
      <c r="AA2013" t="n">
        <v>10</v>
      </c>
      <c r="AB2013" t="n">
        <v>11</v>
      </c>
      <c r="AC2013" t="n">
        <v>12</v>
      </c>
      <c r="AD2013" t="n">
        <v>13</v>
      </c>
      <c r="AE2013" t="n">
        <v>14</v>
      </c>
      <c r="AF2013" t="n">
        <v>15</v>
      </c>
      <c r="AG2013" t="n">
        <v>16</v>
      </c>
      <c r="AH2013" t="n">
        <v>17</v>
      </c>
      <c r="AI2013" t="n">
        <v>18</v>
      </c>
      <c r="AJ2013" t="n">
        <v>19</v>
      </c>
      <c r="AK2013" t="n">
        <v>20</v>
      </c>
      <c r="AL2013" t="n">
        <v>21</v>
      </c>
      <c r="AM2013" t="n">
        <v>23</v>
      </c>
      <c r="AN2013" t="n">
        <v>24</v>
      </c>
      <c r="AO2013" t="n">
        <v>25</v>
      </c>
      <c r="AP2013" t="n">
        <v>26</v>
      </c>
      <c r="AQ2013" t="n">
        <v>27</v>
      </c>
      <c r="AR2013" t="n">
        <v>28</v>
      </c>
      <c r="AS2013" t="n">
        <v>29</v>
      </c>
      <c r="AT2013" t="n">
        <v>30</v>
      </c>
      <c r="AU2013" t="n">
        <v>31</v>
      </c>
      <c r="AV2013" t="n">
        <v>32</v>
      </c>
      <c r="AW2013" t="n">
        <v>33</v>
      </c>
      <c r="AX2013" t="n">
        <v>34</v>
      </c>
      <c r="AY2013" t="n">
        <v>35</v>
      </c>
      <c r="AZ2013" t="n">
        <v>36</v>
      </c>
      <c r="BA2013" t="n">
        <v>37</v>
      </c>
      <c r="BB2013" t="n">
        <v>38</v>
      </c>
      <c r="BC2013" t="n">
        <v>39</v>
      </c>
      <c r="BD2013" t="n">
        <v>40</v>
      </c>
      <c r="BE2013" t="n">
        <v>41</v>
      </c>
      <c r="BF2013" t="n">
        <v>42</v>
      </c>
      <c r="BG2013" t="n">
        <v>43</v>
      </c>
      <c r="BH2013" t="n">
        <v>44</v>
      </c>
      <c r="BI2013" t="n">
        <v>45</v>
      </c>
      <c r="BJ2013" t="n">
        <v>46</v>
      </c>
      <c r="BK2013" t="n">
        <v>47</v>
      </c>
      <c r="BL2013" t="n">
        <v>48</v>
      </c>
      <c r="BM2013" t="n">
        <v>49</v>
      </c>
      <c r="BN2013" t="n">
        <v>50</v>
      </c>
    </row>
    <row r="2014">
      <c r="A2014" t="n">
        <v>2000</v>
      </c>
      <c r="B2014" t="n">
        <v>50</v>
      </c>
      <c r="C2014" t="n">
        <v>0.75</v>
      </c>
      <c r="D2014" t="inlineStr">
        <is>
          <t>ER</t>
        </is>
      </c>
      <c r="E2014" t="inlineStr">
        <is>
          <t>currently_in_use/test_files/other/c0.75_ER_size2000_k50_2048.txt</t>
        </is>
      </c>
      <c r="F2014" t="n">
        <v>1044</v>
      </c>
      <c r="G2014" t="n">
        <v>1033</v>
      </c>
      <c r="H2014" t="inlineStr">
        <is>
          <t>-</t>
        </is>
      </c>
      <c r="I2014" t="n">
        <v>1052</v>
      </c>
      <c r="J2014" t="n">
        <v>1057</v>
      </c>
      <c r="K2014" t="n">
        <v>1049</v>
      </c>
      <c r="L2014" t="n">
        <v>1049</v>
      </c>
      <c r="M2014" t="inlineStr">
        <is>
          <t>-</t>
        </is>
      </c>
      <c r="N2014" t="n">
        <v>1049</v>
      </c>
      <c r="O2014" t="inlineStr">
        <is>
          <t>-</t>
        </is>
      </c>
      <c r="P2014" t="inlineStr">
        <is>
          <t>-</t>
        </is>
      </c>
      <c r="Q2014" t="n">
        <v>0</v>
      </c>
      <c r="R2014" t="n">
        <v>25</v>
      </c>
      <c r="S2014" t="n">
        <v>1</v>
      </c>
      <c r="T2014" t="n">
        <v>7</v>
      </c>
      <c r="U2014" t="n">
        <v>11</v>
      </c>
      <c r="V2014" t="n">
        <v>16</v>
      </c>
      <c r="W2014" t="n">
        <v>47</v>
      </c>
      <c r="X2014" t="n">
        <v>52</v>
      </c>
      <c r="Y2014" t="n">
        <v>27</v>
      </c>
      <c r="Z2014" t="n">
        <v>2</v>
      </c>
      <c r="AA2014" t="n">
        <v>3</v>
      </c>
      <c r="AB2014" t="n">
        <v>5</v>
      </c>
      <c r="AC2014" t="n">
        <v>6</v>
      </c>
      <c r="AD2014" t="n">
        <v>10</v>
      </c>
      <c r="AE2014" t="n">
        <v>12</v>
      </c>
      <c r="AF2014" t="n">
        <v>13</v>
      </c>
      <c r="AG2014" t="n">
        <v>14</v>
      </c>
      <c r="AH2014" t="n">
        <v>15</v>
      </c>
      <c r="AI2014" t="n">
        <v>17</v>
      </c>
      <c r="AJ2014" t="n">
        <v>21</v>
      </c>
      <c r="AK2014" t="n">
        <v>22</v>
      </c>
      <c r="AL2014" t="n">
        <v>24</v>
      </c>
      <c r="AM2014" t="n">
        <v>28</v>
      </c>
      <c r="AN2014" t="n">
        <v>29</v>
      </c>
      <c r="AO2014" t="n">
        <v>31</v>
      </c>
      <c r="AP2014" t="n">
        <v>32</v>
      </c>
      <c r="AQ2014" t="n">
        <v>33</v>
      </c>
      <c r="AR2014" t="n">
        <v>34</v>
      </c>
      <c r="AS2014" t="n">
        <v>35</v>
      </c>
      <c r="AT2014" t="n">
        <v>36</v>
      </c>
      <c r="AU2014" t="n">
        <v>38</v>
      </c>
      <c r="AV2014" t="n">
        <v>39</v>
      </c>
      <c r="AW2014" t="n">
        <v>40</v>
      </c>
      <c r="AX2014" t="n">
        <v>42</v>
      </c>
      <c r="AY2014" t="n">
        <v>44</v>
      </c>
      <c r="AZ2014" t="n">
        <v>46</v>
      </c>
      <c r="BA2014" t="n">
        <v>51</v>
      </c>
      <c r="BB2014" t="n">
        <v>53</v>
      </c>
      <c r="BC2014" t="n">
        <v>54</v>
      </c>
      <c r="BD2014" t="n">
        <v>55</v>
      </c>
      <c r="BE2014" t="n">
        <v>56</v>
      </c>
      <c r="BF2014" t="n">
        <v>59</v>
      </c>
      <c r="BG2014" t="n">
        <v>60</v>
      </c>
      <c r="BH2014" t="n">
        <v>61</v>
      </c>
      <c r="BI2014" t="n">
        <v>62</v>
      </c>
      <c r="BJ2014" t="n">
        <v>64</v>
      </c>
      <c r="BK2014" t="n">
        <v>65</v>
      </c>
      <c r="BL2014" t="n">
        <v>67</v>
      </c>
      <c r="BM2014" t="n">
        <v>68</v>
      </c>
      <c r="BN2014" t="n">
        <v>70</v>
      </c>
    </row>
    <row r="2015">
      <c r="A2015" t="n">
        <v>2000</v>
      </c>
      <c r="B2015" t="n">
        <v>50</v>
      </c>
      <c r="C2015" t="n">
        <v>0.75</v>
      </c>
      <c r="D2015" t="inlineStr">
        <is>
          <t>WS</t>
        </is>
      </c>
      <c r="E2015" t="inlineStr">
        <is>
          <t>currently_in_use/test_files/other/c0.75_WS_size2000_k50_2049.txt</t>
        </is>
      </c>
      <c r="F2015" t="n">
        <v>994</v>
      </c>
      <c r="G2015" t="n">
        <v>975</v>
      </c>
      <c r="H2015" t="inlineStr">
        <is>
          <t>-</t>
        </is>
      </c>
      <c r="I2015" t="n">
        <v>994</v>
      </c>
      <c r="J2015" t="n">
        <v>994</v>
      </c>
      <c r="K2015" t="n">
        <v>994</v>
      </c>
      <c r="L2015" t="n">
        <v>994</v>
      </c>
      <c r="M2015" t="inlineStr">
        <is>
          <t>-</t>
        </is>
      </c>
      <c r="N2015" t="n">
        <v>994</v>
      </c>
      <c r="O2015" t="inlineStr">
        <is>
          <t>-</t>
        </is>
      </c>
      <c r="P2015" t="inlineStr">
        <is>
          <t>-</t>
        </is>
      </c>
      <c r="Q2015" t="n">
        <v>0</v>
      </c>
      <c r="R2015" t="n">
        <v>6</v>
      </c>
      <c r="S2015" t="n">
        <v>11</v>
      </c>
      <c r="T2015" t="n">
        <v>12</v>
      </c>
      <c r="U2015" t="n">
        <v>1</v>
      </c>
      <c r="V2015" t="n">
        <v>3</v>
      </c>
      <c r="W2015" t="n">
        <v>4</v>
      </c>
      <c r="X2015" t="n">
        <v>2</v>
      </c>
      <c r="Y2015" t="n">
        <v>5</v>
      </c>
      <c r="Z2015" t="n">
        <v>7</v>
      </c>
      <c r="AA2015" t="n">
        <v>8</v>
      </c>
      <c r="AB2015" t="n">
        <v>9</v>
      </c>
      <c r="AC2015" t="n">
        <v>10</v>
      </c>
      <c r="AD2015" t="n">
        <v>14</v>
      </c>
      <c r="AE2015" t="n">
        <v>15</v>
      </c>
    </row>
    <row r="2016">
      <c r="A2016" t="n">
        <v>2000</v>
      </c>
      <c r="B2016" t="n">
        <v>50</v>
      </c>
      <c r="C2016" t="n">
        <v>0.75</v>
      </c>
      <c r="D2016" t="inlineStr">
        <is>
          <t>BA</t>
        </is>
      </c>
      <c r="E2016" t="inlineStr">
        <is>
          <t>currently_in_use/test_files/other/c0.75_BA_size2000_k50_2050.txt</t>
        </is>
      </c>
      <c r="F2016" t="n">
        <v>973</v>
      </c>
      <c r="G2016" t="n">
        <v>952</v>
      </c>
      <c r="H2016" t="inlineStr">
        <is>
          <t>-</t>
        </is>
      </c>
      <c r="I2016" t="n">
        <v>976</v>
      </c>
      <c r="J2016" t="n">
        <v>984</v>
      </c>
      <c r="K2016" t="n">
        <v>974</v>
      </c>
      <c r="L2016" t="n">
        <v>974</v>
      </c>
      <c r="M2016" t="inlineStr">
        <is>
          <t>-</t>
        </is>
      </c>
      <c r="N2016" t="n">
        <v>974</v>
      </c>
      <c r="O2016" t="inlineStr">
        <is>
          <t>-</t>
        </is>
      </c>
      <c r="P2016" t="inlineStr">
        <is>
          <t>-</t>
        </is>
      </c>
      <c r="Q2016" t="n">
        <v>0</v>
      </c>
      <c r="R2016" t="n">
        <v>6</v>
      </c>
      <c r="S2016" t="n">
        <v>20</v>
      </c>
      <c r="T2016" t="n">
        <v>30</v>
      </c>
      <c r="U2016" t="n">
        <v>43</v>
      </c>
      <c r="V2016" t="n">
        <v>2</v>
      </c>
      <c r="W2016" t="n">
        <v>3</v>
      </c>
      <c r="X2016" t="n">
        <v>4</v>
      </c>
      <c r="Y2016" t="n">
        <v>5</v>
      </c>
      <c r="Z2016" t="n">
        <v>7</v>
      </c>
      <c r="AA2016" t="n">
        <v>8</v>
      </c>
      <c r="AB2016" t="n">
        <v>9</v>
      </c>
      <c r="AC2016" t="n">
        <v>10</v>
      </c>
      <c r="AD2016" t="n">
        <v>11</v>
      </c>
      <c r="AE2016" t="n">
        <v>12</v>
      </c>
      <c r="AF2016" t="n">
        <v>13</v>
      </c>
      <c r="AG2016" t="n">
        <v>14</v>
      </c>
      <c r="AH2016" t="n">
        <v>15</v>
      </c>
      <c r="AI2016" t="n">
        <v>16</v>
      </c>
      <c r="AJ2016" t="n">
        <v>17</v>
      </c>
      <c r="AK2016" t="n">
        <v>18</v>
      </c>
      <c r="AL2016" t="n">
        <v>19</v>
      </c>
      <c r="AM2016" t="n">
        <v>21</v>
      </c>
      <c r="AN2016" t="n">
        <v>22</v>
      </c>
      <c r="AO2016" t="n">
        <v>23</v>
      </c>
      <c r="AP2016" t="n">
        <v>24</v>
      </c>
      <c r="AQ2016" t="n">
        <v>25</v>
      </c>
      <c r="AR2016" t="n">
        <v>26</v>
      </c>
      <c r="AS2016" t="n">
        <v>27</v>
      </c>
      <c r="AT2016" t="n">
        <v>28</v>
      </c>
      <c r="AU2016" t="n">
        <v>29</v>
      </c>
      <c r="AV2016" t="n">
        <v>31</v>
      </c>
      <c r="AW2016" t="n">
        <v>32</v>
      </c>
      <c r="AX2016" t="n">
        <v>33</v>
      </c>
      <c r="AY2016" t="n">
        <v>34</v>
      </c>
      <c r="AZ2016" t="n">
        <v>35</v>
      </c>
      <c r="BA2016" t="n">
        <v>36</v>
      </c>
      <c r="BB2016" t="n">
        <v>37</v>
      </c>
      <c r="BC2016" t="n">
        <v>38</v>
      </c>
      <c r="BD2016" t="n">
        <v>40</v>
      </c>
      <c r="BE2016" t="n">
        <v>41</v>
      </c>
      <c r="BF2016" t="n">
        <v>42</v>
      </c>
      <c r="BG2016" t="n">
        <v>44</v>
      </c>
      <c r="BH2016" t="n">
        <v>45</v>
      </c>
      <c r="BI2016" t="n">
        <v>46</v>
      </c>
      <c r="BJ2016" t="n">
        <v>47</v>
      </c>
      <c r="BK2016" t="n">
        <v>48</v>
      </c>
      <c r="BL2016" t="n">
        <v>49</v>
      </c>
      <c r="BM2016" t="n">
        <v>50</v>
      </c>
      <c r="BN2016" t="n">
        <v>51</v>
      </c>
    </row>
    <row r="2017">
      <c r="A2017" t="n">
        <v>2000</v>
      </c>
      <c r="B2017" t="n">
        <v>50</v>
      </c>
      <c r="C2017" t="n">
        <v>0.75</v>
      </c>
      <c r="D2017" t="inlineStr">
        <is>
          <t>ER</t>
        </is>
      </c>
      <c r="E2017" t="inlineStr">
        <is>
          <t>currently_in_use/test_files/other/c0.75_ER_size2000_k50_2051.txt</t>
        </is>
      </c>
      <c r="F2017" t="n">
        <v>1000</v>
      </c>
      <c r="G2017" t="n">
        <v>988</v>
      </c>
      <c r="H2017" t="inlineStr">
        <is>
          <t>-</t>
        </is>
      </c>
      <c r="I2017" t="n">
        <v>1004</v>
      </c>
      <c r="J2017" t="n">
        <v>1010</v>
      </c>
      <c r="K2017" t="n">
        <v>1003</v>
      </c>
      <c r="L2017" t="n">
        <v>1005</v>
      </c>
      <c r="M2017" t="inlineStr">
        <is>
          <t>-</t>
        </is>
      </c>
      <c r="N2017" t="n">
        <v>1005</v>
      </c>
      <c r="O2017" t="inlineStr">
        <is>
          <t>-</t>
        </is>
      </c>
      <c r="P2017" t="inlineStr">
        <is>
          <t>-</t>
        </is>
      </c>
      <c r="Q2017" t="n">
        <v>0</v>
      </c>
      <c r="R2017" t="n">
        <v>12</v>
      </c>
      <c r="S2017" t="n">
        <v>2</v>
      </c>
      <c r="T2017" t="n">
        <v>14</v>
      </c>
      <c r="U2017" t="n">
        <v>9</v>
      </c>
      <c r="V2017" t="n">
        <v>15</v>
      </c>
      <c r="W2017" t="n">
        <v>17</v>
      </c>
      <c r="X2017" t="n">
        <v>18</v>
      </c>
      <c r="Y2017" t="n">
        <v>19</v>
      </c>
      <c r="Z2017" t="n">
        <v>20</v>
      </c>
      <c r="AA2017" t="n">
        <v>22</v>
      </c>
      <c r="AB2017" t="n">
        <v>28</v>
      </c>
      <c r="AC2017" t="n">
        <v>31</v>
      </c>
      <c r="AD2017" t="n">
        <v>32</v>
      </c>
      <c r="AE2017" t="n">
        <v>33</v>
      </c>
      <c r="AF2017" t="n">
        <v>34</v>
      </c>
      <c r="AG2017" t="n">
        <v>35</v>
      </c>
      <c r="AH2017" t="n">
        <v>36</v>
      </c>
      <c r="AI2017" t="n">
        <v>37</v>
      </c>
      <c r="AJ2017" t="n">
        <v>41</v>
      </c>
      <c r="AK2017" t="n">
        <v>45</v>
      </c>
      <c r="AL2017" t="n">
        <v>47</v>
      </c>
      <c r="AM2017" t="n">
        <v>48</v>
      </c>
      <c r="AN2017" t="n">
        <v>51</v>
      </c>
      <c r="AO2017" t="n">
        <v>52</v>
      </c>
      <c r="AP2017" t="n">
        <v>53</v>
      </c>
      <c r="AQ2017" t="n">
        <v>56</v>
      </c>
      <c r="AR2017" t="n">
        <v>57</v>
      </c>
      <c r="AS2017" t="n">
        <v>58</v>
      </c>
      <c r="AT2017" t="n">
        <v>59</v>
      </c>
      <c r="AU2017" t="n">
        <v>60</v>
      </c>
      <c r="AV2017" t="n">
        <v>62</v>
      </c>
      <c r="AW2017" t="n">
        <v>64</v>
      </c>
      <c r="AX2017" t="n">
        <v>65</v>
      </c>
      <c r="AY2017" t="n">
        <v>66</v>
      </c>
      <c r="AZ2017" t="n">
        <v>67</v>
      </c>
      <c r="BA2017" t="n">
        <v>71</v>
      </c>
      <c r="BB2017" t="n">
        <v>73</v>
      </c>
      <c r="BC2017" t="n">
        <v>74</v>
      </c>
      <c r="BD2017" t="n">
        <v>75</v>
      </c>
      <c r="BE2017" t="n">
        <v>3</v>
      </c>
      <c r="BF2017" t="n">
        <v>4</v>
      </c>
      <c r="BG2017" t="n">
        <v>6</v>
      </c>
      <c r="BH2017" t="n">
        <v>8</v>
      </c>
      <c r="BI2017" t="n">
        <v>10</v>
      </c>
      <c r="BJ2017" t="n">
        <v>11</v>
      </c>
      <c r="BK2017" t="n">
        <v>13</v>
      </c>
      <c r="BL2017" t="n">
        <v>16</v>
      </c>
      <c r="BM2017" t="n">
        <v>21</v>
      </c>
      <c r="BN2017" t="n">
        <v>23</v>
      </c>
    </row>
    <row r="2018">
      <c r="A2018" t="n">
        <v>2000</v>
      </c>
      <c r="B2018" t="n">
        <v>50</v>
      </c>
      <c r="C2018" t="n">
        <v>0.75</v>
      </c>
      <c r="D2018" t="inlineStr">
        <is>
          <t>WS</t>
        </is>
      </c>
      <c r="E2018" t="inlineStr">
        <is>
          <t>currently_in_use/test_files/other/c0.75_WS_size2000_k50_2052.txt</t>
        </is>
      </c>
      <c r="F2018" t="n">
        <v>1020</v>
      </c>
      <c r="G2018" t="n">
        <v>1011</v>
      </c>
      <c r="H2018" t="inlineStr">
        <is>
          <t>-</t>
        </is>
      </c>
      <c r="I2018" t="n">
        <v>1020</v>
      </c>
      <c r="J2018" t="n">
        <v>1020</v>
      </c>
      <c r="K2018" t="n">
        <v>1020</v>
      </c>
      <c r="L2018" t="n">
        <v>1020</v>
      </c>
      <c r="M2018" t="inlineStr">
        <is>
          <t>-</t>
        </is>
      </c>
      <c r="N2018" t="n">
        <v>1020</v>
      </c>
      <c r="O2018" t="inlineStr">
        <is>
          <t>-</t>
        </is>
      </c>
      <c r="P2018" t="inlineStr">
        <is>
          <t>-</t>
        </is>
      </c>
      <c r="Q2018" t="n">
        <v>0</v>
      </c>
      <c r="R2018" t="n">
        <v>5</v>
      </c>
      <c r="S2018" t="n">
        <v>1</v>
      </c>
      <c r="T2018" t="n">
        <v>4</v>
      </c>
      <c r="U2018" t="n">
        <v>8</v>
      </c>
      <c r="V2018" t="n">
        <v>2</v>
      </c>
      <c r="W2018" t="n">
        <v>6</v>
      </c>
      <c r="X2018" t="n">
        <v>7</v>
      </c>
    </row>
    <row r="2019">
      <c r="A2019" t="n">
        <v>2000</v>
      </c>
      <c r="B2019" t="n">
        <v>50</v>
      </c>
      <c r="C2019" t="n">
        <v>0.75</v>
      </c>
      <c r="D2019" t="inlineStr">
        <is>
          <t>BA</t>
        </is>
      </c>
      <c r="E2019" t="inlineStr">
        <is>
          <t>currently_in_use/test_files/other/c0.75_BA_size2000_k50_2053.txt</t>
        </is>
      </c>
      <c r="F2019" t="n">
        <v>924</v>
      </c>
      <c r="G2019" t="n">
        <v>899</v>
      </c>
      <c r="H2019" t="inlineStr">
        <is>
          <t>-</t>
        </is>
      </c>
      <c r="I2019" t="n">
        <v>932</v>
      </c>
      <c r="J2019" t="n">
        <v>937</v>
      </c>
      <c r="K2019" t="n">
        <v>929</v>
      </c>
      <c r="L2019" t="n">
        <v>929</v>
      </c>
      <c r="M2019" t="inlineStr">
        <is>
          <t>-</t>
        </is>
      </c>
      <c r="N2019" t="n">
        <v>929</v>
      </c>
      <c r="O2019" t="inlineStr">
        <is>
          <t>-</t>
        </is>
      </c>
      <c r="P2019" t="inlineStr">
        <is>
          <t>-</t>
        </is>
      </c>
      <c r="Q2019" t="n">
        <v>0</v>
      </c>
      <c r="R2019" t="n">
        <v>34</v>
      </c>
      <c r="S2019" t="n">
        <v>5</v>
      </c>
      <c r="T2019" t="n">
        <v>19</v>
      </c>
      <c r="U2019" t="n">
        <v>11</v>
      </c>
      <c r="V2019" t="n">
        <v>23</v>
      </c>
      <c r="W2019" t="n">
        <v>25</v>
      </c>
      <c r="X2019" t="n">
        <v>39</v>
      </c>
      <c r="Y2019" t="n">
        <v>1</v>
      </c>
      <c r="Z2019" t="n">
        <v>2</v>
      </c>
      <c r="AA2019" t="n">
        <v>3</v>
      </c>
      <c r="AB2019" t="n">
        <v>4</v>
      </c>
      <c r="AC2019" t="n">
        <v>7</v>
      </c>
      <c r="AD2019" t="n">
        <v>8</v>
      </c>
      <c r="AE2019" t="n">
        <v>9</v>
      </c>
      <c r="AF2019" t="n">
        <v>10</v>
      </c>
      <c r="AG2019" t="n">
        <v>12</v>
      </c>
      <c r="AH2019" t="n">
        <v>13</v>
      </c>
      <c r="AI2019" t="n">
        <v>14</v>
      </c>
      <c r="AJ2019" t="n">
        <v>15</v>
      </c>
      <c r="AK2019" t="n">
        <v>17</v>
      </c>
      <c r="AL2019" t="n">
        <v>18</v>
      </c>
      <c r="AM2019" t="n">
        <v>20</v>
      </c>
      <c r="AN2019" t="n">
        <v>21</v>
      </c>
      <c r="AO2019" t="n">
        <v>22</v>
      </c>
      <c r="AP2019" t="n">
        <v>24</v>
      </c>
      <c r="AQ2019" t="n">
        <v>26</v>
      </c>
      <c r="AR2019" t="n">
        <v>27</v>
      </c>
      <c r="AS2019" t="n">
        <v>28</v>
      </c>
      <c r="AT2019" t="n">
        <v>29</v>
      </c>
      <c r="AU2019" t="n">
        <v>30</v>
      </c>
      <c r="AV2019" t="n">
        <v>31</v>
      </c>
      <c r="AW2019" t="n">
        <v>32</v>
      </c>
      <c r="AX2019" t="n">
        <v>33</v>
      </c>
      <c r="AY2019" t="n">
        <v>35</v>
      </c>
      <c r="AZ2019" t="n">
        <v>36</v>
      </c>
      <c r="BA2019" t="n">
        <v>37</v>
      </c>
      <c r="BB2019" t="n">
        <v>38</v>
      </c>
      <c r="BC2019" t="n">
        <v>40</v>
      </c>
      <c r="BD2019" t="n">
        <v>41</v>
      </c>
      <c r="BE2019" t="n">
        <v>42</v>
      </c>
      <c r="BF2019" t="n">
        <v>43</v>
      </c>
      <c r="BG2019" t="n">
        <v>44</v>
      </c>
      <c r="BH2019" t="n">
        <v>45</v>
      </c>
      <c r="BI2019" t="n">
        <v>46</v>
      </c>
      <c r="BJ2019" t="n">
        <v>47</v>
      </c>
      <c r="BK2019" t="n">
        <v>48</v>
      </c>
      <c r="BL2019" t="n">
        <v>49</v>
      </c>
      <c r="BM2019" t="n">
        <v>50</v>
      </c>
      <c r="BN2019" t="n">
        <v>51</v>
      </c>
    </row>
    <row r="2020">
      <c r="A2020" t="n">
        <v>2000</v>
      </c>
      <c r="B2020" t="n">
        <v>50</v>
      </c>
      <c r="C2020" t="n">
        <v>0.75</v>
      </c>
      <c r="D2020" t="inlineStr">
        <is>
          <t>ER</t>
        </is>
      </c>
      <c r="E2020" t="inlineStr">
        <is>
          <t>currently_in_use/test_files/other/c0.75_ER_size2000_k50_2054.txt</t>
        </is>
      </c>
      <c r="F2020" t="n">
        <v>969</v>
      </c>
      <c r="G2020" t="n">
        <v>963</v>
      </c>
      <c r="H2020" t="inlineStr">
        <is>
          <t>-</t>
        </is>
      </c>
      <c r="I2020" t="n">
        <v>979</v>
      </c>
      <c r="J2020" t="n">
        <v>984</v>
      </c>
      <c r="K2020" t="n">
        <v>977</v>
      </c>
      <c r="L2020" t="n">
        <v>978</v>
      </c>
      <c r="M2020" t="inlineStr">
        <is>
          <t>-</t>
        </is>
      </c>
      <c r="N2020" t="n">
        <v>978</v>
      </c>
      <c r="O2020" t="inlineStr">
        <is>
          <t>-</t>
        </is>
      </c>
      <c r="P2020" t="inlineStr">
        <is>
          <t>-</t>
        </is>
      </c>
      <c r="Q2020" t="n">
        <v>0</v>
      </c>
      <c r="R2020" t="n">
        <v>18</v>
      </c>
      <c r="S2020" t="n">
        <v>4</v>
      </c>
      <c r="T2020" t="n">
        <v>23</v>
      </c>
      <c r="U2020" t="n">
        <v>42</v>
      </c>
      <c r="V2020" t="n">
        <v>44</v>
      </c>
      <c r="W2020" t="n">
        <v>46</v>
      </c>
      <c r="X2020" t="n">
        <v>3</v>
      </c>
      <c r="Y2020" t="n">
        <v>9</v>
      </c>
      <c r="Z2020" t="n">
        <v>11</v>
      </c>
      <c r="AA2020" t="n">
        <v>13</v>
      </c>
      <c r="AB2020" t="n">
        <v>15</v>
      </c>
      <c r="AC2020" t="n">
        <v>16</v>
      </c>
      <c r="AD2020" t="n">
        <v>17</v>
      </c>
      <c r="AE2020" t="n">
        <v>22</v>
      </c>
      <c r="AF2020" t="n">
        <v>24</v>
      </c>
      <c r="AG2020" t="n">
        <v>25</v>
      </c>
      <c r="AH2020" t="n">
        <v>27</v>
      </c>
      <c r="AI2020" t="n">
        <v>28</v>
      </c>
      <c r="AJ2020" t="n">
        <v>30</v>
      </c>
      <c r="AK2020" t="n">
        <v>31</v>
      </c>
      <c r="AL2020" t="n">
        <v>32</v>
      </c>
      <c r="AM2020" t="n">
        <v>34</v>
      </c>
      <c r="AN2020" t="n">
        <v>36</v>
      </c>
      <c r="AO2020" t="n">
        <v>37</v>
      </c>
      <c r="AP2020" t="n">
        <v>39</v>
      </c>
      <c r="AQ2020" t="n">
        <v>40</v>
      </c>
      <c r="AR2020" t="n">
        <v>43</v>
      </c>
      <c r="AS2020" t="n">
        <v>45</v>
      </c>
      <c r="AT2020" t="n">
        <v>48</v>
      </c>
      <c r="AU2020" t="n">
        <v>49</v>
      </c>
      <c r="AV2020" t="n">
        <v>56</v>
      </c>
      <c r="AW2020" t="n">
        <v>57</v>
      </c>
      <c r="AX2020" t="n">
        <v>58</v>
      </c>
      <c r="AY2020" t="n">
        <v>59</v>
      </c>
      <c r="AZ2020" t="n">
        <v>60</v>
      </c>
      <c r="BA2020" t="n">
        <v>63</v>
      </c>
      <c r="BB2020" t="n">
        <v>64</v>
      </c>
      <c r="BC2020" t="n">
        <v>65</v>
      </c>
      <c r="BD2020" t="n">
        <v>68</v>
      </c>
      <c r="BE2020" t="n">
        <v>71</v>
      </c>
      <c r="BF2020" t="n">
        <v>73</v>
      </c>
      <c r="BG2020" t="n">
        <v>74</v>
      </c>
      <c r="BH2020" t="n">
        <v>75</v>
      </c>
      <c r="BI2020" t="n">
        <v>76</v>
      </c>
      <c r="BJ2020" t="n">
        <v>77</v>
      </c>
      <c r="BK2020" t="n">
        <v>78</v>
      </c>
      <c r="BL2020" t="n">
        <v>80</v>
      </c>
      <c r="BM2020" t="n">
        <v>82</v>
      </c>
      <c r="BN2020" t="n">
        <v>83</v>
      </c>
    </row>
    <row r="2021">
      <c r="A2021" t="n">
        <v>2000</v>
      </c>
      <c r="B2021" t="n">
        <v>50</v>
      </c>
      <c r="C2021" t="n">
        <v>0.75</v>
      </c>
      <c r="D2021" t="inlineStr">
        <is>
          <t>WS</t>
        </is>
      </c>
      <c r="E2021" t="inlineStr">
        <is>
          <t>currently_in_use/test_files/other/c0.75_WS_size2000_k50_2055.txt</t>
        </is>
      </c>
      <c r="F2021" t="n">
        <v>1018</v>
      </c>
      <c r="G2021" t="n">
        <v>989</v>
      </c>
      <c r="H2021" t="inlineStr">
        <is>
          <t>-</t>
        </is>
      </c>
      <c r="I2021" t="n">
        <v>1018</v>
      </c>
      <c r="J2021" t="n">
        <v>1018</v>
      </c>
      <c r="K2021" t="n">
        <v>1018</v>
      </c>
      <c r="L2021" t="n">
        <v>1017</v>
      </c>
      <c r="M2021" t="inlineStr">
        <is>
          <t>-</t>
        </is>
      </c>
      <c r="N2021" t="n">
        <v>1018</v>
      </c>
      <c r="O2021" t="inlineStr">
        <is>
          <t>-</t>
        </is>
      </c>
      <c r="P2021" t="inlineStr">
        <is>
          <t>-</t>
        </is>
      </c>
      <c r="Q2021" t="n">
        <v>0</v>
      </c>
      <c r="R2021" t="n">
        <v>14</v>
      </c>
      <c r="S2021" t="n">
        <v>16</v>
      </c>
      <c r="T2021" t="n">
        <v>15</v>
      </c>
      <c r="U2021" t="n">
        <v>7</v>
      </c>
      <c r="V2021" t="n">
        <v>9</v>
      </c>
      <c r="W2021" t="n">
        <v>10</v>
      </c>
      <c r="X2021" t="n">
        <v>11</v>
      </c>
      <c r="Y2021" t="n">
        <v>4</v>
      </c>
      <c r="Z2021" t="n">
        <v>8</v>
      </c>
      <c r="AA2021" t="n">
        <v>12</v>
      </c>
      <c r="AB2021" t="n">
        <v>1</v>
      </c>
      <c r="AC2021" t="n">
        <v>2</v>
      </c>
      <c r="AD2021" t="n">
        <v>3</v>
      </c>
      <c r="AE2021" t="n">
        <v>6</v>
      </c>
      <c r="AF2021" t="n">
        <v>13</v>
      </c>
      <c r="AG2021" t="n">
        <v>17</v>
      </c>
      <c r="AH2021" t="n">
        <v>18</v>
      </c>
      <c r="AI2021" t="n">
        <v>20</v>
      </c>
    </row>
    <row r="2022">
      <c r="A2022" t="n">
        <v>2000</v>
      </c>
      <c r="B2022" t="n">
        <v>50</v>
      </c>
      <c r="C2022" t="n">
        <v>0.75</v>
      </c>
      <c r="D2022" t="inlineStr">
        <is>
          <t>BA</t>
        </is>
      </c>
      <c r="E2022" t="inlineStr">
        <is>
          <t>currently_in_use/test_files/other/c0.75_BA_size2000_k50_2056.txt</t>
        </is>
      </c>
      <c r="F2022" t="n">
        <v>-26</v>
      </c>
      <c r="G2022" t="n">
        <v>1034</v>
      </c>
      <c r="H2022" t="inlineStr">
        <is>
          <t>-</t>
        </is>
      </c>
      <c r="I2022" t="n">
        <v>1061</v>
      </c>
      <c r="J2022" t="n">
        <v>1062</v>
      </c>
      <c r="K2022" t="n">
        <v>1061</v>
      </c>
      <c r="L2022" t="n">
        <v>1061</v>
      </c>
      <c r="M2022" t="inlineStr">
        <is>
          <t>-</t>
        </is>
      </c>
      <c r="N2022" t="n">
        <v>1061</v>
      </c>
      <c r="O2022" t="inlineStr">
        <is>
          <t>-</t>
        </is>
      </c>
      <c r="P2022" t="inlineStr">
        <is>
          <t>-</t>
        </is>
      </c>
      <c r="Q2022" t="n">
        <v>0</v>
      </c>
      <c r="R2022" t="n">
        <v>8</v>
      </c>
      <c r="S2022" t="n">
        <v>23</v>
      </c>
      <c r="T2022" t="n">
        <v>1</v>
      </c>
      <c r="U2022" t="n">
        <v>2</v>
      </c>
      <c r="V2022" t="n">
        <v>3</v>
      </c>
      <c r="W2022" t="n">
        <v>4</v>
      </c>
      <c r="X2022" t="n">
        <v>5</v>
      </c>
      <c r="Y2022" t="n">
        <v>6</v>
      </c>
      <c r="Z2022" t="n">
        <v>7</v>
      </c>
      <c r="AA2022" t="n">
        <v>9</v>
      </c>
      <c r="AB2022" t="n">
        <v>11</v>
      </c>
      <c r="AC2022" t="n">
        <v>12</v>
      </c>
      <c r="AD2022" t="n">
        <v>13</v>
      </c>
      <c r="AE2022" t="n">
        <v>14</v>
      </c>
      <c r="AF2022" t="n">
        <v>15</v>
      </c>
      <c r="AG2022" t="n">
        <v>16</v>
      </c>
      <c r="AH2022" t="n">
        <v>17</v>
      </c>
      <c r="AI2022" t="n">
        <v>18</v>
      </c>
      <c r="AJ2022" t="n">
        <v>19</v>
      </c>
      <c r="AK2022" t="n">
        <v>20</v>
      </c>
      <c r="AL2022" t="n">
        <v>21</v>
      </c>
      <c r="AM2022" t="n">
        <v>22</v>
      </c>
      <c r="AN2022" t="n">
        <v>24</v>
      </c>
      <c r="AO2022" t="n">
        <v>25</v>
      </c>
      <c r="AP2022" t="n">
        <v>26</v>
      </c>
      <c r="AQ2022" t="n">
        <v>27</v>
      </c>
      <c r="AR2022" t="n">
        <v>28</v>
      </c>
      <c r="AS2022" t="n">
        <v>29</v>
      </c>
      <c r="AT2022" t="n">
        <v>30</v>
      </c>
      <c r="AU2022" t="n">
        <v>31</v>
      </c>
      <c r="AV2022" t="n">
        <v>32</v>
      </c>
      <c r="AW2022" t="n">
        <v>33</v>
      </c>
      <c r="AX2022" t="n">
        <v>34</v>
      </c>
      <c r="AY2022" t="n">
        <v>35</v>
      </c>
      <c r="AZ2022" t="n">
        <v>36</v>
      </c>
      <c r="BA2022" t="n">
        <v>37</v>
      </c>
      <c r="BB2022" t="n">
        <v>38</v>
      </c>
      <c r="BC2022" t="n">
        <v>39</v>
      </c>
      <c r="BD2022" t="n">
        <v>40</v>
      </c>
      <c r="BE2022" t="n">
        <v>41</v>
      </c>
      <c r="BF2022" t="n">
        <v>42</v>
      </c>
      <c r="BG2022" t="n">
        <v>43</v>
      </c>
      <c r="BH2022" t="n">
        <v>44</v>
      </c>
      <c r="BI2022" t="n">
        <v>45</v>
      </c>
      <c r="BJ2022" t="n">
        <v>46</v>
      </c>
      <c r="BK2022" t="n">
        <v>47</v>
      </c>
      <c r="BL2022" t="n">
        <v>49</v>
      </c>
      <c r="BM2022" t="n">
        <v>50</v>
      </c>
      <c r="BN2022" t="n">
        <v>51</v>
      </c>
    </row>
    <row r="2023">
      <c r="A2023" t="n">
        <v>2000</v>
      </c>
      <c r="B2023" t="n">
        <v>50</v>
      </c>
      <c r="C2023" t="n">
        <v>0.75</v>
      </c>
      <c r="D2023" t="inlineStr">
        <is>
          <t>ER</t>
        </is>
      </c>
      <c r="E2023" t="inlineStr">
        <is>
          <t>currently_in_use/test_files/other/c0.75_ER_size2000_k50_2057.txt</t>
        </is>
      </c>
      <c r="F2023" t="n">
        <v>0</v>
      </c>
      <c r="G2023" t="n">
        <v>979</v>
      </c>
      <c r="H2023" t="inlineStr">
        <is>
          <t>-</t>
        </is>
      </c>
      <c r="I2023" t="n">
        <v>979</v>
      </c>
      <c r="J2023" t="n">
        <v>985</v>
      </c>
      <c r="K2023" t="n">
        <v>976</v>
      </c>
      <c r="L2023" t="n">
        <v>976</v>
      </c>
      <c r="M2023" t="inlineStr">
        <is>
          <t>-</t>
        </is>
      </c>
      <c r="N2023" t="n">
        <v>976</v>
      </c>
      <c r="O2023" t="inlineStr">
        <is>
          <t>-</t>
        </is>
      </c>
      <c r="P2023" t="inlineStr">
        <is>
          <t>-</t>
        </is>
      </c>
      <c r="Q2023" t="n">
        <v>0</v>
      </c>
      <c r="R2023" t="n">
        <v>43</v>
      </c>
      <c r="S2023" t="n">
        <v>1</v>
      </c>
      <c r="T2023" t="n">
        <v>23</v>
      </c>
      <c r="U2023" t="n">
        <v>32</v>
      </c>
      <c r="V2023" t="n">
        <v>42</v>
      </c>
      <c r="W2023" t="n">
        <v>2</v>
      </c>
      <c r="X2023" t="n">
        <v>3</v>
      </c>
      <c r="Y2023" t="n">
        <v>4</v>
      </c>
      <c r="Z2023" t="n">
        <v>5</v>
      </c>
      <c r="AA2023" t="n">
        <v>7</v>
      </c>
      <c r="AB2023" t="n">
        <v>8</v>
      </c>
      <c r="AC2023" t="n">
        <v>10</v>
      </c>
      <c r="AD2023" t="n">
        <v>11</v>
      </c>
      <c r="AE2023" t="n">
        <v>13</v>
      </c>
      <c r="AF2023" t="n">
        <v>15</v>
      </c>
      <c r="AG2023" t="n">
        <v>16</v>
      </c>
      <c r="AH2023" t="n">
        <v>20</v>
      </c>
      <c r="AI2023" t="n">
        <v>21</v>
      </c>
      <c r="AJ2023" t="n">
        <v>22</v>
      </c>
      <c r="AK2023" t="n">
        <v>25</v>
      </c>
      <c r="AL2023" t="n">
        <v>28</v>
      </c>
      <c r="AM2023" t="n">
        <v>29</v>
      </c>
      <c r="AN2023" t="n">
        <v>31</v>
      </c>
      <c r="AO2023" t="n">
        <v>33</v>
      </c>
      <c r="AP2023" t="n">
        <v>36</v>
      </c>
      <c r="AQ2023" t="n">
        <v>37</v>
      </c>
      <c r="AR2023" t="n">
        <v>40</v>
      </c>
      <c r="AS2023" t="n">
        <v>41</v>
      </c>
      <c r="AT2023" t="n">
        <v>44</v>
      </c>
      <c r="AU2023" t="n">
        <v>45</v>
      </c>
      <c r="AV2023" t="n">
        <v>47</v>
      </c>
      <c r="AW2023" t="n">
        <v>48</v>
      </c>
      <c r="AX2023" t="n">
        <v>51</v>
      </c>
      <c r="AY2023" t="n">
        <v>53</v>
      </c>
      <c r="AZ2023" t="n">
        <v>54</v>
      </c>
      <c r="BA2023" t="n">
        <v>56</v>
      </c>
      <c r="BB2023" t="n">
        <v>57</v>
      </c>
      <c r="BC2023" t="n">
        <v>63</v>
      </c>
      <c r="BD2023" t="n">
        <v>65</v>
      </c>
      <c r="BE2023" t="n">
        <v>66</v>
      </c>
      <c r="BF2023" t="n">
        <v>67</v>
      </c>
      <c r="BG2023" t="n">
        <v>70</v>
      </c>
      <c r="BH2023" t="n">
        <v>71</v>
      </c>
      <c r="BI2023" t="n">
        <v>72</v>
      </c>
      <c r="BJ2023" t="n">
        <v>73</v>
      </c>
      <c r="BK2023" t="n">
        <v>74</v>
      </c>
      <c r="BL2023" t="n">
        <v>75</v>
      </c>
      <c r="BM2023" t="n">
        <v>77</v>
      </c>
      <c r="BN2023" t="n">
        <v>79</v>
      </c>
    </row>
    <row r="2024">
      <c r="A2024" t="n">
        <v>2000</v>
      </c>
      <c r="B2024" t="n">
        <v>50</v>
      </c>
      <c r="C2024" t="n">
        <v>0.75</v>
      </c>
      <c r="D2024" t="inlineStr">
        <is>
          <t>WS</t>
        </is>
      </c>
      <c r="E2024" t="inlineStr">
        <is>
          <t>currently_in_use/test_files/other/c0.75_WS_size2000_k50_2058.txt</t>
        </is>
      </c>
      <c r="F2024" t="n">
        <v>1034</v>
      </c>
      <c r="G2024" t="n">
        <v>1020</v>
      </c>
      <c r="H2024" t="inlineStr">
        <is>
          <t>-</t>
        </is>
      </c>
      <c r="I2024" t="n">
        <v>1034</v>
      </c>
      <c r="J2024" t="n">
        <v>1034</v>
      </c>
      <c r="K2024" t="n">
        <v>1034</v>
      </c>
      <c r="L2024" t="n">
        <v>1034</v>
      </c>
      <c r="M2024" t="inlineStr">
        <is>
          <t>-</t>
        </is>
      </c>
      <c r="N2024" t="n">
        <v>1034</v>
      </c>
      <c r="O2024" t="inlineStr">
        <is>
          <t>-</t>
        </is>
      </c>
      <c r="P2024" t="inlineStr">
        <is>
          <t>-</t>
        </is>
      </c>
      <c r="Q2024" t="n">
        <v>0</v>
      </c>
      <c r="R2024" t="n">
        <v>14</v>
      </c>
      <c r="S2024" t="n">
        <v>6</v>
      </c>
      <c r="T2024" t="n">
        <v>13</v>
      </c>
      <c r="U2024" t="n">
        <v>4</v>
      </c>
      <c r="V2024" t="n">
        <v>11</v>
      </c>
      <c r="W2024" t="n">
        <v>2</v>
      </c>
      <c r="X2024" t="n">
        <v>3</v>
      </c>
      <c r="Y2024" t="n">
        <v>5</v>
      </c>
      <c r="Z2024" t="n">
        <v>8</v>
      </c>
      <c r="AA2024" t="n">
        <v>9</v>
      </c>
      <c r="AB2024" t="n">
        <v>10</v>
      </c>
      <c r="AC2024" t="n">
        <v>12</v>
      </c>
    </row>
    <row r="2025">
      <c r="A2025" t="n">
        <v>2000</v>
      </c>
      <c r="B2025" t="n">
        <v>50</v>
      </c>
      <c r="C2025" t="n">
        <v>0.75</v>
      </c>
      <c r="D2025" t="inlineStr">
        <is>
          <t>BA</t>
        </is>
      </c>
      <c r="E2025" t="inlineStr">
        <is>
          <t>currently_in_use/test_files/other/c0.75_BA_size2000_k50_2059.txt</t>
        </is>
      </c>
      <c r="F2025" t="n">
        <v>1006</v>
      </c>
      <c r="G2025" t="n">
        <v>990</v>
      </c>
      <c r="H2025" t="inlineStr">
        <is>
          <t>-</t>
        </is>
      </c>
      <c r="I2025" t="n">
        <v>1009</v>
      </c>
      <c r="J2025" t="n">
        <v>1012</v>
      </c>
      <c r="K2025" t="n">
        <v>1008</v>
      </c>
      <c r="L2025" t="n">
        <v>1008</v>
      </c>
      <c r="M2025" t="inlineStr">
        <is>
          <t>-</t>
        </is>
      </c>
      <c r="N2025" t="n">
        <v>1008</v>
      </c>
      <c r="O2025" t="inlineStr">
        <is>
          <t>-</t>
        </is>
      </c>
      <c r="P2025" t="inlineStr">
        <is>
          <t>-</t>
        </is>
      </c>
      <c r="Q2025" t="n">
        <v>0</v>
      </c>
      <c r="R2025" t="n">
        <v>3</v>
      </c>
      <c r="S2025" t="n">
        <v>10</v>
      </c>
      <c r="T2025" t="n">
        <v>25</v>
      </c>
      <c r="U2025" t="n">
        <v>1</v>
      </c>
      <c r="V2025" t="n">
        <v>2</v>
      </c>
      <c r="W2025" t="n">
        <v>4</v>
      </c>
      <c r="X2025" t="n">
        <v>5</v>
      </c>
      <c r="Y2025" t="n">
        <v>6</v>
      </c>
      <c r="Z2025" t="n">
        <v>7</v>
      </c>
      <c r="AA2025" t="n">
        <v>8</v>
      </c>
      <c r="AB2025" t="n">
        <v>9</v>
      </c>
      <c r="AC2025" t="n">
        <v>11</v>
      </c>
      <c r="AD2025" t="n">
        <v>12</v>
      </c>
      <c r="AE2025" t="n">
        <v>13</v>
      </c>
      <c r="AF2025" t="n">
        <v>14</v>
      </c>
      <c r="AG2025" t="n">
        <v>15</v>
      </c>
      <c r="AH2025" t="n">
        <v>16</v>
      </c>
      <c r="AI2025" t="n">
        <v>17</v>
      </c>
      <c r="AJ2025" t="n">
        <v>18</v>
      </c>
      <c r="AK2025" t="n">
        <v>19</v>
      </c>
      <c r="AL2025" t="n">
        <v>20</v>
      </c>
      <c r="AM2025" t="n">
        <v>21</v>
      </c>
      <c r="AN2025" t="n">
        <v>22</v>
      </c>
      <c r="AO2025" t="n">
        <v>23</v>
      </c>
      <c r="AP2025" t="n">
        <v>26</v>
      </c>
      <c r="AQ2025" t="n">
        <v>27</v>
      </c>
      <c r="AR2025" t="n">
        <v>28</v>
      </c>
      <c r="AS2025" t="n">
        <v>30</v>
      </c>
      <c r="AT2025" t="n">
        <v>31</v>
      </c>
      <c r="AU2025" t="n">
        <v>32</v>
      </c>
      <c r="AV2025" t="n">
        <v>33</v>
      </c>
      <c r="AW2025" t="n">
        <v>34</v>
      </c>
      <c r="AX2025" t="n">
        <v>35</v>
      </c>
      <c r="AY2025" t="n">
        <v>36</v>
      </c>
      <c r="AZ2025" t="n">
        <v>37</v>
      </c>
      <c r="BA2025" t="n">
        <v>38</v>
      </c>
      <c r="BB2025" t="n">
        <v>39</v>
      </c>
      <c r="BC2025" t="n">
        <v>40</v>
      </c>
      <c r="BD2025" t="n">
        <v>41</v>
      </c>
      <c r="BE2025" t="n">
        <v>42</v>
      </c>
      <c r="BF2025" t="n">
        <v>43</v>
      </c>
      <c r="BG2025" t="n">
        <v>44</v>
      </c>
      <c r="BH2025" t="n">
        <v>45</v>
      </c>
      <c r="BI2025" t="n">
        <v>46</v>
      </c>
      <c r="BJ2025" t="n">
        <v>47</v>
      </c>
      <c r="BK2025" t="n">
        <v>48</v>
      </c>
      <c r="BL2025" t="n">
        <v>49</v>
      </c>
      <c r="BM2025" t="n">
        <v>50</v>
      </c>
      <c r="BN2025" t="n">
        <v>51</v>
      </c>
    </row>
    <row r="2026">
      <c r="A2026" t="n">
        <v>2000</v>
      </c>
      <c r="B2026" t="n">
        <v>50</v>
      </c>
      <c r="C2026" t="n">
        <v>0.75</v>
      </c>
      <c r="D2026" t="inlineStr">
        <is>
          <t>ER</t>
        </is>
      </c>
      <c r="E2026" t="inlineStr">
        <is>
          <t>currently_in_use/test_files/other/c0.75_ER_size2000_k50_2060.txt</t>
        </is>
      </c>
      <c r="F2026" t="n">
        <v>10</v>
      </c>
      <c r="G2026" t="n">
        <v>1018</v>
      </c>
      <c r="H2026" t="inlineStr">
        <is>
          <t>-</t>
        </is>
      </c>
      <c r="I2026" t="n">
        <v>1026</v>
      </c>
      <c r="J2026" t="n">
        <v>1029</v>
      </c>
      <c r="K2026" t="n">
        <v>1026</v>
      </c>
      <c r="L2026" t="n">
        <v>1026</v>
      </c>
      <c r="M2026" t="inlineStr">
        <is>
          <t>-</t>
        </is>
      </c>
      <c r="N2026" t="n">
        <v>1026</v>
      </c>
      <c r="O2026" t="inlineStr">
        <is>
          <t>-</t>
        </is>
      </c>
      <c r="P2026" t="inlineStr">
        <is>
          <t>-</t>
        </is>
      </c>
      <c r="Q2026" t="n">
        <v>1</v>
      </c>
      <c r="R2026" t="n">
        <v>3</v>
      </c>
      <c r="S2026" t="n">
        <v>8</v>
      </c>
      <c r="T2026" t="n">
        <v>26</v>
      </c>
      <c r="U2026" t="n">
        <v>50</v>
      </c>
      <c r="V2026" t="n">
        <v>51</v>
      </c>
      <c r="W2026" t="n">
        <v>0</v>
      </c>
      <c r="X2026" t="n">
        <v>44</v>
      </c>
      <c r="Y2026" t="n">
        <v>5</v>
      </c>
      <c r="Z2026" t="n">
        <v>7</v>
      </c>
      <c r="AA2026" t="n">
        <v>9</v>
      </c>
      <c r="AB2026" t="n">
        <v>10</v>
      </c>
      <c r="AC2026" t="n">
        <v>11</v>
      </c>
      <c r="AD2026" t="n">
        <v>13</v>
      </c>
      <c r="AE2026" t="n">
        <v>15</v>
      </c>
      <c r="AF2026" t="n">
        <v>17</v>
      </c>
      <c r="AG2026" t="n">
        <v>18</v>
      </c>
      <c r="AH2026" t="n">
        <v>21</v>
      </c>
      <c r="AI2026" t="n">
        <v>27</v>
      </c>
      <c r="AJ2026" t="n">
        <v>29</v>
      </c>
      <c r="AK2026" t="n">
        <v>32</v>
      </c>
      <c r="AL2026" t="n">
        <v>34</v>
      </c>
      <c r="AM2026" t="n">
        <v>35</v>
      </c>
      <c r="AN2026" t="n">
        <v>36</v>
      </c>
      <c r="AO2026" t="n">
        <v>41</v>
      </c>
      <c r="AP2026" t="n">
        <v>42</v>
      </c>
      <c r="AQ2026" t="n">
        <v>43</v>
      </c>
      <c r="AR2026" t="n">
        <v>48</v>
      </c>
      <c r="AS2026" t="n">
        <v>52</v>
      </c>
      <c r="AT2026" t="n">
        <v>56</v>
      </c>
      <c r="AU2026" t="n">
        <v>57</v>
      </c>
      <c r="AV2026" t="n">
        <v>58</v>
      </c>
      <c r="AW2026" t="n">
        <v>61</v>
      </c>
      <c r="AX2026" t="n">
        <v>62</v>
      </c>
      <c r="AY2026" t="n">
        <v>63</v>
      </c>
      <c r="AZ2026" t="n">
        <v>66</v>
      </c>
      <c r="BA2026" t="n">
        <v>68</v>
      </c>
      <c r="BB2026" t="n">
        <v>69</v>
      </c>
      <c r="BC2026" t="n">
        <v>75</v>
      </c>
      <c r="BD2026" t="n">
        <v>77</v>
      </c>
      <c r="BE2026" t="n">
        <v>78</v>
      </c>
      <c r="BF2026" t="n">
        <v>2</v>
      </c>
      <c r="BG2026" t="n">
        <v>4</v>
      </c>
      <c r="BH2026" t="n">
        <v>6</v>
      </c>
      <c r="BI2026" t="n">
        <v>12</v>
      </c>
      <c r="BJ2026" t="n">
        <v>14</v>
      </c>
      <c r="BK2026" t="n">
        <v>16</v>
      </c>
      <c r="BL2026" t="n">
        <v>19</v>
      </c>
      <c r="BM2026" t="n">
        <v>20</v>
      </c>
      <c r="BN2026" t="n">
        <v>22</v>
      </c>
    </row>
    <row r="2027">
      <c r="A2027" t="n">
        <v>2000</v>
      </c>
      <c r="B2027" t="n">
        <v>50</v>
      </c>
      <c r="C2027" t="n">
        <v>0.75</v>
      </c>
      <c r="D2027" t="inlineStr">
        <is>
          <t>WS</t>
        </is>
      </c>
      <c r="E2027" t="inlineStr">
        <is>
          <t>currently_in_use/test_files/other/c0.75_WS_size2000_k50_2061.txt</t>
        </is>
      </c>
      <c r="F2027" t="n">
        <v>944</v>
      </c>
      <c r="G2027" t="n">
        <v>914</v>
      </c>
      <c r="H2027" t="inlineStr">
        <is>
          <t>-</t>
        </is>
      </c>
      <c r="I2027" t="n">
        <v>944</v>
      </c>
      <c r="J2027" t="n">
        <v>945</v>
      </c>
      <c r="K2027" t="n">
        <v>944</v>
      </c>
      <c r="L2027" t="n">
        <v>944</v>
      </c>
      <c r="M2027" t="inlineStr">
        <is>
          <t>-</t>
        </is>
      </c>
      <c r="N2027" t="n">
        <v>945</v>
      </c>
      <c r="O2027" t="inlineStr">
        <is>
          <t>-</t>
        </is>
      </c>
      <c r="P2027" t="inlineStr">
        <is>
          <t>-</t>
        </is>
      </c>
      <c r="Q2027" t="n">
        <v>0</v>
      </c>
      <c r="R2027" t="n">
        <v>8</v>
      </c>
      <c r="S2027" t="n">
        <v>1</v>
      </c>
      <c r="T2027" t="n">
        <v>14</v>
      </c>
      <c r="U2027" t="n">
        <v>7</v>
      </c>
      <c r="V2027" t="n">
        <v>22</v>
      </c>
      <c r="W2027" t="n">
        <v>10</v>
      </c>
      <c r="X2027" t="n">
        <v>23</v>
      </c>
      <c r="Y2027" t="n">
        <v>24</v>
      </c>
      <c r="Z2027" t="n">
        <v>2</v>
      </c>
      <c r="AA2027" t="n">
        <v>5</v>
      </c>
      <c r="AB2027" t="n">
        <v>6</v>
      </c>
      <c r="AC2027" t="n">
        <v>11</v>
      </c>
      <c r="AD2027" t="n">
        <v>17</v>
      </c>
      <c r="AE2027" t="n">
        <v>9</v>
      </c>
      <c r="AF2027" t="n">
        <v>12</v>
      </c>
      <c r="AG2027" t="n">
        <v>13</v>
      </c>
      <c r="AH2027" t="n">
        <v>15</v>
      </c>
      <c r="AI2027" t="n">
        <v>16</v>
      </c>
      <c r="AJ2027" t="n">
        <v>18</v>
      </c>
      <c r="AK2027" t="n">
        <v>19</v>
      </c>
      <c r="AL2027" t="n">
        <v>25</v>
      </c>
      <c r="AM2027" t="n">
        <v>26</v>
      </c>
      <c r="AN2027" t="n">
        <v>27</v>
      </c>
      <c r="AO2027" t="n">
        <v>28</v>
      </c>
      <c r="AP2027" t="n">
        <v>30</v>
      </c>
    </row>
    <row r="2028">
      <c r="A2028" t="n">
        <v>2000</v>
      </c>
      <c r="B2028" t="n">
        <v>100</v>
      </c>
      <c r="C2028" t="n">
        <v>0.75</v>
      </c>
      <c r="D2028" t="inlineStr">
        <is>
          <t>BA</t>
        </is>
      </c>
      <c r="E2028" t="inlineStr">
        <is>
          <t>currently_in_use/test_files/other/c0.75_BA_size2000_k100_2062.txt</t>
        </is>
      </c>
      <c r="F2028" t="n">
        <v>1018</v>
      </c>
      <c r="G2028" t="n">
        <v>974</v>
      </c>
      <c r="H2028" t="inlineStr">
        <is>
          <t>-</t>
        </is>
      </c>
      <c r="I2028" t="n">
        <v>1018</v>
      </c>
      <c r="J2028" t="n">
        <v>1018</v>
      </c>
      <c r="K2028" t="n">
        <v>1018</v>
      </c>
      <c r="L2028" t="n">
        <v>1018</v>
      </c>
      <c r="M2028" t="inlineStr">
        <is>
          <t>-</t>
        </is>
      </c>
      <c r="N2028" t="n">
        <v>1018</v>
      </c>
      <c r="O2028" t="inlineStr">
        <is>
          <t>-</t>
        </is>
      </c>
      <c r="P2028" t="inlineStr">
        <is>
          <t>-</t>
        </is>
      </c>
      <c r="Q2028" t="n">
        <v>0</v>
      </c>
      <c r="R2028" t="n">
        <v>1</v>
      </c>
      <c r="S2028" t="n">
        <v>15</v>
      </c>
      <c r="T2028" t="n">
        <v>20</v>
      </c>
      <c r="U2028" t="n">
        <v>26</v>
      </c>
      <c r="V2028" t="n">
        <v>53</v>
      </c>
      <c r="W2028" t="n">
        <v>65</v>
      </c>
      <c r="X2028" t="n">
        <v>71</v>
      </c>
      <c r="Y2028" t="n">
        <v>2</v>
      </c>
      <c r="Z2028" t="n">
        <v>3</v>
      </c>
      <c r="AA2028" t="n">
        <v>4</v>
      </c>
      <c r="AB2028" t="n">
        <v>5</v>
      </c>
      <c r="AC2028" t="n">
        <v>6</v>
      </c>
      <c r="AD2028" t="n">
        <v>7</v>
      </c>
      <c r="AE2028" t="n">
        <v>8</v>
      </c>
      <c r="AF2028" t="n">
        <v>9</v>
      </c>
      <c r="AG2028" t="n">
        <v>11</v>
      </c>
      <c r="AH2028" t="n">
        <v>12</v>
      </c>
      <c r="AI2028" t="n">
        <v>13</v>
      </c>
      <c r="AJ2028" t="n">
        <v>14</v>
      </c>
      <c r="AK2028" t="n">
        <v>16</v>
      </c>
      <c r="AL2028" t="n">
        <v>17</v>
      </c>
      <c r="AM2028" t="n">
        <v>18</v>
      </c>
      <c r="AN2028" t="n">
        <v>19</v>
      </c>
      <c r="AO2028" t="n">
        <v>21</v>
      </c>
      <c r="AP2028" t="n">
        <v>22</v>
      </c>
      <c r="AQ2028" t="n">
        <v>23</v>
      </c>
      <c r="AR2028" t="n">
        <v>24</v>
      </c>
      <c r="AS2028" t="n">
        <v>25</v>
      </c>
      <c r="AT2028" t="n">
        <v>27</v>
      </c>
      <c r="AU2028" t="n">
        <v>28</v>
      </c>
      <c r="AV2028" t="n">
        <v>29</v>
      </c>
      <c r="AW2028" t="n">
        <v>30</v>
      </c>
      <c r="AX2028" t="n">
        <v>31</v>
      </c>
      <c r="AY2028" t="n">
        <v>33</v>
      </c>
      <c r="AZ2028" t="n">
        <v>34</v>
      </c>
      <c r="BA2028" t="n">
        <v>35</v>
      </c>
      <c r="BB2028" t="n">
        <v>36</v>
      </c>
      <c r="BC2028" t="n">
        <v>37</v>
      </c>
      <c r="BD2028" t="n">
        <v>38</v>
      </c>
      <c r="BE2028" t="n">
        <v>39</v>
      </c>
      <c r="BF2028" t="n">
        <v>40</v>
      </c>
      <c r="BG2028" t="n">
        <v>41</v>
      </c>
      <c r="BH2028" t="n">
        <v>42</v>
      </c>
      <c r="BI2028" t="n">
        <v>43</v>
      </c>
      <c r="BJ2028" t="n">
        <v>44</v>
      </c>
      <c r="BK2028" t="n">
        <v>45</v>
      </c>
      <c r="BL2028" t="n">
        <v>46</v>
      </c>
      <c r="BM2028" t="n">
        <v>47</v>
      </c>
      <c r="BN2028" t="n">
        <v>48</v>
      </c>
      <c r="BO2028" t="n">
        <v>49</v>
      </c>
      <c r="BP2028" t="n">
        <v>50</v>
      </c>
      <c r="BQ2028" t="n">
        <v>51</v>
      </c>
      <c r="BR2028" t="n">
        <v>52</v>
      </c>
      <c r="BS2028" t="n">
        <v>54</v>
      </c>
      <c r="BT2028" t="n">
        <v>56</v>
      </c>
      <c r="BU2028" t="n">
        <v>57</v>
      </c>
      <c r="BV2028" t="n">
        <v>58</v>
      </c>
      <c r="BW2028" t="n">
        <v>59</v>
      </c>
      <c r="BX2028" t="n">
        <v>60</v>
      </c>
      <c r="BY2028" t="n">
        <v>61</v>
      </c>
      <c r="BZ2028" t="n">
        <v>62</v>
      </c>
      <c r="CA2028" t="n">
        <v>63</v>
      </c>
      <c r="CB2028" t="n">
        <v>64</v>
      </c>
      <c r="CC2028" t="n">
        <v>66</v>
      </c>
      <c r="CD2028" t="n">
        <v>67</v>
      </c>
      <c r="CE2028" t="n">
        <v>68</v>
      </c>
      <c r="CF2028" t="n">
        <v>69</v>
      </c>
      <c r="CG2028" t="n">
        <v>70</v>
      </c>
      <c r="CH2028" t="n">
        <v>72</v>
      </c>
      <c r="CI2028" t="n">
        <v>73</v>
      </c>
      <c r="CJ2028" t="n">
        <v>74</v>
      </c>
      <c r="CK2028" t="n">
        <v>75</v>
      </c>
      <c r="CL2028" t="n">
        <v>76</v>
      </c>
      <c r="CM2028" t="n">
        <v>77</v>
      </c>
      <c r="CN2028" t="n">
        <v>78</v>
      </c>
      <c r="CO2028" t="n">
        <v>79</v>
      </c>
    </row>
    <row r="2029">
      <c r="A2029" t="n">
        <v>2000</v>
      </c>
      <c r="B2029" t="n">
        <v>100</v>
      </c>
      <c r="C2029" t="n">
        <v>0.75</v>
      </c>
      <c r="D2029" t="inlineStr">
        <is>
          <t>ER</t>
        </is>
      </c>
      <c r="E2029" t="inlineStr">
        <is>
          <t>currently_in_use/test_files/other/c0.75_ER_size2000_k100_2063.txt</t>
        </is>
      </c>
      <c r="F2029" t="n">
        <v>1059</v>
      </c>
      <c r="G2029" t="n">
        <v>1007</v>
      </c>
      <c r="H2029" t="inlineStr">
        <is>
          <t>-</t>
        </is>
      </c>
      <c r="I2029" t="n">
        <v>1059</v>
      </c>
      <c r="J2029" t="n">
        <v>1059</v>
      </c>
      <c r="K2029" t="n">
        <v>1059</v>
      </c>
      <c r="L2029" t="n">
        <v>1059</v>
      </c>
      <c r="M2029" t="inlineStr">
        <is>
          <t>-</t>
        </is>
      </c>
      <c r="N2029" t="n">
        <v>1059</v>
      </c>
      <c r="O2029" t="inlineStr">
        <is>
          <t>-</t>
        </is>
      </c>
      <c r="P2029" t="inlineStr">
        <is>
          <t>-</t>
        </is>
      </c>
      <c r="Q2029" t="n">
        <v>0</v>
      </c>
      <c r="R2029" t="n">
        <v>21</v>
      </c>
      <c r="S2029" t="n">
        <v>5</v>
      </c>
      <c r="T2029" t="n">
        <v>10</v>
      </c>
      <c r="U2029" t="n">
        <v>16</v>
      </c>
      <c r="V2029" t="n">
        <v>29</v>
      </c>
      <c r="W2029" t="n">
        <v>66</v>
      </c>
      <c r="X2029" t="n">
        <v>1</v>
      </c>
      <c r="Y2029" t="n">
        <v>6</v>
      </c>
      <c r="Z2029" t="n">
        <v>7</v>
      </c>
      <c r="AA2029" t="n">
        <v>8</v>
      </c>
      <c r="AB2029" t="n">
        <v>11</v>
      </c>
      <c r="AC2029" t="n">
        <v>13</v>
      </c>
      <c r="AD2029" t="n">
        <v>14</v>
      </c>
      <c r="AE2029" t="n">
        <v>15</v>
      </c>
      <c r="AF2029" t="n">
        <v>17</v>
      </c>
      <c r="AG2029" t="n">
        <v>18</v>
      </c>
      <c r="AH2029" t="n">
        <v>19</v>
      </c>
      <c r="AI2029" t="n">
        <v>23</v>
      </c>
      <c r="AJ2029" t="n">
        <v>25</v>
      </c>
      <c r="AK2029" t="n">
        <v>27</v>
      </c>
      <c r="AL2029" t="n">
        <v>28</v>
      </c>
      <c r="AM2029" t="n">
        <v>30</v>
      </c>
      <c r="AN2029" t="n">
        <v>31</v>
      </c>
      <c r="AO2029" t="n">
        <v>32</v>
      </c>
      <c r="AP2029" t="n">
        <v>35</v>
      </c>
      <c r="AQ2029" t="n">
        <v>36</v>
      </c>
      <c r="AR2029" t="n">
        <v>37</v>
      </c>
      <c r="AS2029" t="n">
        <v>39</v>
      </c>
      <c r="AT2029" t="n">
        <v>41</v>
      </c>
      <c r="AU2029" t="n">
        <v>44</v>
      </c>
      <c r="AV2029" t="n">
        <v>45</v>
      </c>
      <c r="AW2029" t="n">
        <v>49</v>
      </c>
      <c r="AX2029" t="n">
        <v>50</v>
      </c>
      <c r="AY2029" t="n">
        <v>53</v>
      </c>
      <c r="AZ2029" t="n">
        <v>54</v>
      </c>
      <c r="BA2029" t="n">
        <v>55</v>
      </c>
      <c r="BB2029" t="n">
        <v>57</v>
      </c>
      <c r="BC2029" t="n">
        <v>58</v>
      </c>
      <c r="BD2029" t="n">
        <v>59</v>
      </c>
      <c r="BE2029" t="n">
        <v>61</v>
      </c>
      <c r="BF2029" t="n">
        <v>62</v>
      </c>
      <c r="BG2029" t="n">
        <v>63</v>
      </c>
      <c r="BH2029" t="n">
        <v>67</v>
      </c>
      <c r="BI2029" t="n">
        <v>68</v>
      </c>
      <c r="BJ2029" t="n">
        <v>69</v>
      </c>
      <c r="BK2029" t="n">
        <v>70</v>
      </c>
      <c r="BL2029" t="n">
        <v>72</v>
      </c>
      <c r="BM2029" t="n">
        <v>73</v>
      </c>
      <c r="BN2029" t="n">
        <v>74</v>
      </c>
      <c r="BO2029" t="n">
        <v>76</v>
      </c>
      <c r="BP2029" t="n">
        <v>79</v>
      </c>
      <c r="BQ2029" t="n">
        <v>82</v>
      </c>
      <c r="BR2029" t="n">
        <v>83</v>
      </c>
      <c r="BS2029" t="n">
        <v>84</v>
      </c>
      <c r="BT2029" t="n">
        <v>2</v>
      </c>
      <c r="BU2029" t="n">
        <v>3</v>
      </c>
      <c r="BV2029" t="n">
        <v>4</v>
      </c>
      <c r="BW2029" t="n">
        <v>9</v>
      </c>
      <c r="BX2029" t="n">
        <v>12</v>
      </c>
      <c r="BY2029" t="n">
        <v>20</v>
      </c>
      <c r="BZ2029" t="n">
        <v>22</v>
      </c>
      <c r="CA2029" t="n">
        <v>24</v>
      </c>
      <c r="CB2029" t="n">
        <v>26</v>
      </c>
      <c r="CC2029" t="n">
        <v>33</v>
      </c>
      <c r="CD2029" t="n">
        <v>34</v>
      </c>
      <c r="CE2029" t="n">
        <v>38</v>
      </c>
      <c r="CF2029" t="n">
        <v>40</v>
      </c>
      <c r="CG2029" t="n">
        <v>42</v>
      </c>
      <c r="CH2029" t="n">
        <v>43</v>
      </c>
      <c r="CI2029" t="n">
        <v>46</v>
      </c>
      <c r="CJ2029" t="n">
        <v>47</v>
      </c>
      <c r="CK2029" t="n">
        <v>48</v>
      </c>
      <c r="CL2029" t="n">
        <v>51</v>
      </c>
      <c r="CM2029" t="n">
        <v>52</v>
      </c>
      <c r="CN2029" t="n">
        <v>56</v>
      </c>
      <c r="CO2029" t="n">
        <v>60</v>
      </c>
      <c r="CP2029" t="n">
        <v>71</v>
      </c>
      <c r="CQ2029" t="n">
        <v>75</v>
      </c>
      <c r="CR2029" t="n">
        <v>77</v>
      </c>
      <c r="CS2029" t="n">
        <v>80</v>
      </c>
      <c r="CT2029" t="n">
        <v>81</v>
      </c>
    </row>
    <row r="2030">
      <c r="A2030" t="n">
        <v>2000</v>
      </c>
      <c r="B2030" t="n">
        <v>100</v>
      </c>
      <c r="C2030" t="n">
        <v>0.75</v>
      </c>
      <c r="D2030" t="inlineStr">
        <is>
          <t>WS</t>
        </is>
      </c>
      <c r="E2030" t="inlineStr">
        <is>
          <t>currently_in_use/test_files/other/c0.75_WS_size2000_k100_2064.txt</t>
        </is>
      </c>
      <c r="F2030" t="n">
        <v>1053</v>
      </c>
      <c r="G2030" t="n">
        <v>1031</v>
      </c>
      <c r="H2030" t="inlineStr">
        <is>
          <t>-</t>
        </is>
      </c>
      <c r="I2030" t="n">
        <v>1053</v>
      </c>
      <c r="J2030" t="n">
        <v>1053</v>
      </c>
      <c r="K2030" t="n">
        <v>1053</v>
      </c>
      <c r="L2030" t="n">
        <v>1053</v>
      </c>
      <c r="M2030" t="inlineStr">
        <is>
          <t>-</t>
        </is>
      </c>
      <c r="N2030" t="n">
        <v>1053</v>
      </c>
      <c r="O2030" t="inlineStr">
        <is>
          <t>-</t>
        </is>
      </c>
      <c r="P2030" t="inlineStr">
        <is>
          <t>-</t>
        </is>
      </c>
      <c r="Q2030" t="n">
        <v>0</v>
      </c>
      <c r="R2030" t="n">
        <v>15</v>
      </c>
      <c r="S2030" t="n">
        <v>20</v>
      </c>
      <c r="T2030" t="n">
        <v>22</v>
      </c>
      <c r="U2030" t="n">
        <v>4</v>
      </c>
      <c r="V2030" t="n">
        <v>14</v>
      </c>
      <c r="W2030" t="n">
        <v>5</v>
      </c>
      <c r="X2030" t="n">
        <v>9</v>
      </c>
      <c r="Y2030" t="n">
        <v>13</v>
      </c>
      <c r="Z2030" t="n">
        <v>18</v>
      </c>
      <c r="AA2030" t="n">
        <v>1</v>
      </c>
      <c r="AB2030" t="n">
        <v>3</v>
      </c>
      <c r="AC2030" t="n">
        <v>6</v>
      </c>
      <c r="AD2030" t="n">
        <v>7</v>
      </c>
      <c r="AE2030" t="n">
        <v>8</v>
      </c>
      <c r="AF2030" t="n">
        <v>10</v>
      </c>
      <c r="AG2030" t="n">
        <v>11</v>
      </c>
      <c r="AH2030" t="n">
        <v>12</v>
      </c>
      <c r="AI2030" t="n">
        <v>16</v>
      </c>
      <c r="AJ2030" t="n">
        <v>17</v>
      </c>
      <c r="AK2030" t="n">
        <v>19</v>
      </c>
      <c r="AL2030" t="n">
        <v>21</v>
      </c>
    </row>
    <row r="2031">
      <c r="A2031" t="n">
        <v>2000</v>
      </c>
      <c r="B2031" t="n">
        <v>100</v>
      </c>
      <c r="C2031" t="n">
        <v>0.75</v>
      </c>
      <c r="D2031" t="inlineStr">
        <is>
          <t>BA</t>
        </is>
      </c>
      <c r="E2031" t="inlineStr">
        <is>
          <t>currently_in_use/test_files/other/c0.75_BA_size2000_k100_2065.txt</t>
        </is>
      </c>
      <c r="F2031" t="n">
        <v>990</v>
      </c>
      <c r="G2031" t="n">
        <v>974</v>
      </c>
      <c r="H2031" t="inlineStr">
        <is>
          <t>-</t>
        </is>
      </c>
      <c r="I2031" t="n">
        <v>990</v>
      </c>
      <c r="J2031" t="n">
        <v>990</v>
      </c>
      <c r="K2031" t="n">
        <v>990</v>
      </c>
      <c r="L2031" t="n">
        <v>990</v>
      </c>
      <c r="M2031" t="inlineStr">
        <is>
          <t>-</t>
        </is>
      </c>
      <c r="N2031" t="n">
        <v>990</v>
      </c>
      <c r="O2031" t="inlineStr">
        <is>
          <t>-</t>
        </is>
      </c>
      <c r="P2031" t="inlineStr">
        <is>
          <t>-</t>
        </is>
      </c>
      <c r="Q2031" t="n">
        <v>0</v>
      </c>
      <c r="R2031" t="n">
        <v>8</v>
      </c>
      <c r="S2031" t="n">
        <v>14</v>
      </c>
      <c r="T2031" t="n">
        <v>17</v>
      </c>
      <c r="U2031" t="n">
        <v>1</v>
      </c>
      <c r="V2031" t="n">
        <v>2</v>
      </c>
      <c r="W2031" t="n">
        <v>3</v>
      </c>
      <c r="X2031" t="n">
        <v>4</v>
      </c>
      <c r="Y2031" t="n">
        <v>5</v>
      </c>
      <c r="Z2031" t="n">
        <v>6</v>
      </c>
      <c r="AA2031" t="n">
        <v>7</v>
      </c>
      <c r="AB2031" t="n">
        <v>9</v>
      </c>
      <c r="AC2031" t="n">
        <v>10</v>
      </c>
      <c r="AD2031" t="n">
        <v>11</v>
      </c>
      <c r="AE2031" t="n">
        <v>12</v>
      </c>
      <c r="AF2031" t="n">
        <v>15</v>
      </c>
      <c r="AG2031" t="n">
        <v>16</v>
      </c>
      <c r="AH2031" t="n">
        <v>20</v>
      </c>
      <c r="AI2031" t="n">
        <v>21</v>
      </c>
      <c r="AJ2031" t="n">
        <v>22</v>
      </c>
      <c r="AK2031" t="n">
        <v>23</v>
      </c>
      <c r="AL2031" t="n">
        <v>24</v>
      </c>
      <c r="AM2031" t="n">
        <v>25</v>
      </c>
      <c r="AN2031" t="n">
        <v>26</v>
      </c>
      <c r="AO2031" t="n">
        <v>28</v>
      </c>
      <c r="AP2031" t="n">
        <v>29</v>
      </c>
      <c r="AQ2031" t="n">
        <v>30</v>
      </c>
      <c r="AR2031" t="n">
        <v>31</v>
      </c>
      <c r="AS2031" t="n">
        <v>32</v>
      </c>
      <c r="AT2031" t="n">
        <v>33</v>
      </c>
      <c r="AU2031" t="n">
        <v>34</v>
      </c>
    </row>
    <row r="2032">
      <c r="A2032" t="n">
        <v>2000</v>
      </c>
      <c r="B2032" t="n">
        <v>100</v>
      </c>
      <c r="C2032" t="n">
        <v>0.75</v>
      </c>
      <c r="D2032" t="inlineStr">
        <is>
          <t>ER</t>
        </is>
      </c>
      <c r="E2032" t="inlineStr">
        <is>
          <t>currently_in_use/test_files/other/c0.75_ER_size2000_k100_2066.txt</t>
        </is>
      </c>
      <c r="F2032" t="n">
        <v>1020</v>
      </c>
      <c r="G2032" t="n">
        <v>964</v>
      </c>
      <c r="H2032" t="inlineStr">
        <is>
          <t>-</t>
        </is>
      </c>
      <c r="I2032" t="n">
        <v>1020</v>
      </c>
      <c r="J2032" t="n">
        <v>1020</v>
      </c>
      <c r="K2032" t="n">
        <v>1020</v>
      </c>
      <c r="L2032" t="n">
        <v>1020</v>
      </c>
      <c r="M2032" t="inlineStr">
        <is>
          <t>-</t>
        </is>
      </c>
      <c r="N2032" t="n">
        <v>1020</v>
      </c>
      <c r="O2032" t="inlineStr">
        <is>
          <t>-</t>
        </is>
      </c>
      <c r="P2032" t="inlineStr">
        <is>
          <t>-</t>
        </is>
      </c>
      <c r="Q2032" t="n">
        <v>0</v>
      </c>
      <c r="R2032" t="n">
        <v>23</v>
      </c>
      <c r="S2032" t="n">
        <v>17</v>
      </c>
      <c r="T2032" t="n">
        <v>18</v>
      </c>
      <c r="U2032" t="n">
        <v>25</v>
      </c>
      <c r="V2032" t="n">
        <v>68</v>
      </c>
      <c r="W2032" t="n">
        <v>12</v>
      </c>
      <c r="X2032" t="n">
        <v>41</v>
      </c>
      <c r="Y2032" t="n">
        <v>1</v>
      </c>
      <c r="Z2032" t="n">
        <v>2</v>
      </c>
      <c r="AA2032" t="n">
        <v>3</v>
      </c>
      <c r="AB2032" t="n">
        <v>7</v>
      </c>
      <c r="AC2032" t="n">
        <v>8</v>
      </c>
      <c r="AD2032" t="n">
        <v>9</v>
      </c>
      <c r="AE2032" t="n">
        <v>10</v>
      </c>
      <c r="AF2032" t="n">
        <v>13</v>
      </c>
      <c r="AG2032" t="n">
        <v>14</v>
      </c>
      <c r="AH2032" t="n">
        <v>15</v>
      </c>
      <c r="AI2032" t="n">
        <v>16</v>
      </c>
      <c r="AJ2032" t="n">
        <v>19</v>
      </c>
      <c r="AK2032" t="n">
        <v>21</v>
      </c>
      <c r="AL2032" t="n">
        <v>22</v>
      </c>
      <c r="AM2032" t="n">
        <v>26</v>
      </c>
      <c r="AN2032" t="n">
        <v>29</v>
      </c>
      <c r="AO2032" t="n">
        <v>33</v>
      </c>
      <c r="AP2032" t="n">
        <v>34</v>
      </c>
      <c r="AQ2032" t="n">
        <v>35</v>
      </c>
      <c r="AR2032" t="n">
        <v>36</v>
      </c>
      <c r="AS2032" t="n">
        <v>38</v>
      </c>
      <c r="AT2032" t="n">
        <v>40</v>
      </c>
      <c r="AU2032" t="n">
        <v>44</v>
      </c>
      <c r="AV2032" t="n">
        <v>46</v>
      </c>
      <c r="AW2032" t="n">
        <v>47</v>
      </c>
      <c r="AX2032" t="n">
        <v>51</v>
      </c>
      <c r="AY2032" t="n">
        <v>52</v>
      </c>
      <c r="AZ2032" t="n">
        <v>53</v>
      </c>
      <c r="BA2032" t="n">
        <v>54</v>
      </c>
      <c r="BB2032" t="n">
        <v>55</v>
      </c>
      <c r="BC2032" t="n">
        <v>56</v>
      </c>
      <c r="BD2032" t="n">
        <v>57</v>
      </c>
      <c r="BE2032" t="n">
        <v>58</v>
      </c>
      <c r="BF2032" t="n">
        <v>59</v>
      </c>
      <c r="BG2032" t="n">
        <v>61</v>
      </c>
      <c r="BH2032" t="n">
        <v>62</v>
      </c>
      <c r="BI2032" t="n">
        <v>64</v>
      </c>
      <c r="BJ2032" t="n">
        <v>65</v>
      </c>
      <c r="BK2032" t="n">
        <v>66</v>
      </c>
      <c r="BL2032" t="n">
        <v>67</v>
      </c>
      <c r="BM2032" t="n">
        <v>69</v>
      </c>
      <c r="BN2032" t="n">
        <v>70</v>
      </c>
      <c r="BO2032" t="n">
        <v>71</v>
      </c>
      <c r="BP2032" t="n">
        <v>72</v>
      </c>
      <c r="BQ2032" t="n">
        <v>73</v>
      </c>
      <c r="BR2032" t="n">
        <v>74</v>
      </c>
      <c r="BS2032" t="n">
        <v>75</v>
      </c>
      <c r="BT2032" t="n">
        <v>76</v>
      </c>
      <c r="BU2032" t="n">
        <v>78</v>
      </c>
      <c r="BV2032" t="n">
        <v>81</v>
      </c>
      <c r="BW2032" t="n">
        <v>82</v>
      </c>
      <c r="BX2032" t="n">
        <v>84</v>
      </c>
      <c r="BY2032" t="n">
        <v>86</v>
      </c>
      <c r="BZ2032" t="n">
        <v>87</v>
      </c>
      <c r="CA2032" t="n">
        <v>89</v>
      </c>
      <c r="CB2032" t="n">
        <v>90</v>
      </c>
      <c r="CC2032" t="n">
        <v>91</v>
      </c>
      <c r="CD2032" t="n">
        <v>92</v>
      </c>
      <c r="CE2032" t="n">
        <v>98</v>
      </c>
      <c r="CF2032" t="n">
        <v>99</v>
      </c>
      <c r="CG2032" t="n">
        <v>4</v>
      </c>
      <c r="CH2032" t="n">
        <v>5</v>
      </c>
      <c r="CI2032" t="n">
        <v>6</v>
      </c>
      <c r="CJ2032" t="n">
        <v>11</v>
      </c>
      <c r="CK2032" t="n">
        <v>20</v>
      </c>
      <c r="CL2032" t="n">
        <v>24</v>
      </c>
      <c r="CM2032" t="n">
        <v>27</v>
      </c>
      <c r="CN2032" t="n">
        <v>28</v>
      </c>
      <c r="CO2032" t="n">
        <v>32</v>
      </c>
      <c r="CP2032" t="n">
        <v>37</v>
      </c>
      <c r="CQ2032" t="n">
        <v>39</v>
      </c>
      <c r="CR2032" t="n">
        <v>43</v>
      </c>
      <c r="CS2032" t="n">
        <v>48</v>
      </c>
      <c r="CT2032" t="n">
        <v>49</v>
      </c>
      <c r="CU2032" t="n">
        <v>50</v>
      </c>
      <c r="CV2032" t="n">
        <v>63</v>
      </c>
      <c r="CW2032" t="n">
        <v>80</v>
      </c>
      <c r="CX2032" t="n">
        <v>83</v>
      </c>
      <c r="CY2032" t="n">
        <v>85</v>
      </c>
      <c r="CZ2032" t="n">
        <v>88</v>
      </c>
      <c r="DA2032" t="n">
        <v>93</v>
      </c>
      <c r="DB2032" t="n">
        <v>94</v>
      </c>
      <c r="DC2032" t="n">
        <v>95</v>
      </c>
      <c r="DD2032" t="n">
        <v>96</v>
      </c>
      <c r="DE2032" t="n">
        <v>97</v>
      </c>
      <c r="DF2032" t="n">
        <v>31</v>
      </c>
    </row>
    <row r="2033">
      <c r="A2033" t="n">
        <v>2000</v>
      </c>
      <c r="B2033" t="n">
        <v>100</v>
      </c>
      <c r="C2033" t="n">
        <v>0.75</v>
      </c>
      <c r="D2033" t="inlineStr">
        <is>
          <t>WS</t>
        </is>
      </c>
      <c r="E2033" t="inlineStr">
        <is>
          <t>currently_in_use/test_files/other/c0.75_WS_size2000_k100_2067.txt</t>
        </is>
      </c>
      <c r="F2033" t="n">
        <v>917</v>
      </c>
      <c r="G2033" t="n">
        <v>884</v>
      </c>
      <c r="H2033" t="inlineStr">
        <is>
          <t>-</t>
        </is>
      </c>
      <c r="I2033" t="n">
        <v>917</v>
      </c>
      <c r="J2033" t="n">
        <v>917</v>
      </c>
      <c r="K2033" t="n">
        <v>917</v>
      </c>
      <c r="L2033" t="n">
        <v>915</v>
      </c>
      <c r="M2033" t="inlineStr">
        <is>
          <t>-</t>
        </is>
      </c>
      <c r="N2033" t="n">
        <v>917</v>
      </c>
      <c r="O2033" t="inlineStr">
        <is>
          <t>-</t>
        </is>
      </c>
      <c r="P2033" t="inlineStr">
        <is>
          <t>-</t>
        </is>
      </c>
      <c r="Q2033" t="n">
        <v>0</v>
      </c>
      <c r="R2033" t="n">
        <v>18</v>
      </c>
      <c r="S2033" t="n">
        <v>7</v>
      </c>
      <c r="T2033" t="n">
        <v>17</v>
      </c>
      <c r="U2033" t="n">
        <v>12</v>
      </c>
      <c r="V2033" t="n">
        <v>19</v>
      </c>
      <c r="W2033" t="n">
        <v>23</v>
      </c>
      <c r="X2033" t="n">
        <v>15</v>
      </c>
      <c r="Y2033" t="n">
        <v>20</v>
      </c>
      <c r="Z2033" t="n">
        <v>2</v>
      </c>
      <c r="AA2033" t="n">
        <v>3</v>
      </c>
      <c r="AB2033" t="n">
        <v>6</v>
      </c>
      <c r="AC2033" t="n">
        <v>8</v>
      </c>
      <c r="AD2033" t="n">
        <v>9</v>
      </c>
      <c r="AE2033" t="n">
        <v>10</v>
      </c>
      <c r="AF2033" t="n">
        <v>11</v>
      </c>
      <c r="AG2033" t="n">
        <v>13</v>
      </c>
      <c r="AH2033" t="n">
        <v>14</v>
      </c>
      <c r="AI2033" t="n">
        <v>21</v>
      </c>
    </row>
    <row r="2034">
      <c r="A2034" t="n">
        <v>2000</v>
      </c>
      <c r="B2034" t="n">
        <v>100</v>
      </c>
      <c r="C2034" t="n">
        <v>0.75</v>
      </c>
      <c r="D2034" t="inlineStr">
        <is>
          <t>BA</t>
        </is>
      </c>
      <c r="E2034" t="inlineStr">
        <is>
          <t>currently_in_use/test_files/other/c0.75_BA_size2000_k100_2068.txt</t>
        </is>
      </c>
      <c r="F2034" t="n">
        <v>1003</v>
      </c>
      <c r="G2034" t="n">
        <v>974</v>
      </c>
      <c r="H2034" t="inlineStr">
        <is>
          <t>-</t>
        </is>
      </c>
      <c r="I2034" t="n">
        <v>1003</v>
      </c>
      <c r="J2034" t="n">
        <v>1003</v>
      </c>
      <c r="K2034" t="n">
        <v>1003</v>
      </c>
      <c r="L2034" t="n">
        <v>1003</v>
      </c>
      <c r="M2034" t="inlineStr">
        <is>
          <t>-</t>
        </is>
      </c>
      <c r="N2034" t="n">
        <v>1003</v>
      </c>
      <c r="O2034" t="inlineStr">
        <is>
          <t>-</t>
        </is>
      </c>
      <c r="P2034" t="inlineStr">
        <is>
          <t>-</t>
        </is>
      </c>
      <c r="Q2034" t="n">
        <v>0</v>
      </c>
      <c r="R2034" t="n">
        <v>5</v>
      </c>
      <c r="S2034" t="n">
        <v>9</v>
      </c>
      <c r="T2034" t="n">
        <v>22</v>
      </c>
      <c r="U2034" t="n">
        <v>35</v>
      </c>
      <c r="V2034" t="n">
        <v>1</v>
      </c>
      <c r="W2034" t="n">
        <v>2</v>
      </c>
      <c r="X2034" t="n">
        <v>3</v>
      </c>
      <c r="Y2034" t="n">
        <v>4</v>
      </c>
      <c r="Z2034" t="n">
        <v>6</v>
      </c>
      <c r="AA2034" t="n">
        <v>7</v>
      </c>
      <c r="AB2034" t="n">
        <v>10</v>
      </c>
      <c r="AC2034" t="n">
        <v>11</v>
      </c>
      <c r="AD2034" t="n">
        <v>12</v>
      </c>
      <c r="AE2034" t="n">
        <v>13</v>
      </c>
      <c r="AF2034" t="n">
        <v>14</v>
      </c>
      <c r="AG2034" t="n">
        <v>15</v>
      </c>
      <c r="AH2034" t="n">
        <v>16</v>
      </c>
      <c r="AI2034" t="n">
        <v>17</v>
      </c>
      <c r="AJ2034" t="n">
        <v>18</v>
      </c>
      <c r="AK2034" t="n">
        <v>19</v>
      </c>
      <c r="AL2034" t="n">
        <v>20</v>
      </c>
      <c r="AM2034" t="n">
        <v>21</v>
      </c>
      <c r="AN2034" t="n">
        <v>24</v>
      </c>
      <c r="AO2034" t="n">
        <v>25</v>
      </c>
      <c r="AP2034" t="n">
        <v>26</v>
      </c>
      <c r="AQ2034" t="n">
        <v>27</v>
      </c>
      <c r="AR2034" t="n">
        <v>28</v>
      </c>
      <c r="AS2034" t="n">
        <v>29</v>
      </c>
      <c r="AT2034" t="n">
        <v>30</v>
      </c>
      <c r="AU2034" t="n">
        <v>32</v>
      </c>
      <c r="AV2034" t="n">
        <v>33</v>
      </c>
      <c r="AW2034" t="n">
        <v>34</v>
      </c>
      <c r="AX2034" t="n">
        <v>36</v>
      </c>
      <c r="AY2034" t="n">
        <v>37</v>
      </c>
      <c r="AZ2034" t="n">
        <v>38</v>
      </c>
      <c r="BA2034" t="n">
        <v>39</v>
      </c>
      <c r="BB2034" t="n">
        <v>40</v>
      </c>
      <c r="BC2034" t="n">
        <v>41</v>
      </c>
      <c r="BD2034" t="n">
        <v>43</v>
      </c>
      <c r="BE2034" t="n">
        <v>44</v>
      </c>
      <c r="BF2034" t="n">
        <v>45</v>
      </c>
      <c r="BG2034" t="n">
        <v>46</v>
      </c>
      <c r="BH2034" t="n">
        <v>47</v>
      </c>
      <c r="BI2034" t="n">
        <v>48</v>
      </c>
      <c r="BJ2034" t="n">
        <v>49</v>
      </c>
      <c r="BK2034" t="n">
        <v>50</v>
      </c>
      <c r="BL2034" t="n">
        <v>51</v>
      </c>
      <c r="BM2034" t="n">
        <v>52</v>
      </c>
      <c r="BN2034" t="n">
        <v>53</v>
      </c>
      <c r="BO2034" t="n">
        <v>54</v>
      </c>
      <c r="BP2034" t="n">
        <v>55</v>
      </c>
      <c r="BQ2034" t="n">
        <v>56</v>
      </c>
      <c r="BR2034" t="n">
        <v>57</v>
      </c>
    </row>
    <row r="2035">
      <c r="A2035" t="n">
        <v>2000</v>
      </c>
      <c r="B2035" t="n">
        <v>100</v>
      </c>
      <c r="C2035" t="n">
        <v>0.75</v>
      </c>
      <c r="D2035" t="inlineStr">
        <is>
          <t>ER</t>
        </is>
      </c>
      <c r="E2035" t="inlineStr">
        <is>
          <t>currently_in_use/test_files/other/c0.75_ER_size2000_k100_2069.txt</t>
        </is>
      </c>
      <c r="F2035" t="n">
        <v>1019</v>
      </c>
      <c r="G2035" t="n">
        <v>970</v>
      </c>
      <c r="H2035" t="inlineStr">
        <is>
          <t>-</t>
        </is>
      </c>
      <c r="I2035" t="n">
        <v>1019</v>
      </c>
      <c r="J2035" t="n">
        <v>1019</v>
      </c>
      <c r="K2035" t="n">
        <v>1019</v>
      </c>
      <c r="L2035" t="n">
        <v>1018</v>
      </c>
      <c r="M2035" t="inlineStr">
        <is>
          <t>-</t>
        </is>
      </c>
      <c r="N2035" t="n">
        <v>1019</v>
      </c>
      <c r="O2035" t="inlineStr">
        <is>
          <t>-</t>
        </is>
      </c>
      <c r="P2035" t="inlineStr">
        <is>
          <t>-</t>
        </is>
      </c>
      <c r="Q2035" t="n">
        <v>0</v>
      </c>
      <c r="R2035" t="n">
        <v>5</v>
      </c>
      <c r="S2035" t="n">
        <v>7</v>
      </c>
      <c r="T2035" t="n">
        <v>24</v>
      </c>
      <c r="U2035" t="n">
        <v>26</v>
      </c>
      <c r="V2035" t="n">
        <v>40</v>
      </c>
      <c r="W2035" t="n">
        <v>48</v>
      </c>
      <c r="X2035" t="n">
        <v>35</v>
      </c>
      <c r="Y2035" t="n">
        <v>1</v>
      </c>
      <c r="Z2035" t="n">
        <v>2</v>
      </c>
      <c r="AA2035" t="n">
        <v>8</v>
      </c>
      <c r="AB2035" t="n">
        <v>9</v>
      </c>
      <c r="AC2035" t="n">
        <v>12</v>
      </c>
      <c r="AD2035" t="n">
        <v>14</v>
      </c>
      <c r="AE2035" t="n">
        <v>15</v>
      </c>
      <c r="AF2035" t="n">
        <v>16</v>
      </c>
      <c r="AG2035" t="n">
        <v>17</v>
      </c>
      <c r="AH2035" t="n">
        <v>18</v>
      </c>
      <c r="AI2035" t="n">
        <v>19</v>
      </c>
      <c r="AJ2035" t="n">
        <v>23</v>
      </c>
      <c r="AK2035" t="n">
        <v>25</v>
      </c>
      <c r="AL2035" t="n">
        <v>27</v>
      </c>
      <c r="AM2035" t="n">
        <v>29</v>
      </c>
      <c r="AN2035" t="n">
        <v>30</v>
      </c>
      <c r="AO2035" t="n">
        <v>32</v>
      </c>
      <c r="AP2035" t="n">
        <v>33</v>
      </c>
      <c r="AQ2035" t="n">
        <v>34</v>
      </c>
      <c r="AR2035" t="n">
        <v>36</v>
      </c>
      <c r="AS2035" t="n">
        <v>37</v>
      </c>
      <c r="AT2035" t="n">
        <v>38</v>
      </c>
      <c r="AU2035" t="n">
        <v>41</v>
      </c>
      <c r="AV2035" t="n">
        <v>46</v>
      </c>
      <c r="AW2035" t="n">
        <v>50</v>
      </c>
      <c r="AX2035" t="n">
        <v>52</v>
      </c>
      <c r="AY2035" t="n">
        <v>54</v>
      </c>
      <c r="AZ2035" t="n">
        <v>55</v>
      </c>
      <c r="BA2035" t="n">
        <v>56</v>
      </c>
      <c r="BB2035" t="n">
        <v>57</v>
      </c>
      <c r="BC2035" t="n">
        <v>60</v>
      </c>
      <c r="BD2035" t="n">
        <v>61</v>
      </c>
      <c r="BE2035" t="n">
        <v>62</v>
      </c>
      <c r="BF2035" t="n">
        <v>64</v>
      </c>
      <c r="BG2035" t="n">
        <v>66</v>
      </c>
      <c r="BH2035" t="n">
        <v>68</v>
      </c>
      <c r="BI2035" t="n">
        <v>69</v>
      </c>
      <c r="BJ2035" t="n">
        <v>70</v>
      </c>
      <c r="BK2035" t="n">
        <v>72</v>
      </c>
      <c r="BL2035" t="n">
        <v>75</v>
      </c>
      <c r="BM2035" t="n">
        <v>76</v>
      </c>
      <c r="BN2035" t="n">
        <v>77</v>
      </c>
      <c r="BO2035" t="n">
        <v>78</v>
      </c>
      <c r="BP2035" t="n">
        <v>79</v>
      </c>
      <c r="BQ2035" t="n">
        <v>83</v>
      </c>
      <c r="BR2035" t="n">
        <v>84</v>
      </c>
      <c r="BS2035" t="n">
        <v>85</v>
      </c>
      <c r="BT2035" t="n">
        <v>86</v>
      </c>
      <c r="BU2035" t="n">
        <v>87</v>
      </c>
      <c r="BV2035" t="n">
        <v>89</v>
      </c>
      <c r="BW2035" t="n">
        <v>3</v>
      </c>
      <c r="BX2035" t="n">
        <v>4</v>
      </c>
      <c r="BY2035" t="n">
        <v>6</v>
      </c>
      <c r="BZ2035" t="n">
        <v>10</v>
      </c>
      <c r="CA2035" t="n">
        <v>11</v>
      </c>
      <c r="CB2035" t="n">
        <v>20</v>
      </c>
      <c r="CC2035" t="n">
        <v>28</v>
      </c>
      <c r="CD2035" t="n">
        <v>39</v>
      </c>
      <c r="CE2035" t="n">
        <v>42</v>
      </c>
      <c r="CF2035" t="n">
        <v>43</v>
      </c>
      <c r="CG2035" t="n">
        <v>45</v>
      </c>
      <c r="CH2035" t="n">
        <v>47</v>
      </c>
      <c r="CI2035" t="n">
        <v>49</v>
      </c>
      <c r="CJ2035" t="n">
        <v>51</v>
      </c>
      <c r="CK2035" t="n">
        <v>53</v>
      </c>
      <c r="CL2035" t="n">
        <v>58</v>
      </c>
      <c r="CM2035" t="n">
        <v>59</v>
      </c>
      <c r="CN2035" t="n">
        <v>63</v>
      </c>
      <c r="CO2035" t="n">
        <v>65</v>
      </c>
      <c r="CP2035" t="n">
        <v>67</v>
      </c>
      <c r="CQ2035" t="n">
        <v>71</v>
      </c>
      <c r="CR2035" t="n">
        <v>73</v>
      </c>
      <c r="CS2035" t="n">
        <v>74</v>
      </c>
      <c r="CT2035" t="n">
        <v>80</v>
      </c>
      <c r="CU2035" t="n">
        <v>81</v>
      </c>
      <c r="CV2035" t="n">
        <v>82</v>
      </c>
      <c r="CW2035" t="n">
        <v>88</v>
      </c>
    </row>
    <row r="2036">
      <c r="A2036" t="n">
        <v>2000</v>
      </c>
      <c r="B2036" t="n">
        <v>100</v>
      </c>
      <c r="C2036" t="n">
        <v>0.75</v>
      </c>
      <c r="D2036" t="inlineStr">
        <is>
          <t>WS</t>
        </is>
      </c>
      <c r="E2036" t="inlineStr">
        <is>
          <t>currently_in_use/test_files/other/c0.75_WS_size2000_k100_2070.txt</t>
        </is>
      </c>
      <c r="F2036" t="n">
        <v>983</v>
      </c>
      <c r="G2036" t="n">
        <v>964</v>
      </c>
      <c r="H2036" t="inlineStr">
        <is>
          <t>-</t>
        </is>
      </c>
      <c r="I2036" t="n">
        <v>983</v>
      </c>
      <c r="J2036" t="n">
        <v>983</v>
      </c>
      <c r="K2036" t="n">
        <v>983</v>
      </c>
      <c r="L2036" t="n">
        <v>982</v>
      </c>
      <c r="M2036" t="inlineStr">
        <is>
          <t>-</t>
        </is>
      </c>
      <c r="N2036" t="n">
        <v>983</v>
      </c>
      <c r="O2036" t="inlineStr">
        <is>
          <t>-</t>
        </is>
      </c>
      <c r="P2036" t="inlineStr">
        <is>
          <t>-</t>
        </is>
      </c>
      <c r="Q2036" t="n">
        <v>0</v>
      </c>
      <c r="R2036" t="n">
        <v>2</v>
      </c>
      <c r="S2036" t="n">
        <v>10</v>
      </c>
      <c r="T2036" t="n">
        <v>11</v>
      </c>
      <c r="U2036" t="n">
        <v>1</v>
      </c>
      <c r="V2036" t="n">
        <v>4</v>
      </c>
      <c r="W2036" t="n">
        <v>9</v>
      </c>
      <c r="X2036" t="n">
        <v>14</v>
      </c>
      <c r="Y2036" t="n">
        <v>15</v>
      </c>
      <c r="Z2036" t="n">
        <v>3</v>
      </c>
      <c r="AA2036" t="n">
        <v>5</v>
      </c>
      <c r="AB2036" t="n">
        <v>8</v>
      </c>
      <c r="AC2036" t="n">
        <v>12</v>
      </c>
      <c r="AD2036" t="n">
        <v>13</v>
      </c>
    </row>
    <row r="2037">
      <c r="A2037" t="n">
        <v>2000</v>
      </c>
      <c r="B2037" t="n">
        <v>100</v>
      </c>
      <c r="C2037" t="n">
        <v>0.75</v>
      </c>
      <c r="D2037" t="inlineStr">
        <is>
          <t>BA</t>
        </is>
      </c>
      <c r="E2037" t="inlineStr">
        <is>
          <t>currently_in_use/test_files/other/c0.75_BA_size2000_k100_2071.txt</t>
        </is>
      </c>
      <c r="F2037" t="n">
        <v>994</v>
      </c>
      <c r="G2037" t="n">
        <v>951</v>
      </c>
      <c r="H2037" t="inlineStr">
        <is>
          <t>-</t>
        </is>
      </c>
      <c r="I2037" t="n">
        <v>994</v>
      </c>
      <c r="J2037" t="n">
        <v>994</v>
      </c>
      <c r="K2037" t="n">
        <v>994</v>
      </c>
      <c r="L2037" t="n">
        <v>993</v>
      </c>
      <c r="M2037" t="inlineStr">
        <is>
          <t>-</t>
        </is>
      </c>
      <c r="N2037" t="n">
        <v>994</v>
      </c>
      <c r="O2037" t="inlineStr">
        <is>
          <t>-</t>
        </is>
      </c>
      <c r="P2037" t="inlineStr">
        <is>
          <t>-</t>
        </is>
      </c>
      <c r="Q2037" t="n">
        <v>0</v>
      </c>
      <c r="R2037" t="n">
        <v>6</v>
      </c>
      <c r="S2037" t="n">
        <v>5</v>
      </c>
      <c r="T2037" t="n">
        <v>7</v>
      </c>
      <c r="U2037" t="n">
        <v>22</v>
      </c>
      <c r="V2037" t="n">
        <v>25</v>
      </c>
      <c r="W2037" t="n">
        <v>28</v>
      </c>
      <c r="X2037" t="n">
        <v>34</v>
      </c>
      <c r="Y2037" t="n">
        <v>35</v>
      </c>
      <c r="Z2037" t="n">
        <v>2</v>
      </c>
      <c r="AA2037" t="n">
        <v>3</v>
      </c>
      <c r="AB2037" t="n">
        <v>8</v>
      </c>
      <c r="AC2037" t="n">
        <v>9</v>
      </c>
      <c r="AD2037" t="n">
        <v>11</v>
      </c>
      <c r="AE2037" t="n">
        <v>12</v>
      </c>
      <c r="AF2037" t="n">
        <v>13</v>
      </c>
      <c r="AG2037" t="n">
        <v>14</v>
      </c>
      <c r="AH2037" t="n">
        <v>15</v>
      </c>
      <c r="AI2037" t="n">
        <v>16</v>
      </c>
      <c r="AJ2037" t="n">
        <v>17</v>
      </c>
      <c r="AK2037" t="n">
        <v>18</v>
      </c>
      <c r="AL2037" t="n">
        <v>19</v>
      </c>
      <c r="AM2037" t="n">
        <v>20</v>
      </c>
      <c r="AN2037" t="n">
        <v>21</v>
      </c>
      <c r="AO2037" t="n">
        <v>23</v>
      </c>
      <c r="AP2037" t="n">
        <v>24</v>
      </c>
      <c r="AQ2037" t="n">
        <v>26</v>
      </c>
      <c r="AR2037" t="n">
        <v>27</v>
      </c>
      <c r="AS2037" t="n">
        <v>29</v>
      </c>
      <c r="AT2037" t="n">
        <v>30</v>
      </c>
      <c r="AU2037" t="n">
        <v>31</v>
      </c>
      <c r="AV2037" t="n">
        <v>32</v>
      </c>
      <c r="AW2037" t="n">
        <v>33</v>
      </c>
      <c r="AX2037" t="n">
        <v>36</v>
      </c>
      <c r="AY2037" t="n">
        <v>37</v>
      </c>
      <c r="AZ2037" t="n">
        <v>38</v>
      </c>
      <c r="BA2037" t="n">
        <v>39</v>
      </c>
      <c r="BB2037" t="n">
        <v>40</v>
      </c>
      <c r="BC2037" t="n">
        <v>41</v>
      </c>
      <c r="BD2037" t="n">
        <v>42</v>
      </c>
      <c r="BE2037" t="n">
        <v>43</v>
      </c>
      <c r="BF2037" t="n">
        <v>44</v>
      </c>
      <c r="BG2037" t="n">
        <v>45</v>
      </c>
      <c r="BH2037" t="n">
        <v>46</v>
      </c>
      <c r="BI2037" t="n">
        <v>47</v>
      </c>
      <c r="BJ2037" t="n">
        <v>48</v>
      </c>
      <c r="BK2037" t="n">
        <v>49</v>
      </c>
      <c r="BL2037" t="n">
        <v>50</v>
      </c>
      <c r="BM2037" t="n">
        <v>51</v>
      </c>
      <c r="BN2037" t="n">
        <v>52</v>
      </c>
      <c r="BO2037" t="n">
        <v>53</v>
      </c>
      <c r="BP2037" t="n">
        <v>55</v>
      </c>
      <c r="BQ2037" t="n">
        <v>56</v>
      </c>
      <c r="BR2037" t="n">
        <v>57</v>
      </c>
      <c r="BS2037" t="n">
        <v>58</v>
      </c>
      <c r="BT2037" t="n">
        <v>59</v>
      </c>
      <c r="BU2037" t="n">
        <v>60</v>
      </c>
      <c r="BV2037" t="n">
        <v>61</v>
      </c>
      <c r="BW2037" t="n">
        <v>62</v>
      </c>
      <c r="BX2037" t="n">
        <v>63</v>
      </c>
      <c r="BY2037" t="n">
        <v>64</v>
      </c>
      <c r="BZ2037" t="n">
        <v>65</v>
      </c>
      <c r="CA2037" t="n">
        <v>66</v>
      </c>
      <c r="CB2037" t="n">
        <v>67</v>
      </c>
      <c r="CC2037" t="n">
        <v>68</v>
      </c>
      <c r="CD2037" t="n">
        <v>69</v>
      </c>
      <c r="CE2037" t="n">
        <v>70</v>
      </c>
      <c r="CF2037" t="n">
        <v>71</v>
      </c>
      <c r="CG2037" t="n">
        <v>72</v>
      </c>
      <c r="CH2037" t="n">
        <v>73</v>
      </c>
      <c r="CI2037" t="n">
        <v>74</v>
      </c>
      <c r="CJ2037" t="n">
        <v>75</v>
      </c>
      <c r="CK2037" t="n">
        <v>76</v>
      </c>
    </row>
    <row r="2038">
      <c r="A2038" t="n">
        <v>2000</v>
      </c>
      <c r="B2038" t="n">
        <v>100</v>
      </c>
      <c r="C2038" t="n">
        <v>0.75</v>
      </c>
      <c r="D2038" t="inlineStr">
        <is>
          <t>ER</t>
        </is>
      </c>
      <c r="E2038" t="inlineStr">
        <is>
          <t>currently_in_use/test_files/other/c0.75_ER_size2000_k100_2072.txt</t>
        </is>
      </c>
      <c r="F2038" t="n">
        <v>996</v>
      </c>
      <c r="G2038" t="n">
        <v>966</v>
      </c>
      <c r="H2038" t="inlineStr">
        <is>
          <t>-</t>
        </is>
      </c>
      <c r="I2038" t="n">
        <v>996</v>
      </c>
      <c r="J2038" t="n">
        <v>996</v>
      </c>
      <c r="K2038" t="n">
        <v>996</v>
      </c>
      <c r="L2038" t="n">
        <v>996</v>
      </c>
      <c r="M2038" t="inlineStr">
        <is>
          <t>-</t>
        </is>
      </c>
      <c r="N2038" t="n">
        <v>996</v>
      </c>
      <c r="O2038" t="inlineStr">
        <is>
          <t>-</t>
        </is>
      </c>
      <c r="P2038" t="inlineStr">
        <is>
          <t>-</t>
        </is>
      </c>
      <c r="Q2038" t="n">
        <v>0</v>
      </c>
      <c r="R2038" t="n">
        <v>10</v>
      </c>
      <c r="S2038" t="n">
        <v>42</v>
      </c>
      <c r="T2038" t="n">
        <v>1</v>
      </c>
      <c r="U2038" t="n">
        <v>6</v>
      </c>
      <c r="V2038" t="n">
        <v>34</v>
      </c>
      <c r="W2038" t="n">
        <v>4</v>
      </c>
      <c r="X2038" t="n">
        <v>7</v>
      </c>
      <c r="Y2038" t="n">
        <v>8</v>
      </c>
      <c r="Z2038" t="n">
        <v>9</v>
      </c>
      <c r="AA2038" t="n">
        <v>12</v>
      </c>
      <c r="AB2038" t="n">
        <v>14</v>
      </c>
      <c r="AC2038" t="n">
        <v>19</v>
      </c>
      <c r="AD2038" t="n">
        <v>20</v>
      </c>
      <c r="AE2038" t="n">
        <v>22</v>
      </c>
      <c r="AF2038" t="n">
        <v>24</v>
      </c>
      <c r="AG2038" t="n">
        <v>26</v>
      </c>
      <c r="AH2038" t="n">
        <v>28</v>
      </c>
      <c r="AI2038" t="n">
        <v>30</v>
      </c>
      <c r="AJ2038" t="n">
        <v>33</v>
      </c>
      <c r="AK2038" t="n">
        <v>36</v>
      </c>
      <c r="AL2038" t="n">
        <v>38</v>
      </c>
      <c r="AM2038" t="n">
        <v>39</v>
      </c>
      <c r="AN2038" t="n">
        <v>40</v>
      </c>
      <c r="AO2038" t="n">
        <v>44</v>
      </c>
      <c r="AP2038" t="n">
        <v>45</v>
      </c>
      <c r="AQ2038" t="n">
        <v>46</v>
      </c>
      <c r="AR2038" t="n">
        <v>50</v>
      </c>
      <c r="AS2038" t="n">
        <v>51</v>
      </c>
      <c r="AT2038" t="n">
        <v>52</v>
      </c>
      <c r="AU2038" t="n">
        <v>55</v>
      </c>
      <c r="AV2038" t="n">
        <v>56</v>
      </c>
      <c r="AW2038" t="n">
        <v>60</v>
      </c>
      <c r="AX2038" t="n">
        <v>61</v>
      </c>
      <c r="AY2038" t="n">
        <v>62</v>
      </c>
      <c r="AZ2038" t="n">
        <v>66</v>
      </c>
      <c r="BA2038" t="n">
        <v>72</v>
      </c>
      <c r="BB2038" t="n">
        <v>73</v>
      </c>
      <c r="BC2038" t="n">
        <v>76</v>
      </c>
      <c r="BD2038" t="n">
        <v>80</v>
      </c>
      <c r="BE2038" t="n">
        <v>83</v>
      </c>
      <c r="BF2038" t="n">
        <v>85</v>
      </c>
      <c r="BG2038" t="n">
        <v>86</v>
      </c>
      <c r="BH2038" t="n">
        <v>87</v>
      </c>
      <c r="BI2038" t="n">
        <v>88</v>
      </c>
      <c r="BJ2038" t="n">
        <v>2</v>
      </c>
      <c r="BK2038" t="n">
        <v>3</v>
      </c>
      <c r="BL2038" t="n">
        <v>5</v>
      </c>
      <c r="BM2038" t="n">
        <v>11</v>
      </c>
      <c r="BN2038" t="n">
        <v>13</v>
      </c>
      <c r="BO2038" t="n">
        <v>15</v>
      </c>
      <c r="BP2038" t="n">
        <v>16</v>
      </c>
      <c r="BQ2038" t="n">
        <v>17</v>
      </c>
      <c r="BR2038" t="n">
        <v>18</v>
      </c>
      <c r="BS2038" t="n">
        <v>21</v>
      </c>
      <c r="BT2038" t="n">
        <v>23</v>
      </c>
      <c r="BU2038" t="n">
        <v>25</v>
      </c>
      <c r="BV2038" t="n">
        <v>29</v>
      </c>
      <c r="BW2038" t="n">
        <v>31</v>
      </c>
      <c r="BX2038" t="n">
        <v>32</v>
      </c>
      <c r="BY2038" t="n">
        <v>35</v>
      </c>
      <c r="BZ2038" t="n">
        <v>37</v>
      </c>
      <c r="CA2038" t="n">
        <v>41</v>
      </c>
      <c r="CB2038" t="n">
        <v>43</v>
      </c>
      <c r="CC2038" t="n">
        <v>47</v>
      </c>
      <c r="CD2038" t="n">
        <v>49</v>
      </c>
      <c r="CE2038" t="n">
        <v>53</v>
      </c>
      <c r="CF2038" t="n">
        <v>54</v>
      </c>
      <c r="CG2038" t="n">
        <v>57</v>
      </c>
      <c r="CH2038" t="n">
        <v>58</v>
      </c>
      <c r="CI2038" t="n">
        <v>63</v>
      </c>
      <c r="CJ2038" t="n">
        <v>65</v>
      </c>
      <c r="CK2038" t="n">
        <v>67</v>
      </c>
      <c r="CL2038" t="n">
        <v>68</v>
      </c>
      <c r="CM2038" t="n">
        <v>70</v>
      </c>
      <c r="CN2038" t="n">
        <v>71</v>
      </c>
      <c r="CO2038" t="n">
        <v>75</v>
      </c>
      <c r="CP2038" t="n">
        <v>77</v>
      </c>
      <c r="CQ2038" t="n">
        <v>79</v>
      </c>
      <c r="CR2038" t="n">
        <v>81</v>
      </c>
      <c r="CS2038" t="n">
        <v>82</v>
      </c>
      <c r="CT2038" t="n">
        <v>89</v>
      </c>
      <c r="CU2038" t="n">
        <v>90</v>
      </c>
    </row>
    <row r="2039">
      <c r="A2039" t="n">
        <v>2000</v>
      </c>
      <c r="B2039" t="n">
        <v>100</v>
      </c>
      <c r="C2039" t="n">
        <v>0.75</v>
      </c>
      <c r="D2039" t="inlineStr">
        <is>
          <t>WS</t>
        </is>
      </c>
      <c r="E2039" t="inlineStr">
        <is>
          <t>currently_in_use/test_files/other/c0.75_WS_size2000_k100_2073.txt</t>
        </is>
      </c>
      <c r="F2039" t="n">
        <v>1005</v>
      </c>
      <c r="G2039" t="n">
        <v>993</v>
      </c>
      <c r="H2039" t="inlineStr">
        <is>
          <t>-</t>
        </is>
      </c>
      <c r="I2039" t="n">
        <v>1005</v>
      </c>
      <c r="J2039" t="n">
        <v>1006</v>
      </c>
      <c r="K2039" t="n">
        <v>1005</v>
      </c>
      <c r="L2039" t="n">
        <v>1004</v>
      </c>
      <c r="M2039" t="inlineStr">
        <is>
          <t>-</t>
        </is>
      </c>
      <c r="N2039" t="n">
        <v>1006</v>
      </c>
      <c r="O2039" t="inlineStr">
        <is>
          <t>-</t>
        </is>
      </c>
      <c r="P2039" t="inlineStr">
        <is>
          <t>-</t>
        </is>
      </c>
      <c r="Q2039" t="n">
        <v>0</v>
      </c>
      <c r="R2039" t="n">
        <v>5</v>
      </c>
      <c r="S2039" t="n">
        <v>3</v>
      </c>
      <c r="T2039" t="n">
        <v>4</v>
      </c>
      <c r="U2039" t="n">
        <v>6</v>
      </c>
      <c r="V2039" t="n">
        <v>11</v>
      </c>
      <c r="W2039" t="n">
        <v>1</v>
      </c>
      <c r="X2039" t="n">
        <v>2</v>
      </c>
      <c r="Y2039" t="n">
        <v>7</v>
      </c>
      <c r="Z2039" t="n">
        <v>10</v>
      </c>
      <c r="AA2039" t="n">
        <v>14</v>
      </c>
      <c r="AB2039" t="n">
        <v>15</v>
      </c>
      <c r="AC2039" t="n">
        <v>16</v>
      </c>
    </row>
    <row r="2040">
      <c r="A2040" t="n">
        <v>2000</v>
      </c>
      <c r="B2040" t="n">
        <v>100</v>
      </c>
      <c r="C2040" t="n">
        <v>0.75</v>
      </c>
      <c r="D2040" t="inlineStr">
        <is>
          <t>BA</t>
        </is>
      </c>
      <c r="E2040" t="inlineStr">
        <is>
          <t>currently_in_use/test_files/other/c0.75_BA_size2000_k100_2074.txt</t>
        </is>
      </c>
      <c r="F2040" t="n">
        <v>977</v>
      </c>
      <c r="G2040" t="n">
        <v>948</v>
      </c>
      <c r="H2040" t="inlineStr">
        <is>
          <t>-</t>
        </is>
      </c>
      <c r="I2040" t="n">
        <v>977</v>
      </c>
      <c r="J2040" t="n">
        <v>977</v>
      </c>
      <c r="K2040" t="n">
        <v>977</v>
      </c>
      <c r="L2040" t="n">
        <v>977</v>
      </c>
      <c r="M2040" t="inlineStr">
        <is>
          <t>-</t>
        </is>
      </c>
      <c r="N2040" t="n">
        <v>977</v>
      </c>
      <c r="O2040" t="inlineStr">
        <is>
          <t>-</t>
        </is>
      </c>
      <c r="P2040" t="inlineStr">
        <is>
          <t>-</t>
        </is>
      </c>
      <c r="Q2040" t="n">
        <v>0</v>
      </c>
      <c r="R2040" t="n">
        <v>9</v>
      </c>
      <c r="S2040" t="n">
        <v>20</v>
      </c>
      <c r="T2040" t="n">
        <v>1</v>
      </c>
      <c r="U2040" t="n">
        <v>2</v>
      </c>
      <c r="V2040" t="n">
        <v>3</v>
      </c>
      <c r="W2040" t="n">
        <v>4</v>
      </c>
      <c r="X2040" t="n">
        <v>5</v>
      </c>
      <c r="Y2040" t="n">
        <v>6</v>
      </c>
      <c r="Z2040" t="n">
        <v>7</v>
      </c>
      <c r="AA2040" t="n">
        <v>8</v>
      </c>
      <c r="AB2040" t="n">
        <v>10</v>
      </c>
      <c r="AC2040" t="n">
        <v>11</v>
      </c>
      <c r="AD2040" t="n">
        <v>12</v>
      </c>
      <c r="AE2040" t="n">
        <v>13</v>
      </c>
      <c r="AF2040" t="n">
        <v>14</v>
      </c>
      <c r="AG2040" t="n">
        <v>15</v>
      </c>
      <c r="AH2040" t="n">
        <v>16</v>
      </c>
      <c r="AI2040" t="n">
        <v>17</v>
      </c>
      <c r="AJ2040" t="n">
        <v>18</v>
      </c>
      <c r="AK2040" t="n">
        <v>19</v>
      </c>
      <c r="AL2040" t="n">
        <v>22</v>
      </c>
      <c r="AM2040" t="n">
        <v>23</v>
      </c>
      <c r="AN2040" t="n">
        <v>24</v>
      </c>
      <c r="AO2040" t="n">
        <v>25</v>
      </c>
      <c r="AP2040" t="n">
        <v>26</v>
      </c>
      <c r="AQ2040" t="n">
        <v>27</v>
      </c>
      <c r="AR2040" t="n">
        <v>28</v>
      </c>
      <c r="AS2040" t="n">
        <v>29</v>
      </c>
      <c r="AT2040" t="n">
        <v>30</v>
      </c>
      <c r="AU2040" t="n">
        <v>31</v>
      </c>
      <c r="AV2040" t="n">
        <v>32</v>
      </c>
      <c r="AW2040" t="n">
        <v>33</v>
      </c>
      <c r="AX2040" t="n">
        <v>34</v>
      </c>
      <c r="AY2040" t="n">
        <v>35</v>
      </c>
      <c r="AZ2040" t="n">
        <v>36</v>
      </c>
      <c r="BA2040" t="n">
        <v>38</v>
      </c>
      <c r="BB2040" t="n">
        <v>39</v>
      </c>
      <c r="BC2040" t="n">
        <v>40</v>
      </c>
    </row>
    <row r="2041">
      <c r="A2041" t="n">
        <v>2000</v>
      </c>
      <c r="B2041" t="n">
        <v>100</v>
      </c>
      <c r="C2041" t="n">
        <v>0.75</v>
      </c>
      <c r="D2041" t="inlineStr">
        <is>
          <t>ER</t>
        </is>
      </c>
      <c r="E2041" t="inlineStr">
        <is>
          <t>currently_in_use/test_files/other/c0.75_ER_size2000_k100_2075.txt</t>
        </is>
      </c>
      <c r="F2041" t="n">
        <v>1079</v>
      </c>
      <c r="G2041" t="n">
        <v>1038</v>
      </c>
      <c r="H2041" t="inlineStr">
        <is>
          <t>-</t>
        </is>
      </c>
      <c r="I2041" t="n">
        <v>1079</v>
      </c>
      <c r="J2041" t="n">
        <v>1080</v>
      </c>
      <c r="K2041" t="n">
        <v>1079</v>
      </c>
      <c r="L2041" t="n">
        <v>1080</v>
      </c>
      <c r="M2041" t="inlineStr">
        <is>
          <t>-</t>
        </is>
      </c>
      <c r="N2041" t="n">
        <v>1080</v>
      </c>
      <c r="O2041" t="inlineStr">
        <is>
          <t>-</t>
        </is>
      </c>
      <c r="P2041" t="inlineStr">
        <is>
          <t>-</t>
        </is>
      </c>
      <c r="Q2041" t="n">
        <v>0</v>
      </c>
      <c r="R2041" t="n">
        <v>20</v>
      </c>
      <c r="S2041" t="n">
        <v>6</v>
      </c>
      <c r="T2041" t="n">
        <v>10</v>
      </c>
      <c r="U2041" t="n">
        <v>12</v>
      </c>
      <c r="V2041" t="n">
        <v>14</v>
      </c>
      <c r="W2041" t="n">
        <v>38</v>
      </c>
      <c r="X2041" t="n">
        <v>43</v>
      </c>
      <c r="Y2041" t="n">
        <v>47</v>
      </c>
      <c r="Z2041" t="n">
        <v>1</v>
      </c>
      <c r="AA2041" t="n">
        <v>3</v>
      </c>
      <c r="AB2041" t="n">
        <v>5</v>
      </c>
      <c r="AC2041" t="n">
        <v>7</v>
      </c>
      <c r="AD2041" t="n">
        <v>11</v>
      </c>
      <c r="AE2041" t="n">
        <v>15</v>
      </c>
      <c r="AF2041" t="n">
        <v>18</v>
      </c>
      <c r="AG2041" t="n">
        <v>19</v>
      </c>
      <c r="AH2041" t="n">
        <v>21</v>
      </c>
      <c r="AI2041" t="n">
        <v>23</v>
      </c>
      <c r="AJ2041" t="n">
        <v>24</v>
      </c>
      <c r="AK2041" t="n">
        <v>26</v>
      </c>
      <c r="AL2041" t="n">
        <v>27</v>
      </c>
      <c r="AM2041" t="n">
        <v>28</v>
      </c>
      <c r="AN2041" t="n">
        <v>33</v>
      </c>
      <c r="AO2041" t="n">
        <v>34</v>
      </c>
      <c r="AP2041" t="n">
        <v>35</v>
      </c>
      <c r="AQ2041" t="n">
        <v>36</v>
      </c>
      <c r="AR2041" t="n">
        <v>39</v>
      </c>
      <c r="AS2041" t="n">
        <v>40</v>
      </c>
      <c r="AT2041" t="n">
        <v>41</v>
      </c>
      <c r="AU2041" t="n">
        <v>42</v>
      </c>
      <c r="AV2041" t="n">
        <v>44</v>
      </c>
      <c r="AW2041" t="n">
        <v>45</v>
      </c>
      <c r="AX2041" t="n">
        <v>46</v>
      </c>
      <c r="AY2041" t="n">
        <v>48</v>
      </c>
      <c r="AZ2041" t="n">
        <v>49</v>
      </c>
      <c r="BA2041" t="n">
        <v>52</v>
      </c>
      <c r="BB2041" t="n">
        <v>53</v>
      </c>
      <c r="BC2041" t="n">
        <v>54</v>
      </c>
      <c r="BD2041" t="n">
        <v>55</v>
      </c>
      <c r="BE2041" t="n">
        <v>56</v>
      </c>
      <c r="BF2041" t="n">
        <v>59</v>
      </c>
      <c r="BG2041" t="n">
        <v>60</v>
      </c>
      <c r="BH2041" t="n">
        <v>62</v>
      </c>
      <c r="BI2041" t="n">
        <v>63</v>
      </c>
      <c r="BJ2041" t="n">
        <v>64</v>
      </c>
      <c r="BK2041" t="n">
        <v>66</v>
      </c>
      <c r="BL2041" t="n">
        <v>67</v>
      </c>
      <c r="BM2041" t="n">
        <v>69</v>
      </c>
      <c r="BN2041" t="n">
        <v>71</v>
      </c>
      <c r="BO2041" t="n">
        <v>2</v>
      </c>
      <c r="BP2041" t="n">
        <v>4</v>
      </c>
      <c r="BQ2041" t="n">
        <v>9</v>
      </c>
      <c r="BR2041" t="n">
        <v>13</v>
      </c>
      <c r="BS2041" t="n">
        <v>17</v>
      </c>
      <c r="BT2041" t="n">
        <v>22</v>
      </c>
      <c r="BU2041" t="n">
        <v>25</v>
      </c>
      <c r="BV2041" t="n">
        <v>29</v>
      </c>
      <c r="BW2041" t="n">
        <v>30</v>
      </c>
      <c r="BX2041" t="n">
        <v>31</v>
      </c>
      <c r="BY2041" t="n">
        <v>32</v>
      </c>
      <c r="BZ2041" t="n">
        <v>50</v>
      </c>
      <c r="CA2041" t="n">
        <v>51</v>
      </c>
      <c r="CB2041" t="n">
        <v>58</v>
      </c>
      <c r="CC2041" t="n">
        <v>61</v>
      </c>
      <c r="CD2041" t="n">
        <v>65</v>
      </c>
      <c r="CE2041" t="n">
        <v>70</v>
      </c>
    </row>
    <row r="2042">
      <c r="A2042" t="n">
        <v>2000</v>
      </c>
      <c r="B2042" t="n">
        <v>100</v>
      </c>
      <c r="C2042" t="n">
        <v>0.75</v>
      </c>
      <c r="D2042" t="inlineStr">
        <is>
          <t>WS</t>
        </is>
      </c>
      <c r="E2042" t="inlineStr">
        <is>
          <t>currently_in_use/test_files/other/c0.75_WS_size2000_k100_2076.txt</t>
        </is>
      </c>
      <c r="F2042" t="n">
        <v>1012</v>
      </c>
      <c r="G2042" t="n">
        <v>999</v>
      </c>
      <c r="H2042" t="inlineStr">
        <is>
          <t>-</t>
        </is>
      </c>
      <c r="I2042" t="n">
        <v>1012</v>
      </c>
      <c r="J2042" t="n">
        <v>1012</v>
      </c>
      <c r="K2042" t="n">
        <v>1012</v>
      </c>
      <c r="L2042" t="n">
        <v>1012</v>
      </c>
      <c r="M2042" t="inlineStr">
        <is>
          <t>-</t>
        </is>
      </c>
      <c r="N2042" t="n">
        <v>1012</v>
      </c>
      <c r="O2042" t="inlineStr">
        <is>
          <t>-</t>
        </is>
      </c>
      <c r="P2042" t="inlineStr">
        <is>
          <t>-</t>
        </is>
      </c>
      <c r="Q2042" t="n">
        <v>0</v>
      </c>
      <c r="R2042" t="n">
        <v>6</v>
      </c>
      <c r="S2042" t="n">
        <v>9</v>
      </c>
      <c r="T2042" t="n">
        <v>3</v>
      </c>
      <c r="U2042" t="n">
        <v>5</v>
      </c>
      <c r="V2042" t="n">
        <v>7</v>
      </c>
      <c r="W2042" t="n">
        <v>1</v>
      </c>
      <c r="X2042" t="n">
        <v>2</v>
      </c>
      <c r="Y2042" t="n">
        <v>4</v>
      </c>
      <c r="Z2042" t="n">
        <v>8</v>
      </c>
    </row>
    <row r="2043">
      <c r="A2043" t="n">
        <v>2000</v>
      </c>
      <c r="B2043" t="n">
        <v>100</v>
      </c>
      <c r="C2043" t="n">
        <v>0.75</v>
      </c>
      <c r="D2043" t="inlineStr">
        <is>
          <t>BA</t>
        </is>
      </c>
      <c r="E2043" t="inlineStr">
        <is>
          <t>currently_in_use/test_files/other/c0.75_BA_size2000_k100_2077.txt</t>
        </is>
      </c>
      <c r="F2043" t="n">
        <v>957</v>
      </c>
      <c r="G2043" t="n">
        <v>924</v>
      </c>
      <c r="H2043" t="inlineStr">
        <is>
          <t>-</t>
        </is>
      </c>
      <c r="I2043" t="n">
        <v>957</v>
      </c>
      <c r="J2043" t="n">
        <v>957</v>
      </c>
      <c r="K2043" t="n">
        <v>957</v>
      </c>
      <c r="L2043" t="n">
        <v>957</v>
      </c>
      <c r="M2043" t="inlineStr">
        <is>
          <t>-</t>
        </is>
      </c>
      <c r="N2043" t="n">
        <v>957</v>
      </c>
      <c r="O2043" t="inlineStr">
        <is>
          <t>-</t>
        </is>
      </c>
      <c r="P2043" t="inlineStr">
        <is>
          <t>-</t>
        </is>
      </c>
      <c r="Q2043" t="n">
        <v>0</v>
      </c>
      <c r="R2043" t="n">
        <v>20</v>
      </c>
      <c r="S2043" t="n">
        <v>28</v>
      </c>
      <c r="T2043" t="n">
        <v>1</v>
      </c>
      <c r="U2043" t="n">
        <v>2</v>
      </c>
      <c r="V2043" t="n">
        <v>3</v>
      </c>
      <c r="W2043" t="n">
        <v>4</v>
      </c>
      <c r="X2043" t="n">
        <v>5</v>
      </c>
      <c r="Y2043" t="n">
        <v>6</v>
      </c>
      <c r="Z2043" t="n">
        <v>7</v>
      </c>
      <c r="AA2043" t="n">
        <v>8</v>
      </c>
      <c r="AB2043" t="n">
        <v>9</v>
      </c>
      <c r="AC2043" t="n">
        <v>10</v>
      </c>
      <c r="AD2043" t="n">
        <v>11</v>
      </c>
      <c r="AE2043" t="n">
        <v>12</v>
      </c>
      <c r="AF2043" t="n">
        <v>13</v>
      </c>
      <c r="AG2043" t="n">
        <v>14</v>
      </c>
      <c r="AH2043" t="n">
        <v>15</v>
      </c>
      <c r="AI2043" t="n">
        <v>16</v>
      </c>
      <c r="AJ2043" t="n">
        <v>17</v>
      </c>
      <c r="AK2043" t="n">
        <v>18</v>
      </c>
      <c r="AL2043" t="n">
        <v>19</v>
      </c>
      <c r="AM2043" t="n">
        <v>21</v>
      </c>
      <c r="AN2043" t="n">
        <v>22</v>
      </c>
      <c r="AO2043" t="n">
        <v>23</v>
      </c>
      <c r="AP2043" t="n">
        <v>24</v>
      </c>
      <c r="AQ2043" t="n">
        <v>25</v>
      </c>
      <c r="AR2043" t="n">
        <v>26</v>
      </c>
      <c r="AS2043" t="n">
        <v>27</v>
      </c>
      <c r="AT2043" t="n">
        <v>29</v>
      </c>
      <c r="AU2043" t="n">
        <v>31</v>
      </c>
      <c r="AV2043" t="n">
        <v>32</v>
      </c>
      <c r="AW2043" t="n">
        <v>33</v>
      </c>
      <c r="AX2043" t="n">
        <v>34</v>
      </c>
      <c r="AY2043" t="n">
        <v>35</v>
      </c>
      <c r="AZ2043" t="n">
        <v>37</v>
      </c>
      <c r="BA2043" t="n">
        <v>38</v>
      </c>
      <c r="BB2043" t="n">
        <v>39</v>
      </c>
      <c r="BC2043" t="n">
        <v>40</v>
      </c>
      <c r="BD2043" t="n">
        <v>41</v>
      </c>
      <c r="BE2043" t="n">
        <v>42</v>
      </c>
      <c r="BF2043" t="n">
        <v>43</v>
      </c>
      <c r="BG2043" t="n">
        <v>44</v>
      </c>
      <c r="BH2043" t="n">
        <v>46</v>
      </c>
      <c r="BI2043" t="n">
        <v>47</v>
      </c>
      <c r="BJ2043" t="n">
        <v>48</v>
      </c>
      <c r="BK2043" t="n">
        <v>49</v>
      </c>
      <c r="BL2043" t="n">
        <v>50</v>
      </c>
      <c r="BM2043" t="n">
        <v>51</v>
      </c>
      <c r="BN2043" t="n">
        <v>52</v>
      </c>
      <c r="BO2043" t="n">
        <v>53</v>
      </c>
      <c r="BP2043" t="n">
        <v>54</v>
      </c>
      <c r="BQ2043" t="n">
        <v>55</v>
      </c>
      <c r="BR2043" t="n">
        <v>56</v>
      </c>
      <c r="BS2043" t="n">
        <v>57</v>
      </c>
      <c r="BT2043" t="n">
        <v>58</v>
      </c>
      <c r="BU2043" t="n">
        <v>59</v>
      </c>
      <c r="BV2043" t="n">
        <v>60</v>
      </c>
      <c r="BW2043" t="n">
        <v>61</v>
      </c>
      <c r="BX2043" t="n">
        <v>62</v>
      </c>
    </row>
    <row r="2044">
      <c r="A2044" t="n">
        <v>2000</v>
      </c>
      <c r="B2044" t="n">
        <v>100</v>
      </c>
      <c r="C2044" t="n">
        <v>0.75</v>
      </c>
      <c r="D2044" t="inlineStr">
        <is>
          <t>ER</t>
        </is>
      </c>
      <c r="E2044" t="inlineStr">
        <is>
          <t>currently_in_use/test_files/other/c0.75_ER_size2000_k100_2078.txt</t>
        </is>
      </c>
      <c r="F2044" t="n">
        <v>1020</v>
      </c>
      <c r="G2044" t="n">
        <v>986</v>
      </c>
      <c r="H2044" t="inlineStr">
        <is>
          <t>-</t>
        </is>
      </c>
      <c r="I2044" t="n">
        <v>1020</v>
      </c>
      <c r="J2044" t="n">
        <v>1020</v>
      </c>
      <c r="K2044" t="n">
        <v>1020</v>
      </c>
      <c r="L2044" t="n">
        <v>1019</v>
      </c>
      <c r="M2044" t="inlineStr">
        <is>
          <t>-</t>
        </is>
      </c>
      <c r="N2044" t="n">
        <v>1020</v>
      </c>
      <c r="O2044" t="inlineStr">
        <is>
          <t>-</t>
        </is>
      </c>
      <c r="P2044" t="inlineStr">
        <is>
          <t>-</t>
        </is>
      </c>
      <c r="Q2044" t="n">
        <v>0</v>
      </c>
      <c r="R2044" t="n">
        <v>23</v>
      </c>
      <c r="S2044" t="n">
        <v>56</v>
      </c>
      <c r="T2044" t="n">
        <v>1</v>
      </c>
      <c r="U2044" t="n">
        <v>2</v>
      </c>
      <c r="V2044" t="n">
        <v>44</v>
      </c>
      <c r="W2044" t="n">
        <v>49</v>
      </c>
      <c r="X2044" t="n">
        <v>53</v>
      </c>
      <c r="Y2044" t="n">
        <v>54</v>
      </c>
      <c r="Z2044" t="n">
        <v>55</v>
      </c>
      <c r="AA2044" t="n">
        <v>70</v>
      </c>
      <c r="AB2044" t="n">
        <v>14</v>
      </c>
      <c r="AC2044" t="n">
        <v>3</v>
      </c>
      <c r="AD2044" t="n">
        <v>4</v>
      </c>
      <c r="AE2044" t="n">
        <v>6</v>
      </c>
      <c r="AF2044" t="n">
        <v>8</v>
      </c>
      <c r="AG2044" t="n">
        <v>9</v>
      </c>
      <c r="AH2044" t="n">
        <v>12</v>
      </c>
      <c r="AI2044" t="n">
        <v>13</v>
      </c>
      <c r="AJ2044" t="n">
        <v>18</v>
      </c>
      <c r="AK2044" t="n">
        <v>20</v>
      </c>
      <c r="AL2044" t="n">
        <v>21</v>
      </c>
      <c r="AM2044" t="n">
        <v>24</v>
      </c>
      <c r="AN2044" t="n">
        <v>25</v>
      </c>
      <c r="AO2044" t="n">
        <v>26</v>
      </c>
      <c r="AP2044" t="n">
        <v>27</v>
      </c>
      <c r="AQ2044" t="n">
        <v>31</v>
      </c>
      <c r="AR2044" t="n">
        <v>36</v>
      </c>
      <c r="AS2044" t="n">
        <v>37</v>
      </c>
      <c r="AT2044" t="n">
        <v>39</v>
      </c>
      <c r="AU2044" t="n">
        <v>40</v>
      </c>
      <c r="AV2044" t="n">
        <v>43</v>
      </c>
      <c r="AW2044" t="n">
        <v>47</v>
      </c>
      <c r="AX2044" t="n">
        <v>48</v>
      </c>
      <c r="AY2044" t="n">
        <v>50</v>
      </c>
      <c r="AZ2044" t="n">
        <v>57</v>
      </c>
      <c r="BA2044" t="n">
        <v>58</v>
      </c>
      <c r="BB2044" t="n">
        <v>59</v>
      </c>
      <c r="BC2044" t="n">
        <v>61</v>
      </c>
      <c r="BD2044" t="n">
        <v>62</v>
      </c>
      <c r="BE2044" t="n">
        <v>63</v>
      </c>
      <c r="BF2044" t="n">
        <v>64</v>
      </c>
      <c r="BG2044" t="n">
        <v>65</v>
      </c>
      <c r="BH2044" t="n">
        <v>72</v>
      </c>
      <c r="BI2044" t="n">
        <v>73</v>
      </c>
      <c r="BJ2044" t="n">
        <v>75</v>
      </c>
      <c r="BK2044" t="n">
        <v>83</v>
      </c>
      <c r="BL2044" t="n">
        <v>84</v>
      </c>
      <c r="BM2044" t="n">
        <v>5</v>
      </c>
      <c r="BN2044" t="n">
        <v>10</v>
      </c>
      <c r="BO2044" t="n">
        <v>11</v>
      </c>
      <c r="BP2044" t="n">
        <v>15</v>
      </c>
      <c r="BQ2044" t="n">
        <v>16</v>
      </c>
      <c r="BR2044" t="n">
        <v>17</v>
      </c>
      <c r="BS2044" t="n">
        <v>22</v>
      </c>
      <c r="BT2044" t="n">
        <v>28</v>
      </c>
      <c r="BU2044" t="n">
        <v>29</v>
      </c>
      <c r="BV2044" t="n">
        <v>30</v>
      </c>
      <c r="BW2044" t="n">
        <v>32</v>
      </c>
      <c r="BX2044" t="n">
        <v>33</v>
      </c>
      <c r="BY2044" t="n">
        <v>35</v>
      </c>
      <c r="BZ2044" t="n">
        <v>38</v>
      </c>
      <c r="CA2044" t="n">
        <v>41</v>
      </c>
      <c r="CB2044" t="n">
        <v>42</v>
      </c>
      <c r="CC2044" t="n">
        <v>45</v>
      </c>
      <c r="CD2044" t="n">
        <v>51</v>
      </c>
      <c r="CE2044" t="n">
        <v>52</v>
      </c>
      <c r="CF2044" t="n">
        <v>66</v>
      </c>
      <c r="CG2044" t="n">
        <v>67</v>
      </c>
      <c r="CH2044" t="n">
        <v>69</v>
      </c>
      <c r="CI2044" t="n">
        <v>71</v>
      </c>
      <c r="CJ2044" t="n">
        <v>74</v>
      </c>
      <c r="CK2044" t="n">
        <v>76</v>
      </c>
      <c r="CL2044" t="n">
        <v>77</v>
      </c>
      <c r="CM2044" t="n">
        <v>78</v>
      </c>
      <c r="CN2044" t="n">
        <v>79</v>
      </c>
      <c r="CO2044" t="n">
        <v>80</v>
      </c>
      <c r="CP2044" t="n">
        <v>81</v>
      </c>
      <c r="CQ2044" t="n">
        <v>82</v>
      </c>
      <c r="CR2044" t="n">
        <v>85</v>
      </c>
    </row>
    <row r="2045">
      <c r="A2045" t="n">
        <v>2000</v>
      </c>
      <c r="B2045" t="n">
        <v>100</v>
      </c>
      <c r="C2045" t="n">
        <v>0.75</v>
      </c>
      <c r="D2045" t="inlineStr">
        <is>
          <t>WS</t>
        </is>
      </c>
      <c r="E2045" t="inlineStr">
        <is>
          <t>currently_in_use/test_files/other/c0.75_WS_size2000_k100_2079.txt</t>
        </is>
      </c>
      <c r="F2045" t="n">
        <v>945</v>
      </c>
      <c r="G2045" t="n">
        <v>917</v>
      </c>
      <c r="H2045" t="inlineStr">
        <is>
          <t>-</t>
        </is>
      </c>
      <c r="I2045" t="n">
        <v>945</v>
      </c>
      <c r="J2045" t="n">
        <v>945</v>
      </c>
      <c r="K2045" t="n">
        <v>945</v>
      </c>
      <c r="L2045" t="n">
        <v>945</v>
      </c>
      <c r="M2045" t="inlineStr">
        <is>
          <t>-</t>
        </is>
      </c>
      <c r="N2045" t="n">
        <v>945</v>
      </c>
      <c r="O2045" t="inlineStr">
        <is>
          <t>-</t>
        </is>
      </c>
      <c r="P2045" t="inlineStr">
        <is>
          <t>-</t>
        </is>
      </c>
      <c r="Q2045" t="n">
        <v>0</v>
      </c>
      <c r="R2045" t="n">
        <v>9</v>
      </c>
      <c r="S2045" t="n">
        <v>1</v>
      </c>
      <c r="T2045" t="n">
        <v>8</v>
      </c>
      <c r="U2045" t="n">
        <v>2</v>
      </c>
      <c r="V2045" t="n">
        <v>5</v>
      </c>
      <c r="W2045" t="n">
        <v>11</v>
      </c>
      <c r="X2045" t="n">
        <v>14</v>
      </c>
      <c r="Y2045" t="n">
        <v>17</v>
      </c>
      <c r="Z2045" t="n">
        <v>18</v>
      </c>
      <c r="AA2045" t="n">
        <v>19</v>
      </c>
      <c r="AB2045" t="n">
        <v>21</v>
      </c>
      <c r="AC2045" t="n">
        <v>3</v>
      </c>
      <c r="AD2045" t="n">
        <v>4</v>
      </c>
      <c r="AE2045" t="n">
        <v>7</v>
      </c>
      <c r="AF2045" t="n">
        <v>6</v>
      </c>
      <c r="AG2045" t="n">
        <v>10</v>
      </c>
      <c r="AH2045" t="n">
        <v>12</v>
      </c>
      <c r="AI2045" t="n">
        <v>13</v>
      </c>
      <c r="AJ2045" t="n">
        <v>16</v>
      </c>
      <c r="AK2045" t="n">
        <v>20</v>
      </c>
    </row>
    <row r="2046">
      <c r="A2046" t="n">
        <v>2000</v>
      </c>
      <c r="B2046" t="n">
        <v>100</v>
      </c>
      <c r="C2046" t="n">
        <v>0.75</v>
      </c>
      <c r="D2046" t="inlineStr">
        <is>
          <t>BA</t>
        </is>
      </c>
      <c r="E2046" t="inlineStr">
        <is>
          <t>currently_in_use/test_files/other/c0.75_BA_size2000_k100_2080.txt</t>
        </is>
      </c>
      <c r="F2046" t="n">
        <v>1061</v>
      </c>
      <c r="G2046" t="n">
        <v>1038</v>
      </c>
      <c r="H2046" t="inlineStr">
        <is>
          <t>-</t>
        </is>
      </c>
      <c r="I2046" t="n">
        <v>1061</v>
      </c>
      <c r="J2046" t="n">
        <v>1062</v>
      </c>
      <c r="K2046" t="n">
        <v>1061</v>
      </c>
      <c r="L2046" t="n">
        <v>1062</v>
      </c>
      <c r="M2046" t="inlineStr">
        <is>
          <t>-</t>
        </is>
      </c>
      <c r="N2046" t="n">
        <v>1062</v>
      </c>
      <c r="O2046" t="inlineStr">
        <is>
          <t>-</t>
        </is>
      </c>
      <c r="P2046" t="inlineStr">
        <is>
          <t>-</t>
        </is>
      </c>
      <c r="Q2046" t="n">
        <v>0</v>
      </c>
      <c r="R2046" t="n">
        <v>10</v>
      </c>
      <c r="S2046" t="n">
        <v>1</v>
      </c>
      <c r="T2046" t="n">
        <v>2</v>
      </c>
      <c r="U2046" t="n">
        <v>4</v>
      </c>
      <c r="V2046" t="n">
        <v>6</v>
      </c>
      <c r="W2046" t="n">
        <v>7</v>
      </c>
      <c r="X2046" t="n">
        <v>8</v>
      </c>
      <c r="Y2046" t="n">
        <v>9</v>
      </c>
      <c r="Z2046" t="n">
        <v>11</v>
      </c>
      <c r="AA2046" t="n">
        <v>12</v>
      </c>
      <c r="AB2046" t="n">
        <v>13</v>
      </c>
      <c r="AC2046" t="n">
        <v>14</v>
      </c>
      <c r="AD2046" t="n">
        <v>15</v>
      </c>
      <c r="AE2046" t="n">
        <v>16</v>
      </c>
      <c r="AF2046" t="n">
        <v>17</v>
      </c>
      <c r="AG2046" t="n">
        <v>19</v>
      </c>
      <c r="AH2046" t="n">
        <v>20</v>
      </c>
      <c r="AI2046" t="n">
        <v>21</v>
      </c>
      <c r="AJ2046" t="n">
        <v>22</v>
      </c>
      <c r="AK2046" t="n">
        <v>24</v>
      </c>
      <c r="AL2046" t="n">
        <v>25</v>
      </c>
      <c r="AM2046" t="n">
        <v>26</v>
      </c>
      <c r="AN2046" t="n">
        <v>27</v>
      </c>
      <c r="AO2046" t="n">
        <v>28</v>
      </c>
      <c r="AP2046" t="n">
        <v>29</v>
      </c>
      <c r="AQ2046" t="n">
        <v>30</v>
      </c>
      <c r="AR2046" t="n">
        <v>31</v>
      </c>
      <c r="AS2046" t="n">
        <v>32</v>
      </c>
      <c r="AT2046" t="n">
        <v>33</v>
      </c>
      <c r="AU2046" t="n">
        <v>34</v>
      </c>
      <c r="AV2046" t="n">
        <v>35</v>
      </c>
      <c r="AW2046" t="n">
        <v>36</v>
      </c>
      <c r="AX2046" t="n">
        <v>37</v>
      </c>
      <c r="AY2046" t="n">
        <v>38</v>
      </c>
      <c r="AZ2046" t="n">
        <v>39</v>
      </c>
      <c r="BA2046" t="n">
        <v>40</v>
      </c>
    </row>
    <row r="2047">
      <c r="A2047" t="n">
        <v>2000</v>
      </c>
      <c r="B2047" t="n">
        <v>100</v>
      </c>
      <c r="C2047" t="n">
        <v>0.75</v>
      </c>
      <c r="D2047" t="inlineStr">
        <is>
          <t>ER</t>
        </is>
      </c>
      <c r="E2047" t="inlineStr">
        <is>
          <t>currently_in_use/test_files/other/c0.75_ER_size2000_k100_2081.txt</t>
        </is>
      </c>
      <c r="F2047" t="n">
        <v>1082</v>
      </c>
      <c r="G2047" t="n">
        <v>1053</v>
      </c>
      <c r="H2047" t="inlineStr">
        <is>
          <t>-</t>
        </is>
      </c>
      <c r="I2047" t="n">
        <v>1082</v>
      </c>
      <c r="J2047" t="n">
        <v>1082</v>
      </c>
      <c r="K2047" t="n">
        <v>1082</v>
      </c>
      <c r="L2047" t="n">
        <v>1082</v>
      </c>
      <c r="M2047" t="inlineStr">
        <is>
          <t>-</t>
        </is>
      </c>
      <c r="N2047" t="n">
        <v>1082</v>
      </c>
      <c r="O2047" t="inlineStr">
        <is>
          <t>-</t>
        </is>
      </c>
      <c r="P2047" t="inlineStr">
        <is>
          <t>-</t>
        </is>
      </c>
      <c r="Q2047" t="n">
        <v>0</v>
      </c>
      <c r="R2047" t="n">
        <v>1</v>
      </c>
      <c r="S2047" t="n">
        <v>5</v>
      </c>
      <c r="T2047" t="n">
        <v>6</v>
      </c>
      <c r="U2047" t="n">
        <v>9</v>
      </c>
      <c r="V2047" t="n">
        <v>27</v>
      </c>
      <c r="W2047" t="n">
        <v>8</v>
      </c>
      <c r="X2047" t="n">
        <v>13</v>
      </c>
      <c r="Y2047" t="n">
        <v>14</v>
      </c>
      <c r="Z2047" t="n">
        <v>15</v>
      </c>
      <c r="AA2047" t="n">
        <v>16</v>
      </c>
      <c r="AB2047" t="n">
        <v>20</v>
      </c>
      <c r="AC2047" t="n">
        <v>22</v>
      </c>
      <c r="AD2047" t="n">
        <v>23</v>
      </c>
      <c r="AE2047" t="n">
        <v>26</v>
      </c>
      <c r="AF2047" t="n">
        <v>31</v>
      </c>
      <c r="AG2047" t="n">
        <v>32</v>
      </c>
      <c r="AH2047" t="n">
        <v>33</v>
      </c>
      <c r="AI2047" t="n">
        <v>35</v>
      </c>
      <c r="AJ2047" t="n">
        <v>36</v>
      </c>
      <c r="AK2047" t="n">
        <v>37</v>
      </c>
      <c r="AL2047" t="n">
        <v>39</v>
      </c>
      <c r="AM2047" t="n">
        <v>40</v>
      </c>
      <c r="AN2047" t="n">
        <v>41</v>
      </c>
      <c r="AO2047" t="n">
        <v>42</v>
      </c>
      <c r="AP2047" t="n">
        <v>43</v>
      </c>
      <c r="AQ2047" t="n">
        <v>44</v>
      </c>
      <c r="AR2047" t="n">
        <v>46</v>
      </c>
      <c r="AS2047" t="n">
        <v>47</v>
      </c>
      <c r="AT2047" t="n">
        <v>48</v>
      </c>
      <c r="AU2047" t="n">
        <v>50</v>
      </c>
      <c r="AV2047" t="n">
        <v>53</v>
      </c>
      <c r="AW2047" t="n">
        <v>56</v>
      </c>
      <c r="AX2047" t="n">
        <v>57</v>
      </c>
      <c r="AY2047" t="n">
        <v>61</v>
      </c>
      <c r="AZ2047" t="n">
        <v>64</v>
      </c>
      <c r="BA2047" t="n">
        <v>65</v>
      </c>
      <c r="BB2047" t="n">
        <v>67</v>
      </c>
      <c r="BC2047" t="n">
        <v>2</v>
      </c>
      <c r="BD2047" t="n">
        <v>3</v>
      </c>
      <c r="BE2047" t="n">
        <v>4</v>
      </c>
      <c r="BF2047" t="n">
        <v>7</v>
      </c>
      <c r="BG2047" t="n">
        <v>10</v>
      </c>
      <c r="BH2047" t="n">
        <v>12</v>
      </c>
      <c r="BI2047" t="n">
        <v>17</v>
      </c>
      <c r="BJ2047" t="n">
        <v>18</v>
      </c>
      <c r="BK2047" t="n">
        <v>19</v>
      </c>
      <c r="BL2047" t="n">
        <v>21</v>
      </c>
      <c r="BM2047" t="n">
        <v>24</v>
      </c>
      <c r="BN2047" t="n">
        <v>25</v>
      </c>
      <c r="BO2047" t="n">
        <v>28</v>
      </c>
      <c r="BP2047" t="n">
        <v>29</v>
      </c>
      <c r="BQ2047" t="n">
        <v>30</v>
      </c>
      <c r="BR2047" t="n">
        <v>34</v>
      </c>
      <c r="BS2047" t="n">
        <v>38</v>
      </c>
      <c r="BT2047" t="n">
        <v>45</v>
      </c>
      <c r="BU2047" t="n">
        <v>49</v>
      </c>
      <c r="BV2047" t="n">
        <v>51</v>
      </c>
      <c r="BW2047" t="n">
        <v>52</v>
      </c>
      <c r="BX2047" t="n">
        <v>54</v>
      </c>
      <c r="BY2047" t="n">
        <v>55</v>
      </c>
      <c r="BZ2047" t="n">
        <v>58</v>
      </c>
      <c r="CA2047" t="n">
        <v>60</v>
      </c>
      <c r="CB2047" t="n">
        <v>62</v>
      </c>
      <c r="CC2047" t="n">
        <v>63</v>
      </c>
      <c r="CD2047" t="n">
        <v>66</v>
      </c>
      <c r="CE2047" t="n">
        <v>68</v>
      </c>
      <c r="CF2047" t="n">
        <v>69</v>
      </c>
    </row>
    <row r="2048">
      <c r="A2048" t="n">
        <v>2000</v>
      </c>
      <c r="B2048" t="n">
        <v>100</v>
      </c>
      <c r="C2048" t="n">
        <v>0.75</v>
      </c>
      <c r="D2048" t="inlineStr">
        <is>
          <t>WS</t>
        </is>
      </c>
      <c r="E2048" t="inlineStr">
        <is>
          <t>currently_in_use/test_files/other/c0.75_WS_size2000_k100_2082.txt</t>
        </is>
      </c>
      <c r="F2048" t="n">
        <v>922</v>
      </c>
      <c r="G2048" t="n">
        <v>903</v>
      </c>
      <c r="H2048" t="inlineStr">
        <is>
          <t>-</t>
        </is>
      </c>
      <c r="I2048" t="n">
        <v>922</v>
      </c>
      <c r="J2048" t="n">
        <v>923</v>
      </c>
      <c r="K2048" t="n">
        <v>922</v>
      </c>
      <c r="L2048" t="n">
        <v>922</v>
      </c>
      <c r="M2048" t="inlineStr">
        <is>
          <t>-</t>
        </is>
      </c>
      <c r="N2048" t="n">
        <v>923</v>
      </c>
      <c r="O2048" t="inlineStr">
        <is>
          <t>-</t>
        </is>
      </c>
      <c r="P2048" t="inlineStr">
        <is>
          <t>-</t>
        </is>
      </c>
      <c r="Q2048" t="n">
        <v>0</v>
      </c>
      <c r="R2048" t="n">
        <v>19</v>
      </c>
      <c r="S2048" t="n">
        <v>16</v>
      </c>
      <c r="T2048" t="n">
        <v>17</v>
      </c>
      <c r="U2048" t="n">
        <v>18</v>
      </c>
      <c r="V2048" t="n">
        <v>15</v>
      </c>
      <c r="W2048" t="n">
        <v>23</v>
      </c>
      <c r="X2048" t="n">
        <v>4</v>
      </c>
      <c r="Y2048" t="n">
        <v>21</v>
      </c>
      <c r="Z2048" t="n">
        <v>3</v>
      </c>
      <c r="AA2048" t="n">
        <v>6</v>
      </c>
      <c r="AB2048" t="n">
        <v>9</v>
      </c>
      <c r="AC2048" t="n">
        <v>1</v>
      </c>
      <c r="AD2048" t="n">
        <v>5</v>
      </c>
      <c r="AE2048" t="n">
        <v>7</v>
      </c>
      <c r="AF2048" t="n">
        <v>8</v>
      </c>
      <c r="AG2048" t="n">
        <v>12</v>
      </c>
      <c r="AH2048" t="n">
        <v>13</v>
      </c>
      <c r="AI2048" t="n">
        <v>14</v>
      </c>
      <c r="AJ2048" t="n">
        <v>20</v>
      </c>
    </row>
    <row r="2049">
      <c r="A2049" t="n">
        <v>2000</v>
      </c>
      <c r="B2049" t="n">
        <v>100</v>
      </c>
      <c r="C2049" t="n">
        <v>0.75</v>
      </c>
      <c r="D2049" t="inlineStr">
        <is>
          <t>BA</t>
        </is>
      </c>
      <c r="E2049" t="inlineStr">
        <is>
          <t>currently_in_use/test_files/other/c0.75_BA_size2000_k100_2083.txt</t>
        </is>
      </c>
      <c r="F2049" t="n">
        <v>1006</v>
      </c>
      <c r="G2049" t="n">
        <v>982</v>
      </c>
      <c r="H2049" t="inlineStr">
        <is>
          <t>-</t>
        </is>
      </c>
      <c r="I2049" t="n">
        <v>1006</v>
      </c>
      <c r="J2049" t="n">
        <v>1006</v>
      </c>
      <c r="K2049" t="n">
        <v>1006</v>
      </c>
      <c r="L2049" t="n">
        <v>1006</v>
      </c>
      <c r="M2049" t="inlineStr">
        <is>
          <t>-</t>
        </is>
      </c>
      <c r="N2049" t="n">
        <v>1006</v>
      </c>
      <c r="O2049" t="inlineStr">
        <is>
          <t>-</t>
        </is>
      </c>
      <c r="P2049" t="inlineStr">
        <is>
          <t>-</t>
        </is>
      </c>
      <c r="Q2049" t="n">
        <v>0</v>
      </c>
      <c r="R2049" t="n">
        <v>8</v>
      </c>
      <c r="S2049" t="n">
        <v>1</v>
      </c>
      <c r="T2049" t="n">
        <v>2</v>
      </c>
      <c r="U2049" t="n">
        <v>3</v>
      </c>
      <c r="V2049" t="n">
        <v>4</v>
      </c>
      <c r="W2049" t="n">
        <v>5</v>
      </c>
      <c r="X2049" t="n">
        <v>6</v>
      </c>
      <c r="Y2049" t="n">
        <v>7</v>
      </c>
      <c r="Z2049" t="n">
        <v>9</v>
      </c>
      <c r="AA2049" t="n">
        <v>10</v>
      </c>
      <c r="AB2049" t="n">
        <v>11</v>
      </c>
      <c r="AC2049" t="n">
        <v>12</v>
      </c>
      <c r="AD2049" t="n">
        <v>13</v>
      </c>
      <c r="AE2049" t="n">
        <v>14</v>
      </c>
      <c r="AF2049" t="n">
        <v>15</v>
      </c>
      <c r="AG2049" t="n">
        <v>16</v>
      </c>
      <c r="AH2049" t="n">
        <v>17</v>
      </c>
      <c r="AI2049" t="n">
        <v>18</v>
      </c>
      <c r="AJ2049" t="n">
        <v>19</v>
      </c>
      <c r="AK2049" t="n">
        <v>20</v>
      </c>
      <c r="AL2049" t="n">
        <v>21</v>
      </c>
      <c r="AM2049" t="n">
        <v>23</v>
      </c>
      <c r="AN2049" t="n">
        <v>24</v>
      </c>
      <c r="AO2049" t="n">
        <v>25</v>
      </c>
      <c r="AP2049" t="n">
        <v>26</v>
      </c>
      <c r="AQ2049" t="n">
        <v>27</v>
      </c>
      <c r="AR2049" t="n">
        <v>28</v>
      </c>
      <c r="AS2049" t="n">
        <v>29</v>
      </c>
      <c r="AT2049" t="n">
        <v>30</v>
      </c>
      <c r="AU2049" t="n">
        <v>31</v>
      </c>
      <c r="AV2049" t="n">
        <v>32</v>
      </c>
      <c r="AW2049" t="n">
        <v>33</v>
      </c>
      <c r="AX2049" t="n">
        <v>34</v>
      </c>
      <c r="AY2049" t="n">
        <v>35</v>
      </c>
      <c r="AZ2049" t="n">
        <v>36</v>
      </c>
    </row>
    <row r="2050">
      <c r="A2050" t="n">
        <v>2000</v>
      </c>
      <c r="B2050" t="n">
        <v>100</v>
      </c>
      <c r="C2050" t="n">
        <v>0.75</v>
      </c>
      <c r="D2050" t="inlineStr">
        <is>
          <t>ER</t>
        </is>
      </c>
      <c r="E2050" t="inlineStr">
        <is>
          <t>currently_in_use/test_files/other/c0.75_ER_size2000_k100_2084.txt</t>
        </is>
      </c>
      <c r="F2050" t="n">
        <v>994</v>
      </c>
      <c r="G2050" t="n">
        <v>947</v>
      </c>
      <c r="H2050" t="inlineStr">
        <is>
          <t>-</t>
        </is>
      </c>
      <c r="I2050" t="n">
        <v>994</v>
      </c>
      <c r="J2050" t="n">
        <v>994</v>
      </c>
      <c r="K2050" t="n">
        <v>994</v>
      </c>
      <c r="L2050" t="n">
        <v>994</v>
      </c>
      <c r="M2050" t="inlineStr">
        <is>
          <t>-</t>
        </is>
      </c>
      <c r="N2050" t="n">
        <v>994</v>
      </c>
      <c r="O2050" t="inlineStr">
        <is>
          <t>-</t>
        </is>
      </c>
      <c r="P2050" t="inlineStr">
        <is>
          <t>-</t>
        </is>
      </c>
      <c r="Q2050" t="n">
        <v>0</v>
      </c>
      <c r="R2050" t="n">
        <v>8</v>
      </c>
      <c r="S2050" t="n">
        <v>23</v>
      </c>
      <c r="T2050" t="n">
        <v>52</v>
      </c>
      <c r="U2050" t="n">
        <v>1</v>
      </c>
      <c r="V2050" t="n">
        <v>2</v>
      </c>
      <c r="W2050" t="n">
        <v>4</v>
      </c>
      <c r="X2050" t="n">
        <v>5</v>
      </c>
      <c r="Y2050" t="n">
        <v>7</v>
      </c>
      <c r="Z2050" t="n">
        <v>10</v>
      </c>
      <c r="AA2050" t="n">
        <v>11</v>
      </c>
      <c r="AB2050" t="n">
        <v>12</v>
      </c>
      <c r="AC2050" t="n">
        <v>13</v>
      </c>
      <c r="AD2050" t="n">
        <v>14</v>
      </c>
      <c r="AE2050" t="n">
        <v>16</v>
      </c>
      <c r="AF2050" t="n">
        <v>17</v>
      </c>
      <c r="AG2050" t="n">
        <v>19</v>
      </c>
      <c r="AH2050" t="n">
        <v>21</v>
      </c>
      <c r="AI2050" t="n">
        <v>22</v>
      </c>
      <c r="AJ2050" t="n">
        <v>24</v>
      </c>
      <c r="AK2050" t="n">
        <v>25</v>
      </c>
      <c r="AL2050" t="n">
        <v>27</v>
      </c>
      <c r="AM2050" t="n">
        <v>29</v>
      </c>
      <c r="AN2050" t="n">
        <v>30</v>
      </c>
      <c r="AO2050" t="n">
        <v>32</v>
      </c>
      <c r="AP2050" t="n">
        <v>35</v>
      </c>
      <c r="AQ2050" t="n">
        <v>36</v>
      </c>
      <c r="AR2050" t="n">
        <v>39</v>
      </c>
      <c r="AS2050" t="n">
        <v>43</v>
      </c>
      <c r="AT2050" t="n">
        <v>45</v>
      </c>
      <c r="AU2050" t="n">
        <v>46</v>
      </c>
      <c r="AV2050" t="n">
        <v>47</v>
      </c>
      <c r="AW2050" t="n">
        <v>48</v>
      </c>
      <c r="AX2050" t="n">
        <v>49</v>
      </c>
      <c r="AY2050" t="n">
        <v>50</v>
      </c>
      <c r="AZ2050" t="n">
        <v>54</v>
      </c>
      <c r="BA2050" t="n">
        <v>56</v>
      </c>
      <c r="BB2050" t="n">
        <v>57</v>
      </c>
      <c r="BC2050" t="n">
        <v>58</v>
      </c>
      <c r="BD2050" t="n">
        <v>59</v>
      </c>
      <c r="BE2050" t="n">
        <v>61</v>
      </c>
      <c r="BF2050" t="n">
        <v>63</v>
      </c>
      <c r="BG2050" t="n">
        <v>64</v>
      </c>
      <c r="BH2050" t="n">
        <v>66</v>
      </c>
      <c r="BI2050" t="n">
        <v>67</v>
      </c>
      <c r="BJ2050" t="n">
        <v>70</v>
      </c>
      <c r="BK2050" t="n">
        <v>76</v>
      </c>
      <c r="BL2050" t="n">
        <v>80</v>
      </c>
      <c r="BM2050" t="n">
        <v>81</v>
      </c>
      <c r="BN2050" t="n">
        <v>83</v>
      </c>
      <c r="BO2050" t="n">
        <v>84</v>
      </c>
      <c r="BP2050" t="n">
        <v>85</v>
      </c>
      <c r="BQ2050" t="n">
        <v>91</v>
      </c>
      <c r="BR2050" t="n">
        <v>92</v>
      </c>
      <c r="BS2050" t="n">
        <v>94</v>
      </c>
      <c r="BT2050" t="n">
        <v>3</v>
      </c>
      <c r="BU2050" t="n">
        <v>9</v>
      </c>
      <c r="BV2050" t="n">
        <v>15</v>
      </c>
      <c r="BW2050" t="n">
        <v>26</v>
      </c>
      <c r="BX2050" t="n">
        <v>28</v>
      </c>
      <c r="BY2050" t="n">
        <v>31</v>
      </c>
      <c r="BZ2050" t="n">
        <v>33</v>
      </c>
      <c r="CA2050" t="n">
        <v>34</v>
      </c>
      <c r="CB2050" t="n">
        <v>37</v>
      </c>
      <c r="CC2050" t="n">
        <v>38</v>
      </c>
      <c r="CD2050" t="n">
        <v>40</v>
      </c>
      <c r="CE2050" t="n">
        <v>42</v>
      </c>
      <c r="CF2050" t="n">
        <v>44</v>
      </c>
      <c r="CG2050" t="n">
        <v>51</v>
      </c>
      <c r="CH2050" t="n">
        <v>53</v>
      </c>
      <c r="CI2050" t="n">
        <v>55</v>
      </c>
      <c r="CJ2050" t="n">
        <v>60</v>
      </c>
      <c r="CK2050" t="n">
        <v>62</v>
      </c>
      <c r="CL2050" t="n">
        <v>65</v>
      </c>
      <c r="CM2050" t="n">
        <v>69</v>
      </c>
      <c r="CN2050" t="n">
        <v>71</v>
      </c>
      <c r="CO2050" t="n">
        <v>72</v>
      </c>
      <c r="CP2050" t="n">
        <v>74</v>
      </c>
      <c r="CQ2050" t="n">
        <v>75</v>
      </c>
      <c r="CR2050" t="n">
        <v>77</v>
      </c>
      <c r="CS2050" t="n">
        <v>78</v>
      </c>
      <c r="CT2050" t="n">
        <v>79</v>
      </c>
      <c r="CU2050" t="n">
        <v>82</v>
      </c>
      <c r="CV2050" t="n">
        <v>86</v>
      </c>
      <c r="CW2050" t="n">
        <v>87</v>
      </c>
      <c r="CX2050" t="n">
        <v>89</v>
      </c>
      <c r="CY2050" t="n">
        <v>90</v>
      </c>
      <c r="CZ2050" t="n">
        <v>93</v>
      </c>
    </row>
    <row r="2051">
      <c r="A2051" t="n">
        <v>2000</v>
      </c>
      <c r="B2051" t="n">
        <v>100</v>
      </c>
      <c r="C2051" t="n">
        <v>0.75</v>
      </c>
      <c r="D2051" t="inlineStr">
        <is>
          <t>WS</t>
        </is>
      </c>
      <c r="E2051" t="inlineStr">
        <is>
          <t>currently_in_use/test_files/other/c0.75_WS_size2000_k100_2085.txt</t>
        </is>
      </c>
      <c r="F2051" t="n">
        <v>1015</v>
      </c>
      <c r="G2051" t="n">
        <v>984</v>
      </c>
      <c r="H2051" t="inlineStr">
        <is>
          <t>-</t>
        </is>
      </c>
      <c r="I2051" t="n">
        <v>1015</v>
      </c>
      <c r="J2051" t="n">
        <v>1015</v>
      </c>
      <c r="K2051" t="n">
        <v>1015</v>
      </c>
      <c r="L2051" t="n">
        <v>1013</v>
      </c>
      <c r="M2051" t="inlineStr">
        <is>
          <t>-</t>
        </is>
      </c>
      <c r="N2051" t="n">
        <v>1015</v>
      </c>
      <c r="O2051" t="inlineStr">
        <is>
          <t>-</t>
        </is>
      </c>
      <c r="P2051" t="inlineStr">
        <is>
          <t>-</t>
        </is>
      </c>
      <c r="Q2051" t="n">
        <v>0</v>
      </c>
      <c r="R2051" t="n">
        <v>9</v>
      </c>
      <c r="S2051" t="n">
        <v>4</v>
      </c>
      <c r="T2051" t="n">
        <v>27</v>
      </c>
      <c r="U2051" t="n">
        <v>7</v>
      </c>
      <c r="V2051" t="n">
        <v>10</v>
      </c>
      <c r="W2051" t="n">
        <v>13</v>
      </c>
      <c r="X2051" t="n">
        <v>14</v>
      </c>
      <c r="Y2051" t="n">
        <v>2</v>
      </c>
      <c r="Z2051" t="n">
        <v>1</v>
      </c>
      <c r="AA2051" t="n">
        <v>3</v>
      </c>
      <c r="AB2051" t="n">
        <v>5</v>
      </c>
      <c r="AC2051" t="n">
        <v>6</v>
      </c>
      <c r="AD2051" t="n">
        <v>8</v>
      </c>
      <c r="AE2051" t="n">
        <v>11</v>
      </c>
      <c r="AF2051" t="n">
        <v>12</v>
      </c>
      <c r="AG2051" t="n">
        <v>17</v>
      </c>
      <c r="AH2051" t="n">
        <v>18</v>
      </c>
      <c r="AI2051" t="n">
        <v>19</v>
      </c>
      <c r="AJ2051" t="n">
        <v>20</v>
      </c>
      <c r="AK2051" t="n">
        <v>21</v>
      </c>
      <c r="AL2051" t="n">
        <v>26</v>
      </c>
      <c r="AM2051" t="n">
        <v>28</v>
      </c>
      <c r="AN2051" t="n">
        <v>29</v>
      </c>
    </row>
    <row r="2052">
      <c r="A2052" t="n">
        <v>2000</v>
      </c>
      <c r="B2052" t="n">
        <v>100</v>
      </c>
      <c r="C2052" t="n">
        <v>0.75</v>
      </c>
      <c r="D2052" t="inlineStr">
        <is>
          <t>BA</t>
        </is>
      </c>
      <c r="E2052" t="inlineStr">
        <is>
          <t>currently_in_use/test_files/other/c0.75_BA_size2000_k100_2086.txt</t>
        </is>
      </c>
      <c r="F2052" t="n">
        <v>1100</v>
      </c>
      <c r="G2052" t="n">
        <v>1064</v>
      </c>
      <c r="H2052" t="inlineStr">
        <is>
          <t>-</t>
        </is>
      </c>
      <c r="I2052" t="n">
        <v>1100</v>
      </c>
      <c r="J2052" t="n">
        <v>1100</v>
      </c>
      <c r="K2052" t="n">
        <v>1100</v>
      </c>
      <c r="L2052" t="n">
        <v>1100</v>
      </c>
      <c r="M2052" t="inlineStr">
        <is>
          <t>-</t>
        </is>
      </c>
      <c r="N2052" t="n">
        <v>1100</v>
      </c>
      <c r="O2052" t="inlineStr">
        <is>
          <t>-</t>
        </is>
      </c>
      <c r="P2052" t="inlineStr">
        <is>
          <t>-</t>
        </is>
      </c>
      <c r="Q2052" t="n">
        <v>0</v>
      </c>
      <c r="R2052" t="n">
        <v>4</v>
      </c>
      <c r="S2052" t="n">
        <v>3</v>
      </c>
      <c r="T2052" t="n">
        <v>7</v>
      </c>
      <c r="U2052" t="n">
        <v>20</v>
      </c>
      <c r="V2052" t="n">
        <v>24</v>
      </c>
      <c r="W2052" t="n">
        <v>1</v>
      </c>
      <c r="X2052" t="n">
        <v>2</v>
      </c>
      <c r="Y2052" t="n">
        <v>5</v>
      </c>
      <c r="Z2052" t="n">
        <v>6</v>
      </c>
      <c r="AA2052" t="n">
        <v>8</v>
      </c>
      <c r="AB2052" t="n">
        <v>9</v>
      </c>
      <c r="AC2052" t="n">
        <v>10</v>
      </c>
      <c r="AD2052" t="n">
        <v>11</v>
      </c>
      <c r="AE2052" t="n">
        <v>12</v>
      </c>
      <c r="AF2052" t="n">
        <v>13</v>
      </c>
      <c r="AG2052" t="n">
        <v>14</v>
      </c>
      <c r="AH2052" t="n">
        <v>15</v>
      </c>
      <c r="AI2052" t="n">
        <v>16</v>
      </c>
      <c r="AJ2052" t="n">
        <v>17</v>
      </c>
      <c r="AK2052" t="n">
        <v>18</v>
      </c>
      <c r="AL2052" t="n">
        <v>19</v>
      </c>
      <c r="AM2052" t="n">
        <v>21</v>
      </c>
      <c r="AN2052" t="n">
        <v>22</v>
      </c>
      <c r="AO2052" t="n">
        <v>23</v>
      </c>
      <c r="AP2052" t="n">
        <v>25</v>
      </c>
      <c r="AQ2052" t="n">
        <v>26</v>
      </c>
      <c r="AR2052" t="n">
        <v>27</v>
      </c>
      <c r="AS2052" t="n">
        <v>28</v>
      </c>
      <c r="AT2052" t="n">
        <v>29</v>
      </c>
      <c r="AU2052" t="n">
        <v>30</v>
      </c>
      <c r="AV2052" t="n">
        <v>31</v>
      </c>
      <c r="AW2052" t="n">
        <v>32</v>
      </c>
      <c r="AX2052" t="n">
        <v>33</v>
      </c>
      <c r="AY2052" t="n">
        <v>34</v>
      </c>
      <c r="AZ2052" t="n">
        <v>35</v>
      </c>
      <c r="BA2052" t="n">
        <v>36</v>
      </c>
      <c r="BB2052" t="n">
        <v>37</v>
      </c>
      <c r="BC2052" t="n">
        <v>38</v>
      </c>
      <c r="BD2052" t="n">
        <v>39</v>
      </c>
      <c r="BE2052" t="n">
        <v>40</v>
      </c>
      <c r="BF2052" t="n">
        <v>41</v>
      </c>
      <c r="BG2052" t="n">
        <v>42</v>
      </c>
      <c r="BH2052" t="n">
        <v>43</v>
      </c>
      <c r="BI2052" t="n">
        <v>44</v>
      </c>
      <c r="BJ2052" t="n">
        <v>45</v>
      </c>
      <c r="BK2052" t="n">
        <v>46</v>
      </c>
      <c r="BL2052" t="n">
        <v>47</v>
      </c>
      <c r="BM2052" t="n">
        <v>48</v>
      </c>
      <c r="BN2052" t="n">
        <v>49</v>
      </c>
      <c r="BO2052" t="n">
        <v>50</v>
      </c>
    </row>
    <row r="2053">
      <c r="A2053" t="n">
        <v>2000</v>
      </c>
      <c r="B2053" t="n">
        <v>100</v>
      </c>
      <c r="C2053" t="n">
        <v>0.75</v>
      </c>
      <c r="D2053" t="inlineStr">
        <is>
          <t>ER</t>
        </is>
      </c>
      <c r="E2053" t="inlineStr">
        <is>
          <t>currently_in_use/test_files/other/c0.75_ER_size2000_k100_2087.txt</t>
        </is>
      </c>
      <c r="F2053" t="n">
        <v>1038</v>
      </c>
      <c r="G2053" t="n">
        <v>1001</v>
      </c>
      <c r="H2053" t="inlineStr">
        <is>
          <t>-</t>
        </is>
      </c>
      <c r="I2053" t="n">
        <v>1038</v>
      </c>
      <c r="J2053" t="n">
        <v>1038</v>
      </c>
      <c r="K2053" t="n">
        <v>1038</v>
      </c>
      <c r="L2053" t="n">
        <v>1038</v>
      </c>
      <c r="M2053" t="inlineStr">
        <is>
          <t>-</t>
        </is>
      </c>
      <c r="N2053" t="n">
        <v>1038</v>
      </c>
      <c r="O2053" t="inlineStr">
        <is>
          <t>-</t>
        </is>
      </c>
      <c r="P2053" t="inlineStr">
        <is>
          <t>-</t>
        </is>
      </c>
      <c r="Q2053" t="n">
        <v>0</v>
      </c>
      <c r="R2053" t="n">
        <v>26</v>
      </c>
      <c r="S2053" t="n">
        <v>50</v>
      </c>
      <c r="T2053" t="n">
        <v>1</v>
      </c>
      <c r="U2053" t="n">
        <v>2</v>
      </c>
      <c r="V2053" t="n">
        <v>6</v>
      </c>
      <c r="W2053" t="n">
        <v>7</v>
      </c>
      <c r="X2053" t="n">
        <v>8</v>
      </c>
      <c r="Y2053" t="n">
        <v>10</v>
      </c>
      <c r="Z2053" t="n">
        <v>11</v>
      </c>
      <c r="AA2053" t="n">
        <v>14</v>
      </c>
      <c r="AB2053" t="n">
        <v>15</v>
      </c>
      <c r="AC2053" t="n">
        <v>16</v>
      </c>
      <c r="AD2053" t="n">
        <v>19</v>
      </c>
      <c r="AE2053" t="n">
        <v>20</v>
      </c>
      <c r="AF2053" t="n">
        <v>21</v>
      </c>
      <c r="AG2053" t="n">
        <v>23</v>
      </c>
      <c r="AH2053" t="n">
        <v>24</v>
      </c>
      <c r="AI2053" t="n">
        <v>27</v>
      </c>
      <c r="AJ2053" t="n">
        <v>28</v>
      </c>
      <c r="AK2053" t="n">
        <v>30</v>
      </c>
      <c r="AL2053" t="n">
        <v>31</v>
      </c>
      <c r="AM2053" t="n">
        <v>35</v>
      </c>
      <c r="AN2053" t="n">
        <v>36</v>
      </c>
      <c r="AO2053" t="n">
        <v>39</v>
      </c>
      <c r="AP2053" t="n">
        <v>40</v>
      </c>
      <c r="AQ2053" t="n">
        <v>43</v>
      </c>
      <c r="AR2053" t="n">
        <v>45</v>
      </c>
      <c r="AS2053" t="n">
        <v>48</v>
      </c>
      <c r="AT2053" t="n">
        <v>51</v>
      </c>
      <c r="AU2053" t="n">
        <v>53</v>
      </c>
      <c r="AV2053" t="n">
        <v>54</v>
      </c>
      <c r="AW2053" t="n">
        <v>55</v>
      </c>
      <c r="AX2053" t="n">
        <v>56</v>
      </c>
      <c r="AY2053" t="n">
        <v>57</v>
      </c>
      <c r="AZ2053" t="n">
        <v>58</v>
      </c>
      <c r="BA2053" t="n">
        <v>60</v>
      </c>
      <c r="BB2053" t="n">
        <v>61</v>
      </c>
      <c r="BC2053" t="n">
        <v>63</v>
      </c>
      <c r="BD2053" t="n">
        <v>64</v>
      </c>
      <c r="BE2053" t="n">
        <v>65</v>
      </c>
      <c r="BF2053" t="n">
        <v>66</v>
      </c>
      <c r="BG2053" t="n">
        <v>68</v>
      </c>
      <c r="BH2053" t="n">
        <v>69</v>
      </c>
      <c r="BI2053" t="n">
        <v>70</v>
      </c>
      <c r="BJ2053" t="n">
        <v>71</v>
      </c>
      <c r="BK2053" t="n">
        <v>4</v>
      </c>
      <c r="BL2053" t="n">
        <v>5</v>
      </c>
      <c r="BM2053" t="n">
        <v>9</v>
      </c>
      <c r="BN2053" t="n">
        <v>12</v>
      </c>
      <c r="BO2053" t="n">
        <v>13</v>
      </c>
      <c r="BP2053" t="n">
        <v>18</v>
      </c>
      <c r="BQ2053" t="n">
        <v>22</v>
      </c>
      <c r="BR2053" t="n">
        <v>25</v>
      </c>
      <c r="BS2053" t="n">
        <v>29</v>
      </c>
      <c r="BT2053" t="n">
        <v>32</v>
      </c>
      <c r="BU2053" t="n">
        <v>33</v>
      </c>
      <c r="BV2053" t="n">
        <v>34</v>
      </c>
      <c r="BW2053" t="n">
        <v>37</v>
      </c>
      <c r="BX2053" t="n">
        <v>38</v>
      </c>
      <c r="BY2053" t="n">
        <v>41</v>
      </c>
      <c r="BZ2053" t="n">
        <v>42</v>
      </c>
      <c r="CA2053" t="n">
        <v>44</v>
      </c>
      <c r="CB2053" t="n">
        <v>46</v>
      </c>
      <c r="CC2053" t="n">
        <v>47</v>
      </c>
      <c r="CD2053" t="n">
        <v>49</v>
      </c>
      <c r="CE2053" t="n">
        <v>52</v>
      </c>
      <c r="CF2053" t="n">
        <v>59</v>
      </c>
      <c r="CG2053" t="n">
        <v>62</v>
      </c>
      <c r="CH2053" t="n">
        <v>67</v>
      </c>
    </row>
    <row r="2054">
      <c r="A2054" t="n">
        <v>2000</v>
      </c>
      <c r="B2054" t="n">
        <v>100</v>
      </c>
      <c r="C2054" t="n">
        <v>0.75</v>
      </c>
      <c r="D2054" t="inlineStr">
        <is>
          <t>WS</t>
        </is>
      </c>
      <c r="E2054" t="inlineStr">
        <is>
          <t>currently_in_use/test_files/other/c0.75_WS_size2000_k100_2088.txt</t>
        </is>
      </c>
      <c r="F2054" t="n">
        <v>992</v>
      </c>
      <c r="G2054" t="n">
        <v>977</v>
      </c>
      <c r="H2054" t="inlineStr">
        <is>
          <t>-</t>
        </is>
      </c>
      <c r="I2054" t="n">
        <v>992</v>
      </c>
      <c r="J2054" t="n">
        <v>992</v>
      </c>
      <c r="K2054" t="n">
        <v>992</v>
      </c>
      <c r="L2054" t="n">
        <v>992</v>
      </c>
      <c r="M2054" t="inlineStr">
        <is>
          <t>-</t>
        </is>
      </c>
      <c r="N2054" t="n">
        <v>992</v>
      </c>
      <c r="O2054" t="inlineStr">
        <is>
          <t>-</t>
        </is>
      </c>
      <c r="P2054" t="inlineStr">
        <is>
          <t>-</t>
        </is>
      </c>
      <c r="Q2054" t="n">
        <v>0</v>
      </c>
      <c r="R2054" t="n">
        <v>1</v>
      </c>
      <c r="S2054" t="n">
        <v>5</v>
      </c>
      <c r="T2054" t="n">
        <v>13</v>
      </c>
      <c r="U2054" t="n">
        <v>3</v>
      </c>
      <c r="V2054" t="n">
        <v>2</v>
      </c>
      <c r="W2054" t="n">
        <v>4</v>
      </c>
      <c r="X2054" t="n">
        <v>7</v>
      </c>
      <c r="Y2054" t="n">
        <v>8</v>
      </c>
      <c r="Z2054" t="n">
        <v>9</v>
      </c>
      <c r="AA2054" t="n">
        <v>10</v>
      </c>
      <c r="AB2054" t="n">
        <v>11</v>
      </c>
      <c r="AC2054" t="n">
        <v>12</v>
      </c>
      <c r="AD2054" t="n">
        <v>15</v>
      </c>
      <c r="AE2054" t="n">
        <v>16</v>
      </c>
      <c r="AF2054" t="n">
        <v>17</v>
      </c>
    </row>
    <row r="2055">
      <c r="A2055" t="n">
        <v>2000</v>
      </c>
      <c r="B2055" t="n">
        <v>100</v>
      </c>
      <c r="C2055" t="n">
        <v>0.75</v>
      </c>
      <c r="D2055" t="inlineStr">
        <is>
          <t>BA</t>
        </is>
      </c>
      <c r="E2055" t="inlineStr">
        <is>
          <t>currently_in_use/test_files/other/c0.75_BA_size2000_k100_2089.txt</t>
        </is>
      </c>
      <c r="F2055" t="n">
        <v>1008</v>
      </c>
      <c r="G2055" t="n">
        <v>982</v>
      </c>
      <c r="H2055" t="inlineStr">
        <is>
          <t>-</t>
        </is>
      </c>
      <c r="I2055" t="n">
        <v>1008</v>
      </c>
      <c r="J2055" t="n">
        <v>1008</v>
      </c>
      <c r="K2055" t="n">
        <v>1008</v>
      </c>
      <c r="L2055" t="n">
        <v>1007</v>
      </c>
      <c r="M2055" t="inlineStr">
        <is>
          <t>-</t>
        </is>
      </c>
      <c r="N2055" t="n">
        <v>1008</v>
      </c>
      <c r="O2055" t="inlineStr">
        <is>
          <t>-</t>
        </is>
      </c>
      <c r="P2055" t="inlineStr">
        <is>
          <t>-</t>
        </is>
      </c>
      <c r="Q2055" t="n">
        <v>0</v>
      </c>
      <c r="R2055" t="n">
        <v>38</v>
      </c>
      <c r="S2055" t="n">
        <v>1</v>
      </c>
      <c r="T2055" t="n">
        <v>2</v>
      </c>
      <c r="U2055" t="n">
        <v>3</v>
      </c>
      <c r="V2055" t="n">
        <v>4</v>
      </c>
      <c r="W2055" t="n">
        <v>5</v>
      </c>
      <c r="X2055" t="n">
        <v>6</v>
      </c>
      <c r="Y2055" t="n">
        <v>7</v>
      </c>
      <c r="Z2055" t="n">
        <v>9</v>
      </c>
      <c r="AA2055" t="n">
        <v>11</v>
      </c>
      <c r="AB2055" t="n">
        <v>13</v>
      </c>
      <c r="AC2055" t="n">
        <v>14</v>
      </c>
      <c r="AD2055" t="n">
        <v>15</v>
      </c>
      <c r="AE2055" t="n">
        <v>16</v>
      </c>
      <c r="AF2055" t="n">
        <v>17</v>
      </c>
      <c r="AG2055" t="n">
        <v>18</v>
      </c>
      <c r="AH2055" t="n">
        <v>19</v>
      </c>
      <c r="AI2055" t="n">
        <v>20</v>
      </c>
      <c r="AJ2055" t="n">
        <v>21</v>
      </c>
      <c r="AK2055" t="n">
        <v>22</v>
      </c>
      <c r="AL2055" t="n">
        <v>23</v>
      </c>
      <c r="AM2055" t="n">
        <v>24</v>
      </c>
      <c r="AN2055" t="n">
        <v>25</v>
      </c>
      <c r="AO2055" t="n">
        <v>26</v>
      </c>
      <c r="AP2055" t="n">
        <v>27</v>
      </c>
      <c r="AQ2055" t="n">
        <v>28</v>
      </c>
      <c r="AR2055" t="n">
        <v>29</v>
      </c>
      <c r="AS2055" t="n">
        <v>30</v>
      </c>
      <c r="AT2055" t="n">
        <v>31</v>
      </c>
      <c r="AU2055" t="n">
        <v>32</v>
      </c>
      <c r="AV2055" t="n">
        <v>33</v>
      </c>
      <c r="AW2055" t="n">
        <v>34</v>
      </c>
      <c r="AX2055" t="n">
        <v>35</v>
      </c>
      <c r="AY2055" t="n">
        <v>36</v>
      </c>
      <c r="AZ2055" t="n">
        <v>37</v>
      </c>
      <c r="BA2055" t="n">
        <v>39</v>
      </c>
      <c r="BB2055" t="n">
        <v>40</v>
      </c>
      <c r="BC2055" t="n">
        <v>41</v>
      </c>
      <c r="BD2055" t="n">
        <v>42</v>
      </c>
      <c r="BE2055" t="n">
        <v>43</v>
      </c>
      <c r="BF2055" t="n">
        <v>44</v>
      </c>
      <c r="BG2055" t="n">
        <v>45</v>
      </c>
      <c r="BH2055" t="n">
        <v>46</v>
      </c>
      <c r="BI2055" t="n">
        <v>47</v>
      </c>
      <c r="BJ2055" t="n">
        <v>48</v>
      </c>
      <c r="BK2055" t="n">
        <v>49</v>
      </c>
      <c r="BL2055" t="n">
        <v>50</v>
      </c>
      <c r="BM2055" t="n">
        <v>51</v>
      </c>
      <c r="BN2055" t="n">
        <v>52</v>
      </c>
      <c r="BO2055" t="n">
        <v>53</v>
      </c>
      <c r="BP2055" t="n">
        <v>54</v>
      </c>
      <c r="BQ2055" t="n">
        <v>55</v>
      </c>
      <c r="BR2055" t="n">
        <v>56</v>
      </c>
      <c r="BS2055" t="n">
        <v>57</v>
      </c>
      <c r="BT2055" t="n">
        <v>58</v>
      </c>
      <c r="BU2055" t="n">
        <v>60</v>
      </c>
      <c r="BV2055" t="n">
        <v>61</v>
      </c>
    </row>
    <row r="2056">
      <c r="A2056" t="n">
        <v>2000</v>
      </c>
      <c r="B2056" t="n">
        <v>100</v>
      </c>
      <c r="C2056" t="n">
        <v>0.75</v>
      </c>
      <c r="D2056" t="inlineStr">
        <is>
          <t>ER</t>
        </is>
      </c>
      <c r="E2056" t="inlineStr">
        <is>
          <t>currently_in_use/test_files/other/c0.75_ER_size2000_k100_2090.txt</t>
        </is>
      </c>
      <c r="F2056" t="n">
        <v>1051</v>
      </c>
      <c r="G2056" t="n">
        <v>1014</v>
      </c>
      <c r="H2056" t="inlineStr">
        <is>
          <t>-</t>
        </is>
      </c>
      <c r="I2056" t="n">
        <v>1051</v>
      </c>
      <c r="J2056" t="n">
        <v>1051</v>
      </c>
      <c r="K2056" t="n">
        <v>1051</v>
      </c>
      <c r="L2056" t="n">
        <v>1051</v>
      </c>
      <c r="M2056" t="inlineStr">
        <is>
          <t>-</t>
        </is>
      </c>
      <c r="N2056" t="n">
        <v>1051</v>
      </c>
      <c r="O2056" t="inlineStr">
        <is>
          <t>-</t>
        </is>
      </c>
      <c r="P2056" t="inlineStr">
        <is>
          <t>-</t>
        </is>
      </c>
      <c r="Q2056" t="n">
        <v>0</v>
      </c>
      <c r="R2056" t="n">
        <v>13</v>
      </c>
      <c r="S2056" t="n">
        <v>33</v>
      </c>
      <c r="T2056" t="n">
        <v>69</v>
      </c>
      <c r="U2056" t="n">
        <v>7</v>
      </c>
      <c r="V2056" t="n">
        <v>2</v>
      </c>
      <c r="W2056" t="n">
        <v>3</v>
      </c>
      <c r="X2056" t="n">
        <v>4</v>
      </c>
      <c r="Y2056" t="n">
        <v>9</v>
      </c>
      <c r="Z2056" t="n">
        <v>11</v>
      </c>
      <c r="AA2056" t="n">
        <v>14</v>
      </c>
      <c r="AB2056" t="n">
        <v>15</v>
      </c>
      <c r="AC2056" t="n">
        <v>19</v>
      </c>
      <c r="AD2056" t="n">
        <v>21</v>
      </c>
      <c r="AE2056" t="n">
        <v>23</v>
      </c>
      <c r="AF2056" t="n">
        <v>24</v>
      </c>
      <c r="AG2056" t="n">
        <v>26</v>
      </c>
      <c r="AH2056" t="n">
        <v>27</v>
      </c>
      <c r="AI2056" t="n">
        <v>30</v>
      </c>
      <c r="AJ2056" t="n">
        <v>32</v>
      </c>
      <c r="AK2056" t="n">
        <v>35</v>
      </c>
      <c r="AL2056" t="n">
        <v>38</v>
      </c>
      <c r="AM2056" t="n">
        <v>40</v>
      </c>
      <c r="AN2056" t="n">
        <v>43</v>
      </c>
      <c r="AO2056" t="n">
        <v>46</v>
      </c>
      <c r="AP2056" t="n">
        <v>47</v>
      </c>
      <c r="AQ2056" t="n">
        <v>49</v>
      </c>
      <c r="AR2056" t="n">
        <v>50</v>
      </c>
      <c r="AS2056" t="n">
        <v>51</v>
      </c>
      <c r="AT2056" t="n">
        <v>52</v>
      </c>
      <c r="AU2056" t="n">
        <v>53</v>
      </c>
      <c r="AV2056" t="n">
        <v>55</v>
      </c>
      <c r="AW2056" t="n">
        <v>56</v>
      </c>
      <c r="AX2056" t="n">
        <v>57</v>
      </c>
      <c r="AY2056" t="n">
        <v>61</v>
      </c>
      <c r="AZ2056" t="n">
        <v>62</v>
      </c>
      <c r="BA2056" t="n">
        <v>66</v>
      </c>
      <c r="BB2056" t="n">
        <v>68</v>
      </c>
      <c r="BC2056" t="n">
        <v>71</v>
      </c>
      <c r="BD2056" t="n">
        <v>72</v>
      </c>
      <c r="BE2056" t="n">
        <v>73</v>
      </c>
      <c r="BF2056" t="n">
        <v>75</v>
      </c>
      <c r="BG2056" t="n">
        <v>76</v>
      </c>
      <c r="BH2056" t="n">
        <v>78</v>
      </c>
      <c r="BI2056" t="n">
        <v>81</v>
      </c>
      <c r="BJ2056" t="n">
        <v>83</v>
      </c>
      <c r="BK2056" t="n">
        <v>84</v>
      </c>
      <c r="BL2056" t="n">
        <v>85</v>
      </c>
      <c r="BM2056" t="n">
        <v>87</v>
      </c>
      <c r="BN2056" t="n">
        <v>1</v>
      </c>
      <c r="BO2056" t="n">
        <v>5</v>
      </c>
      <c r="BP2056" t="n">
        <v>6</v>
      </c>
      <c r="BQ2056" t="n">
        <v>8</v>
      </c>
      <c r="BR2056" t="n">
        <v>10</v>
      </c>
      <c r="BS2056" t="n">
        <v>12</v>
      </c>
      <c r="BT2056" t="n">
        <v>16</v>
      </c>
      <c r="BU2056" t="n">
        <v>17</v>
      </c>
      <c r="BV2056" t="n">
        <v>18</v>
      </c>
      <c r="BW2056" t="n">
        <v>20</v>
      </c>
      <c r="BX2056" t="n">
        <v>22</v>
      </c>
      <c r="BY2056" t="n">
        <v>25</v>
      </c>
      <c r="BZ2056" t="n">
        <v>28</v>
      </c>
      <c r="CA2056" t="n">
        <v>29</v>
      </c>
      <c r="CB2056" t="n">
        <v>31</v>
      </c>
      <c r="CC2056" t="n">
        <v>34</v>
      </c>
      <c r="CD2056" t="n">
        <v>39</v>
      </c>
      <c r="CE2056" t="n">
        <v>41</v>
      </c>
      <c r="CF2056" t="n">
        <v>45</v>
      </c>
      <c r="CG2056" t="n">
        <v>48</v>
      </c>
      <c r="CH2056" t="n">
        <v>54</v>
      </c>
      <c r="CI2056" t="n">
        <v>58</v>
      </c>
      <c r="CJ2056" t="n">
        <v>59</v>
      </c>
      <c r="CK2056" t="n">
        <v>60</v>
      </c>
      <c r="CL2056" t="n">
        <v>63</v>
      </c>
      <c r="CM2056" t="n">
        <v>64</v>
      </c>
      <c r="CN2056" t="n">
        <v>65</v>
      </c>
      <c r="CO2056" t="n">
        <v>67</v>
      </c>
      <c r="CP2056" t="n">
        <v>70</v>
      </c>
      <c r="CQ2056" t="n">
        <v>74</v>
      </c>
      <c r="CR2056" t="n">
        <v>77</v>
      </c>
      <c r="CS2056" t="n">
        <v>79</v>
      </c>
      <c r="CT2056" t="n">
        <v>80</v>
      </c>
      <c r="CU2056" t="n">
        <v>82</v>
      </c>
      <c r="CV2056" t="n">
        <v>86</v>
      </c>
    </row>
    <row r="2057">
      <c r="A2057" t="n">
        <v>2000</v>
      </c>
      <c r="B2057" t="n">
        <v>100</v>
      </c>
      <c r="C2057" t="n">
        <v>0.75</v>
      </c>
      <c r="D2057" t="inlineStr">
        <is>
          <t>WS</t>
        </is>
      </c>
      <c r="E2057" t="inlineStr">
        <is>
          <t>currently_in_use/test_files/other/c0.75_WS_size2000_k100_2091.txt</t>
        </is>
      </c>
      <c r="F2057" t="n">
        <v>981</v>
      </c>
      <c r="G2057" t="n">
        <v>957</v>
      </c>
      <c r="H2057" t="inlineStr">
        <is>
          <t>-</t>
        </is>
      </c>
      <c r="I2057" t="n">
        <v>981</v>
      </c>
      <c r="J2057" t="n">
        <v>981</v>
      </c>
      <c r="K2057" t="n">
        <v>981</v>
      </c>
      <c r="L2057" t="n">
        <v>980</v>
      </c>
      <c r="M2057" t="inlineStr">
        <is>
          <t>-</t>
        </is>
      </c>
      <c r="N2057" t="n">
        <v>981</v>
      </c>
      <c r="O2057" t="inlineStr">
        <is>
          <t>-</t>
        </is>
      </c>
      <c r="P2057" t="inlineStr">
        <is>
          <t>-</t>
        </is>
      </c>
      <c r="Q2057" t="n">
        <v>0</v>
      </c>
      <c r="R2057" t="n">
        <v>5</v>
      </c>
      <c r="S2057" t="n">
        <v>14</v>
      </c>
      <c r="T2057" t="n">
        <v>4</v>
      </c>
      <c r="U2057" t="n">
        <v>6</v>
      </c>
      <c r="V2057" t="n">
        <v>9</v>
      </c>
      <c r="W2057" t="n">
        <v>11</v>
      </c>
      <c r="X2057" t="n">
        <v>16</v>
      </c>
      <c r="Y2057" t="n">
        <v>17</v>
      </c>
      <c r="Z2057" t="n">
        <v>1</v>
      </c>
      <c r="AA2057" t="n">
        <v>3</v>
      </c>
      <c r="AB2057" t="n">
        <v>12</v>
      </c>
      <c r="AC2057" t="n">
        <v>13</v>
      </c>
      <c r="AD2057" t="n">
        <v>18</v>
      </c>
      <c r="AE2057" t="n">
        <v>19</v>
      </c>
    </row>
    <row r="2058">
      <c r="A2058" t="n">
        <v>2000</v>
      </c>
      <c r="B2058" t="n">
        <v>100</v>
      </c>
      <c r="C2058" t="n">
        <v>0.75</v>
      </c>
      <c r="D2058" t="inlineStr">
        <is>
          <t>BA</t>
        </is>
      </c>
      <c r="E2058" t="inlineStr">
        <is>
          <t>currently_in_use/test_files/other/c0.75_BA_size2000_k100_2092.txt</t>
        </is>
      </c>
      <c r="F2058" t="n">
        <v>989</v>
      </c>
      <c r="G2058" t="n">
        <v>962</v>
      </c>
      <c r="H2058" t="inlineStr">
        <is>
          <t>-</t>
        </is>
      </c>
      <c r="I2058" t="n">
        <v>989</v>
      </c>
      <c r="J2058" t="n">
        <v>989</v>
      </c>
      <c r="K2058" t="n">
        <v>989</v>
      </c>
      <c r="L2058" t="n">
        <v>989</v>
      </c>
      <c r="M2058" t="inlineStr">
        <is>
          <t>-</t>
        </is>
      </c>
      <c r="N2058" t="n">
        <v>989</v>
      </c>
      <c r="O2058" t="inlineStr">
        <is>
          <t>-</t>
        </is>
      </c>
      <c r="P2058" t="inlineStr">
        <is>
          <t>-</t>
        </is>
      </c>
      <c r="Q2058" t="n">
        <v>0</v>
      </c>
      <c r="R2058" t="n">
        <v>2</v>
      </c>
      <c r="S2058" t="n">
        <v>13</v>
      </c>
      <c r="T2058" t="n">
        <v>1</v>
      </c>
      <c r="U2058" t="n">
        <v>3</v>
      </c>
      <c r="V2058" t="n">
        <v>4</v>
      </c>
      <c r="W2058" t="n">
        <v>5</v>
      </c>
      <c r="X2058" t="n">
        <v>7</v>
      </c>
      <c r="Y2058" t="n">
        <v>8</v>
      </c>
      <c r="Z2058" t="n">
        <v>9</v>
      </c>
      <c r="AA2058" t="n">
        <v>10</v>
      </c>
      <c r="AB2058" t="n">
        <v>11</v>
      </c>
      <c r="AC2058" t="n">
        <v>12</v>
      </c>
      <c r="AD2058" t="n">
        <v>14</v>
      </c>
      <c r="AE2058" t="n">
        <v>15</v>
      </c>
      <c r="AF2058" t="n">
        <v>16</v>
      </c>
      <c r="AG2058" t="n">
        <v>17</v>
      </c>
      <c r="AH2058" t="n">
        <v>18</v>
      </c>
      <c r="AI2058" t="n">
        <v>19</v>
      </c>
      <c r="AJ2058" t="n">
        <v>21</v>
      </c>
      <c r="AK2058" t="n">
        <v>22</v>
      </c>
      <c r="AL2058" t="n">
        <v>23</v>
      </c>
      <c r="AM2058" t="n">
        <v>24</v>
      </c>
      <c r="AN2058" t="n">
        <v>25</v>
      </c>
      <c r="AO2058" t="n">
        <v>26</v>
      </c>
      <c r="AP2058" t="n">
        <v>28</v>
      </c>
      <c r="AQ2058" t="n">
        <v>29</v>
      </c>
      <c r="AR2058" t="n">
        <v>30</v>
      </c>
      <c r="AS2058" t="n">
        <v>31</v>
      </c>
      <c r="AT2058" t="n">
        <v>32</v>
      </c>
      <c r="AU2058" t="n">
        <v>33</v>
      </c>
      <c r="AV2058" t="n">
        <v>34</v>
      </c>
      <c r="AW2058" t="n">
        <v>35</v>
      </c>
      <c r="AX2058" t="n">
        <v>36</v>
      </c>
      <c r="AY2058" t="n">
        <v>37</v>
      </c>
      <c r="AZ2058" t="n">
        <v>38</v>
      </c>
      <c r="BA2058" t="n">
        <v>39</v>
      </c>
      <c r="BB2058" t="n">
        <v>40</v>
      </c>
      <c r="BC2058" t="n">
        <v>41</v>
      </c>
      <c r="BD2058" t="n">
        <v>42</v>
      </c>
      <c r="BE2058" t="n">
        <v>43</v>
      </c>
      <c r="BF2058" t="n">
        <v>44</v>
      </c>
      <c r="BG2058" t="n">
        <v>45</v>
      </c>
      <c r="BH2058" t="n">
        <v>46</v>
      </c>
      <c r="BI2058" t="n">
        <v>47</v>
      </c>
      <c r="BJ2058" t="n">
        <v>48</v>
      </c>
      <c r="BK2058" t="n">
        <v>49</v>
      </c>
      <c r="BL2058" t="n">
        <v>50</v>
      </c>
      <c r="BM2058" t="n">
        <v>51</v>
      </c>
      <c r="BN2058" t="n">
        <v>52</v>
      </c>
      <c r="BO2058" t="n">
        <v>53</v>
      </c>
      <c r="BP2058" t="n">
        <v>54</v>
      </c>
      <c r="BQ2058" t="n">
        <v>55</v>
      </c>
      <c r="BR2058" t="n">
        <v>56</v>
      </c>
      <c r="BS2058" t="n">
        <v>57</v>
      </c>
      <c r="BT2058" t="n">
        <v>58</v>
      </c>
      <c r="BU2058" t="n">
        <v>59</v>
      </c>
      <c r="BV2058" t="n">
        <v>60</v>
      </c>
      <c r="BW2058" t="n">
        <v>61</v>
      </c>
      <c r="BX2058" t="n">
        <v>62</v>
      </c>
      <c r="BY2058" t="n">
        <v>63</v>
      </c>
      <c r="BZ2058" t="n">
        <v>64</v>
      </c>
      <c r="CA2058" t="n">
        <v>65</v>
      </c>
    </row>
    <row r="2059">
      <c r="A2059" t="n">
        <v>2000</v>
      </c>
      <c r="B2059" t="n">
        <v>100</v>
      </c>
      <c r="C2059" t="n">
        <v>0.75</v>
      </c>
      <c r="D2059" t="inlineStr">
        <is>
          <t>ER</t>
        </is>
      </c>
      <c r="E2059" t="inlineStr">
        <is>
          <t>currently_in_use/test_files/other/c0.75_ER_size2000_k100_2093.txt</t>
        </is>
      </c>
      <c r="F2059" t="n">
        <v>1017</v>
      </c>
      <c r="G2059" t="n">
        <v>971</v>
      </c>
      <c r="H2059" t="inlineStr">
        <is>
          <t>-</t>
        </is>
      </c>
      <c r="I2059" t="n">
        <v>1017</v>
      </c>
      <c r="J2059" t="n">
        <v>1018</v>
      </c>
      <c r="K2059" t="n">
        <v>1017</v>
      </c>
      <c r="L2059" t="n">
        <v>1017</v>
      </c>
      <c r="M2059" t="inlineStr">
        <is>
          <t>-</t>
        </is>
      </c>
      <c r="N2059" t="n">
        <v>1018</v>
      </c>
      <c r="O2059" t="inlineStr">
        <is>
          <t>-</t>
        </is>
      </c>
      <c r="P2059" t="inlineStr">
        <is>
          <t>-</t>
        </is>
      </c>
      <c r="Q2059" t="n">
        <v>0</v>
      </c>
      <c r="R2059" t="n">
        <v>8</v>
      </c>
      <c r="S2059" t="n">
        <v>41</v>
      </c>
      <c r="T2059" t="n">
        <v>18</v>
      </c>
      <c r="U2059" t="n">
        <v>24</v>
      </c>
      <c r="V2059" t="n">
        <v>30</v>
      </c>
      <c r="W2059" t="n">
        <v>43</v>
      </c>
      <c r="X2059" t="n">
        <v>61</v>
      </c>
      <c r="Y2059" t="n">
        <v>20</v>
      </c>
      <c r="Z2059" t="n">
        <v>1</v>
      </c>
      <c r="AA2059" t="n">
        <v>5</v>
      </c>
      <c r="AB2059" t="n">
        <v>6</v>
      </c>
      <c r="AC2059" t="n">
        <v>9</v>
      </c>
      <c r="AD2059" t="n">
        <v>10</v>
      </c>
      <c r="AE2059" t="n">
        <v>13</v>
      </c>
      <c r="AF2059" t="n">
        <v>14</v>
      </c>
      <c r="AG2059" t="n">
        <v>15</v>
      </c>
      <c r="AH2059" t="n">
        <v>16</v>
      </c>
      <c r="AI2059" t="n">
        <v>17</v>
      </c>
      <c r="AJ2059" t="n">
        <v>19</v>
      </c>
      <c r="AK2059" t="n">
        <v>23</v>
      </c>
      <c r="AL2059" t="n">
        <v>25</v>
      </c>
      <c r="AM2059" t="n">
        <v>27</v>
      </c>
      <c r="AN2059" t="n">
        <v>28</v>
      </c>
      <c r="AO2059" t="n">
        <v>29</v>
      </c>
      <c r="AP2059" t="n">
        <v>32</v>
      </c>
      <c r="AQ2059" t="n">
        <v>35</v>
      </c>
      <c r="AR2059" t="n">
        <v>36</v>
      </c>
      <c r="AS2059" t="n">
        <v>38</v>
      </c>
      <c r="AT2059" t="n">
        <v>39</v>
      </c>
      <c r="AU2059" t="n">
        <v>44</v>
      </c>
      <c r="AV2059" t="n">
        <v>45</v>
      </c>
      <c r="AW2059" t="n">
        <v>46</v>
      </c>
      <c r="AX2059" t="n">
        <v>47</v>
      </c>
      <c r="AY2059" t="n">
        <v>48</v>
      </c>
      <c r="AZ2059" t="n">
        <v>49</v>
      </c>
      <c r="BA2059" t="n">
        <v>52</v>
      </c>
      <c r="BB2059" t="n">
        <v>53</v>
      </c>
      <c r="BC2059" t="n">
        <v>55</v>
      </c>
      <c r="BD2059" t="n">
        <v>56</v>
      </c>
      <c r="BE2059" t="n">
        <v>59</v>
      </c>
      <c r="BF2059" t="n">
        <v>60</v>
      </c>
      <c r="BG2059" t="n">
        <v>62</v>
      </c>
      <c r="BH2059" t="n">
        <v>66</v>
      </c>
      <c r="BI2059" t="n">
        <v>67</v>
      </c>
      <c r="BJ2059" t="n">
        <v>73</v>
      </c>
      <c r="BK2059" t="n">
        <v>75</v>
      </c>
      <c r="BL2059" t="n">
        <v>77</v>
      </c>
      <c r="BM2059" t="n">
        <v>79</v>
      </c>
      <c r="BN2059" t="n">
        <v>81</v>
      </c>
      <c r="BO2059" t="n">
        <v>83</v>
      </c>
      <c r="BP2059" t="n">
        <v>85</v>
      </c>
      <c r="BQ2059" t="n">
        <v>86</v>
      </c>
      <c r="BR2059" t="n">
        <v>88</v>
      </c>
      <c r="BS2059" t="n">
        <v>89</v>
      </c>
      <c r="BT2059" t="n">
        <v>90</v>
      </c>
      <c r="BU2059" t="n">
        <v>2</v>
      </c>
      <c r="BV2059" t="n">
        <v>4</v>
      </c>
      <c r="BW2059" t="n">
        <v>7</v>
      </c>
      <c r="BX2059" t="n">
        <v>11</v>
      </c>
      <c r="BY2059" t="n">
        <v>12</v>
      </c>
      <c r="BZ2059" t="n">
        <v>21</v>
      </c>
      <c r="CA2059" t="n">
        <v>26</v>
      </c>
      <c r="CB2059" t="n">
        <v>31</v>
      </c>
      <c r="CC2059" t="n">
        <v>33</v>
      </c>
      <c r="CD2059" t="n">
        <v>34</v>
      </c>
      <c r="CE2059" t="n">
        <v>37</v>
      </c>
      <c r="CF2059" t="n">
        <v>42</v>
      </c>
      <c r="CG2059" t="n">
        <v>54</v>
      </c>
      <c r="CH2059" t="n">
        <v>57</v>
      </c>
      <c r="CI2059" t="n">
        <v>58</v>
      </c>
      <c r="CJ2059" t="n">
        <v>63</v>
      </c>
      <c r="CK2059" t="n">
        <v>64</v>
      </c>
      <c r="CL2059" t="n">
        <v>65</v>
      </c>
      <c r="CM2059" t="n">
        <v>68</v>
      </c>
      <c r="CN2059" t="n">
        <v>69</v>
      </c>
      <c r="CO2059" t="n">
        <v>71</v>
      </c>
      <c r="CP2059" t="n">
        <v>72</v>
      </c>
      <c r="CQ2059" t="n">
        <v>78</v>
      </c>
      <c r="CR2059" t="n">
        <v>80</v>
      </c>
      <c r="CS2059" t="n">
        <v>82</v>
      </c>
      <c r="CT2059" t="n">
        <v>84</v>
      </c>
      <c r="CU2059" t="n">
        <v>87</v>
      </c>
      <c r="CV2059" t="n">
        <v>91</v>
      </c>
    </row>
    <row r="2060">
      <c r="A2060" t="n">
        <v>2000</v>
      </c>
      <c r="B2060" t="n">
        <v>100</v>
      </c>
      <c r="C2060" t="n">
        <v>0.75</v>
      </c>
      <c r="D2060" t="inlineStr">
        <is>
          <t>WS</t>
        </is>
      </c>
      <c r="E2060" t="inlineStr">
        <is>
          <t>currently_in_use/test_files/other/c0.75_WS_size2000_k100_2094.txt</t>
        </is>
      </c>
      <c r="F2060" t="n">
        <v>1060</v>
      </c>
      <c r="G2060" t="n">
        <v>1051</v>
      </c>
      <c r="H2060" t="inlineStr">
        <is>
          <t>-</t>
        </is>
      </c>
      <c r="I2060" t="n">
        <v>1060</v>
      </c>
      <c r="J2060" t="n">
        <v>1060</v>
      </c>
      <c r="K2060" t="n">
        <v>1060</v>
      </c>
      <c r="L2060" t="n">
        <v>1059</v>
      </c>
      <c r="M2060" t="inlineStr">
        <is>
          <t>-</t>
        </is>
      </c>
      <c r="N2060" t="n">
        <v>1060</v>
      </c>
      <c r="O2060" t="inlineStr">
        <is>
          <t>-</t>
        </is>
      </c>
      <c r="P2060" t="inlineStr">
        <is>
          <t>-</t>
        </is>
      </c>
      <c r="Q2060" t="n">
        <v>0</v>
      </c>
      <c r="R2060" t="n">
        <v>1</v>
      </c>
      <c r="S2060" t="n">
        <v>7</v>
      </c>
      <c r="T2060" t="n">
        <v>6</v>
      </c>
      <c r="U2060" t="n">
        <v>12</v>
      </c>
      <c r="V2060" t="n">
        <v>5</v>
      </c>
      <c r="W2060" t="n">
        <v>8</v>
      </c>
      <c r="X2060" t="n">
        <v>10</v>
      </c>
      <c r="Y2060" t="n">
        <v>11</v>
      </c>
    </row>
    <row r="2061">
      <c r="A2061" t="n">
        <v>2000</v>
      </c>
      <c r="B2061" t="n">
        <v>100</v>
      </c>
      <c r="C2061" t="n">
        <v>0.75</v>
      </c>
      <c r="D2061" t="inlineStr">
        <is>
          <t>BA</t>
        </is>
      </c>
      <c r="E2061" t="inlineStr">
        <is>
          <t>currently_in_use/test_files/other/c0.75_BA_size2000_k100_2095.txt</t>
        </is>
      </c>
      <c r="F2061" t="n">
        <v>1021</v>
      </c>
      <c r="G2061" t="n">
        <v>993</v>
      </c>
      <c r="H2061" t="inlineStr">
        <is>
          <t>-</t>
        </is>
      </c>
      <c r="I2061" t="n">
        <v>1021</v>
      </c>
      <c r="J2061" t="n">
        <v>1021</v>
      </c>
      <c r="K2061" t="n">
        <v>1021</v>
      </c>
      <c r="L2061" t="n">
        <v>1021</v>
      </c>
      <c r="M2061" t="inlineStr">
        <is>
          <t>-</t>
        </is>
      </c>
      <c r="N2061" t="n">
        <v>1021</v>
      </c>
      <c r="O2061" t="inlineStr">
        <is>
          <t>-</t>
        </is>
      </c>
      <c r="P2061" t="inlineStr">
        <is>
          <t>-</t>
        </is>
      </c>
      <c r="Q2061" t="n">
        <v>0</v>
      </c>
      <c r="R2061" t="n">
        <v>3</v>
      </c>
      <c r="S2061" t="n">
        <v>5</v>
      </c>
      <c r="T2061" t="n">
        <v>8</v>
      </c>
      <c r="U2061" t="n">
        <v>16</v>
      </c>
      <c r="V2061" t="n">
        <v>23</v>
      </c>
      <c r="W2061" t="n">
        <v>32</v>
      </c>
      <c r="X2061" t="n">
        <v>1</v>
      </c>
      <c r="Y2061" t="n">
        <v>2</v>
      </c>
      <c r="Z2061" t="n">
        <v>4</v>
      </c>
      <c r="AA2061" t="n">
        <v>6</v>
      </c>
      <c r="AB2061" t="n">
        <v>7</v>
      </c>
      <c r="AC2061" t="n">
        <v>9</v>
      </c>
      <c r="AD2061" t="n">
        <v>10</v>
      </c>
      <c r="AE2061" t="n">
        <v>11</v>
      </c>
      <c r="AF2061" t="n">
        <v>12</v>
      </c>
      <c r="AG2061" t="n">
        <v>13</v>
      </c>
      <c r="AH2061" t="n">
        <v>14</v>
      </c>
      <c r="AI2061" t="n">
        <v>15</v>
      </c>
      <c r="AJ2061" t="n">
        <v>17</v>
      </c>
      <c r="AK2061" t="n">
        <v>18</v>
      </c>
      <c r="AL2061" t="n">
        <v>19</v>
      </c>
      <c r="AM2061" t="n">
        <v>20</v>
      </c>
      <c r="AN2061" t="n">
        <v>22</v>
      </c>
      <c r="AO2061" t="n">
        <v>24</v>
      </c>
      <c r="AP2061" t="n">
        <v>25</v>
      </c>
      <c r="AQ2061" t="n">
        <v>26</v>
      </c>
      <c r="AR2061" t="n">
        <v>27</v>
      </c>
      <c r="AS2061" t="n">
        <v>28</v>
      </c>
      <c r="AT2061" t="n">
        <v>29</v>
      </c>
      <c r="AU2061" t="n">
        <v>30</v>
      </c>
      <c r="AV2061" t="n">
        <v>31</v>
      </c>
      <c r="AW2061" t="n">
        <v>33</v>
      </c>
      <c r="AX2061" t="n">
        <v>34</v>
      </c>
      <c r="AY2061" t="n">
        <v>35</v>
      </c>
      <c r="AZ2061" t="n">
        <v>36</v>
      </c>
      <c r="BA2061" t="n">
        <v>37</v>
      </c>
      <c r="BB2061" t="n">
        <v>38</v>
      </c>
      <c r="BC2061" t="n">
        <v>39</v>
      </c>
      <c r="BD2061" t="n">
        <v>40</v>
      </c>
      <c r="BE2061" t="n">
        <v>41</v>
      </c>
      <c r="BF2061" t="n">
        <v>42</v>
      </c>
      <c r="BG2061" t="n">
        <v>43</v>
      </c>
      <c r="BH2061" t="n">
        <v>44</v>
      </c>
      <c r="BI2061" t="n">
        <v>45</v>
      </c>
      <c r="BJ2061" t="n">
        <v>46</v>
      </c>
      <c r="BK2061" t="n">
        <v>47</v>
      </c>
      <c r="BL2061" t="n">
        <v>48</v>
      </c>
      <c r="BM2061" t="n">
        <v>49</v>
      </c>
      <c r="BN2061" t="n">
        <v>50</v>
      </c>
      <c r="BO2061" t="n">
        <v>51</v>
      </c>
    </row>
    <row r="2062">
      <c r="A2062" t="n">
        <v>2000</v>
      </c>
      <c r="B2062" t="n">
        <v>100</v>
      </c>
      <c r="C2062" t="n">
        <v>0.75</v>
      </c>
      <c r="D2062" t="inlineStr">
        <is>
          <t>ER</t>
        </is>
      </c>
      <c r="E2062" t="inlineStr">
        <is>
          <t>currently_in_use/test_files/other/c0.75_ER_size2000_k100_2096.txt</t>
        </is>
      </c>
      <c r="F2062" t="n">
        <v>1079</v>
      </c>
      <c r="G2062" t="n">
        <v>1039</v>
      </c>
      <c r="H2062" t="inlineStr">
        <is>
          <t>-</t>
        </is>
      </c>
      <c r="I2062" t="n">
        <v>1079</v>
      </c>
      <c r="J2062" t="n">
        <v>1079</v>
      </c>
      <c r="K2062" t="n">
        <v>1079</v>
      </c>
      <c r="L2062" t="n">
        <v>1079</v>
      </c>
      <c r="M2062" t="inlineStr">
        <is>
          <t>-</t>
        </is>
      </c>
      <c r="N2062" t="n">
        <v>1079</v>
      </c>
      <c r="O2062" t="inlineStr">
        <is>
          <t>-</t>
        </is>
      </c>
      <c r="P2062" t="inlineStr">
        <is>
          <t>-</t>
        </is>
      </c>
      <c r="Q2062" t="n">
        <v>0</v>
      </c>
      <c r="R2062" t="n">
        <v>12</v>
      </c>
      <c r="S2062" t="n">
        <v>22</v>
      </c>
      <c r="T2062" t="n">
        <v>45</v>
      </c>
      <c r="U2062" t="n">
        <v>6</v>
      </c>
      <c r="V2062" t="n">
        <v>10</v>
      </c>
      <c r="W2062" t="n">
        <v>16</v>
      </c>
      <c r="X2062" t="n">
        <v>57</v>
      </c>
      <c r="Y2062" t="n">
        <v>55</v>
      </c>
      <c r="Z2062" t="n">
        <v>5</v>
      </c>
      <c r="AA2062" t="n">
        <v>9</v>
      </c>
      <c r="AB2062" t="n">
        <v>11</v>
      </c>
      <c r="AC2062" t="n">
        <v>13</v>
      </c>
      <c r="AD2062" t="n">
        <v>14</v>
      </c>
      <c r="AE2062" t="n">
        <v>15</v>
      </c>
      <c r="AF2062" t="n">
        <v>19</v>
      </c>
      <c r="AG2062" t="n">
        <v>20</v>
      </c>
      <c r="AH2062" t="n">
        <v>23</v>
      </c>
      <c r="AI2062" t="n">
        <v>25</v>
      </c>
      <c r="AJ2062" t="n">
        <v>27</v>
      </c>
      <c r="AK2062" t="n">
        <v>28</v>
      </c>
      <c r="AL2062" t="n">
        <v>30</v>
      </c>
      <c r="AM2062" t="n">
        <v>31</v>
      </c>
      <c r="AN2062" t="n">
        <v>34</v>
      </c>
      <c r="AO2062" t="n">
        <v>36</v>
      </c>
      <c r="AP2062" t="n">
        <v>37</v>
      </c>
      <c r="AQ2062" t="n">
        <v>38</v>
      </c>
      <c r="AR2062" t="n">
        <v>39</v>
      </c>
      <c r="AS2062" t="n">
        <v>40</v>
      </c>
      <c r="AT2062" t="n">
        <v>41</v>
      </c>
      <c r="AU2062" t="n">
        <v>42</v>
      </c>
      <c r="AV2062" t="n">
        <v>43</v>
      </c>
      <c r="AW2062" t="n">
        <v>44</v>
      </c>
      <c r="AX2062" t="n">
        <v>48</v>
      </c>
      <c r="AY2062" t="n">
        <v>51</v>
      </c>
      <c r="AZ2062" t="n">
        <v>52</v>
      </c>
      <c r="BA2062" t="n">
        <v>53</v>
      </c>
      <c r="BB2062" t="n">
        <v>54</v>
      </c>
      <c r="BC2062" t="n">
        <v>56</v>
      </c>
      <c r="BD2062" t="n">
        <v>62</v>
      </c>
      <c r="BE2062" t="n">
        <v>63</v>
      </c>
      <c r="BF2062" t="n">
        <v>65</v>
      </c>
      <c r="BG2062" t="n">
        <v>67</v>
      </c>
      <c r="BH2062" t="n">
        <v>73</v>
      </c>
      <c r="BI2062" t="n">
        <v>74</v>
      </c>
      <c r="BJ2062" t="n">
        <v>75</v>
      </c>
      <c r="BK2062" t="n">
        <v>79</v>
      </c>
      <c r="BL2062" t="n">
        <v>81</v>
      </c>
      <c r="BM2062" t="n">
        <v>1</v>
      </c>
      <c r="BN2062" t="n">
        <v>2</v>
      </c>
      <c r="BO2062" t="n">
        <v>3</v>
      </c>
      <c r="BP2062" t="n">
        <v>4</v>
      </c>
      <c r="BQ2062" t="n">
        <v>7</v>
      </c>
      <c r="BR2062" t="n">
        <v>8</v>
      </c>
      <c r="BS2062" t="n">
        <v>17</v>
      </c>
      <c r="BT2062" t="n">
        <v>21</v>
      </c>
      <c r="BU2062" t="n">
        <v>24</v>
      </c>
      <c r="BV2062" t="n">
        <v>29</v>
      </c>
      <c r="BW2062" t="n">
        <v>32</v>
      </c>
      <c r="BX2062" t="n">
        <v>33</v>
      </c>
      <c r="BY2062" t="n">
        <v>35</v>
      </c>
      <c r="BZ2062" t="n">
        <v>46</v>
      </c>
      <c r="CA2062" t="n">
        <v>49</v>
      </c>
      <c r="CB2062" t="n">
        <v>58</v>
      </c>
      <c r="CC2062" t="n">
        <v>59</v>
      </c>
      <c r="CD2062" t="n">
        <v>60</v>
      </c>
      <c r="CE2062" t="n">
        <v>61</v>
      </c>
      <c r="CF2062" t="n">
        <v>64</v>
      </c>
      <c r="CG2062" t="n">
        <v>66</v>
      </c>
      <c r="CH2062" t="n">
        <v>68</v>
      </c>
      <c r="CI2062" t="n">
        <v>69</v>
      </c>
      <c r="CJ2062" t="n">
        <v>70</v>
      </c>
      <c r="CK2062" t="n">
        <v>71</v>
      </c>
      <c r="CL2062" t="n">
        <v>72</v>
      </c>
      <c r="CM2062" t="n">
        <v>78</v>
      </c>
    </row>
    <row r="2063">
      <c r="A2063" t="n">
        <v>2000</v>
      </c>
      <c r="B2063" t="n">
        <v>100</v>
      </c>
      <c r="C2063" t="n">
        <v>0.75</v>
      </c>
      <c r="D2063" t="inlineStr">
        <is>
          <t>WS</t>
        </is>
      </c>
      <c r="E2063" t="inlineStr">
        <is>
          <t>currently_in_use/test_files/other/c0.75_WS_size2000_k100_2097.txt</t>
        </is>
      </c>
      <c r="F2063" t="n">
        <v>1011</v>
      </c>
      <c r="G2063" t="n">
        <v>1000</v>
      </c>
      <c r="H2063" t="inlineStr">
        <is>
          <t>-</t>
        </is>
      </c>
      <c r="I2063" t="n">
        <v>1011</v>
      </c>
      <c r="J2063" t="n">
        <v>1012</v>
      </c>
      <c r="K2063" t="n">
        <v>1011</v>
      </c>
      <c r="L2063" t="n">
        <v>1011</v>
      </c>
      <c r="M2063" t="inlineStr">
        <is>
          <t>-</t>
        </is>
      </c>
      <c r="N2063" t="n">
        <v>1011</v>
      </c>
      <c r="O2063" t="inlineStr">
        <is>
          <t>-</t>
        </is>
      </c>
      <c r="P2063" t="inlineStr">
        <is>
          <t>-</t>
        </is>
      </c>
      <c r="Q2063" t="n">
        <v>0</v>
      </c>
      <c r="R2063" t="n">
        <v>11</v>
      </c>
      <c r="S2063" t="n">
        <v>19</v>
      </c>
      <c r="T2063" t="n">
        <v>14</v>
      </c>
      <c r="U2063" t="n">
        <v>1</v>
      </c>
      <c r="V2063" t="n">
        <v>4</v>
      </c>
      <c r="W2063" t="n">
        <v>16</v>
      </c>
      <c r="X2063" t="n">
        <v>5</v>
      </c>
      <c r="Y2063" t="n">
        <v>6</v>
      </c>
      <c r="Z2063" t="n">
        <v>7</v>
      </c>
      <c r="AA2063" t="n">
        <v>8</v>
      </c>
      <c r="AB2063" t="n">
        <v>9</v>
      </c>
      <c r="AC2063" t="n">
        <v>10</v>
      </c>
      <c r="AD2063" t="n">
        <v>18</v>
      </c>
    </row>
    <row r="2064">
      <c r="A2064" t="n">
        <v>2000</v>
      </c>
      <c r="B2064" t="n">
        <v>100</v>
      </c>
      <c r="C2064" t="n">
        <v>0.75</v>
      </c>
      <c r="D2064" t="inlineStr">
        <is>
          <t>BA</t>
        </is>
      </c>
      <c r="E2064" t="inlineStr">
        <is>
          <t>currently_in_use/test_files/other/c0.75_BA_size2000_k100_2098.txt</t>
        </is>
      </c>
      <c r="F2064" t="n">
        <v>996</v>
      </c>
      <c r="G2064" t="n">
        <v>967</v>
      </c>
      <c r="H2064" t="inlineStr">
        <is>
          <t>-</t>
        </is>
      </c>
      <c r="I2064" t="n">
        <v>996</v>
      </c>
      <c r="J2064" t="n">
        <v>996</v>
      </c>
      <c r="K2064" t="n">
        <v>996</v>
      </c>
      <c r="L2064" t="n">
        <v>996</v>
      </c>
      <c r="M2064" t="inlineStr">
        <is>
          <t>-</t>
        </is>
      </c>
      <c r="N2064" t="n">
        <v>996</v>
      </c>
      <c r="O2064" t="inlineStr">
        <is>
          <t>-</t>
        </is>
      </c>
      <c r="P2064" t="inlineStr">
        <is>
          <t>-</t>
        </is>
      </c>
      <c r="Q2064" t="n">
        <v>0</v>
      </c>
      <c r="R2064" t="n">
        <v>3</v>
      </c>
      <c r="S2064" t="n">
        <v>5</v>
      </c>
      <c r="T2064" t="n">
        <v>15</v>
      </c>
      <c r="U2064" t="n">
        <v>23</v>
      </c>
      <c r="V2064" t="n">
        <v>1</v>
      </c>
      <c r="W2064" t="n">
        <v>2</v>
      </c>
      <c r="X2064" t="n">
        <v>4</v>
      </c>
      <c r="Y2064" t="n">
        <v>6</v>
      </c>
      <c r="Z2064" t="n">
        <v>7</v>
      </c>
      <c r="AA2064" t="n">
        <v>8</v>
      </c>
      <c r="AB2064" t="n">
        <v>9</v>
      </c>
      <c r="AC2064" t="n">
        <v>10</v>
      </c>
      <c r="AD2064" t="n">
        <v>11</v>
      </c>
      <c r="AE2064" t="n">
        <v>12</v>
      </c>
      <c r="AF2064" t="n">
        <v>13</v>
      </c>
      <c r="AG2064" t="n">
        <v>14</v>
      </c>
      <c r="AH2064" t="n">
        <v>16</v>
      </c>
      <c r="AI2064" t="n">
        <v>17</v>
      </c>
      <c r="AJ2064" t="n">
        <v>18</v>
      </c>
      <c r="AK2064" t="n">
        <v>19</v>
      </c>
      <c r="AL2064" t="n">
        <v>20</v>
      </c>
      <c r="AM2064" t="n">
        <v>21</v>
      </c>
      <c r="AN2064" t="n">
        <v>22</v>
      </c>
      <c r="AO2064" t="n">
        <v>24</v>
      </c>
      <c r="AP2064" t="n">
        <v>25</v>
      </c>
      <c r="AQ2064" t="n">
        <v>26</v>
      </c>
      <c r="AR2064" t="n">
        <v>27</v>
      </c>
      <c r="AS2064" t="n">
        <v>28</v>
      </c>
      <c r="AT2064" t="n">
        <v>29</v>
      </c>
      <c r="AU2064" t="n">
        <v>30</v>
      </c>
      <c r="AV2064" t="n">
        <v>31</v>
      </c>
      <c r="AW2064" t="n">
        <v>32</v>
      </c>
      <c r="AX2064" t="n">
        <v>33</v>
      </c>
      <c r="AY2064" t="n">
        <v>34</v>
      </c>
      <c r="AZ2064" t="n">
        <v>35</v>
      </c>
      <c r="BA2064" t="n">
        <v>36</v>
      </c>
      <c r="BB2064" t="n">
        <v>37</v>
      </c>
      <c r="BC2064" t="n">
        <v>38</v>
      </c>
      <c r="BD2064" t="n">
        <v>39</v>
      </c>
      <c r="BE2064" t="n">
        <v>40</v>
      </c>
      <c r="BF2064" t="n">
        <v>41</v>
      </c>
    </row>
    <row r="2065">
      <c r="A2065" t="n">
        <v>2000</v>
      </c>
      <c r="B2065" t="n">
        <v>100</v>
      </c>
      <c r="C2065" t="n">
        <v>0.75</v>
      </c>
      <c r="D2065" t="inlineStr">
        <is>
          <t>ER</t>
        </is>
      </c>
      <c r="E2065" t="inlineStr">
        <is>
          <t>currently_in_use/test_files/other/c0.75_ER_size2000_k100_2099.txt</t>
        </is>
      </c>
      <c r="F2065" t="n">
        <v>1005</v>
      </c>
      <c r="G2065" t="n">
        <v>965</v>
      </c>
      <c r="H2065" t="inlineStr">
        <is>
          <t>-</t>
        </is>
      </c>
      <c r="I2065" t="n">
        <v>1005</v>
      </c>
      <c r="J2065" t="n">
        <v>1005</v>
      </c>
      <c r="K2065" t="n">
        <v>1005</v>
      </c>
      <c r="L2065" t="n">
        <v>1004</v>
      </c>
      <c r="M2065" t="inlineStr">
        <is>
          <t>-</t>
        </is>
      </c>
      <c r="N2065" t="n">
        <v>1005</v>
      </c>
      <c r="O2065" t="inlineStr">
        <is>
          <t>-</t>
        </is>
      </c>
      <c r="P2065" t="inlineStr">
        <is>
          <t>-</t>
        </is>
      </c>
      <c r="Q2065" t="n">
        <v>0</v>
      </c>
      <c r="R2065" t="n">
        <v>20</v>
      </c>
      <c r="S2065" t="n">
        <v>5</v>
      </c>
      <c r="T2065" t="n">
        <v>25</v>
      </c>
      <c r="U2065" t="n">
        <v>32</v>
      </c>
      <c r="V2065" t="n">
        <v>11</v>
      </c>
      <c r="W2065" t="n">
        <v>51</v>
      </c>
      <c r="X2065" t="n">
        <v>1</v>
      </c>
      <c r="Y2065" t="n">
        <v>3</v>
      </c>
      <c r="Z2065" t="n">
        <v>7</v>
      </c>
      <c r="AA2065" t="n">
        <v>8</v>
      </c>
      <c r="AB2065" t="n">
        <v>9</v>
      </c>
      <c r="AC2065" t="n">
        <v>10</v>
      </c>
      <c r="AD2065" t="n">
        <v>13</v>
      </c>
      <c r="AE2065" t="n">
        <v>15</v>
      </c>
      <c r="AF2065" t="n">
        <v>16</v>
      </c>
      <c r="AG2065" t="n">
        <v>17</v>
      </c>
      <c r="AH2065" t="n">
        <v>19</v>
      </c>
      <c r="AI2065" t="n">
        <v>21</v>
      </c>
      <c r="AJ2065" t="n">
        <v>22</v>
      </c>
      <c r="AK2065" t="n">
        <v>23</v>
      </c>
      <c r="AL2065" t="n">
        <v>26</v>
      </c>
      <c r="AM2065" t="n">
        <v>28</v>
      </c>
      <c r="AN2065" t="n">
        <v>30</v>
      </c>
      <c r="AO2065" t="n">
        <v>31</v>
      </c>
      <c r="AP2065" t="n">
        <v>33</v>
      </c>
      <c r="AQ2065" t="n">
        <v>34</v>
      </c>
      <c r="AR2065" t="n">
        <v>35</v>
      </c>
      <c r="AS2065" t="n">
        <v>37</v>
      </c>
      <c r="AT2065" t="n">
        <v>39</v>
      </c>
      <c r="AU2065" t="n">
        <v>41</v>
      </c>
      <c r="AV2065" t="n">
        <v>43</v>
      </c>
      <c r="AW2065" t="n">
        <v>44</v>
      </c>
      <c r="AX2065" t="n">
        <v>45</v>
      </c>
      <c r="AY2065" t="n">
        <v>46</v>
      </c>
      <c r="AZ2065" t="n">
        <v>47</v>
      </c>
      <c r="BA2065" t="n">
        <v>49</v>
      </c>
      <c r="BB2065" t="n">
        <v>53</v>
      </c>
      <c r="BC2065" t="n">
        <v>54</v>
      </c>
      <c r="BD2065" t="n">
        <v>56</v>
      </c>
      <c r="BE2065" t="n">
        <v>57</v>
      </c>
      <c r="BF2065" t="n">
        <v>61</v>
      </c>
      <c r="BG2065" t="n">
        <v>62</v>
      </c>
      <c r="BH2065" t="n">
        <v>63</v>
      </c>
      <c r="BI2065" t="n">
        <v>64</v>
      </c>
      <c r="BJ2065" t="n">
        <v>66</v>
      </c>
      <c r="BK2065" t="n">
        <v>72</v>
      </c>
      <c r="BL2065" t="n">
        <v>74</v>
      </c>
      <c r="BM2065" t="n">
        <v>77</v>
      </c>
      <c r="BN2065" t="n">
        <v>78</v>
      </c>
      <c r="BO2065" t="n">
        <v>80</v>
      </c>
      <c r="BP2065" t="n">
        <v>82</v>
      </c>
      <c r="BQ2065" t="n">
        <v>85</v>
      </c>
      <c r="BR2065" t="n">
        <v>86</v>
      </c>
      <c r="BS2065" t="n">
        <v>2</v>
      </c>
      <c r="BT2065" t="n">
        <v>4</v>
      </c>
      <c r="BU2065" t="n">
        <v>6</v>
      </c>
      <c r="BV2065" t="n">
        <v>12</v>
      </c>
      <c r="BW2065" t="n">
        <v>18</v>
      </c>
      <c r="BX2065" t="n">
        <v>24</v>
      </c>
      <c r="BY2065" t="n">
        <v>27</v>
      </c>
      <c r="BZ2065" t="n">
        <v>29</v>
      </c>
      <c r="CA2065" t="n">
        <v>36</v>
      </c>
      <c r="CB2065" t="n">
        <v>38</v>
      </c>
      <c r="CC2065" t="n">
        <v>40</v>
      </c>
      <c r="CD2065" t="n">
        <v>42</v>
      </c>
      <c r="CE2065" t="n">
        <v>48</v>
      </c>
      <c r="CF2065" t="n">
        <v>50</v>
      </c>
      <c r="CG2065" t="n">
        <v>52</v>
      </c>
      <c r="CH2065" t="n">
        <v>58</v>
      </c>
      <c r="CI2065" t="n">
        <v>59</v>
      </c>
      <c r="CJ2065" t="n">
        <v>60</v>
      </c>
      <c r="CK2065" t="n">
        <v>65</v>
      </c>
      <c r="CL2065" t="n">
        <v>67</v>
      </c>
      <c r="CM2065" t="n">
        <v>68</v>
      </c>
      <c r="CN2065" t="n">
        <v>69</v>
      </c>
      <c r="CO2065" t="n">
        <v>70</v>
      </c>
      <c r="CP2065" t="n">
        <v>71</v>
      </c>
      <c r="CQ2065" t="n">
        <v>73</v>
      </c>
      <c r="CR2065" t="n">
        <v>75</v>
      </c>
      <c r="CS2065" t="n">
        <v>76</v>
      </c>
      <c r="CT2065" t="n">
        <v>79</v>
      </c>
      <c r="CU2065" t="n">
        <v>83</v>
      </c>
      <c r="CV2065" t="n">
        <v>55</v>
      </c>
    </row>
    <row r="2066">
      <c r="A2066" t="n">
        <v>2000</v>
      </c>
      <c r="B2066" t="n">
        <v>100</v>
      </c>
      <c r="C2066" t="n">
        <v>0.75</v>
      </c>
      <c r="D2066" t="inlineStr">
        <is>
          <t>WS</t>
        </is>
      </c>
      <c r="E2066" t="inlineStr">
        <is>
          <t>currently_in_use/test_files/other/c0.75_WS_size2000_k100_2100.txt</t>
        </is>
      </c>
      <c r="F2066" t="n">
        <v>992</v>
      </c>
      <c r="G2066" t="n">
        <v>965</v>
      </c>
      <c r="H2066" t="inlineStr">
        <is>
          <t>-</t>
        </is>
      </c>
      <c r="I2066" t="n">
        <v>992</v>
      </c>
      <c r="J2066" t="n">
        <v>992</v>
      </c>
      <c r="K2066" t="n">
        <v>992</v>
      </c>
      <c r="L2066" t="n">
        <v>992</v>
      </c>
      <c r="M2066" t="inlineStr">
        <is>
          <t>-</t>
        </is>
      </c>
      <c r="N2066" t="n">
        <v>992</v>
      </c>
      <c r="O2066" t="inlineStr">
        <is>
          <t>-</t>
        </is>
      </c>
      <c r="P2066" t="inlineStr">
        <is>
          <t>-</t>
        </is>
      </c>
      <c r="Q2066" t="n">
        <v>0</v>
      </c>
      <c r="R2066" t="n">
        <v>17</v>
      </c>
      <c r="S2066" t="n">
        <v>15</v>
      </c>
      <c r="T2066" t="n">
        <v>10</v>
      </c>
      <c r="U2066" t="n">
        <v>4</v>
      </c>
      <c r="V2066" t="n">
        <v>8</v>
      </c>
      <c r="W2066" t="n">
        <v>14</v>
      </c>
      <c r="X2066" t="n">
        <v>16</v>
      </c>
      <c r="Y2066" t="n">
        <v>25</v>
      </c>
      <c r="Z2066" t="n">
        <v>9</v>
      </c>
      <c r="AA2066" t="n">
        <v>11</v>
      </c>
      <c r="AB2066" t="n">
        <v>12</v>
      </c>
      <c r="AC2066" t="n">
        <v>13</v>
      </c>
      <c r="AD2066" t="n">
        <v>18</v>
      </c>
      <c r="AE2066" t="n">
        <v>19</v>
      </c>
      <c r="AF2066" t="n">
        <v>20</v>
      </c>
      <c r="AG2066" t="n">
        <v>22</v>
      </c>
      <c r="AH2066" t="n">
        <v>23</v>
      </c>
      <c r="AI2066" t="n">
        <v>24</v>
      </c>
      <c r="AJ2066" t="n">
        <v>26</v>
      </c>
    </row>
    <row r="2067">
      <c r="A2067" t="n">
        <v>2000</v>
      </c>
      <c r="B2067" t="n">
        <v>100</v>
      </c>
      <c r="C2067" t="n">
        <v>0.75</v>
      </c>
      <c r="D2067" t="inlineStr">
        <is>
          <t>BA</t>
        </is>
      </c>
      <c r="E2067" t="inlineStr">
        <is>
          <t>currently_in_use/test_files/other/c0.75_BA_size2000_k100_2101.txt</t>
        </is>
      </c>
      <c r="F2067" t="n">
        <v>1001</v>
      </c>
      <c r="G2067" t="n">
        <v>973</v>
      </c>
      <c r="H2067" t="inlineStr">
        <is>
          <t>-</t>
        </is>
      </c>
      <c r="I2067" t="n">
        <v>1001</v>
      </c>
      <c r="J2067" t="n">
        <v>1001</v>
      </c>
      <c r="K2067" t="n">
        <v>1001</v>
      </c>
      <c r="L2067" t="n">
        <v>1001</v>
      </c>
      <c r="M2067" t="inlineStr">
        <is>
          <t>-</t>
        </is>
      </c>
      <c r="N2067" t="n">
        <v>1001</v>
      </c>
      <c r="O2067" t="inlineStr">
        <is>
          <t>-</t>
        </is>
      </c>
      <c r="P2067" t="inlineStr">
        <is>
          <t>-</t>
        </is>
      </c>
      <c r="Q2067" t="n">
        <v>0</v>
      </c>
      <c r="R2067" t="n">
        <v>2</v>
      </c>
      <c r="S2067" t="n">
        <v>14</v>
      </c>
      <c r="T2067" t="n">
        <v>23</v>
      </c>
      <c r="U2067" t="n">
        <v>1</v>
      </c>
      <c r="V2067" t="n">
        <v>3</v>
      </c>
      <c r="W2067" t="n">
        <v>4</v>
      </c>
      <c r="X2067" t="n">
        <v>5</v>
      </c>
      <c r="Y2067" t="n">
        <v>6</v>
      </c>
      <c r="Z2067" t="n">
        <v>7</v>
      </c>
      <c r="AA2067" t="n">
        <v>8</v>
      </c>
      <c r="AB2067" t="n">
        <v>9</v>
      </c>
      <c r="AC2067" t="n">
        <v>10</v>
      </c>
      <c r="AD2067" t="n">
        <v>11</v>
      </c>
      <c r="AE2067" t="n">
        <v>12</v>
      </c>
      <c r="AF2067" t="n">
        <v>13</v>
      </c>
      <c r="AG2067" t="n">
        <v>15</v>
      </c>
      <c r="AH2067" t="n">
        <v>16</v>
      </c>
      <c r="AI2067" t="n">
        <v>17</v>
      </c>
      <c r="AJ2067" t="n">
        <v>18</v>
      </c>
      <c r="AK2067" t="n">
        <v>19</v>
      </c>
      <c r="AL2067" t="n">
        <v>20</v>
      </c>
      <c r="AM2067" t="n">
        <v>21</v>
      </c>
      <c r="AN2067" t="n">
        <v>22</v>
      </c>
      <c r="AO2067" t="n">
        <v>24</v>
      </c>
      <c r="AP2067" t="n">
        <v>25</v>
      </c>
      <c r="AQ2067" t="n">
        <v>27</v>
      </c>
      <c r="AR2067" t="n">
        <v>28</v>
      </c>
      <c r="AS2067" t="n">
        <v>29</v>
      </c>
      <c r="AT2067" t="n">
        <v>30</v>
      </c>
      <c r="AU2067" t="n">
        <v>31</v>
      </c>
      <c r="AV2067" t="n">
        <v>32</v>
      </c>
      <c r="AW2067" t="n">
        <v>33</v>
      </c>
      <c r="AX2067" t="n">
        <v>34</v>
      </c>
      <c r="AY2067" t="n">
        <v>35</v>
      </c>
      <c r="AZ2067" t="n">
        <v>36</v>
      </c>
      <c r="BA2067" t="n">
        <v>37</v>
      </c>
      <c r="BB2067" t="n">
        <v>38</v>
      </c>
    </row>
    <row r="2068">
      <c r="A2068" t="n">
        <v>2000</v>
      </c>
      <c r="B2068" t="n">
        <v>100</v>
      </c>
      <c r="C2068" t="n">
        <v>0.75</v>
      </c>
      <c r="D2068" t="inlineStr">
        <is>
          <t>ER</t>
        </is>
      </c>
      <c r="E2068" t="inlineStr">
        <is>
          <t>currently_in_use/test_files/other/c0.75_ER_size2000_k100_2102.txt</t>
        </is>
      </c>
      <c r="F2068" t="n">
        <v>1014</v>
      </c>
      <c r="G2068" t="n">
        <v>980</v>
      </c>
      <c r="H2068" t="inlineStr">
        <is>
          <t>-</t>
        </is>
      </c>
      <c r="I2068" t="n">
        <v>1014</v>
      </c>
      <c r="J2068" t="n">
        <v>1014</v>
      </c>
      <c r="K2068" t="n">
        <v>1014</v>
      </c>
      <c r="L2068" t="n">
        <v>1014</v>
      </c>
      <c r="M2068" t="inlineStr">
        <is>
          <t>-</t>
        </is>
      </c>
      <c r="N2068" t="n">
        <v>1014</v>
      </c>
      <c r="O2068" t="inlineStr">
        <is>
          <t>-</t>
        </is>
      </c>
      <c r="P2068" t="inlineStr">
        <is>
          <t>-</t>
        </is>
      </c>
      <c r="Q2068" t="n">
        <v>0</v>
      </c>
      <c r="R2068" t="n">
        <v>1</v>
      </c>
      <c r="S2068" t="n">
        <v>10</v>
      </c>
      <c r="T2068" t="n">
        <v>16</v>
      </c>
      <c r="U2068" t="n">
        <v>20</v>
      </c>
      <c r="V2068" t="n">
        <v>21</v>
      </c>
      <c r="W2068" t="n">
        <v>24</v>
      </c>
      <c r="X2068" t="n">
        <v>9</v>
      </c>
      <c r="Y2068" t="n">
        <v>6</v>
      </c>
      <c r="Z2068" t="n">
        <v>7</v>
      </c>
      <c r="AA2068" t="n">
        <v>8</v>
      </c>
      <c r="AB2068" t="n">
        <v>12</v>
      </c>
      <c r="AC2068" t="n">
        <v>13</v>
      </c>
      <c r="AD2068" t="n">
        <v>14</v>
      </c>
      <c r="AE2068" t="n">
        <v>15</v>
      </c>
      <c r="AF2068" t="n">
        <v>17</v>
      </c>
      <c r="AG2068" t="n">
        <v>19</v>
      </c>
      <c r="AH2068" t="n">
        <v>22</v>
      </c>
      <c r="AI2068" t="n">
        <v>23</v>
      </c>
      <c r="AJ2068" t="n">
        <v>25</v>
      </c>
      <c r="AK2068" t="n">
        <v>27</v>
      </c>
      <c r="AL2068" t="n">
        <v>29</v>
      </c>
      <c r="AM2068" t="n">
        <v>31</v>
      </c>
      <c r="AN2068" t="n">
        <v>32</v>
      </c>
      <c r="AO2068" t="n">
        <v>35</v>
      </c>
      <c r="AP2068" t="n">
        <v>39</v>
      </c>
      <c r="AQ2068" t="n">
        <v>41</v>
      </c>
      <c r="AR2068" t="n">
        <v>43</v>
      </c>
      <c r="AS2068" t="n">
        <v>45</v>
      </c>
      <c r="AT2068" t="n">
        <v>46</v>
      </c>
      <c r="AU2068" t="n">
        <v>47</v>
      </c>
      <c r="AV2068" t="n">
        <v>48</v>
      </c>
      <c r="AW2068" t="n">
        <v>49</v>
      </c>
      <c r="AX2068" t="n">
        <v>51</v>
      </c>
      <c r="AY2068" t="n">
        <v>53</v>
      </c>
      <c r="AZ2068" t="n">
        <v>55</v>
      </c>
      <c r="BA2068" t="n">
        <v>56</v>
      </c>
      <c r="BB2068" t="n">
        <v>58</v>
      </c>
      <c r="BC2068" t="n">
        <v>59</v>
      </c>
      <c r="BD2068" t="n">
        <v>60</v>
      </c>
      <c r="BE2068" t="n">
        <v>61</v>
      </c>
      <c r="BF2068" t="n">
        <v>62</v>
      </c>
      <c r="BG2068" t="n">
        <v>66</v>
      </c>
      <c r="BH2068" t="n">
        <v>67</v>
      </c>
      <c r="BI2068" t="n">
        <v>68</v>
      </c>
      <c r="BJ2068" t="n">
        <v>70</v>
      </c>
      <c r="BK2068" t="n">
        <v>74</v>
      </c>
      <c r="BL2068" t="n">
        <v>75</v>
      </c>
      <c r="BM2068" t="n">
        <v>76</v>
      </c>
      <c r="BN2068" t="n">
        <v>78</v>
      </c>
      <c r="BO2068" t="n">
        <v>79</v>
      </c>
      <c r="BP2068" t="n">
        <v>80</v>
      </c>
      <c r="BQ2068" t="n">
        <v>3</v>
      </c>
      <c r="BR2068" t="n">
        <v>4</v>
      </c>
      <c r="BS2068" t="n">
        <v>5</v>
      </c>
      <c r="BT2068" t="n">
        <v>11</v>
      </c>
      <c r="BU2068" t="n">
        <v>18</v>
      </c>
      <c r="BV2068" t="n">
        <v>26</v>
      </c>
      <c r="BW2068" t="n">
        <v>28</v>
      </c>
      <c r="BX2068" t="n">
        <v>30</v>
      </c>
      <c r="BY2068" t="n">
        <v>33</v>
      </c>
      <c r="BZ2068" t="n">
        <v>34</v>
      </c>
      <c r="CA2068" t="n">
        <v>36</v>
      </c>
      <c r="CB2068" t="n">
        <v>37</v>
      </c>
      <c r="CC2068" t="n">
        <v>38</v>
      </c>
      <c r="CD2068" t="n">
        <v>44</v>
      </c>
      <c r="CE2068" t="n">
        <v>50</v>
      </c>
      <c r="CF2068" t="n">
        <v>52</v>
      </c>
      <c r="CG2068" t="n">
        <v>54</v>
      </c>
      <c r="CH2068" t="n">
        <v>57</v>
      </c>
      <c r="CI2068" t="n">
        <v>63</v>
      </c>
      <c r="CJ2068" t="n">
        <v>64</v>
      </c>
      <c r="CK2068" t="n">
        <v>65</v>
      </c>
      <c r="CL2068" t="n">
        <v>69</v>
      </c>
      <c r="CM2068" t="n">
        <v>71</v>
      </c>
      <c r="CN2068" t="n">
        <v>72</v>
      </c>
      <c r="CO2068" t="n">
        <v>73</v>
      </c>
      <c r="CP2068" t="n">
        <v>77</v>
      </c>
      <c r="CQ2068" t="n">
        <v>81</v>
      </c>
    </row>
    <row r="2069">
      <c r="A2069" t="n">
        <v>2000</v>
      </c>
      <c r="B2069" t="n">
        <v>100</v>
      </c>
      <c r="C2069" t="n">
        <v>0.75</v>
      </c>
      <c r="D2069" t="inlineStr">
        <is>
          <t>WS</t>
        </is>
      </c>
      <c r="E2069" t="inlineStr">
        <is>
          <t>currently_in_use/test_files/other/c0.75_WS_size2000_k100_2103.txt</t>
        </is>
      </c>
      <c r="F2069" t="n">
        <v>980</v>
      </c>
      <c r="G2069" t="n">
        <v>963</v>
      </c>
      <c r="H2069" t="inlineStr">
        <is>
          <t>-</t>
        </is>
      </c>
      <c r="I2069" t="n">
        <v>980</v>
      </c>
      <c r="J2069" t="n">
        <v>980</v>
      </c>
      <c r="K2069" t="n">
        <v>980</v>
      </c>
      <c r="L2069" t="n">
        <v>979</v>
      </c>
      <c r="M2069" t="inlineStr">
        <is>
          <t>-</t>
        </is>
      </c>
      <c r="N2069" t="n">
        <v>980</v>
      </c>
      <c r="O2069" t="inlineStr">
        <is>
          <t>-</t>
        </is>
      </c>
      <c r="P2069" t="inlineStr">
        <is>
          <t>-</t>
        </is>
      </c>
      <c r="Q2069" t="n">
        <v>0</v>
      </c>
      <c r="R2069" t="n">
        <v>3</v>
      </c>
      <c r="S2069" t="n">
        <v>16</v>
      </c>
      <c r="T2069" t="n">
        <v>1</v>
      </c>
      <c r="U2069" t="n">
        <v>11</v>
      </c>
      <c r="V2069" t="n">
        <v>12</v>
      </c>
      <c r="W2069" t="n">
        <v>13</v>
      </c>
      <c r="X2069" t="n">
        <v>4</v>
      </c>
      <c r="Y2069" t="n">
        <v>5</v>
      </c>
      <c r="Z2069" t="n">
        <v>9</v>
      </c>
      <c r="AA2069" t="n">
        <v>10</v>
      </c>
      <c r="AB2069" t="n">
        <v>14</v>
      </c>
    </row>
    <row r="2070">
      <c r="A2070" t="n">
        <v>2000</v>
      </c>
      <c r="B2070" t="n">
        <v>100</v>
      </c>
      <c r="C2070" t="n">
        <v>0.75</v>
      </c>
      <c r="D2070" t="inlineStr">
        <is>
          <t>BA</t>
        </is>
      </c>
      <c r="E2070" t="inlineStr">
        <is>
          <t>currently_in_use/test_files/other/c0.75_BA_size2000_k100_2104.txt</t>
        </is>
      </c>
      <c r="F2070" t="n">
        <v>1002</v>
      </c>
      <c r="G2070" t="n">
        <v>973</v>
      </c>
      <c r="H2070" t="inlineStr">
        <is>
          <t>-</t>
        </is>
      </c>
      <c r="I2070" t="n">
        <v>1002</v>
      </c>
      <c r="J2070" t="n">
        <v>1002</v>
      </c>
      <c r="K2070" t="n">
        <v>1002</v>
      </c>
      <c r="L2070" t="n">
        <v>1002</v>
      </c>
      <c r="M2070" t="inlineStr">
        <is>
          <t>-</t>
        </is>
      </c>
      <c r="N2070" t="n">
        <v>1002</v>
      </c>
      <c r="O2070" t="inlineStr">
        <is>
          <t>-</t>
        </is>
      </c>
      <c r="P2070" t="inlineStr">
        <is>
          <t>-</t>
        </is>
      </c>
      <c r="Q2070" t="n">
        <v>0</v>
      </c>
      <c r="R2070" t="n">
        <v>14</v>
      </c>
      <c r="S2070" t="n">
        <v>4</v>
      </c>
      <c r="T2070" t="n">
        <v>1</v>
      </c>
      <c r="U2070" t="n">
        <v>2</v>
      </c>
      <c r="V2070" t="n">
        <v>3</v>
      </c>
      <c r="W2070" t="n">
        <v>5</v>
      </c>
      <c r="X2070" t="n">
        <v>6</v>
      </c>
      <c r="Y2070" t="n">
        <v>7</v>
      </c>
      <c r="Z2070" t="n">
        <v>8</v>
      </c>
      <c r="AA2070" t="n">
        <v>9</v>
      </c>
      <c r="AB2070" t="n">
        <v>10</v>
      </c>
      <c r="AC2070" t="n">
        <v>11</v>
      </c>
      <c r="AD2070" t="n">
        <v>12</v>
      </c>
      <c r="AE2070" t="n">
        <v>13</v>
      </c>
      <c r="AF2070" t="n">
        <v>15</v>
      </c>
      <c r="AG2070" t="n">
        <v>16</v>
      </c>
      <c r="AH2070" t="n">
        <v>17</v>
      </c>
      <c r="AI2070" t="n">
        <v>18</v>
      </c>
      <c r="AJ2070" t="n">
        <v>20</v>
      </c>
      <c r="AK2070" t="n">
        <v>21</v>
      </c>
      <c r="AL2070" t="n">
        <v>22</v>
      </c>
      <c r="AM2070" t="n">
        <v>23</v>
      </c>
      <c r="AN2070" t="n">
        <v>24</v>
      </c>
      <c r="AO2070" t="n">
        <v>25</v>
      </c>
      <c r="AP2070" t="n">
        <v>26</v>
      </c>
      <c r="AQ2070" t="n">
        <v>27</v>
      </c>
      <c r="AR2070" t="n">
        <v>28</v>
      </c>
      <c r="AS2070" t="n">
        <v>29</v>
      </c>
      <c r="AT2070" t="n">
        <v>30</v>
      </c>
      <c r="AU2070" t="n">
        <v>31</v>
      </c>
      <c r="AV2070" t="n">
        <v>32</v>
      </c>
      <c r="AW2070" t="n">
        <v>33</v>
      </c>
      <c r="AX2070" t="n">
        <v>34</v>
      </c>
      <c r="AY2070" t="n">
        <v>35</v>
      </c>
      <c r="AZ2070" t="n">
        <v>36</v>
      </c>
      <c r="BA2070" t="n">
        <v>37</v>
      </c>
      <c r="BB2070" t="n">
        <v>38</v>
      </c>
      <c r="BC2070" t="n">
        <v>39</v>
      </c>
      <c r="BD2070" t="n">
        <v>40</v>
      </c>
      <c r="BE2070" t="n">
        <v>41</v>
      </c>
      <c r="BF2070" t="n">
        <v>42</v>
      </c>
      <c r="BG2070" t="n">
        <v>43</v>
      </c>
      <c r="BH2070" t="n">
        <v>44</v>
      </c>
      <c r="BI2070" t="n">
        <v>45</v>
      </c>
      <c r="BJ2070" t="n">
        <v>46</v>
      </c>
      <c r="BK2070" t="n">
        <v>47</v>
      </c>
      <c r="BL2070" t="n">
        <v>48</v>
      </c>
      <c r="BM2070" t="n">
        <v>49</v>
      </c>
      <c r="BN2070" t="n">
        <v>50</v>
      </c>
    </row>
    <row r="2071">
      <c r="A2071" t="n">
        <v>2000</v>
      </c>
      <c r="B2071" t="n">
        <v>100</v>
      </c>
      <c r="C2071" t="n">
        <v>0.75</v>
      </c>
      <c r="D2071" t="inlineStr">
        <is>
          <t>ER</t>
        </is>
      </c>
      <c r="E2071" t="inlineStr">
        <is>
          <t>currently_in_use/test_files/other/c0.75_ER_size2000_k100_2105.txt</t>
        </is>
      </c>
      <c r="F2071" t="n">
        <v>1054</v>
      </c>
      <c r="G2071" t="n">
        <v>1010</v>
      </c>
      <c r="H2071" t="inlineStr">
        <is>
          <t>-</t>
        </is>
      </c>
      <c r="I2071" t="n">
        <v>1054</v>
      </c>
      <c r="J2071" t="n">
        <v>1054</v>
      </c>
      <c r="K2071" t="n">
        <v>1054</v>
      </c>
      <c r="L2071" t="n">
        <v>1054</v>
      </c>
      <c r="M2071" t="inlineStr">
        <is>
          <t>-</t>
        </is>
      </c>
      <c r="N2071" t="n">
        <v>1054</v>
      </c>
      <c r="O2071" t="inlineStr">
        <is>
          <t>-</t>
        </is>
      </c>
      <c r="P2071" t="inlineStr">
        <is>
          <t>-</t>
        </is>
      </c>
      <c r="Q2071" t="n">
        <v>0</v>
      </c>
      <c r="R2071" t="n">
        <v>9</v>
      </c>
      <c r="S2071" t="n">
        <v>8</v>
      </c>
      <c r="T2071" t="n">
        <v>10</v>
      </c>
      <c r="U2071" t="n">
        <v>27</v>
      </c>
      <c r="V2071" t="n">
        <v>44</v>
      </c>
      <c r="W2071" t="n">
        <v>45</v>
      </c>
      <c r="X2071" t="n">
        <v>48</v>
      </c>
      <c r="Y2071" t="n">
        <v>12</v>
      </c>
      <c r="Z2071" t="n">
        <v>1</v>
      </c>
      <c r="AA2071" t="n">
        <v>3</v>
      </c>
      <c r="AB2071" t="n">
        <v>6</v>
      </c>
      <c r="AC2071" t="n">
        <v>7</v>
      </c>
      <c r="AD2071" t="n">
        <v>11</v>
      </c>
      <c r="AE2071" t="n">
        <v>13</v>
      </c>
      <c r="AF2071" t="n">
        <v>15</v>
      </c>
      <c r="AG2071" t="n">
        <v>18</v>
      </c>
      <c r="AH2071" t="n">
        <v>19</v>
      </c>
      <c r="AI2071" t="n">
        <v>21</v>
      </c>
      <c r="AJ2071" t="n">
        <v>26</v>
      </c>
      <c r="AK2071" t="n">
        <v>28</v>
      </c>
      <c r="AL2071" t="n">
        <v>32</v>
      </c>
      <c r="AM2071" t="n">
        <v>34</v>
      </c>
      <c r="AN2071" t="n">
        <v>35</v>
      </c>
      <c r="AO2071" t="n">
        <v>36</v>
      </c>
      <c r="AP2071" t="n">
        <v>37</v>
      </c>
      <c r="AQ2071" t="n">
        <v>38</v>
      </c>
      <c r="AR2071" t="n">
        <v>39</v>
      </c>
      <c r="AS2071" t="n">
        <v>40</v>
      </c>
      <c r="AT2071" t="n">
        <v>42</v>
      </c>
      <c r="AU2071" t="n">
        <v>43</v>
      </c>
      <c r="AV2071" t="n">
        <v>47</v>
      </c>
      <c r="AW2071" t="n">
        <v>50</v>
      </c>
      <c r="AX2071" t="n">
        <v>51</v>
      </c>
      <c r="AY2071" t="n">
        <v>52</v>
      </c>
      <c r="AZ2071" t="n">
        <v>53</v>
      </c>
      <c r="BA2071" t="n">
        <v>54</v>
      </c>
      <c r="BB2071" t="n">
        <v>56</v>
      </c>
      <c r="BC2071" t="n">
        <v>57</v>
      </c>
      <c r="BD2071" t="n">
        <v>59</v>
      </c>
      <c r="BE2071" t="n">
        <v>60</v>
      </c>
      <c r="BF2071" t="n">
        <v>61</v>
      </c>
      <c r="BG2071" t="n">
        <v>63</v>
      </c>
      <c r="BH2071" t="n">
        <v>64</v>
      </c>
      <c r="BI2071" t="n">
        <v>66</v>
      </c>
      <c r="BJ2071" t="n">
        <v>67</v>
      </c>
      <c r="BK2071" t="n">
        <v>2</v>
      </c>
      <c r="BL2071" t="n">
        <v>4</v>
      </c>
      <c r="BM2071" t="n">
        <v>5</v>
      </c>
      <c r="BN2071" t="n">
        <v>14</v>
      </c>
      <c r="BO2071" t="n">
        <v>16</v>
      </c>
      <c r="BP2071" t="n">
        <v>17</v>
      </c>
      <c r="BQ2071" t="n">
        <v>23</v>
      </c>
      <c r="BR2071" t="n">
        <v>24</v>
      </c>
      <c r="BS2071" t="n">
        <v>25</v>
      </c>
      <c r="BT2071" t="n">
        <v>29</v>
      </c>
      <c r="BU2071" t="n">
        <v>31</v>
      </c>
      <c r="BV2071" t="n">
        <v>41</v>
      </c>
      <c r="BW2071" t="n">
        <v>46</v>
      </c>
      <c r="BX2071" t="n">
        <v>49</v>
      </c>
      <c r="BY2071" t="n">
        <v>55</v>
      </c>
      <c r="BZ2071" t="n">
        <v>58</v>
      </c>
      <c r="CA2071" t="n">
        <v>65</v>
      </c>
      <c r="CB2071" t="n">
        <v>68</v>
      </c>
      <c r="CC2071" t="n">
        <v>69</v>
      </c>
      <c r="CD2071" t="n">
        <v>70</v>
      </c>
      <c r="CE2071" t="n">
        <v>71</v>
      </c>
      <c r="CF2071" t="n">
        <v>72</v>
      </c>
    </row>
    <row r="2072">
      <c r="A2072" t="n">
        <v>2000</v>
      </c>
      <c r="B2072" t="n">
        <v>100</v>
      </c>
      <c r="C2072" t="n">
        <v>0.75</v>
      </c>
      <c r="D2072" t="inlineStr">
        <is>
          <t>WS</t>
        </is>
      </c>
      <c r="E2072" t="inlineStr">
        <is>
          <t>currently_in_use/test_files/other/c0.75_WS_size2000_k100_2106.txt</t>
        </is>
      </c>
      <c r="F2072" t="n">
        <v>980</v>
      </c>
      <c r="G2072" t="n">
        <v>969</v>
      </c>
      <c r="H2072" t="inlineStr">
        <is>
          <t>-</t>
        </is>
      </c>
      <c r="I2072" t="n">
        <v>980</v>
      </c>
      <c r="J2072" t="n">
        <v>980</v>
      </c>
      <c r="K2072" t="n">
        <v>980</v>
      </c>
      <c r="L2072" t="n">
        <v>980</v>
      </c>
      <c r="M2072" t="inlineStr">
        <is>
          <t>-</t>
        </is>
      </c>
      <c r="N2072" t="n">
        <v>980</v>
      </c>
      <c r="O2072" t="inlineStr">
        <is>
          <t>-</t>
        </is>
      </c>
      <c r="P2072" t="inlineStr">
        <is>
          <t>-</t>
        </is>
      </c>
      <c r="Q2072" t="n">
        <v>0</v>
      </c>
      <c r="R2072" t="n">
        <v>6</v>
      </c>
      <c r="S2072" t="n">
        <v>9</v>
      </c>
      <c r="T2072" t="n">
        <v>10</v>
      </c>
      <c r="U2072" t="n">
        <v>15</v>
      </c>
      <c r="V2072" t="n">
        <v>18</v>
      </c>
      <c r="W2072" t="n">
        <v>1</v>
      </c>
      <c r="X2072" t="n">
        <v>2</v>
      </c>
      <c r="Y2072" t="n">
        <v>3</v>
      </c>
      <c r="Z2072" t="n">
        <v>7</v>
      </c>
      <c r="AA2072" t="n">
        <v>11</v>
      </c>
      <c r="AB2072" t="n">
        <v>12</v>
      </c>
      <c r="AC2072" t="n">
        <v>14</v>
      </c>
      <c r="AD2072" t="n">
        <v>17</v>
      </c>
      <c r="AE2072" t="n">
        <v>8</v>
      </c>
    </row>
    <row r="2073">
      <c r="A2073" t="n">
        <v>2000</v>
      </c>
      <c r="B2073" t="n">
        <v>100</v>
      </c>
      <c r="C2073" t="n">
        <v>0.75</v>
      </c>
      <c r="D2073" t="inlineStr">
        <is>
          <t>BA</t>
        </is>
      </c>
      <c r="E2073" t="inlineStr">
        <is>
          <t>currently_in_use/test_files/other/c0.75_BA_size2000_k100_2107.txt</t>
        </is>
      </c>
      <c r="F2073" t="n">
        <v>1006</v>
      </c>
      <c r="G2073" t="n">
        <v>970</v>
      </c>
      <c r="H2073" t="inlineStr">
        <is>
          <t>-</t>
        </is>
      </c>
      <c r="I2073" t="n">
        <v>1006</v>
      </c>
      <c r="J2073" t="n">
        <v>1006</v>
      </c>
      <c r="K2073" t="n">
        <v>1006</v>
      </c>
      <c r="L2073" t="n">
        <v>1006</v>
      </c>
      <c r="M2073" t="inlineStr">
        <is>
          <t>-</t>
        </is>
      </c>
      <c r="N2073" t="n">
        <v>1006</v>
      </c>
      <c r="O2073" t="inlineStr">
        <is>
          <t>-</t>
        </is>
      </c>
      <c r="P2073" t="inlineStr">
        <is>
          <t>-</t>
        </is>
      </c>
      <c r="Q2073" t="n">
        <v>0</v>
      </c>
      <c r="R2073" t="n">
        <v>21</v>
      </c>
      <c r="S2073" t="n">
        <v>1</v>
      </c>
      <c r="T2073" t="n">
        <v>2</v>
      </c>
      <c r="U2073" t="n">
        <v>3</v>
      </c>
      <c r="V2073" t="n">
        <v>4</v>
      </c>
      <c r="W2073" t="n">
        <v>5</v>
      </c>
      <c r="X2073" t="n">
        <v>6</v>
      </c>
      <c r="Y2073" t="n">
        <v>7</v>
      </c>
      <c r="Z2073" t="n">
        <v>8</v>
      </c>
      <c r="AA2073" t="n">
        <v>9</v>
      </c>
      <c r="AB2073" t="n">
        <v>11</v>
      </c>
      <c r="AC2073" t="n">
        <v>12</v>
      </c>
      <c r="AD2073" t="n">
        <v>13</v>
      </c>
      <c r="AE2073" t="n">
        <v>14</v>
      </c>
      <c r="AF2073" t="n">
        <v>15</v>
      </c>
      <c r="AG2073" t="n">
        <v>16</v>
      </c>
      <c r="AH2073" t="n">
        <v>17</v>
      </c>
      <c r="AI2073" t="n">
        <v>18</v>
      </c>
      <c r="AJ2073" t="n">
        <v>19</v>
      </c>
      <c r="AK2073" t="n">
        <v>20</v>
      </c>
      <c r="AL2073" t="n">
        <v>22</v>
      </c>
      <c r="AM2073" t="n">
        <v>24</v>
      </c>
      <c r="AN2073" t="n">
        <v>25</v>
      </c>
      <c r="AO2073" t="n">
        <v>26</v>
      </c>
      <c r="AP2073" t="n">
        <v>27</v>
      </c>
      <c r="AQ2073" t="n">
        <v>28</v>
      </c>
      <c r="AR2073" t="n">
        <v>29</v>
      </c>
      <c r="AS2073" t="n">
        <v>30</v>
      </c>
      <c r="AT2073" t="n">
        <v>31</v>
      </c>
      <c r="AU2073" t="n">
        <v>32</v>
      </c>
      <c r="AV2073" t="n">
        <v>33</v>
      </c>
      <c r="AW2073" t="n">
        <v>34</v>
      </c>
      <c r="AX2073" t="n">
        <v>35</v>
      </c>
      <c r="AY2073" t="n">
        <v>36</v>
      </c>
      <c r="AZ2073" t="n">
        <v>37</v>
      </c>
      <c r="BA2073" t="n">
        <v>38</v>
      </c>
      <c r="BB2073" t="n">
        <v>39</v>
      </c>
      <c r="BC2073" t="n">
        <v>41</v>
      </c>
      <c r="BD2073" t="n">
        <v>42</v>
      </c>
      <c r="BE2073" t="n">
        <v>43</v>
      </c>
      <c r="BF2073" t="n">
        <v>44</v>
      </c>
      <c r="BG2073" t="n">
        <v>45</v>
      </c>
      <c r="BH2073" t="n">
        <v>47</v>
      </c>
      <c r="BI2073" t="n">
        <v>48</v>
      </c>
      <c r="BJ2073" t="n">
        <v>49</v>
      </c>
      <c r="BK2073" t="n">
        <v>50</v>
      </c>
      <c r="BL2073" t="n">
        <v>51</v>
      </c>
      <c r="BM2073" t="n">
        <v>52</v>
      </c>
      <c r="BN2073" t="n">
        <v>53</v>
      </c>
      <c r="BO2073" t="n">
        <v>54</v>
      </c>
      <c r="BP2073" t="n">
        <v>55</v>
      </c>
      <c r="BQ2073" t="n">
        <v>56</v>
      </c>
      <c r="BR2073" t="n">
        <v>57</v>
      </c>
      <c r="BS2073" t="n">
        <v>58</v>
      </c>
      <c r="BT2073" t="n">
        <v>59</v>
      </c>
      <c r="BU2073" t="n">
        <v>60</v>
      </c>
      <c r="BV2073" t="n">
        <v>62</v>
      </c>
      <c r="BW2073" t="n">
        <v>63</v>
      </c>
      <c r="BX2073" t="n">
        <v>64</v>
      </c>
      <c r="BY2073" t="n">
        <v>65</v>
      </c>
      <c r="BZ2073" t="n">
        <v>66</v>
      </c>
      <c r="CA2073" t="n">
        <v>67</v>
      </c>
      <c r="CB2073" t="n">
        <v>68</v>
      </c>
      <c r="CC2073" t="n">
        <v>69</v>
      </c>
    </row>
    <row r="2074">
      <c r="A2074" t="n">
        <v>2000</v>
      </c>
      <c r="B2074" t="n">
        <v>100</v>
      </c>
      <c r="C2074" t="n">
        <v>0.75</v>
      </c>
      <c r="D2074" t="inlineStr">
        <is>
          <t>ER</t>
        </is>
      </c>
      <c r="E2074" t="inlineStr">
        <is>
          <t>currently_in_use/test_files/other/c0.75_ER_size2000_k100_2108.txt</t>
        </is>
      </c>
      <c r="F2074" t="n">
        <v>1051</v>
      </c>
      <c r="G2074" t="n">
        <v>1013</v>
      </c>
      <c r="H2074" t="inlineStr">
        <is>
          <t>-</t>
        </is>
      </c>
      <c r="I2074" t="n">
        <v>1051</v>
      </c>
      <c r="J2074" t="n">
        <v>1051</v>
      </c>
      <c r="K2074" t="n">
        <v>1051</v>
      </c>
      <c r="L2074" t="n">
        <v>1051</v>
      </c>
      <c r="M2074" t="inlineStr">
        <is>
          <t>-</t>
        </is>
      </c>
      <c r="N2074" t="n">
        <v>1051</v>
      </c>
      <c r="O2074" t="inlineStr">
        <is>
          <t>-</t>
        </is>
      </c>
      <c r="P2074" t="inlineStr">
        <is>
          <t>-</t>
        </is>
      </c>
      <c r="Q2074" t="n">
        <v>0</v>
      </c>
      <c r="R2074" t="n">
        <v>11</v>
      </c>
      <c r="S2074" t="n">
        <v>17</v>
      </c>
      <c r="T2074" t="n">
        <v>32</v>
      </c>
      <c r="U2074" t="n">
        <v>43</v>
      </c>
      <c r="V2074" t="n">
        <v>80</v>
      </c>
      <c r="W2074" t="n">
        <v>1</v>
      </c>
      <c r="X2074" t="n">
        <v>4</v>
      </c>
      <c r="Y2074" t="n">
        <v>7</v>
      </c>
      <c r="Z2074" t="n">
        <v>8</v>
      </c>
      <c r="AA2074" t="n">
        <v>12</v>
      </c>
      <c r="AB2074" t="n">
        <v>13</v>
      </c>
      <c r="AC2074" t="n">
        <v>15</v>
      </c>
      <c r="AD2074" t="n">
        <v>18</v>
      </c>
      <c r="AE2074" t="n">
        <v>20</v>
      </c>
      <c r="AF2074" t="n">
        <v>22</v>
      </c>
      <c r="AG2074" t="n">
        <v>23</v>
      </c>
      <c r="AH2074" t="n">
        <v>25</v>
      </c>
      <c r="AI2074" t="n">
        <v>26</v>
      </c>
      <c r="AJ2074" t="n">
        <v>27</v>
      </c>
      <c r="AK2074" t="n">
        <v>28</v>
      </c>
      <c r="AL2074" t="n">
        <v>29</v>
      </c>
      <c r="AM2074" t="n">
        <v>31</v>
      </c>
      <c r="AN2074" t="n">
        <v>34</v>
      </c>
      <c r="AO2074" t="n">
        <v>35</v>
      </c>
      <c r="AP2074" t="n">
        <v>36</v>
      </c>
      <c r="AQ2074" t="n">
        <v>38</v>
      </c>
      <c r="AR2074" t="n">
        <v>39</v>
      </c>
      <c r="AS2074" t="n">
        <v>40</v>
      </c>
      <c r="AT2074" t="n">
        <v>42</v>
      </c>
      <c r="AU2074" t="n">
        <v>44</v>
      </c>
      <c r="AV2074" t="n">
        <v>48</v>
      </c>
      <c r="AW2074" t="n">
        <v>49</v>
      </c>
      <c r="AX2074" t="n">
        <v>53</v>
      </c>
      <c r="AY2074" t="n">
        <v>57</v>
      </c>
      <c r="AZ2074" t="n">
        <v>58</v>
      </c>
      <c r="BA2074" t="n">
        <v>60</v>
      </c>
      <c r="BB2074" t="n">
        <v>61</v>
      </c>
      <c r="BC2074" t="n">
        <v>62</v>
      </c>
      <c r="BD2074" t="n">
        <v>66</v>
      </c>
      <c r="BE2074" t="n">
        <v>68</v>
      </c>
      <c r="BF2074" t="n">
        <v>69</v>
      </c>
      <c r="BG2074" t="n">
        <v>70</v>
      </c>
      <c r="BH2074" t="n">
        <v>72</v>
      </c>
      <c r="BI2074" t="n">
        <v>73</v>
      </c>
      <c r="BJ2074" t="n">
        <v>74</v>
      </c>
      <c r="BK2074" t="n">
        <v>76</v>
      </c>
      <c r="BL2074" t="n">
        <v>77</v>
      </c>
      <c r="BM2074" t="n">
        <v>79</v>
      </c>
      <c r="BN2074" t="n">
        <v>81</v>
      </c>
      <c r="BO2074" t="n">
        <v>82</v>
      </c>
      <c r="BP2074" t="n">
        <v>84</v>
      </c>
      <c r="BQ2074" t="n">
        <v>3</v>
      </c>
      <c r="BR2074" t="n">
        <v>5</v>
      </c>
      <c r="BS2074" t="n">
        <v>6</v>
      </c>
      <c r="BT2074" t="n">
        <v>9</v>
      </c>
      <c r="BU2074" t="n">
        <v>10</v>
      </c>
      <c r="BV2074" t="n">
        <v>14</v>
      </c>
      <c r="BW2074" t="n">
        <v>16</v>
      </c>
      <c r="BX2074" t="n">
        <v>19</v>
      </c>
      <c r="BY2074" t="n">
        <v>21</v>
      </c>
      <c r="BZ2074" t="n">
        <v>24</v>
      </c>
      <c r="CA2074" t="n">
        <v>30</v>
      </c>
      <c r="CB2074" t="n">
        <v>33</v>
      </c>
      <c r="CC2074" t="n">
        <v>37</v>
      </c>
      <c r="CD2074" t="n">
        <v>41</v>
      </c>
      <c r="CE2074" t="n">
        <v>45</v>
      </c>
      <c r="CF2074" t="n">
        <v>46</v>
      </c>
      <c r="CG2074" t="n">
        <v>47</v>
      </c>
      <c r="CH2074" t="n">
        <v>50</v>
      </c>
      <c r="CI2074" t="n">
        <v>51</v>
      </c>
      <c r="CJ2074" t="n">
        <v>52</v>
      </c>
      <c r="CK2074" t="n">
        <v>54</v>
      </c>
      <c r="CL2074" t="n">
        <v>55</v>
      </c>
      <c r="CM2074" t="n">
        <v>56</v>
      </c>
      <c r="CN2074" t="n">
        <v>59</v>
      </c>
      <c r="CO2074" t="n">
        <v>63</v>
      </c>
      <c r="CP2074" t="n">
        <v>64</v>
      </c>
      <c r="CQ2074" t="n">
        <v>65</v>
      </c>
      <c r="CR2074" t="n">
        <v>67</v>
      </c>
      <c r="CS2074" t="n">
        <v>71</v>
      </c>
      <c r="CT2074" t="n">
        <v>75</v>
      </c>
      <c r="CU2074" t="n">
        <v>78</v>
      </c>
    </row>
    <row r="2075">
      <c r="A2075" t="n">
        <v>2000</v>
      </c>
      <c r="B2075" t="n">
        <v>100</v>
      </c>
      <c r="C2075" t="n">
        <v>0.75</v>
      </c>
      <c r="D2075" t="inlineStr">
        <is>
          <t>WS</t>
        </is>
      </c>
      <c r="E2075" t="inlineStr">
        <is>
          <t>currently_in_use/test_files/other/c0.75_WS_size2000_k100_2109.txt</t>
        </is>
      </c>
      <c r="F2075" t="n">
        <v>992</v>
      </c>
      <c r="G2075" t="n">
        <v>966</v>
      </c>
      <c r="H2075" t="inlineStr">
        <is>
          <t>-</t>
        </is>
      </c>
      <c r="I2075" t="n">
        <v>992</v>
      </c>
      <c r="J2075" t="n">
        <v>992</v>
      </c>
      <c r="K2075" t="n">
        <v>992</v>
      </c>
      <c r="L2075" t="n">
        <v>992</v>
      </c>
      <c r="M2075" t="inlineStr">
        <is>
          <t>-</t>
        </is>
      </c>
      <c r="N2075" t="n">
        <v>992</v>
      </c>
      <c r="O2075" t="inlineStr">
        <is>
          <t>-</t>
        </is>
      </c>
      <c r="P2075" t="inlineStr">
        <is>
          <t>-</t>
        </is>
      </c>
      <c r="Q2075" t="n">
        <v>1</v>
      </c>
      <c r="R2075" t="n">
        <v>0</v>
      </c>
      <c r="S2075" t="n">
        <v>11</v>
      </c>
      <c r="T2075" t="n">
        <v>15</v>
      </c>
      <c r="U2075" t="n">
        <v>17</v>
      </c>
      <c r="V2075" t="n">
        <v>20</v>
      </c>
      <c r="W2075" t="n">
        <v>2</v>
      </c>
      <c r="X2075" t="n">
        <v>4</v>
      </c>
      <c r="Y2075" t="n">
        <v>7</v>
      </c>
      <c r="Z2075" t="n">
        <v>8</v>
      </c>
      <c r="AA2075" t="n">
        <v>13</v>
      </c>
      <c r="AB2075" t="n">
        <v>3</v>
      </c>
      <c r="AC2075" t="n">
        <v>5</v>
      </c>
      <c r="AD2075" t="n">
        <v>6</v>
      </c>
      <c r="AE2075" t="n">
        <v>9</v>
      </c>
      <c r="AF2075" t="n">
        <v>10</v>
      </c>
      <c r="AG2075" t="n">
        <v>12</v>
      </c>
      <c r="AH2075" t="n">
        <v>14</v>
      </c>
      <c r="AI2075" t="n">
        <v>16</v>
      </c>
      <c r="AJ2075" t="n">
        <v>18</v>
      </c>
      <c r="AK2075" t="n">
        <v>19</v>
      </c>
    </row>
    <row r="2076">
      <c r="A2076" t="n">
        <v>2000</v>
      </c>
      <c r="B2076" t="n">
        <v>100</v>
      </c>
      <c r="C2076" t="n">
        <v>0.75</v>
      </c>
      <c r="D2076" t="inlineStr">
        <is>
          <t>BA</t>
        </is>
      </c>
      <c r="E2076" t="inlineStr">
        <is>
          <t>currently_in_use/test_files/other/c0.75_BA_size2000_k100_2110.txt</t>
        </is>
      </c>
      <c r="F2076" t="n">
        <v>1014</v>
      </c>
      <c r="G2076" t="n">
        <v>986</v>
      </c>
      <c r="H2076" t="inlineStr">
        <is>
          <t>-</t>
        </is>
      </c>
      <c r="I2076" t="n">
        <v>1014</v>
      </c>
      <c r="J2076" t="n">
        <v>1014</v>
      </c>
      <c r="K2076" t="n">
        <v>1014</v>
      </c>
      <c r="L2076" t="n">
        <v>1014</v>
      </c>
      <c r="M2076" t="inlineStr">
        <is>
          <t>-</t>
        </is>
      </c>
      <c r="N2076" t="n">
        <v>1014</v>
      </c>
      <c r="O2076" t="inlineStr">
        <is>
          <t>-</t>
        </is>
      </c>
      <c r="P2076" t="inlineStr">
        <is>
          <t>-</t>
        </is>
      </c>
      <c r="Q2076" t="n">
        <v>0</v>
      </c>
      <c r="R2076" t="n">
        <v>8</v>
      </c>
      <c r="S2076" t="n">
        <v>12</v>
      </c>
      <c r="T2076" t="n">
        <v>13</v>
      </c>
      <c r="U2076" t="n">
        <v>20</v>
      </c>
      <c r="V2076" t="n">
        <v>34</v>
      </c>
      <c r="W2076" t="n">
        <v>36</v>
      </c>
      <c r="X2076" t="n">
        <v>1</v>
      </c>
      <c r="Y2076" t="n">
        <v>2</v>
      </c>
      <c r="Z2076" t="n">
        <v>3</v>
      </c>
      <c r="AA2076" t="n">
        <v>4</v>
      </c>
      <c r="AB2076" t="n">
        <v>6</v>
      </c>
      <c r="AC2076" t="n">
        <v>7</v>
      </c>
      <c r="AD2076" t="n">
        <v>9</v>
      </c>
      <c r="AE2076" t="n">
        <v>10</v>
      </c>
      <c r="AF2076" t="n">
        <v>11</v>
      </c>
      <c r="AG2076" t="n">
        <v>14</v>
      </c>
      <c r="AH2076" t="n">
        <v>15</v>
      </c>
      <c r="AI2076" t="n">
        <v>16</v>
      </c>
      <c r="AJ2076" t="n">
        <v>17</v>
      </c>
      <c r="AK2076" t="n">
        <v>18</v>
      </c>
      <c r="AL2076" t="n">
        <v>19</v>
      </c>
      <c r="AM2076" t="n">
        <v>22</v>
      </c>
      <c r="AN2076" t="n">
        <v>23</v>
      </c>
      <c r="AO2076" t="n">
        <v>24</v>
      </c>
      <c r="AP2076" t="n">
        <v>25</v>
      </c>
      <c r="AQ2076" t="n">
        <v>26</v>
      </c>
      <c r="AR2076" t="n">
        <v>27</v>
      </c>
      <c r="AS2076" t="n">
        <v>28</v>
      </c>
      <c r="AT2076" t="n">
        <v>29</v>
      </c>
      <c r="AU2076" t="n">
        <v>30</v>
      </c>
      <c r="AV2076" t="n">
        <v>31</v>
      </c>
      <c r="AW2076" t="n">
        <v>32</v>
      </c>
      <c r="AX2076" t="n">
        <v>35</v>
      </c>
      <c r="AY2076" t="n">
        <v>37</v>
      </c>
      <c r="AZ2076" t="n">
        <v>38</v>
      </c>
      <c r="BA2076" t="n">
        <v>39</v>
      </c>
      <c r="BB2076" t="n">
        <v>40</v>
      </c>
      <c r="BC2076" t="n">
        <v>41</v>
      </c>
      <c r="BD2076" t="n">
        <v>42</v>
      </c>
      <c r="BE2076" t="n">
        <v>43</v>
      </c>
      <c r="BF2076" t="n">
        <v>44</v>
      </c>
      <c r="BG2076" t="n">
        <v>45</v>
      </c>
      <c r="BH2076" t="n">
        <v>46</v>
      </c>
      <c r="BI2076" t="n">
        <v>47</v>
      </c>
      <c r="BJ2076" t="n">
        <v>48</v>
      </c>
      <c r="BK2076" t="n">
        <v>49</v>
      </c>
      <c r="BL2076" t="n">
        <v>50</v>
      </c>
      <c r="BM2076" t="n">
        <v>51</v>
      </c>
      <c r="BN2076" t="n">
        <v>52</v>
      </c>
      <c r="BO2076" t="n">
        <v>53</v>
      </c>
      <c r="BP2076" t="n">
        <v>54</v>
      </c>
      <c r="BQ2076" t="n">
        <v>55</v>
      </c>
    </row>
    <row r="2077">
      <c r="A2077" t="n">
        <v>2000</v>
      </c>
      <c r="B2077" t="n">
        <v>100</v>
      </c>
      <c r="C2077" t="n">
        <v>0.75</v>
      </c>
      <c r="D2077" t="inlineStr">
        <is>
          <t>ER</t>
        </is>
      </c>
      <c r="E2077" t="inlineStr">
        <is>
          <t>currently_in_use/test_files/other/c0.75_ER_size2000_k100_2111.txt</t>
        </is>
      </c>
      <c r="F2077" t="n">
        <v>943</v>
      </c>
      <c r="G2077" t="n">
        <v>897</v>
      </c>
      <c r="H2077" t="inlineStr">
        <is>
          <t>-</t>
        </is>
      </c>
      <c r="I2077" t="n">
        <v>946</v>
      </c>
      <c r="J2077" t="n">
        <v>946</v>
      </c>
      <c r="K2077" t="n">
        <v>946</v>
      </c>
      <c r="L2077" t="n">
        <v>946</v>
      </c>
      <c r="M2077" t="inlineStr">
        <is>
          <t>-</t>
        </is>
      </c>
      <c r="N2077" t="n">
        <v>946</v>
      </c>
      <c r="O2077" t="inlineStr">
        <is>
          <t>-</t>
        </is>
      </c>
      <c r="P2077" t="inlineStr">
        <is>
          <t>-</t>
        </is>
      </c>
      <c r="Q2077" t="n">
        <v>0</v>
      </c>
      <c r="R2077" t="n">
        <v>2</v>
      </c>
      <c r="S2077" t="n">
        <v>3</v>
      </c>
      <c r="T2077" t="n">
        <v>5</v>
      </c>
      <c r="U2077" t="n">
        <v>11</v>
      </c>
      <c r="V2077" t="n">
        <v>20</v>
      </c>
      <c r="W2077" t="n">
        <v>22</v>
      </c>
      <c r="X2077" t="n">
        <v>27</v>
      </c>
      <c r="Y2077" t="n">
        <v>31</v>
      </c>
      <c r="Z2077" t="n">
        <v>36</v>
      </c>
      <c r="AA2077" t="n">
        <v>40</v>
      </c>
      <c r="AB2077" t="n">
        <v>74</v>
      </c>
      <c r="AC2077" t="n">
        <v>1</v>
      </c>
      <c r="AD2077" t="n">
        <v>4</v>
      </c>
      <c r="AE2077" t="n">
        <v>9</v>
      </c>
      <c r="AF2077" t="n">
        <v>10</v>
      </c>
      <c r="AG2077" t="n">
        <v>12</v>
      </c>
      <c r="AH2077" t="n">
        <v>13</v>
      </c>
      <c r="AI2077" t="n">
        <v>14</v>
      </c>
      <c r="AJ2077" t="n">
        <v>16</v>
      </c>
      <c r="AK2077" t="n">
        <v>24</v>
      </c>
      <c r="AL2077" t="n">
        <v>26</v>
      </c>
      <c r="AM2077" t="n">
        <v>30</v>
      </c>
      <c r="AN2077" t="n">
        <v>32</v>
      </c>
      <c r="AO2077" t="n">
        <v>33</v>
      </c>
      <c r="AP2077" t="n">
        <v>35</v>
      </c>
      <c r="AQ2077" t="n">
        <v>42</v>
      </c>
      <c r="AR2077" t="n">
        <v>44</v>
      </c>
      <c r="AS2077" t="n">
        <v>47</v>
      </c>
      <c r="AT2077" t="n">
        <v>49</v>
      </c>
      <c r="AU2077" t="n">
        <v>51</v>
      </c>
      <c r="AV2077" t="n">
        <v>52</v>
      </c>
      <c r="AW2077" t="n">
        <v>53</v>
      </c>
      <c r="AX2077" t="n">
        <v>54</v>
      </c>
      <c r="AY2077" t="n">
        <v>55</v>
      </c>
      <c r="AZ2077" t="n">
        <v>56</v>
      </c>
      <c r="BA2077" t="n">
        <v>57</v>
      </c>
      <c r="BB2077" t="n">
        <v>58</v>
      </c>
      <c r="BC2077" t="n">
        <v>59</v>
      </c>
      <c r="BD2077" t="n">
        <v>61</v>
      </c>
      <c r="BE2077" t="n">
        <v>62</v>
      </c>
      <c r="BF2077" t="n">
        <v>63</v>
      </c>
      <c r="BG2077" t="n">
        <v>67</v>
      </c>
      <c r="BH2077" t="n">
        <v>69</v>
      </c>
      <c r="BI2077" t="n">
        <v>70</v>
      </c>
      <c r="BJ2077" t="n">
        <v>72</v>
      </c>
      <c r="BK2077" t="n">
        <v>76</v>
      </c>
      <c r="BL2077" t="n">
        <v>77</v>
      </c>
      <c r="BM2077" t="n">
        <v>78</v>
      </c>
      <c r="BN2077" t="n">
        <v>79</v>
      </c>
      <c r="BO2077" t="n">
        <v>80</v>
      </c>
      <c r="BP2077" t="n">
        <v>81</v>
      </c>
      <c r="BQ2077" t="n">
        <v>82</v>
      </c>
      <c r="BR2077" t="n">
        <v>83</v>
      </c>
      <c r="BS2077" t="n">
        <v>84</v>
      </c>
      <c r="BT2077" t="n">
        <v>86</v>
      </c>
      <c r="BU2077" t="n">
        <v>87</v>
      </c>
      <c r="BV2077" t="n">
        <v>88</v>
      </c>
      <c r="BW2077" t="n">
        <v>91</v>
      </c>
      <c r="BX2077" t="n">
        <v>93</v>
      </c>
      <c r="BY2077" t="n">
        <v>94</v>
      </c>
      <c r="BZ2077" t="n">
        <v>99</v>
      </c>
      <c r="CA2077" t="n">
        <v>100</v>
      </c>
      <c r="CB2077" t="n">
        <v>101</v>
      </c>
      <c r="CC2077" t="n">
        <v>102</v>
      </c>
      <c r="CD2077" t="n">
        <v>6</v>
      </c>
      <c r="CE2077" t="n">
        <v>7</v>
      </c>
      <c r="CF2077" t="n">
        <v>8</v>
      </c>
      <c r="CG2077" t="n">
        <v>15</v>
      </c>
      <c r="CH2077" t="n">
        <v>17</v>
      </c>
      <c r="CI2077" t="n">
        <v>18</v>
      </c>
      <c r="CJ2077" t="n">
        <v>19</v>
      </c>
      <c r="CK2077" t="n">
        <v>21</v>
      </c>
      <c r="CL2077" t="n">
        <v>23</v>
      </c>
      <c r="CM2077" t="n">
        <v>25</v>
      </c>
      <c r="CN2077" t="n">
        <v>28</v>
      </c>
      <c r="CO2077" t="n">
        <v>29</v>
      </c>
      <c r="CP2077" t="n">
        <v>34</v>
      </c>
      <c r="CQ2077" t="n">
        <v>37</v>
      </c>
      <c r="CR2077" t="n">
        <v>38</v>
      </c>
      <c r="CS2077" t="n">
        <v>39</v>
      </c>
      <c r="CT2077" t="n">
        <v>41</v>
      </c>
      <c r="CU2077" t="n">
        <v>43</v>
      </c>
      <c r="CV2077" t="n">
        <v>45</v>
      </c>
      <c r="CW2077" t="n">
        <v>46</v>
      </c>
      <c r="CX2077" t="n">
        <v>48</v>
      </c>
      <c r="CY2077" t="n">
        <v>50</v>
      </c>
      <c r="CZ2077" t="n">
        <v>60</v>
      </c>
      <c r="DA2077" t="n">
        <v>64</v>
      </c>
      <c r="DB2077" t="n">
        <v>65</v>
      </c>
      <c r="DC2077" t="n">
        <v>68</v>
      </c>
      <c r="DD2077" t="n">
        <v>75</v>
      </c>
      <c r="DE2077" t="n">
        <v>85</v>
      </c>
      <c r="DF2077" t="n">
        <v>89</v>
      </c>
      <c r="DG2077" t="n">
        <v>92</v>
      </c>
      <c r="DH2077" t="n">
        <v>96</v>
      </c>
      <c r="DI2077" t="n">
        <v>97</v>
      </c>
      <c r="DJ2077" t="n">
        <v>98</v>
      </c>
      <c r="DK2077" t="n">
        <v>103</v>
      </c>
      <c r="DL2077" t="n">
        <v>71</v>
      </c>
    </row>
    <row r="2078">
      <c r="A2078" t="n">
        <v>2000</v>
      </c>
      <c r="B2078" t="n">
        <v>100</v>
      </c>
      <c r="C2078" t="n">
        <v>0.75</v>
      </c>
      <c r="D2078" t="inlineStr">
        <is>
          <t>WS</t>
        </is>
      </c>
      <c r="E2078" t="inlineStr">
        <is>
          <t>currently_in_use/test_files/other/c0.75_WS_size2000_k100_2112.txt</t>
        </is>
      </c>
      <c r="F2078" t="n">
        <v>1000</v>
      </c>
      <c r="G2078" t="n">
        <v>981</v>
      </c>
      <c r="H2078" t="inlineStr">
        <is>
          <t>-</t>
        </is>
      </c>
      <c r="I2078" t="n">
        <v>1000</v>
      </c>
      <c r="J2078" t="n">
        <v>1002</v>
      </c>
      <c r="K2078" t="n">
        <v>1000</v>
      </c>
      <c r="L2078" t="n">
        <v>1000</v>
      </c>
      <c r="M2078" t="inlineStr">
        <is>
          <t>-</t>
        </is>
      </c>
      <c r="N2078" t="n">
        <v>1000</v>
      </c>
      <c r="O2078" t="inlineStr">
        <is>
          <t>-</t>
        </is>
      </c>
      <c r="P2078" t="inlineStr">
        <is>
          <t>-</t>
        </is>
      </c>
      <c r="Q2078" t="n">
        <v>0</v>
      </c>
      <c r="R2078" t="n">
        <v>2</v>
      </c>
      <c r="S2078" t="n">
        <v>10</v>
      </c>
      <c r="T2078" t="n">
        <v>12</v>
      </c>
      <c r="U2078" t="n">
        <v>18</v>
      </c>
      <c r="V2078" t="n">
        <v>14</v>
      </c>
      <c r="W2078" t="n">
        <v>15</v>
      </c>
      <c r="X2078" t="n">
        <v>17</v>
      </c>
      <c r="Y2078" t="n">
        <v>1</v>
      </c>
      <c r="Z2078" t="n">
        <v>3</v>
      </c>
      <c r="AA2078" t="n">
        <v>4</v>
      </c>
      <c r="AB2078" t="n">
        <v>5</v>
      </c>
      <c r="AC2078" t="n">
        <v>11</v>
      </c>
      <c r="AD2078" t="n">
        <v>13</v>
      </c>
      <c r="AE2078" t="n">
        <v>16</v>
      </c>
    </row>
    <row r="2079">
      <c r="A2079" t="n">
        <v>2000</v>
      </c>
      <c r="B2079" t="n">
        <v>100</v>
      </c>
      <c r="C2079" t="n">
        <v>0.75</v>
      </c>
      <c r="D2079" t="inlineStr">
        <is>
          <t>BA</t>
        </is>
      </c>
      <c r="E2079" t="inlineStr">
        <is>
          <t>currently_in_use/test_files/other/c0.75_BA_size2000_k100_2113.txt</t>
        </is>
      </c>
      <c r="F2079" t="n">
        <v>1067</v>
      </c>
      <c r="G2079" t="n">
        <v>1039</v>
      </c>
      <c r="H2079" t="inlineStr">
        <is>
          <t>-</t>
        </is>
      </c>
      <c r="I2079" t="n">
        <v>1067</v>
      </c>
      <c r="J2079" t="n">
        <v>1067</v>
      </c>
      <c r="K2079" t="n">
        <v>1067</v>
      </c>
      <c r="L2079" t="n">
        <v>1067</v>
      </c>
      <c r="M2079" t="inlineStr">
        <is>
          <t>-</t>
        </is>
      </c>
      <c r="N2079" t="n">
        <v>1067</v>
      </c>
      <c r="O2079" t="inlineStr">
        <is>
          <t>-</t>
        </is>
      </c>
      <c r="P2079" t="inlineStr">
        <is>
          <t>-</t>
        </is>
      </c>
      <c r="Q2079" t="n">
        <v>0</v>
      </c>
      <c r="R2079" t="n">
        <v>2</v>
      </c>
      <c r="S2079" t="n">
        <v>5</v>
      </c>
      <c r="T2079" t="n">
        <v>8</v>
      </c>
      <c r="U2079" t="n">
        <v>32</v>
      </c>
      <c r="V2079" t="n">
        <v>35</v>
      </c>
      <c r="W2079" t="n">
        <v>40</v>
      </c>
      <c r="X2079" t="n">
        <v>44</v>
      </c>
      <c r="Y2079" t="n">
        <v>1</v>
      </c>
      <c r="Z2079" t="n">
        <v>3</v>
      </c>
      <c r="AA2079" t="n">
        <v>4</v>
      </c>
      <c r="AB2079" t="n">
        <v>6</v>
      </c>
      <c r="AC2079" t="n">
        <v>7</v>
      </c>
      <c r="AD2079" t="n">
        <v>9</v>
      </c>
      <c r="AE2079" t="n">
        <v>10</v>
      </c>
      <c r="AF2079" t="n">
        <v>11</v>
      </c>
      <c r="AG2079" t="n">
        <v>12</v>
      </c>
      <c r="AH2079" t="n">
        <v>13</v>
      </c>
      <c r="AI2079" t="n">
        <v>14</v>
      </c>
      <c r="AJ2079" t="n">
        <v>15</v>
      </c>
      <c r="AK2079" t="n">
        <v>16</v>
      </c>
      <c r="AL2079" t="n">
        <v>17</v>
      </c>
      <c r="AM2079" t="n">
        <v>18</v>
      </c>
      <c r="AN2079" t="n">
        <v>19</v>
      </c>
      <c r="AO2079" t="n">
        <v>20</v>
      </c>
      <c r="AP2079" t="n">
        <v>21</v>
      </c>
      <c r="AQ2079" t="n">
        <v>22</v>
      </c>
      <c r="AR2079" t="n">
        <v>23</v>
      </c>
      <c r="AS2079" t="n">
        <v>24</v>
      </c>
      <c r="AT2079" t="n">
        <v>25</v>
      </c>
      <c r="AU2079" t="n">
        <v>26</v>
      </c>
      <c r="AV2079" t="n">
        <v>27</v>
      </c>
      <c r="AW2079" t="n">
        <v>28</v>
      </c>
      <c r="AX2079" t="n">
        <v>30</v>
      </c>
      <c r="AY2079" t="n">
        <v>31</v>
      </c>
      <c r="AZ2079" t="n">
        <v>33</v>
      </c>
      <c r="BA2079" t="n">
        <v>34</v>
      </c>
      <c r="BB2079" t="n">
        <v>36</v>
      </c>
      <c r="BC2079" t="n">
        <v>37</v>
      </c>
      <c r="BD2079" t="n">
        <v>38</v>
      </c>
      <c r="BE2079" t="n">
        <v>39</v>
      </c>
      <c r="BF2079" t="n">
        <v>42</v>
      </c>
      <c r="BG2079" t="n">
        <v>43</v>
      </c>
      <c r="BH2079" t="n">
        <v>45</v>
      </c>
      <c r="BI2079" t="n">
        <v>47</v>
      </c>
      <c r="BJ2079" t="n">
        <v>48</v>
      </c>
      <c r="BK2079" t="n">
        <v>49</v>
      </c>
      <c r="BL2079" t="n">
        <v>50</v>
      </c>
      <c r="BM2079" t="n">
        <v>51</v>
      </c>
      <c r="BN2079" t="n">
        <v>52</v>
      </c>
      <c r="BO2079" t="n">
        <v>53</v>
      </c>
      <c r="BP2079" t="n">
        <v>54</v>
      </c>
      <c r="BQ2079" t="n">
        <v>55</v>
      </c>
      <c r="BR2079" t="n">
        <v>56</v>
      </c>
      <c r="BS2079" t="n">
        <v>57</v>
      </c>
      <c r="BT2079" t="n">
        <v>58</v>
      </c>
      <c r="BU2079" t="n">
        <v>59</v>
      </c>
      <c r="BV2079" t="n">
        <v>60</v>
      </c>
      <c r="BW2079" t="n">
        <v>61</v>
      </c>
      <c r="BX2079" t="n">
        <v>62</v>
      </c>
    </row>
    <row r="2080">
      <c r="A2080" t="n">
        <v>2000</v>
      </c>
      <c r="B2080" t="n">
        <v>100</v>
      </c>
      <c r="C2080" t="n">
        <v>0.75</v>
      </c>
      <c r="D2080" t="inlineStr">
        <is>
          <t>ER</t>
        </is>
      </c>
      <c r="E2080" t="inlineStr">
        <is>
          <t>currently_in_use/test_files/other/c0.75_ER_size2000_k100_2114.txt</t>
        </is>
      </c>
      <c r="F2080" t="n">
        <v>1009</v>
      </c>
      <c r="G2080" t="n">
        <v>970</v>
      </c>
      <c r="H2080" t="inlineStr">
        <is>
          <t>-</t>
        </is>
      </c>
      <c r="I2080" t="n">
        <v>1009</v>
      </c>
      <c r="J2080" t="n">
        <v>1009</v>
      </c>
      <c r="K2080" t="n">
        <v>1009</v>
      </c>
      <c r="L2080" t="n">
        <v>1009</v>
      </c>
      <c r="M2080" t="inlineStr">
        <is>
          <t>-</t>
        </is>
      </c>
      <c r="N2080" t="n">
        <v>1009</v>
      </c>
      <c r="O2080" t="inlineStr">
        <is>
          <t>-</t>
        </is>
      </c>
      <c r="P2080" t="inlineStr">
        <is>
          <t>-</t>
        </is>
      </c>
      <c r="Q2080" t="n">
        <v>0</v>
      </c>
      <c r="R2080" t="n">
        <v>9</v>
      </c>
      <c r="S2080" t="n">
        <v>5</v>
      </c>
      <c r="T2080" t="n">
        <v>10</v>
      </c>
      <c r="U2080" t="n">
        <v>31</v>
      </c>
      <c r="V2080" t="n">
        <v>1</v>
      </c>
      <c r="W2080" t="n">
        <v>2</v>
      </c>
      <c r="X2080" t="n">
        <v>4</v>
      </c>
      <c r="Y2080" t="n">
        <v>6</v>
      </c>
      <c r="Z2080" t="n">
        <v>8</v>
      </c>
      <c r="AA2080" t="n">
        <v>11</v>
      </c>
      <c r="AB2080" t="n">
        <v>12</v>
      </c>
      <c r="AC2080" t="n">
        <v>14</v>
      </c>
      <c r="AD2080" t="n">
        <v>15</v>
      </c>
      <c r="AE2080" t="n">
        <v>17</v>
      </c>
      <c r="AF2080" t="n">
        <v>18</v>
      </c>
      <c r="AG2080" t="n">
        <v>20</v>
      </c>
      <c r="AH2080" t="n">
        <v>21</v>
      </c>
      <c r="AI2080" t="n">
        <v>22</v>
      </c>
      <c r="AJ2080" t="n">
        <v>23</v>
      </c>
      <c r="AK2080" t="n">
        <v>24</v>
      </c>
      <c r="AL2080" t="n">
        <v>25</v>
      </c>
      <c r="AM2080" t="n">
        <v>30</v>
      </c>
      <c r="AN2080" t="n">
        <v>32</v>
      </c>
      <c r="AO2080" t="n">
        <v>33</v>
      </c>
      <c r="AP2080" t="n">
        <v>35</v>
      </c>
      <c r="AQ2080" t="n">
        <v>37</v>
      </c>
      <c r="AR2080" t="n">
        <v>39</v>
      </c>
      <c r="AS2080" t="n">
        <v>40</v>
      </c>
      <c r="AT2080" t="n">
        <v>44</v>
      </c>
      <c r="AU2080" t="n">
        <v>45</v>
      </c>
      <c r="AV2080" t="n">
        <v>46</v>
      </c>
      <c r="AW2080" t="n">
        <v>48</v>
      </c>
      <c r="AX2080" t="n">
        <v>49</v>
      </c>
      <c r="AY2080" t="n">
        <v>50</v>
      </c>
      <c r="AZ2080" t="n">
        <v>51</v>
      </c>
      <c r="BA2080" t="n">
        <v>52</v>
      </c>
      <c r="BB2080" t="n">
        <v>53</v>
      </c>
      <c r="BC2080" t="n">
        <v>56</v>
      </c>
      <c r="BD2080" t="n">
        <v>57</v>
      </c>
      <c r="BE2080" t="n">
        <v>58</v>
      </c>
      <c r="BF2080" t="n">
        <v>60</v>
      </c>
      <c r="BG2080" t="n">
        <v>61</v>
      </c>
      <c r="BH2080" t="n">
        <v>62</v>
      </c>
      <c r="BI2080" t="n">
        <v>64</v>
      </c>
      <c r="BJ2080" t="n">
        <v>65</v>
      </c>
      <c r="BK2080" t="n">
        <v>69</v>
      </c>
      <c r="BL2080" t="n">
        <v>70</v>
      </c>
      <c r="BM2080" t="n">
        <v>71</v>
      </c>
      <c r="BN2080" t="n">
        <v>72</v>
      </c>
      <c r="BO2080" t="n">
        <v>73</v>
      </c>
      <c r="BP2080" t="n">
        <v>75</v>
      </c>
      <c r="BQ2080" t="n">
        <v>3</v>
      </c>
      <c r="BR2080" t="n">
        <v>7</v>
      </c>
      <c r="BS2080" t="n">
        <v>13</v>
      </c>
      <c r="BT2080" t="n">
        <v>16</v>
      </c>
      <c r="BU2080" t="n">
        <v>19</v>
      </c>
      <c r="BV2080" t="n">
        <v>27</v>
      </c>
      <c r="BW2080" t="n">
        <v>29</v>
      </c>
      <c r="BX2080" t="n">
        <v>34</v>
      </c>
      <c r="BY2080" t="n">
        <v>36</v>
      </c>
      <c r="BZ2080" t="n">
        <v>38</v>
      </c>
      <c r="CA2080" t="n">
        <v>41</v>
      </c>
      <c r="CB2080" t="n">
        <v>42</v>
      </c>
      <c r="CC2080" t="n">
        <v>47</v>
      </c>
      <c r="CD2080" t="n">
        <v>54</v>
      </c>
      <c r="CE2080" t="n">
        <v>55</v>
      </c>
      <c r="CF2080" t="n">
        <v>59</v>
      </c>
      <c r="CG2080" t="n">
        <v>63</v>
      </c>
      <c r="CH2080" t="n">
        <v>66</v>
      </c>
      <c r="CI2080" t="n">
        <v>67</v>
      </c>
      <c r="CJ2080" t="n">
        <v>68</v>
      </c>
      <c r="CK2080" t="n">
        <v>74</v>
      </c>
    </row>
    <row r="2081">
      <c r="A2081" t="n">
        <v>2000</v>
      </c>
      <c r="B2081" t="n">
        <v>100</v>
      </c>
      <c r="C2081" t="n">
        <v>0.75</v>
      </c>
      <c r="D2081" t="inlineStr">
        <is>
          <t>WS</t>
        </is>
      </c>
      <c r="E2081" t="inlineStr">
        <is>
          <t>currently_in_use/test_files/other/c0.75_WS_size2000_k100_2115.txt</t>
        </is>
      </c>
      <c r="F2081" t="n">
        <v>996</v>
      </c>
      <c r="G2081" t="n">
        <v>982</v>
      </c>
      <c r="H2081" t="inlineStr">
        <is>
          <t>-</t>
        </is>
      </c>
      <c r="I2081" t="n">
        <v>996</v>
      </c>
      <c r="J2081" t="n">
        <v>997</v>
      </c>
      <c r="K2081" t="n">
        <v>996</v>
      </c>
      <c r="L2081" t="n">
        <v>997</v>
      </c>
      <c r="M2081" t="inlineStr">
        <is>
          <t>-</t>
        </is>
      </c>
      <c r="N2081" t="n">
        <v>997</v>
      </c>
      <c r="O2081" t="inlineStr">
        <is>
          <t>-</t>
        </is>
      </c>
      <c r="P2081" t="inlineStr">
        <is>
          <t>-</t>
        </is>
      </c>
      <c r="Q2081" t="n">
        <v>0</v>
      </c>
      <c r="R2081" t="n">
        <v>19</v>
      </c>
      <c r="S2081" t="n">
        <v>1</v>
      </c>
      <c r="T2081" t="n">
        <v>4</v>
      </c>
      <c r="U2081" t="n">
        <v>13</v>
      </c>
      <c r="V2081" t="n">
        <v>3</v>
      </c>
      <c r="W2081" t="n">
        <v>5</v>
      </c>
      <c r="X2081" t="n">
        <v>6</v>
      </c>
      <c r="Y2081" t="n">
        <v>7</v>
      </c>
      <c r="Z2081" t="n">
        <v>8</v>
      </c>
      <c r="AA2081" t="n">
        <v>10</v>
      </c>
      <c r="AB2081" t="n">
        <v>11</v>
      </c>
      <c r="AC2081" t="n">
        <v>12</v>
      </c>
      <c r="AD2081" t="n">
        <v>15</v>
      </c>
      <c r="AE2081" t="n">
        <v>16</v>
      </c>
      <c r="AF2081" t="n">
        <v>17</v>
      </c>
      <c r="AG2081" t="n">
        <v>18</v>
      </c>
    </row>
    <row r="2082">
      <c r="A2082" t="n">
        <v>2000</v>
      </c>
      <c r="B2082" t="n">
        <v>100</v>
      </c>
      <c r="C2082" t="n">
        <v>0.75</v>
      </c>
      <c r="D2082" t="inlineStr">
        <is>
          <t>BA</t>
        </is>
      </c>
      <c r="E2082" t="inlineStr">
        <is>
          <t>currently_in_use/test_files/other/c0.75_BA_size2000_k100_2116.txt</t>
        </is>
      </c>
      <c r="F2082" t="n">
        <v>1009</v>
      </c>
      <c r="G2082" t="n">
        <v>981</v>
      </c>
      <c r="H2082" t="inlineStr">
        <is>
          <t>-</t>
        </is>
      </c>
      <c r="I2082" t="n">
        <v>1009</v>
      </c>
      <c r="J2082" t="n">
        <v>1009</v>
      </c>
      <c r="K2082" t="n">
        <v>1009</v>
      </c>
      <c r="L2082" t="n">
        <v>1009</v>
      </c>
      <c r="M2082" t="inlineStr">
        <is>
          <t>-</t>
        </is>
      </c>
      <c r="N2082" t="n">
        <v>1009</v>
      </c>
      <c r="O2082" t="inlineStr">
        <is>
          <t>-</t>
        </is>
      </c>
      <c r="P2082" t="inlineStr">
        <is>
          <t>-</t>
        </is>
      </c>
      <c r="Q2082" t="n">
        <v>0</v>
      </c>
      <c r="R2082" t="n">
        <v>5</v>
      </c>
      <c r="S2082" t="n">
        <v>1</v>
      </c>
      <c r="T2082" t="n">
        <v>2</v>
      </c>
      <c r="U2082" t="n">
        <v>3</v>
      </c>
      <c r="V2082" t="n">
        <v>6</v>
      </c>
      <c r="W2082" t="n">
        <v>7</v>
      </c>
      <c r="X2082" t="n">
        <v>9</v>
      </c>
      <c r="Y2082" t="n">
        <v>10</v>
      </c>
      <c r="Z2082" t="n">
        <v>11</v>
      </c>
      <c r="AA2082" t="n">
        <v>12</v>
      </c>
      <c r="AB2082" t="n">
        <v>13</v>
      </c>
      <c r="AC2082" t="n">
        <v>14</v>
      </c>
      <c r="AD2082" t="n">
        <v>15</v>
      </c>
      <c r="AE2082" t="n">
        <v>16</v>
      </c>
      <c r="AF2082" t="n">
        <v>18</v>
      </c>
      <c r="AG2082" t="n">
        <v>19</v>
      </c>
      <c r="AH2082" t="n">
        <v>20</v>
      </c>
      <c r="AI2082" t="n">
        <v>21</v>
      </c>
      <c r="AJ2082" t="n">
        <v>22</v>
      </c>
      <c r="AK2082" t="n">
        <v>23</v>
      </c>
      <c r="AL2082" t="n">
        <v>25</v>
      </c>
      <c r="AM2082" t="n">
        <v>26</v>
      </c>
      <c r="AN2082" t="n">
        <v>27</v>
      </c>
      <c r="AO2082" t="n">
        <v>28</v>
      </c>
      <c r="AP2082" t="n">
        <v>29</v>
      </c>
      <c r="AQ2082" t="n">
        <v>30</v>
      </c>
      <c r="AR2082" t="n">
        <v>32</v>
      </c>
      <c r="AS2082" t="n">
        <v>33</v>
      </c>
      <c r="AT2082" t="n">
        <v>34</v>
      </c>
      <c r="AU2082" t="n">
        <v>35</v>
      </c>
      <c r="AV2082" t="n">
        <v>36</v>
      </c>
      <c r="AW2082" t="n">
        <v>37</v>
      </c>
      <c r="AX2082" t="n">
        <v>38</v>
      </c>
      <c r="AY2082" t="n">
        <v>39</v>
      </c>
      <c r="AZ2082" t="n">
        <v>40</v>
      </c>
      <c r="BA2082" t="n">
        <v>41</v>
      </c>
      <c r="BB2082" t="n">
        <v>42</v>
      </c>
      <c r="BC2082" t="n">
        <v>43</v>
      </c>
      <c r="BD2082" t="n">
        <v>44</v>
      </c>
      <c r="BE2082" t="n">
        <v>45</v>
      </c>
      <c r="BF2082" t="n">
        <v>47</v>
      </c>
      <c r="BG2082" t="n">
        <v>48</v>
      </c>
      <c r="BH2082" t="n">
        <v>49</v>
      </c>
      <c r="BI2082" t="n">
        <v>50</v>
      </c>
      <c r="BJ2082" t="n">
        <v>51</v>
      </c>
      <c r="BK2082" t="n">
        <v>52</v>
      </c>
      <c r="BL2082" t="n">
        <v>53</v>
      </c>
      <c r="BM2082" t="n">
        <v>54</v>
      </c>
      <c r="BN2082" t="n">
        <v>56</v>
      </c>
      <c r="BO2082" t="n">
        <v>57</v>
      </c>
      <c r="BP2082" t="n">
        <v>58</v>
      </c>
      <c r="BQ2082" t="n">
        <v>59</v>
      </c>
      <c r="BR2082" t="n">
        <v>60</v>
      </c>
      <c r="BS2082" t="n">
        <v>61</v>
      </c>
      <c r="BT2082" t="n">
        <v>62</v>
      </c>
    </row>
    <row r="2083">
      <c r="A2083" t="n">
        <v>2000</v>
      </c>
      <c r="B2083" t="n">
        <v>100</v>
      </c>
      <c r="C2083" t="n">
        <v>0.75</v>
      </c>
      <c r="D2083" t="inlineStr">
        <is>
          <t>ER</t>
        </is>
      </c>
      <c r="E2083" t="inlineStr">
        <is>
          <t>currently_in_use/test_files/other/c0.75_ER_size2000_k100_2117.txt</t>
        </is>
      </c>
      <c r="F2083" t="n">
        <v>1084</v>
      </c>
      <c r="G2083" t="n">
        <v>1045</v>
      </c>
      <c r="H2083" t="inlineStr">
        <is>
          <t>-</t>
        </is>
      </c>
      <c r="I2083" t="n">
        <v>1084</v>
      </c>
      <c r="J2083" t="n">
        <v>1084</v>
      </c>
      <c r="K2083" t="n">
        <v>1084</v>
      </c>
      <c r="L2083" t="n">
        <v>1083</v>
      </c>
      <c r="M2083" t="inlineStr">
        <is>
          <t>-</t>
        </is>
      </c>
      <c r="N2083" t="n">
        <v>1084</v>
      </c>
      <c r="O2083" t="inlineStr">
        <is>
          <t>-</t>
        </is>
      </c>
      <c r="P2083" t="inlineStr">
        <is>
          <t>-</t>
        </is>
      </c>
      <c r="Q2083" t="n">
        <v>1</v>
      </c>
      <c r="R2083" t="n">
        <v>13</v>
      </c>
      <c r="S2083" t="n">
        <v>11</v>
      </c>
      <c r="T2083" t="n">
        <v>35</v>
      </c>
      <c r="U2083" t="n">
        <v>41</v>
      </c>
      <c r="V2083" t="n">
        <v>0</v>
      </c>
      <c r="W2083" t="n">
        <v>2</v>
      </c>
      <c r="X2083" t="n">
        <v>4</v>
      </c>
      <c r="Y2083" t="n">
        <v>5</v>
      </c>
      <c r="Z2083" t="n">
        <v>7</v>
      </c>
      <c r="AA2083" t="n">
        <v>18</v>
      </c>
      <c r="AB2083" t="n">
        <v>19</v>
      </c>
      <c r="AC2083" t="n">
        <v>23</v>
      </c>
      <c r="AD2083" t="n">
        <v>27</v>
      </c>
      <c r="AE2083" t="n">
        <v>28</v>
      </c>
      <c r="AF2083" t="n">
        <v>29</v>
      </c>
      <c r="AG2083" t="n">
        <v>32</v>
      </c>
      <c r="AH2083" t="n">
        <v>34</v>
      </c>
      <c r="AI2083" t="n">
        <v>37</v>
      </c>
      <c r="AJ2083" t="n">
        <v>42</v>
      </c>
      <c r="AK2083" t="n">
        <v>43</v>
      </c>
      <c r="AL2083" t="n">
        <v>46</v>
      </c>
      <c r="AM2083" t="n">
        <v>52</v>
      </c>
      <c r="AN2083" t="n">
        <v>55</v>
      </c>
      <c r="AO2083" t="n">
        <v>62</v>
      </c>
      <c r="AP2083" t="n">
        <v>68</v>
      </c>
      <c r="AQ2083" t="n">
        <v>70</v>
      </c>
      <c r="AR2083" t="n">
        <v>3</v>
      </c>
      <c r="AS2083" t="n">
        <v>6</v>
      </c>
      <c r="AT2083" t="n">
        <v>8</v>
      </c>
      <c r="AU2083" t="n">
        <v>9</v>
      </c>
      <c r="AV2083" t="n">
        <v>10</v>
      </c>
      <c r="AW2083" t="n">
        <v>12</v>
      </c>
      <c r="AX2083" t="n">
        <v>14</v>
      </c>
      <c r="AY2083" t="n">
        <v>15</v>
      </c>
      <c r="AZ2083" t="n">
        <v>16</v>
      </c>
      <c r="BA2083" t="n">
        <v>17</v>
      </c>
      <c r="BB2083" t="n">
        <v>21</v>
      </c>
      <c r="BC2083" t="n">
        <v>22</v>
      </c>
      <c r="BD2083" t="n">
        <v>24</v>
      </c>
      <c r="BE2083" t="n">
        <v>25</v>
      </c>
      <c r="BF2083" t="n">
        <v>26</v>
      </c>
      <c r="BG2083" t="n">
        <v>30</v>
      </c>
      <c r="BH2083" t="n">
        <v>31</v>
      </c>
      <c r="BI2083" t="n">
        <v>33</v>
      </c>
      <c r="BJ2083" t="n">
        <v>36</v>
      </c>
      <c r="BK2083" t="n">
        <v>38</v>
      </c>
      <c r="BL2083" t="n">
        <v>39</v>
      </c>
      <c r="BM2083" t="n">
        <v>40</v>
      </c>
      <c r="BN2083" t="n">
        <v>45</v>
      </c>
      <c r="BO2083" t="n">
        <v>47</v>
      </c>
      <c r="BP2083" t="n">
        <v>48</v>
      </c>
      <c r="BQ2083" t="n">
        <v>49</v>
      </c>
      <c r="BR2083" t="n">
        <v>50</v>
      </c>
      <c r="BS2083" t="n">
        <v>51</v>
      </c>
      <c r="BT2083" t="n">
        <v>53</v>
      </c>
      <c r="BU2083" t="n">
        <v>56</v>
      </c>
      <c r="BV2083" t="n">
        <v>57</v>
      </c>
      <c r="BW2083" t="n">
        <v>59</v>
      </c>
      <c r="BX2083" t="n">
        <v>61</v>
      </c>
      <c r="BY2083" t="n">
        <v>63</v>
      </c>
      <c r="BZ2083" t="n">
        <v>64</v>
      </c>
      <c r="CA2083" t="n">
        <v>65</v>
      </c>
      <c r="CB2083" t="n">
        <v>67</v>
      </c>
      <c r="CC2083" t="n">
        <v>69</v>
      </c>
    </row>
    <row r="2084">
      <c r="A2084" t="n">
        <v>2000</v>
      </c>
      <c r="B2084" t="n">
        <v>100</v>
      </c>
      <c r="C2084" t="n">
        <v>0.75</v>
      </c>
      <c r="D2084" t="inlineStr">
        <is>
          <t>WS</t>
        </is>
      </c>
      <c r="E2084" t="inlineStr">
        <is>
          <t>currently_in_use/test_files/other/c0.75_WS_size2000_k100_2118.txt</t>
        </is>
      </c>
      <c r="F2084" t="n">
        <v>981</v>
      </c>
      <c r="G2084" t="n">
        <v>953</v>
      </c>
      <c r="H2084" t="inlineStr">
        <is>
          <t>-</t>
        </is>
      </c>
      <c r="I2084" t="n">
        <v>981</v>
      </c>
      <c r="J2084" t="n">
        <v>982</v>
      </c>
      <c r="K2084" t="n">
        <v>981</v>
      </c>
      <c r="L2084" t="n">
        <v>982</v>
      </c>
      <c r="M2084" t="inlineStr">
        <is>
          <t>-</t>
        </is>
      </c>
      <c r="N2084" t="n">
        <v>982</v>
      </c>
      <c r="O2084" t="inlineStr">
        <is>
          <t>-</t>
        </is>
      </c>
      <c r="P2084" t="inlineStr">
        <is>
          <t>-</t>
        </is>
      </c>
      <c r="Q2084" t="n">
        <v>0</v>
      </c>
      <c r="R2084" t="n">
        <v>2</v>
      </c>
      <c r="S2084" t="n">
        <v>6</v>
      </c>
      <c r="T2084" t="n">
        <v>7</v>
      </c>
      <c r="U2084" t="n">
        <v>24</v>
      </c>
      <c r="V2084" t="n">
        <v>1</v>
      </c>
      <c r="W2084" t="n">
        <v>12</v>
      </c>
      <c r="X2084" t="n">
        <v>14</v>
      </c>
      <c r="Y2084" t="n">
        <v>23</v>
      </c>
      <c r="Z2084" t="n">
        <v>25</v>
      </c>
      <c r="AA2084" t="n">
        <v>26</v>
      </c>
      <c r="AB2084" t="n">
        <v>29</v>
      </c>
      <c r="AC2084" t="n">
        <v>3</v>
      </c>
      <c r="AD2084" t="n">
        <v>4</v>
      </c>
      <c r="AE2084" t="n">
        <v>5</v>
      </c>
      <c r="AF2084" t="n">
        <v>9</v>
      </c>
      <c r="AG2084" t="n">
        <v>10</v>
      </c>
      <c r="AH2084" t="n">
        <v>11</v>
      </c>
      <c r="AI2084" t="n">
        <v>13</v>
      </c>
      <c r="AJ2084" t="n">
        <v>16</v>
      </c>
      <c r="AK2084" t="n">
        <v>17</v>
      </c>
      <c r="AL2084" t="n">
        <v>18</v>
      </c>
      <c r="AM2084" t="n">
        <v>20</v>
      </c>
      <c r="AN2084" t="n">
        <v>21</v>
      </c>
      <c r="AO2084" t="n">
        <v>22</v>
      </c>
      <c r="AP2084" t="n">
        <v>27</v>
      </c>
      <c r="AQ2084" t="n">
        <v>28</v>
      </c>
    </row>
    <row r="2085">
      <c r="A2085" t="n">
        <v>2000</v>
      </c>
      <c r="B2085" t="n">
        <v>100</v>
      </c>
      <c r="C2085" t="n">
        <v>0.75</v>
      </c>
      <c r="D2085" t="inlineStr">
        <is>
          <t>BA</t>
        </is>
      </c>
      <c r="E2085" t="inlineStr">
        <is>
          <t>currently_in_use/test_files/other/c0.75_BA_size2000_k100_2119.txt</t>
        </is>
      </c>
      <c r="F2085" t="n">
        <v>1006</v>
      </c>
      <c r="G2085" t="n">
        <v>961</v>
      </c>
      <c r="H2085" t="inlineStr">
        <is>
          <t>-</t>
        </is>
      </c>
      <c r="I2085" t="n">
        <v>1006</v>
      </c>
      <c r="J2085" t="n">
        <v>1006</v>
      </c>
      <c r="K2085" t="n">
        <v>1006</v>
      </c>
      <c r="L2085" t="n">
        <v>1006</v>
      </c>
      <c r="M2085" t="inlineStr">
        <is>
          <t>-</t>
        </is>
      </c>
      <c r="N2085" t="n">
        <v>1006</v>
      </c>
      <c r="O2085" t="inlineStr">
        <is>
          <t>-</t>
        </is>
      </c>
      <c r="P2085" t="inlineStr">
        <is>
          <t>-</t>
        </is>
      </c>
      <c r="Q2085" t="n">
        <v>0</v>
      </c>
      <c r="R2085" t="n">
        <v>10</v>
      </c>
      <c r="S2085" t="n">
        <v>25</v>
      </c>
      <c r="T2085" t="n">
        <v>3</v>
      </c>
      <c r="U2085" t="n">
        <v>8</v>
      </c>
      <c r="V2085" t="n">
        <v>46</v>
      </c>
      <c r="W2085" t="n">
        <v>48</v>
      </c>
      <c r="X2085" t="n">
        <v>1</v>
      </c>
      <c r="Y2085" t="n">
        <v>2</v>
      </c>
      <c r="Z2085" t="n">
        <v>4</v>
      </c>
      <c r="AA2085" t="n">
        <v>5</v>
      </c>
      <c r="AB2085" t="n">
        <v>6</v>
      </c>
      <c r="AC2085" t="n">
        <v>7</v>
      </c>
      <c r="AD2085" t="n">
        <v>9</v>
      </c>
      <c r="AE2085" t="n">
        <v>11</v>
      </c>
      <c r="AF2085" t="n">
        <v>12</v>
      </c>
      <c r="AG2085" t="n">
        <v>13</v>
      </c>
      <c r="AH2085" t="n">
        <v>14</v>
      </c>
      <c r="AI2085" t="n">
        <v>15</v>
      </c>
      <c r="AJ2085" t="n">
        <v>16</v>
      </c>
      <c r="AK2085" t="n">
        <v>17</v>
      </c>
      <c r="AL2085" t="n">
        <v>18</v>
      </c>
      <c r="AM2085" t="n">
        <v>19</v>
      </c>
      <c r="AN2085" t="n">
        <v>20</v>
      </c>
      <c r="AO2085" t="n">
        <v>21</v>
      </c>
      <c r="AP2085" t="n">
        <v>22</v>
      </c>
      <c r="AQ2085" t="n">
        <v>23</v>
      </c>
      <c r="AR2085" t="n">
        <v>24</v>
      </c>
      <c r="AS2085" t="n">
        <v>26</v>
      </c>
      <c r="AT2085" t="n">
        <v>27</v>
      </c>
      <c r="AU2085" t="n">
        <v>28</v>
      </c>
      <c r="AV2085" t="n">
        <v>29</v>
      </c>
      <c r="AW2085" t="n">
        <v>30</v>
      </c>
      <c r="AX2085" t="n">
        <v>31</v>
      </c>
      <c r="AY2085" t="n">
        <v>32</v>
      </c>
      <c r="AZ2085" t="n">
        <v>33</v>
      </c>
      <c r="BA2085" t="n">
        <v>34</v>
      </c>
      <c r="BB2085" t="n">
        <v>35</v>
      </c>
      <c r="BC2085" t="n">
        <v>36</v>
      </c>
      <c r="BD2085" t="n">
        <v>37</v>
      </c>
      <c r="BE2085" t="n">
        <v>38</v>
      </c>
      <c r="BF2085" t="n">
        <v>39</v>
      </c>
      <c r="BG2085" t="n">
        <v>40</v>
      </c>
      <c r="BH2085" t="n">
        <v>41</v>
      </c>
      <c r="BI2085" t="n">
        <v>42</v>
      </c>
      <c r="BJ2085" t="n">
        <v>43</v>
      </c>
      <c r="BK2085" t="n">
        <v>44</v>
      </c>
      <c r="BL2085" t="n">
        <v>45</v>
      </c>
      <c r="BM2085" t="n">
        <v>47</v>
      </c>
      <c r="BN2085" t="n">
        <v>49</v>
      </c>
      <c r="BO2085" t="n">
        <v>50</v>
      </c>
      <c r="BP2085" t="n">
        <v>51</v>
      </c>
      <c r="BQ2085" t="n">
        <v>52</v>
      </c>
      <c r="BR2085" t="n">
        <v>53</v>
      </c>
      <c r="BS2085" t="n">
        <v>54</v>
      </c>
      <c r="BT2085" t="n">
        <v>55</v>
      </c>
      <c r="BU2085" t="n">
        <v>56</v>
      </c>
      <c r="BV2085" t="n">
        <v>57</v>
      </c>
      <c r="BW2085" t="n">
        <v>58</v>
      </c>
      <c r="BX2085" t="n">
        <v>59</v>
      </c>
      <c r="BY2085" t="n">
        <v>60</v>
      </c>
      <c r="BZ2085" t="n">
        <v>61</v>
      </c>
      <c r="CA2085" t="n">
        <v>62</v>
      </c>
      <c r="CB2085" t="n">
        <v>63</v>
      </c>
      <c r="CC2085" t="n">
        <v>64</v>
      </c>
      <c r="CD2085" t="n">
        <v>65</v>
      </c>
      <c r="CE2085" t="n">
        <v>66</v>
      </c>
      <c r="CF2085" t="n">
        <v>67</v>
      </c>
      <c r="CG2085" t="n">
        <v>68</v>
      </c>
      <c r="CH2085" t="n">
        <v>69</v>
      </c>
      <c r="CI2085" t="n">
        <v>70</v>
      </c>
      <c r="CJ2085" t="n">
        <v>71</v>
      </c>
      <c r="CK2085" t="n">
        <v>72</v>
      </c>
      <c r="CL2085" t="n">
        <v>73</v>
      </c>
      <c r="CM2085" t="n">
        <v>74</v>
      </c>
      <c r="CN2085" t="n">
        <v>75</v>
      </c>
      <c r="CO2085" t="n">
        <v>76</v>
      </c>
      <c r="CP2085" t="n">
        <v>77</v>
      </c>
    </row>
    <row r="2086">
      <c r="A2086" t="n">
        <v>2000</v>
      </c>
      <c r="B2086" t="n">
        <v>100</v>
      </c>
      <c r="C2086" t="n">
        <v>0.75</v>
      </c>
      <c r="D2086" t="inlineStr">
        <is>
          <t>ER</t>
        </is>
      </c>
      <c r="E2086" t="inlineStr">
        <is>
          <t>currently_in_use/test_files/other/c0.75_ER_size2000_k100_2120.txt</t>
        </is>
      </c>
      <c r="F2086" t="n">
        <v>1016</v>
      </c>
      <c r="G2086" t="n">
        <v>970</v>
      </c>
      <c r="H2086" t="inlineStr">
        <is>
          <t>-</t>
        </is>
      </c>
      <c r="I2086" t="n">
        <v>1016</v>
      </c>
      <c r="J2086" t="n">
        <v>1016</v>
      </c>
      <c r="K2086" t="n">
        <v>1016</v>
      </c>
      <c r="L2086" t="n">
        <v>1016</v>
      </c>
      <c r="M2086" t="inlineStr">
        <is>
          <t>-</t>
        </is>
      </c>
      <c r="N2086" t="n">
        <v>1016</v>
      </c>
      <c r="O2086" t="inlineStr">
        <is>
          <t>-</t>
        </is>
      </c>
      <c r="P2086" t="inlineStr">
        <is>
          <t>-</t>
        </is>
      </c>
      <c r="Q2086" t="n">
        <v>0</v>
      </c>
      <c r="R2086" t="n">
        <v>28</v>
      </c>
      <c r="S2086" t="n">
        <v>67</v>
      </c>
      <c r="T2086" t="n">
        <v>1</v>
      </c>
      <c r="U2086" t="n">
        <v>2</v>
      </c>
      <c r="V2086" t="n">
        <v>4</v>
      </c>
      <c r="W2086" t="n">
        <v>5</v>
      </c>
      <c r="X2086" t="n">
        <v>7</v>
      </c>
      <c r="Y2086" t="n">
        <v>10</v>
      </c>
      <c r="Z2086" t="n">
        <v>12</v>
      </c>
      <c r="AA2086" t="n">
        <v>15</v>
      </c>
      <c r="AB2086" t="n">
        <v>16</v>
      </c>
      <c r="AC2086" t="n">
        <v>17</v>
      </c>
      <c r="AD2086" t="n">
        <v>18</v>
      </c>
      <c r="AE2086" t="n">
        <v>20</v>
      </c>
      <c r="AF2086" t="n">
        <v>21</v>
      </c>
      <c r="AG2086" t="n">
        <v>22</v>
      </c>
      <c r="AH2086" t="n">
        <v>23</v>
      </c>
      <c r="AI2086" t="n">
        <v>25</v>
      </c>
      <c r="AJ2086" t="n">
        <v>26</v>
      </c>
      <c r="AK2086" t="n">
        <v>27</v>
      </c>
      <c r="AL2086" t="n">
        <v>33</v>
      </c>
      <c r="AM2086" t="n">
        <v>34</v>
      </c>
      <c r="AN2086" t="n">
        <v>35</v>
      </c>
      <c r="AO2086" t="n">
        <v>37</v>
      </c>
      <c r="AP2086" t="n">
        <v>38</v>
      </c>
      <c r="AQ2086" t="n">
        <v>42</v>
      </c>
      <c r="AR2086" t="n">
        <v>44</v>
      </c>
      <c r="AS2086" t="n">
        <v>45</v>
      </c>
      <c r="AT2086" t="n">
        <v>47</v>
      </c>
      <c r="AU2086" t="n">
        <v>51</v>
      </c>
      <c r="AV2086" t="n">
        <v>52</v>
      </c>
      <c r="AW2086" t="n">
        <v>53</v>
      </c>
      <c r="AX2086" t="n">
        <v>55</v>
      </c>
      <c r="AY2086" t="n">
        <v>56</v>
      </c>
      <c r="AZ2086" t="n">
        <v>58</v>
      </c>
      <c r="BA2086" t="n">
        <v>62</v>
      </c>
      <c r="BB2086" t="n">
        <v>63</v>
      </c>
      <c r="BC2086" t="n">
        <v>64</v>
      </c>
      <c r="BD2086" t="n">
        <v>65</v>
      </c>
      <c r="BE2086" t="n">
        <v>66</v>
      </c>
      <c r="BF2086" t="n">
        <v>69</v>
      </c>
      <c r="BG2086" t="n">
        <v>71</v>
      </c>
      <c r="BH2086" t="n">
        <v>72</v>
      </c>
      <c r="BI2086" t="n">
        <v>73</v>
      </c>
      <c r="BJ2086" t="n">
        <v>77</v>
      </c>
      <c r="BK2086" t="n">
        <v>78</v>
      </c>
      <c r="BL2086" t="n">
        <v>80</v>
      </c>
      <c r="BM2086" t="n">
        <v>82</v>
      </c>
      <c r="BN2086" t="n">
        <v>3</v>
      </c>
      <c r="BO2086" t="n">
        <v>6</v>
      </c>
      <c r="BP2086" t="n">
        <v>8</v>
      </c>
      <c r="BQ2086" t="n">
        <v>9</v>
      </c>
      <c r="BR2086" t="n">
        <v>11</v>
      </c>
      <c r="BS2086" t="n">
        <v>13</v>
      </c>
      <c r="BT2086" t="n">
        <v>14</v>
      </c>
      <c r="BU2086" t="n">
        <v>19</v>
      </c>
      <c r="BV2086" t="n">
        <v>24</v>
      </c>
      <c r="BW2086" t="n">
        <v>29</v>
      </c>
      <c r="BX2086" t="n">
        <v>30</v>
      </c>
      <c r="BY2086" t="n">
        <v>31</v>
      </c>
      <c r="BZ2086" t="n">
        <v>32</v>
      </c>
      <c r="CA2086" t="n">
        <v>39</v>
      </c>
      <c r="CB2086" t="n">
        <v>40</v>
      </c>
      <c r="CC2086" t="n">
        <v>43</v>
      </c>
      <c r="CD2086" t="n">
        <v>46</v>
      </c>
      <c r="CE2086" t="n">
        <v>48</v>
      </c>
      <c r="CF2086" t="n">
        <v>49</v>
      </c>
      <c r="CG2086" t="n">
        <v>50</v>
      </c>
      <c r="CH2086" t="n">
        <v>54</v>
      </c>
      <c r="CI2086" t="n">
        <v>57</v>
      </c>
      <c r="CJ2086" t="n">
        <v>59</v>
      </c>
      <c r="CK2086" t="n">
        <v>61</v>
      </c>
      <c r="CL2086" t="n">
        <v>70</v>
      </c>
      <c r="CM2086" t="n">
        <v>74</v>
      </c>
      <c r="CN2086" t="n">
        <v>75</v>
      </c>
      <c r="CO2086" t="n">
        <v>76</v>
      </c>
      <c r="CP2086" t="n">
        <v>79</v>
      </c>
      <c r="CQ2086" t="n">
        <v>81</v>
      </c>
      <c r="CR2086" t="n">
        <v>83</v>
      </c>
    </row>
    <row r="2087">
      <c r="A2087" t="n">
        <v>2000</v>
      </c>
      <c r="B2087" t="n">
        <v>100</v>
      </c>
      <c r="C2087" t="n">
        <v>0.75</v>
      </c>
      <c r="D2087" t="inlineStr">
        <is>
          <t>WS</t>
        </is>
      </c>
      <c r="E2087" t="inlineStr">
        <is>
          <t>currently_in_use/test_files/other/c0.75_WS_size2000_k100_2121.txt</t>
        </is>
      </c>
      <c r="F2087" t="n">
        <v>967</v>
      </c>
      <c r="G2087" t="n">
        <v>957</v>
      </c>
      <c r="H2087" t="inlineStr">
        <is>
          <t>-</t>
        </is>
      </c>
      <c r="I2087" t="n">
        <v>967</v>
      </c>
      <c r="J2087" t="n">
        <v>967</v>
      </c>
      <c r="K2087" t="n">
        <v>967</v>
      </c>
      <c r="L2087" t="n">
        <v>966</v>
      </c>
      <c r="M2087" t="inlineStr">
        <is>
          <t>-</t>
        </is>
      </c>
      <c r="N2087" t="n">
        <v>967</v>
      </c>
      <c r="O2087" t="inlineStr">
        <is>
          <t>-</t>
        </is>
      </c>
      <c r="P2087" t="inlineStr">
        <is>
          <t>-</t>
        </is>
      </c>
      <c r="Q2087" t="n">
        <v>0</v>
      </c>
      <c r="R2087" t="n">
        <v>10</v>
      </c>
      <c r="S2087" t="n">
        <v>13</v>
      </c>
      <c r="T2087" t="n">
        <v>3</v>
      </c>
      <c r="U2087" t="n">
        <v>7</v>
      </c>
      <c r="V2087" t="n">
        <v>1</v>
      </c>
      <c r="W2087" t="n">
        <v>2</v>
      </c>
      <c r="X2087" t="n">
        <v>4</v>
      </c>
      <c r="Y2087" t="n">
        <v>5</v>
      </c>
      <c r="Z2087" t="n">
        <v>6</v>
      </c>
      <c r="AA2087" t="n">
        <v>11</v>
      </c>
      <c r="AB2087" t="n">
        <v>12</v>
      </c>
    </row>
    <row r="2088">
      <c r="A2088" t="n">
        <v>2000</v>
      </c>
      <c r="B2088" t="n">
        <v>100</v>
      </c>
      <c r="C2088" t="n">
        <v>0.75</v>
      </c>
      <c r="D2088" t="inlineStr">
        <is>
          <t>BA</t>
        </is>
      </c>
      <c r="E2088" t="inlineStr">
        <is>
          <t>currently_in_use/test_files/other/c0.75_BA_size2000_k100_2122.txt</t>
        </is>
      </c>
      <c r="F2088" t="n">
        <v>1038</v>
      </c>
      <c r="G2088" t="n">
        <v>1013</v>
      </c>
      <c r="H2088" t="inlineStr">
        <is>
          <t>-</t>
        </is>
      </c>
      <c r="I2088" t="n">
        <v>1038</v>
      </c>
      <c r="J2088" t="n">
        <v>1038</v>
      </c>
      <c r="K2088" t="n">
        <v>1038</v>
      </c>
      <c r="L2088" t="n">
        <v>1038</v>
      </c>
      <c r="M2088" t="inlineStr">
        <is>
          <t>-</t>
        </is>
      </c>
      <c r="N2088" t="n">
        <v>1038</v>
      </c>
      <c r="O2088" t="inlineStr">
        <is>
          <t>-</t>
        </is>
      </c>
      <c r="P2088" t="inlineStr">
        <is>
          <t>-</t>
        </is>
      </c>
      <c r="Q2088" t="n">
        <v>0</v>
      </c>
      <c r="R2088" t="n">
        <v>25</v>
      </c>
      <c r="S2088" t="n">
        <v>14</v>
      </c>
      <c r="T2088" t="n">
        <v>1</v>
      </c>
      <c r="U2088" t="n">
        <v>2</v>
      </c>
      <c r="V2088" t="n">
        <v>3</v>
      </c>
      <c r="W2088" t="n">
        <v>4</v>
      </c>
      <c r="X2088" t="n">
        <v>5</v>
      </c>
      <c r="Y2088" t="n">
        <v>6</v>
      </c>
      <c r="Z2088" t="n">
        <v>8</v>
      </c>
      <c r="AA2088" t="n">
        <v>9</v>
      </c>
      <c r="AB2088" t="n">
        <v>10</v>
      </c>
      <c r="AC2088" t="n">
        <v>11</v>
      </c>
      <c r="AD2088" t="n">
        <v>12</v>
      </c>
      <c r="AE2088" t="n">
        <v>13</v>
      </c>
      <c r="AF2088" t="n">
        <v>15</v>
      </c>
      <c r="AG2088" t="n">
        <v>16</v>
      </c>
      <c r="AH2088" t="n">
        <v>17</v>
      </c>
      <c r="AI2088" t="n">
        <v>18</v>
      </c>
      <c r="AJ2088" t="n">
        <v>19</v>
      </c>
      <c r="AK2088" t="n">
        <v>20</v>
      </c>
      <c r="AL2088" t="n">
        <v>21</v>
      </c>
      <c r="AM2088" t="n">
        <v>22</v>
      </c>
      <c r="AN2088" t="n">
        <v>23</v>
      </c>
      <c r="AO2088" t="n">
        <v>26</v>
      </c>
      <c r="AP2088" t="n">
        <v>27</v>
      </c>
      <c r="AQ2088" t="n">
        <v>28</v>
      </c>
      <c r="AR2088" t="n">
        <v>29</v>
      </c>
      <c r="AS2088" t="n">
        <v>30</v>
      </c>
      <c r="AT2088" t="n">
        <v>31</v>
      </c>
      <c r="AU2088" t="n">
        <v>32</v>
      </c>
      <c r="AV2088" t="n">
        <v>33</v>
      </c>
      <c r="AW2088" t="n">
        <v>34</v>
      </c>
      <c r="AX2088" t="n">
        <v>35</v>
      </c>
      <c r="AY2088" t="n">
        <v>36</v>
      </c>
      <c r="AZ2088" t="n">
        <v>37</v>
      </c>
      <c r="BA2088" t="n">
        <v>38</v>
      </c>
      <c r="BB2088" t="n">
        <v>39</v>
      </c>
      <c r="BC2088" t="n">
        <v>40</v>
      </c>
      <c r="BD2088" t="n">
        <v>41</v>
      </c>
      <c r="BE2088" t="n">
        <v>42</v>
      </c>
      <c r="BF2088" t="n">
        <v>43</v>
      </c>
      <c r="BG2088" t="n">
        <v>44</v>
      </c>
    </row>
    <row r="2089">
      <c r="A2089" t="n">
        <v>2000</v>
      </c>
      <c r="B2089" t="n">
        <v>100</v>
      </c>
      <c r="C2089" t="n">
        <v>0.75</v>
      </c>
      <c r="D2089" t="inlineStr">
        <is>
          <t>ER</t>
        </is>
      </c>
      <c r="E2089" t="inlineStr">
        <is>
          <t>currently_in_use/test_files/other/c0.75_ER_size2000_k100_2123.txt</t>
        </is>
      </c>
      <c r="F2089" t="n">
        <v>1034</v>
      </c>
      <c r="G2089" t="n">
        <v>985</v>
      </c>
      <c r="H2089" t="inlineStr">
        <is>
          <t>-</t>
        </is>
      </c>
      <c r="I2089" t="n">
        <v>1034</v>
      </c>
      <c r="J2089" t="n">
        <v>1034</v>
      </c>
      <c r="K2089" t="n">
        <v>1034</v>
      </c>
      <c r="L2089" t="n">
        <v>1034</v>
      </c>
      <c r="M2089" t="inlineStr">
        <is>
          <t>-</t>
        </is>
      </c>
      <c r="N2089" t="n">
        <v>1034</v>
      </c>
      <c r="O2089" t="inlineStr">
        <is>
          <t>-</t>
        </is>
      </c>
      <c r="P2089" t="inlineStr">
        <is>
          <t>-</t>
        </is>
      </c>
      <c r="Q2089" t="n">
        <v>0</v>
      </c>
      <c r="R2089" t="n">
        <v>21</v>
      </c>
      <c r="S2089" t="n">
        <v>5</v>
      </c>
      <c r="T2089" t="n">
        <v>11</v>
      </c>
      <c r="U2089" t="n">
        <v>23</v>
      </c>
      <c r="V2089" t="n">
        <v>31</v>
      </c>
      <c r="W2089" t="n">
        <v>49</v>
      </c>
      <c r="X2089" t="n">
        <v>1</v>
      </c>
      <c r="Y2089" t="n">
        <v>2</v>
      </c>
      <c r="Z2089" t="n">
        <v>4</v>
      </c>
      <c r="AA2089" t="n">
        <v>6</v>
      </c>
      <c r="AB2089" t="n">
        <v>8</v>
      </c>
      <c r="AC2089" t="n">
        <v>9</v>
      </c>
      <c r="AD2089" t="n">
        <v>10</v>
      </c>
      <c r="AE2089" t="n">
        <v>12</v>
      </c>
      <c r="AF2089" t="n">
        <v>13</v>
      </c>
      <c r="AG2089" t="n">
        <v>15</v>
      </c>
      <c r="AH2089" t="n">
        <v>16</v>
      </c>
      <c r="AI2089" t="n">
        <v>17</v>
      </c>
      <c r="AJ2089" t="n">
        <v>19</v>
      </c>
      <c r="AK2089" t="n">
        <v>22</v>
      </c>
      <c r="AL2089" t="n">
        <v>27</v>
      </c>
      <c r="AM2089" t="n">
        <v>28</v>
      </c>
      <c r="AN2089" t="n">
        <v>30</v>
      </c>
      <c r="AO2089" t="n">
        <v>32</v>
      </c>
      <c r="AP2089" t="n">
        <v>33</v>
      </c>
      <c r="AQ2089" t="n">
        <v>34</v>
      </c>
      <c r="AR2089" t="n">
        <v>35</v>
      </c>
      <c r="AS2089" t="n">
        <v>37</v>
      </c>
      <c r="AT2089" t="n">
        <v>39</v>
      </c>
      <c r="AU2089" t="n">
        <v>40</v>
      </c>
      <c r="AV2089" t="n">
        <v>43</v>
      </c>
      <c r="AW2089" t="n">
        <v>44</v>
      </c>
      <c r="AX2089" t="n">
        <v>45</v>
      </c>
      <c r="AY2089" t="n">
        <v>46</v>
      </c>
      <c r="AZ2089" t="n">
        <v>47</v>
      </c>
      <c r="BA2089" t="n">
        <v>48</v>
      </c>
      <c r="BB2089" t="n">
        <v>50</v>
      </c>
      <c r="BC2089" t="n">
        <v>51</v>
      </c>
      <c r="BD2089" t="n">
        <v>52</v>
      </c>
      <c r="BE2089" t="n">
        <v>53</v>
      </c>
      <c r="BF2089" t="n">
        <v>54</v>
      </c>
      <c r="BG2089" t="n">
        <v>55</v>
      </c>
      <c r="BH2089" t="n">
        <v>58</v>
      </c>
      <c r="BI2089" t="n">
        <v>59</v>
      </c>
      <c r="BJ2089" t="n">
        <v>60</v>
      </c>
      <c r="BK2089" t="n">
        <v>61</v>
      </c>
      <c r="BL2089" t="n">
        <v>62</v>
      </c>
      <c r="BM2089" t="n">
        <v>63</v>
      </c>
      <c r="BN2089" t="n">
        <v>64</v>
      </c>
      <c r="BO2089" t="n">
        <v>66</v>
      </c>
      <c r="BP2089" t="n">
        <v>67</v>
      </c>
      <c r="BQ2089" t="n">
        <v>68</v>
      </c>
      <c r="BR2089" t="n">
        <v>7</v>
      </c>
      <c r="BS2089" t="n">
        <v>14</v>
      </c>
      <c r="BT2089" t="n">
        <v>18</v>
      </c>
      <c r="BU2089" t="n">
        <v>20</v>
      </c>
      <c r="BV2089" t="n">
        <v>24</v>
      </c>
      <c r="BW2089" t="n">
        <v>25</v>
      </c>
      <c r="BX2089" t="n">
        <v>26</v>
      </c>
      <c r="BY2089" t="n">
        <v>29</v>
      </c>
      <c r="BZ2089" t="n">
        <v>36</v>
      </c>
      <c r="CA2089" t="n">
        <v>38</v>
      </c>
      <c r="CB2089" t="n">
        <v>41</v>
      </c>
      <c r="CC2089" t="n">
        <v>42</v>
      </c>
      <c r="CD2089" t="n">
        <v>56</v>
      </c>
      <c r="CE2089" t="n">
        <v>57</v>
      </c>
      <c r="CF2089" t="n">
        <v>65</v>
      </c>
    </row>
    <row r="2090">
      <c r="A2090" t="n">
        <v>2000</v>
      </c>
      <c r="B2090" t="n">
        <v>100</v>
      </c>
      <c r="C2090" t="n">
        <v>0.75</v>
      </c>
      <c r="D2090" t="inlineStr">
        <is>
          <t>WS</t>
        </is>
      </c>
      <c r="E2090" t="inlineStr">
        <is>
          <t>currently_in_use/test_files/other/c0.75_WS_size2000_k100_2124.txt</t>
        </is>
      </c>
      <c r="F2090" t="n">
        <v>1035</v>
      </c>
      <c r="G2090" t="n">
        <v>1014</v>
      </c>
      <c r="H2090" t="inlineStr">
        <is>
          <t>-</t>
        </is>
      </c>
      <c r="I2090" t="n">
        <v>1035</v>
      </c>
      <c r="J2090" t="n">
        <v>1035</v>
      </c>
      <c r="K2090" t="n">
        <v>1035</v>
      </c>
      <c r="L2090" t="n">
        <v>1034</v>
      </c>
      <c r="M2090" t="inlineStr">
        <is>
          <t>-</t>
        </is>
      </c>
      <c r="N2090" t="n">
        <v>1035</v>
      </c>
      <c r="O2090" t="inlineStr">
        <is>
          <t>-</t>
        </is>
      </c>
      <c r="P2090" t="inlineStr">
        <is>
          <t>-</t>
        </is>
      </c>
      <c r="Q2090" t="n">
        <v>0</v>
      </c>
      <c r="R2090" t="n">
        <v>20</v>
      </c>
      <c r="S2090" t="n">
        <v>14</v>
      </c>
      <c r="T2090" t="n">
        <v>17</v>
      </c>
      <c r="U2090" t="n">
        <v>23</v>
      </c>
      <c r="V2090" t="n">
        <v>1</v>
      </c>
      <c r="W2090" t="n">
        <v>3</v>
      </c>
      <c r="X2090" t="n">
        <v>7</v>
      </c>
      <c r="Y2090" t="n">
        <v>11</v>
      </c>
      <c r="Z2090" t="n">
        <v>15</v>
      </c>
      <c r="AA2090" t="n">
        <v>2</v>
      </c>
      <c r="AB2090" t="n">
        <v>8</v>
      </c>
      <c r="AC2090" t="n">
        <v>9</v>
      </c>
      <c r="AD2090" t="n">
        <v>12</v>
      </c>
      <c r="AE2090" t="n">
        <v>13</v>
      </c>
      <c r="AF2090" t="n">
        <v>16</v>
      </c>
      <c r="AG2090" t="n">
        <v>18</v>
      </c>
      <c r="AH2090" t="n">
        <v>19</v>
      </c>
      <c r="AI2090" t="n">
        <v>21</v>
      </c>
    </row>
    <row r="2091">
      <c r="A2091" t="n">
        <v>2000</v>
      </c>
      <c r="B2091" t="n">
        <v>100</v>
      </c>
      <c r="C2091" t="n">
        <v>0.75</v>
      </c>
      <c r="D2091" t="inlineStr">
        <is>
          <t>BA</t>
        </is>
      </c>
      <c r="E2091" t="inlineStr">
        <is>
          <t>currently_in_use/test_files/other/c0.75_BA_size2000_k100_2125.txt</t>
        </is>
      </c>
      <c r="F2091" t="n">
        <v>1017</v>
      </c>
      <c r="G2091" t="n">
        <v>984</v>
      </c>
      <c r="H2091" t="inlineStr">
        <is>
          <t>-</t>
        </is>
      </c>
      <c r="I2091" t="n">
        <v>1017</v>
      </c>
      <c r="J2091" t="n">
        <v>1017</v>
      </c>
      <c r="K2091" t="n">
        <v>1017</v>
      </c>
      <c r="L2091" t="n">
        <v>1016</v>
      </c>
      <c r="M2091" t="inlineStr">
        <is>
          <t>-</t>
        </is>
      </c>
      <c r="N2091" t="n">
        <v>1017</v>
      </c>
      <c r="O2091" t="inlineStr">
        <is>
          <t>-</t>
        </is>
      </c>
      <c r="P2091" t="inlineStr">
        <is>
          <t>-</t>
        </is>
      </c>
      <c r="Q2091" t="n">
        <v>0</v>
      </c>
      <c r="R2091" t="n">
        <v>7</v>
      </c>
      <c r="S2091" t="n">
        <v>12</v>
      </c>
      <c r="T2091" t="n">
        <v>29</v>
      </c>
      <c r="U2091" t="n">
        <v>1</v>
      </c>
      <c r="V2091" t="n">
        <v>2</v>
      </c>
      <c r="W2091" t="n">
        <v>3</v>
      </c>
      <c r="X2091" t="n">
        <v>4</v>
      </c>
      <c r="Y2091" t="n">
        <v>6</v>
      </c>
      <c r="Z2091" t="n">
        <v>9</v>
      </c>
      <c r="AA2091" t="n">
        <v>10</v>
      </c>
      <c r="AB2091" t="n">
        <v>11</v>
      </c>
      <c r="AC2091" t="n">
        <v>13</v>
      </c>
      <c r="AD2091" t="n">
        <v>14</v>
      </c>
      <c r="AE2091" t="n">
        <v>15</v>
      </c>
      <c r="AF2091" t="n">
        <v>16</v>
      </c>
      <c r="AG2091" t="n">
        <v>17</v>
      </c>
      <c r="AH2091" t="n">
        <v>18</v>
      </c>
      <c r="AI2091" t="n">
        <v>19</v>
      </c>
      <c r="AJ2091" t="n">
        <v>20</v>
      </c>
      <c r="AK2091" t="n">
        <v>21</v>
      </c>
      <c r="AL2091" t="n">
        <v>22</v>
      </c>
      <c r="AM2091" t="n">
        <v>23</v>
      </c>
      <c r="AN2091" t="n">
        <v>24</v>
      </c>
      <c r="AO2091" t="n">
        <v>25</v>
      </c>
      <c r="AP2091" t="n">
        <v>26</v>
      </c>
      <c r="AQ2091" t="n">
        <v>27</v>
      </c>
      <c r="AR2091" t="n">
        <v>28</v>
      </c>
      <c r="AS2091" t="n">
        <v>30</v>
      </c>
      <c r="AT2091" t="n">
        <v>31</v>
      </c>
      <c r="AU2091" t="n">
        <v>32</v>
      </c>
      <c r="AV2091" t="n">
        <v>33</v>
      </c>
      <c r="AW2091" t="n">
        <v>34</v>
      </c>
      <c r="AX2091" t="n">
        <v>35</v>
      </c>
      <c r="AY2091" t="n">
        <v>36</v>
      </c>
      <c r="AZ2091" t="n">
        <v>37</v>
      </c>
      <c r="BA2091" t="n">
        <v>38</v>
      </c>
      <c r="BB2091" t="n">
        <v>39</v>
      </c>
      <c r="BC2091" t="n">
        <v>41</v>
      </c>
      <c r="BD2091" t="n">
        <v>42</v>
      </c>
      <c r="BE2091" t="n">
        <v>43</v>
      </c>
      <c r="BF2091" t="n">
        <v>44</v>
      </c>
      <c r="BG2091" t="n">
        <v>45</v>
      </c>
      <c r="BH2091" t="n">
        <v>46</v>
      </c>
      <c r="BI2091" t="n">
        <v>47</v>
      </c>
      <c r="BJ2091" t="n">
        <v>48</v>
      </c>
      <c r="BK2091" t="n">
        <v>49</v>
      </c>
      <c r="BL2091" t="n">
        <v>50</v>
      </c>
      <c r="BM2091" t="n">
        <v>51</v>
      </c>
      <c r="BN2091" t="n">
        <v>52</v>
      </c>
      <c r="BO2091" t="n">
        <v>53</v>
      </c>
      <c r="BP2091" t="n">
        <v>54</v>
      </c>
      <c r="BQ2091" t="n">
        <v>55</v>
      </c>
      <c r="BR2091" t="n">
        <v>56</v>
      </c>
      <c r="BS2091" t="n">
        <v>57</v>
      </c>
      <c r="BT2091" t="n">
        <v>58</v>
      </c>
      <c r="BU2091" t="n">
        <v>59</v>
      </c>
    </row>
    <row r="2092">
      <c r="A2092" t="n">
        <v>2000</v>
      </c>
      <c r="B2092" t="n">
        <v>100</v>
      </c>
      <c r="C2092" t="n">
        <v>0.75</v>
      </c>
      <c r="D2092" t="inlineStr">
        <is>
          <t>ER</t>
        </is>
      </c>
      <c r="E2092" t="inlineStr">
        <is>
          <t>currently_in_use/test_files/other/c0.75_ER_size2000_k100_2126.txt</t>
        </is>
      </c>
      <c r="F2092" t="n">
        <v>956</v>
      </c>
      <c r="G2092" t="n">
        <v>927</v>
      </c>
      <c r="H2092" t="inlineStr">
        <is>
          <t>-</t>
        </is>
      </c>
      <c r="I2092" t="n">
        <v>956</v>
      </c>
      <c r="J2092" t="n">
        <v>957</v>
      </c>
      <c r="K2092" t="n">
        <v>956</v>
      </c>
      <c r="L2092" t="n">
        <v>957</v>
      </c>
      <c r="M2092" t="inlineStr">
        <is>
          <t>-</t>
        </is>
      </c>
      <c r="N2092" t="n">
        <v>957</v>
      </c>
      <c r="O2092" t="inlineStr">
        <is>
          <t>-</t>
        </is>
      </c>
      <c r="P2092" t="inlineStr">
        <is>
          <t>-</t>
        </is>
      </c>
      <c r="Q2092" t="n">
        <v>0</v>
      </c>
      <c r="R2092" t="n">
        <v>7</v>
      </c>
      <c r="S2092" t="n">
        <v>23</v>
      </c>
      <c r="T2092" t="n">
        <v>27</v>
      </c>
      <c r="U2092" t="n">
        <v>5</v>
      </c>
      <c r="V2092" t="n">
        <v>2</v>
      </c>
      <c r="W2092" t="n">
        <v>4</v>
      </c>
      <c r="X2092" t="n">
        <v>12</v>
      </c>
      <c r="Y2092" t="n">
        <v>13</v>
      </c>
      <c r="Z2092" t="n">
        <v>16</v>
      </c>
      <c r="AA2092" t="n">
        <v>18</v>
      </c>
      <c r="AB2092" t="n">
        <v>19</v>
      </c>
      <c r="AC2092" t="n">
        <v>20</v>
      </c>
      <c r="AD2092" t="n">
        <v>21</v>
      </c>
      <c r="AE2092" t="n">
        <v>22</v>
      </c>
      <c r="AF2092" t="n">
        <v>24</v>
      </c>
      <c r="AG2092" t="n">
        <v>29</v>
      </c>
      <c r="AH2092" t="n">
        <v>31</v>
      </c>
      <c r="AI2092" t="n">
        <v>32</v>
      </c>
      <c r="AJ2092" t="n">
        <v>35</v>
      </c>
      <c r="AK2092" t="n">
        <v>37</v>
      </c>
      <c r="AL2092" t="n">
        <v>38</v>
      </c>
      <c r="AM2092" t="n">
        <v>39</v>
      </c>
      <c r="AN2092" t="n">
        <v>41</v>
      </c>
      <c r="AO2092" t="n">
        <v>43</v>
      </c>
      <c r="AP2092" t="n">
        <v>44</v>
      </c>
      <c r="AQ2092" t="n">
        <v>52</v>
      </c>
      <c r="AR2092" t="n">
        <v>53</v>
      </c>
      <c r="AS2092" t="n">
        <v>54</v>
      </c>
      <c r="AT2092" t="n">
        <v>55</v>
      </c>
      <c r="AU2092" t="n">
        <v>56</v>
      </c>
      <c r="AV2092" t="n">
        <v>57</v>
      </c>
      <c r="AW2092" t="n">
        <v>60</v>
      </c>
      <c r="AX2092" t="n">
        <v>62</v>
      </c>
      <c r="AY2092" t="n">
        <v>66</v>
      </c>
      <c r="AZ2092" t="n">
        <v>68</v>
      </c>
      <c r="BA2092" t="n">
        <v>70</v>
      </c>
      <c r="BB2092" t="n">
        <v>74</v>
      </c>
      <c r="BC2092" t="n">
        <v>1</v>
      </c>
      <c r="BD2092" t="n">
        <v>3</v>
      </c>
      <c r="BE2092" t="n">
        <v>6</v>
      </c>
      <c r="BF2092" t="n">
        <v>8</v>
      </c>
      <c r="BG2092" t="n">
        <v>9</v>
      </c>
      <c r="BH2092" t="n">
        <v>10</v>
      </c>
      <c r="BI2092" t="n">
        <v>11</v>
      </c>
      <c r="BJ2092" t="n">
        <v>14</v>
      </c>
      <c r="BK2092" t="n">
        <v>15</v>
      </c>
      <c r="BL2092" t="n">
        <v>25</v>
      </c>
      <c r="BM2092" t="n">
        <v>26</v>
      </c>
      <c r="BN2092" t="n">
        <v>28</v>
      </c>
      <c r="BO2092" t="n">
        <v>30</v>
      </c>
      <c r="BP2092" t="n">
        <v>34</v>
      </c>
      <c r="BQ2092" t="n">
        <v>36</v>
      </c>
      <c r="BR2092" t="n">
        <v>40</v>
      </c>
      <c r="BS2092" t="n">
        <v>45</v>
      </c>
      <c r="BT2092" t="n">
        <v>48</v>
      </c>
      <c r="BU2092" t="n">
        <v>49</v>
      </c>
      <c r="BV2092" t="n">
        <v>50</v>
      </c>
      <c r="BW2092" t="n">
        <v>58</v>
      </c>
      <c r="BX2092" t="n">
        <v>59</v>
      </c>
      <c r="BY2092" t="n">
        <v>63</v>
      </c>
      <c r="BZ2092" t="n">
        <v>64</v>
      </c>
      <c r="CA2092" t="n">
        <v>65</v>
      </c>
      <c r="CB2092" t="n">
        <v>67</v>
      </c>
      <c r="CC2092" t="n">
        <v>69</v>
      </c>
      <c r="CD2092" t="n">
        <v>71</v>
      </c>
      <c r="CE2092" t="n">
        <v>72</v>
      </c>
      <c r="CF2092" t="n">
        <v>73</v>
      </c>
    </row>
    <row r="2093">
      <c r="A2093" t="n">
        <v>2000</v>
      </c>
      <c r="B2093" t="n">
        <v>100</v>
      </c>
      <c r="C2093" t="n">
        <v>0.75</v>
      </c>
      <c r="D2093" t="inlineStr">
        <is>
          <t>WS</t>
        </is>
      </c>
      <c r="E2093" t="inlineStr">
        <is>
          <t>currently_in_use/test_files/other/c0.75_WS_size2000_k100_2127.txt</t>
        </is>
      </c>
      <c r="F2093" t="n">
        <v>991</v>
      </c>
      <c r="G2093" t="n">
        <v>953</v>
      </c>
      <c r="H2093" t="inlineStr">
        <is>
          <t>-</t>
        </is>
      </c>
      <c r="I2093" t="n">
        <v>991</v>
      </c>
      <c r="J2093" t="n">
        <v>992</v>
      </c>
      <c r="K2093" t="n">
        <v>991</v>
      </c>
      <c r="L2093" t="n">
        <v>992</v>
      </c>
      <c r="M2093" t="inlineStr">
        <is>
          <t>-</t>
        </is>
      </c>
      <c r="N2093" t="n">
        <v>992</v>
      </c>
      <c r="O2093" t="inlineStr">
        <is>
          <t>-</t>
        </is>
      </c>
      <c r="P2093" t="inlineStr">
        <is>
          <t>-</t>
        </is>
      </c>
      <c r="Q2093" t="n">
        <v>0</v>
      </c>
      <c r="R2093" t="n">
        <v>3</v>
      </c>
      <c r="S2093" t="n">
        <v>18</v>
      </c>
      <c r="T2093" t="n">
        <v>9</v>
      </c>
      <c r="U2093" t="n">
        <v>12</v>
      </c>
      <c r="V2093" t="n">
        <v>16</v>
      </c>
      <c r="W2093" t="n">
        <v>11</v>
      </c>
      <c r="X2093" t="n">
        <v>15</v>
      </c>
      <c r="Y2093" t="n">
        <v>21</v>
      </c>
      <c r="Z2093" t="n">
        <v>2</v>
      </c>
      <c r="AA2093" t="n">
        <v>4</v>
      </c>
      <c r="AB2093" t="n">
        <v>5</v>
      </c>
      <c r="AC2093" t="n">
        <v>6</v>
      </c>
      <c r="AD2093" t="n">
        <v>7</v>
      </c>
      <c r="AE2093" t="n">
        <v>8</v>
      </c>
      <c r="AF2093" t="n">
        <v>10</v>
      </c>
      <c r="AG2093" t="n">
        <v>13</v>
      </c>
      <c r="AH2093" t="n">
        <v>14</v>
      </c>
      <c r="AI2093" t="n">
        <v>17</v>
      </c>
      <c r="AJ2093" t="n">
        <v>19</v>
      </c>
      <c r="AK2093" t="n">
        <v>22</v>
      </c>
      <c r="AL2093" t="n">
        <v>23</v>
      </c>
      <c r="AM2093" t="n">
        <v>24</v>
      </c>
      <c r="AN2093" t="n">
        <v>26</v>
      </c>
      <c r="AO2093" t="n">
        <v>27</v>
      </c>
    </row>
    <row r="2094">
      <c r="A2094" t="n">
        <v>2000</v>
      </c>
      <c r="B2094" t="n">
        <v>100</v>
      </c>
      <c r="C2094" t="n">
        <v>0.75</v>
      </c>
      <c r="D2094" t="inlineStr">
        <is>
          <t>BA</t>
        </is>
      </c>
      <c r="E2094" t="inlineStr">
        <is>
          <t>currently_in_use/test_files/other/c0.75_BA_size2000_k100_2128.txt</t>
        </is>
      </c>
      <c r="F2094" t="n">
        <v>1089</v>
      </c>
      <c r="G2094" t="n">
        <v>1065</v>
      </c>
      <c r="H2094" t="inlineStr">
        <is>
          <t>-</t>
        </is>
      </c>
      <c r="I2094" t="n">
        <v>1089</v>
      </c>
      <c r="J2094" t="n">
        <v>1089</v>
      </c>
      <c r="K2094" t="n">
        <v>1089</v>
      </c>
      <c r="L2094" t="n">
        <v>1089</v>
      </c>
      <c r="M2094" t="inlineStr">
        <is>
          <t>-</t>
        </is>
      </c>
      <c r="N2094" t="n">
        <v>1089</v>
      </c>
      <c r="O2094" t="inlineStr">
        <is>
          <t>-</t>
        </is>
      </c>
      <c r="P2094" t="inlineStr">
        <is>
          <t>-</t>
        </is>
      </c>
      <c r="Q2094" t="n">
        <v>0</v>
      </c>
      <c r="R2094" t="n">
        <v>17</v>
      </c>
      <c r="S2094" t="n">
        <v>4</v>
      </c>
      <c r="T2094" t="n">
        <v>6</v>
      </c>
      <c r="U2094" t="n">
        <v>11</v>
      </c>
      <c r="V2094" t="n">
        <v>26</v>
      </c>
      <c r="W2094" t="n">
        <v>1</v>
      </c>
      <c r="X2094" t="n">
        <v>3</v>
      </c>
      <c r="Y2094" t="n">
        <v>5</v>
      </c>
      <c r="Z2094" t="n">
        <v>7</v>
      </c>
      <c r="AA2094" t="n">
        <v>8</v>
      </c>
      <c r="AB2094" t="n">
        <v>9</v>
      </c>
      <c r="AC2094" t="n">
        <v>10</v>
      </c>
      <c r="AD2094" t="n">
        <v>12</v>
      </c>
      <c r="AE2094" t="n">
        <v>13</v>
      </c>
      <c r="AF2094" t="n">
        <v>14</v>
      </c>
      <c r="AG2094" t="n">
        <v>15</v>
      </c>
      <c r="AH2094" t="n">
        <v>16</v>
      </c>
      <c r="AI2094" t="n">
        <v>18</v>
      </c>
      <c r="AJ2094" t="n">
        <v>20</v>
      </c>
      <c r="AK2094" t="n">
        <v>21</v>
      </c>
      <c r="AL2094" t="n">
        <v>22</v>
      </c>
      <c r="AM2094" t="n">
        <v>23</v>
      </c>
      <c r="AN2094" t="n">
        <v>24</v>
      </c>
      <c r="AO2094" t="n">
        <v>25</v>
      </c>
      <c r="AP2094" t="n">
        <v>27</v>
      </c>
      <c r="AQ2094" t="n">
        <v>28</v>
      </c>
      <c r="AR2094" t="n">
        <v>29</v>
      </c>
      <c r="AS2094" t="n">
        <v>30</v>
      </c>
      <c r="AT2094" t="n">
        <v>31</v>
      </c>
      <c r="AU2094" t="n">
        <v>32</v>
      </c>
      <c r="AV2094" t="n">
        <v>33</v>
      </c>
      <c r="AW2094" t="n">
        <v>34</v>
      </c>
      <c r="AX2094" t="n">
        <v>35</v>
      </c>
      <c r="AY2094" t="n">
        <v>36</v>
      </c>
      <c r="AZ2094" t="n">
        <v>37</v>
      </c>
      <c r="BA2094" t="n">
        <v>38</v>
      </c>
      <c r="BB2094" t="n">
        <v>39</v>
      </c>
      <c r="BC2094" t="n">
        <v>41</v>
      </c>
    </row>
    <row r="2095">
      <c r="A2095" t="n">
        <v>2000</v>
      </c>
      <c r="B2095" t="n">
        <v>100</v>
      </c>
      <c r="C2095" t="n">
        <v>0.75</v>
      </c>
      <c r="D2095" t="inlineStr">
        <is>
          <t>ER</t>
        </is>
      </c>
      <c r="E2095" t="inlineStr">
        <is>
          <t>currently_in_use/test_files/other/c0.75_ER_size2000_k100_2129.txt</t>
        </is>
      </c>
      <c r="F2095" t="n">
        <v>978</v>
      </c>
      <c r="G2095" t="n">
        <v>930</v>
      </c>
      <c r="H2095" t="inlineStr">
        <is>
          <t>-</t>
        </is>
      </c>
      <c r="I2095" t="n">
        <v>978</v>
      </c>
      <c r="J2095" t="n">
        <v>978</v>
      </c>
      <c r="K2095" t="n">
        <v>978</v>
      </c>
      <c r="L2095" t="n">
        <v>977</v>
      </c>
      <c r="M2095" t="inlineStr">
        <is>
          <t>-</t>
        </is>
      </c>
      <c r="N2095" t="n">
        <v>978</v>
      </c>
      <c r="O2095" t="inlineStr">
        <is>
          <t>-</t>
        </is>
      </c>
      <c r="P2095" t="inlineStr">
        <is>
          <t>-</t>
        </is>
      </c>
      <c r="Q2095" t="n">
        <v>0</v>
      </c>
      <c r="R2095" t="n">
        <v>1</v>
      </c>
      <c r="S2095" t="n">
        <v>8</v>
      </c>
      <c r="T2095" t="n">
        <v>12</v>
      </c>
      <c r="U2095" t="n">
        <v>49</v>
      </c>
      <c r="V2095" t="n">
        <v>3</v>
      </c>
      <c r="W2095" t="n">
        <v>4</v>
      </c>
      <c r="X2095" t="n">
        <v>5</v>
      </c>
      <c r="Y2095" t="n">
        <v>7</v>
      </c>
      <c r="Z2095" t="n">
        <v>9</v>
      </c>
      <c r="AA2095" t="n">
        <v>11</v>
      </c>
      <c r="AB2095" t="n">
        <v>13</v>
      </c>
      <c r="AC2095" t="n">
        <v>17</v>
      </c>
      <c r="AD2095" t="n">
        <v>18</v>
      </c>
      <c r="AE2095" t="n">
        <v>20</v>
      </c>
      <c r="AF2095" t="n">
        <v>21</v>
      </c>
      <c r="AG2095" t="n">
        <v>22</v>
      </c>
      <c r="AH2095" t="n">
        <v>23</v>
      </c>
      <c r="AI2095" t="n">
        <v>24</v>
      </c>
      <c r="AJ2095" t="n">
        <v>27</v>
      </c>
      <c r="AK2095" t="n">
        <v>29</v>
      </c>
      <c r="AL2095" t="n">
        <v>30</v>
      </c>
      <c r="AM2095" t="n">
        <v>39</v>
      </c>
      <c r="AN2095" t="n">
        <v>40</v>
      </c>
      <c r="AO2095" t="n">
        <v>41</v>
      </c>
      <c r="AP2095" t="n">
        <v>43</v>
      </c>
      <c r="AQ2095" t="n">
        <v>45</v>
      </c>
      <c r="AR2095" t="n">
        <v>48</v>
      </c>
      <c r="AS2095" t="n">
        <v>50</v>
      </c>
      <c r="AT2095" t="n">
        <v>51</v>
      </c>
      <c r="AU2095" t="n">
        <v>54</v>
      </c>
      <c r="AV2095" t="n">
        <v>55</v>
      </c>
      <c r="AW2095" t="n">
        <v>56</v>
      </c>
      <c r="AX2095" t="n">
        <v>57</v>
      </c>
      <c r="AY2095" t="n">
        <v>58</v>
      </c>
      <c r="AZ2095" t="n">
        <v>59</v>
      </c>
      <c r="BA2095" t="n">
        <v>62</v>
      </c>
      <c r="BB2095" t="n">
        <v>63</v>
      </c>
      <c r="BC2095" t="n">
        <v>64</v>
      </c>
      <c r="BD2095" t="n">
        <v>65</v>
      </c>
      <c r="BE2095" t="n">
        <v>67</v>
      </c>
      <c r="BF2095" t="n">
        <v>72</v>
      </c>
      <c r="BG2095" t="n">
        <v>73</v>
      </c>
      <c r="BH2095" t="n">
        <v>74</v>
      </c>
      <c r="BI2095" t="n">
        <v>75</v>
      </c>
      <c r="BJ2095" t="n">
        <v>76</v>
      </c>
      <c r="BK2095" t="n">
        <v>78</v>
      </c>
      <c r="BL2095" t="n">
        <v>80</v>
      </c>
      <c r="BM2095" t="n">
        <v>81</v>
      </c>
      <c r="BN2095" t="n">
        <v>82</v>
      </c>
      <c r="BO2095" t="n">
        <v>86</v>
      </c>
      <c r="BP2095" t="n">
        <v>87</v>
      </c>
      <c r="BQ2095" t="n">
        <v>89</v>
      </c>
      <c r="BR2095" t="n">
        <v>90</v>
      </c>
      <c r="BS2095" t="n">
        <v>2</v>
      </c>
      <c r="BT2095" t="n">
        <v>6</v>
      </c>
      <c r="BU2095" t="n">
        <v>10</v>
      </c>
      <c r="BV2095" t="n">
        <v>14</v>
      </c>
      <c r="BW2095" t="n">
        <v>16</v>
      </c>
      <c r="BX2095" t="n">
        <v>19</v>
      </c>
      <c r="BY2095" t="n">
        <v>25</v>
      </c>
      <c r="BZ2095" t="n">
        <v>26</v>
      </c>
      <c r="CA2095" t="n">
        <v>28</v>
      </c>
      <c r="CB2095" t="n">
        <v>31</v>
      </c>
      <c r="CC2095" t="n">
        <v>33</v>
      </c>
      <c r="CD2095" t="n">
        <v>35</v>
      </c>
      <c r="CE2095" t="n">
        <v>36</v>
      </c>
      <c r="CF2095" t="n">
        <v>38</v>
      </c>
      <c r="CG2095" t="n">
        <v>44</v>
      </c>
      <c r="CH2095" t="n">
        <v>46</v>
      </c>
      <c r="CI2095" t="n">
        <v>47</v>
      </c>
      <c r="CJ2095" t="n">
        <v>52</v>
      </c>
      <c r="CK2095" t="n">
        <v>53</v>
      </c>
      <c r="CL2095" t="n">
        <v>60</v>
      </c>
      <c r="CM2095" t="n">
        <v>61</v>
      </c>
      <c r="CN2095" t="n">
        <v>66</v>
      </c>
      <c r="CO2095" t="n">
        <v>68</v>
      </c>
      <c r="CP2095" t="n">
        <v>69</v>
      </c>
      <c r="CQ2095" t="n">
        <v>70</v>
      </c>
      <c r="CR2095" t="n">
        <v>77</v>
      </c>
      <c r="CS2095" t="n">
        <v>79</v>
      </c>
      <c r="CT2095" t="n">
        <v>83</v>
      </c>
      <c r="CU2095" t="n">
        <v>84</v>
      </c>
      <c r="CV2095" t="n">
        <v>85</v>
      </c>
      <c r="CW2095" t="n">
        <v>88</v>
      </c>
    </row>
    <row r="2096">
      <c r="A2096" t="n">
        <v>2000</v>
      </c>
      <c r="B2096" t="n">
        <v>100</v>
      </c>
      <c r="C2096" t="n">
        <v>0.75</v>
      </c>
      <c r="D2096" t="inlineStr">
        <is>
          <t>WS</t>
        </is>
      </c>
      <c r="E2096" t="inlineStr">
        <is>
          <t>currently_in_use/test_files/other/c0.75_WS_size2000_k100_2130.txt</t>
        </is>
      </c>
      <c r="F2096" t="n">
        <v>941</v>
      </c>
      <c r="G2096" t="n">
        <v>930</v>
      </c>
      <c r="H2096" t="inlineStr">
        <is>
          <t>-</t>
        </is>
      </c>
      <c r="I2096" t="n">
        <v>941</v>
      </c>
      <c r="J2096" t="n">
        <v>941</v>
      </c>
      <c r="K2096" t="n">
        <v>941</v>
      </c>
      <c r="L2096" t="n">
        <v>941</v>
      </c>
      <c r="M2096" t="inlineStr">
        <is>
          <t>-</t>
        </is>
      </c>
      <c r="N2096" t="n">
        <v>941</v>
      </c>
      <c r="O2096" t="inlineStr">
        <is>
          <t>-</t>
        </is>
      </c>
      <c r="P2096" t="inlineStr">
        <is>
          <t>-</t>
        </is>
      </c>
      <c r="Q2096" t="n">
        <v>0</v>
      </c>
      <c r="R2096" t="n">
        <v>8</v>
      </c>
      <c r="S2096" t="n">
        <v>7</v>
      </c>
      <c r="T2096" t="n">
        <v>1</v>
      </c>
      <c r="U2096" t="n">
        <v>4</v>
      </c>
      <c r="V2096" t="n">
        <v>5</v>
      </c>
      <c r="W2096" t="n">
        <v>6</v>
      </c>
      <c r="X2096" t="n">
        <v>9</v>
      </c>
      <c r="Y2096" t="n">
        <v>10</v>
      </c>
      <c r="Z2096" t="n">
        <v>11</v>
      </c>
      <c r="AA2096" t="n">
        <v>13</v>
      </c>
    </row>
    <row r="2097">
      <c r="A2097" t="n">
        <v>2000</v>
      </c>
      <c r="B2097" t="n">
        <v>100</v>
      </c>
      <c r="C2097" t="n">
        <v>0.75</v>
      </c>
      <c r="D2097" t="inlineStr">
        <is>
          <t>BA</t>
        </is>
      </c>
      <c r="E2097" t="inlineStr">
        <is>
          <t>currently_in_use/test_files/other/c0.75_BA_size2000_k100_2131.txt</t>
        </is>
      </c>
      <c r="F2097" t="n">
        <v>1026</v>
      </c>
      <c r="G2097" t="n">
        <v>987</v>
      </c>
      <c r="H2097" t="inlineStr">
        <is>
          <t>-</t>
        </is>
      </c>
      <c r="I2097" t="n">
        <v>1026</v>
      </c>
      <c r="J2097" t="n">
        <v>1026</v>
      </c>
      <c r="K2097" t="n">
        <v>1026</v>
      </c>
      <c r="L2097" t="n">
        <v>1026</v>
      </c>
      <c r="M2097" t="inlineStr">
        <is>
          <t>-</t>
        </is>
      </c>
      <c r="N2097" t="n">
        <v>1026</v>
      </c>
      <c r="O2097" t="inlineStr">
        <is>
          <t>-</t>
        </is>
      </c>
      <c r="P2097" t="inlineStr">
        <is>
          <t>-</t>
        </is>
      </c>
      <c r="Q2097" t="n">
        <v>0</v>
      </c>
      <c r="R2097" t="n">
        <v>8</v>
      </c>
      <c r="S2097" t="n">
        <v>17</v>
      </c>
      <c r="T2097" t="n">
        <v>1</v>
      </c>
      <c r="U2097" t="n">
        <v>2</v>
      </c>
      <c r="V2097" t="n">
        <v>3</v>
      </c>
      <c r="W2097" t="n">
        <v>4</v>
      </c>
      <c r="X2097" t="n">
        <v>5</v>
      </c>
      <c r="Y2097" t="n">
        <v>6</v>
      </c>
      <c r="Z2097" t="n">
        <v>7</v>
      </c>
      <c r="AA2097" t="n">
        <v>9</v>
      </c>
      <c r="AB2097" t="n">
        <v>10</v>
      </c>
      <c r="AC2097" t="n">
        <v>11</v>
      </c>
      <c r="AD2097" t="n">
        <v>12</v>
      </c>
      <c r="AE2097" t="n">
        <v>13</v>
      </c>
      <c r="AF2097" t="n">
        <v>14</v>
      </c>
      <c r="AG2097" t="n">
        <v>15</v>
      </c>
      <c r="AH2097" t="n">
        <v>16</v>
      </c>
      <c r="AI2097" t="n">
        <v>18</v>
      </c>
      <c r="AJ2097" t="n">
        <v>19</v>
      </c>
      <c r="AK2097" t="n">
        <v>20</v>
      </c>
      <c r="AL2097" t="n">
        <v>21</v>
      </c>
      <c r="AM2097" t="n">
        <v>22</v>
      </c>
      <c r="AN2097" t="n">
        <v>24</v>
      </c>
      <c r="AO2097" t="n">
        <v>25</v>
      </c>
      <c r="AP2097" t="n">
        <v>26</v>
      </c>
      <c r="AQ2097" t="n">
        <v>27</v>
      </c>
      <c r="AR2097" t="n">
        <v>28</v>
      </c>
      <c r="AS2097" t="n">
        <v>29</v>
      </c>
      <c r="AT2097" t="n">
        <v>30</v>
      </c>
      <c r="AU2097" t="n">
        <v>31</v>
      </c>
      <c r="AV2097" t="n">
        <v>32</v>
      </c>
      <c r="AW2097" t="n">
        <v>34</v>
      </c>
      <c r="AX2097" t="n">
        <v>35</v>
      </c>
      <c r="AY2097" t="n">
        <v>36</v>
      </c>
      <c r="AZ2097" t="n">
        <v>37</v>
      </c>
      <c r="BA2097" t="n">
        <v>38</v>
      </c>
      <c r="BB2097" t="n">
        <v>39</v>
      </c>
      <c r="BC2097" t="n">
        <v>40</v>
      </c>
      <c r="BD2097" t="n">
        <v>41</v>
      </c>
      <c r="BE2097" t="n">
        <v>42</v>
      </c>
      <c r="BF2097" t="n">
        <v>44</v>
      </c>
      <c r="BG2097" t="n">
        <v>45</v>
      </c>
      <c r="BH2097" t="n">
        <v>46</v>
      </c>
      <c r="BI2097" t="n">
        <v>47</v>
      </c>
      <c r="BJ2097" t="n">
        <v>48</v>
      </c>
      <c r="BK2097" t="n">
        <v>49</v>
      </c>
      <c r="BL2097" t="n">
        <v>50</v>
      </c>
      <c r="BM2097" t="n">
        <v>51</v>
      </c>
      <c r="BN2097" t="n">
        <v>52</v>
      </c>
      <c r="BO2097" t="n">
        <v>53</v>
      </c>
      <c r="BP2097" t="n">
        <v>54</v>
      </c>
      <c r="BQ2097" t="n">
        <v>55</v>
      </c>
      <c r="BR2097" t="n">
        <v>56</v>
      </c>
      <c r="BS2097" t="n">
        <v>57</v>
      </c>
      <c r="BT2097" t="n">
        <v>58</v>
      </c>
      <c r="BU2097" t="n">
        <v>59</v>
      </c>
    </row>
    <row r="2098">
      <c r="A2098" t="n">
        <v>2000</v>
      </c>
      <c r="B2098" t="n">
        <v>100</v>
      </c>
      <c r="C2098" t="n">
        <v>0.75</v>
      </c>
      <c r="D2098" t="inlineStr">
        <is>
          <t>ER</t>
        </is>
      </c>
      <c r="E2098" t="inlineStr">
        <is>
          <t>currently_in_use/test_files/other/c0.75_ER_size2000_k100_2132.txt</t>
        </is>
      </c>
      <c r="F2098" t="n">
        <v>1027</v>
      </c>
      <c r="G2098" t="n">
        <v>986</v>
      </c>
      <c r="H2098" t="inlineStr">
        <is>
          <t>-</t>
        </is>
      </c>
      <c r="I2098" t="n">
        <v>1027</v>
      </c>
      <c r="J2098" t="n">
        <v>1027</v>
      </c>
      <c r="K2098" t="n">
        <v>1027</v>
      </c>
      <c r="L2098" t="n">
        <v>1027</v>
      </c>
      <c r="M2098" t="inlineStr">
        <is>
          <t>-</t>
        </is>
      </c>
      <c r="N2098" t="n">
        <v>1027</v>
      </c>
      <c r="O2098" t="inlineStr">
        <is>
          <t>-</t>
        </is>
      </c>
      <c r="P2098" t="inlineStr">
        <is>
          <t>-</t>
        </is>
      </c>
      <c r="Q2098" t="n">
        <v>0</v>
      </c>
      <c r="R2098" t="n">
        <v>42</v>
      </c>
      <c r="S2098" t="n">
        <v>2</v>
      </c>
      <c r="T2098" t="n">
        <v>3</v>
      </c>
      <c r="U2098" t="n">
        <v>5</v>
      </c>
      <c r="V2098" t="n">
        <v>6</v>
      </c>
      <c r="W2098" t="n">
        <v>7</v>
      </c>
      <c r="X2098" t="n">
        <v>8</v>
      </c>
      <c r="Y2098" t="n">
        <v>9</v>
      </c>
      <c r="Z2098" t="n">
        <v>10</v>
      </c>
      <c r="AA2098" t="n">
        <v>11</v>
      </c>
      <c r="AB2098" t="n">
        <v>14</v>
      </c>
      <c r="AC2098" t="n">
        <v>16</v>
      </c>
      <c r="AD2098" t="n">
        <v>19</v>
      </c>
      <c r="AE2098" t="n">
        <v>21</v>
      </c>
      <c r="AF2098" t="n">
        <v>26</v>
      </c>
      <c r="AG2098" t="n">
        <v>27</v>
      </c>
      <c r="AH2098" t="n">
        <v>28</v>
      </c>
      <c r="AI2098" t="n">
        <v>29</v>
      </c>
      <c r="AJ2098" t="n">
        <v>32</v>
      </c>
      <c r="AK2098" t="n">
        <v>33</v>
      </c>
      <c r="AL2098" t="n">
        <v>36</v>
      </c>
      <c r="AM2098" t="n">
        <v>38</v>
      </c>
      <c r="AN2098" t="n">
        <v>40</v>
      </c>
      <c r="AO2098" t="n">
        <v>44</v>
      </c>
      <c r="AP2098" t="n">
        <v>45</v>
      </c>
      <c r="AQ2098" t="n">
        <v>46</v>
      </c>
      <c r="AR2098" t="n">
        <v>47</v>
      </c>
      <c r="AS2098" t="n">
        <v>48</v>
      </c>
      <c r="AT2098" t="n">
        <v>50</v>
      </c>
      <c r="AU2098" t="n">
        <v>51</v>
      </c>
      <c r="AV2098" t="n">
        <v>52</v>
      </c>
      <c r="AW2098" t="n">
        <v>55</v>
      </c>
      <c r="AX2098" t="n">
        <v>56</v>
      </c>
      <c r="AY2098" t="n">
        <v>57</v>
      </c>
      <c r="AZ2098" t="n">
        <v>58</v>
      </c>
      <c r="BA2098" t="n">
        <v>59</v>
      </c>
      <c r="BB2098" t="n">
        <v>60</v>
      </c>
      <c r="BC2098" t="n">
        <v>61</v>
      </c>
      <c r="BD2098" t="n">
        <v>62</v>
      </c>
      <c r="BE2098" t="n">
        <v>63</v>
      </c>
      <c r="BF2098" t="n">
        <v>64</v>
      </c>
      <c r="BG2098" t="n">
        <v>66</v>
      </c>
      <c r="BH2098" t="n">
        <v>67</v>
      </c>
      <c r="BI2098" t="n">
        <v>73</v>
      </c>
      <c r="BJ2098" t="n">
        <v>74</v>
      </c>
      <c r="BK2098" t="n">
        <v>75</v>
      </c>
      <c r="BL2098" t="n">
        <v>76</v>
      </c>
      <c r="BM2098" t="n">
        <v>78</v>
      </c>
      <c r="BN2098" t="n">
        <v>80</v>
      </c>
      <c r="BO2098" t="n">
        <v>83</v>
      </c>
      <c r="BP2098" t="n">
        <v>1</v>
      </c>
      <c r="BQ2098" t="n">
        <v>4</v>
      </c>
      <c r="BR2098" t="n">
        <v>12</v>
      </c>
      <c r="BS2098" t="n">
        <v>13</v>
      </c>
      <c r="BT2098" t="n">
        <v>15</v>
      </c>
      <c r="BU2098" t="n">
        <v>17</v>
      </c>
      <c r="BV2098" t="n">
        <v>18</v>
      </c>
      <c r="BW2098" t="n">
        <v>20</v>
      </c>
      <c r="BX2098" t="n">
        <v>22</v>
      </c>
      <c r="BY2098" t="n">
        <v>23</v>
      </c>
      <c r="BZ2098" t="n">
        <v>24</v>
      </c>
      <c r="CA2098" t="n">
        <v>25</v>
      </c>
      <c r="CB2098" t="n">
        <v>31</v>
      </c>
      <c r="CC2098" t="n">
        <v>35</v>
      </c>
      <c r="CD2098" t="n">
        <v>37</v>
      </c>
      <c r="CE2098" t="n">
        <v>39</v>
      </c>
      <c r="CF2098" t="n">
        <v>41</v>
      </c>
      <c r="CG2098" t="n">
        <v>43</v>
      </c>
      <c r="CH2098" t="n">
        <v>49</v>
      </c>
      <c r="CI2098" t="n">
        <v>53</v>
      </c>
      <c r="CJ2098" t="n">
        <v>65</v>
      </c>
      <c r="CK2098" t="n">
        <v>68</v>
      </c>
      <c r="CL2098" t="n">
        <v>70</v>
      </c>
      <c r="CM2098" t="n">
        <v>71</v>
      </c>
      <c r="CN2098" t="n">
        <v>72</v>
      </c>
      <c r="CO2098" t="n">
        <v>79</v>
      </c>
      <c r="CP2098" t="n">
        <v>81</v>
      </c>
      <c r="CQ2098" t="n">
        <v>82</v>
      </c>
    </row>
    <row r="2099">
      <c r="A2099" t="n">
        <v>2000</v>
      </c>
      <c r="B2099" t="n">
        <v>100</v>
      </c>
      <c r="C2099" t="n">
        <v>0.75</v>
      </c>
      <c r="D2099" t="inlineStr">
        <is>
          <t>WS</t>
        </is>
      </c>
      <c r="E2099" t="inlineStr">
        <is>
          <t>currently_in_use/test_files/other/c0.75_WS_size2000_k100_2133.txt</t>
        </is>
      </c>
      <c r="F2099" t="n">
        <v>1003</v>
      </c>
      <c r="G2099" t="n">
        <v>998</v>
      </c>
      <c r="H2099" t="inlineStr">
        <is>
          <t>-</t>
        </is>
      </c>
      <c r="I2099" t="n">
        <v>1003</v>
      </c>
      <c r="J2099" t="n">
        <v>1004</v>
      </c>
      <c r="K2099" t="n">
        <v>1003</v>
      </c>
      <c r="L2099" t="n">
        <v>1004</v>
      </c>
      <c r="M2099" t="inlineStr">
        <is>
          <t>-</t>
        </is>
      </c>
      <c r="N2099" t="n">
        <v>1004</v>
      </c>
      <c r="O2099" t="inlineStr">
        <is>
          <t>-</t>
        </is>
      </c>
      <c r="P2099" t="inlineStr">
        <is>
          <t>-</t>
        </is>
      </c>
      <c r="Q2099" t="n">
        <v>0</v>
      </c>
      <c r="R2099" t="n">
        <v>3</v>
      </c>
      <c r="S2099" t="n">
        <v>11</v>
      </c>
      <c r="T2099" t="n">
        <v>1</v>
      </c>
      <c r="U2099" t="n">
        <v>2</v>
      </c>
      <c r="V2099" t="n">
        <v>4</v>
      </c>
      <c r="W2099" t="n">
        <v>5</v>
      </c>
      <c r="X2099" t="n">
        <v>6</v>
      </c>
      <c r="Y2099" t="n">
        <v>8</v>
      </c>
      <c r="Z2099" t="n">
        <v>9</v>
      </c>
      <c r="AA2099" t="n">
        <v>12</v>
      </c>
    </row>
    <row r="2100">
      <c r="A2100" t="n">
        <v>2000</v>
      </c>
      <c r="B2100" t="n">
        <v>100</v>
      </c>
      <c r="C2100" t="n">
        <v>0.75</v>
      </c>
      <c r="D2100" t="inlineStr">
        <is>
          <t>BA</t>
        </is>
      </c>
      <c r="E2100" t="inlineStr">
        <is>
          <t>currently_in_use/test_files/other/c0.75_BA_size2000_k100_2134.txt</t>
        </is>
      </c>
      <c r="F2100" t="n">
        <v>1038</v>
      </c>
      <c r="G2100" t="n">
        <v>1006</v>
      </c>
      <c r="H2100" t="inlineStr">
        <is>
          <t>-</t>
        </is>
      </c>
      <c r="I2100" t="n">
        <v>1038</v>
      </c>
      <c r="J2100" t="n">
        <v>1038</v>
      </c>
      <c r="K2100" t="n">
        <v>1038</v>
      </c>
      <c r="L2100" t="n">
        <v>1038</v>
      </c>
      <c r="M2100" t="inlineStr">
        <is>
          <t>-</t>
        </is>
      </c>
      <c r="N2100" t="n">
        <v>1038</v>
      </c>
      <c r="O2100" t="inlineStr">
        <is>
          <t>-</t>
        </is>
      </c>
      <c r="P2100" t="inlineStr">
        <is>
          <t>-</t>
        </is>
      </c>
      <c r="Q2100" t="n">
        <v>0</v>
      </c>
      <c r="R2100" t="n">
        <v>4</v>
      </c>
      <c r="S2100" t="n">
        <v>9</v>
      </c>
      <c r="T2100" t="n">
        <v>35</v>
      </c>
      <c r="U2100" t="n">
        <v>1</v>
      </c>
      <c r="V2100" t="n">
        <v>3</v>
      </c>
      <c r="W2100" t="n">
        <v>5</v>
      </c>
      <c r="X2100" t="n">
        <v>6</v>
      </c>
      <c r="Y2100" t="n">
        <v>7</v>
      </c>
      <c r="Z2100" t="n">
        <v>8</v>
      </c>
      <c r="AA2100" t="n">
        <v>10</v>
      </c>
      <c r="AB2100" t="n">
        <v>11</v>
      </c>
      <c r="AC2100" t="n">
        <v>12</v>
      </c>
      <c r="AD2100" t="n">
        <v>13</v>
      </c>
      <c r="AE2100" t="n">
        <v>14</v>
      </c>
      <c r="AF2100" t="n">
        <v>15</v>
      </c>
      <c r="AG2100" t="n">
        <v>16</v>
      </c>
      <c r="AH2100" t="n">
        <v>17</v>
      </c>
      <c r="AI2100" t="n">
        <v>18</v>
      </c>
      <c r="AJ2100" t="n">
        <v>19</v>
      </c>
      <c r="AK2100" t="n">
        <v>20</v>
      </c>
      <c r="AL2100" t="n">
        <v>22</v>
      </c>
      <c r="AM2100" t="n">
        <v>23</v>
      </c>
      <c r="AN2100" t="n">
        <v>24</v>
      </c>
      <c r="AO2100" t="n">
        <v>25</v>
      </c>
      <c r="AP2100" t="n">
        <v>26</v>
      </c>
      <c r="AQ2100" t="n">
        <v>27</v>
      </c>
      <c r="AR2100" t="n">
        <v>28</v>
      </c>
      <c r="AS2100" t="n">
        <v>29</v>
      </c>
      <c r="AT2100" t="n">
        <v>30</v>
      </c>
      <c r="AU2100" t="n">
        <v>31</v>
      </c>
      <c r="AV2100" t="n">
        <v>32</v>
      </c>
      <c r="AW2100" t="n">
        <v>33</v>
      </c>
      <c r="AX2100" t="n">
        <v>34</v>
      </c>
      <c r="AY2100" t="n">
        <v>36</v>
      </c>
      <c r="AZ2100" t="n">
        <v>37</v>
      </c>
      <c r="BA2100" t="n">
        <v>38</v>
      </c>
      <c r="BB2100" t="n">
        <v>39</v>
      </c>
      <c r="BC2100" t="n">
        <v>40</v>
      </c>
      <c r="BD2100" t="n">
        <v>42</v>
      </c>
      <c r="BE2100" t="n">
        <v>43</v>
      </c>
      <c r="BF2100" t="n">
        <v>44</v>
      </c>
      <c r="BG2100" t="n">
        <v>45</v>
      </c>
      <c r="BH2100" t="n">
        <v>46</v>
      </c>
      <c r="BI2100" t="n">
        <v>47</v>
      </c>
      <c r="BJ2100" t="n">
        <v>48</v>
      </c>
      <c r="BK2100" t="n">
        <v>49</v>
      </c>
      <c r="BL2100" t="n">
        <v>50</v>
      </c>
      <c r="BM2100" t="n">
        <v>51</v>
      </c>
      <c r="BN2100" t="n">
        <v>52</v>
      </c>
      <c r="BO2100" t="n">
        <v>53</v>
      </c>
    </row>
    <row r="2101">
      <c r="A2101" t="n">
        <v>2000</v>
      </c>
      <c r="B2101" t="n">
        <v>100</v>
      </c>
      <c r="C2101" t="n">
        <v>0.75</v>
      </c>
      <c r="D2101" t="inlineStr">
        <is>
          <t>ER</t>
        </is>
      </c>
      <c r="E2101" t="inlineStr">
        <is>
          <t>currently_in_use/test_files/other/c0.75_ER_size2000_k100_2135.txt</t>
        </is>
      </c>
      <c r="F2101" t="n">
        <v>1078</v>
      </c>
      <c r="G2101" t="n">
        <v>1036</v>
      </c>
      <c r="H2101" t="inlineStr">
        <is>
          <t>-</t>
        </is>
      </c>
      <c r="I2101" t="n">
        <v>1078</v>
      </c>
      <c r="J2101" t="n">
        <v>1078</v>
      </c>
      <c r="K2101" t="n">
        <v>1078</v>
      </c>
      <c r="L2101" t="n">
        <v>1078</v>
      </c>
      <c r="M2101" t="inlineStr">
        <is>
          <t>-</t>
        </is>
      </c>
      <c r="N2101" t="n">
        <v>1078</v>
      </c>
      <c r="O2101" t="inlineStr">
        <is>
          <t>-</t>
        </is>
      </c>
      <c r="P2101" t="inlineStr">
        <is>
          <t>-</t>
        </is>
      </c>
      <c r="Q2101" t="n">
        <v>0</v>
      </c>
      <c r="R2101" t="n">
        <v>5</v>
      </c>
      <c r="S2101" t="n">
        <v>6</v>
      </c>
      <c r="T2101" t="n">
        <v>12</v>
      </c>
      <c r="U2101" t="n">
        <v>16</v>
      </c>
      <c r="V2101" t="n">
        <v>20</v>
      </c>
      <c r="W2101" t="n">
        <v>22</v>
      </c>
      <c r="X2101" t="n">
        <v>28</v>
      </c>
      <c r="Y2101" t="n">
        <v>47</v>
      </c>
      <c r="Z2101" t="n">
        <v>63</v>
      </c>
      <c r="AA2101" t="n">
        <v>80</v>
      </c>
      <c r="AB2101" t="n">
        <v>75</v>
      </c>
      <c r="AC2101" t="n">
        <v>1</v>
      </c>
      <c r="AD2101" t="n">
        <v>4</v>
      </c>
      <c r="AE2101" t="n">
        <v>8</v>
      </c>
      <c r="AF2101" t="n">
        <v>9</v>
      </c>
      <c r="AG2101" t="n">
        <v>13</v>
      </c>
      <c r="AH2101" t="n">
        <v>14</v>
      </c>
      <c r="AI2101" t="n">
        <v>15</v>
      </c>
      <c r="AJ2101" t="n">
        <v>18</v>
      </c>
      <c r="AK2101" t="n">
        <v>19</v>
      </c>
      <c r="AL2101" t="n">
        <v>21</v>
      </c>
      <c r="AM2101" t="n">
        <v>23</v>
      </c>
      <c r="AN2101" t="n">
        <v>24</v>
      </c>
      <c r="AO2101" t="n">
        <v>27</v>
      </c>
      <c r="AP2101" t="n">
        <v>30</v>
      </c>
      <c r="AQ2101" t="n">
        <v>33</v>
      </c>
      <c r="AR2101" t="n">
        <v>35</v>
      </c>
      <c r="AS2101" t="n">
        <v>38</v>
      </c>
      <c r="AT2101" t="n">
        <v>39</v>
      </c>
      <c r="AU2101" t="n">
        <v>40</v>
      </c>
      <c r="AV2101" t="n">
        <v>41</v>
      </c>
      <c r="AW2101" t="n">
        <v>42</v>
      </c>
      <c r="AX2101" t="n">
        <v>43</v>
      </c>
      <c r="AY2101" t="n">
        <v>44</v>
      </c>
      <c r="AZ2101" t="n">
        <v>46</v>
      </c>
      <c r="BA2101" t="n">
        <v>48</v>
      </c>
      <c r="BB2101" t="n">
        <v>53</v>
      </c>
      <c r="BC2101" t="n">
        <v>54</v>
      </c>
      <c r="BD2101" t="n">
        <v>56</v>
      </c>
      <c r="BE2101" t="n">
        <v>60</v>
      </c>
      <c r="BF2101" t="n">
        <v>61</v>
      </c>
      <c r="BG2101" t="n">
        <v>64</v>
      </c>
      <c r="BH2101" t="n">
        <v>68</v>
      </c>
      <c r="BI2101" t="n">
        <v>69</v>
      </c>
      <c r="BJ2101" t="n">
        <v>70</v>
      </c>
      <c r="BK2101" t="n">
        <v>71</v>
      </c>
      <c r="BL2101" t="n">
        <v>72</v>
      </c>
      <c r="BM2101" t="n">
        <v>73</v>
      </c>
      <c r="BN2101" t="n">
        <v>76</v>
      </c>
      <c r="BO2101" t="n">
        <v>77</v>
      </c>
      <c r="BP2101" t="n">
        <v>79</v>
      </c>
      <c r="BQ2101" t="n">
        <v>81</v>
      </c>
      <c r="BR2101" t="n">
        <v>82</v>
      </c>
      <c r="BS2101" t="n">
        <v>84</v>
      </c>
      <c r="BT2101" t="n">
        <v>85</v>
      </c>
      <c r="BU2101" t="n">
        <v>86</v>
      </c>
      <c r="BV2101" t="n">
        <v>87</v>
      </c>
      <c r="BW2101" t="n">
        <v>88</v>
      </c>
      <c r="BX2101" t="n">
        <v>89</v>
      </c>
      <c r="BY2101" t="n">
        <v>2</v>
      </c>
      <c r="BZ2101" t="n">
        <v>3</v>
      </c>
      <c r="CA2101" t="n">
        <v>7</v>
      </c>
      <c r="CB2101" t="n">
        <v>10</v>
      </c>
      <c r="CC2101" t="n">
        <v>11</v>
      </c>
      <c r="CD2101" t="n">
        <v>17</v>
      </c>
      <c r="CE2101" t="n">
        <v>25</v>
      </c>
      <c r="CF2101" t="n">
        <v>26</v>
      </c>
      <c r="CG2101" t="n">
        <v>29</v>
      </c>
      <c r="CH2101" t="n">
        <v>31</v>
      </c>
      <c r="CI2101" t="n">
        <v>32</v>
      </c>
      <c r="CJ2101" t="n">
        <v>34</v>
      </c>
      <c r="CK2101" t="n">
        <v>36</v>
      </c>
      <c r="CL2101" t="n">
        <v>37</v>
      </c>
      <c r="CM2101" t="n">
        <v>49</v>
      </c>
      <c r="CN2101" t="n">
        <v>50</v>
      </c>
      <c r="CO2101" t="n">
        <v>51</v>
      </c>
      <c r="CP2101" t="n">
        <v>52</v>
      </c>
      <c r="CQ2101" t="n">
        <v>55</v>
      </c>
      <c r="CR2101" t="n">
        <v>57</v>
      </c>
      <c r="CS2101" t="n">
        <v>58</v>
      </c>
      <c r="CT2101" t="n">
        <v>59</v>
      </c>
      <c r="CU2101" t="n">
        <v>62</v>
      </c>
      <c r="CV2101" t="n">
        <v>66</v>
      </c>
      <c r="CW2101" t="n">
        <v>67</v>
      </c>
      <c r="CX2101" t="n">
        <v>74</v>
      </c>
      <c r="CY2101" t="n">
        <v>78</v>
      </c>
      <c r="CZ2101" t="n">
        <v>83</v>
      </c>
    </row>
    <row r="2102">
      <c r="A2102" t="n">
        <v>2000</v>
      </c>
      <c r="B2102" t="n">
        <v>100</v>
      </c>
      <c r="C2102" t="n">
        <v>0.75</v>
      </c>
      <c r="D2102" t="inlineStr">
        <is>
          <t>WS</t>
        </is>
      </c>
      <c r="E2102" t="inlineStr">
        <is>
          <t>currently_in_use/test_files/other/c0.75_WS_size2000_k100_2136.txt</t>
        </is>
      </c>
      <c r="F2102" t="n">
        <v>969</v>
      </c>
      <c r="G2102" t="n">
        <v>946</v>
      </c>
      <c r="H2102" t="inlineStr">
        <is>
          <t>-</t>
        </is>
      </c>
      <c r="I2102" t="n">
        <v>969</v>
      </c>
      <c r="J2102" t="n">
        <v>969</v>
      </c>
      <c r="K2102" t="n">
        <v>969</v>
      </c>
      <c r="L2102" t="n">
        <v>969</v>
      </c>
      <c r="M2102" t="inlineStr">
        <is>
          <t>-</t>
        </is>
      </c>
      <c r="N2102" t="n">
        <v>969</v>
      </c>
      <c r="O2102" t="inlineStr">
        <is>
          <t>-</t>
        </is>
      </c>
      <c r="P2102" t="inlineStr">
        <is>
          <t>-</t>
        </is>
      </c>
      <c r="Q2102" t="n">
        <v>0</v>
      </c>
      <c r="R2102" t="n">
        <v>6</v>
      </c>
      <c r="S2102" t="n">
        <v>4</v>
      </c>
      <c r="T2102" t="n">
        <v>5</v>
      </c>
      <c r="U2102" t="n">
        <v>1</v>
      </c>
      <c r="V2102" t="n">
        <v>2</v>
      </c>
      <c r="W2102" t="n">
        <v>3</v>
      </c>
      <c r="X2102" t="n">
        <v>9</v>
      </c>
      <c r="Y2102" t="n">
        <v>13</v>
      </c>
      <c r="Z2102" t="n">
        <v>7</v>
      </c>
      <c r="AA2102" t="n">
        <v>10</v>
      </c>
      <c r="AB2102" t="n">
        <v>12</v>
      </c>
      <c r="AC2102" t="n">
        <v>14</v>
      </c>
      <c r="AD2102" t="n">
        <v>15</v>
      </c>
      <c r="AE2102" t="n">
        <v>16</v>
      </c>
    </row>
    <row r="2103">
      <c r="A2103" t="n">
        <v>5000</v>
      </c>
      <c r="B2103" t="n">
        <v>10</v>
      </c>
      <c r="C2103" t="n">
        <v>0.75</v>
      </c>
      <c r="D2103" t="inlineStr">
        <is>
          <t>BA</t>
        </is>
      </c>
      <c r="E2103" t="inlineStr">
        <is>
          <t>currently_in_use/test_files/other/c0.75_BA_size5000_k10_2137.txt</t>
        </is>
      </c>
      <c r="F2103" t="n">
        <v>-10</v>
      </c>
      <c r="G2103" t="n">
        <v>2538</v>
      </c>
      <c r="H2103" t="inlineStr">
        <is>
          <t>-</t>
        </is>
      </c>
      <c r="I2103" t="n">
        <v>2539</v>
      </c>
      <c r="J2103" t="n">
        <v>2542</v>
      </c>
      <c r="K2103" t="n">
        <v>2492</v>
      </c>
      <c r="L2103" t="n">
        <v>2492</v>
      </c>
      <c r="M2103" t="inlineStr">
        <is>
          <t>-</t>
        </is>
      </c>
      <c r="N2103" t="n">
        <v>2492</v>
      </c>
      <c r="O2103" t="inlineStr">
        <is>
          <t>-</t>
        </is>
      </c>
      <c r="P2103" t="inlineStr">
        <is>
          <t>-</t>
        </is>
      </c>
      <c r="Q2103" t="n">
        <v>0</v>
      </c>
      <c r="R2103" t="n">
        <v>37</v>
      </c>
      <c r="S2103" t="n">
        <v>2</v>
      </c>
      <c r="T2103" t="n">
        <v>14</v>
      </c>
      <c r="U2103" t="n">
        <v>15</v>
      </c>
      <c r="V2103" t="n">
        <v>23</v>
      </c>
      <c r="W2103" t="n">
        <v>31</v>
      </c>
      <c r="X2103" t="n">
        <v>33</v>
      </c>
      <c r="Y2103" t="n">
        <v>38</v>
      </c>
      <c r="Z2103" t="n">
        <v>41</v>
      </c>
    </row>
    <row r="2104">
      <c r="A2104" t="n">
        <v>5000</v>
      </c>
      <c r="B2104" t="n">
        <v>10</v>
      </c>
      <c r="C2104" t="n">
        <v>0.75</v>
      </c>
      <c r="D2104" t="inlineStr">
        <is>
          <t>ER</t>
        </is>
      </c>
      <c r="E2104" t="inlineStr">
        <is>
          <t>currently_in_use/test_files/other/c0.75_ER_size5000_k10_2138.txt</t>
        </is>
      </c>
      <c r="F2104" t="n">
        <v>3</v>
      </c>
      <c r="G2104" t="n">
        <v>2340</v>
      </c>
      <c r="H2104" t="inlineStr">
        <is>
          <t>-</t>
        </is>
      </c>
      <c r="I2104" t="n">
        <v>2345</v>
      </c>
      <c r="J2104" t="n">
        <v>2346</v>
      </c>
      <c r="K2104" t="n">
        <v>2332</v>
      </c>
      <c r="L2104" t="n">
        <v>2332</v>
      </c>
      <c r="M2104" t="inlineStr">
        <is>
          <t>-</t>
        </is>
      </c>
      <c r="N2104" t="n">
        <v>2332</v>
      </c>
      <c r="O2104" t="inlineStr">
        <is>
          <t>-</t>
        </is>
      </c>
      <c r="P2104" t="inlineStr">
        <is>
          <t>-</t>
        </is>
      </c>
      <c r="Q2104" t="n">
        <v>0</v>
      </c>
      <c r="R2104" t="n">
        <v>31</v>
      </c>
      <c r="S2104" t="n">
        <v>18</v>
      </c>
      <c r="T2104" t="n">
        <v>46</v>
      </c>
      <c r="U2104" t="n">
        <v>57</v>
      </c>
      <c r="V2104" t="n">
        <v>73</v>
      </c>
      <c r="W2104" t="n">
        <v>89</v>
      </c>
      <c r="X2104" t="n">
        <v>128</v>
      </c>
      <c r="Y2104" t="n">
        <v>9</v>
      </c>
      <c r="Z2104" t="n">
        <v>16</v>
      </c>
    </row>
    <row r="2105">
      <c r="A2105" t="n">
        <v>5000</v>
      </c>
      <c r="B2105" t="n">
        <v>10</v>
      </c>
      <c r="C2105" t="n">
        <v>0.75</v>
      </c>
      <c r="D2105" t="inlineStr">
        <is>
          <t>WS</t>
        </is>
      </c>
      <c r="E2105" t="inlineStr">
        <is>
          <t>currently_in_use/test_files/other/c0.75_WS_size5000_k10_2139.txt</t>
        </is>
      </c>
      <c r="F2105" t="n">
        <v>-18</v>
      </c>
      <c r="G2105" t="n">
        <v>2488</v>
      </c>
      <c r="H2105" t="inlineStr">
        <is>
          <t>-</t>
        </is>
      </c>
      <c r="I2105" t="n">
        <v>2495</v>
      </c>
      <c r="J2105" t="n">
        <v>2496</v>
      </c>
      <c r="K2105" t="n">
        <v>2491</v>
      </c>
      <c r="L2105" t="n">
        <v>2491</v>
      </c>
      <c r="M2105" t="inlineStr">
        <is>
          <t>-</t>
        </is>
      </c>
      <c r="N2105" t="n">
        <v>2491</v>
      </c>
      <c r="O2105" t="inlineStr">
        <is>
          <t>-</t>
        </is>
      </c>
      <c r="P2105" t="inlineStr">
        <is>
          <t>-</t>
        </is>
      </c>
      <c r="Q2105" t="n">
        <v>0</v>
      </c>
      <c r="R2105" t="n">
        <v>32</v>
      </c>
      <c r="S2105" t="n">
        <v>9</v>
      </c>
      <c r="T2105" t="n">
        <v>55</v>
      </c>
      <c r="U2105" t="n">
        <v>22</v>
      </c>
      <c r="V2105" t="n">
        <v>47</v>
      </c>
      <c r="W2105" t="n">
        <v>48</v>
      </c>
      <c r="X2105" t="n">
        <v>10</v>
      </c>
      <c r="Y2105" t="n">
        <v>44</v>
      </c>
      <c r="Z2105" t="n">
        <v>1</v>
      </c>
    </row>
    <row r="2106">
      <c r="A2106" t="n">
        <v>5000</v>
      </c>
      <c r="B2106" t="n">
        <v>10</v>
      </c>
      <c r="C2106" t="n">
        <v>0.75</v>
      </c>
      <c r="D2106" t="inlineStr">
        <is>
          <t>BA</t>
        </is>
      </c>
      <c r="E2106" t="inlineStr">
        <is>
          <t>currently_in_use/test_files/other/c0.75_BA_size5000_k10_2140.txt</t>
        </is>
      </c>
      <c r="F2106" t="n">
        <v>-12</v>
      </c>
      <c r="G2106" t="n">
        <v>2462</v>
      </c>
      <c r="H2106" t="inlineStr">
        <is>
          <t>-</t>
        </is>
      </c>
      <c r="I2106" t="n">
        <v>2462</v>
      </c>
      <c r="J2106" t="n">
        <v>2465</v>
      </c>
      <c r="K2106" t="n">
        <v>2423</v>
      </c>
      <c r="L2106" t="n">
        <v>2423</v>
      </c>
      <c r="M2106" t="inlineStr">
        <is>
          <t>-</t>
        </is>
      </c>
      <c r="N2106" t="n">
        <v>2423</v>
      </c>
      <c r="O2106" t="inlineStr">
        <is>
          <t>-</t>
        </is>
      </c>
      <c r="P2106" t="inlineStr">
        <is>
          <t>-</t>
        </is>
      </c>
      <c r="Q2106" t="n">
        <v>0</v>
      </c>
      <c r="R2106" t="n">
        <v>22</v>
      </c>
      <c r="S2106" t="n">
        <v>5</v>
      </c>
      <c r="T2106" t="n">
        <v>52</v>
      </c>
      <c r="U2106" t="n">
        <v>2</v>
      </c>
      <c r="V2106" t="n">
        <v>9</v>
      </c>
      <c r="W2106" t="n">
        <v>55</v>
      </c>
      <c r="X2106" t="n">
        <v>66</v>
      </c>
      <c r="Y2106" t="n">
        <v>84</v>
      </c>
      <c r="Z2106" t="n">
        <v>120</v>
      </c>
    </row>
    <row r="2107">
      <c r="A2107" t="n">
        <v>5000</v>
      </c>
      <c r="B2107" t="n">
        <v>10</v>
      </c>
      <c r="C2107" t="n">
        <v>0.75</v>
      </c>
      <c r="D2107" t="inlineStr">
        <is>
          <t>ER</t>
        </is>
      </c>
      <c r="E2107" t="inlineStr">
        <is>
          <t>currently_in_use/test_files/other/c0.75_ER_size5000_k10_2141.txt</t>
        </is>
      </c>
      <c r="F2107" t="n">
        <v>-2</v>
      </c>
      <c r="G2107" t="n">
        <v>2363</v>
      </c>
      <c r="H2107" t="inlineStr">
        <is>
          <t>-</t>
        </is>
      </c>
      <c r="I2107" t="n">
        <v>2369</v>
      </c>
      <c r="J2107" t="n">
        <v>2369</v>
      </c>
      <c r="K2107" t="n">
        <v>2360</v>
      </c>
      <c r="L2107" t="n">
        <v>2360</v>
      </c>
      <c r="M2107" t="inlineStr">
        <is>
          <t>-</t>
        </is>
      </c>
      <c r="N2107" t="n">
        <v>2360</v>
      </c>
      <c r="O2107" t="inlineStr">
        <is>
          <t>-</t>
        </is>
      </c>
      <c r="P2107" t="inlineStr">
        <is>
          <t>-</t>
        </is>
      </c>
      <c r="Q2107" t="n">
        <v>0</v>
      </c>
      <c r="R2107" t="n">
        <v>64</v>
      </c>
      <c r="S2107" t="n">
        <v>165</v>
      </c>
      <c r="T2107" t="n">
        <v>135</v>
      </c>
      <c r="U2107" t="n">
        <v>17</v>
      </c>
      <c r="V2107" t="n">
        <v>63</v>
      </c>
      <c r="W2107" t="n">
        <v>94</v>
      </c>
      <c r="X2107" t="n">
        <v>99</v>
      </c>
      <c r="Y2107" t="n">
        <v>102</v>
      </c>
      <c r="Z2107" t="n">
        <v>110</v>
      </c>
    </row>
    <row r="2108">
      <c r="A2108" t="n">
        <v>5000</v>
      </c>
      <c r="B2108" t="n">
        <v>10</v>
      </c>
      <c r="C2108" t="n">
        <v>0.75</v>
      </c>
      <c r="D2108" t="inlineStr">
        <is>
          <t>WS</t>
        </is>
      </c>
      <c r="E2108" t="inlineStr">
        <is>
          <t>currently_in_use/test_files/other/c0.75_WS_size5000_k10_2142.txt</t>
        </is>
      </c>
      <c r="F2108" t="n">
        <v>-13</v>
      </c>
      <c r="G2108" t="n">
        <v>2574</v>
      </c>
      <c r="H2108" t="inlineStr">
        <is>
          <t>-</t>
        </is>
      </c>
      <c r="I2108" t="n">
        <v>2595</v>
      </c>
      <c r="J2108" t="n">
        <v>2595</v>
      </c>
      <c r="K2108" t="n">
        <v>2595</v>
      </c>
      <c r="L2108" t="n">
        <v>2595</v>
      </c>
      <c r="M2108" t="inlineStr">
        <is>
          <t>-</t>
        </is>
      </c>
      <c r="N2108" t="n">
        <v>2595</v>
      </c>
      <c r="O2108" t="inlineStr">
        <is>
          <t>-</t>
        </is>
      </c>
      <c r="P2108" t="inlineStr">
        <is>
          <t>-</t>
        </is>
      </c>
      <c r="Q2108" t="n">
        <v>0</v>
      </c>
      <c r="R2108" t="n">
        <v>31</v>
      </c>
      <c r="S2108" t="n">
        <v>10</v>
      </c>
      <c r="T2108" t="n">
        <v>26</v>
      </c>
      <c r="U2108" t="n">
        <v>7</v>
      </c>
      <c r="V2108" t="n">
        <v>24</v>
      </c>
      <c r="W2108" t="n">
        <v>33</v>
      </c>
      <c r="X2108" t="n">
        <v>9</v>
      </c>
      <c r="Y2108" t="n">
        <v>16</v>
      </c>
      <c r="Z2108" t="n">
        <v>17</v>
      </c>
    </row>
    <row r="2109">
      <c r="A2109" t="n">
        <v>5000</v>
      </c>
      <c r="B2109" t="n">
        <v>10</v>
      </c>
      <c r="C2109" t="n">
        <v>0.75</v>
      </c>
      <c r="D2109" t="inlineStr">
        <is>
          <t>BA</t>
        </is>
      </c>
      <c r="E2109" t="inlineStr">
        <is>
          <t>currently_in_use/test_files/other/c0.75_BA_size5000_k10_2143.txt</t>
        </is>
      </c>
      <c r="F2109" t="n">
        <v>-10</v>
      </c>
      <c r="G2109" t="n">
        <v>2393</v>
      </c>
      <c r="H2109" t="inlineStr">
        <is>
          <t>-</t>
        </is>
      </c>
      <c r="I2109" t="n">
        <v>2392</v>
      </c>
      <c r="J2109" t="n">
        <v>2398</v>
      </c>
      <c r="K2109" t="n">
        <v>2343</v>
      </c>
      <c r="L2109" t="n">
        <v>2343</v>
      </c>
      <c r="M2109" t="inlineStr">
        <is>
          <t>-</t>
        </is>
      </c>
      <c r="N2109" t="n">
        <v>2343</v>
      </c>
      <c r="O2109" t="inlineStr">
        <is>
          <t>-</t>
        </is>
      </c>
      <c r="P2109" t="inlineStr">
        <is>
          <t>-</t>
        </is>
      </c>
      <c r="Q2109" t="n">
        <v>0</v>
      </c>
      <c r="R2109" t="n">
        <v>22</v>
      </c>
      <c r="S2109" t="n">
        <v>68</v>
      </c>
      <c r="T2109" t="n">
        <v>9</v>
      </c>
      <c r="U2109" t="n">
        <v>40</v>
      </c>
      <c r="V2109" t="n">
        <v>69</v>
      </c>
      <c r="W2109" t="n">
        <v>74</v>
      </c>
      <c r="X2109" t="n">
        <v>78</v>
      </c>
      <c r="Y2109" t="n">
        <v>79</v>
      </c>
      <c r="Z2109" t="n">
        <v>102</v>
      </c>
    </row>
    <row r="2110">
      <c r="A2110" t="n">
        <v>5000</v>
      </c>
      <c r="B2110" t="n">
        <v>10</v>
      </c>
      <c r="C2110" t="n">
        <v>0.75</v>
      </c>
      <c r="D2110" t="inlineStr">
        <is>
          <t>ER</t>
        </is>
      </c>
      <c r="E2110" t="inlineStr">
        <is>
          <t>currently_in_use/test_files/other/c0.75_ER_size5000_k10_2144.txt</t>
        </is>
      </c>
      <c r="F2110" t="n">
        <v>0</v>
      </c>
      <c r="G2110" t="n">
        <v>2284</v>
      </c>
      <c r="H2110" t="inlineStr">
        <is>
          <t>-</t>
        </is>
      </c>
      <c r="I2110" t="n">
        <v>2289</v>
      </c>
      <c r="J2110" t="n">
        <v>2290</v>
      </c>
      <c r="K2110" t="n">
        <v>2275</v>
      </c>
      <c r="L2110" t="n">
        <v>2275</v>
      </c>
      <c r="M2110" t="inlineStr">
        <is>
          <t>-</t>
        </is>
      </c>
      <c r="N2110" t="n">
        <v>2275</v>
      </c>
      <c r="O2110" t="inlineStr">
        <is>
          <t>-</t>
        </is>
      </c>
      <c r="P2110" t="inlineStr">
        <is>
          <t>-</t>
        </is>
      </c>
      <c r="Q2110" t="n">
        <v>0</v>
      </c>
      <c r="R2110" t="n">
        <v>51</v>
      </c>
      <c r="S2110" t="n">
        <v>2</v>
      </c>
      <c r="T2110" t="n">
        <v>5</v>
      </c>
      <c r="U2110" t="n">
        <v>9</v>
      </c>
      <c r="V2110" t="n">
        <v>14</v>
      </c>
      <c r="W2110" t="n">
        <v>24</v>
      </c>
      <c r="X2110" t="n">
        <v>59</v>
      </c>
      <c r="Y2110" t="n">
        <v>68</v>
      </c>
      <c r="Z2110" t="n">
        <v>86</v>
      </c>
    </row>
    <row r="2111">
      <c r="A2111" t="n">
        <v>5000</v>
      </c>
      <c r="B2111" t="n">
        <v>10</v>
      </c>
      <c r="C2111" t="n">
        <v>0.75</v>
      </c>
      <c r="D2111" t="inlineStr">
        <is>
          <t>WS</t>
        </is>
      </c>
      <c r="E2111" t="inlineStr">
        <is>
          <t>currently_in_use/test_files/other/c0.75_WS_size5000_k10_2145.txt</t>
        </is>
      </c>
      <c r="F2111" t="n">
        <v>-23</v>
      </c>
      <c r="G2111" t="n">
        <v>2528</v>
      </c>
      <c r="H2111" t="inlineStr">
        <is>
          <t>-</t>
        </is>
      </c>
      <c r="I2111" t="n">
        <v>2544</v>
      </c>
      <c r="J2111" t="n">
        <v>2546</v>
      </c>
      <c r="K2111" t="n">
        <v>2544</v>
      </c>
      <c r="L2111" t="n">
        <v>2545</v>
      </c>
      <c r="M2111" t="inlineStr">
        <is>
          <t>-</t>
        </is>
      </c>
      <c r="N2111" t="n">
        <v>2545</v>
      </c>
      <c r="O2111" t="inlineStr">
        <is>
          <t>-</t>
        </is>
      </c>
      <c r="P2111" t="inlineStr">
        <is>
          <t>-</t>
        </is>
      </c>
      <c r="Q2111" t="n">
        <v>0</v>
      </c>
      <c r="R2111" t="n">
        <v>25</v>
      </c>
      <c r="S2111" t="n">
        <v>7</v>
      </c>
      <c r="T2111" t="n">
        <v>10</v>
      </c>
      <c r="U2111" t="n">
        <v>14</v>
      </c>
      <c r="V2111" t="n">
        <v>11</v>
      </c>
      <c r="W2111" t="n">
        <v>12</v>
      </c>
      <c r="X2111" t="n">
        <v>16</v>
      </c>
      <c r="Y2111" t="n">
        <v>27</v>
      </c>
      <c r="Z2111" t="n">
        <v>6</v>
      </c>
    </row>
    <row r="2112">
      <c r="A2112" t="n">
        <v>5000</v>
      </c>
      <c r="B2112" t="n">
        <v>10</v>
      </c>
      <c r="C2112" t="n">
        <v>0.75</v>
      </c>
      <c r="D2112" t="inlineStr">
        <is>
          <t>BA</t>
        </is>
      </c>
      <c r="E2112" t="inlineStr">
        <is>
          <t>currently_in_use/test_files/other/c0.75_BA_size5000_k10_2146.txt</t>
        </is>
      </c>
      <c r="F2112" t="n">
        <v>2492</v>
      </c>
      <c r="G2112" t="n">
        <v>2515</v>
      </c>
      <c r="H2112" t="inlineStr">
        <is>
          <t>-</t>
        </is>
      </c>
      <c r="I2112" t="n">
        <v>2519</v>
      </c>
      <c r="J2112" t="n">
        <v>2521</v>
      </c>
      <c r="K2112" t="n">
        <v>2501</v>
      </c>
      <c r="L2112" t="n">
        <v>2501</v>
      </c>
      <c r="M2112" t="inlineStr">
        <is>
          <t>-</t>
        </is>
      </c>
      <c r="N2112" t="n">
        <v>2501</v>
      </c>
      <c r="O2112" t="inlineStr">
        <is>
          <t>-</t>
        </is>
      </c>
      <c r="P2112" t="inlineStr">
        <is>
          <t>-</t>
        </is>
      </c>
      <c r="Q2112" t="n">
        <v>0</v>
      </c>
      <c r="R2112" t="n">
        <v>8</v>
      </c>
      <c r="S2112" t="n">
        <v>10</v>
      </c>
      <c r="T2112" t="n">
        <v>11</v>
      </c>
      <c r="U2112" t="n">
        <v>16</v>
      </c>
      <c r="V2112" t="n">
        <v>19</v>
      </c>
      <c r="W2112" t="n">
        <v>24</v>
      </c>
      <c r="X2112" t="n">
        <v>29</v>
      </c>
      <c r="Y2112" t="n">
        <v>38</v>
      </c>
      <c r="Z2112" t="n">
        <v>44</v>
      </c>
    </row>
    <row r="2113">
      <c r="A2113" t="n">
        <v>5000</v>
      </c>
      <c r="B2113" t="n">
        <v>10</v>
      </c>
      <c r="C2113" t="n">
        <v>0.75</v>
      </c>
      <c r="D2113" t="inlineStr">
        <is>
          <t>ER</t>
        </is>
      </c>
      <c r="E2113" t="inlineStr">
        <is>
          <t>currently_in_use/test_files/other/c0.75_ER_size5000_k10_2147.txt</t>
        </is>
      </c>
      <c r="F2113" t="n">
        <v>-6</v>
      </c>
      <c r="G2113" t="n">
        <v>2382</v>
      </c>
      <c r="H2113" t="inlineStr">
        <is>
          <t>-</t>
        </is>
      </c>
      <c r="I2113" t="n">
        <v>2386</v>
      </c>
      <c r="J2113" t="n">
        <v>2390</v>
      </c>
      <c r="K2113" t="n">
        <v>2363</v>
      </c>
      <c r="L2113" t="n">
        <v>2363</v>
      </c>
      <c r="M2113" t="inlineStr">
        <is>
          <t>-</t>
        </is>
      </c>
      <c r="N2113" t="n">
        <v>2363</v>
      </c>
      <c r="O2113" t="inlineStr">
        <is>
          <t>-</t>
        </is>
      </c>
      <c r="P2113" t="inlineStr">
        <is>
          <t>-</t>
        </is>
      </c>
      <c r="Q2113" t="n">
        <v>0</v>
      </c>
      <c r="R2113" t="n">
        <v>18</v>
      </c>
      <c r="S2113" t="n">
        <v>25</v>
      </c>
      <c r="T2113" t="n">
        <v>88</v>
      </c>
      <c r="U2113" t="n">
        <v>57</v>
      </c>
      <c r="V2113" t="n">
        <v>8</v>
      </c>
      <c r="W2113" t="n">
        <v>12</v>
      </c>
      <c r="X2113" t="n">
        <v>14</v>
      </c>
      <c r="Y2113" t="n">
        <v>33</v>
      </c>
      <c r="Z2113" t="n">
        <v>37</v>
      </c>
    </row>
    <row r="2114">
      <c r="A2114" t="n">
        <v>5000</v>
      </c>
      <c r="B2114" t="n">
        <v>10</v>
      </c>
      <c r="C2114" t="n">
        <v>0.75</v>
      </c>
      <c r="D2114" t="inlineStr">
        <is>
          <t>WS</t>
        </is>
      </c>
      <c r="E2114" t="inlineStr">
        <is>
          <t>currently_in_use/test_files/other/c0.75_WS_size5000_k10_2148.txt</t>
        </is>
      </c>
      <c r="F2114" t="n">
        <v>-19</v>
      </c>
      <c r="G2114" t="n">
        <v>2365</v>
      </c>
      <c r="H2114" t="inlineStr">
        <is>
          <t>-</t>
        </is>
      </c>
      <c r="I2114" t="n">
        <v>2384</v>
      </c>
      <c r="J2114" t="n">
        <v>2385</v>
      </c>
      <c r="K2114" t="n">
        <v>2379</v>
      </c>
      <c r="L2114" t="n">
        <v>2380</v>
      </c>
      <c r="M2114" t="inlineStr">
        <is>
          <t>-</t>
        </is>
      </c>
      <c r="N2114" t="n">
        <v>2380</v>
      </c>
      <c r="O2114" t="inlineStr">
        <is>
          <t>-</t>
        </is>
      </c>
      <c r="P2114" t="inlineStr">
        <is>
          <t>-</t>
        </is>
      </c>
      <c r="Q2114" t="n">
        <v>0</v>
      </c>
      <c r="R2114" t="n">
        <v>9</v>
      </c>
      <c r="S2114" t="n">
        <v>31</v>
      </c>
      <c r="T2114" t="n">
        <v>7</v>
      </c>
      <c r="U2114" t="n">
        <v>20</v>
      </c>
      <c r="V2114" t="n">
        <v>24</v>
      </c>
      <c r="W2114" t="n">
        <v>4</v>
      </c>
      <c r="X2114" t="n">
        <v>30</v>
      </c>
      <c r="Y2114" t="n">
        <v>5</v>
      </c>
      <c r="Z2114" t="n">
        <v>12</v>
      </c>
    </row>
    <row r="2115">
      <c r="A2115" t="n">
        <v>5000</v>
      </c>
      <c r="B2115" t="n">
        <v>10</v>
      </c>
      <c r="C2115" t="n">
        <v>0.75</v>
      </c>
      <c r="D2115" t="inlineStr">
        <is>
          <t>BA</t>
        </is>
      </c>
      <c r="E2115" t="inlineStr">
        <is>
          <t>currently_in_use/test_files/other/c0.75_BA_size5000_k10_2149.txt</t>
        </is>
      </c>
      <c r="F2115" t="n">
        <v>-15</v>
      </c>
      <c r="G2115" t="n">
        <v>2360</v>
      </c>
      <c r="H2115" t="inlineStr">
        <is>
          <t>-</t>
        </is>
      </c>
      <c r="I2115" t="n">
        <v>2360</v>
      </c>
      <c r="J2115" t="n">
        <v>2363</v>
      </c>
      <c r="K2115" t="n">
        <v>2308</v>
      </c>
      <c r="L2115" t="n">
        <v>2308</v>
      </c>
      <c r="M2115" t="inlineStr">
        <is>
          <t>-</t>
        </is>
      </c>
      <c r="N2115" t="n">
        <v>2308</v>
      </c>
      <c r="O2115" t="inlineStr">
        <is>
          <t>-</t>
        </is>
      </c>
      <c r="P2115" t="inlineStr">
        <is>
          <t>-</t>
        </is>
      </c>
      <c r="Q2115" t="n">
        <v>0</v>
      </c>
      <c r="R2115" t="n">
        <v>7</v>
      </c>
      <c r="S2115" t="n">
        <v>18</v>
      </c>
      <c r="T2115" t="n">
        <v>49</v>
      </c>
      <c r="U2115" t="n">
        <v>2</v>
      </c>
      <c r="V2115" t="n">
        <v>6</v>
      </c>
      <c r="W2115" t="n">
        <v>11</v>
      </c>
      <c r="X2115" t="n">
        <v>42</v>
      </c>
      <c r="Y2115" t="n">
        <v>72</v>
      </c>
      <c r="Z2115" t="n">
        <v>99</v>
      </c>
    </row>
    <row r="2116">
      <c r="A2116" t="n">
        <v>5000</v>
      </c>
      <c r="B2116" t="n">
        <v>10</v>
      </c>
      <c r="C2116" t="n">
        <v>0.75</v>
      </c>
      <c r="D2116" t="inlineStr">
        <is>
          <t>ER</t>
        </is>
      </c>
      <c r="E2116" t="inlineStr">
        <is>
          <t>currently_in_use/test_files/other/c0.75_ER_size5000_k10_2150.txt</t>
        </is>
      </c>
      <c r="F2116" t="n">
        <v>1</v>
      </c>
      <c r="G2116" t="n">
        <v>2466</v>
      </c>
      <c r="H2116" t="inlineStr">
        <is>
          <t>-</t>
        </is>
      </c>
      <c r="I2116" t="n">
        <v>2471</v>
      </c>
      <c r="J2116" t="n">
        <v>2471</v>
      </c>
      <c r="K2116" t="n">
        <v>2460</v>
      </c>
      <c r="L2116" t="n">
        <v>2460</v>
      </c>
      <c r="M2116" t="inlineStr">
        <is>
          <t>-</t>
        </is>
      </c>
      <c r="N2116" t="n">
        <v>2460</v>
      </c>
      <c r="O2116" t="inlineStr">
        <is>
          <t>-</t>
        </is>
      </c>
      <c r="P2116" t="inlineStr">
        <is>
          <t>-</t>
        </is>
      </c>
      <c r="Q2116" t="n">
        <v>0</v>
      </c>
      <c r="R2116" t="n">
        <v>120</v>
      </c>
      <c r="S2116" t="n">
        <v>4</v>
      </c>
      <c r="T2116" t="n">
        <v>66</v>
      </c>
      <c r="U2116" t="n">
        <v>67</v>
      </c>
      <c r="V2116" t="n">
        <v>143</v>
      </c>
      <c r="W2116" t="n">
        <v>144</v>
      </c>
      <c r="X2116" t="n">
        <v>148</v>
      </c>
      <c r="Y2116" t="n">
        <v>102</v>
      </c>
      <c r="Z2116" t="n">
        <v>2</v>
      </c>
    </row>
    <row r="2117">
      <c r="A2117" t="n">
        <v>5000</v>
      </c>
      <c r="B2117" t="n">
        <v>10</v>
      </c>
      <c r="C2117" t="n">
        <v>0.75</v>
      </c>
      <c r="D2117" t="inlineStr">
        <is>
          <t>WS</t>
        </is>
      </c>
      <c r="E2117" t="inlineStr">
        <is>
          <t>currently_in_use/test_files/other/c0.75_WS_size5000_k10_2151.txt</t>
        </is>
      </c>
      <c r="F2117" t="n">
        <v>2376</v>
      </c>
      <c r="G2117" t="n">
        <v>2382</v>
      </c>
      <c r="H2117" t="inlineStr">
        <is>
          <t>-</t>
        </is>
      </c>
      <c r="I2117" t="n">
        <v>2404</v>
      </c>
      <c r="J2117" t="n">
        <v>2404</v>
      </c>
      <c r="K2117" t="n">
        <v>2395</v>
      </c>
      <c r="L2117" t="n">
        <v>2395</v>
      </c>
      <c r="M2117" t="inlineStr">
        <is>
          <t>-</t>
        </is>
      </c>
      <c r="N2117" t="n">
        <v>2395</v>
      </c>
      <c r="O2117" t="inlineStr">
        <is>
          <t>-</t>
        </is>
      </c>
      <c r="P2117" t="inlineStr">
        <is>
          <t>-</t>
        </is>
      </c>
      <c r="Q2117" t="n">
        <v>0</v>
      </c>
      <c r="R2117" t="n">
        <v>9</v>
      </c>
      <c r="S2117" t="n">
        <v>3</v>
      </c>
      <c r="T2117" t="n">
        <v>20</v>
      </c>
      <c r="U2117" t="n">
        <v>18</v>
      </c>
      <c r="V2117" t="n">
        <v>31</v>
      </c>
      <c r="W2117" t="n">
        <v>48</v>
      </c>
      <c r="X2117" t="n">
        <v>19</v>
      </c>
      <c r="Y2117" t="n">
        <v>21</v>
      </c>
      <c r="Z2117" t="n">
        <v>22</v>
      </c>
    </row>
    <row r="2118">
      <c r="A2118" t="n">
        <v>5000</v>
      </c>
      <c r="B2118" t="n">
        <v>10</v>
      </c>
      <c r="C2118" t="n">
        <v>0.75</v>
      </c>
      <c r="D2118" t="inlineStr">
        <is>
          <t>BA</t>
        </is>
      </c>
      <c r="E2118" t="inlineStr">
        <is>
          <t>currently_in_use/test_files/other/c0.75_BA_size5000_k10_2152.txt</t>
        </is>
      </c>
      <c r="F2118" t="n">
        <v>-11</v>
      </c>
      <c r="G2118" t="n">
        <v>2451</v>
      </c>
      <c r="H2118" t="inlineStr">
        <is>
          <t>-</t>
        </is>
      </c>
      <c r="I2118" t="n">
        <v>2452</v>
      </c>
      <c r="J2118" t="n">
        <v>2455</v>
      </c>
      <c r="K2118" t="n">
        <v>2408</v>
      </c>
      <c r="L2118" t="n">
        <v>2409</v>
      </c>
      <c r="M2118" t="inlineStr">
        <is>
          <t>-</t>
        </is>
      </c>
      <c r="N2118" t="n">
        <v>2409</v>
      </c>
      <c r="O2118" t="inlineStr">
        <is>
          <t>-</t>
        </is>
      </c>
      <c r="P2118" t="inlineStr">
        <is>
          <t>-</t>
        </is>
      </c>
      <c r="Q2118" t="n">
        <v>0</v>
      </c>
      <c r="R2118" t="n">
        <v>16</v>
      </c>
      <c r="S2118" t="n">
        <v>68</v>
      </c>
      <c r="T2118" t="n">
        <v>20</v>
      </c>
      <c r="U2118" t="n">
        <v>36</v>
      </c>
      <c r="V2118" t="n">
        <v>41</v>
      </c>
      <c r="W2118" t="n">
        <v>75</v>
      </c>
      <c r="X2118" t="n">
        <v>76</v>
      </c>
      <c r="Y2118" t="n">
        <v>81</v>
      </c>
      <c r="Z2118" t="n">
        <v>95</v>
      </c>
    </row>
    <row r="2119">
      <c r="A2119" t="n">
        <v>5000</v>
      </c>
      <c r="B2119" t="n">
        <v>10</v>
      </c>
      <c r="C2119" t="n">
        <v>0.75</v>
      </c>
      <c r="D2119" t="inlineStr">
        <is>
          <t>ER</t>
        </is>
      </c>
      <c r="E2119" t="inlineStr">
        <is>
          <t>currently_in_use/test_files/other/c0.75_ER_size5000_k10_2153.txt</t>
        </is>
      </c>
      <c r="F2119" t="n">
        <v>4</v>
      </c>
      <c r="G2119" t="n">
        <v>2442</v>
      </c>
      <c r="H2119" t="inlineStr">
        <is>
          <t>-</t>
        </is>
      </c>
      <c r="I2119" t="n">
        <v>2445</v>
      </c>
      <c r="J2119" t="n">
        <v>2448</v>
      </c>
      <c r="K2119" t="n">
        <v>2432</v>
      </c>
      <c r="L2119" t="n">
        <v>2432</v>
      </c>
      <c r="M2119" t="inlineStr">
        <is>
          <t>-</t>
        </is>
      </c>
      <c r="N2119" t="n">
        <v>2432</v>
      </c>
      <c r="O2119" t="inlineStr">
        <is>
          <t>-</t>
        </is>
      </c>
      <c r="P2119" t="inlineStr">
        <is>
          <t>-</t>
        </is>
      </c>
      <c r="Q2119" t="n">
        <v>0</v>
      </c>
      <c r="R2119" t="n">
        <v>13</v>
      </c>
      <c r="S2119" t="n">
        <v>20</v>
      </c>
      <c r="T2119" t="n">
        <v>116</v>
      </c>
      <c r="U2119" t="n">
        <v>125</v>
      </c>
      <c r="V2119" t="n">
        <v>129</v>
      </c>
      <c r="W2119" t="n">
        <v>134</v>
      </c>
      <c r="X2119" t="n">
        <v>157</v>
      </c>
      <c r="Y2119" t="n">
        <v>5</v>
      </c>
      <c r="Z2119" t="n">
        <v>45</v>
      </c>
    </row>
    <row r="2120">
      <c r="A2120" t="n">
        <v>5000</v>
      </c>
      <c r="B2120" t="n">
        <v>10</v>
      </c>
      <c r="C2120" t="n">
        <v>0.75</v>
      </c>
      <c r="D2120" t="inlineStr">
        <is>
          <t>WS</t>
        </is>
      </c>
      <c r="E2120" t="inlineStr">
        <is>
          <t>currently_in_use/test_files/other/c0.75_WS_size5000_k10_2154.txt</t>
        </is>
      </c>
      <c r="F2120" t="n">
        <v>2530</v>
      </c>
      <c r="G2120" t="n">
        <v>2528</v>
      </c>
      <c r="H2120" t="inlineStr">
        <is>
          <t>-</t>
        </is>
      </c>
      <c r="I2120" t="n">
        <v>2541</v>
      </c>
      <c r="J2120" t="n">
        <v>2541</v>
      </c>
      <c r="K2120" t="n">
        <v>2540</v>
      </c>
      <c r="L2120" t="n">
        <v>2540</v>
      </c>
      <c r="M2120" t="inlineStr">
        <is>
          <t>-</t>
        </is>
      </c>
      <c r="N2120" t="n">
        <v>2540</v>
      </c>
      <c r="O2120" t="inlineStr">
        <is>
          <t>-</t>
        </is>
      </c>
      <c r="P2120" t="inlineStr">
        <is>
          <t>-</t>
        </is>
      </c>
      <c r="Q2120" t="n">
        <v>0</v>
      </c>
      <c r="R2120" t="n">
        <v>28</v>
      </c>
      <c r="S2120" t="n">
        <v>3</v>
      </c>
      <c r="T2120" t="n">
        <v>9</v>
      </c>
      <c r="U2120" t="n">
        <v>18</v>
      </c>
      <c r="V2120" t="n">
        <v>6</v>
      </c>
      <c r="W2120" t="n">
        <v>10</v>
      </c>
      <c r="X2120" t="n">
        <v>29</v>
      </c>
      <c r="Y2120" t="n">
        <v>2</v>
      </c>
      <c r="Z2120" t="n">
        <v>4</v>
      </c>
    </row>
    <row r="2121">
      <c r="A2121" t="n">
        <v>5000</v>
      </c>
      <c r="B2121" t="n">
        <v>10</v>
      </c>
      <c r="C2121" t="n">
        <v>0.75</v>
      </c>
      <c r="D2121" t="inlineStr">
        <is>
          <t>BA</t>
        </is>
      </c>
      <c r="E2121" t="inlineStr">
        <is>
          <t>currently_in_use/test_files/other/c0.75_BA_size5000_k10_2155.txt</t>
        </is>
      </c>
      <c r="F2121" t="n">
        <v>-11</v>
      </c>
      <c r="G2121" t="n">
        <v>2374</v>
      </c>
      <c r="H2121" t="inlineStr">
        <is>
          <t>-</t>
        </is>
      </c>
      <c r="I2121" t="n">
        <v>2373</v>
      </c>
      <c r="J2121" t="n">
        <v>2377</v>
      </c>
      <c r="K2121" t="n">
        <v>2330</v>
      </c>
      <c r="L2121" t="n">
        <v>2330</v>
      </c>
      <c r="M2121" t="inlineStr">
        <is>
          <t>-</t>
        </is>
      </c>
      <c r="N2121" t="n">
        <v>2330</v>
      </c>
      <c r="O2121" t="inlineStr">
        <is>
          <t>-</t>
        </is>
      </c>
      <c r="P2121" t="inlineStr">
        <is>
          <t>-</t>
        </is>
      </c>
      <c r="Q2121" t="n">
        <v>0</v>
      </c>
      <c r="R2121" t="n">
        <v>4</v>
      </c>
      <c r="S2121" t="n">
        <v>23</v>
      </c>
      <c r="T2121" t="n">
        <v>32</v>
      </c>
      <c r="U2121" t="n">
        <v>35</v>
      </c>
      <c r="V2121" t="n">
        <v>46</v>
      </c>
      <c r="W2121" t="n">
        <v>55</v>
      </c>
      <c r="X2121" t="n">
        <v>85</v>
      </c>
      <c r="Y2121" t="n">
        <v>1</v>
      </c>
      <c r="Z2121" t="n">
        <v>2</v>
      </c>
    </row>
    <row r="2122">
      <c r="A2122" t="n">
        <v>5000</v>
      </c>
      <c r="B2122" t="n">
        <v>10</v>
      </c>
      <c r="C2122" t="n">
        <v>0.75</v>
      </c>
      <c r="D2122" t="inlineStr">
        <is>
          <t>ER</t>
        </is>
      </c>
      <c r="E2122" t="inlineStr">
        <is>
          <t>currently_in_use/test_files/other/c0.75_ER_size5000_k10_2156.txt</t>
        </is>
      </c>
      <c r="F2122" t="n">
        <v>1</v>
      </c>
      <c r="G2122" t="n">
        <v>2365</v>
      </c>
      <c r="H2122" t="inlineStr">
        <is>
          <t>-</t>
        </is>
      </c>
      <c r="I2122" t="n">
        <v>2368</v>
      </c>
      <c r="J2122" t="n">
        <v>2368</v>
      </c>
      <c r="K2122" t="n">
        <v>2356</v>
      </c>
      <c r="L2122" t="n">
        <v>2356</v>
      </c>
      <c r="M2122" t="inlineStr">
        <is>
          <t>-</t>
        </is>
      </c>
      <c r="N2122" t="n">
        <v>2356</v>
      </c>
      <c r="O2122" t="inlineStr">
        <is>
          <t>-</t>
        </is>
      </c>
      <c r="P2122" t="inlineStr">
        <is>
          <t>-</t>
        </is>
      </c>
      <c r="Q2122" t="n">
        <v>0</v>
      </c>
      <c r="R2122" t="n">
        <v>72</v>
      </c>
      <c r="S2122" t="n">
        <v>60</v>
      </c>
      <c r="T2122" t="n">
        <v>102</v>
      </c>
      <c r="U2122" t="n">
        <v>108</v>
      </c>
      <c r="V2122" t="n">
        <v>125</v>
      </c>
      <c r="W2122" t="n">
        <v>152</v>
      </c>
      <c r="X2122" t="n">
        <v>1</v>
      </c>
      <c r="Y2122" t="n">
        <v>5</v>
      </c>
      <c r="Z2122" t="n">
        <v>9</v>
      </c>
    </row>
    <row r="2123">
      <c r="A2123" t="n">
        <v>5000</v>
      </c>
      <c r="B2123" t="n">
        <v>10</v>
      </c>
      <c r="C2123" t="n">
        <v>0.75</v>
      </c>
      <c r="D2123" t="inlineStr">
        <is>
          <t>WS</t>
        </is>
      </c>
      <c r="E2123" t="inlineStr">
        <is>
          <t>currently_in_use/test_files/other/c0.75_WS_size5000_k10_2157.txt</t>
        </is>
      </c>
      <c r="F2123" t="n">
        <v>-18</v>
      </c>
      <c r="G2123" t="n">
        <v>2460</v>
      </c>
      <c r="H2123" t="inlineStr">
        <is>
          <t>-</t>
        </is>
      </c>
      <c r="I2123" t="n">
        <v>2472</v>
      </c>
      <c r="J2123" t="n">
        <v>2474</v>
      </c>
      <c r="K2123" t="n">
        <v>2464</v>
      </c>
      <c r="L2123" t="n">
        <v>2465</v>
      </c>
      <c r="M2123" t="inlineStr">
        <is>
          <t>-</t>
        </is>
      </c>
      <c r="N2123" t="n">
        <v>2465</v>
      </c>
      <c r="O2123" t="inlineStr">
        <is>
          <t>-</t>
        </is>
      </c>
      <c r="P2123" t="inlineStr">
        <is>
          <t>-</t>
        </is>
      </c>
      <c r="Q2123" t="n">
        <v>0</v>
      </c>
      <c r="R2123" t="n">
        <v>10</v>
      </c>
      <c r="S2123" t="n">
        <v>29</v>
      </c>
      <c r="T2123" t="n">
        <v>36</v>
      </c>
      <c r="U2123" t="n">
        <v>3</v>
      </c>
      <c r="V2123" t="n">
        <v>12</v>
      </c>
      <c r="W2123" t="n">
        <v>26</v>
      </c>
      <c r="X2123" t="n">
        <v>5</v>
      </c>
      <c r="Y2123" t="n">
        <v>11</v>
      </c>
      <c r="Z2123" t="n">
        <v>13</v>
      </c>
    </row>
    <row r="2124">
      <c r="A2124" t="n">
        <v>5000</v>
      </c>
      <c r="B2124" t="n">
        <v>10</v>
      </c>
      <c r="C2124" t="n">
        <v>0.75</v>
      </c>
      <c r="D2124" t="inlineStr">
        <is>
          <t>BA</t>
        </is>
      </c>
      <c r="E2124" t="inlineStr">
        <is>
          <t>currently_in_use/test_files/other/c0.75_BA_size5000_k10_2158.txt</t>
        </is>
      </c>
      <c r="F2124" t="n">
        <v>-12</v>
      </c>
      <c r="G2124" t="n">
        <v>2470</v>
      </c>
      <c r="H2124" t="inlineStr">
        <is>
          <t>-</t>
        </is>
      </c>
      <c r="I2124" t="n">
        <v>2473</v>
      </c>
      <c r="J2124" t="n">
        <v>2476</v>
      </c>
      <c r="K2124" t="n">
        <v>2415</v>
      </c>
      <c r="L2124" t="n">
        <v>2415</v>
      </c>
      <c r="M2124" t="inlineStr">
        <is>
          <t>-</t>
        </is>
      </c>
      <c r="N2124" t="n">
        <v>2415</v>
      </c>
      <c r="O2124" t="inlineStr">
        <is>
          <t>-</t>
        </is>
      </c>
      <c r="P2124" t="inlineStr">
        <is>
          <t>-</t>
        </is>
      </c>
      <c r="Q2124" t="n">
        <v>0</v>
      </c>
      <c r="R2124" t="n">
        <v>3</v>
      </c>
      <c r="S2124" t="n">
        <v>8</v>
      </c>
      <c r="T2124" t="n">
        <v>15</v>
      </c>
      <c r="U2124" t="n">
        <v>20</v>
      </c>
      <c r="V2124" t="n">
        <v>21</v>
      </c>
      <c r="W2124" t="n">
        <v>24</v>
      </c>
      <c r="X2124" t="n">
        <v>33</v>
      </c>
      <c r="Y2124" t="n">
        <v>62</v>
      </c>
      <c r="Z2124" t="n">
        <v>95</v>
      </c>
    </row>
    <row r="2125">
      <c r="A2125" t="n">
        <v>5000</v>
      </c>
      <c r="B2125" t="n">
        <v>10</v>
      </c>
      <c r="C2125" t="n">
        <v>0.75</v>
      </c>
      <c r="D2125" t="inlineStr">
        <is>
          <t>ER</t>
        </is>
      </c>
      <c r="E2125" t="inlineStr">
        <is>
          <t>currently_in_use/test_files/other/c0.75_ER_size5000_k10_2159.txt</t>
        </is>
      </c>
      <c r="F2125" t="n">
        <v>4</v>
      </c>
      <c r="G2125" t="n">
        <v>2390</v>
      </c>
      <c r="H2125" t="inlineStr">
        <is>
          <t>-</t>
        </is>
      </c>
      <c r="I2125" t="n">
        <v>2396</v>
      </c>
      <c r="J2125" t="n">
        <v>2397</v>
      </c>
      <c r="K2125" t="n">
        <v>2381</v>
      </c>
      <c r="L2125" t="n">
        <v>2381</v>
      </c>
      <c r="M2125" t="inlineStr">
        <is>
          <t>-</t>
        </is>
      </c>
      <c r="N2125" t="n">
        <v>2381</v>
      </c>
      <c r="O2125" t="inlineStr">
        <is>
          <t>-</t>
        </is>
      </c>
      <c r="P2125" t="inlineStr">
        <is>
          <t>-</t>
        </is>
      </c>
      <c r="Q2125" t="n">
        <v>0</v>
      </c>
      <c r="R2125" t="n">
        <v>62</v>
      </c>
      <c r="S2125" t="n">
        <v>1</v>
      </c>
      <c r="T2125" t="n">
        <v>12</v>
      </c>
      <c r="U2125" t="n">
        <v>14</v>
      </c>
      <c r="V2125" t="n">
        <v>21</v>
      </c>
      <c r="W2125" t="n">
        <v>34</v>
      </c>
      <c r="X2125" t="n">
        <v>43</v>
      </c>
      <c r="Y2125" t="n">
        <v>47</v>
      </c>
      <c r="Z2125" t="n">
        <v>53</v>
      </c>
    </row>
    <row r="2126">
      <c r="A2126" t="n">
        <v>5000</v>
      </c>
      <c r="B2126" t="n">
        <v>10</v>
      </c>
      <c r="C2126" t="n">
        <v>0.75</v>
      </c>
      <c r="D2126" t="inlineStr">
        <is>
          <t>WS</t>
        </is>
      </c>
      <c r="E2126" t="inlineStr">
        <is>
          <t>currently_in_use/test_files/other/c0.75_WS_size5000_k10_2160.txt</t>
        </is>
      </c>
      <c r="F2126" t="n">
        <v>2489</v>
      </c>
      <c r="G2126" t="n">
        <v>2485</v>
      </c>
      <c r="H2126" t="inlineStr">
        <is>
          <t>-</t>
        </is>
      </c>
      <c r="I2126" t="n">
        <v>2499</v>
      </c>
      <c r="J2126" t="n">
        <v>2499</v>
      </c>
      <c r="K2126" t="n">
        <v>2496</v>
      </c>
      <c r="L2126" t="n">
        <v>2496</v>
      </c>
      <c r="M2126" t="inlineStr">
        <is>
          <t>-</t>
        </is>
      </c>
      <c r="N2126" t="n">
        <v>2496</v>
      </c>
      <c r="O2126" t="inlineStr">
        <is>
          <t>-</t>
        </is>
      </c>
      <c r="P2126" t="inlineStr">
        <is>
          <t>-</t>
        </is>
      </c>
      <c r="Q2126" t="n">
        <v>0</v>
      </c>
      <c r="R2126" t="n">
        <v>34</v>
      </c>
      <c r="S2126" t="n">
        <v>26</v>
      </c>
      <c r="T2126" t="n">
        <v>27</v>
      </c>
      <c r="U2126" t="n">
        <v>40</v>
      </c>
      <c r="V2126" t="n">
        <v>7</v>
      </c>
      <c r="W2126" t="n">
        <v>9</v>
      </c>
      <c r="X2126" t="n">
        <v>11</v>
      </c>
      <c r="Y2126" t="n">
        <v>13</v>
      </c>
      <c r="Z2126" t="n">
        <v>36</v>
      </c>
    </row>
    <row r="2127">
      <c r="A2127" t="n">
        <v>5000</v>
      </c>
      <c r="B2127" t="n">
        <v>10</v>
      </c>
      <c r="C2127" t="n">
        <v>0.75</v>
      </c>
      <c r="D2127" t="inlineStr">
        <is>
          <t>BA</t>
        </is>
      </c>
      <c r="E2127" t="inlineStr">
        <is>
          <t>currently_in_use/test_files/other/c0.75_BA_size5000_k10_2161.txt</t>
        </is>
      </c>
      <c r="F2127" t="n">
        <v>-10</v>
      </c>
      <c r="G2127" t="n">
        <v>2463</v>
      </c>
      <c r="H2127" t="inlineStr">
        <is>
          <t>-</t>
        </is>
      </c>
      <c r="I2127" t="n">
        <v>2464</v>
      </c>
      <c r="J2127" t="n">
        <v>2466</v>
      </c>
      <c r="K2127" t="n">
        <v>2433</v>
      </c>
      <c r="L2127" t="n">
        <v>2433</v>
      </c>
      <c r="M2127" t="inlineStr">
        <is>
          <t>-</t>
        </is>
      </c>
      <c r="N2127" t="n">
        <v>2433</v>
      </c>
      <c r="O2127" t="inlineStr">
        <is>
          <t>-</t>
        </is>
      </c>
      <c r="P2127" t="inlineStr">
        <is>
          <t>-</t>
        </is>
      </c>
      <c r="Q2127" t="n">
        <v>0</v>
      </c>
      <c r="R2127" t="n">
        <v>2</v>
      </c>
      <c r="S2127" t="n">
        <v>4</v>
      </c>
      <c r="T2127" t="n">
        <v>16</v>
      </c>
      <c r="U2127" t="n">
        <v>35</v>
      </c>
      <c r="V2127" t="n">
        <v>41</v>
      </c>
      <c r="W2127" t="n">
        <v>62</v>
      </c>
      <c r="X2127" t="n">
        <v>68</v>
      </c>
      <c r="Y2127" t="n">
        <v>1</v>
      </c>
      <c r="Z2127" t="n">
        <v>3</v>
      </c>
    </row>
    <row r="2128">
      <c r="A2128" t="n">
        <v>5000</v>
      </c>
      <c r="B2128" t="n">
        <v>10</v>
      </c>
      <c r="C2128" t="n">
        <v>0.75</v>
      </c>
      <c r="D2128" t="inlineStr">
        <is>
          <t>ER</t>
        </is>
      </c>
      <c r="E2128" t="inlineStr">
        <is>
          <t>currently_in_use/test_files/other/c0.75_ER_size5000_k10_2162.txt</t>
        </is>
      </c>
      <c r="F2128" t="n">
        <v>-3</v>
      </c>
      <c r="G2128" t="n">
        <v>2335</v>
      </c>
      <c r="H2128" t="inlineStr">
        <is>
          <t>-</t>
        </is>
      </c>
      <c r="I2128" t="n">
        <v>2338</v>
      </c>
      <c r="J2128" t="n">
        <v>2341</v>
      </c>
      <c r="K2128" t="n">
        <v>2324</v>
      </c>
      <c r="L2128" t="n">
        <v>2324</v>
      </c>
      <c r="M2128" t="inlineStr">
        <is>
          <t>-</t>
        </is>
      </c>
      <c r="N2128" t="n">
        <v>2324</v>
      </c>
      <c r="O2128" t="inlineStr">
        <is>
          <t>-</t>
        </is>
      </c>
      <c r="P2128" t="inlineStr">
        <is>
          <t>-</t>
        </is>
      </c>
      <c r="Q2128" t="n">
        <v>0</v>
      </c>
      <c r="R2128" t="n">
        <v>19</v>
      </c>
      <c r="S2128" t="n">
        <v>30</v>
      </c>
      <c r="T2128" t="n">
        <v>4</v>
      </c>
      <c r="U2128" t="n">
        <v>53</v>
      </c>
      <c r="V2128" t="n">
        <v>73</v>
      </c>
      <c r="W2128" t="n">
        <v>74</v>
      </c>
      <c r="X2128" t="n">
        <v>101</v>
      </c>
      <c r="Y2128" t="n">
        <v>126</v>
      </c>
      <c r="Z2128" t="n">
        <v>134</v>
      </c>
    </row>
    <row r="2129">
      <c r="A2129" t="n">
        <v>5000</v>
      </c>
      <c r="B2129" t="n">
        <v>10</v>
      </c>
      <c r="C2129" t="n">
        <v>0.75</v>
      </c>
      <c r="D2129" t="inlineStr">
        <is>
          <t>WS</t>
        </is>
      </c>
      <c r="E2129" t="inlineStr">
        <is>
          <t>currently_in_use/test_files/other/c0.75_WS_size5000_k10_2163.txt</t>
        </is>
      </c>
      <c r="F2129" t="n">
        <v>-17</v>
      </c>
      <c r="G2129" t="n">
        <v>2454</v>
      </c>
      <c r="H2129" t="inlineStr">
        <is>
          <t>-</t>
        </is>
      </c>
      <c r="I2129" t="n">
        <v>2469</v>
      </c>
      <c r="J2129" t="n">
        <v>2469</v>
      </c>
      <c r="K2129" t="n">
        <v>2465</v>
      </c>
      <c r="L2129" t="n">
        <v>2465</v>
      </c>
      <c r="M2129" t="inlineStr">
        <is>
          <t>-</t>
        </is>
      </c>
      <c r="N2129" t="n">
        <v>2465</v>
      </c>
      <c r="O2129" t="inlineStr">
        <is>
          <t>-</t>
        </is>
      </c>
      <c r="P2129" t="inlineStr">
        <is>
          <t>-</t>
        </is>
      </c>
      <c r="Q2129" t="n">
        <v>0</v>
      </c>
      <c r="R2129" t="n">
        <v>8</v>
      </c>
      <c r="S2129" t="n">
        <v>34</v>
      </c>
      <c r="T2129" t="n">
        <v>37</v>
      </c>
      <c r="U2129" t="n">
        <v>45</v>
      </c>
      <c r="V2129" t="n">
        <v>19</v>
      </c>
      <c r="W2129" t="n">
        <v>22</v>
      </c>
      <c r="X2129" t="n">
        <v>36</v>
      </c>
      <c r="Y2129" t="n">
        <v>52</v>
      </c>
      <c r="Z2129" t="n">
        <v>2</v>
      </c>
    </row>
    <row r="2130">
      <c r="A2130" t="n">
        <v>5000</v>
      </c>
      <c r="B2130" t="n">
        <v>10</v>
      </c>
      <c r="C2130" t="n">
        <v>0.75</v>
      </c>
      <c r="D2130" t="inlineStr">
        <is>
          <t>BA</t>
        </is>
      </c>
      <c r="E2130" t="inlineStr">
        <is>
          <t>currently_in_use/test_files/other/c0.75_BA_size5000_k10_2164.txt</t>
        </is>
      </c>
      <c r="F2130" t="n">
        <v>-13</v>
      </c>
      <c r="G2130" t="n">
        <v>2443</v>
      </c>
      <c r="H2130" t="inlineStr">
        <is>
          <t>-</t>
        </is>
      </c>
      <c r="I2130" t="n">
        <v>2442</v>
      </c>
      <c r="J2130" t="n">
        <v>2447</v>
      </c>
      <c r="K2130" t="n">
        <v>2384</v>
      </c>
      <c r="L2130" t="n">
        <v>2384</v>
      </c>
      <c r="M2130" t="inlineStr">
        <is>
          <t>-</t>
        </is>
      </c>
      <c r="N2130" t="n">
        <v>2384</v>
      </c>
      <c r="O2130" t="inlineStr">
        <is>
          <t>-</t>
        </is>
      </c>
      <c r="P2130" t="inlineStr">
        <is>
          <t>-</t>
        </is>
      </c>
      <c r="Q2130" t="n">
        <v>0</v>
      </c>
      <c r="R2130" t="n">
        <v>67</v>
      </c>
      <c r="S2130" t="n">
        <v>1</v>
      </c>
      <c r="T2130" t="n">
        <v>2</v>
      </c>
      <c r="U2130" t="n">
        <v>3</v>
      </c>
      <c r="V2130" t="n">
        <v>22</v>
      </c>
      <c r="W2130" t="n">
        <v>26</v>
      </c>
      <c r="X2130" t="n">
        <v>68</v>
      </c>
      <c r="Y2130" t="n">
        <v>76</v>
      </c>
      <c r="Z2130" t="n">
        <v>86</v>
      </c>
    </row>
    <row r="2131">
      <c r="A2131" t="n">
        <v>5000</v>
      </c>
      <c r="B2131" t="n">
        <v>10</v>
      </c>
      <c r="C2131" t="n">
        <v>0.75</v>
      </c>
      <c r="D2131" t="inlineStr">
        <is>
          <t>ER</t>
        </is>
      </c>
      <c r="E2131" t="inlineStr">
        <is>
          <t>currently_in_use/test_files/other/c0.75_ER_size5000_k10_2165.txt</t>
        </is>
      </c>
      <c r="F2131" t="n">
        <v>1</v>
      </c>
      <c r="G2131" t="n">
        <v>2569</v>
      </c>
      <c r="H2131" t="inlineStr">
        <is>
          <t>-</t>
        </is>
      </c>
      <c r="I2131" t="n">
        <v>2572</v>
      </c>
      <c r="J2131" t="n">
        <v>2575</v>
      </c>
      <c r="K2131" t="n">
        <v>2559</v>
      </c>
      <c r="L2131" t="n">
        <v>2559</v>
      </c>
      <c r="M2131" t="inlineStr">
        <is>
          <t>-</t>
        </is>
      </c>
      <c r="N2131" t="n">
        <v>2559</v>
      </c>
      <c r="O2131" t="inlineStr">
        <is>
          <t>-</t>
        </is>
      </c>
      <c r="P2131" t="inlineStr">
        <is>
          <t>-</t>
        </is>
      </c>
      <c r="Q2131" t="n">
        <v>0</v>
      </c>
      <c r="R2131" t="n">
        <v>35</v>
      </c>
      <c r="S2131" t="n">
        <v>121</v>
      </c>
      <c r="T2131" t="n">
        <v>57</v>
      </c>
      <c r="U2131" t="n">
        <v>24</v>
      </c>
      <c r="V2131" t="n">
        <v>29</v>
      </c>
      <c r="W2131" t="n">
        <v>37</v>
      </c>
      <c r="X2131" t="n">
        <v>40</v>
      </c>
      <c r="Y2131" t="n">
        <v>55</v>
      </c>
      <c r="Z2131" t="n">
        <v>80</v>
      </c>
    </row>
    <row r="2132">
      <c r="A2132" t="n">
        <v>5000</v>
      </c>
      <c r="B2132" t="n">
        <v>10</v>
      </c>
      <c r="C2132" t="n">
        <v>0.75</v>
      </c>
      <c r="D2132" t="inlineStr">
        <is>
          <t>WS</t>
        </is>
      </c>
      <c r="E2132" t="inlineStr">
        <is>
          <t>currently_in_use/test_files/other/c0.75_WS_size5000_k10_2166.txt</t>
        </is>
      </c>
      <c r="F2132" t="n">
        <v>2451</v>
      </c>
      <c r="G2132" t="n">
        <v>2460</v>
      </c>
      <c r="H2132" t="inlineStr">
        <is>
          <t>-</t>
        </is>
      </c>
      <c r="I2132" t="n">
        <v>2469</v>
      </c>
      <c r="J2132" t="n">
        <v>2469</v>
      </c>
      <c r="K2132" t="n">
        <v>2468</v>
      </c>
      <c r="L2132" t="n">
        <v>2468</v>
      </c>
      <c r="M2132" t="inlineStr">
        <is>
          <t>-</t>
        </is>
      </c>
      <c r="N2132" t="n">
        <v>2468</v>
      </c>
      <c r="O2132" t="inlineStr">
        <is>
          <t>-</t>
        </is>
      </c>
      <c r="P2132" t="inlineStr">
        <is>
          <t>-</t>
        </is>
      </c>
      <c r="Q2132" t="n">
        <v>0</v>
      </c>
      <c r="R2132" t="n">
        <v>18</v>
      </c>
      <c r="S2132" t="n">
        <v>5</v>
      </c>
      <c r="T2132" t="n">
        <v>7</v>
      </c>
      <c r="U2132" t="n">
        <v>13</v>
      </c>
      <c r="V2132" t="n">
        <v>15</v>
      </c>
      <c r="W2132" t="n">
        <v>17</v>
      </c>
      <c r="X2132" t="n">
        <v>24</v>
      </c>
      <c r="Y2132" t="n">
        <v>25</v>
      </c>
      <c r="Z2132" t="n">
        <v>31</v>
      </c>
    </row>
    <row r="2133">
      <c r="A2133" t="n">
        <v>5000</v>
      </c>
      <c r="B2133" t="n">
        <v>10</v>
      </c>
      <c r="C2133" t="n">
        <v>0.75</v>
      </c>
      <c r="D2133" t="inlineStr">
        <is>
          <t>BA</t>
        </is>
      </c>
      <c r="E2133" t="inlineStr">
        <is>
          <t>currently_in_use/test_files/other/c0.75_BA_size5000_k10_2167.txt</t>
        </is>
      </c>
      <c r="F2133" t="n">
        <v>-12</v>
      </c>
      <c r="G2133" t="n">
        <v>2451</v>
      </c>
      <c r="H2133" t="inlineStr">
        <is>
          <t>-</t>
        </is>
      </c>
      <c r="I2133" t="n">
        <v>2443</v>
      </c>
      <c r="J2133" t="n">
        <v>2450</v>
      </c>
      <c r="K2133" t="n">
        <v>2398</v>
      </c>
      <c r="L2133" t="n">
        <v>2398</v>
      </c>
      <c r="M2133" t="inlineStr">
        <is>
          <t>-</t>
        </is>
      </c>
      <c r="N2133" t="n">
        <v>2398</v>
      </c>
      <c r="O2133" t="inlineStr">
        <is>
          <t>-</t>
        </is>
      </c>
      <c r="P2133" t="inlineStr">
        <is>
          <t>-</t>
        </is>
      </c>
      <c r="Q2133" t="n">
        <v>0</v>
      </c>
      <c r="R2133" t="n">
        <v>45</v>
      </c>
      <c r="S2133" t="n">
        <v>96</v>
      </c>
      <c r="T2133" t="n">
        <v>1</v>
      </c>
      <c r="U2133" t="n">
        <v>4</v>
      </c>
      <c r="V2133" t="n">
        <v>13</v>
      </c>
      <c r="W2133" t="n">
        <v>32</v>
      </c>
      <c r="X2133" t="n">
        <v>54</v>
      </c>
      <c r="Y2133" t="n">
        <v>60</v>
      </c>
      <c r="Z2133" t="n">
        <v>97</v>
      </c>
    </row>
    <row r="2134">
      <c r="A2134" t="n">
        <v>5000</v>
      </c>
      <c r="B2134" t="n">
        <v>10</v>
      </c>
      <c r="C2134" t="n">
        <v>0.75</v>
      </c>
      <c r="D2134" t="inlineStr">
        <is>
          <t>ER</t>
        </is>
      </c>
      <c r="E2134" t="inlineStr">
        <is>
          <t>currently_in_use/test_files/other/c0.75_ER_size5000_k10_2168.txt</t>
        </is>
      </c>
      <c r="F2134" t="n">
        <v>1</v>
      </c>
      <c r="G2134" t="n">
        <v>2357</v>
      </c>
      <c r="H2134" t="inlineStr">
        <is>
          <t>-</t>
        </is>
      </c>
      <c r="I2134" t="n">
        <v>2361</v>
      </c>
      <c r="J2134" t="n">
        <v>2363</v>
      </c>
      <c r="K2134" t="n">
        <v>2331</v>
      </c>
      <c r="L2134" t="n">
        <v>2332</v>
      </c>
      <c r="M2134" t="inlineStr">
        <is>
          <t>-</t>
        </is>
      </c>
      <c r="N2134" t="n">
        <v>2332</v>
      </c>
      <c r="O2134" t="inlineStr">
        <is>
          <t>-</t>
        </is>
      </c>
      <c r="P2134" t="inlineStr">
        <is>
          <t>-</t>
        </is>
      </c>
      <c r="Q2134" t="n">
        <v>0</v>
      </c>
      <c r="R2134" t="n">
        <v>56</v>
      </c>
      <c r="S2134" t="n">
        <v>120</v>
      </c>
      <c r="T2134" t="n">
        <v>1</v>
      </c>
      <c r="U2134" t="n">
        <v>12</v>
      </c>
      <c r="V2134" t="n">
        <v>23</v>
      </c>
      <c r="W2134" t="n">
        <v>34</v>
      </c>
      <c r="X2134" t="n">
        <v>40</v>
      </c>
      <c r="Y2134" t="n">
        <v>79</v>
      </c>
      <c r="Z2134" t="n">
        <v>103</v>
      </c>
    </row>
    <row r="2135">
      <c r="A2135" t="n">
        <v>5000</v>
      </c>
      <c r="B2135" t="n">
        <v>10</v>
      </c>
      <c r="C2135" t="n">
        <v>0.75</v>
      </c>
      <c r="D2135" t="inlineStr">
        <is>
          <t>WS</t>
        </is>
      </c>
      <c r="E2135" t="inlineStr">
        <is>
          <t>currently_in_use/test_files/other/c0.75_WS_size5000_k10_2169.txt</t>
        </is>
      </c>
      <c r="F2135" t="n">
        <v>-16</v>
      </c>
      <c r="G2135" t="n">
        <v>2438</v>
      </c>
      <c r="H2135" t="inlineStr">
        <is>
          <t>-</t>
        </is>
      </c>
      <c r="I2135" t="n">
        <v>2458</v>
      </c>
      <c r="J2135" t="n">
        <v>2458</v>
      </c>
      <c r="K2135" t="n">
        <v>2456</v>
      </c>
      <c r="L2135" t="n">
        <v>2456</v>
      </c>
      <c r="M2135" t="inlineStr">
        <is>
          <t>-</t>
        </is>
      </c>
      <c r="N2135" t="n">
        <v>2456</v>
      </c>
      <c r="O2135" t="inlineStr">
        <is>
          <t>-</t>
        </is>
      </c>
      <c r="P2135" t="inlineStr">
        <is>
          <t>-</t>
        </is>
      </c>
      <c r="Q2135" t="n">
        <v>0</v>
      </c>
      <c r="R2135" t="n">
        <v>14</v>
      </c>
      <c r="S2135" t="n">
        <v>39</v>
      </c>
      <c r="T2135" t="n">
        <v>18</v>
      </c>
      <c r="U2135" t="n">
        <v>6</v>
      </c>
      <c r="V2135" t="n">
        <v>29</v>
      </c>
      <c r="W2135" t="n">
        <v>1</v>
      </c>
      <c r="X2135" t="n">
        <v>9</v>
      </c>
      <c r="Y2135" t="n">
        <v>12</v>
      </c>
      <c r="Z2135" t="n">
        <v>26</v>
      </c>
    </row>
    <row r="2136">
      <c r="A2136" t="n">
        <v>5000</v>
      </c>
      <c r="B2136" t="n">
        <v>10</v>
      </c>
      <c r="C2136" t="n">
        <v>0.75</v>
      </c>
      <c r="D2136" t="inlineStr">
        <is>
          <t>BA</t>
        </is>
      </c>
      <c r="E2136" t="inlineStr">
        <is>
          <t>currently_in_use/test_files/other/c0.75_BA_size5000_k10_2170.txt</t>
        </is>
      </c>
      <c r="F2136" t="n">
        <v>-11</v>
      </c>
      <c r="G2136" t="n">
        <v>2461</v>
      </c>
      <c r="H2136" t="inlineStr">
        <is>
          <t>-</t>
        </is>
      </c>
      <c r="I2136" t="n">
        <v>2456</v>
      </c>
      <c r="J2136" t="n">
        <v>2459</v>
      </c>
      <c r="K2136" t="n">
        <v>2416</v>
      </c>
      <c r="L2136" t="n">
        <v>2416</v>
      </c>
      <c r="M2136" t="inlineStr">
        <is>
          <t>-</t>
        </is>
      </c>
      <c r="N2136" t="n">
        <v>2416</v>
      </c>
      <c r="O2136" t="inlineStr">
        <is>
          <t>-</t>
        </is>
      </c>
      <c r="P2136" t="inlineStr">
        <is>
          <t>-</t>
        </is>
      </c>
      <c r="Q2136" t="n">
        <v>0</v>
      </c>
      <c r="R2136" t="n">
        <v>1</v>
      </c>
      <c r="S2136" t="n">
        <v>2</v>
      </c>
      <c r="T2136" t="n">
        <v>32</v>
      </c>
      <c r="U2136" t="n">
        <v>41</v>
      </c>
      <c r="V2136" t="n">
        <v>44</v>
      </c>
      <c r="W2136" t="n">
        <v>46</v>
      </c>
      <c r="X2136" t="n">
        <v>62</v>
      </c>
      <c r="Y2136" t="n">
        <v>116</v>
      </c>
      <c r="Z2136" t="n">
        <v>3</v>
      </c>
    </row>
    <row r="2137">
      <c r="A2137" t="n">
        <v>5000</v>
      </c>
      <c r="B2137" t="n">
        <v>10</v>
      </c>
      <c r="C2137" t="n">
        <v>0.75</v>
      </c>
      <c r="D2137" t="inlineStr">
        <is>
          <t>ER</t>
        </is>
      </c>
      <c r="E2137" t="inlineStr">
        <is>
          <t>currently_in_use/test_files/other/c0.75_ER_size5000_k10_2171.txt</t>
        </is>
      </c>
      <c r="F2137" t="n">
        <v>2392</v>
      </c>
      <c r="G2137" t="n">
        <v>2418</v>
      </c>
      <c r="H2137" t="inlineStr">
        <is>
          <t>-</t>
        </is>
      </c>
      <c r="I2137" t="n">
        <v>2419</v>
      </c>
      <c r="J2137" t="n">
        <v>2420</v>
      </c>
      <c r="K2137" t="n">
        <v>2406</v>
      </c>
      <c r="L2137" t="n">
        <v>2406</v>
      </c>
      <c r="M2137" t="inlineStr">
        <is>
          <t>-</t>
        </is>
      </c>
      <c r="N2137" t="n">
        <v>2406</v>
      </c>
      <c r="O2137" t="inlineStr">
        <is>
          <t>-</t>
        </is>
      </c>
      <c r="P2137" t="inlineStr">
        <is>
          <t>-</t>
        </is>
      </c>
      <c r="Q2137" t="n">
        <v>1</v>
      </c>
      <c r="R2137" t="n">
        <v>14</v>
      </c>
      <c r="S2137" t="n">
        <v>44</v>
      </c>
      <c r="T2137" t="n">
        <v>25</v>
      </c>
      <c r="U2137" t="n">
        <v>28</v>
      </c>
      <c r="V2137" t="n">
        <v>81</v>
      </c>
      <c r="W2137" t="n">
        <v>0</v>
      </c>
      <c r="X2137" t="n">
        <v>119</v>
      </c>
      <c r="Y2137" t="n">
        <v>7</v>
      </c>
      <c r="Z2137" t="n">
        <v>11</v>
      </c>
    </row>
    <row r="2138">
      <c r="A2138" t="n">
        <v>5000</v>
      </c>
      <c r="B2138" t="n">
        <v>10</v>
      </c>
      <c r="C2138" t="n">
        <v>0.75</v>
      </c>
      <c r="D2138" t="inlineStr">
        <is>
          <t>WS</t>
        </is>
      </c>
      <c r="E2138" t="inlineStr">
        <is>
          <t>currently_in_use/test_files/other/c0.75_WS_size5000_k10_2172.txt</t>
        </is>
      </c>
      <c r="F2138" t="n">
        <v>-18</v>
      </c>
      <c r="G2138" t="n">
        <v>2415</v>
      </c>
      <c r="H2138" t="inlineStr">
        <is>
          <t>-</t>
        </is>
      </c>
      <c r="I2138" t="n">
        <v>2445</v>
      </c>
      <c r="J2138" t="n">
        <v>2445</v>
      </c>
      <c r="K2138" t="n">
        <v>2443</v>
      </c>
      <c r="L2138" t="n">
        <v>2443</v>
      </c>
      <c r="M2138" t="inlineStr">
        <is>
          <t>-</t>
        </is>
      </c>
      <c r="N2138" t="n">
        <v>2443</v>
      </c>
      <c r="O2138" t="inlineStr">
        <is>
          <t>-</t>
        </is>
      </c>
      <c r="P2138" t="inlineStr">
        <is>
          <t>-</t>
        </is>
      </c>
      <c r="Q2138" t="n">
        <v>0</v>
      </c>
      <c r="R2138" t="n">
        <v>12</v>
      </c>
      <c r="S2138" t="n">
        <v>7</v>
      </c>
      <c r="T2138" t="n">
        <v>24</v>
      </c>
      <c r="U2138" t="n">
        <v>31</v>
      </c>
      <c r="V2138" t="n">
        <v>43</v>
      </c>
      <c r="W2138" t="n">
        <v>15</v>
      </c>
      <c r="X2138" t="n">
        <v>41</v>
      </c>
      <c r="Y2138" t="n">
        <v>17</v>
      </c>
      <c r="Z2138" t="n">
        <v>26</v>
      </c>
    </row>
    <row r="2139">
      <c r="A2139" t="n">
        <v>5000</v>
      </c>
      <c r="B2139" t="n">
        <v>10</v>
      </c>
      <c r="C2139" t="n">
        <v>0.75</v>
      </c>
      <c r="D2139" t="inlineStr">
        <is>
          <t>BA</t>
        </is>
      </c>
      <c r="E2139" t="inlineStr">
        <is>
          <t>currently_in_use/test_files/other/c0.75_BA_size5000_k10_2173.txt</t>
        </is>
      </c>
      <c r="F2139" t="n">
        <v>-14</v>
      </c>
      <c r="G2139" t="n">
        <v>2531</v>
      </c>
      <c r="H2139" t="inlineStr">
        <is>
          <t>-</t>
        </is>
      </c>
      <c r="I2139" t="n">
        <v>2530</v>
      </c>
      <c r="J2139" t="n">
        <v>2532</v>
      </c>
      <c r="K2139" t="n">
        <v>2505</v>
      </c>
      <c r="L2139" t="n">
        <v>2505</v>
      </c>
      <c r="M2139" t="inlineStr">
        <is>
          <t>-</t>
        </is>
      </c>
      <c r="N2139" t="n">
        <v>2505</v>
      </c>
      <c r="O2139" t="inlineStr">
        <is>
          <t>-</t>
        </is>
      </c>
      <c r="P2139" t="inlineStr">
        <is>
          <t>-</t>
        </is>
      </c>
      <c r="Q2139" t="n">
        <v>0</v>
      </c>
      <c r="R2139" t="n">
        <v>13</v>
      </c>
      <c r="S2139" t="n">
        <v>42</v>
      </c>
      <c r="T2139" t="n">
        <v>55</v>
      </c>
      <c r="U2139" t="n">
        <v>87</v>
      </c>
      <c r="V2139" t="n">
        <v>2</v>
      </c>
      <c r="W2139" t="n">
        <v>3</v>
      </c>
      <c r="X2139" t="n">
        <v>4</v>
      </c>
      <c r="Y2139" t="n">
        <v>5</v>
      </c>
      <c r="Z2139" t="n">
        <v>6</v>
      </c>
    </row>
    <row r="2140">
      <c r="A2140" t="n">
        <v>5000</v>
      </c>
      <c r="B2140" t="n">
        <v>10</v>
      </c>
      <c r="C2140" t="n">
        <v>0.75</v>
      </c>
      <c r="D2140" t="inlineStr">
        <is>
          <t>ER</t>
        </is>
      </c>
      <c r="E2140" t="inlineStr">
        <is>
          <t>currently_in_use/test_files/other/c0.75_ER_size5000_k10_2174.txt</t>
        </is>
      </c>
      <c r="F2140" t="n">
        <v>-1</v>
      </c>
      <c r="G2140" t="n">
        <v>2320</v>
      </c>
      <c r="H2140" t="inlineStr">
        <is>
          <t>-</t>
        </is>
      </c>
      <c r="I2140" t="n">
        <v>2329</v>
      </c>
      <c r="J2140" t="n">
        <v>2331</v>
      </c>
      <c r="K2140" t="n">
        <v>2309</v>
      </c>
      <c r="L2140" t="n">
        <v>2309</v>
      </c>
      <c r="M2140" t="inlineStr">
        <is>
          <t>-</t>
        </is>
      </c>
      <c r="N2140" t="n">
        <v>2309</v>
      </c>
      <c r="O2140" t="inlineStr">
        <is>
          <t>-</t>
        </is>
      </c>
      <c r="P2140" t="inlineStr">
        <is>
          <t>-</t>
        </is>
      </c>
      <c r="Q2140" t="n">
        <v>0</v>
      </c>
      <c r="R2140" t="n">
        <v>8</v>
      </c>
      <c r="S2140" t="n">
        <v>76</v>
      </c>
      <c r="T2140" t="n">
        <v>101</v>
      </c>
      <c r="U2140" t="n">
        <v>9</v>
      </c>
      <c r="V2140" t="n">
        <v>17</v>
      </c>
      <c r="W2140" t="n">
        <v>22</v>
      </c>
      <c r="X2140" t="n">
        <v>32</v>
      </c>
      <c r="Y2140" t="n">
        <v>37</v>
      </c>
      <c r="Z2140" t="n">
        <v>40</v>
      </c>
    </row>
    <row r="2141">
      <c r="A2141" t="n">
        <v>5000</v>
      </c>
      <c r="B2141" t="n">
        <v>10</v>
      </c>
      <c r="C2141" t="n">
        <v>0.75</v>
      </c>
      <c r="D2141" t="inlineStr">
        <is>
          <t>WS</t>
        </is>
      </c>
      <c r="E2141" t="inlineStr">
        <is>
          <t>currently_in_use/test_files/other/c0.75_WS_size5000_k10_2175.txt</t>
        </is>
      </c>
      <c r="F2141" t="n">
        <v>-14</v>
      </c>
      <c r="G2141" t="n">
        <v>2399</v>
      </c>
      <c r="H2141" t="inlineStr">
        <is>
          <t>-</t>
        </is>
      </c>
      <c r="I2141" t="n">
        <v>2399</v>
      </c>
      <c r="J2141" t="n">
        <v>2401</v>
      </c>
      <c r="K2141" t="n">
        <v>2392</v>
      </c>
      <c r="L2141" t="n">
        <v>2394</v>
      </c>
      <c r="M2141" t="inlineStr">
        <is>
          <t>-</t>
        </is>
      </c>
      <c r="N2141" t="n">
        <v>2394</v>
      </c>
      <c r="O2141" t="inlineStr">
        <is>
          <t>-</t>
        </is>
      </c>
      <c r="P2141" t="inlineStr">
        <is>
          <t>-</t>
        </is>
      </c>
      <c r="Q2141" t="n">
        <v>0</v>
      </c>
      <c r="R2141" t="n">
        <v>46</v>
      </c>
      <c r="S2141" t="n">
        <v>45</v>
      </c>
      <c r="T2141" t="n">
        <v>50</v>
      </c>
      <c r="U2141" t="n">
        <v>3</v>
      </c>
      <c r="V2141" t="n">
        <v>4</v>
      </c>
      <c r="W2141" t="n">
        <v>9</v>
      </c>
      <c r="X2141" t="n">
        <v>11</v>
      </c>
      <c r="Y2141" t="n">
        <v>16</v>
      </c>
      <c r="Z2141" t="n">
        <v>20</v>
      </c>
    </row>
    <row r="2142">
      <c r="A2142" t="n">
        <v>5000</v>
      </c>
      <c r="B2142" t="n">
        <v>10</v>
      </c>
      <c r="C2142" t="n">
        <v>0.75</v>
      </c>
      <c r="D2142" t="inlineStr">
        <is>
          <t>BA</t>
        </is>
      </c>
      <c r="E2142" t="inlineStr">
        <is>
          <t>currently_in_use/test_files/other/c0.75_BA_size5000_k10_2176.txt</t>
        </is>
      </c>
      <c r="F2142" t="n">
        <v>-11</v>
      </c>
      <c r="G2142" t="n">
        <v>2407</v>
      </c>
      <c r="H2142" t="inlineStr">
        <is>
          <t>-</t>
        </is>
      </c>
      <c r="I2142" t="n">
        <v>2410</v>
      </c>
      <c r="J2142" t="n">
        <v>2412</v>
      </c>
      <c r="K2142" t="n">
        <v>2372</v>
      </c>
      <c r="L2142" t="n">
        <v>2372</v>
      </c>
      <c r="M2142" t="inlineStr">
        <is>
          <t>-</t>
        </is>
      </c>
      <c r="N2142" t="n">
        <v>2372</v>
      </c>
      <c r="O2142" t="inlineStr">
        <is>
          <t>-</t>
        </is>
      </c>
      <c r="P2142" t="inlineStr">
        <is>
          <t>-</t>
        </is>
      </c>
      <c r="Q2142" t="n">
        <v>0</v>
      </c>
      <c r="R2142" t="n">
        <v>1</v>
      </c>
      <c r="S2142" t="n">
        <v>22</v>
      </c>
      <c r="T2142" t="n">
        <v>24</v>
      </c>
      <c r="U2142" t="n">
        <v>32</v>
      </c>
      <c r="V2142" t="n">
        <v>42</v>
      </c>
      <c r="W2142" t="n">
        <v>3</v>
      </c>
      <c r="X2142" t="n">
        <v>4</v>
      </c>
      <c r="Y2142" t="n">
        <v>5</v>
      </c>
      <c r="Z2142" t="n">
        <v>6</v>
      </c>
    </row>
    <row r="2143">
      <c r="A2143" t="n">
        <v>5000</v>
      </c>
      <c r="B2143" t="n">
        <v>10</v>
      </c>
      <c r="C2143" t="n">
        <v>0.75</v>
      </c>
      <c r="D2143" t="inlineStr">
        <is>
          <t>ER</t>
        </is>
      </c>
      <c r="E2143" t="inlineStr">
        <is>
          <t>currently_in_use/test_files/other/c0.75_ER_size5000_k10_2177.txt</t>
        </is>
      </c>
      <c r="F2143" t="n">
        <v>2</v>
      </c>
      <c r="G2143" t="n">
        <v>2368</v>
      </c>
      <c r="H2143" t="inlineStr">
        <is>
          <t>-</t>
        </is>
      </c>
      <c r="I2143" t="n">
        <v>2367</v>
      </c>
      <c r="J2143" t="n">
        <v>2371</v>
      </c>
      <c r="K2143" t="n">
        <v>2359</v>
      </c>
      <c r="L2143" t="n">
        <v>2360</v>
      </c>
      <c r="M2143" t="inlineStr">
        <is>
          <t>-</t>
        </is>
      </c>
      <c r="N2143" t="n">
        <v>2360</v>
      </c>
      <c r="O2143" t="inlineStr">
        <is>
          <t>-</t>
        </is>
      </c>
      <c r="P2143" t="inlineStr">
        <is>
          <t>-</t>
        </is>
      </c>
      <c r="Q2143" t="n">
        <v>0</v>
      </c>
      <c r="R2143" t="n">
        <v>10</v>
      </c>
      <c r="S2143" t="n">
        <v>11</v>
      </c>
      <c r="T2143" t="n">
        <v>39</v>
      </c>
      <c r="U2143" t="n">
        <v>19</v>
      </c>
      <c r="V2143" t="n">
        <v>27</v>
      </c>
      <c r="W2143" t="n">
        <v>35</v>
      </c>
      <c r="X2143" t="n">
        <v>66</v>
      </c>
      <c r="Y2143" t="n">
        <v>78</v>
      </c>
      <c r="Z2143" t="n">
        <v>83</v>
      </c>
    </row>
    <row r="2144">
      <c r="A2144" t="n">
        <v>5000</v>
      </c>
      <c r="B2144" t="n">
        <v>10</v>
      </c>
      <c r="C2144" t="n">
        <v>0.75</v>
      </c>
      <c r="D2144" t="inlineStr">
        <is>
          <t>WS</t>
        </is>
      </c>
      <c r="E2144" t="inlineStr">
        <is>
          <t>currently_in_use/test_files/other/c0.75_WS_size5000_k10_2178.txt</t>
        </is>
      </c>
      <c r="F2144" t="n">
        <v>2520</v>
      </c>
      <c r="G2144" t="n">
        <v>2528</v>
      </c>
      <c r="H2144" t="inlineStr">
        <is>
          <t>-</t>
        </is>
      </c>
      <c r="I2144" t="n">
        <v>2543</v>
      </c>
      <c r="J2144" t="n">
        <v>2543</v>
      </c>
      <c r="K2144" t="n">
        <v>2541</v>
      </c>
      <c r="L2144" t="n">
        <v>2541</v>
      </c>
      <c r="M2144" t="inlineStr">
        <is>
          <t>-</t>
        </is>
      </c>
      <c r="N2144" t="n">
        <v>2541</v>
      </c>
      <c r="O2144" t="inlineStr">
        <is>
          <t>-</t>
        </is>
      </c>
      <c r="P2144" t="inlineStr">
        <is>
          <t>-</t>
        </is>
      </c>
      <c r="Q2144" t="n">
        <v>0</v>
      </c>
      <c r="R2144" t="n">
        <v>5</v>
      </c>
      <c r="S2144" t="n">
        <v>16</v>
      </c>
      <c r="T2144" t="n">
        <v>34</v>
      </c>
      <c r="U2144" t="n">
        <v>13</v>
      </c>
      <c r="V2144" t="n">
        <v>31</v>
      </c>
      <c r="W2144" t="n">
        <v>12</v>
      </c>
      <c r="X2144" t="n">
        <v>27</v>
      </c>
      <c r="Y2144" t="n">
        <v>25</v>
      </c>
      <c r="Z2144" t="n">
        <v>30</v>
      </c>
    </row>
    <row r="2145">
      <c r="A2145" t="n">
        <v>5000</v>
      </c>
      <c r="B2145" t="n">
        <v>10</v>
      </c>
      <c r="C2145" t="n">
        <v>0.75</v>
      </c>
      <c r="D2145" t="inlineStr">
        <is>
          <t>BA</t>
        </is>
      </c>
      <c r="E2145" t="inlineStr">
        <is>
          <t>currently_in_use/test_files/other/c0.75_BA_size5000_k10_2179.txt</t>
        </is>
      </c>
      <c r="F2145" t="n">
        <v>-8</v>
      </c>
      <c r="G2145" t="n">
        <v>2453</v>
      </c>
      <c r="H2145" t="inlineStr">
        <is>
          <t>-</t>
        </is>
      </c>
      <c r="I2145" t="n">
        <v>2448</v>
      </c>
      <c r="J2145" t="n">
        <v>2452</v>
      </c>
      <c r="K2145" t="n">
        <v>2395</v>
      </c>
      <c r="L2145" t="n">
        <v>2395</v>
      </c>
      <c r="M2145" t="inlineStr">
        <is>
          <t>-</t>
        </is>
      </c>
      <c r="N2145" t="n">
        <v>2395</v>
      </c>
      <c r="O2145" t="inlineStr">
        <is>
          <t>-</t>
        </is>
      </c>
      <c r="P2145" t="inlineStr">
        <is>
          <t>-</t>
        </is>
      </c>
      <c r="Q2145" t="n">
        <v>0</v>
      </c>
      <c r="R2145" t="n">
        <v>6</v>
      </c>
      <c r="S2145" t="n">
        <v>2</v>
      </c>
      <c r="T2145" t="n">
        <v>4</v>
      </c>
      <c r="U2145" t="n">
        <v>7</v>
      </c>
      <c r="V2145" t="n">
        <v>19</v>
      </c>
      <c r="W2145" t="n">
        <v>20</v>
      </c>
      <c r="X2145" t="n">
        <v>27</v>
      </c>
      <c r="Y2145" t="n">
        <v>39</v>
      </c>
      <c r="Z2145" t="n">
        <v>40</v>
      </c>
    </row>
    <row r="2146">
      <c r="A2146" t="n">
        <v>5000</v>
      </c>
      <c r="B2146" t="n">
        <v>10</v>
      </c>
      <c r="C2146" t="n">
        <v>0.75</v>
      </c>
      <c r="D2146" t="inlineStr">
        <is>
          <t>ER</t>
        </is>
      </c>
      <c r="E2146" t="inlineStr">
        <is>
          <t>currently_in_use/test_files/other/c0.75_ER_size5000_k10_2180.txt</t>
        </is>
      </c>
      <c r="F2146" t="n">
        <v>0</v>
      </c>
      <c r="G2146" t="n">
        <v>2356</v>
      </c>
      <c r="H2146" t="inlineStr">
        <is>
          <t>-</t>
        </is>
      </c>
      <c r="I2146" t="n">
        <v>2360</v>
      </c>
      <c r="J2146" t="n">
        <v>2361</v>
      </c>
      <c r="K2146" t="n">
        <v>2342</v>
      </c>
      <c r="L2146" t="n">
        <v>2342</v>
      </c>
      <c r="M2146" t="inlineStr">
        <is>
          <t>-</t>
        </is>
      </c>
      <c r="N2146" t="n">
        <v>2342</v>
      </c>
      <c r="O2146" t="inlineStr">
        <is>
          <t>-</t>
        </is>
      </c>
      <c r="P2146" t="inlineStr">
        <is>
          <t>-</t>
        </is>
      </c>
      <c r="Q2146" t="n">
        <v>0</v>
      </c>
      <c r="R2146" t="n">
        <v>45</v>
      </c>
      <c r="S2146" t="n">
        <v>91</v>
      </c>
      <c r="T2146" t="n">
        <v>146</v>
      </c>
      <c r="U2146" t="n">
        <v>15</v>
      </c>
      <c r="V2146" t="n">
        <v>27</v>
      </c>
      <c r="W2146" t="n">
        <v>41</v>
      </c>
      <c r="X2146" t="n">
        <v>57</v>
      </c>
      <c r="Y2146" t="n">
        <v>72</v>
      </c>
      <c r="Z2146" t="n">
        <v>154</v>
      </c>
    </row>
    <row r="2147">
      <c r="A2147" t="n">
        <v>5000</v>
      </c>
      <c r="B2147" t="n">
        <v>10</v>
      </c>
      <c r="C2147" t="n">
        <v>0.75</v>
      </c>
      <c r="D2147" t="inlineStr">
        <is>
          <t>WS</t>
        </is>
      </c>
      <c r="E2147" t="inlineStr">
        <is>
          <t>currently_in_use/test_files/other/c0.75_WS_size5000_k10_2181.txt</t>
        </is>
      </c>
      <c r="F2147" t="n">
        <v>-15</v>
      </c>
      <c r="G2147" t="n">
        <v>2406</v>
      </c>
      <c r="H2147" t="inlineStr">
        <is>
          <t>-</t>
        </is>
      </c>
      <c r="I2147" t="n">
        <v>2426</v>
      </c>
      <c r="J2147" t="n">
        <v>2427</v>
      </c>
      <c r="K2147" t="n">
        <v>2425</v>
      </c>
      <c r="L2147" t="n">
        <v>2425</v>
      </c>
      <c r="M2147" t="inlineStr">
        <is>
          <t>-</t>
        </is>
      </c>
      <c r="N2147" t="n">
        <v>2425</v>
      </c>
      <c r="O2147" t="inlineStr">
        <is>
          <t>-</t>
        </is>
      </c>
      <c r="P2147" t="inlineStr">
        <is>
          <t>-</t>
        </is>
      </c>
      <c r="Q2147" t="n">
        <v>0</v>
      </c>
      <c r="R2147" t="n">
        <v>2</v>
      </c>
      <c r="S2147" t="n">
        <v>25</v>
      </c>
      <c r="T2147" t="n">
        <v>12</v>
      </c>
      <c r="U2147" t="n">
        <v>11</v>
      </c>
      <c r="V2147" t="n">
        <v>21</v>
      </c>
      <c r="W2147" t="n">
        <v>34</v>
      </c>
      <c r="X2147" t="n">
        <v>44</v>
      </c>
      <c r="Y2147" t="n">
        <v>13</v>
      </c>
      <c r="Z2147" t="n">
        <v>28</v>
      </c>
    </row>
    <row r="2148">
      <c r="A2148" t="n">
        <v>5000</v>
      </c>
      <c r="B2148" t="n">
        <v>10</v>
      </c>
      <c r="C2148" t="n">
        <v>0.75</v>
      </c>
      <c r="D2148" t="inlineStr">
        <is>
          <t>BA</t>
        </is>
      </c>
      <c r="E2148" t="inlineStr">
        <is>
          <t>currently_in_use/test_files/other/c0.75_BA_size5000_k10_2182.txt</t>
        </is>
      </c>
      <c r="F2148" t="n">
        <v>-12</v>
      </c>
      <c r="G2148" t="n">
        <v>2428</v>
      </c>
      <c r="H2148" t="inlineStr">
        <is>
          <t>-</t>
        </is>
      </c>
      <c r="I2148" t="n">
        <v>2432</v>
      </c>
      <c r="J2148" t="n">
        <v>2432</v>
      </c>
      <c r="K2148" t="n">
        <v>2388</v>
      </c>
      <c r="L2148" t="n">
        <v>2388</v>
      </c>
      <c r="M2148" t="inlineStr">
        <is>
          <t>-</t>
        </is>
      </c>
      <c r="N2148" t="n">
        <v>2388</v>
      </c>
      <c r="O2148" t="inlineStr">
        <is>
          <t>-</t>
        </is>
      </c>
      <c r="P2148" t="inlineStr">
        <is>
          <t>-</t>
        </is>
      </c>
      <c r="Q2148" t="n">
        <v>0</v>
      </c>
      <c r="R2148" t="n">
        <v>2</v>
      </c>
      <c r="S2148" t="n">
        <v>7</v>
      </c>
      <c r="T2148" t="n">
        <v>17</v>
      </c>
      <c r="U2148" t="n">
        <v>23</v>
      </c>
      <c r="V2148" t="n">
        <v>24</v>
      </c>
      <c r="W2148" t="n">
        <v>46</v>
      </c>
      <c r="X2148" t="n">
        <v>55</v>
      </c>
      <c r="Y2148" t="n">
        <v>57</v>
      </c>
      <c r="Z2148" t="n">
        <v>72</v>
      </c>
    </row>
    <row r="2149">
      <c r="A2149" t="n">
        <v>5000</v>
      </c>
      <c r="B2149" t="n">
        <v>10</v>
      </c>
      <c r="C2149" t="n">
        <v>0.75</v>
      </c>
      <c r="D2149" t="inlineStr">
        <is>
          <t>ER</t>
        </is>
      </c>
      <c r="E2149" t="inlineStr">
        <is>
          <t>currently_in_use/test_files/other/c0.75_ER_size5000_k10_2183.txt</t>
        </is>
      </c>
      <c r="F2149" t="n">
        <v>-2</v>
      </c>
      <c r="G2149" t="n">
        <v>2346</v>
      </c>
      <c r="H2149" t="inlineStr">
        <is>
          <t>-</t>
        </is>
      </c>
      <c r="I2149" t="n">
        <v>2352</v>
      </c>
      <c r="J2149" t="n">
        <v>2354</v>
      </c>
      <c r="K2149" t="n">
        <v>2340</v>
      </c>
      <c r="L2149" t="n">
        <v>2341</v>
      </c>
      <c r="M2149" t="inlineStr">
        <is>
          <t>-</t>
        </is>
      </c>
      <c r="N2149" t="n">
        <v>2341</v>
      </c>
      <c r="O2149" t="inlineStr">
        <is>
          <t>-</t>
        </is>
      </c>
      <c r="P2149" t="inlineStr">
        <is>
          <t>-</t>
        </is>
      </c>
      <c r="Q2149" t="n">
        <v>0</v>
      </c>
      <c r="R2149" t="n">
        <v>7</v>
      </c>
      <c r="S2149" t="n">
        <v>18</v>
      </c>
      <c r="T2149" t="n">
        <v>48</v>
      </c>
      <c r="U2149" t="n">
        <v>76</v>
      </c>
      <c r="V2149" t="n">
        <v>87</v>
      </c>
      <c r="W2149" t="n">
        <v>1</v>
      </c>
      <c r="X2149" t="n">
        <v>6</v>
      </c>
      <c r="Y2149" t="n">
        <v>9</v>
      </c>
      <c r="Z2149" t="n">
        <v>15</v>
      </c>
    </row>
    <row r="2150">
      <c r="A2150" t="n">
        <v>5000</v>
      </c>
      <c r="B2150" t="n">
        <v>10</v>
      </c>
      <c r="C2150" t="n">
        <v>0.75</v>
      </c>
      <c r="D2150" t="inlineStr">
        <is>
          <t>WS</t>
        </is>
      </c>
      <c r="E2150" t="inlineStr">
        <is>
          <t>currently_in_use/test_files/other/c0.75_WS_size5000_k10_2184.txt</t>
        </is>
      </c>
      <c r="F2150" t="n">
        <v>-19</v>
      </c>
      <c r="G2150" t="n">
        <v>2485</v>
      </c>
      <c r="H2150" t="inlineStr">
        <is>
          <t>-</t>
        </is>
      </c>
      <c r="I2150" t="n">
        <v>2496</v>
      </c>
      <c r="J2150" t="n">
        <v>2496</v>
      </c>
      <c r="K2150" t="n">
        <v>2489</v>
      </c>
      <c r="L2150" t="n">
        <v>2489</v>
      </c>
      <c r="M2150" t="inlineStr">
        <is>
          <t>-</t>
        </is>
      </c>
      <c r="N2150" t="n">
        <v>2489</v>
      </c>
      <c r="O2150" t="inlineStr">
        <is>
          <t>-</t>
        </is>
      </c>
      <c r="P2150" t="inlineStr">
        <is>
          <t>-</t>
        </is>
      </c>
      <c r="Q2150" t="n">
        <v>0</v>
      </c>
      <c r="R2150" t="n">
        <v>44</v>
      </c>
      <c r="S2150" t="n">
        <v>42</v>
      </c>
      <c r="T2150" t="n">
        <v>4</v>
      </c>
      <c r="U2150" t="n">
        <v>15</v>
      </c>
      <c r="V2150" t="n">
        <v>23</v>
      </c>
      <c r="W2150" t="n">
        <v>24</v>
      </c>
      <c r="X2150" t="n">
        <v>27</v>
      </c>
      <c r="Y2150" t="n">
        <v>38</v>
      </c>
      <c r="Z2150" t="n">
        <v>19</v>
      </c>
    </row>
    <row r="2151">
      <c r="A2151" t="n">
        <v>5000</v>
      </c>
      <c r="B2151" t="n">
        <v>10</v>
      </c>
      <c r="C2151" t="n">
        <v>0.75</v>
      </c>
      <c r="D2151" t="inlineStr">
        <is>
          <t>BA</t>
        </is>
      </c>
      <c r="E2151" t="inlineStr">
        <is>
          <t>currently_in_use/test_files/other/c0.75_BA_size5000_k10_2185.txt</t>
        </is>
      </c>
      <c r="F2151" t="n">
        <v>2430</v>
      </c>
      <c r="G2151" t="n">
        <v>2476</v>
      </c>
      <c r="H2151" t="inlineStr">
        <is>
          <t>-</t>
        </is>
      </c>
      <c r="I2151" t="n">
        <v>2478</v>
      </c>
      <c r="J2151" t="n">
        <v>2480</v>
      </c>
      <c r="K2151" t="n">
        <v>2437</v>
      </c>
      <c r="L2151" t="n">
        <v>2437</v>
      </c>
      <c r="M2151" t="inlineStr">
        <is>
          <t>-</t>
        </is>
      </c>
      <c r="N2151" t="n">
        <v>2437</v>
      </c>
      <c r="O2151" t="inlineStr">
        <is>
          <t>-</t>
        </is>
      </c>
      <c r="P2151" t="inlineStr">
        <is>
          <t>-</t>
        </is>
      </c>
      <c r="Q2151" t="n">
        <v>0</v>
      </c>
      <c r="R2151" t="n">
        <v>5</v>
      </c>
      <c r="S2151" t="n">
        <v>16</v>
      </c>
      <c r="T2151" t="n">
        <v>6</v>
      </c>
      <c r="U2151" t="n">
        <v>9</v>
      </c>
      <c r="V2151" t="n">
        <v>18</v>
      </c>
      <c r="W2151" t="n">
        <v>37</v>
      </c>
      <c r="X2151" t="n">
        <v>47</v>
      </c>
      <c r="Y2151" t="n">
        <v>49</v>
      </c>
      <c r="Z2151" t="n">
        <v>58</v>
      </c>
    </row>
    <row r="2152">
      <c r="A2152" t="n">
        <v>5000</v>
      </c>
      <c r="B2152" t="n">
        <v>10</v>
      </c>
      <c r="C2152" t="n">
        <v>0.75</v>
      </c>
      <c r="D2152" t="inlineStr">
        <is>
          <t>ER</t>
        </is>
      </c>
      <c r="E2152" t="inlineStr">
        <is>
          <t>currently_in_use/test_files/other/c0.75_ER_size5000_k10_2186.txt</t>
        </is>
      </c>
      <c r="F2152" t="n">
        <v>-7</v>
      </c>
      <c r="G2152" t="n">
        <v>2415</v>
      </c>
      <c r="H2152" t="inlineStr">
        <is>
          <t>-</t>
        </is>
      </c>
      <c r="I2152" t="n">
        <v>2416</v>
      </c>
      <c r="J2152" t="n">
        <v>2419</v>
      </c>
      <c r="K2152" t="n">
        <v>2396</v>
      </c>
      <c r="L2152" t="n">
        <v>2396</v>
      </c>
      <c r="M2152" t="inlineStr">
        <is>
          <t>-</t>
        </is>
      </c>
      <c r="N2152" t="n">
        <v>2396</v>
      </c>
      <c r="O2152" t="inlineStr">
        <is>
          <t>-</t>
        </is>
      </c>
      <c r="P2152" t="inlineStr">
        <is>
          <t>-</t>
        </is>
      </c>
      <c r="Q2152" t="n">
        <v>0</v>
      </c>
      <c r="R2152" t="n">
        <v>11</v>
      </c>
      <c r="S2152" t="n">
        <v>103</v>
      </c>
      <c r="T2152" t="n">
        <v>140</v>
      </c>
      <c r="U2152" t="n">
        <v>202</v>
      </c>
      <c r="V2152" t="n">
        <v>1</v>
      </c>
      <c r="W2152" t="n">
        <v>9</v>
      </c>
      <c r="X2152" t="n">
        <v>14</v>
      </c>
      <c r="Y2152" t="n">
        <v>24</v>
      </c>
      <c r="Z2152" t="n">
        <v>34</v>
      </c>
    </row>
    <row r="2153">
      <c r="A2153" t="n">
        <v>5000</v>
      </c>
      <c r="B2153" t="n">
        <v>10</v>
      </c>
      <c r="C2153" t="n">
        <v>0.75</v>
      </c>
      <c r="D2153" t="inlineStr">
        <is>
          <t>WS</t>
        </is>
      </c>
      <c r="E2153" t="inlineStr">
        <is>
          <t>currently_in_use/test_files/other/c0.75_WS_size5000_k10_2187.txt</t>
        </is>
      </c>
      <c r="F2153" t="n">
        <v>-16</v>
      </c>
      <c r="G2153" t="n">
        <v>2401</v>
      </c>
      <c r="H2153" t="inlineStr">
        <is>
          <t>-</t>
        </is>
      </c>
      <c r="I2153" t="n">
        <v>2417</v>
      </c>
      <c r="J2153" t="n">
        <v>2419</v>
      </c>
      <c r="K2153" t="n">
        <v>2412</v>
      </c>
      <c r="L2153" t="n">
        <v>2413</v>
      </c>
      <c r="M2153" t="inlineStr">
        <is>
          <t>-</t>
        </is>
      </c>
      <c r="N2153" t="n">
        <v>2413</v>
      </c>
      <c r="O2153" t="inlineStr">
        <is>
          <t>-</t>
        </is>
      </c>
      <c r="P2153" t="inlineStr">
        <is>
          <t>-</t>
        </is>
      </c>
      <c r="Q2153" t="n">
        <v>0</v>
      </c>
      <c r="R2153" t="n">
        <v>25</v>
      </c>
      <c r="S2153" t="n">
        <v>8</v>
      </c>
      <c r="T2153" t="n">
        <v>14</v>
      </c>
      <c r="U2153" t="n">
        <v>4</v>
      </c>
      <c r="V2153" t="n">
        <v>18</v>
      </c>
      <c r="W2153" t="n">
        <v>27</v>
      </c>
      <c r="X2153" t="n">
        <v>28</v>
      </c>
      <c r="Y2153" t="n">
        <v>30</v>
      </c>
      <c r="Z2153" t="n">
        <v>33</v>
      </c>
    </row>
    <row r="2154">
      <c r="A2154" t="n">
        <v>5000</v>
      </c>
      <c r="B2154" t="n">
        <v>10</v>
      </c>
      <c r="C2154" t="n">
        <v>0.75</v>
      </c>
      <c r="D2154" t="inlineStr">
        <is>
          <t>BA</t>
        </is>
      </c>
      <c r="E2154" t="inlineStr">
        <is>
          <t>currently_in_use/test_files/other/c0.75_BA_size5000_k10_2188.txt</t>
        </is>
      </c>
      <c r="F2154" t="n">
        <v>-9</v>
      </c>
      <c r="G2154" t="n">
        <v>2459</v>
      </c>
      <c r="H2154" t="inlineStr">
        <is>
          <t>-</t>
        </is>
      </c>
      <c r="I2154" t="n">
        <v>2460</v>
      </c>
      <c r="J2154" t="n">
        <v>2466</v>
      </c>
      <c r="K2154" t="n">
        <v>2411</v>
      </c>
      <c r="L2154" t="n">
        <v>2412</v>
      </c>
      <c r="M2154" t="inlineStr">
        <is>
          <t>-</t>
        </is>
      </c>
      <c r="N2154" t="n">
        <v>2412</v>
      </c>
      <c r="O2154" t="inlineStr">
        <is>
          <t>-</t>
        </is>
      </c>
      <c r="P2154" t="inlineStr">
        <is>
          <t>-</t>
        </is>
      </c>
      <c r="Q2154" t="n">
        <v>0</v>
      </c>
      <c r="R2154" t="n">
        <v>12</v>
      </c>
      <c r="S2154" t="n">
        <v>29</v>
      </c>
      <c r="T2154" t="n">
        <v>2</v>
      </c>
      <c r="U2154" t="n">
        <v>7</v>
      </c>
      <c r="V2154" t="n">
        <v>23</v>
      </c>
      <c r="W2154" t="n">
        <v>24</v>
      </c>
      <c r="X2154" t="n">
        <v>30</v>
      </c>
      <c r="Y2154" t="n">
        <v>31</v>
      </c>
      <c r="Z2154" t="n">
        <v>36</v>
      </c>
    </row>
    <row r="2155">
      <c r="A2155" t="n">
        <v>5000</v>
      </c>
      <c r="B2155" t="n">
        <v>10</v>
      </c>
      <c r="C2155" t="n">
        <v>0.75</v>
      </c>
      <c r="D2155" t="inlineStr">
        <is>
          <t>ER</t>
        </is>
      </c>
      <c r="E2155" t="inlineStr">
        <is>
          <t>currently_in_use/test_files/other/c0.75_ER_size5000_k10_2189.txt</t>
        </is>
      </c>
      <c r="F2155" t="n">
        <v>2</v>
      </c>
      <c r="G2155" t="n">
        <v>2291</v>
      </c>
      <c r="H2155" t="inlineStr">
        <is>
          <t>-</t>
        </is>
      </c>
      <c r="I2155" t="n">
        <v>2296</v>
      </c>
      <c r="J2155" t="n">
        <v>2302</v>
      </c>
      <c r="K2155" t="n">
        <v>2291</v>
      </c>
      <c r="L2155" t="n">
        <v>2291</v>
      </c>
      <c r="M2155" t="inlineStr">
        <is>
          <t>-</t>
        </is>
      </c>
      <c r="N2155" t="n">
        <v>2291</v>
      </c>
      <c r="O2155" t="inlineStr">
        <is>
          <t>-</t>
        </is>
      </c>
      <c r="P2155" t="inlineStr">
        <is>
          <t>-</t>
        </is>
      </c>
      <c r="Q2155" t="n">
        <v>0</v>
      </c>
      <c r="R2155" t="n">
        <v>47</v>
      </c>
      <c r="S2155" t="n">
        <v>4</v>
      </c>
      <c r="T2155" t="n">
        <v>51</v>
      </c>
      <c r="U2155" t="n">
        <v>1</v>
      </c>
      <c r="V2155" t="n">
        <v>12</v>
      </c>
      <c r="W2155" t="n">
        <v>17</v>
      </c>
      <c r="X2155" t="n">
        <v>24</v>
      </c>
      <c r="Y2155" t="n">
        <v>63</v>
      </c>
      <c r="Z2155" t="n">
        <v>70</v>
      </c>
    </row>
    <row r="2156">
      <c r="A2156" t="n">
        <v>5000</v>
      </c>
      <c r="B2156" t="n">
        <v>10</v>
      </c>
      <c r="C2156" t="n">
        <v>0.75</v>
      </c>
      <c r="D2156" t="inlineStr">
        <is>
          <t>WS</t>
        </is>
      </c>
      <c r="E2156" t="inlineStr">
        <is>
          <t>currently_in_use/test_files/other/c0.75_WS_size5000_k10_2190.txt</t>
        </is>
      </c>
      <c r="F2156" t="n">
        <v>-19</v>
      </c>
      <c r="G2156" t="n">
        <v>2555</v>
      </c>
      <c r="H2156" t="inlineStr">
        <is>
          <t>-</t>
        </is>
      </c>
      <c r="I2156" t="n">
        <v>2562</v>
      </c>
      <c r="J2156" t="n">
        <v>2564</v>
      </c>
      <c r="K2156" t="n">
        <v>2561</v>
      </c>
      <c r="L2156" t="n">
        <v>2561</v>
      </c>
      <c r="M2156" t="inlineStr">
        <is>
          <t>-</t>
        </is>
      </c>
      <c r="N2156" t="n">
        <v>2561</v>
      </c>
      <c r="O2156" t="inlineStr">
        <is>
          <t>-</t>
        </is>
      </c>
      <c r="P2156" t="inlineStr">
        <is>
          <t>-</t>
        </is>
      </c>
      <c r="Q2156" t="n">
        <v>0</v>
      </c>
      <c r="R2156" t="n">
        <v>3</v>
      </c>
      <c r="S2156" t="n">
        <v>26</v>
      </c>
      <c r="T2156" t="n">
        <v>30</v>
      </c>
      <c r="U2156" t="n">
        <v>1</v>
      </c>
      <c r="V2156" t="n">
        <v>7</v>
      </c>
      <c r="W2156" t="n">
        <v>14</v>
      </c>
      <c r="X2156" t="n">
        <v>4</v>
      </c>
      <c r="Y2156" t="n">
        <v>9</v>
      </c>
      <c r="Z2156" t="n">
        <v>16</v>
      </c>
    </row>
    <row r="2157">
      <c r="A2157" t="n">
        <v>5000</v>
      </c>
      <c r="B2157" t="n">
        <v>10</v>
      </c>
      <c r="C2157" t="n">
        <v>0.75</v>
      </c>
      <c r="D2157" t="inlineStr">
        <is>
          <t>BA</t>
        </is>
      </c>
      <c r="E2157" t="inlineStr">
        <is>
          <t>currently_in_use/test_files/other/c0.75_BA_size5000_k10_2191.txt</t>
        </is>
      </c>
      <c r="F2157" t="n">
        <v>2524</v>
      </c>
      <c r="G2157" t="n">
        <v>2552</v>
      </c>
      <c r="H2157" t="inlineStr">
        <is>
          <t>-</t>
        </is>
      </c>
      <c r="I2157" t="n">
        <v>2555</v>
      </c>
      <c r="J2157" t="n">
        <v>2559</v>
      </c>
      <c r="K2157" t="n">
        <v>2528</v>
      </c>
      <c r="L2157" t="n">
        <v>2528</v>
      </c>
      <c r="M2157" t="inlineStr">
        <is>
          <t>-</t>
        </is>
      </c>
      <c r="N2157" t="n">
        <v>2528</v>
      </c>
      <c r="O2157" t="inlineStr">
        <is>
          <t>-</t>
        </is>
      </c>
      <c r="P2157" t="inlineStr">
        <is>
          <t>-</t>
        </is>
      </c>
      <c r="Q2157" t="n">
        <v>0</v>
      </c>
      <c r="R2157" t="n">
        <v>1</v>
      </c>
      <c r="S2157" t="n">
        <v>40</v>
      </c>
      <c r="T2157" t="n">
        <v>49</v>
      </c>
      <c r="U2157" t="n">
        <v>2</v>
      </c>
      <c r="V2157" t="n">
        <v>3</v>
      </c>
      <c r="W2157" t="n">
        <v>4</v>
      </c>
      <c r="X2157" t="n">
        <v>5</v>
      </c>
      <c r="Y2157" t="n">
        <v>6</v>
      </c>
      <c r="Z2157" t="n">
        <v>7</v>
      </c>
    </row>
    <row r="2158">
      <c r="A2158" t="n">
        <v>5000</v>
      </c>
      <c r="B2158" t="n">
        <v>10</v>
      </c>
      <c r="C2158" t="n">
        <v>0.75</v>
      </c>
      <c r="D2158" t="inlineStr">
        <is>
          <t>ER</t>
        </is>
      </c>
      <c r="E2158" t="inlineStr">
        <is>
          <t>currently_in_use/test_files/other/c0.75_ER_size5000_k10_2192.txt</t>
        </is>
      </c>
      <c r="F2158" t="n">
        <v>-5</v>
      </c>
      <c r="G2158" t="n">
        <v>2351</v>
      </c>
      <c r="H2158" t="inlineStr">
        <is>
          <t>-</t>
        </is>
      </c>
      <c r="I2158" t="n">
        <v>2356</v>
      </c>
      <c r="J2158" t="n">
        <v>2359</v>
      </c>
      <c r="K2158" t="n">
        <v>2344</v>
      </c>
      <c r="L2158" t="n">
        <v>2344</v>
      </c>
      <c r="M2158" t="inlineStr">
        <is>
          <t>-</t>
        </is>
      </c>
      <c r="N2158" t="n">
        <v>2344</v>
      </c>
      <c r="O2158" t="inlineStr">
        <is>
          <t>-</t>
        </is>
      </c>
      <c r="P2158" t="inlineStr">
        <is>
          <t>-</t>
        </is>
      </c>
      <c r="Q2158" t="n">
        <v>0</v>
      </c>
      <c r="R2158" t="n">
        <v>4</v>
      </c>
      <c r="S2158" t="n">
        <v>17</v>
      </c>
      <c r="T2158" t="n">
        <v>60</v>
      </c>
      <c r="U2158" t="n">
        <v>11</v>
      </c>
      <c r="V2158" t="n">
        <v>65</v>
      </c>
      <c r="W2158" t="n">
        <v>3</v>
      </c>
      <c r="X2158" t="n">
        <v>15</v>
      </c>
      <c r="Y2158" t="n">
        <v>41</v>
      </c>
      <c r="Z2158" t="n">
        <v>55</v>
      </c>
    </row>
    <row r="2159">
      <c r="A2159" t="n">
        <v>5000</v>
      </c>
      <c r="B2159" t="n">
        <v>10</v>
      </c>
      <c r="C2159" t="n">
        <v>0.75</v>
      </c>
      <c r="D2159" t="inlineStr">
        <is>
          <t>WS</t>
        </is>
      </c>
      <c r="E2159" t="inlineStr">
        <is>
          <t>currently_in_use/test_files/other/c0.75_WS_size5000_k10_2193.txt</t>
        </is>
      </c>
      <c r="F2159" t="n">
        <v>2575</v>
      </c>
      <c r="G2159" t="n">
        <v>2576</v>
      </c>
      <c r="H2159" t="inlineStr">
        <is>
          <t>-</t>
        </is>
      </c>
      <c r="I2159" t="n">
        <v>2587</v>
      </c>
      <c r="J2159" t="n">
        <v>2588</v>
      </c>
      <c r="K2159" t="n">
        <v>2587</v>
      </c>
      <c r="L2159" t="n">
        <v>2587</v>
      </c>
      <c r="M2159" t="inlineStr">
        <is>
          <t>-</t>
        </is>
      </c>
      <c r="N2159" t="n">
        <v>2587</v>
      </c>
      <c r="O2159" t="inlineStr">
        <is>
          <t>-</t>
        </is>
      </c>
      <c r="P2159" t="inlineStr">
        <is>
          <t>-</t>
        </is>
      </c>
      <c r="Q2159" t="n">
        <v>0</v>
      </c>
      <c r="R2159" t="n">
        <v>10</v>
      </c>
      <c r="S2159" t="n">
        <v>31</v>
      </c>
      <c r="T2159" t="n">
        <v>8</v>
      </c>
      <c r="U2159" t="n">
        <v>18</v>
      </c>
      <c r="V2159" t="n">
        <v>20</v>
      </c>
      <c r="W2159" t="n">
        <v>33</v>
      </c>
      <c r="X2159" t="n">
        <v>35</v>
      </c>
      <c r="Y2159" t="n">
        <v>2</v>
      </c>
      <c r="Z2159" t="n">
        <v>1</v>
      </c>
    </row>
    <row r="2160">
      <c r="A2160" t="n">
        <v>5000</v>
      </c>
      <c r="B2160" t="n">
        <v>10</v>
      </c>
      <c r="C2160" t="n">
        <v>0.75</v>
      </c>
      <c r="D2160" t="inlineStr">
        <is>
          <t>BA</t>
        </is>
      </c>
      <c r="E2160" t="inlineStr">
        <is>
          <t>currently_in_use/test_files/other/c0.75_BA_size5000_k10_2194.txt</t>
        </is>
      </c>
      <c r="F2160" t="n">
        <v>-10</v>
      </c>
      <c r="G2160" t="n">
        <v>2442</v>
      </c>
      <c r="H2160" t="inlineStr">
        <is>
          <t>-</t>
        </is>
      </c>
      <c r="I2160" t="n">
        <v>2449</v>
      </c>
      <c r="J2160" t="n">
        <v>2452</v>
      </c>
      <c r="K2160" t="n">
        <v>2410</v>
      </c>
      <c r="L2160" t="n">
        <v>2410</v>
      </c>
      <c r="M2160" t="inlineStr">
        <is>
          <t>-</t>
        </is>
      </c>
      <c r="N2160" t="n">
        <v>2410</v>
      </c>
      <c r="O2160" t="inlineStr">
        <is>
          <t>-</t>
        </is>
      </c>
      <c r="P2160" t="inlineStr">
        <is>
          <t>-</t>
        </is>
      </c>
      <c r="Q2160" t="n">
        <v>0</v>
      </c>
      <c r="R2160" t="n">
        <v>8</v>
      </c>
      <c r="S2160" t="n">
        <v>103</v>
      </c>
      <c r="T2160" t="n">
        <v>3</v>
      </c>
      <c r="U2160" t="n">
        <v>5</v>
      </c>
      <c r="V2160" t="n">
        <v>7</v>
      </c>
      <c r="W2160" t="n">
        <v>13</v>
      </c>
      <c r="X2160" t="n">
        <v>24</v>
      </c>
      <c r="Y2160" t="n">
        <v>26</v>
      </c>
      <c r="Z2160" t="n">
        <v>31</v>
      </c>
    </row>
    <row r="2161">
      <c r="A2161" t="n">
        <v>5000</v>
      </c>
      <c r="B2161" t="n">
        <v>10</v>
      </c>
      <c r="C2161" t="n">
        <v>0.75</v>
      </c>
      <c r="D2161" t="inlineStr">
        <is>
          <t>ER</t>
        </is>
      </c>
      <c r="E2161" t="inlineStr">
        <is>
          <t>currently_in_use/test_files/other/c0.75_ER_size5000_k10_2195.txt</t>
        </is>
      </c>
      <c r="F2161" t="n">
        <v>4</v>
      </c>
      <c r="G2161" t="n">
        <v>2457</v>
      </c>
      <c r="H2161" t="inlineStr">
        <is>
          <t>-</t>
        </is>
      </c>
      <c r="I2161" t="n">
        <v>2463</v>
      </c>
      <c r="J2161" t="n">
        <v>2464</v>
      </c>
      <c r="K2161" t="n">
        <v>2453</v>
      </c>
      <c r="L2161" t="n">
        <v>2453</v>
      </c>
      <c r="M2161" t="inlineStr">
        <is>
          <t>-</t>
        </is>
      </c>
      <c r="N2161" t="n">
        <v>2453</v>
      </c>
      <c r="O2161" t="inlineStr">
        <is>
          <t>-</t>
        </is>
      </c>
      <c r="P2161" t="inlineStr">
        <is>
          <t>-</t>
        </is>
      </c>
      <c r="Q2161" t="n">
        <v>0</v>
      </c>
      <c r="R2161" t="n">
        <v>15</v>
      </c>
      <c r="S2161" t="n">
        <v>70</v>
      </c>
      <c r="T2161" t="n">
        <v>5</v>
      </c>
      <c r="U2161" t="n">
        <v>16</v>
      </c>
      <c r="V2161" t="n">
        <v>22</v>
      </c>
      <c r="W2161" t="n">
        <v>25</v>
      </c>
      <c r="X2161" t="n">
        <v>99</v>
      </c>
      <c r="Y2161" t="n">
        <v>112</v>
      </c>
      <c r="Z2161" t="n">
        <v>136</v>
      </c>
    </row>
    <row r="2162">
      <c r="A2162" t="n">
        <v>5000</v>
      </c>
      <c r="B2162" t="n">
        <v>10</v>
      </c>
      <c r="C2162" t="n">
        <v>0.75</v>
      </c>
      <c r="D2162" t="inlineStr">
        <is>
          <t>WS</t>
        </is>
      </c>
      <c r="E2162" t="inlineStr">
        <is>
          <t>currently_in_use/test_files/other/c0.75_WS_size5000_k10_2196.txt</t>
        </is>
      </c>
      <c r="F2162" t="n">
        <v>-17</v>
      </c>
      <c r="G2162" t="n">
        <v>2545</v>
      </c>
      <c r="H2162" t="inlineStr">
        <is>
          <t>-</t>
        </is>
      </c>
      <c r="I2162" t="n">
        <v>2549</v>
      </c>
      <c r="J2162" t="n">
        <v>2553</v>
      </c>
      <c r="K2162" t="n">
        <v>2548</v>
      </c>
      <c r="L2162" t="n">
        <v>2550</v>
      </c>
      <c r="M2162" t="inlineStr">
        <is>
          <t>-</t>
        </is>
      </c>
      <c r="N2162" t="n">
        <v>2550</v>
      </c>
      <c r="O2162" t="inlineStr">
        <is>
          <t>-</t>
        </is>
      </c>
      <c r="P2162" t="inlineStr">
        <is>
          <t>-</t>
        </is>
      </c>
      <c r="Q2162" t="n">
        <v>0</v>
      </c>
      <c r="R2162" t="n">
        <v>27</v>
      </c>
      <c r="S2162" t="n">
        <v>32</v>
      </c>
      <c r="T2162" t="n">
        <v>23</v>
      </c>
      <c r="U2162" t="n">
        <v>34</v>
      </c>
      <c r="V2162" t="n">
        <v>6</v>
      </c>
      <c r="W2162" t="n">
        <v>12</v>
      </c>
      <c r="X2162" t="n">
        <v>21</v>
      </c>
      <c r="Y2162" t="n">
        <v>25</v>
      </c>
      <c r="Z2162" t="n">
        <v>38</v>
      </c>
    </row>
    <row r="2163">
      <c r="A2163" t="n">
        <v>5000</v>
      </c>
      <c r="B2163" t="n">
        <v>10</v>
      </c>
      <c r="C2163" t="n">
        <v>0.75</v>
      </c>
      <c r="D2163" t="inlineStr">
        <is>
          <t>BA</t>
        </is>
      </c>
      <c r="E2163" t="inlineStr">
        <is>
          <t>currently_in_use/test_files/other/c0.75_BA_size5000_k10_2197.txt</t>
        </is>
      </c>
      <c r="F2163" t="n">
        <v>-10</v>
      </c>
      <c r="G2163" t="n">
        <v>2533</v>
      </c>
      <c r="H2163" t="inlineStr">
        <is>
          <t>-</t>
        </is>
      </c>
      <c r="I2163" t="n">
        <v>2539</v>
      </c>
      <c r="J2163" t="n">
        <v>2541</v>
      </c>
      <c r="K2163" t="n">
        <v>2507</v>
      </c>
      <c r="L2163" t="n">
        <v>2507</v>
      </c>
      <c r="M2163" t="inlineStr">
        <is>
          <t>-</t>
        </is>
      </c>
      <c r="N2163" t="n">
        <v>2507</v>
      </c>
      <c r="O2163" t="inlineStr">
        <is>
          <t>-</t>
        </is>
      </c>
      <c r="P2163" t="inlineStr">
        <is>
          <t>-</t>
        </is>
      </c>
      <c r="Q2163" t="n">
        <v>0</v>
      </c>
      <c r="R2163" t="n">
        <v>11</v>
      </c>
      <c r="S2163" t="n">
        <v>2</v>
      </c>
      <c r="T2163" t="n">
        <v>9</v>
      </c>
      <c r="U2163" t="n">
        <v>15</v>
      </c>
      <c r="V2163" t="n">
        <v>27</v>
      </c>
      <c r="W2163" t="n">
        <v>48</v>
      </c>
      <c r="X2163" t="n">
        <v>1</v>
      </c>
      <c r="Y2163" t="n">
        <v>3</v>
      </c>
      <c r="Z2163" t="n">
        <v>5</v>
      </c>
    </row>
    <row r="2164">
      <c r="A2164" t="n">
        <v>5000</v>
      </c>
      <c r="B2164" t="n">
        <v>10</v>
      </c>
      <c r="C2164" t="n">
        <v>0.75</v>
      </c>
      <c r="D2164" t="inlineStr">
        <is>
          <t>ER</t>
        </is>
      </c>
      <c r="E2164" t="inlineStr">
        <is>
          <t>currently_in_use/test_files/other/c0.75_ER_size5000_k10_2198.txt</t>
        </is>
      </c>
      <c r="F2164" t="n">
        <v>2325</v>
      </c>
      <c r="G2164" t="n">
        <v>2341</v>
      </c>
      <c r="H2164" t="inlineStr">
        <is>
          <t>-</t>
        </is>
      </c>
      <c r="I2164" t="n">
        <v>2342</v>
      </c>
      <c r="J2164" t="n">
        <v>2347</v>
      </c>
      <c r="K2164" t="n">
        <v>2332</v>
      </c>
      <c r="L2164" t="n">
        <v>2332</v>
      </c>
      <c r="M2164" t="inlineStr">
        <is>
          <t>-</t>
        </is>
      </c>
      <c r="N2164" t="n">
        <v>2332</v>
      </c>
      <c r="O2164" t="inlineStr">
        <is>
          <t>-</t>
        </is>
      </c>
      <c r="P2164" t="inlineStr">
        <is>
          <t>-</t>
        </is>
      </c>
      <c r="Q2164" t="n">
        <v>0</v>
      </c>
      <c r="R2164" t="n">
        <v>2</v>
      </c>
      <c r="S2164" t="n">
        <v>11</v>
      </c>
      <c r="T2164" t="n">
        <v>13</v>
      </c>
      <c r="U2164" t="n">
        <v>26</v>
      </c>
      <c r="V2164" t="n">
        <v>32</v>
      </c>
      <c r="W2164" t="n">
        <v>34</v>
      </c>
      <c r="X2164" t="n">
        <v>54</v>
      </c>
      <c r="Y2164" t="n">
        <v>60</v>
      </c>
      <c r="Z2164" t="n">
        <v>101</v>
      </c>
    </row>
    <row r="2165">
      <c r="A2165" t="n">
        <v>5000</v>
      </c>
      <c r="B2165" t="n">
        <v>10</v>
      </c>
      <c r="C2165" t="n">
        <v>0.75</v>
      </c>
      <c r="D2165" t="inlineStr">
        <is>
          <t>WS</t>
        </is>
      </c>
      <c r="E2165" t="inlineStr">
        <is>
          <t>currently_in_use/test_files/other/c0.75_WS_size5000_k10_2199.txt</t>
        </is>
      </c>
      <c r="F2165" t="n">
        <v>2512</v>
      </c>
      <c r="G2165" t="n">
        <v>2511</v>
      </c>
      <c r="H2165" t="inlineStr">
        <is>
          <t>-</t>
        </is>
      </c>
      <c r="I2165" t="n">
        <v>2527</v>
      </c>
      <c r="J2165" t="n">
        <v>2527</v>
      </c>
      <c r="K2165" t="n">
        <v>2526</v>
      </c>
      <c r="L2165" t="n">
        <v>2526</v>
      </c>
      <c r="M2165" t="inlineStr">
        <is>
          <t>-</t>
        </is>
      </c>
      <c r="N2165" t="n">
        <v>2526</v>
      </c>
      <c r="O2165" t="inlineStr">
        <is>
          <t>-</t>
        </is>
      </c>
      <c r="P2165" t="inlineStr">
        <is>
          <t>-</t>
        </is>
      </c>
      <c r="Q2165" t="n">
        <v>0</v>
      </c>
      <c r="R2165" t="n">
        <v>6</v>
      </c>
      <c r="S2165" t="n">
        <v>15</v>
      </c>
      <c r="T2165" t="n">
        <v>31</v>
      </c>
      <c r="U2165" t="n">
        <v>33</v>
      </c>
      <c r="V2165" t="n">
        <v>42</v>
      </c>
      <c r="W2165" t="n">
        <v>5</v>
      </c>
      <c r="X2165" t="n">
        <v>8</v>
      </c>
      <c r="Y2165" t="n">
        <v>11</v>
      </c>
      <c r="Z2165" t="n">
        <v>14</v>
      </c>
    </row>
    <row r="2166">
      <c r="A2166" t="n">
        <v>5000</v>
      </c>
      <c r="B2166" t="n">
        <v>10</v>
      </c>
      <c r="C2166" t="n">
        <v>0.75</v>
      </c>
      <c r="D2166" t="inlineStr">
        <is>
          <t>BA</t>
        </is>
      </c>
      <c r="E2166" t="inlineStr">
        <is>
          <t>currently_in_use/test_files/other/c0.75_BA_size5000_k10_2200.txt</t>
        </is>
      </c>
      <c r="F2166" t="n">
        <v>-11</v>
      </c>
      <c r="G2166" t="n">
        <v>2400</v>
      </c>
      <c r="H2166" t="inlineStr">
        <is>
          <t>-</t>
        </is>
      </c>
      <c r="I2166" t="n">
        <v>2398</v>
      </c>
      <c r="J2166" t="n">
        <v>2401</v>
      </c>
      <c r="K2166" t="n">
        <v>2357</v>
      </c>
      <c r="L2166" t="n">
        <v>2357</v>
      </c>
      <c r="M2166" t="inlineStr">
        <is>
          <t>-</t>
        </is>
      </c>
      <c r="N2166" t="n">
        <v>2357</v>
      </c>
      <c r="O2166" t="inlineStr">
        <is>
          <t>-</t>
        </is>
      </c>
      <c r="P2166" t="inlineStr">
        <is>
          <t>-</t>
        </is>
      </c>
      <c r="Q2166" t="n">
        <v>0</v>
      </c>
      <c r="R2166" t="n">
        <v>24</v>
      </c>
      <c r="S2166" t="n">
        <v>87</v>
      </c>
      <c r="T2166" t="n">
        <v>7</v>
      </c>
      <c r="U2166" t="n">
        <v>20</v>
      </c>
      <c r="V2166" t="n">
        <v>27</v>
      </c>
      <c r="W2166" t="n">
        <v>45</v>
      </c>
      <c r="X2166" t="n">
        <v>60</v>
      </c>
      <c r="Y2166" t="n">
        <v>1</v>
      </c>
      <c r="Z2166" t="n">
        <v>2</v>
      </c>
    </row>
    <row r="2167">
      <c r="A2167" t="n">
        <v>5000</v>
      </c>
      <c r="B2167" t="n">
        <v>10</v>
      </c>
      <c r="C2167" t="n">
        <v>0.75</v>
      </c>
      <c r="D2167" t="inlineStr">
        <is>
          <t>ER</t>
        </is>
      </c>
      <c r="E2167" t="inlineStr">
        <is>
          <t>currently_in_use/test_files/other/c0.75_ER_size5000_k10_2201.txt</t>
        </is>
      </c>
      <c r="F2167" t="n">
        <v>1</v>
      </c>
      <c r="G2167" t="n">
        <v>2359</v>
      </c>
      <c r="H2167" t="inlineStr">
        <is>
          <t>-</t>
        </is>
      </c>
      <c r="I2167" t="n">
        <v>2363</v>
      </c>
      <c r="J2167" t="n">
        <v>2364</v>
      </c>
      <c r="K2167" t="n">
        <v>2352</v>
      </c>
      <c r="L2167" t="n">
        <v>2352</v>
      </c>
      <c r="M2167" t="inlineStr">
        <is>
          <t>-</t>
        </is>
      </c>
      <c r="N2167" t="n">
        <v>2352</v>
      </c>
      <c r="O2167" t="inlineStr">
        <is>
          <t>-</t>
        </is>
      </c>
      <c r="P2167" t="inlineStr">
        <is>
          <t>-</t>
        </is>
      </c>
      <c r="Q2167" t="n">
        <v>0</v>
      </c>
      <c r="R2167" t="n">
        <v>3</v>
      </c>
      <c r="S2167" t="n">
        <v>25</v>
      </c>
      <c r="T2167" t="n">
        <v>14</v>
      </c>
      <c r="U2167" t="n">
        <v>16</v>
      </c>
      <c r="V2167" t="n">
        <v>28</v>
      </c>
      <c r="W2167" t="n">
        <v>67</v>
      </c>
      <c r="X2167" t="n">
        <v>75</v>
      </c>
      <c r="Y2167" t="n">
        <v>103</v>
      </c>
      <c r="Z2167" t="n">
        <v>127</v>
      </c>
    </row>
    <row r="2168">
      <c r="A2168" t="n">
        <v>5000</v>
      </c>
      <c r="B2168" t="n">
        <v>10</v>
      </c>
      <c r="C2168" t="n">
        <v>0.75</v>
      </c>
      <c r="D2168" t="inlineStr">
        <is>
          <t>WS</t>
        </is>
      </c>
      <c r="E2168" t="inlineStr">
        <is>
          <t>currently_in_use/test_files/other/c0.75_WS_size5000_k10_2202.txt</t>
        </is>
      </c>
      <c r="F2168" t="n">
        <v>2514</v>
      </c>
      <c r="G2168" t="n">
        <v>2524</v>
      </c>
      <c r="H2168" t="inlineStr">
        <is>
          <t>-</t>
        </is>
      </c>
      <c r="I2168" t="n">
        <v>2530</v>
      </c>
      <c r="J2168" t="n">
        <v>2533</v>
      </c>
      <c r="K2168" t="n">
        <v>2524</v>
      </c>
      <c r="L2168" t="n">
        <v>2524</v>
      </c>
      <c r="M2168" t="inlineStr">
        <is>
          <t>-</t>
        </is>
      </c>
      <c r="N2168" t="n">
        <v>2524</v>
      </c>
      <c r="O2168" t="inlineStr">
        <is>
          <t>-</t>
        </is>
      </c>
      <c r="P2168" t="inlineStr">
        <is>
          <t>-</t>
        </is>
      </c>
      <c r="Q2168" t="n">
        <v>0</v>
      </c>
      <c r="R2168" t="n">
        <v>6</v>
      </c>
      <c r="S2168" t="n">
        <v>26</v>
      </c>
      <c r="T2168" t="n">
        <v>2</v>
      </c>
      <c r="U2168" t="n">
        <v>9</v>
      </c>
      <c r="V2168" t="n">
        <v>52</v>
      </c>
      <c r="W2168" t="n">
        <v>7</v>
      </c>
      <c r="X2168" t="n">
        <v>8</v>
      </c>
      <c r="Y2168" t="n">
        <v>12</v>
      </c>
      <c r="Z2168" t="n">
        <v>16</v>
      </c>
    </row>
    <row r="2169">
      <c r="A2169" t="n">
        <v>5000</v>
      </c>
      <c r="B2169" t="n">
        <v>10</v>
      </c>
      <c r="C2169" t="n">
        <v>0.75</v>
      </c>
      <c r="D2169" t="inlineStr">
        <is>
          <t>BA</t>
        </is>
      </c>
      <c r="E2169" t="inlineStr">
        <is>
          <t>currently_in_use/test_files/other/c0.75_BA_size5000_k10_2203.txt</t>
        </is>
      </c>
      <c r="F2169" t="n">
        <v>-10</v>
      </c>
      <c r="G2169" t="n">
        <v>2464</v>
      </c>
      <c r="H2169" t="inlineStr">
        <is>
          <t>-</t>
        </is>
      </c>
      <c r="I2169" t="n">
        <v>2468</v>
      </c>
      <c r="J2169" t="n">
        <v>2468</v>
      </c>
      <c r="K2169" t="n">
        <v>2432</v>
      </c>
      <c r="L2169" t="n">
        <v>2432</v>
      </c>
      <c r="M2169" t="inlineStr">
        <is>
          <t>-</t>
        </is>
      </c>
      <c r="N2169" t="n">
        <v>2432</v>
      </c>
      <c r="O2169" t="inlineStr">
        <is>
          <t>-</t>
        </is>
      </c>
      <c r="P2169" t="inlineStr">
        <is>
          <t>-</t>
        </is>
      </c>
      <c r="Q2169" t="n">
        <v>0</v>
      </c>
      <c r="R2169" t="n">
        <v>15</v>
      </c>
      <c r="S2169" t="n">
        <v>33</v>
      </c>
      <c r="T2169" t="n">
        <v>4</v>
      </c>
      <c r="U2169" t="n">
        <v>54</v>
      </c>
      <c r="V2169" t="n">
        <v>1</v>
      </c>
      <c r="W2169" t="n">
        <v>2</v>
      </c>
      <c r="X2169" t="n">
        <v>26</v>
      </c>
      <c r="Y2169" t="n">
        <v>37</v>
      </c>
      <c r="Z2169" t="n">
        <v>45</v>
      </c>
    </row>
    <row r="2170">
      <c r="A2170" t="n">
        <v>5000</v>
      </c>
      <c r="B2170" t="n">
        <v>10</v>
      </c>
      <c r="C2170" t="n">
        <v>0.75</v>
      </c>
      <c r="D2170" t="inlineStr">
        <is>
          <t>ER</t>
        </is>
      </c>
      <c r="E2170" t="inlineStr">
        <is>
          <t>currently_in_use/test_files/other/c0.75_ER_size5000_k10_2204.txt</t>
        </is>
      </c>
      <c r="F2170" t="n">
        <v>-1</v>
      </c>
      <c r="G2170" t="n">
        <v>2414</v>
      </c>
      <c r="H2170" t="inlineStr">
        <is>
          <t>-</t>
        </is>
      </c>
      <c r="I2170" t="n">
        <v>2420</v>
      </c>
      <c r="J2170" t="n">
        <v>2422</v>
      </c>
      <c r="K2170" t="n">
        <v>2412</v>
      </c>
      <c r="L2170" t="n">
        <v>2412</v>
      </c>
      <c r="M2170" t="inlineStr">
        <is>
          <t>-</t>
        </is>
      </c>
      <c r="N2170" t="n">
        <v>2412</v>
      </c>
      <c r="O2170" t="inlineStr">
        <is>
          <t>-</t>
        </is>
      </c>
      <c r="P2170" t="inlineStr">
        <is>
          <t>-</t>
        </is>
      </c>
      <c r="Q2170" t="n">
        <v>0</v>
      </c>
      <c r="R2170" t="n">
        <v>19</v>
      </c>
      <c r="S2170" t="n">
        <v>29</v>
      </c>
      <c r="T2170" t="n">
        <v>7</v>
      </c>
      <c r="U2170" t="n">
        <v>14</v>
      </c>
      <c r="V2170" t="n">
        <v>15</v>
      </c>
      <c r="W2170" t="n">
        <v>33</v>
      </c>
      <c r="X2170" t="n">
        <v>41</v>
      </c>
      <c r="Y2170" t="n">
        <v>55</v>
      </c>
      <c r="Z2170" t="n">
        <v>89</v>
      </c>
    </row>
    <row r="2171">
      <c r="A2171" t="n">
        <v>5000</v>
      </c>
      <c r="B2171" t="n">
        <v>10</v>
      </c>
      <c r="C2171" t="n">
        <v>0.75</v>
      </c>
      <c r="D2171" t="inlineStr">
        <is>
          <t>WS</t>
        </is>
      </c>
      <c r="E2171" t="inlineStr">
        <is>
          <t>currently_in_use/test_files/other/c0.75_WS_size5000_k10_2205.txt</t>
        </is>
      </c>
      <c r="F2171" t="n">
        <v>-18</v>
      </c>
      <c r="G2171" t="n">
        <v>2377</v>
      </c>
      <c r="H2171" t="inlineStr">
        <is>
          <t>-</t>
        </is>
      </c>
      <c r="I2171" t="n">
        <v>2386</v>
      </c>
      <c r="J2171" t="n">
        <v>2390</v>
      </c>
      <c r="K2171" t="n">
        <v>2383</v>
      </c>
      <c r="L2171" t="n">
        <v>2384</v>
      </c>
      <c r="M2171" t="inlineStr">
        <is>
          <t>-</t>
        </is>
      </c>
      <c r="N2171" t="n">
        <v>2384</v>
      </c>
      <c r="O2171" t="inlineStr">
        <is>
          <t>-</t>
        </is>
      </c>
      <c r="P2171" t="inlineStr">
        <is>
          <t>-</t>
        </is>
      </c>
      <c r="Q2171" t="n">
        <v>0</v>
      </c>
      <c r="R2171" t="n">
        <v>40</v>
      </c>
      <c r="S2171" t="n">
        <v>48</v>
      </c>
      <c r="T2171" t="n">
        <v>19</v>
      </c>
      <c r="U2171" t="n">
        <v>22</v>
      </c>
      <c r="V2171" t="n">
        <v>7</v>
      </c>
      <c r="W2171" t="n">
        <v>9</v>
      </c>
      <c r="X2171" t="n">
        <v>11</v>
      </c>
      <c r="Y2171" t="n">
        <v>24</v>
      </c>
      <c r="Z2171" t="n">
        <v>29</v>
      </c>
    </row>
    <row r="2172">
      <c r="A2172" t="n">
        <v>5000</v>
      </c>
      <c r="B2172" t="n">
        <v>10</v>
      </c>
      <c r="C2172" t="n">
        <v>0.75</v>
      </c>
      <c r="D2172" t="inlineStr">
        <is>
          <t>BA</t>
        </is>
      </c>
      <c r="E2172" t="inlineStr">
        <is>
          <t>currently_in_use/test_files/other/c0.75_BA_size5000_k10_2206.txt</t>
        </is>
      </c>
      <c r="F2172" t="n">
        <v>-9</v>
      </c>
      <c r="G2172" t="n">
        <v>2462</v>
      </c>
      <c r="H2172" t="inlineStr">
        <is>
          <t>-</t>
        </is>
      </c>
      <c r="I2172" t="n">
        <v>2459</v>
      </c>
      <c r="J2172" t="n">
        <v>2464</v>
      </c>
      <c r="K2172" t="n">
        <v>2421</v>
      </c>
      <c r="L2172" t="n">
        <v>2421</v>
      </c>
      <c r="M2172" t="inlineStr">
        <is>
          <t>-</t>
        </is>
      </c>
      <c r="N2172" t="n">
        <v>2421</v>
      </c>
      <c r="O2172" t="inlineStr">
        <is>
          <t>-</t>
        </is>
      </c>
      <c r="P2172" t="inlineStr">
        <is>
          <t>-</t>
        </is>
      </c>
      <c r="Q2172" t="n">
        <v>0</v>
      </c>
      <c r="R2172" t="n">
        <v>8</v>
      </c>
      <c r="S2172" t="n">
        <v>14</v>
      </c>
      <c r="T2172" t="n">
        <v>21</v>
      </c>
      <c r="U2172" t="n">
        <v>75</v>
      </c>
      <c r="V2172" t="n">
        <v>80</v>
      </c>
      <c r="W2172" t="n">
        <v>88</v>
      </c>
      <c r="X2172" t="n">
        <v>1</v>
      </c>
      <c r="Y2172" t="n">
        <v>2</v>
      </c>
      <c r="Z2172" t="n">
        <v>3</v>
      </c>
    </row>
    <row r="2173">
      <c r="A2173" t="n">
        <v>5000</v>
      </c>
      <c r="B2173" t="n">
        <v>10</v>
      </c>
      <c r="C2173" t="n">
        <v>0.75</v>
      </c>
      <c r="D2173" t="inlineStr">
        <is>
          <t>ER</t>
        </is>
      </c>
      <c r="E2173" t="inlineStr">
        <is>
          <t>currently_in_use/test_files/other/c0.75_ER_size5000_k10_2207.txt</t>
        </is>
      </c>
      <c r="F2173" t="n">
        <v>-7</v>
      </c>
      <c r="G2173" t="n">
        <v>2279</v>
      </c>
      <c r="H2173" t="inlineStr">
        <is>
          <t>-</t>
        </is>
      </c>
      <c r="I2173" t="n">
        <v>2281</v>
      </c>
      <c r="J2173" t="n">
        <v>2286</v>
      </c>
      <c r="K2173" t="n">
        <v>2270</v>
      </c>
      <c r="L2173" t="n">
        <v>2271</v>
      </c>
      <c r="M2173" t="inlineStr">
        <is>
          <t>-</t>
        </is>
      </c>
      <c r="N2173" t="n">
        <v>2271</v>
      </c>
      <c r="O2173" t="inlineStr">
        <is>
          <t>-</t>
        </is>
      </c>
      <c r="P2173" t="inlineStr">
        <is>
          <t>-</t>
        </is>
      </c>
      <c r="Q2173" t="n">
        <v>0</v>
      </c>
      <c r="R2173" t="n">
        <v>16</v>
      </c>
      <c r="S2173" t="n">
        <v>49</v>
      </c>
      <c r="T2173" t="n">
        <v>20</v>
      </c>
      <c r="U2173" t="n">
        <v>34</v>
      </c>
      <c r="V2173" t="n">
        <v>115</v>
      </c>
      <c r="W2173" t="n">
        <v>8</v>
      </c>
      <c r="X2173" t="n">
        <v>10</v>
      </c>
      <c r="Y2173" t="n">
        <v>12</v>
      </c>
      <c r="Z2173" t="n">
        <v>19</v>
      </c>
    </row>
    <row r="2174">
      <c r="A2174" t="n">
        <v>5000</v>
      </c>
      <c r="B2174" t="n">
        <v>10</v>
      </c>
      <c r="C2174" t="n">
        <v>0.75</v>
      </c>
      <c r="D2174" t="inlineStr">
        <is>
          <t>WS</t>
        </is>
      </c>
      <c r="E2174" t="inlineStr">
        <is>
          <t>currently_in_use/test_files/other/c0.75_WS_size5000_k10_2208.txt</t>
        </is>
      </c>
      <c r="F2174" t="n">
        <v>-18</v>
      </c>
      <c r="G2174" t="n">
        <v>2542</v>
      </c>
      <c r="H2174" t="inlineStr">
        <is>
          <t>-</t>
        </is>
      </c>
      <c r="I2174" t="n">
        <v>2551</v>
      </c>
      <c r="J2174" t="n">
        <v>2553</v>
      </c>
      <c r="K2174" t="n">
        <v>2550</v>
      </c>
      <c r="L2174" t="n">
        <v>2550</v>
      </c>
      <c r="M2174" t="inlineStr">
        <is>
          <t>-</t>
        </is>
      </c>
      <c r="N2174" t="n">
        <v>2550</v>
      </c>
      <c r="O2174" t="inlineStr">
        <is>
          <t>-</t>
        </is>
      </c>
      <c r="P2174" t="inlineStr">
        <is>
          <t>-</t>
        </is>
      </c>
      <c r="Q2174" t="n">
        <v>0</v>
      </c>
      <c r="R2174" t="n">
        <v>13</v>
      </c>
      <c r="S2174" t="n">
        <v>4</v>
      </c>
      <c r="T2174" t="n">
        <v>8</v>
      </c>
      <c r="U2174" t="n">
        <v>20</v>
      </c>
      <c r="V2174" t="n">
        <v>28</v>
      </c>
      <c r="W2174" t="n">
        <v>39</v>
      </c>
      <c r="X2174" t="n">
        <v>1</v>
      </c>
      <c r="Y2174" t="n">
        <v>9</v>
      </c>
      <c r="Z2174" t="n">
        <v>12</v>
      </c>
    </row>
    <row r="2175">
      <c r="A2175" t="n">
        <v>5000</v>
      </c>
      <c r="B2175" t="n">
        <v>10</v>
      </c>
      <c r="C2175" t="n">
        <v>0.75</v>
      </c>
      <c r="D2175" t="inlineStr">
        <is>
          <t>BA</t>
        </is>
      </c>
      <c r="E2175" t="inlineStr">
        <is>
          <t>currently_in_use/test_files/other/c0.75_BA_size5000_k10_2209.txt</t>
        </is>
      </c>
      <c r="F2175" t="n">
        <v>-11</v>
      </c>
      <c r="G2175" t="n">
        <v>2532</v>
      </c>
      <c r="H2175" t="inlineStr">
        <is>
          <t>-</t>
        </is>
      </c>
      <c r="I2175" t="n">
        <v>2535</v>
      </c>
      <c r="J2175" t="n">
        <v>2536</v>
      </c>
      <c r="K2175" t="n">
        <v>2498</v>
      </c>
      <c r="L2175" t="n">
        <v>2498</v>
      </c>
      <c r="M2175" t="inlineStr">
        <is>
          <t>-</t>
        </is>
      </c>
      <c r="N2175" t="n">
        <v>2498</v>
      </c>
      <c r="O2175" t="inlineStr">
        <is>
          <t>-</t>
        </is>
      </c>
      <c r="P2175" t="inlineStr">
        <is>
          <t>-</t>
        </is>
      </c>
      <c r="Q2175" t="n">
        <v>0</v>
      </c>
      <c r="R2175" t="n">
        <v>62</v>
      </c>
      <c r="S2175" t="n">
        <v>3</v>
      </c>
      <c r="T2175" t="n">
        <v>11</v>
      </c>
      <c r="U2175" t="n">
        <v>13</v>
      </c>
      <c r="V2175" t="n">
        <v>23</v>
      </c>
      <c r="W2175" t="n">
        <v>40</v>
      </c>
      <c r="X2175" t="n">
        <v>41</v>
      </c>
      <c r="Y2175" t="n">
        <v>61</v>
      </c>
      <c r="Z2175" t="n">
        <v>1</v>
      </c>
    </row>
    <row r="2176">
      <c r="A2176" t="n">
        <v>5000</v>
      </c>
      <c r="B2176" t="n">
        <v>10</v>
      </c>
      <c r="C2176" t="n">
        <v>0.75</v>
      </c>
      <c r="D2176" t="inlineStr">
        <is>
          <t>ER</t>
        </is>
      </c>
      <c r="E2176" t="inlineStr">
        <is>
          <t>currently_in_use/test_files/other/c0.75_ER_size5000_k10_2210.txt</t>
        </is>
      </c>
      <c r="F2176" t="n">
        <v>-2</v>
      </c>
      <c r="G2176" t="n">
        <v>2279</v>
      </c>
      <c r="H2176" t="inlineStr">
        <is>
          <t>-</t>
        </is>
      </c>
      <c r="I2176" t="n">
        <v>2287</v>
      </c>
      <c r="J2176" t="n">
        <v>2287</v>
      </c>
      <c r="K2176" t="n">
        <v>2271</v>
      </c>
      <c r="L2176" t="n">
        <v>2271</v>
      </c>
      <c r="M2176" t="inlineStr">
        <is>
          <t>-</t>
        </is>
      </c>
      <c r="N2176" t="n">
        <v>2271</v>
      </c>
      <c r="O2176" t="inlineStr">
        <is>
          <t>-</t>
        </is>
      </c>
      <c r="P2176" t="inlineStr">
        <is>
          <t>-</t>
        </is>
      </c>
      <c r="Q2176" t="n">
        <v>0</v>
      </c>
      <c r="R2176" t="n">
        <v>61</v>
      </c>
      <c r="S2176" t="n">
        <v>3</v>
      </c>
      <c r="T2176" t="n">
        <v>6</v>
      </c>
      <c r="U2176" t="n">
        <v>21</v>
      </c>
      <c r="V2176" t="n">
        <v>43</v>
      </c>
      <c r="W2176" t="n">
        <v>53</v>
      </c>
      <c r="X2176" t="n">
        <v>64</v>
      </c>
      <c r="Y2176" t="n">
        <v>74</v>
      </c>
      <c r="Z2176" t="n">
        <v>77</v>
      </c>
    </row>
    <row r="2177">
      <c r="A2177" t="n">
        <v>5000</v>
      </c>
      <c r="B2177" t="n">
        <v>10</v>
      </c>
      <c r="C2177" t="n">
        <v>0.75</v>
      </c>
      <c r="D2177" t="inlineStr">
        <is>
          <t>WS</t>
        </is>
      </c>
      <c r="E2177" t="inlineStr">
        <is>
          <t>currently_in_use/test_files/other/c0.75_WS_size5000_k10_2211.txt</t>
        </is>
      </c>
      <c r="F2177" t="n">
        <v>-16</v>
      </c>
      <c r="G2177" t="n">
        <v>2509</v>
      </c>
      <c r="H2177" t="inlineStr">
        <is>
          <t>-</t>
        </is>
      </c>
      <c r="I2177" t="n">
        <v>2520</v>
      </c>
      <c r="J2177" t="n">
        <v>2521</v>
      </c>
      <c r="K2177" t="n">
        <v>2518</v>
      </c>
      <c r="L2177" t="n">
        <v>2519</v>
      </c>
      <c r="M2177" t="inlineStr">
        <is>
          <t>-</t>
        </is>
      </c>
      <c r="N2177" t="n">
        <v>2519</v>
      </c>
      <c r="O2177" t="inlineStr">
        <is>
          <t>-</t>
        </is>
      </c>
      <c r="P2177" t="inlineStr">
        <is>
          <t>-</t>
        </is>
      </c>
      <c r="Q2177" t="n">
        <v>0</v>
      </c>
      <c r="R2177" t="n">
        <v>12</v>
      </c>
      <c r="S2177" t="n">
        <v>5</v>
      </c>
      <c r="T2177" t="n">
        <v>16</v>
      </c>
      <c r="U2177" t="n">
        <v>17</v>
      </c>
      <c r="V2177" t="n">
        <v>20</v>
      </c>
      <c r="W2177" t="n">
        <v>1</v>
      </c>
      <c r="X2177" t="n">
        <v>2</v>
      </c>
      <c r="Y2177" t="n">
        <v>6</v>
      </c>
      <c r="Z2177" t="n">
        <v>7</v>
      </c>
    </row>
    <row r="2178">
      <c r="A2178" t="n">
        <v>5000</v>
      </c>
      <c r="B2178" t="n">
        <v>20</v>
      </c>
      <c r="C2178" t="n">
        <v>0.75</v>
      </c>
      <c r="D2178" t="inlineStr">
        <is>
          <t>BA</t>
        </is>
      </c>
      <c r="E2178" t="inlineStr">
        <is>
          <t>currently_in_use/test_files/other/c0.75_BA_size5000_k20_2212.txt</t>
        </is>
      </c>
      <c r="F2178" t="n">
        <v>-19</v>
      </c>
      <c r="G2178" t="n">
        <v>2591</v>
      </c>
      <c r="H2178" t="inlineStr">
        <is>
          <t>-</t>
        </is>
      </c>
      <c r="I2178" t="n">
        <v>2594</v>
      </c>
      <c r="J2178" t="n">
        <v>2603</v>
      </c>
      <c r="K2178" t="n">
        <v>2570</v>
      </c>
      <c r="L2178" t="n">
        <v>2570</v>
      </c>
      <c r="M2178" t="inlineStr">
        <is>
          <t>-</t>
        </is>
      </c>
      <c r="N2178" t="n">
        <v>2570</v>
      </c>
      <c r="O2178" t="inlineStr">
        <is>
          <t>-</t>
        </is>
      </c>
      <c r="P2178" t="inlineStr">
        <is>
          <t>-</t>
        </is>
      </c>
      <c r="Q2178" t="n">
        <v>0</v>
      </c>
      <c r="R2178" t="n">
        <v>3</v>
      </c>
      <c r="S2178" t="n">
        <v>17</v>
      </c>
      <c r="T2178" t="n">
        <v>18</v>
      </c>
      <c r="U2178" t="n">
        <v>22</v>
      </c>
      <c r="V2178" t="n">
        <v>26</v>
      </c>
      <c r="W2178" t="n">
        <v>1</v>
      </c>
      <c r="X2178" t="n">
        <v>2</v>
      </c>
      <c r="Y2178" t="n">
        <v>4</v>
      </c>
      <c r="Z2178" t="n">
        <v>5</v>
      </c>
      <c r="AA2178" t="n">
        <v>6</v>
      </c>
      <c r="AB2178" t="n">
        <v>7</v>
      </c>
      <c r="AC2178" t="n">
        <v>8</v>
      </c>
      <c r="AD2178" t="n">
        <v>9</v>
      </c>
      <c r="AE2178" t="n">
        <v>10</v>
      </c>
      <c r="AF2178" t="n">
        <v>11</v>
      </c>
      <c r="AG2178" t="n">
        <v>12</v>
      </c>
      <c r="AH2178" t="n">
        <v>13</v>
      </c>
      <c r="AI2178" t="n">
        <v>14</v>
      </c>
      <c r="AJ2178" t="n">
        <v>15</v>
      </c>
    </row>
    <row r="2179">
      <c r="A2179" t="n">
        <v>5000</v>
      </c>
      <c r="B2179" t="n">
        <v>20</v>
      </c>
      <c r="C2179" t="n">
        <v>0.75</v>
      </c>
      <c r="D2179" t="inlineStr">
        <is>
          <t>ER</t>
        </is>
      </c>
      <c r="E2179" t="inlineStr">
        <is>
          <t>currently_in_use/test_files/other/c0.75_ER_size5000_k20_2213.txt</t>
        </is>
      </c>
      <c r="F2179" t="n">
        <v>2418</v>
      </c>
      <c r="G2179" t="n">
        <v>2447</v>
      </c>
      <c r="H2179" t="inlineStr">
        <is>
          <t>-</t>
        </is>
      </c>
      <c r="I2179" t="n">
        <v>2455</v>
      </c>
      <c r="J2179" t="n">
        <v>2455</v>
      </c>
      <c r="K2179" t="n">
        <v>2440</v>
      </c>
      <c r="L2179" t="n">
        <v>2440</v>
      </c>
      <c r="M2179" t="inlineStr">
        <is>
          <t>-</t>
        </is>
      </c>
      <c r="N2179" t="n">
        <v>2440</v>
      </c>
      <c r="O2179" t="inlineStr">
        <is>
          <t>-</t>
        </is>
      </c>
      <c r="P2179" t="inlineStr">
        <is>
          <t>-</t>
        </is>
      </c>
      <c r="Q2179" t="n">
        <v>1</v>
      </c>
      <c r="R2179" t="n">
        <v>8</v>
      </c>
      <c r="S2179" t="n">
        <v>19</v>
      </c>
      <c r="T2179" t="n">
        <v>21</v>
      </c>
      <c r="U2179" t="n">
        <v>31</v>
      </c>
      <c r="V2179" t="n">
        <v>100</v>
      </c>
      <c r="W2179" t="n">
        <v>0</v>
      </c>
      <c r="X2179" t="n">
        <v>104</v>
      </c>
      <c r="Y2179" t="n">
        <v>150</v>
      </c>
      <c r="Z2179" t="n">
        <v>4</v>
      </c>
      <c r="AA2179" t="n">
        <v>10</v>
      </c>
      <c r="AB2179" t="n">
        <v>16</v>
      </c>
      <c r="AC2179" t="n">
        <v>28</v>
      </c>
      <c r="AD2179" t="n">
        <v>34</v>
      </c>
      <c r="AE2179" t="n">
        <v>39</v>
      </c>
      <c r="AF2179" t="n">
        <v>67</v>
      </c>
      <c r="AG2179" t="n">
        <v>88</v>
      </c>
      <c r="AH2179" t="n">
        <v>89</v>
      </c>
      <c r="AI2179" t="n">
        <v>101</v>
      </c>
      <c r="AJ2179" t="n">
        <v>134</v>
      </c>
    </row>
    <row r="2180">
      <c r="A2180" t="n">
        <v>5000</v>
      </c>
      <c r="B2180" t="n">
        <v>20</v>
      </c>
      <c r="C2180" t="n">
        <v>0.75</v>
      </c>
      <c r="D2180" t="inlineStr">
        <is>
          <t>WS</t>
        </is>
      </c>
      <c r="E2180" t="inlineStr">
        <is>
          <t>currently_in_use/test_files/other/c0.75_WS_size5000_k20_2214.txt</t>
        </is>
      </c>
      <c r="F2180" t="n">
        <v>2375</v>
      </c>
      <c r="G2180" t="n">
        <v>2390</v>
      </c>
      <c r="H2180" t="inlineStr">
        <is>
          <t>-</t>
        </is>
      </c>
      <c r="I2180" t="n">
        <v>2405</v>
      </c>
      <c r="J2180" t="n">
        <v>2409</v>
      </c>
      <c r="K2180" t="n">
        <v>2401</v>
      </c>
      <c r="L2180" t="n">
        <v>2402</v>
      </c>
      <c r="M2180" t="inlineStr">
        <is>
          <t>-</t>
        </is>
      </c>
      <c r="N2180" t="n">
        <v>2402</v>
      </c>
      <c r="O2180" t="inlineStr">
        <is>
          <t>-</t>
        </is>
      </c>
      <c r="P2180" t="inlineStr">
        <is>
          <t>-</t>
        </is>
      </c>
      <c r="Q2180" t="n">
        <v>0</v>
      </c>
      <c r="R2180" t="n">
        <v>31</v>
      </c>
      <c r="S2180" t="n">
        <v>9</v>
      </c>
      <c r="T2180" t="n">
        <v>32</v>
      </c>
      <c r="U2180" t="n">
        <v>53</v>
      </c>
      <c r="V2180" t="n">
        <v>11</v>
      </c>
      <c r="W2180" t="n">
        <v>21</v>
      </c>
      <c r="X2180" t="n">
        <v>22</v>
      </c>
      <c r="Y2180" t="n">
        <v>5</v>
      </c>
      <c r="Z2180" t="n">
        <v>7</v>
      </c>
      <c r="AA2180" t="n">
        <v>14</v>
      </c>
      <c r="AB2180" t="n">
        <v>19</v>
      </c>
      <c r="AC2180" t="n">
        <v>23</v>
      </c>
      <c r="AD2180" t="n">
        <v>43</v>
      </c>
      <c r="AE2180" t="n">
        <v>45</v>
      </c>
      <c r="AF2180" t="n">
        <v>1</v>
      </c>
      <c r="AG2180" t="n">
        <v>3</v>
      </c>
      <c r="AH2180" t="n">
        <v>2</v>
      </c>
      <c r="AI2180" t="n">
        <v>6</v>
      </c>
      <c r="AJ2180" t="n">
        <v>8</v>
      </c>
    </row>
    <row r="2181">
      <c r="A2181" t="n">
        <v>5000</v>
      </c>
      <c r="B2181" t="n">
        <v>20</v>
      </c>
      <c r="C2181" t="n">
        <v>0.75</v>
      </c>
      <c r="D2181" t="inlineStr">
        <is>
          <t>BA</t>
        </is>
      </c>
      <c r="E2181" t="inlineStr">
        <is>
          <t>currently_in_use/test_files/other/c0.75_BA_size5000_k20_2215.txt</t>
        </is>
      </c>
      <c r="F2181" t="n">
        <v>-20</v>
      </c>
      <c r="G2181" t="n">
        <v>2335</v>
      </c>
      <c r="H2181" t="inlineStr">
        <is>
          <t>-</t>
        </is>
      </c>
      <c r="I2181" t="n">
        <v>2342</v>
      </c>
      <c r="J2181" t="n">
        <v>2350</v>
      </c>
      <c r="K2181" t="n">
        <v>2301</v>
      </c>
      <c r="L2181" t="n">
        <v>2301</v>
      </c>
      <c r="M2181" t="inlineStr">
        <is>
          <t>-</t>
        </is>
      </c>
      <c r="N2181" t="n">
        <v>2301</v>
      </c>
      <c r="O2181" t="inlineStr">
        <is>
          <t>-</t>
        </is>
      </c>
      <c r="P2181" t="inlineStr">
        <is>
          <t>-</t>
        </is>
      </c>
      <c r="Q2181" t="n">
        <v>0</v>
      </c>
      <c r="R2181" t="n">
        <v>9</v>
      </c>
      <c r="S2181" t="n">
        <v>15</v>
      </c>
      <c r="T2181" t="n">
        <v>24</v>
      </c>
      <c r="U2181" t="n">
        <v>28</v>
      </c>
      <c r="V2181" t="n">
        <v>34</v>
      </c>
      <c r="W2181" t="n">
        <v>37</v>
      </c>
      <c r="X2181" t="n">
        <v>79</v>
      </c>
      <c r="Y2181" t="n">
        <v>1</v>
      </c>
      <c r="Z2181" t="n">
        <v>2</v>
      </c>
      <c r="AA2181" t="n">
        <v>3</v>
      </c>
      <c r="AB2181" t="n">
        <v>4</v>
      </c>
      <c r="AC2181" t="n">
        <v>5</v>
      </c>
      <c r="AD2181" t="n">
        <v>6</v>
      </c>
      <c r="AE2181" t="n">
        <v>7</v>
      </c>
      <c r="AF2181" t="n">
        <v>8</v>
      </c>
      <c r="AG2181" t="n">
        <v>10</v>
      </c>
      <c r="AH2181" t="n">
        <v>11</v>
      </c>
      <c r="AI2181" t="n">
        <v>12</v>
      </c>
      <c r="AJ2181" t="n">
        <v>13</v>
      </c>
    </row>
    <row r="2182">
      <c r="A2182" t="n">
        <v>5000</v>
      </c>
      <c r="B2182" t="n">
        <v>20</v>
      </c>
      <c r="C2182" t="n">
        <v>0.75</v>
      </c>
      <c r="D2182" t="inlineStr">
        <is>
          <t>ER</t>
        </is>
      </c>
      <c r="E2182" t="inlineStr">
        <is>
          <t>currently_in_use/test_files/other/c0.75_ER_size5000_k20_2216.txt</t>
        </is>
      </c>
      <c r="F2182" t="n">
        <v>2517</v>
      </c>
      <c r="G2182" t="n">
        <v>2535</v>
      </c>
      <c r="H2182" t="inlineStr">
        <is>
          <t>-</t>
        </is>
      </c>
      <c r="I2182" t="n">
        <v>2542</v>
      </c>
      <c r="J2182" t="n">
        <v>2543</v>
      </c>
      <c r="K2182" t="n">
        <v>2532</v>
      </c>
      <c r="L2182" t="n">
        <v>2532</v>
      </c>
      <c r="M2182" t="inlineStr">
        <is>
          <t>-</t>
        </is>
      </c>
      <c r="N2182" t="n">
        <v>2532</v>
      </c>
      <c r="O2182" t="inlineStr">
        <is>
          <t>-</t>
        </is>
      </c>
      <c r="P2182" t="inlineStr">
        <is>
          <t>-</t>
        </is>
      </c>
      <c r="Q2182" t="n">
        <v>0</v>
      </c>
      <c r="R2182" t="n">
        <v>29</v>
      </c>
      <c r="S2182" t="n">
        <v>6</v>
      </c>
      <c r="T2182" t="n">
        <v>13</v>
      </c>
      <c r="U2182" t="n">
        <v>31</v>
      </c>
      <c r="V2182" t="n">
        <v>36</v>
      </c>
      <c r="W2182" t="n">
        <v>39</v>
      </c>
      <c r="X2182" t="n">
        <v>41</v>
      </c>
      <c r="Y2182" t="n">
        <v>49</v>
      </c>
      <c r="Z2182" t="n">
        <v>74</v>
      </c>
      <c r="AA2182" t="n">
        <v>94</v>
      </c>
      <c r="AB2182" t="n">
        <v>116</v>
      </c>
      <c r="AC2182" t="n">
        <v>9</v>
      </c>
      <c r="AD2182" t="n">
        <v>25</v>
      </c>
      <c r="AE2182" t="n">
        <v>1</v>
      </c>
      <c r="AF2182" t="n">
        <v>3</v>
      </c>
      <c r="AG2182" t="n">
        <v>4</v>
      </c>
      <c r="AH2182" t="n">
        <v>5</v>
      </c>
      <c r="AI2182" t="n">
        <v>7</v>
      </c>
      <c r="AJ2182" t="n">
        <v>8</v>
      </c>
    </row>
    <row r="2183">
      <c r="A2183" t="n">
        <v>5000</v>
      </c>
      <c r="B2183" t="n">
        <v>20</v>
      </c>
      <c r="C2183" t="n">
        <v>0.75</v>
      </c>
      <c r="D2183" t="inlineStr">
        <is>
          <t>WS</t>
        </is>
      </c>
      <c r="E2183" t="inlineStr">
        <is>
          <t>currently_in_use/test_files/other/c0.75_WS_size5000_k20_2217.txt</t>
        </is>
      </c>
      <c r="F2183" t="n">
        <v>-34</v>
      </c>
      <c r="G2183" t="n">
        <v>2478</v>
      </c>
      <c r="H2183" t="inlineStr">
        <is>
          <t>-</t>
        </is>
      </c>
      <c r="I2183" t="n">
        <v>2511</v>
      </c>
      <c r="J2183" t="n">
        <v>2511</v>
      </c>
      <c r="K2183" t="n">
        <v>2508</v>
      </c>
      <c r="L2183" t="n">
        <v>2508</v>
      </c>
      <c r="M2183" t="inlineStr">
        <is>
          <t>-</t>
        </is>
      </c>
      <c r="N2183" t="n">
        <v>2508</v>
      </c>
      <c r="O2183" t="inlineStr">
        <is>
          <t>-</t>
        </is>
      </c>
      <c r="P2183" t="inlineStr">
        <is>
          <t>-</t>
        </is>
      </c>
      <c r="Q2183" t="n">
        <v>0</v>
      </c>
      <c r="R2183" t="n">
        <v>48</v>
      </c>
      <c r="S2183" t="n">
        <v>44</v>
      </c>
      <c r="T2183" t="n">
        <v>24</v>
      </c>
      <c r="U2183" t="n">
        <v>18</v>
      </c>
      <c r="V2183" t="n">
        <v>32</v>
      </c>
      <c r="W2183" t="n">
        <v>39</v>
      </c>
      <c r="X2183" t="n">
        <v>51</v>
      </c>
      <c r="Y2183" t="n">
        <v>54</v>
      </c>
      <c r="Z2183" t="n">
        <v>5</v>
      </c>
      <c r="AA2183" t="n">
        <v>9</v>
      </c>
      <c r="AB2183" t="n">
        <v>11</v>
      </c>
      <c r="AC2183" t="n">
        <v>16</v>
      </c>
      <c r="AD2183" t="n">
        <v>29</v>
      </c>
      <c r="AE2183" t="n">
        <v>40</v>
      </c>
      <c r="AF2183" t="n">
        <v>42</v>
      </c>
      <c r="AG2183" t="n">
        <v>52</v>
      </c>
      <c r="AH2183" t="n">
        <v>1</v>
      </c>
      <c r="AI2183" t="n">
        <v>2</v>
      </c>
      <c r="AJ2183" t="n">
        <v>6</v>
      </c>
    </row>
    <row r="2184">
      <c r="A2184" t="n">
        <v>5000</v>
      </c>
      <c r="B2184" t="n">
        <v>20</v>
      </c>
      <c r="C2184" t="n">
        <v>0.75</v>
      </c>
      <c r="D2184" t="inlineStr">
        <is>
          <t>BA</t>
        </is>
      </c>
      <c r="E2184" t="inlineStr">
        <is>
          <t>currently_in_use/test_files/other/c0.75_BA_size5000_k20_2218.txt</t>
        </is>
      </c>
      <c r="F2184" t="n">
        <v>-18</v>
      </c>
      <c r="G2184" t="n">
        <v>2579</v>
      </c>
      <c r="H2184" t="inlineStr">
        <is>
          <t>-</t>
        </is>
      </c>
      <c r="I2184" t="n">
        <v>2567</v>
      </c>
      <c r="J2184" t="n">
        <v>2576</v>
      </c>
      <c r="K2184" t="n">
        <v>2531</v>
      </c>
      <c r="L2184" t="n">
        <v>2531</v>
      </c>
      <c r="M2184" t="inlineStr">
        <is>
          <t>-</t>
        </is>
      </c>
      <c r="N2184" t="n">
        <v>2531</v>
      </c>
      <c r="O2184" t="inlineStr">
        <is>
          <t>-</t>
        </is>
      </c>
      <c r="P2184" t="inlineStr">
        <is>
          <t>-</t>
        </is>
      </c>
      <c r="Q2184" t="n">
        <v>0</v>
      </c>
      <c r="R2184" t="n">
        <v>10</v>
      </c>
      <c r="S2184" t="n">
        <v>44</v>
      </c>
      <c r="T2184" t="n">
        <v>72</v>
      </c>
      <c r="U2184" t="n">
        <v>73</v>
      </c>
      <c r="V2184" t="n">
        <v>95</v>
      </c>
      <c r="W2184" t="n">
        <v>2</v>
      </c>
      <c r="X2184" t="n">
        <v>5</v>
      </c>
      <c r="Y2184" t="n">
        <v>24</v>
      </c>
      <c r="Z2184" t="n">
        <v>26</v>
      </c>
      <c r="AA2184" t="n">
        <v>45</v>
      </c>
      <c r="AB2184" t="n">
        <v>46</v>
      </c>
      <c r="AC2184" t="n">
        <v>55</v>
      </c>
      <c r="AD2184" t="n">
        <v>56</v>
      </c>
      <c r="AE2184" t="n">
        <v>71</v>
      </c>
      <c r="AF2184" t="n">
        <v>114</v>
      </c>
      <c r="AG2184" t="n">
        <v>1</v>
      </c>
      <c r="AH2184" t="n">
        <v>4</v>
      </c>
      <c r="AI2184" t="n">
        <v>6</v>
      </c>
      <c r="AJ2184" t="n">
        <v>7</v>
      </c>
    </row>
    <row r="2185">
      <c r="A2185" t="n">
        <v>5000</v>
      </c>
      <c r="B2185" t="n">
        <v>20</v>
      </c>
      <c r="C2185" t="n">
        <v>0.75</v>
      </c>
      <c r="D2185" t="inlineStr">
        <is>
          <t>ER</t>
        </is>
      </c>
      <c r="E2185" t="inlineStr">
        <is>
          <t>currently_in_use/test_files/other/c0.75_ER_size5000_k20_2219.txt</t>
        </is>
      </c>
      <c r="F2185" t="n">
        <v>3</v>
      </c>
      <c r="G2185" t="n">
        <v>2365</v>
      </c>
      <c r="H2185" t="inlineStr">
        <is>
          <t>-</t>
        </is>
      </c>
      <c r="I2185" t="n">
        <v>2373</v>
      </c>
      <c r="J2185" t="n">
        <v>2375</v>
      </c>
      <c r="K2185" t="n">
        <v>2364</v>
      </c>
      <c r="L2185" t="n">
        <v>2364</v>
      </c>
      <c r="M2185" t="inlineStr">
        <is>
          <t>-</t>
        </is>
      </c>
      <c r="N2185" t="n">
        <v>2364</v>
      </c>
      <c r="O2185" t="inlineStr">
        <is>
          <t>-</t>
        </is>
      </c>
      <c r="P2185" t="inlineStr">
        <is>
          <t>-</t>
        </is>
      </c>
      <c r="Q2185" t="n">
        <v>0</v>
      </c>
      <c r="R2185" t="n">
        <v>32</v>
      </c>
      <c r="S2185" t="n">
        <v>2</v>
      </c>
      <c r="T2185" t="n">
        <v>5</v>
      </c>
      <c r="U2185" t="n">
        <v>11</v>
      </c>
      <c r="V2185" t="n">
        <v>42</v>
      </c>
      <c r="W2185" t="n">
        <v>45</v>
      </c>
      <c r="X2185" t="n">
        <v>54</v>
      </c>
      <c r="Y2185" t="n">
        <v>63</v>
      </c>
      <c r="Z2185" t="n">
        <v>84</v>
      </c>
      <c r="AA2185" t="n">
        <v>143</v>
      </c>
      <c r="AB2185" t="n">
        <v>164</v>
      </c>
      <c r="AC2185" t="n">
        <v>66</v>
      </c>
      <c r="AD2185" t="n">
        <v>79</v>
      </c>
      <c r="AE2185" t="n">
        <v>95</v>
      </c>
      <c r="AF2185" t="n">
        <v>3</v>
      </c>
      <c r="AG2185" t="n">
        <v>6</v>
      </c>
      <c r="AH2185" t="n">
        <v>7</v>
      </c>
      <c r="AI2185" t="n">
        <v>8</v>
      </c>
      <c r="AJ2185" t="n">
        <v>9</v>
      </c>
    </row>
    <row r="2186">
      <c r="A2186" t="n">
        <v>5000</v>
      </c>
      <c r="B2186" t="n">
        <v>20</v>
      </c>
      <c r="C2186" t="n">
        <v>0.75</v>
      </c>
      <c r="D2186" t="inlineStr">
        <is>
          <t>WS</t>
        </is>
      </c>
      <c r="E2186" t="inlineStr">
        <is>
          <t>currently_in_use/test_files/other/c0.75_WS_size5000_k20_2220.txt</t>
        </is>
      </c>
      <c r="F2186" t="n">
        <v>2446</v>
      </c>
      <c r="G2186" t="n">
        <v>2465</v>
      </c>
      <c r="H2186" t="inlineStr">
        <is>
          <t>-</t>
        </is>
      </c>
      <c r="I2186" t="n">
        <v>2483</v>
      </c>
      <c r="J2186" t="n">
        <v>2484</v>
      </c>
      <c r="K2186" t="n">
        <v>2483</v>
      </c>
      <c r="L2186" t="n">
        <v>2483</v>
      </c>
      <c r="M2186" t="inlineStr">
        <is>
          <t>-</t>
        </is>
      </c>
      <c r="N2186" t="n">
        <v>2483</v>
      </c>
      <c r="O2186" t="inlineStr">
        <is>
          <t>-</t>
        </is>
      </c>
      <c r="P2186" t="inlineStr">
        <is>
          <t>-</t>
        </is>
      </c>
      <c r="Q2186" t="n">
        <v>0</v>
      </c>
      <c r="R2186" t="n">
        <v>9</v>
      </c>
      <c r="S2186" t="n">
        <v>32</v>
      </c>
      <c r="T2186" t="n">
        <v>15</v>
      </c>
      <c r="U2186" t="n">
        <v>47</v>
      </c>
      <c r="V2186" t="n">
        <v>18</v>
      </c>
      <c r="W2186" t="n">
        <v>54</v>
      </c>
      <c r="X2186" t="n">
        <v>55</v>
      </c>
      <c r="Y2186" t="n">
        <v>8</v>
      </c>
      <c r="Z2186" t="n">
        <v>23</v>
      </c>
      <c r="AA2186" t="n">
        <v>2</v>
      </c>
      <c r="AB2186" t="n">
        <v>38</v>
      </c>
      <c r="AC2186" t="n">
        <v>37</v>
      </c>
      <c r="AD2186" t="n">
        <v>39</v>
      </c>
      <c r="AE2186" t="n">
        <v>40</v>
      </c>
      <c r="AF2186" t="n">
        <v>52</v>
      </c>
      <c r="AG2186" t="n">
        <v>53</v>
      </c>
      <c r="AH2186" t="n">
        <v>1</v>
      </c>
      <c r="AI2186" t="n">
        <v>3</v>
      </c>
      <c r="AJ2186" t="n">
        <v>4</v>
      </c>
    </row>
    <row r="2187">
      <c r="A2187" t="n">
        <v>5000</v>
      </c>
      <c r="B2187" t="n">
        <v>20</v>
      </c>
      <c r="C2187" t="n">
        <v>0.75</v>
      </c>
      <c r="D2187" t="inlineStr">
        <is>
          <t>BA</t>
        </is>
      </c>
      <c r="E2187" t="inlineStr">
        <is>
          <t>currently_in_use/test_files/other/c0.75_BA_size5000_k20_2221.txt</t>
        </is>
      </c>
      <c r="F2187" t="n">
        <v>-20</v>
      </c>
      <c r="G2187" t="n">
        <v>2456</v>
      </c>
      <c r="H2187" t="inlineStr">
        <is>
          <t>-</t>
        </is>
      </c>
      <c r="I2187" t="n">
        <v>2469</v>
      </c>
      <c r="J2187" t="n">
        <v>2475</v>
      </c>
      <c r="K2187" t="n">
        <v>2449</v>
      </c>
      <c r="L2187" t="n">
        <v>2449</v>
      </c>
      <c r="M2187" t="inlineStr">
        <is>
          <t>-</t>
        </is>
      </c>
      <c r="N2187" t="n">
        <v>2449</v>
      </c>
      <c r="O2187" t="inlineStr">
        <is>
          <t>-</t>
        </is>
      </c>
      <c r="P2187" t="inlineStr">
        <is>
          <t>-</t>
        </is>
      </c>
      <c r="Q2187" t="n">
        <v>0</v>
      </c>
      <c r="R2187" t="n">
        <v>4</v>
      </c>
      <c r="S2187" t="n">
        <v>5</v>
      </c>
      <c r="T2187" t="n">
        <v>12</v>
      </c>
      <c r="U2187" t="n">
        <v>18</v>
      </c>
      <c r="V2187" t="n">
        <v>2</v>
      </c>
      <c r="W2187" t="n">
        <v>3</v>
      </c>
      <c r="X2187" t="n">
        <v>6</v>
      </c>
      <c r="Y2187" t="n">
        <v>7</v>
      </c>
      <c r="Z2187" t="n">
        <v>8</v>
      </c>
      <c r="AA2187" t="n">
        <v>9</v>
      </c>
      <c r="AB2187" t="n">
        <v>10</v>
      </c>
      <c r="AC2187" t="n">
        <v>11</v>
      </c>
      <c r="AD2187" t="n">
        <v>13</v>
      </c>
      <c r="AE2187" t="n">
        <v>14</v>
      </c>
      <c r="AF2187" t="n">
        <v>16</v>
      </c>
      <c r="AG2187" t="n">
        <v>17</v>
      </c>
      <c r="AH2187" t="n">
        <v>19</v>
      </c>
      <c r="AI2187" t="n">
        <v>20</v>
      </c>
      <c r="AJ2187" t="n">
        <v>21</v>
      </c>
    </row>
    <row r="2188">
      <c r="A2188" t="n">
        <v>5000</v>
      </c>
      <c r="B2188" t="n">
        <v>20</v>
      </c>
      <c r="C2188" t="n">
        <v>0.75</v>
      </c>
      <c r="D2188" t="inlineStr">
        <is>
          <t>ER</t>
        </is>
      </c>
      <c r="E2188" t="inlineStr">
        <is>
          <t>currently_in_use/test_files/other/c0.75_ER_size5000_k20_2222.txt</t>
        </is>
      </c>
      <c r="F2188" t="n">
        <v>7</v>
      </c>
      <c r="G2188" t="n">
        <v>2319</v>
      </c>
      <c r="H2188" t="inlineStr">
        <is>
          <t>-</t>
        </is>
      </c>
      <c r="I2188" t="n">
        <v>2328</v>
      </c>
      <c r="J2188" t="n">
        <v>2332</v>
      </c>
      <c r="K2188" t="n">
        <v>2320</v>
      </c>
      <c r="L2188" t="n">
        <v>2321</v>
      </c>
      <c r="M2188" t="inlineStr">
        <is>
          <t>-</t>
        </is>
      </c>
      <c r="N2188" t="n">
        <v>2321</v>
      </c>
      <c r="O2188" t="inlineStr">
        <is>
          <t>-</t>
        </is>
      </c>
      <c r="P2188" t="inlineStr">
        <is>
          <t>-</t>
        </is>
      </c>
      <c r="Q2188" t="n">
        <v>0</v>
      </c>
      <c r="R2188" t="n">
        <v>49</v>
      </c>
      <c r="S2188" t="n">
        <v>78</v>
      </c>
      <c r="T2188" t="n">
        <v>3</v>
      </c>
      <c r="U2188" t="n">
        <v>5</v>
      </c>
      <c r="V2188" t="n">
        <v>6</v>
      </c>
      <c r="W2188" t="n">
        <v>12</v>
      </c>
      <c r="X2188" t="n">
        <v>16</v>
      </c>
      <c r="Y2188" t="n">
        <v>20</v>
      </c>
      <c r="Z2188" t="n">
        <v>29</v>
      </c>
      <c r="AA2188" t="n">
        <v>31</v>
      </c>
      <c r="AB2188" t="n">
        <v>36</v>
      </c>
      <c r="AC2188" t="n">
        <v>51</v>
      </c>
      <c r="AD2188" t="n">
        <v>55</v>
      </c>
      <c r="AE2188" t="n">
        <v>71</v>
      </c>
      <c r="AF2188" t="n">
        <v>72</v>
      </c>
      <c r="AG2188" t="n">
        <v>116</v>
      </c>
      <c r="AH2188" t="n">
        <v>153</v>
      </c>
      <c r="AI2188" t="n">
        <v>167</v>
      </c>
      <c r="AJ2188" t="n">
        <v>187</v>
      </c>
    </row>
    <row r="2189">
      <c r="A2189" t="n">
        <v>5000</v>
      </c>
      <c r="B2189" t="n">
        <v>20</v>
      </c>
      <c r="C2189" t="n">
        <v>0.75</v>
      </c>
      <c r="D2189" t="inlineStr">
        <is>
          <t>WS</t>
        </is>
      </c>
      <c r="E2189" t="inlineStr">
        <is>
          <t>currently_in_use/test_files/other/c0.75_WS_size5000_k20_2223.txt</t>
        </is>
      </c>
      <c r="F2189" t="n">
        <v>-31</v>
      </c>
      <c r="G2189" t="n">
        <v>2426</v>
      </c>
      <c r="H2189" t="inlineStr">
        <is>
          <t>-</t>
        </is>
      </c>
      <c r="I2189" t="n">
        <v>2449</v>
      </c>
      <c r="J2189" t="n">
        <v>2449</v>
      </c>
      <c r="K2189" t="n">
        <v>2447</v>
      </c>
      <c r="L2189" t="n">
        <v>2447</v>
      </c>
      <c r="M2189" t="inlineStr">
        <is>
          <t>-</t>
        </is>
      </c>
      <c r="N2189" t="n">
        <v>2447</v>
      </c>
      <c r="O2189" t="inlineStr">
        <is>
          <t>-</t>
        </is>
      </c>
      <c r="P2189" t="inlineStr">
        <is>
          <t>-</t>
        </is>
      </c>
      <c r="Q2189" t="n">
        <v>0</v>
      </c>
      <c r="R2189" t="n">
        <v>40</v>
      </c>
      <c r="S2189" t="n">
        <v>11</v>
      </c>
      <c r="T2189" t="n">
        <v>44</v>
      </c>
      <c r="U2189" t="n">
        <v>5</v>
      </c>
      <c r="V2189" t="n">
        <v>6</v>
      </c>
      <c r="W2189" t="n">
        <v>10</v>
      </c>
      <c r="X2189" t="n">
        <v>47</v>
      </c>
      <c r="Y2189" t="n">
        <v>8</v>
      </c>
      <c r="Z2189" t="n">
        <v>9</v>
      </c>
      <c r="AA2189" t="n">
        <v>14</v>
      </c>
      <c r="AB2189" t="n">
        <v>30</v>
      </c>
      <c r="AC2189" t="n">
        <v>36</v>
      </c>
      <c r="AD2189" t="n">
        <v>38</v>
      </c>
      <c r="AE2189" t="n">
        <v>45</v>
      </c>
      <c r="AF2189" t="n">
        <v>46</v>
      </c>
      <c r="AG2189" t="n">
        <v>50</v>
      </c>
      <c r="AH2189" t="n">
        <v>1</v>
      </c>
      <c r="AI2189" t="n">
        <v>4</v>
      </c>
      <c r="AJ2189" t="n">
        <v>12</v>
      </c>
    </row>
    <row r="2190">
      <c r="A2190" t="n">
        <v>5000</v>
      </c>
      <c r="B2190" t="n">
        <v>20</v>
      </c>
      <c r="C2190" t="n">
        <v>0.75</v>
      </c>
      <c r="D2190" t="inlineStr">
        <is>
          <t>BA</t>
        </is>
      </c>
      <c r="E2190" t="inlineStr">
        <is>
          <t>currently_in_use/test_files/other/c0.75_BA_size5000_k20_2224.txt</t>
        </is>
      </c>
      <c r="F2190" t="n">
        <v>-15</v>
      </c>
      <c r="G2190" t="n">
        <v>2476</v>
      </c>
      <c r="H2190" t="inlineStr">
        <is>
          <t>-</t>
        </is>
      </c>
      <c r="I2190" t="n">
        <v>2466</v>
      </c>
      <c r="J2190" t="n">
        <v>2476</v>
      </c>
      <c r="K2190" t="n">
        <v>2426</v>
      </c>
      <c r="L2190" t="n">
        <v>2426</v>
      </c>
      <c r="M2190" t="inlineStr">
        <is>
          <t>-</t>
        </is>
      </c>
      <c r="N2190" t="n">
        <v>2426</v>
      </c>
      <c r="O2190" t="inlineStr">
        <is>
          <t>-</t>
        </is>
      </c>
      <c r="P2190" t="inlineStr">
        <is>
          <t>-</t>
        </is>
      </c>
      <c r="Q2190" t="n">
        <v>0</v>
      </c>
      <c r="R2190" t="n">
        <v>14</v>
      </c>
      <c r="S2190" t="n">
        <v>3</v>
      </c>
      <c r="T2190" t="n">
        <v>33</v>
      </c>
      <c r="U2190" t="n">
        <v>97</v>
      </c>
      <c r="V2190" t="n">
        <v>7</v>
      </c>
      <c r="W2190" t="n">
        <v>9</v>
      </c>
      <c r="X2190" t="n">
        <v>20</v>
      </c>
      <c r="Y2190" t="n">
        <v>54</v>
      </c>
      <c r="Z2190" t="n">
        <v>61</v>
      </c>
      <c r="AA2190" t="n">
        <v>71</v>
      </c>
      <c r="AB2190" t="n">
        <v>99</v>
      </c>
      <c r="AC2190" t="n">
        <v>1</v>
      </c>
      <c r="AD2190" t="n">
        <v>2</v>
      </c>
      <c r="AE2190" t="n">
        <v>4</v>
      </c>
      <c r="AF2190" t="n">
        <v>5</v>
      </c>
      <c r="AG2190" t="n">
        <v>8</v>
      </c>
      <c r="AH2190" t="n">
        <v>10</v>
      </c>
      <c r="AI2190" t="n">
        <v>11</v>
      </c>
      <c r="AJ2190" t="n">
        <v>12</v>
      </c>
    </row>
    <row r="2191">
      <c r="A2191" t="n">
        <v>5000</v>
      </c>
      <c r="B2191" t="n">
        <v>20</v>
      </c>
      <c r="C2191" t="n">
        <v>0.75</v>
      </c>
      <c r="D2191" t="inlineStr">
        <is>
          <t>ER</t>
        </is>
      </c>
      <c r="E2191" t="inlineStr">
        <is>
          <t>currently_in_use/test_files/other/c0.75_ER_size5000_k20_2225.txt</t>
        </is>
      </c>
      <c r="F2191" t="n">
        <v>0</v>
      </c>
      <c r="G2191" t="n">
        <v>2388</v>
      </c>
      <c r="H2191" t="inlineStr">
        <is>
          <t>-</t>
        </is>
      </c>
      <c r="I2191" t="n">
        <v>2403</v>
      </c>
      <c r="J2191" t="n">
        <v>2403</v>
      </c>
      <c r="K2191" t="n">
        <v>2393</v>
      </c>
      <c r="L2191" t="n">
        <v>2393</v>
      </c>
      <c r="M2191" t="inlineStr">
        <is>
          <t>-</t>
        </is>
      </c>
      <c r="N2191" t="n">
        <v>2393</v>
      </c>
      <c r="O2191" t="inlineStr">
        <is>
          <t>-</t>
        </is>
      </c>
      <c r="P2191" t="inlineStr">
        <is>
          <t>-</t>
        </is>
      </c>
      <c r="Q2191" t="n">
        <v>0</v>
      </c>
      <c r="R2191" t="n">
        <v>18</v>
      </c>
      <c r="S2191" t="n">
        <v>33</v>
      </c>
      <c r="T2191" t="n">
        <v>99</v>
      </c>
      <c r="U2191" t="n">
        <v>6</v>
      </c>
      <c r="V2191" t="n">
        <v>11</v>
      </c>
      <c r="W2191" t="n">
        <v>25</v>
      </c>
      <c r="X2191" t="n">
        <v>27</v>
      </c>
      <c r="Y2191" t="n">
        <v>28</v>
      </c>
      <c r="Z2191" t="n">
        <v>41</v>
      </c>
      <c r="AA2191" t="n">
        <v>61</v>
      </c>
      <c r="AB2191" t="n">
        <v>69</v>
      </c>
      <c r="AC2191" t="n">
        <v>74</v>
      </c>
      <c r="AD2191" t="n">
        <v>78</v>
      </c>
      <c r="AE2191" t="n">
        <v>94</v>
      </c>
      <c r="AF2191" t="n">
        <v>101</v>
      </c>
      <c r="AG2191" t="n">
        <v>119</v>
      </c>
      <c r="AH2191" t="n">
        <v>135</v>
      </c>
      <c r="AI2191" t="n">
        <v>2</v>
      </c>
      <c r="AJ2191" t="n">
        <v>3</v>
      </c>
    </row>
    <row r="2192">
      <c r="A2192" t="n">
        <v>5000</v>
      </c>
      <c r="B2192" t="n">
        <v>20</v>
      </c>
      <c r="C2192" t="n">
        <v>0.75</v>
      </c>
      <c r="D2192" t="inlineStr">
        <is>
          <t>WS</t>
        </is>
      </c>
      <c r="E2192" t="inlineStr">
        <is>
          <t>currently_in_use/test_files/other/c0.75_WS_size5000_k20_2226.txt</t>
        </is>
      </c>
      <c r="F2192" t="n">
        <v>2442</v>
      </c>
      <c r="G2192" t="n">
        <v>2421</v>
      </c>
      <c r="H2192" t="inlineStr">
        <is>
          <t>-</t>
        </is>
      </c>
      <c r="I2192" t="n">
        <v>2453</v>
      </c>
      <c r="J2192" t="n">
        <v>2453</v>
      </c>
      <c r="K2192" t="n">
        <v>2453</v>
      </c>
      <c r="L2192" t="n">
        <v>2453</v>
      </c>
      <c r="M2192" t="inlineStr">
        <is>
          <t>-</t>
        </is>
      </c>
      <c r="N2192" t="n">
        <v>2453</v>
      </c>
      <c r="O2192" t="inlineStr">
        <is>
          <t>-</t>
        </is>
      </c>
      <c r="P2192" t="inlineStr">
        <is>
          <t>-</t>
        </is>
      </c>
      <c r="Q2192" t="n">
        <v>0</v>
      </c>
      <c r="R2192" t="n">
        <v>22</v>
      </c>
      <c r="S2192" t="n">
        <v>6</v>
      </c>
      <c r="T2192" t="n">
        <v>26</v>
      </c>
      <c r="U2192" t="n">
        <v>28</v>
      </c>
      <c r="V2192" t="n">
        <v>31</v>
      </c>
      <c r="W2192" t="n">
        <v>2</v>
      </c>
      <c r="X2192" t="n">
        <v>5</v>
      </c>
      <c r="Y2192" t="n">
        <v>8</v>
      </c>
      <c r="Z2192" t="n">
        <v>14</v>
      </c>
      <c r="AA2192" t="n">
        <v>18</v>
      </c>
      <c r="AB2192" t="n">
        <v>19</v>
      </c>
      <c r="AC2192" t="n">
        <v>36</v>
      </c>
      <c r="AD2192" t="n">
        <v>42</v>
      </c>
      <c r="AE2192" t="n">
        <v>1</v>
      </c>
      <c r="AF2192" t="n">
        <v>3</v>
      </c>
      <c r="AG2192" t="n">
        <v>4</v>
      </c>
      <c r="AH2192" t="n">
        <v>7</v>
      </c>
      <c r="AI2192" t="n">
        <v>9</v>
      </c>
      <c r="AJ2192" t="n">
        <v>10</v>
      </c>
    </row>
    <row r="2193">
      <c r="A2193" t="n">
        <v>5000</v>
      </c>
      <c r="B2193" t="n">
        <v>20</v>
      </c>
      <c r="C2193" t="n">
        <v>0.75</v>
      </c>
      <c r="D2193" t="inlineStr">
        <is>
          <t>BA</t>
        </is>
      </c>
      <c r="E2193" t="inlineStr">
        <is>
          <t>currently_in_use/test_files/other/c0.75_BA_size5000_k20_2227.txt</t>
        </is>
      </c>
      <c r="F2193" t="n">
        <v>-16</v>
      </c>
      <c r="G2193" t="n">
        <v>2346</v>
      </c>
      <c r="H2193" t="inlineStr">
        <is>
          <t>-</t>
        </is>
      </c>
      <c r="I2193" t="n">
        <v>2347</v>
      </c>
      <c r="J2193" t="n">
        <v>2349</v>
      </c>
      <c r="K2193" t="n">
        <v>2304</v>
      </c>
      <c r="L2193" t="n">
        <v>2304</v>
      </c>
      <c r="M2193" t="inlineStr">
        <is>
          <t>-</t>
        </is>
      </c>
      <c r="N2193" t="n">
        <v>2304</v>
      </c>
      <c r="O2193" t="inlineStr">
        <is>
          <t>-</t>
        </is>
      </c>
      <c r="P2193" t="inlineStr">
        <is>
          <t>-</t>
        </is>
      </c>
      <c r="Q2193" t="n">
        <v>0</v>
      </c>
      <c r="R2193" t="n">
        <v>3</v>
      </c>
      <c r="S2193" t="n">
        <v>11</v>
      </c>
      <c r="T2193" t="n">
        <v>14</v>
      </c>
      <c r="U2193" t="n">
        <v>16</v>
      </c>
      <c r="V2193" t="n">
        <v>20</v>
      </c>
      <c r="W2193" t="n">
        <v>24</v>
      </c>
      <c r="X2193" t="n">
        <v>32</v>
      </c>
      <c r="Y2193" t="n">
        <v>35</v>
      </c>
      <c r="Z2193" t="n">
        <v>43</v>
      </c>
      <c r="AA2193" t="n">
        <v>52</v>
      </c>
      <c r="AB2193" t="n">
        <v>56</v>
      </c>
      <c r="AC2193" t="n">
        <v>62</v>
      </c>
      <c r="AD2193" t="n">
        <v>73</v>
      </c>
      <c r="AE2193" t="n">
        <v>81</v>
      </c>
      <c r="AF2193" t="n">
        <v>99</v>
      </c>
      <c r="AG2193" t="n">
        <v>129</v>
      </c>
      <c r="AH2193" t="n">
        <v>134</v>
      </c>
      <c r="AI2193" t="n">
        <v>142</v>
      </c>
      <c r="AJ2193" t="n">
        <v>157</v>
      </c>
    </row>
    <row r="2194">
      <c r="A2194" t="n">
        <v>5000</v>
      </c>
      <c r="B2194" t="n">
        <v>20</v>
      </c>
      <c r="C2194" t="n">
        <v>0.75</v>
      </c>
      <c r="D2194" t="inlineStr">
        <is>
          <t>ER</t>
        </is>
      </c>
      <c r="E2194" t="inlineStr">
        <is>
          <t>currently_in_use/test_files/other/c0.75_ER_size5000_k20_2228.txt</t>
        </is>
      </c>
      <c r="F2194" t="n">
        <v>7</v>
      </c>
      <c r="G2194" t="n">
        <v>2286</v>
      </c>
      <c r="H2194" t="inlineStr">
        <is>
          <t>-</t>
        </is>
      </c>
      <c r="I2194" t="n">
        <v>2295</v>
      </c>
      <c r="J2194" t="n">
        <v>2298</v>
      </c>
      <c r="K2194" t="n">
        <v>2277</v>
      </c>
      <c r="L2194" t="n">
        <v>2277</v>
      </c>
      <c r="M2194" t="inlineStr">
        <is>
          <t>-</t>
        </is>
      </c>
      <c r="N2194" t="n">
        <v>2277</v>
      </c>
      <c r="O2194" t="inlineStr">
        <is>
          <t>-</t>
        </is>
      </c>
      <c r="P2194" t="inlineStr">
        <is>
          <t>-</t>
        </is>
      </c>
      <c r="Q2194" t="n">
        <v>0</v>
      </c>
      <c r="R2194" t="n">
        <v>28</v>
      </c>
      <c r="S2194" t="n">
        <v>3</v>
      </c>
      <c r="T2194" t="n">
        <v>8</v>
      </c>
      <c r="U2194" t="n">
        <v>9</v>
      </c>
      <c r="V2194" t="n">
        <v>22</v>
      </c>
      <c r="W2194" t="n">
        <v>37</v>
      </c>
      <c r="X2194" t="n">
        <v>104</v>
      </c>
      <c r="Y2194" t="n">
        <v>7</v>
      </c>
      <c r="Z2194" t="n">
        <v>20</v>
      </c>
      <c r="AA2194" t="n">
        <v>27</v>
      </c>
      <c r="AB2194" t="n">
        <v>50</v>
      </c>
      <c r="AC2194" t="n">
        <v>86</v>
      </c>
      <c r="AD2194" t="n">
        <v>93</v>
      </c>
      <c r="AE2194" t="n">
        <v>116</v>
      </c>
      <c r="AF2194" t="n">
        <v>117</v>
      </c>
      <c r="AG2194" t="n">
        <v>128</v>
      </c>
      <c r="AH2194" t="n">
        <v>137</v>
      </c>
      <c r="AI2194" t="n">
        <v>140</v>
      </c>
      <c r="AJ2194" t="n">
        <v>174</v>
      </c>
    </row>
    <row r="2195">
      <c r="A2195" t="n">
        <v>5000</v>
      </c>
      <c r="B2195" t="n">
        <v>20</v>
      </c>
      <c r="C2195" t="n">
        <v>0.75</v>
      </c>
      <c r="D2195" t="inlineStr">
        <is>
          <t>WS</t>
        </is>
      </c>
      <c r="E2195" t="inlineStr">
        <is>
          <t>currently_in_use/test_files/other/c0.75_WS_size5000_k20_2229.txt</t>
        </is>
      </c>
      <c r="F2195" t="n">
        <v>-38</v>
      </c>
      <c r="G2195" t="n">
        <v>2395</v>
      </c>
      <c r="H2195" t="inlineStr">
        <is>
          <t>-</t>
        </is>
      </c>
      <c r="I2195" t="n">
        <v>2436</v>
      </c>
      <c r="J2195" t="n">
        <v>2436</v>
      </c>
      <c r="K2195" t="n">
        <v>2432</v>
      </c>
      <c r="L2195" t="n">
        <v>2432</v>
      </c>
      <c r="M2195" t="inlineStr">
        <is>
          <t>-</t>
        </is>
      </c>
      <c r="N2195" t="n">
        <v>2432</v>
      </c>
      <c r="O2195" t="inlineStr">
        <is>
          <t>-</t>
        </is>
      </c>
      <c r="P2195" t="inlineStr">
        <is>
          <t>-</t>
        </is>
      </c>
      <c r="Q2195" t="n">
        <v>0</v>
      </c>
      <c r="R2195" t="n">
        <v>14</v>
      </c>
      <c r="S2195" t="n">
        <v>23</v>
      </c>
      <c r="T2195" t="n">
        <v>50</v>
      </c>
      <c r="U2195" t="n">
        <v>59</v>
      </c>
      <c r="V2195" t="n">
        <v>10</v>
      </c>
      <c r="W2195" t="n">
        <v>32</v>
      </c>
      <c r="X2195" t="n">
        <v>11</v>
      </c>
      <c r="Y2195" t="n">
        <v>12</v>
      </c>
      <c r="Z2195" t="n">
        <v>16</v>
      </c>
      <c r="AA2195" t="n">
        <v>18</v>
      </c>
      <c r="AB2195" t="n">
        <v>21</v>
      </c>
      <c r="AC2195" t="n">
        <v>28</v>
      </c>
      <c r="AD2195" t="n">
        <v>30</v>
      </c>
      <c r="AE2195" t="n">
        <v>31</v>
      </c>
      <c r="AF2195" t="n">
        <v>35</v>
      </c>
      <c r="AG2195" t="n">
        <v>41</v>
      </c>
      <c r="AH2195" t="n">
        <v>47</v>
      </c>
      <c r="AI2195" t="n">
        <v>56</v>
      </c>
      <c r="AJ2195" t="n">
        <v>2</v>
      </c>
    </row>
    <row r="2196">
      <c r="A2196" t="n">
        <v>5000</v>
      </c>
      <c r="B2196" t="n">
        <v>20</v>
      </c>
      <c r="C2196" t="n">
        <v>0.75</v>
      </c>
      <c r="D2196" t="inlineStr">
        <is>
          <t>BA</t>
        </is>
      </c>
      <c r="E2196" t="inlineStr">
        <is>
          <t>currently_in_use/test_files/other/c0.75_BA_size5000_k20_2230.txt</t>
        </is>
      </c>
      <c r="F2196" t="n">
        <v>-17</v>
      </c>
      <c r="G2196" t="n">
        <v>2470</v>
      </c>
      <c r="H2196" t="inlineStr">
        <is>
          <t>-</t>
        </is>
      </c>
      <c r="I2196" t="n">
        <v>2468</v>
      </c>
      <c r="J2196" t="n">
        <v>2477</v>
      </c>
      <c r="K2196" t="n">
        <v>2428</v>
      </c>
      <c r="L2196" t="n">
        <v>2428</v>
      </c>
      <c r="M2196" t="inlineStr">
        <is>
          <t>-</t>
        </is>
      </c>
      <c r="N2196" t="n">
        <v>2428</v>
      </c>
      <c r="O2196" t="inlineStr">
        <is>
          <t>-</t>
        </is>
      </c>
      <c r="P2196" t="inlineStr">
        <is>
          <t>-</t>
        </is>
      </c>
      <c r="Q2196" t="n">
        <v>0</v>
      </c>
      <c r="R2196" t="n">
        <v>54</v>
      </c>
      <c r="S2196" t="n">
        <v>3</v>
      </c>
      <c r="T2196" t="n">
        <v>5</v>
      </c>
      <c r="U2196" t="n">
        <v>8</v>
      </c>
      <c r="V2196" t="n">
        <v>25</v>
      </c>
      <c r="W2196" t="n">
        <v>28</v>
      </c>
      <c r="X2196" t="n">
        <v>30</v>
      </c>
      <c r="Y2196" t="n">
        <v>42</v>
      </c>
      <c r="Z2196" t="n">
        <v>43</v>
      </c>
      <c r="AA2196" t="n">
        <v>44</v>
      </c>
      <c r="AB2196" t="n">
        <v>53</v>
      </c>
      <c r="AC2196" t="n">
        <v>61</v>
      </c>
      <c r="AD2196" t="n">
        <v>65</v>
      </c>
      <c r="AE2196" t="n">
        <v>72</v>
      </c>
      <c r="AF2196" t="n">
        <v>127</v>
      </c>
      <c r="AG2196" t="n">
        <v>132</v>
      </c>
      <c r="AH2196" t="n">
        <v>1</v>
      </c>
      <c r="AI2196" t="n">
        <v>2</v>
      </c>
      <c r="AJ2196" t="n">
        <v>4</v>
      </c>
    </row>
    <row r="2197">
      <c r="A2197" t="n">
        <v>5000</v>
      </c>
      <c r="B2197" t="n">
        <v>20</v>
      </c>
      <c r="C2197" t="n">
        <v>0.75</v>
      </c>
      <c r="D2197" t="inlineStr">
        <is>
          <t>ER</t>
        </is>
      </c>
      <c r="E2197" t="inlineStr">
        <is>
          <t>currently_in_use/test_files/other/c0.75_ER_size5000_k20_2231.txt</t>
        </is>
      </c>
      <c r="F2197" t="n">
        <v>-3</v>
      </c>
      <c r="G2197" t="n">
        <v>2371</v>
      </c>
      <c r="H2197" t="inlineStr">
        <is>
          <t>-</t>
        </is>
      </c>
      <c r="I2197" t="n">
        <v>2386</v>
      </c>
      <c r="J2197" t="n">
        <v>2389</v>
      </c>
      <c r="K2197" t="n">
        <v>2382</v>
      </c>
      <c r="L2197" t="n">
        <v>2383</v>
      </c>
      <c r="M2197" t="inlineStr">
        <is>
          <t>-</t>
        </is>
      </c>
      <c r="N2197" t="n">
        <v>2383</v>
      </c>
      <c r="O2197" t="inlineStr">
        <is>
          <t>-</t>
        </is>
      </c>
      <c r="P2197" t="inlineStr">
        <is>
          <t>-</t>
        </is>
      </c>
      <c r="Q2197" t="n">
        <v>0</v>
      </c>
      <c r="R2197" t="n">
        <v>8</v>
      </c>
      <c r="S2197" t="n">
        <v>2</v>
      </c>
      <c r="T2197" t="n">
        <v>9</v>
      </c>
      <c r="U2197" t="n">
        <v>15</v>
      </c>
      <c r="V2197" t="n">
        <v>23</v>
      </c>
      <c r="W2197" t="n">
        <v>32</v>
      </c>
      <c r="X2197" t="n">
        <v>48</v>
      </c>
      <c r="Y2197" t="n">
        <v>97</v>
      </c>
      <c r="Z2197" t="n">
        <v>10</v>
      </c>
      <c r="AA2197" t="n">
        <v>19</v>
      </c>
      <c r="AB2197" t="n">
        <v>21</v>
      </c>
      <c r="AC2197" t="n">
        <v>30</v>
      </c>
      <c r="AD2197" t="n">
        <v>36</v>
      </c>
      <c r="AE2197" t="n">
        <v>37</v>
      </c>
      <c r="AF2197" t="n">
        <v>57</v>
      </c>
      <c r="AG2197" t="n">
        <v>63</v>
      </c>
      <c r="AH2197" t="n">
        <v>77</v>
      </c>
      <c r="AI2197" t="n">
        <v>82</v>
      </c>
      <c r="AJ2197" t="n">
        <v>137</v>
      </c>
    </row>
    <row r="2198">
      <c r="A2198" t="n">
        <v>5000</v>
      </c>
      <c r="B2198" t="n">
        <v>20</v>
      </c>
      <c r="C2198" t="n">
        <v>0.75</v>
      </c>
      <c r="D2198" t="inlineStr">
        <is>
          <t>WS</t>
        </is>
      </c>
      <c r="E2198" t="inlineStr">
        <is>
          <t>currently_in_use/test_files/other/c0.75_WS_size5000_k20_2232.txt</t>
        </is>
      </c>
      <c r="F2198" t="n">
        <v>-31</v>
      </c>
      <c r="G2198" t="n">
        <v>2430</v>
      </c>
      <c r="H2198" t="inlineStr">
        <is>
          <t>-</t>
        </is>
      </c>
      <c r="I2198" t="n">
        <v>2455</v>
      </c>
      <c r="J2198" t="n">
        <v>2455</v>
      </c>
      <c r="K2198" t="n">
        <v>2453</v>
      </c>
      <c r="L2198" t="n">
        <v>2453</v>
      </c>
      <c r="M2198" t="inlineStr">
        <is>
          <t>-</t>
        </is>
      </c>
      <c r="N2198" t="n">
        <v>2453</v>
      </c>
      <c r="O2198" t="inlineStr">
        <is>
          <t>-</t>
        </is>
      </c>
      <c r="P2198" t="inlineStr">
        <is>
          <t>-</t>
        </is>
      </c>
      <c r="Q2198" t="n">
        <v>0</v>
      </c>
      <c r="R2198" t="n">
        <v>4</v>
      </c>
      <c r="S2198" t="n">
        <v>20</v>
      </c>
      <c r="T2198" t="n">
        <v>3</v>
      </c>
      <c r="U2198" t="n">
        <v>18</v>
      </c>
      <c r="V2198" t="n">
        <v>40</v>
      </c>
      <c r="W2198" t="n">
        <v>5</v>
      </c>
      <c r="X2198" t="n">
        <v>10</v>
      </c>
      <c r="Y2198" t="n">
        <v>12</v>
      </c>
      <c r="Z2198" t="n">
        <v>13</v>
      </c>
      <c r="AA2198" t="n">
        <v>27</v>
      </c>
      <c r="AB2198" t="n">
        <v>37</v>
      </c>
      <c r="AC2198" t="n">
        <v>38</v>
      </c>
      <c r="AD2198" t="n">
        <v>41</v>
      </c>
      <c r="AE2198" t="n">
        <v>42</v>
      </c>
      <c r="AF2198" t="n">
        <v>1</v>
      </c>
      <c r="AG2198" t="n">
        <v>2</v>
      </c>
      <c r="AH2198" t="n">
        <v>6</v>
      </c>
      <c r="AI2198" t="n">
        <v>9</v>
      </c>
      <c r="AJ2198" t="n">
        <v>11</v>
      </c>
    </row>
    <row r="2199">
      <c r="A2199" t="n">
        <v>5000</v>
      </c>
      <c r="B2199" t="n">
        <v>20</v>
      </c>
      <c r="C2199" t="n">
        <v>0.75</v>
      </c>
      <c r="D2199" t="inlineStr">
        <is>
          <t>BA</t>
        </is>
      </c>
      <c r="E2199" t="inlineStr">
        <is>
          <t>currently_in_use/test_files/other/c0.75_BA_size5000_k20_2233.txt</t>
        </is>
      </c>
      <c r="F2199" t="n">
        <v>-19</v>
      </c>
      <c r="G2199" t="n">
        <v>2358</v>
      </c>
      <c r="H2199" t="inlineStr">
        <is>
          <t>-</t>
        </is>
      </c>
      <c r="I2199" t="n">
        <v>2361</v>
      </c>
      <c r="J2199" t="n">
        <v>2372</v>
      </c>
      <c r="K2199" t="n">
        <v>2327</v>
      </c>
      <c r="L2199" t="n">
        <v>2327</v>
      </c>
      <c r="M2199" t="inlineStr">
        <is>
          <t>-</t>
        </is>
      </c>
      <c r="N2199" t="n">
        <v>2327</v>
      </c>
      <c r="O2199" t="inlineStr">
        <is>
          <t>-</t>
        </is>
      </c>
      <c r="P2199" t="inlineStr">
        <is>
          <t>-</t>
        </is>
      </c>
      <c r="Q2199" t="n">
        <v>0</v>
      </c>
      <c r="R2199" t="n">
        <v>5</v>
      </c>
      <c r="S2199" t="n">
        <v>22</v>
      </c>
      <c r="T2199" t="n">
        <v>24</v>
      </c>
      <c r="U2199" t="n">
        <v>36</v>
      </c>
      <c r="V2199" t="n">
        <v>51</v>
      </c>
      <c r="W2199" t="n">
        <v>74</v>
      </c>
      <c r="X2199" t="n">
        <v>96</v>
      </c>
      <c r="Y2199" t="n">
        <v>97</v>
      </c>
      <c r="Z2199" t="n">
        <v>103</v>
      </c>
      <c r="AA2199" t="n">
        <v>111</v>
      </c>
      <c r="AB2199" t="n">
        <v>1</v>
      </c>
      <c r="AC2199" t="n">
        <v>2</v>
      </c>
      <c r="AD2199" t="n">
        <v>3</v>
      </c>
      <c r="AE2199" t="n">
        <v>4</v>
      </c>
      <c r="AF2199" t="n">
        <v>6</v>
      </c>
      <c r="AG2199" t="n">
        <v>7</v>
      </c>
      <c r="AH2199" t="n">
        <v>8</v>
      </c>
      <c r="AI2199" t="n">
        <v>9</v>
      </c>
      <c r="AJ2199" t="n">
        <v>10</v>
      </c>
    </row>
    <row r="2200">
      <c r="A2200" t="n">
        <v>5000</v>
      </c>
      <c r="B2200" t="n">
        <v>20</v>
      </c>
      <c r="C2200" t="n">
        <v>0.75</v>
      </c>
      <c r="D2200" t="inlineStr">
        <is>
          <t>ER</t>
        </is>
      </c>
      <c r="E2200" t="inlineStr">
        <is>
          <t>currently_in_use/test_files/other/c0.75_ER_size5000_k20_2234.txt</t>
        </is>
      </c>
      <c r="F2200" t="n">
        <v>-2</v>
      </c>
      <c r="G2200" t="n">
        <v>2382</v>
      </c>
      <c r="H2200" t="inlineStr">
        <is>
          <t>-</t>
        </is>
      </c>
      <c r="I2200" t="n">
        <v>2392</v>
      </c>
      <c r="J2200" t="n">
        <v>2393</v>
      </c>
      <c r="K2200" t="n">
        <v>2380</v>
      </c>
      <c r="L2200" t="n">
        <v>2380</v>
      </c>
      <c r="M2200" t="inlineStr">
        <is>
          <t>-</t>
        </is>
      </c>
      <c r="N2200" t="n">
        <v>2380</v>
      </c>
      <c r="O2200" t="inlineStr">
        <is>
          <t>-</t>
        </is>
      </c>
      <c r="P2200" t="inlineStr">
        <is>
          <t>-</t>
        </is>
      </c>
      <c r="Q2200" t="n">
        <v>0</v>
      </c>
      <c r="R2200" t="n">
        <v>21</v>
      </c>
      <c r="S2200" t="n">
        <v>53</v>
      </c>
      <c r="T2200" t="n">
        <v>16</v>
      </c>
      <c r="U2200" t="n">
        <v>2</v>
      </c>
      <c r="V2200" t="n">
        <v>42</v>
      </c>
      <c r="W2200" t="n">
        <v>43</v>
      </c>
      <c r="X2200" t="n">
        <v>54</v>
      </c>
      <c r="Y2200" t="n">
        <v>60</v>
      </c>
      <c r="Z2200" t="n">
        <v>62</v>
      </c>
      <c r="AA2200" t="n">
        <v>77</v>
      </c>
      <c r="AB2200" t="n">
        <v>79</v>
      </c>
      <c r="AC2200" t="n">
        <v>95</v>
      </c>
      <c r="AD2200" t="n">
        <v>97</v>
      </c>
      <c r="AE2200" t="n">
        <v>144</v>
      </c>
      <c r="AF2200" t="n">
        <v>128</v>
      </c>
      <c r="AG2200" t="n">
        <v>4</v>
      </c>
      <c r="AH2200" t="n">
        <v>6</v>
      </c>
      <c r="AI2200" t="n">
        <v>7</v>
      </c>
      <c r="AJ2200" t="n">
        <v>9</v>
      </c>
    </row>
    <row r="2201">
      <c r="A2201" t="n">
        <v>5000</v>
      </c>
      <c r="B2201" t="n">
        <v>20</v>
      </c>
      <c r="C2201" t="n">
        <v>0.75</v>
      </c>
      <c r="D2201" t="inlineStr">
        <is>
          <t>WS</t>
        </is>
      </c>
      <c r="E2201" t="inlineStr">
        <is>
          <t>currently_in_use/test_files/other/c0.75_WS_size5000_k20_2235.txt</t>
        </is>
      </c>
      <c r="F2201" t="n">
        <v>-40</v>
      </c>
      <c r="G2201" t="n">
        <v>2375</v>
      </c>
      <c r="H2201" t="inlineStr">
        <is>
          <t>-</t>
        </is>
      </c>
      <c r="I2201" t="n">
        <v>2408</v>
      </c>
      <c r="J2201" t="n">
        <v>2413</v>
      </c>
      <c r="K2201" t="n">
        <v>2397</v>
      </c>
      <c r="L2201" t="n">
        <v>2398</v>
      </c>
      <c r="M2201" t="inlineStr">
        <is>
          <t>-</t>
        </is>
      </c>
      <c r="N2201" t="n">
        <v>2398</v>
      </c>
      <c r="O2201" t="inlineStr">
        <is>
          <t>-</t>
        </is>
      </c>
      <c r="P2201" t="inlineStr">
        <is>
          <t>-</t>
        </is>
      </c>
      <c r="Q2201" t="n">
        <v>0</v>
      </c>
      <c r="R2201" t="n">
        <v>24</v>
      </c>
      <c r="S2201" t="n">
        <v>15</v>
      </c>
      <c r="T2201" t="n">
        <v>48</v>
      </c>
      <c r="U2201" t="n">
        <v>46</v>
      </c>
      <c r="V2201" t="n">
        <v>67</v>
      </c>
      <c r="W2201" t="n">
        <v>19</v>
      </c>
      <c r="X2201" t="n">
        <v>40</v>
      </c>
      <c r="Y2201" t="n">
        <v>52</v>
      </c>
      <c r="Z2201" t="n">
        <v>53</v>
      </c>
      <c r="AA2201" t="n">
        <v>68</v>
      </c>
      <c r="AB2201" t="n">
        <v>6</v>
      </c>
      <c r="AC2201" t="n">
        <v>13</v>
      </c>
      <c r="AD2201" t="n">
        <v>23</v>
      </c>
      <c r="AE2201" t="n">
        <v>25</v>
      </c>
      <c r="AF2201" t="n">
        <v>27</v>
      </c>
      <c r="AG2201" t="n">
        <v>31</v>
      </c>
      <c r="AH2201" t="n">
        <v>36</v>
      </c>
      <c r="AI2201" t="n">
        <v>43</v>
      </c>
      <c r="AJ2201" t="n">
        <v>47</v>
      </c>
    </row>
    <row r="2202">
      <c r="A2202" t="n">
        <v>5000</v>
      </c>
      <c r="B2202" t="n">
        <v>20</v>
      </c>
      <c r="C2202" t="n">
        <v>0.75</v>
      </c>
      <c r="D2202" t="inlineStr">
        <is>
          <t>BA</t>
        </is>
      </c>
      <c r="E2202" t="inlineStr">
        <is>
          <t>currently_in_use/test_files/other/c0.75_BA_size5000_k20_2236.txt</t>
        </is>
      </c>
      <c r="F2202" t="n">
        <v>-23</v>
      </c>
      <c r="G2202" t="n">
        <v>2456</v>
      </c>
      <c r="H2202" t="inlineStr">
        <is>
          <t>-</t>
        </is>
      </c>
      <c r="I2202" t="n">
        <v>2450</v>
      </c>
      <c r="J2202" t="n">
        <v>2464</v>
      </c>
      <c r="K2202" t="n">
        <v>2412</v>
      </c>
      <c r="L2202" t="n">
        <v>2412</v>
      </c>
      <c r="M2202" t="inlineStr">
        <is>
          <t>-</t>
        </is>
      </c>
      <c r="N2202" t="n">
        <v>2412</v>
      </c>
      <c r="O2202" t="inlineStr">
        <is>
          <t>-</t>
        </is>
      </c>
      <c r="P2202" t="inlineStr">
        <is>
          <t>-</t>
        </is>
      </c>
      <c r="Q2202" t="n">
        <v>0</v>
      </c>
      <c r="R2202" t="n">
        <v>7</v>
      </c>
      <c r="S2202" t="n">
        <v>15</v>
      </c>
      <c r="T2202" t="n">
        <v>28</v>
      </c>
      <c r="U2202" t="n">
        <v>32</v>
      </c>
      <c r="V2202" t="n">
        <v>44</v>
      </c>
      <c r="W2202" t="n">
        <v>54</v>
      </c>
      <c r="X2202" t="n">
        <v>105</v>
      </c>
      <c r="Y2202" t="n">
        <v>107</v>
      </c>
      <c r="Z2202" t="n">
        <v>108</v>
      </c>
      <c r="AA2202" t="n">
        <v>1</v>
      </c>
      <c r="AB2202" t="n">
        <v>2</v>
      </c>
      <c r="AC2202" t="n">
        <v>3</v>
      </c>
      <c r="AD2202" t="n">
        <v>4</v>
      </c>
      <c r="AE2202" t="n">
        <v>5</v>
      </c>
      <c r="AF2202" t="n">
        <v>6</v>
      </c>
      <c r="AG2202" t="n">
        <v>8</v>
      </c>
      <c r="AH2202" t="n">
        <v>9</v>
      </c>
      <c r="AI2202" t="n">
        <v>10</v>
      </c>
      <c r="AJ2202" t="n">
        <v>11</v>
      </c>
    </row>
    <row r="2203">
      <c r="A2203" t="n">
        <v>5000</v>
      </c>
      <c r="B2203" t="n">
        <v>20</v>
      </c>
      <c r="C2203" t="n">
        <v>0.75</v>
      </c>
      <c r="D2203" t="inlineStr">
        <is>
          <t>ER</t>
        </is>
      </c>
      <c r="E2203" t="inlineStr">
        <is>
          <t>currently_in_use/test_files/other/c0.75_ER_size5000_k20_2237.txt</t>
        </is>
      </c>
      <c r="F2203" t="n">
        <v>3</v>
      </c>
      <c r="G2203" t="n">
        <v>2429</v>
      </c>
      <c r="H2203" t="inlineStr">
        <is>
          <t>-</t>
        </is>
      </c>
      <c r="I2203" t="n">
        <v>2436</v>
      </c>
      <c r="J2203" t="n">
        <v>2438</v>
      </c>
      <c r="K2203" t="n">
        <v>2425</v>
      </c>
      <c r="L2203" t="n">
        <v>2425</v>
      </c>
      <c r="M2203" t="inlineStr">
        <is>
          <t>-</t>
        </is>
      </c>
      <c r="N2203" t="n">
        <v>2425</v>
      </c>
      <c r="O2203" t="inlineStr">
        <is>
          <t>-</t>
        </is>
      </c>
      <c r="P2203" t="inlineStr">
        <is>
          <t>-</t>
        </is>
      </c>
      <c r="Q2203" t="n">
        <v>0</v>
      </c>
      <c r="R2203" t="n">
        <v>47</v>
      </c>
      <c r="S2203" t="n">
        <v>4</v>
      </c>
      <c r="T2203" t="n">
        <v>7</v>
      </c>
      <c r="U2203" t="n">
        <v>12</v>
      </c>
      <c r="V2203" t="n">
        <v>21</v>
      </c>
      <c r="W2203" t="n">
        <v>22</v>
      </c>
      <c r="X2203" t="n">
        <v>46</v>
      </c>
      <c r="Y2203" t="n">
        <v>49</v>
      </c>
      <c r="Z2203" t="n">
        <v>67</v>
      </c>
      <c r="AA2203" t="n">
        <v>81</v>
      </c>
      <c r="AB2203" t="n">
        <v>107</v>
      </c>
      <c r="AC2203" t="n">
        <v>123</v>
      </c>
      <c r="AD2203" t="n">
        <v>157</v>
      </c>
      <c r="AE2203" t="n">
        <v>18</v>
      </c>
      <c r="AF2203" t="n">
        <v>37</v>
      </c>
      <c r="AG2203" t="n">
        <v>112</v>
      </c>
      <c r="AH2203" t="n">
        <v>3</v>
      </c>
      <c r="AI2203" t="n">
        <v>6</v>
      </c>
      <c r="AJ2203" t="n">
        <v>8</v>
      </c>
    </row>
    <row r="2204">
      <c r="A2204" t="n">
        <v>5000</v>
      </c>
      <c r="B2204" t="n">
        <v>20</v>
      </c>
      <c r="C2204" t="n">
        <v>0.75</v>
      </c>
      <c r="D2204" t="inlineStr">
        <is>
          <t>WS</t>
        </is>
      </c>
      <c r="E2204" t="inlineStr">
        <is>
          <t>currently_in_use/test_files/other/c0.75_WS_size5000_k20_2238.txt</t>
        </is>
      </c>
      <c r="F2204" t="n">
        <v>2555</v>
      </c>
      <c r="G2204" t="n">
        <v>2544</v>
      </c>
      <c r="H2204" t="inlineStr">
        <is>
          <t>-</t>
        </is>
      </c>
      <c r="I2204" t="n">
        <v>2565</v>
      </c>
      <c r="J2204" t="n">
        <v>2568</v>
      </c>
      <c r="K2204" t="n">
        <v>2565</v>
      </c>
      <c r="L2204" t="n">
        <v>2564</v>
      </c>
      <c r="M2204" t="inlineStr">
        <is>
          <t>-</t>
        </is>
      </c>
      <c r="N2204" t="n">
        <v>2565</v>
      </c>
      <c r="O2204" t="inlineStr">
        <is>
          <t>-</t>
        </is>
      </c>
      <c r="P2204" t="inlineStr">
        <is>
          <t>-</t>
        </is>
      </c>
      <c r="Q2204" t="n">
        <v>0</v>
      </c>
      <c r="R2204" t="n">
        <v>10</v>
      </c>
      <c r="S2204" t="n">
        <v>8</v>
      </c>
      <c r="T2204" t="n">
        <v>22</v>
      </c>
      <c r="U2204" t="n">
        <v>25</v>
      </c>
      <c r="V2204" t="n">
        <v>27</v>
      </c>
      <c r="W2204" t="n">
        <v>1</v>
      </c>
      <c r="X2204" t="n">
        <v>3</v>
      </c>
      <c r="Y2204" t="n">
        <v>15</v>
      </c>
      <c r="Z2204" t="n">
        <v>20</v>
      </c>
      <c r="AA2204" t="n">
        <v>24</v>
      </c>
      <c r="AB2204" t="n">
        <v>26</v>
      </c>
      <c r="AC2204" t="n">
        <v>2</v>
      </c>
      <c r="AD2204" t="n">
        <v>4</v>
      </c>
      <c r="AE2204" t="n">
        <v>6</v>
      </c>
      <c r="AF2204" t="n">
        <v>9</v>
      </c>
      <c r="AG2204" t="n">
        <v>11</v>
      </c>
      <c r="AH2204" t="n">
        <v>12</v>
      </c>
      <c r="AI2204" t="n">
        <v>13</v>
      </c>
      <c r="AJ2204" t="n">
        <v>14</v>
      </c>
    </row>
    <row r="2205">
      <c r="A2205" t="n">
        <v>5000</v>
      </c>
      <c r="B2205" t="n">
        <v>20</v>
      </c>
      <c r="C2205" t="n">
        <v>0.75</v>
      </c>
      <c r="D2205" t="inlineStr">
        <is>
          <t>BA</t>
        </is>
      </c>
      <c r="E2205" t="inlineStr">
        <is>
          <t>currently_in_use/test_files/other/c0.75_BA_size5000_k20_2239.txt</t>
        </is>
      </c>
      <c r="F2205" t="n">
        <v>-13</v>
      </c>
      <c r="G2205" t="n">
        <v>2566</v>
      </c>
      <c r="H2205" t="inlineStr">
        <is>
          <t>-</t>
        </is>
      </c>
      <c r="I2205" t="n">
        <v>2565</v>
      </c>
      <c r="J2205" t="n">
        <v>2573</v>
      </c>
      <c r="K2205" t="n">
        <v>2532</v>
      </c>
      <c r="L2205" t="n">
        <v>2532</v>
      </c>
      <c r="M2205" t="inlineStr">
        <is>
          <t>-</t>
        </is>
      </c>
      <c r="N2205" t="n">
        <v>2532</v>
      </c>
      <c r="O2205" t="inlineStr">
        <is>
          <t>-</t>
        </is>
      </c>
      <c r="P2205" t="inlineStr">
        <is>
          <t>-</t>
        </is>
      </c>
      <c r="Q2205" t="n">
        <v>0</v>
      </c>
      <c r="R2205" t="n">
        <v>29</v>
      </c>
      <c r="S2205" t="n">
        <v>30</v>
      </c>
      <c r="T2205" t="n">
        <v>27</v>
      </c>
      <c r="U2205" t="n">
        <v>31</v>
      </c>
      <c r="V2205" t="n">
        <v>35</v>
      </c>
      <c r="W2205" t="n">
        <v>37</v>
      </c>
      <c r="X2205" t="n">
        <v>1</v>
      </c>
      <c r="Y2205" t="n">
        <v>2</v>
      </c>
      <c r="Z2205" t="n">
        <v>3</v>
      </c>
      <c r="AA2205" t="n">
        <v>4</v>
      </c>
      <c r="AB2205" t="n">
        <v>5</v>
      </c>
      <c r="AC2205" t="n">
        <v>6</v>
      </c>
      <c r="AD2205" t="n">
        <v>7</v>
      </c>
      <c r="AE2205" t="n">
        <v>8</v>
      </c>
      <c r="AF2205" t="n">
        <v>9</v>
      </c>
      <c r="AG2205" t="n">
        <v>10</v>
      </c>
      <c r="AH2205" t="n">
        <v>11</v>
      </c>
      <c r="AI2205" t="n">
        <v>13</v>
      </c>
      <c r="AJ2205" t="n">
        <v>15</v>
      </c>
    </row>
    <row r="2206">
      <c r="A2206" t="n">
        <v>5000</v>
      </c>
      <c r="B2206" t="n">
        <v>20</v>
      </c>
      <c r="C2206" t="n">
        <v>0.75</v>
      </c>
      <c r="D2206" t="inlineStr">
        <is>
          <t>ER</t>
        </is>
      </c>
      <c r="E2206" t="inlineStr">
        <is>
          <t>currently_in_use/test_files/other/c0.75_ER_size5000_k20_2240.txt</t>
        </is>
      </c>
      <c r="F2206" t="n">
        <v>-1</v>
      </c>
      <c r="G2206" t="n">
        <v>2365</v>
      </c>
      <c r="H2206" t="inlineStr">
        <is>
          <t>-</t>
        </is>
      </c>
      <c r="I2206" t="n">
        <v>2379</v>
      </c>
      <c r="J2206" t="n">
        <v>2380</v>
      </c>
      <c r="K2206" t="n">
        <v>2375</v>
      </c>
      <c r="L2206" t="n">
        <v>2375</v>
      </c>
      <c r="M2206" t="inlineStr">
        <is>
          <t>-</t>
        </is>
      </c>
      <c r="N2206" t="n">
        <v>2375</v>
      </c>
      <c r="O2206" t="inlineStr">
        <is>
          <t>-</t>
        </is>
      </c>
      <c r="P2206" t="inlineStr">
        <is>
          <t>-</t>
        </is>
      </c>
      <c r="Q2206" t="n">
        <v>0</v>
      </c>
      <c r="R2206" t="n">
        <v>13</v>
      </c>
      <c r="S2206" t="n">
        <v>2</v>
      </c>
      <c r="T2206" t="n">
        <v>6</v>
      </c>
      <c r="U2206" t="n">
        <v>9</v>
      </c>
      <c r="V2206" t="n">
        <v>20</v>
      </c>
      <c r="W2206" t="n">
        <v>23</v>
      </c>
      <c r="X2206" t="n">
        <v>33</v>
      </c>
      <c r="Y2206" t="n">
        <v>37</v>
      </c>
      <c r="Z2206" t="n">
        <v>45</v>
      </c>
      <c r="AA2206" t="n">
        <v>53</v>
      </c>
      <c r="AB2206" t="n">
        <v>69</v>
      </c>
      <c r="AC2206" t="n">
        <v>72</v>
      </c>
      <c r="AD2206" t="n">
        <v>99</v>
      </c>
      <c r="AE2206" t="n">
        <v>103</v>
      </c>
      <c r="AF2206" t="n">
        <v>15</v>
      </c>
      <c r="AG2206" t="n">
        <v>122</v>
      </c>
      <c r="AH2206" t="n">
        <v>1</v>
      </c>
      <c r="AI2206" t="n">
        <v>3</v>
      </c>
      <c r="AJ2206" t="n">
        <v>4</v>
      </c>
    </row>
    <row r="2207">
      <c r="A2207" t="n">
        <v>5000</v>
      </c>
      <c r="B2207" t="n">
        <v>20</v>
      </c>
      <c r="C2207" t="n">
        <v>0.75</v>
      </c>
      <c r="D2207" t="inlineStr">
        <is>
          <t>WS</t>
        </is>
      </c>
      <c r="E2207" t="inlineStr">
        <is>
          <t>currently_in_use/test_files/other/c0.75_WS_size5000_k20_2241.txt</t>
        </is>
      </c>
      <c r="F2207" t="n">
        <v>-28</v>
      </c>
      <c r="G2207" t="n">
        <v>2418</v>
      </c>
      <c r="H2207" t="inlineStr">
        <is>
          <t>-</t>
        </is>
      </c>
      <c r="I2207" t="n">
        <v>2447</v>
      </c>
      <c r="J2207" t="n">
        <v>2449</v>
      </c>
      <c r="K2207" t="n">
        <v>2443</v>
      </c>
      <c r="L2207" t="n">
        <v>2444</v>
      </c>
      <c r="M2207" t="inlineStr">
        <is>
          <t>-</t>
        </is>
      </c>
      <c r="N2207" t="n">
        <v>2444</v>
      </c>
      <c r="O2207" t="inlineStr">
        <is>
          <t>-</t>
        </is>
      </c>
      <c r="P2207" t="inlineStr">
        <is>
          <t>-</t>
        </is>
      </c>
      <c r="Q2207" t="n">
        <v>0</v>
      </c>
      <c r="R2207" t="n">
        <v>2</v>
      </c>
      <c r="S2207" t="n">
        <v>18</v>
      </c>
      <c r="T2207" t="n">
        <v>42</v>
      </c>
      <c r="U2207" t="n">
        <v>7</v>
      </c>
      <c r="V2207" t="n">
        <v>34</v>
      </c>
      <c r="W2207" t="n">
        <v>17</v>
      </c>
      <c r="X2207" t="n">
        <v>32</v>
      </c>
      <c r="Y2207" t="n">
        <v>36</v>
      </c>
      <c r="Z2207" t="n">
        <v>6</v>
      </c>
      <c r="AA2207" t="n">
        <v>8</v>
      </c>
      <c r="AB2207" t="n">
        <v>15</v>
      </c>
      <c r="AC2207" t="n">
        <v>16</v>
      </c>
      <c r="AD2207" t="n">
        <v>37</v>
      </c>
      <c r="AE2207" t="n">
        <v>40</v>
      </c>
      <c r="AF2207" t="n">
        <v>47</v>
      </c>
      <c r="AG2207" t="n">
        <v>1</v>
      </c>
      <c r="AH2207" t="n">
        <v>4</v>
      </c>
      <c r="AI2207" t="n">
        <v>5</v>
      </c>
      <c r="AJ2207" t="n">
        <v>9</v>
      </c>
    </row>
    <row r="2208">
      <c r="A2208" t="n">
        <v>5000</v>
      </c>
      <c r="B2208" t="n">
        <v>20</v>
      </c>
      <c r="C2208" t="n">
        <v>0.75</v>
      </c>
      <c r="D2208" t="inlineStr">
        <is>
          <t>BA</t>
        </is>
      </c>
      <c r="E2208" t="inlineStr">
        <is>
          <t>currently_in_use/test_files/other/c0.75_BA_size5000_k20_2242.txt</t>
        </is>
      </c>
      <c r="F2208" t="n">
        <v>-19</v>
      </c>
      <c r="G2208" t="n">
        <v>2431</v>
      </c>
      <c r="H2208" t="inlineStr">
        <is>
          <t>-</t>
        </is>
      </c>
      <c r="I2208" t="n">
        <v>2433</v>
      </c>
      <c r="J2208" t="n">
        <v>2443</v>
      </c>
      <c r="K2208" t="n">
        <v>2403</v>
      </c>
      <c r="L2208" t="n">
        <v>2403</v>
      </c>
      <c r="M2208" t="inlineStr">
        <is>
          <t>-</t>
        </is>
      </c>
      <c r="N2208" t="n">
        <v>2403</v>
      </c>
      <c r="O2208" t="inlineStr">
        <is>
          <t>-</t>
        </is>
      </c>
      <c r="P2208" t="inlineStr">
        <is>
          <t>-</t>
        </is>
      </c>
      <c r="Q2208" t="n">
        <v>0</v>
      </c>
      <c r="R2208" t="n">
        <v>9</v>
      </c>
      <c r="S2208" t="n">
        <v>27</v>
      </c>
      <c r="T2208" t="n">
        <v>42</v>
      </c>
      <c r="U2208" t="n">
        <v>47</v>
      </c>
      <c r="V2208" t="n">
        <v>87</v>
      </c>
      <c r="W2208" t="n">
        <v>103</v>
      </c>
      <c r="X2208" t="n">
        <v>109</v>
      </c>
      <c r="Y2208" t="n">
        <v>1</v>
      </c>
      <c r="Z2208" t="n">
        <v>3</v>
      </c>
      <c r="AA2208" t="n">
        <v>4</v>
      </c>
      <c r="AB2208" t="n">
        <v>5</v>
      </c>
      <c r="AC2208" t="n">
        <v>6</v>
      </c>
      <c r="AD2208" t="n">
        <v>7</v>
      </c>
      <c r="AE2208" t="n">
        <v>8</v>
      </c>
      <c r="AF2208" t="n">
        <v>10</v>
      </c>
      <c r="AG2208" t="n">
        <v>11</v>
      </c>
      <c r="AH2208" t="n">
        <v>12</v>
      </c>
      <c r="AI2208" t="n">
        <v>13</v>
      </c>
      <c r="AJ2208" t="n">
        <v>14</v>
      </c>
    </row>
    <row r="2209">
      <c r="A2209" t="n">
        <v>5000</v>
      </c>
      <c r="B2209" t="n">
        <v>20</v>
      </c>
      <c r="C2209" t="n">
        <v>0.75</v>
      </c>
      <c r="D2209" t="inlineStr">
        <is>
          <t>ER</t>
        </is>
      </c>
      <c r="E2209" t="inlineStr">
        <is>
          <t>currently_in_use/test_files/other/c0.75_ER_size5000_k20_2243.txt</t>
        </is>
      </c>
      <c r="F2209" t="n">
        <v>2441</v>
      </c>
      <c r="G2209" t="n">
        <v>2459</v>
      </c>
      <c r="H2209" t="inlineStr">
        <is>
          <t>-</t>
        </is>
      </c>
      <c r="I2209" t="n">
        <v>2464</v>
      </c>
      <c r="J2209" t="n">
        <v>2467</v>
      </c>
      <c r="K2209" t="n">
        <v>2453</v>
      </c>
      <c r="L2209" t="n">
        <v>2454</v>
      </c>
      <c r="M2209" t="inlineStr">
        <is>
          <t>-</t>
        </is>
      </c>
      <c r="N2209" t="n">
        <v>2454</v>
      </c>
      <c r="O2209" t="inlineStr">
        <is>
          <t>-</t>
        </is>
      </c>
      <c r="P2209" t="inlineStr">
        <is>
          <t>-</t>
        </is>
      </c>
      <c r="Q2209" t="n">
        <v>0</v>
      </c>
      <c r="R2209" t="n">
        <v>80</v>
      </c>
      <c r="S2209" t="n">
        <v>2</v>
      </c>
      <c r="T2209" t="n">
        <v>3</v>
      </c>
      <c r="U2209" t="n">
        <v>32</v>
      </c>
      <c r="V2209" t="n">
        <v>64</v>
      </c>
      <c r="W2209" t="n">
        <v>70</v>
      </c>
      <c r="X2209" t="n">
        <v>79</v>
      </c>
      <c r="Y2209" t="n">
        <v>82</v>
      </c>
      <c r="Z2209" t="n">
        <v>84</v>
      </c>
      <c r="AA2209" t="n">
        <v>91</v>
      </c>
      <c r="AB2209" t="n">
        <v>107</v>
      </c>
      <c r="AC2209" t="n">
        <v>157</v>
      </c>
      <c r="AD2209" t="n">
        <v>158</v>
      </c>
      <c r="AE2209" t="n">
        <v>169</v>
      </c>
      <c r="AF2209" t="n">
        <v>1</v>
      </c>
      <c r="AG2209" t="n">
        <v>7</v>
      </c>
      <c r="AH2209" t="n">
        <v>8</v>
      </c>
      <c r="AI2209" t="n">
        <v>9</v>
      </c>
      <c r="AJ2209" t="n">
        <v>10</v>
      </c>
    </row>
    <row r="2210">
      <c r="A2210" t="n">
        <v>5000</v>
      </c>
      <c r="B2210" t="n">
        <v>20</v>
      </c>
      <c r="C2210" t="n">
        <v>0.75</v>
      </c>
      <c r="D2210" t="inlineStr">
        <is>
          <t>WS</t>
        </is>
      </c>
      <c r="E2210" t="inlineStr">
        <is>
          <t>currently_in_use/test_files/other/c0.75_WS_size5000_k20_2244.txt</t>
        </is>
      </c>
      <c r="F2210" t="n">
        <v>-37</v>
      </c>
      <c r="G2210" t="n">
        <v>2523</v>
      </c>
      <c r="H2210" t="inlineStr">
        <is>
          <t>-</t>
        </is>
      </c>
      <c r="I2210" t="n">
        <v>2554</v>
      </c>
      <c r="J2210" t="n">
        <v>2554</v>
      </c>
      <c r="K2210" t="n">
        <v>2554</v>
      </c>
      <c r="L2210" t="n">
        <v>2554</v>
      </c>
      <c r="M2210" t="inlineStr">
        <is>
          <t>-</t>
        </is>
      </c>
      <c r="N2210" t="n">
        <v>2554</v>
      </c>
      <c r="O2210" t="inlineStr">
        <is>
          <t>-</t>
        </is>
      </c>
      <c r="P2210" t="inlineStr">
        <is>
          <t>-</t>
        </is>
      </c>
      <c r="Q2210" t="n">
        <v>0</v>
      </c>
      <c r="R2210" t="n">
        <v>39</v>
      </c>
      <c r="S2210" t="n">
        <v>49</v>
      </c>
      <c r="T2210" t="n">
        <v>5</v>
      </c>
      <c r="U2210" t="n">
        <v>24</v>
      </c>
      <c r="V2210" t="n">
        <v>35</v>
      </c>
      <c r="W2210" t="n">
        <v>19</v>
      </c>
      <c r="X2210" t="n">
        <v>21</v>
      </c>
      <c r="Y2210" t="n">
        <v>22</v>
      </c>
      <c r="Z2210" t="n">
        <v>23</v>
      </c>
      <c r="AA2210" t="n">
        <v>29</v>
      </c>
      <c r="AB2210" t="n">
        <v>31</v>
      </c>
      <c r="AC2210" t="n">
        <v>42</v>
      </c>
      <c r="AD2210" t="n">
        <v>47</v>
      </c>
      <c r="AE2210" t="n">
        <v>48</v>
      </c>
      <c r="AF2210" t="n">
        <v>6</v>
      </c>
      <c r="AG2210" t="n">
        <v>7</v>
      </c>
      <c r="AH2210" t="n">
        <v>9</v>
      </c>
      <c r="AI2210" t="n">
        <v>10</v>
      </c>
      <c r="AJ2210" t="n">
        <v>15</v>
      </c>
    </row>
    <row r="2211">
      <c r="A2211" t="n">
        <v>5000</v>
      </c>
      <c r="B2211" t="n">
        <v>20</v>
      </c>
      <c r="C2211" t="n">
        <v>0.75</v>
      </c>
      <c r="D2211" t="inlineStr">
        <is>
          <t>BA</t>
        </is>
      </c>
      <c r="E2211" t="inlineStr">
        <is>
          <t>currently_in_use/test_files/other/c0.75_BA_size5000_k20_2245.txt</t>
        </is>
      </c>
      <c r="F2211" t="n">
        <v>-21</v>
      </c>
      <c r="G2211" t="n">
        <v>2434</v>
      </c>
      <c r="H2211" t="inlineStr">
        <is>
          <t>-</t>
        </is>
      </c>
      <c r="I2211" t="n">
        <v>2441</v>
      </c>
      <c r="J2211" t="n">
        <v>2449</v>
      </c>
      <c r="K2211" t="n">
        <v>2412</v>
      </c>
      <c r="L2211" t="n">
        <v>2412</v>
      </c>
      <c r="M2211" t="inlineStr">
        <is>
          <t>-</t>
        </is>
      </c>
      <c r="N2211" t="n">
        <v>2412</v>
      </c>
      <c r="O2211" t="inlineStr">
        <is>
          <t>-</t>
        </is>
      </c>
      <c r="P2211" t="inlineStr">
        <is>
          <t>-</t>
        </is>
      </c>
      <c r="Q2211" t="n">
        <v>0</v>
      </c>
      <c r="R2211" t="n">
        <v>5</v>
      </c>
      <c r="S2211" t="n">
        <v>6</v>
      </c>
      <c r="T2211" t="n">
        <v>36</v>
      </c>
      <c r="U2211" t="n">
        <v>43</v>
      </c>
      <c r="V2211" t="n">
        <v>59</v>
      </c>
      <c r="W2211" t="n">
        <v>86</v>
      </c>
      <c r="X2211" t="n">
        <v>114</v>
      </c>
      <c r="Y2211" t="n">
        <v>1</v>
      </c>
      <c r="Z2211" t="n">
        <v>2</v>
      </c>
      <c r="AA2211" t="n">
        <v>3</v>
      </c>
      <c r="AB2211" t="n">
        <v>4</v>
      </c>
      <c r="AC2211" t="n">
        <v>7</v>
      </c>
      <c r="AD2211" t="n">
        <v>8</v>
      </c>
      <c r="AE2211" t="n">
        <v>9</v>
      </c>
      <c r="AF2211" t="n">
        <v>10</v>
      </c>
      <c r="AG2211" t="n">
        <v>11</v>
      </c>
      <c r="AH2211" t="n">
        <v>12</v>
      </c>
      <c r="AI2211" t="n">
        <v>14</v>
      </c>
      <c r="AJ2211" t="n">
        <v>15</v>
      </c>
    </row>
    <row r="2212">
      <c r="A2212" t="n">
        <v>5000</v>
      </c>
      <c r="B2212" t="n">
        <v>20</v>
      </c>
      <c r="C2212" t="n">
        <v>0.75</v>
      </c>
      <c r="D2212" t="inlineStr">
        <is>
          <t>ER</t>
        </is>
      </c>
      <c r="E2212" t="inlineStr">
        <is>
          <t>currently_in_use/test_files/other/c0.75_ER_size5000_k20_2246.txt</t>
        </is>
      </c>
      <c r="F2212" t="n">
        <v>-3</v>
      </c>
      <c r="G2212" t="n">
        <v>2414</v>
      </c>
      <c r="H2212" t="inlineStr">
        <is>
          <t>-</t>
        </is>
      </c>
      <c r="I2212" t="n">
        <v>2423</v>
      </c>
      <c r="J2212" t="n">
        <v>2423</v>
      </c>
      <c r="K2212" t="n">
        <v>2412</v>
      </c>
      <c r="L2212" t="n">
        <v>2412</v>
      </c>
      <c r="M2212" t="inlineStr">
        <is>
          <t>-</t>
        </is>
      </c>
      <c r="N2212" t="n">
        <v>2412</v>
      </c>
      <c r="O2212" t="inlineStr">
        <is>
          <t>-</t>
        </is>
      </c>
      <c r="P2212" t="inlineStr">
        <is>
          <t>-</t>
        </is>
      </c>
      <c r="Q2212" t="n">
        <v>0</v>
      </c>
      <c r="R2212" t="n">
        <v>27</v>
      </c>
      <c r="S2212" t="n">
        <v>1</v>
      </c>
      <c r="T2212" t="n">
        <v>7</v>
      </c>
      <c r="U2212" t="n">
        <v>13</v>
      </c>
      <c r="V2212" t="n">
        <v>17</v>
      </c>
      <c r="W2212" t="n">
        <v>29</v>
      </c>
      <c r="X2212" t="n">
        <v>30</v>
      </c>
      <c r="Y2212" t="n">
        <v>34</v>
      </c>
      <c r="Z2212" t="n">
        <v>50</v>
      </c>
      <c r="AA2212" t="n">
        <v>67</v>
      </c>
      <c r="AB2212" t="n">
        <v>76</v>
      </c>
      <c r="AC2212" t="n">
        <v>90</v>
      </c>
      <c r="AD2212" t="n">
        <v>28</v>
      </c>
      <c r="AE2212" t="n">
        <v>2</v>
      </c>
      <c r="AF2212" t="n">
        <v>4</v>
      </c>
      <c r="AG2212" t="n">
        <v>6</v>
      </c>
      <c r="AH2212" t="n">
        <v>8</v>
      </c>
      <c r="AI2212" t="n">
        <v>9</v>
      </c>
      <c r="AJ2212" t="n">
        <v>10</v>
      </c>
    </row>
    <row r="2213">
      <c r="A2213" t="n">
        <v>5000</v>
      </c>
      <c r="B2213" t="n">
        <v>20</v>
      </c>
      <c r="C2213" t="n">
        <v>0.75</v>
      </c>
      <c r="D2213" t="inlineStr">
        <is>
          <t>WS</t>
        </is>
      </c>
      <c r="E2213" t="inlineStr">
        <is>
          <t>currently_in_use/test_files/other/c0.75_WS_size5000_k20_2247.txt</t>
        </is>
      </c>
      <c r="F2213" t="n">
        <v>-37</v>
      </c>
      <c r="G2213" t="n">
        <v>2563</v>
      </c>
      <c r="H2213" t="inlineStr">
        <is>
          <t>-</t>
        </is>
      </c>
      <c r="I2213" t="n">
        <v>2583</v>
      </c>
      <c r="J2213" t="n">
        <v>2583</v>
      </c>
      <c r="K2213" t="n">
        <v>2578</v>
      </c>
      <c r="L2213" t="n">
        <v>2578</v>
      </c>
      <c r="M2213" t="inlineStr">
        <is>
          <t>-</t>
        </is>
      </c>
      <c r="N2213" t="n">
        <v>2578</v>
      </c>
      <c r="O2213" t="inlineStr">
        <is>
          <t>-</t>
        </is>
      </c>
      <c r="P2213" t="inlineStr">
        <is>
          <t>-</t>
        </is>
      </c>
      <c r="Q2213" t="n">
        <v>0</v>
      </c>
      <c r="R2213" t="n">
        <v>24</v>
      </c>
      <c r="S2213" t="n">
        <v>21</v>
      </c>
      <c r="T2213" t="n">
        <v>4</v>
      </c>
      <c r="U2213" t="n">
        <v>5</v>
      </c>
      <c r="V2213" t="n">
        <v>16</v>
      </c>
      <c r="W2213" t="n">
        <v>19</v>
      </c>
      <c r="X2213" t="n">
        <v>20</v>
      </c>
      <c r="Y2213" t="n">
        <v>22</v>
      </c>
      <c r="Z2213" t="n">
        <v>25</v>
      </c>
      <c r="AA2213" t="n">
        <v>27</v>
      </c>
      <c r="AB2213" t="n">
        <v>37</v>
      </c>
      <c r="AC2213" t="n">
        <v>1</v>
      </c>
      <c r="AD2213" t="n">
        <v>2</v>
      </c>
      <c r="AE2213" t="n">
        <v>3</v>
      </c>
      <c r="AF2213" t="n">
        <v>6</v>
      </c>
      <c r="AG2213" t="n">
        <v>7</v>
      </c>
      <c r="AH2213" t="n">
        <v>8</v>
      </c>
      <c r="AI2213" t="n">
        <v>9</v>
      </c>
      <c r="AJ2213" t="n">
        <v>10</v>
      </c>
    </row>
    <row r="2214">
      <c r="A2214" t="n">
        <v>5000</v>
      </c>
      <c r="B2214" t="n">
        <v>20</v>
      </c>
      <c r="C2214" t="n">
        <v>0.75</v>
      </c>
      <c r="D2214" t="inlineStr">
        <is>
          <t>BA</t>
        </is>
      </c>
      <c r="E2214" t="inlineStr">
        <is>
          <t>currently_in_use/test_files/other/c0.75_BA_size5000_k20_2248.txt</t>
        </is>
      </c>
      <c r="F2214" t="n">
        <v>-23</v>
      </c>
      <c r="G2214" t="n">
        <v>2481</v>
      </c>
      <c r="H2214" t="inlineStr">
        <is>
          <t>-</t>
        </is>
      </c>
      <c r="I2214" t="n">
        <v>2477</v>
      </c>
      <c r="J2214" t="n">
        <v>2490</v>
      </c>
      <c r="K2214" t="n">
        <v>2432</v>
      </c>
      <c r="L2214" t="n">
        <v>2432</v>
      </c>
      <c r="M2214" t="inlineStr">
        <is>
          <t>-</t>
        </is>
      </c>
      <c r="N2214" t="n">
        <v>2432</v>
      </c>
      <c r="O2214" t="inlineStr">
        <is>
          <t>-</t>
        </is>
      </c>
      <c r="P2214" t="inlineStr">
        <is>
          <t>-</t>
        </is>
      </c>
      <c r="Q2214" t="n">
        <v>0</v>
      </c>
      <c r="R2214" t="n">
        <v>8</v>
      </c>
      <c r="S2214" t="n">
        <v>39</v>
      </c>
      <c r="T2214" t="n">
        <v>113</v>
      </c>
      <c r="U2214" t="n">
        <v>1</v>
      </c>
      <c r="V2214" t="n">
        <v>2</v>
      </c>
      <c r="W2214" t="n">
        <v>3</v>
      </c>
      <c r="X2214" t="n">
        <v>4</v>
      </c>
      <c r="Y2214" t="n">
        <v>5</v>
      </c>
      <c r="Z2214" t="n">
        <v>6</v>
      </c>
      <c r="AA2214" t="n">
        <v>7</v>
      </c>
      <c r="AB2214" t="n">
        <v>9</v>
      </c>
      <c r="AC2214" t="n">
        <v>10</v>
      </c>
      <c r="AD2214" t="n">
        <v>11</v>
      </c>
      <c r="AE2214" t="n">
        <v>12</v>
      </c>
      <c r="AF2214" t="n">
        <v>13</v>
      </c>
      <c r="AG2214" t="n">
        <v>15</v>
      </c>
      <c r="AH2214" t="n">
        <v>17</v>
      </c>
      <c r="AI2214" t="n">
        <v>18</v>
      </c>
      <c r="AJ2214" t="n">
        <v>19</v>
      </c>
    </row>
    <row r="2215">
      <c r="A2215" t="n">
        <v>5000</v>
      </c>
      <c r="B2215" t="n">
        <v>20</v>
      </c>
      <c r="C2215" t="n">
        <v>0.75</v>
      </c>
      <c r="D2215" t="inlineStr">
        <is>
          <t>ER</t>
        </is>
      </c>
      <c r="E2215" t="inlineStr">
        <is>
          <t>currently_in_use/test_files/other/c0.75_ER_size5000_k20_2249.txt</t>
        </is>
      </c>
      <c r="F2215" t="n">
        <v>1</v>
      </c>
      <c r="G2215" t="n">
        <v>2402</v>
      </c>
      <c r="H2215" t="inlineStr">
        <is>
          <t>-</t>
        </is>
      </c>
      <c r="I2215" t="n">
        <v>2415</v>
      </c>
      <c r="J2215" t="n">
        <v>2416</v>
      </c>
      <c r="K2215" t="n">
        <v>2402</v>
      </c>
      <c r="L2215" t="n">
        <v>2402</v>
      </c>
      <c r="M2215" t="inlineStr">
        <is>
          <t>-</t>
        </is>
      </c>
      <c r="N2215" t="n">
        <v>2402</v>
      </c>
      <c r="O2215" t="inlineStr">
        <is>
          <t>-</t>
        </is>
      </c>
      <c r="P2215" t="inlineStr">
        <is>
          <t>-</t>
        </is>
      </c>
      <c r="Q2215" t="n">
        <v>0</v>
      </c>
      <c r="R2215" t="n">
        <v>41</v>
      </c>
      <c r="S2215" t="n">
        <v>42</v>
      </c>
      <c r="T2215" t="n">
        <v>9</v>
      </c>
      <c r="U2215" t="n">
        <v>24</v>
      </c>
      <c r="V2215" t="n">
        <v>35</v>
      </c>
      <c r="W2215" t="n">
        <v>50</v>
      </c>
      <c r="X2215" t="n">
        <v>63</v>
      </c>
      <c r="Y2215" t="n">
        <v>70</v>
      </c>
      <c r="Z2215" t="n">
        <v>110</v>
      </c>
      <c r="AA2215" t="n">
        <v>130</v>
      </c>
      <c r="AB2215" t="n">
        <v>147</v>
      </c>
      <c r="AC2215" t="n">
        <v>154</v>
      </c>
      <c r="AD2215" t="n">
        <v>156</v>
      </c>
      <c r="AE2215" t="n">
        <v>166</v>
      </c>
      <c r="AF2215" t="n">
        <v>174</v>
      </c>
      <c r="AG2215" t="n">
        <v>179</v>
      </c>
      <c r="AH2215" t="n">
        <v>36</v>
      </c>
      <c r="AI2215" t="n">
        <v>1</v>
      </c>
      <c r="AJ2215" t="n">
        <v>2</v>
      </c>
    </row>
    <row r="2216">
      <c r="A2216" t="n">
        <v>5000</v>
      </c>
      <c r="B2216" t="n">
        <v>20</v>
      </c>
      <c r="C2216" t="n">
        <v>0.75</v>
      </c>
      <c r="D2216" t="inlineStr">
        <is>
          <t>WS</t>
        </is>
      </c>
      <c r="E2216" t="inlineStr">
        <is>
          <t>currently_in_use/test_files/other/c0.75_WS_size5000_k20_2250.txt</t>
        </is>
      </c>
      <c r="F2216" t="n">
        <v>-32</v>
      </c>
      <c r="G2216" t="n">
        <v>2400</v>
      </c>
      <c r="H2216" t="inlineStr">
        <is>
          <t>-</t>
        </is>
      </c>
      <c r="I2216" t="n">
        <v>2447</v>
      </c>
      <c r="J2216" t="n">
        <v>2447</v>
      </c>
      <c r="K2216" t="n">
        <v>2446</v>
      </c>
      <c r="L2216" t="n">
        <v>2446</v>
      </c>
      <c r="M2216" t="inlineStr">
        <is>
          <t>-</t>
        </is>
      </c>
      <c r="N2216" t="n">
        <v>2446</v>
      </c>
      <c r="O2216" t="inlineStr">
        <is>
          <t>-</t>
        </is>
      </c>
      <c r="P2216" t="inlineStr">
        <is>
          <t>-</t>
        </is>
      </c>
      <c r="Q2216" t="n">
        <v>0</v>
      </c>
      <c r="R2216" t="n">
        <v>11</v>
      </c>
      <c r="S2216" t="n">
        <v>32</v>
      </c>
      <c r="T2216" t="n">
        <v>34</v>
      </c>
      <c r="U2216" t="n">
        <v>47</v>
      </c>
      <c r="V2216" t="n">
        <v>16</v>
      </c>
      <c r="W2216" t="n">
        <v>23</v>
      </c>
      <c r="X2216" t="n">
        <v>33</v>
      </c>
      <c r="Y2216" t="n">
        <v>1</v>
      </c>
      <c r="Z2216" t="n">
        <v>21</v>
      </c>
      <c r="AA2216" t="n">
        <v>25</v>
      </c>
      <c r="AB2216" t="n">
        <v>46</v>
      </c>
      <c r="AC2216" t="n">
        <v>8</v>
      </c>
      <c r="AD2216" t="n">
        <v>13</v>
      </c>
      <c r="AE2216" t="n">
        <v>14</v>
      </c>
      <c r="AF2216" t="n">
        <v>19</v>
      </c>
      <c r="AG2216" t="n">
        <v>27</v>
      </c>
      <c r="AH2216" t="n">
        <v>38</v>
      </c>
      <c r="AI2216" t="n">
        <v>40</v>
      </c>
      <c r="AJ2216" t="n">
        <v>45</v>
      </c>
    </row>
    <row r="2217">
      <c r="A2217" t="n">
        <v>5000</v>
      </c>
      <c r="B2217" t="n">
        <v>20</v>
      </c>
      <c r="C2217" t="n">
        <v>0.75</v>
      </c>
      <c r="D2217" t="inlineStr">
        <is>
          <t>BA</t>
        </is>
      </c>
      <c r="E2217" t="inlineStr">
        <is>
          <t>currently_in_use/test_files/other/c0.75_BA_size5000_k20_2251.txt</t>
        </is>
      </c>
      <c r="F2217" t="n">
        <v>-16</v>
      </c>
      <c r="G2217" t="n">
        <v>2534</v>
      </c>
      <c r="H2217" t="inlineStr">
        <is>
          <t>-</t>
        </is>
      </c>
      <c r="I2217" t="n">
        <v>2535</v>
      </c>
      <c r="J2217" t="n">
        <v>2545</v>
      </c>
      <c r="K2217" t="n">
        <v>2506</v>
      </c>
      <c r="L2217" t="n">
        <v>2506</v>
      </c>
      <c r="M2217" t="inlineStr">
        <is>
          <t>-</t>
        </is>
      </c>
      <c r="N2217" t="n">
        <v>2506</v>
      </c>
      <c r="O2217" t="inlineStr">
        <is>
          <t>-</t>
        </is>
      </c>
      <c r="P2217" t="inlineStr">
        <is>
          <t>-</t>
        </is>
      </c>
      <c r="Q2217" t="n">
        <v>0</v>
      </c>
      <c r="R2217" t="n">
        <v>3</v>
      </c>
      <c r="S2217" t="n">
        <v>16</v>
      </c>
      <c r="T2217" t="n">
        <v>24</v>
      </c>
      <c r="U2217" t="n">
        <v>60</v>
      </c>
      <c r="V2217" t="n">
        <v>79</v>
      </c>
      <c r="W2217" t="n">
        <v>1</v>
      </c>
      <c r="X2217" t="n">
        <v>2</v>
      </c>
      <c r="Y2217" t="n">
        <v>4</v>
      </c>
      <c r="Z2217" t="n">
        <v>5</v>
      </c>
      <c r="AA2217" t="n">
        <v>6</v>
      </c>
      <c r="AB2217" t="n">
        <v>7</v>
      </c>
      <c r="AC2217" t="n">
        <v>8</v>
      </c>
      <c r="AD2217" t="n">
        <v>9</v>
      </c>
      <c r="AE2217" t="n">
        <v>10</v>
      </c>
      <c r="AF2217" t="n">
        <v>11</v>
      </c>
      <c r="AG2217" t="n">
        <v>12</v>
      </c>
      <c r="AH2217" t="n">
        <v>13</v>
      </c>
      <c r="AI2217" t="n">
        <v>14</v>
      </c>
      <c r="AJ2217" t="n">
        <v>15</v>
      </c>
    </row>
    <row r="2218">
      <c r="A2218" t="n">
        <v>5000</v>
      </c>
      <c r="B2218" t="n">
        <v>20</v>
      </c>
      <c r="C2218" t="n">
        <v>0.75</v>
      </c>
      <c r="D2218" t="inlineStr">
        <is>
          <t>ER</t>
        </is>
      </c>
      <c r="E2218" t="inlineStr">
        <is>
          <t>currently_in_use/test_files/other/c0.75_ER_size5000_k20_2252.txt</t>
        </is>
      </c>
      <c r="F2218" t="n">
        <v>10</v>
      </c>
      <c r="G2218" t="n">
        <v>2278</v>
      </c>
      <c r="H2218" t="inlineStr">
        <is>
          <t>-</t>
        </is>
      </c>
      <c r="I2218" t="n">
        <v>2284</v>
      </c>
      <c r="J2218" t="n">
        <v>2287</v>
      </c>
      <c r="K2218" t="n">
        <v>2280</v>
      </c>
      <c r="L2218" t="n">
        <v>2280</v>
      </c>
      <c r="M2218" t="inlineStr">
        <is>
          <t>-</t>
        </is>
      </c>
      <c r="N2218" t="n">
        <v>2280</v>
      </c>
      <c r="O2218" t="inlineStr">
        <is>
          <t>-</t>
        </is>
      </c>
      <c r="P2218" t="inlineStr">
        <is>
          <t>-</t>
        </is>
      </c>
      <c r="Q2218" t="n">
        <v>0</v>
      </c>
      <c r="R2218" t="n">
        <v>38</v>
      </c>
      <c r="S2218" t="n">
        <v>45</v>
      </c>
      <c r="T2218" t="n">
        <v>5</v>
      </c>
      <c r="U2218" t="n">
        <v>25</v>
      </c>
      <c r="V2218" t="n">
        <v>30</v>
      </c>
      <c r="W2218" t="n">
        <v>55</v>
      </c>
      <c r="X2218" t="n">
        <v>85</v>
      </c>
      <c r="Y2218" t="n">
        <v>107</v>
      </c>
      <c r="Z2218" t="n">
        <v>150</v>
      </c>
      <c r="AA2218" t="n">
        <v>159</v>
      </c>
      <c r="AB2218" t="n">
        <v>186</v>
      </c>
      <c r="AC2218" t="n">
        <v>29</v>
      </c>
      <c r="AD2218" t="n">
        <v>43</v>
      </c>
      <c r="AE2218" t="n">
        <v>1</v>
      </c>
      <c r="AF2218" t="n">
        <v>3</v>
      </c>
      <c r="AG2218" t="n">
        <v>7</v>
      </c>
      <c r="AH2218" t="n">
        <v>10</v>
      </c>
      <c r="AI2218" t="n">
        <v>12</v>
      </c>
      <c r="AJ2218" t="n">
        <v>13</v>
      </c>
    </row>
    <row r="2219">
      <c r="A2219" t="n">
        <v>5000</v>
      </c>
      <c r="B2219" t="n">
        <v>20</v>
      </c>
      <c r="C2219" t="n">
        <v>0.75</v>
      </c>
      <c r="D2219" t="inlineStr">
        <is>
          <t>WS</t>
        </is>
      </c>
      <c r="E2219" t="inlineStr">
        <is>
          <t>currently_in_use/test_files/other/c0.75_WS_size5000_k20_2253.txt</t>
        </is>
      </c>
      <c r="F2219" t="n">
        <v>2462</v>
      </c>
      <c r="G2219" t="n">
        <v>2449</v>
      </c>
      <c r="H2219" t="inlineStr">
        <is>
          <t>-</t>
        </is>
      </c>
      <c r="I2219" t="n">
        <v>2472</v>
      </c>
      <c r="J2219" t="n">
        <v>2476</v>
      </c>
      <c r="K2219" t="n">
        <v>2472</v>
      </c>
      <c r="L2219" t="n">
        <v>2474</v>
      </c>
      <c r="M2219" t="inlineStr">
        <is>
          <t>-</t>
        </is>
      </c>
      <c r="N2219" t="n">
        <v>2474</v>
      </c>
      <c r="O2219" t="inlineStr">
        <is>
          <t>-</t>
        </is>
      </c>
      <c r="P2219" t="inlineStr">
        <is>
          <t>-</t>
        </is>
      </c>
      <c r="Q2219" t="n">
        <v>0</v>
      </c>
      <c r="R2219" t="n">
        <v>34</v>
      </c>
      <c r="S2219" t="n">
        <v>31</v>
      </c>
      <c r="T2219" t="n">
        <v>23</v>
      </c>
      <c r="U2219" t="n">
        <v>26</v>
      </c>
      <c r="V2219" t="n">
        <v>11</v>
      </c>
      <c r="W2219" t="n">
        <v>12</v>
      </c>
      <c r="X2219" t="n">
        <v>28</v>
      </c>
      <c r="Y2219" t="n">
        <v>30</v>
      </c>
      <c r="Z2219" t="n">
        <v>35</v>
      </c>
      <c r="AA2219" t="n">
        <v>1</v>
      </c>
      <c r="AB2219" t="n">
        <v>6</v>
      </c>
      <c r="AC2219" t="n">
        <v>7</v>
      </c>
      <c r="AD2219" t="n">
        <v>8</v>
      </c>
      <c r="AE2219" t="n">
        <v>10</v>
      </c>
      <c r="AF2219" t="n">
        <v>13</v>
      </c>
      <c r="AG2219" t="n">
        <v>14</v>
      </c>
      <c r="AH2219" t="n">
        <v>15</v>
      </c>
      <c r="AI2219" t="n">
        <v>16</v>
      </c>
      <c r="AJ2219" t="n">
        <v>17</v>
      </c>
    </row>
    <row r="2220">
      <c r="A2220" t="n">
        <v>5000</v>
      </c>
      <c r="B2220" t="n">
        <v>20</v>
      </c>
      <c r="C2220" t="n">
        <v>0.75</v>
      </c>
      <c r="D2220" t="inlineStr">
        <is>
          <t>BA</t>
        </is>
      </c>
      <c r="E2220" t="inlineStr">
        <is>
          <t>currently_in_use/test_files/other/c0.75_BA_size5000_k20_2254.txt</t>
        </is>
      </c>
      <c r="F2220" t="n">
        <v>-20</v>
      </c>
      <c r="G2220" t="n">
        <v>2506</v>
      </c>
      <c r="H2220" t="inlineStr">
        <is>
          <t>-</t>
        </is>
      </c>
      <c r="I2220" t="n">
        <v>2502</v>
      </c>
      <c r="J2220" t="n">
        <v>2509</v>
      </c>
      <c r="K2220" t="n">
        <v>2447</v>
      </c>
      <c r="L2220" t="n">
        <v>2447</v>
      </c>
      <c r="M2220" t="inlineStr">
        <is>
          <t>-</t>
        </is>
      </c>
      <c r="N2220" t="n">
        <v>2447</v>
      </c>
      <c r="O2220" t="inlineStr">
        <is>
          <t>-</t>
        </is>
      </c>
      <c r="P2220" t="inlineStr">
        <is>
          <t>-</t>
        </is>
      </c>
      <c r="Q2220" t="n">
        <v>0</v>
      </c>
      <c r="R2220" t="n">
        <v>1</v>
      </c>
      <c r="S2220" t="n">
        <v>15</v>
      </c>
      <c r="T2220" t="n">
        <v>26</v>
      </c>
      <c r="U2220" t="n">
        <v>46</v>
      </c>
      <c r="V2220" t="n">
        <v>48</v>
      </c>
      <c r="W2220" t="n">
        <v>168</v>
      </c>
      <c r="X2220" t="n">
        <v>2</v>
      </c>
      <c r="Y2220" t="n">
        <v>16</v>
      </c>
      <c r="Z2220" t="n">
        <v>19</v>
      </c>
      <c r="AA2220" t="n">
        <v>20</v>
      </c>
      <c r="AB2220" t="n">
        <v>37</v>
      </c>
      <c r="AC2220" t="n">
        <v>67</v>
      </c>
      <c r="AD2220" t="n">
        <v>74</v>
      </c>
      <c r="AE2220" t="n">
        <v>107</v>
      </c>
      <c r="AF2220" t="n">
        <v>117</v>
      </c>
      <c r="AG2220" t="n">
        <v>4</v>
      </c>
      <c r="AH2220" t="n">
        <v>6</v>
      </c>
      <c r="AI2220" t="n">
        <v>7</v>
      </c>
      <c r="AJ2220" t="n">
        <v>8</v>
      </c>
    </row>
    <row r="2221">
      <c r="A2221" t="n">
        <v>5000</v>
      </c>
      <c r="B2221" t="n">
        <v>20</v>
      </c>
      <c r="C2221" t="n">
        <v>0.75</v>
      </c>
      <c r="D2221" t="inlineStr">
        <is>
          <t>ER</t>
        </is>
      </c>
      <c r="E2221" t="inlineStr">
        <is>
          <t>currently_in_use/test_files/other/c0.75_ER_size5000_k20_2255.txt</t>
        </is>
      </c>
      <c r="F2221" t="n">
        <v>-2</v>
      </c>
      <c r="G2221" t="n">
        <v>2437</v>
      </c>
      <c r="H2221" t="inlineStr">
        <is>
          <t>-</t>
        </is>
      </c>
      <c r="I2221" t="n">
        <v>2440</v>
      </c>
      <c r="J2221" t="n">
        <v>2440</v>
      </c>
      <c r="K2221" t="n">
        <v>2425</v>
      </c>
      <c r="L2221" t="n">
        <v>2425</v>
      </c>
      <c r="M2221" t="inlineStr">
        <is>
          <t>-</t>
        </is>
      </c>
      <c r="N2221" t="n">
        <v>2425</v>
      </c>
      <c r="O2221" t="inlineStr">
        <is>
          <t>-</t>
        </is>
      </c>
      <c r="P2221" t="inlineStr">
        <is>
          <t>-</t>
        </is>
      </c>
      <c r="Q2221" t="n">
        <v>1</v>
      </c>
      <c r="R2221" t="n">
        <v>18</v>
      </c>
      <c r="S2221" t="n">
        <v>74</v>
      </c>
      <c r="T2221" t="n">
        <v>66</v>
      </c>
      <c r="U2221" t="n">
        <v>3</v>
      </c>
      <c r="V2221" t="n">
        <v>63</v>
      </c>
      <c r="W2221" t="n">
        <v>45</v>
      </c>
      <c r="X2221" t="n">
        <v>7</v>
      </c>
      <c r="Y2221" t="n">
        <v>55</v>
      </c>
      <c r="Z2221" t="n">
        <v>61</v>
      </c>
      <c r="AA2221" t="n">
        <v>73</v>
      </c>
      <c r="AB2221" t="n">
        <v>75</v>
      </c>
      <c r="AC2221" t="n">
        <v>88</v>
      </c>
      <c r="AD2221" t="n">
        <v>100</v>
      </c>
      <c r="AE2221" t="n">
        <v>128</v>
      </c>
      <c r="AF2221" t="n">
        <v>156</v>
      </c>
      <c r="AG2221" t="n">
        <v>0</v>
      </c>
      <c r="AH2221" t="n">
        <v>2</v>
      </c>
      <c r="AI2221" t="n">
        <v>8</v>
      </c>
      <c r="AJ2221" t="n">
        <v>12</v>
      </c>
    </row>
    <row r="2222">
      <c r="A2222" t="n">
        <v>5000</v>
      </c>
      <c r="B2222" t="n">
        <v>20</v>
      </c>
      <c r="C2222" t="n">
        <v>0.75</v>
      </c>
      <c r="D2222" t="inlineStr">
        <is>
          <t>WS</t>
        </is>
      </c>
      <c r="E2222" t="inlineStr">
        <is>
          <t>currently_in_use/test_files/other/c0.75_WS_size5000_k20_2256.txt</t>
        </is>
      </c>
      <c r="F2222" t="n">
        <v>-29</v>
      </c>
      <c r="G2222" t="n">
        <v>2433</v>
      </c>
      <c r="H2222" t="inlineStr">
        <is>
          <t>-</t>
        </is>
      </c>
      <c r="I2222" t="n">
        <v>2470</v>
      </c>
      <c r="J2222" t="n">
        <v>2470</v>
      </c>
      <c r="K2222" t="n">
        <v>2466</v>
      </c>
      <c r="L2222" t="n">
        <v>2466</v>
      </c>
      <c r="M2222" t="inlineStr">
        <is>
          <t>-</t>
        </is>
      </c>
      <c r="N2222" t="n">
        <v>2466</v>
      </c>
      <c r="O2222" t="inlineStr">
        <is>
          <t>-</t>
        </is>
      </c>
      <c r="P2222" t="inlineStr">
        <is>
          <t>-</t>
        </is>
      </c>
      <c r="Q2222" t="n">
        <v>0</v>
      </c>
      <c r="R2222" t="n">
        <v>16</v>
      </c>
      <c r="S2222" t="n">
        <v>6</v>
      </c>
      <c r="T2222" t="n">
        <v>11</v>
      </c>
      <c r="U2222" t="n">
        <v>40</v>
      </c>
      <c r="V2222" t="n">
        <v>29</v>
      </c>
      <c r="W2222" t="n">
        <v>7</v>
      </c>
      <c r="X2222" t="n">
        <v>17</v>
      </c>
      <c r="Y2222" t="n">
        <v>35</v>
      </c>
      <c r="Z2222" t="n">
        <v>46</v>
      </c>
      <c r="AA2222" t="n">
        <v>12</v>
      </c>
      <c r="AB2222" t="n">
        <v>19</v>
      </c>
      <c r="AC2222" t="n">
        <v>22</v>
      </c>
      <c r="AD2222" t="n">
        <v>25</v>
      </c>
      <c r="AE2222" t="n">
        <v>27</v>
      </c>
      <c r="AF2222" t="n">
        <v>31</v>
      </c>
      <c r="AG2222" t="n">
        <v>37</v>
      </c>
      <c r="AH2222" t="n">
        <v>42</v>
      </c>
      <c r="AI2222" t="n">
        <v>50</v>
      </c>
      <c r="AJ2222" t="n">
        <v>51</v>
      </c>
    </row>
    <row r="2223">
      <c r="A2223" t="n">
        <v>5000</v>
      </c>
      <c r="B2223" t="n">
        <v>20</v>
      </c>
      <c r="C2223" t="n">
        <v>0.75</v>
      </c>
      <c r="D2223" t="inlineStr">
        <is>
          <t>BA</t>
        </is>
      </c>
      <c r="E2223" t="inlineStr">
        <is>
          <t>currently_in_use/test_files/other/c0.75_BA_size5000_k20_2257.txt</t>
        </is>
      </c>
      <c r="F2223" t="n">
        <v>2414</v>
      </c>
      <c r="G2223" t="n">
        <v>2469</v>
      </c>
      <c r="H2223" t="inlineStr">
        <is>
          <t>-</t>
        </is>
      </c>
      <c r="I2223" t="n">
        <v>2459</v>
      </c>
      <c r="J2223" t="n">
        <v>2473</v>
      </c>
      <c r="K2223" t="n">
        <v>2423</v>
      </c>
      <c r="L2223" t="n">
        <v>2423</v>
      </c>
      <c r="M2223" t="inlineStr">
        <is>
          <t>-</t>
        </is>
      </c>
      <c r="N2223" t="n">
        <v>2423</v>
      </c>
      <c r="O2223" t="inlineStr">
        <is>
          <t>-</t>
        </is>
      </c>
      <c r="P2223" t="inlineStr">
        <is>
          <t>-</t>
        </is>
      </c>
      <c r="Q2223" t="n">
        <v>0</v>
      </c>
      <c r="R2223" t="n">
        <v>5</v>
      </c>
      <c r="S2223" t="n">
        <v>8</v>
      </c>
      <c r="T2223" t="n">
        <v>19</v>
      </c>
      <c r="U2223" t="n">
        <v>23</v>
      </c>
      <c r="V2223" t="n">
        <v>51</v>
      </c>
      <c r="W2223" t="n">
        <v>86</v>
      </c>
      <c r="X2223" t="n">
        <v>1</v>
      </c>
      <c r="Y2223" t="n">
        <v>2</v>
      </c>
      <c r="Z2223" t="n">
        <v>3</v>
      </c>
      <c r="AA2223" t="n">
        <v>4</v>
      </c>
      <c r="AB2223" t="n">
        <v>6</v>
      </c>
      <c r="AC2223" t="n">
        <v>7</v>
      </c>
      <c r="AD2223" t="n">
        <v>9</v>
      </c>
      <c r="AE2223" t="n">
        <v>10</v>
      </c>
      <c r="AF2223" t="n">
        <v>11</v>
      </c>
      <c r="AG2223" t="n">
        <v>12</v>
      </c>
      <c r="AH2223" t="n">
        <v>13</v>
      </c>
      <c r="AI2223" t="n">
        <v>14</v>
      </c>
      <c r="AJ2223" t="n">
        <v>15</v>
      </c>
    </row>
    <row r="2224">
      <c r="A2224" t="n">
        <v>5000</v>
      </c>
      <c r="B2224" t="n">
        <v>20</v>
      </c>
      <c r="C2224" t="n">
        <v>0.75</v>
      </c>
      <c r="D2224" t="inlineStr">
        <is>
          <t>ER</t>
        </is>
      </c>
      <c r="E2224" t="inlineStr">
        <is>
          <t>currently_in_use/test_files/other/c0.75_ER_size5000_k20_2258.txt</t>
        </is>
      </c>
      <c r="F2224" t="n">
        <v>-1</v>
      </c>
      <c r="G2224" t="n">
        <v>2434</v>
      </c>
      <c r="H2224" t="inlineStr">
        <is>
          <t>-</t>
        </is>
      </c>
      <c r="I2224" t="n">
        <v>2444</v>
      </c>
      <c r="J2224" t="n">
        <v>2444</v>
      </c>
      <c r="K2224" t="n">
        <v>2437</v>
      </c>
      <c r="L2224" t="n">
        <v>2437</v>
      </c>
      <c r="M2224" t="inlineStr">
        <is>
          <t>-</t>
        </is>
      </c>
      <c r="N2224" t="n">
        <v>2437</v>
      </c>
      <c r="O2224" t="inlineStr">
        <is>
          <t>-</t>
        </is>
      </c>
      <c r="P2224" t="inlineStr">
        <is>
          <t>-</t>
        </is>
      </c>
      <c r="Q2224" t="n">
        <v>0</v>
      </c>
      <c r="R2224" t="n">
        <v>8</v>
      </c>
      <c r="S2224" t="n">
        <v>13</v>
      </c>
      <c r="T2224" t="n">
        <v>19</v>
      </c>
      <c r="U2224" t="n">
        <v>21</v>
      </c>
      <c r="V2224" t="n">
        <v>57</v>
      </c>
      <c r="W2224" t="n">
        <v>82</v>
      </c>
      <c r="X2224" t="n">
        <v>90</v>
      </c>
      <c r="Y2224" t="n">
        <v>107</v>
      </c>
      <c r="Z2224" t="n">
        <v>147</v>
      </c>
      <c r="AA2224" t="n">
        <v>154</v>
      </c>
      <c r="AB2224" t="n">
        <v>25</v>
      </c>
      <c r="AC2224" t="n">
        <v>1</v>
      </c>
      <c r="AD2224" t="n">
        <v>4</v>
      </c>
      <c r="AE2224" t="n">
        <v>6</v>
      </c>
      <c r="AF2224" t="n">
        <v>7</v>
      </c>
      <c r="AG2224" t="n">
        <v>15</v>
      </c>
      <c r="AH2224" t="n">
        <v>16</v>
      </c>
      <c r="AI2224" t="n">
        <v>17</v>
      </c>
      <c r="AJ2224" t="n">
        <v>20</v>
      </c>
    </row>
    <row r="2225">
      <c r="A2225" t="n">
        <v>5000</v>
      </c>
      <c r="B2225" t="n">
        <v>20</v>
      </c>
      <c r="C2225" t="n">
        <v>0.75</v>
      </c>
      <c r="D2225" t="inlineStr">
        <is>
          <t>WS</t>
        </is>
      </c>
      <c r="E2225" t="inlineStr">
        <is>
          <t>currently_in_use/test_files/other/c0.75_WS_size5000_k20_2259.txt</t>
        </is>
      </c>
      <c r="F2225" t="n">
        <v>-19</v>
      </c>
      <c r="G2225" t="n">
        <v>2463</v>
      </c>
      <c r="H2225" t="inlineStr">
        <is>
          <t>-</t>
        </is>
      </c>
      <c r="I2225" t="n">
        <v>2475</v>
      </c>
      <c r="J2225" t="n">
        <v>2479</v>
      </c>
      <c r="K2225" t="n">
        <v>2473</v>
      </c>
      <c r="L2225" t="n">
        <v>2474</v>
      </c>
      <c r="M2225" t="inlineStr">
        <is>
          <t>-</t>
        </is>
      </c>
      <c r="N2225" t="n">
        <v>2474</v>
      </c>
      <c r="O2225" t="inlineStr">
        <is>
          <t>-</t>
        </is>
      </c>
      <c r="P2225" t="inlineStr">
        <is>
          <t>-</t>
        </is>
      </c>
      <c r="Q2225" t="n">
        <v>0</v>
      </c>
      <c r="R2225" t="n">
        <v>30</v>
      </c>
      <c r="S2225" t="n">
        <v>28</v>
      </c>
      <c r="T2225" t="n">
        <v>13</v>
      </c>
      <c r="U2225" t="n">
        <v>34</v>
      </c>
      <c r="V2225" t="n">
        <v>5</v>
      </c>
      <c r="W2225" t="n">
        <v>25</v>
      </c>
      <c r="X2225" t="n">
        <v>33</v>
      </c>
      <c r="Y2225" t="n">
        <v>3</v>
      </c>
      <c r="Z2225" t="n">
        <v>18</v>
      </c>
      <c r="AA2225" t="n">
        <v>37</v>
      </c>
      <c r="AB2225" t="n">
        <v>43</v>
      </c>
      <c r="AC2225" t="n">
        <v>1</v>
      </c>
      <c r="AD2225" t="n">
        <v>2</v>
      </c>
      <c r="AE2225" t="n">
        <v>6</v>
      </c>
      <c r="AF2225" t="n">
        <v>7</v>
      </c>
      <c r="AG2225" t="n">
        <v>8</v>
      </c>
      <c r="AH2225" t="n">
        <v>9</v>
      </c>
      <c r="AI2225" t="n">
        <v>10</v>
      </c>
      <c r="AJ2225" t="n">
        <v>11</v>
      </c>
    </row>
    <row r="2226">
      <c r="A2226" t="n">
        <v>5000</v>
      </c>
      <c r="B2226" t="n">
        <v>20</v>
      </c>
      <c r="C2226" t="n">
        <v>0.75</v>
      </c>
      <c r="D2226" t="inlineStr">
        <is>
          <t>BA</t>
        </is>
      </c>
      <c r="E2226" t="inlineStr">
        <is>
          <t>currently_in_use/test_files/other/c0.75_BA_size5000_k20_2260.txt</t>
        </is>
      </c>
      <c r="F2226" t="n">
        <v>-19</v>
      </c>
      <c r="G2226" t="n">
        <v>2362</v>
      </c>
      <c r="H2226" t="inlineStr">
        <is>
          <t>-</t>
        </is>
      </c>
      <c r="I2226" t="n">
        <v>2376</v>
      </c>
      <c r="J2226" t="n">
        <v>2382</v>
      </c>
      <c r="K2226" t="n">
        <v>2343</v>
      </c>
      <c r="L2226" t="n">
        <v>2343</v>
      </c>
      <c r="M2226" t="inlineStr">
        <is>
          <t>-</t>
        </is>
      </c>
      <c r="N2226" t="n">
        <v>2343</v>
      </c>
      <c r="O2226" t="inlineStr">
        <is>
          <t>-</t>
        </is>
      </c>
      <c r="P2226" t="inlineStr">
        <is>
          <t>-</t>
        </is>
      </c>
      <c r="Q2226" t="n">
        <v>0</v>
      </c>
      <c r="R2226" t="n">
        <v>46</v>
      </c>
      <c r="S2226" t="n">
        <v>86</v>
      </c>
      <c r="T2226" t="n">
        <v>18</v>
      </c>
      <c r="U2226" t="n">
        <v>38</v>
      </c>
      <c r="V2226" t="n">
        <v>40</v>
      </c>
      <c r="W2226" t="n">
        <v>42</v>
      </c>
      <c r="X2226" t="n">
        <v>45</v>
      </c>
      <c r="Y2226" t="n">
        <v>55</v>
      </c>
      <c r="Z2226" t="n">
        <v>57</v>
      </c>
      <c r="AA2226" t="n">
        <v>104</v>
      </c>
      <c r="AB2226" t="n">
        <v>1</v>
      </c>
      <c r="AC2226" t="n">
        <v>2</v>
      </c>
      <c r="AD2226" t="n">
        <v>3</v>
      </c>
      <c r="AE2226" t="n">
        <v>4</v>
      </c>
      <c r="AF2226" t="n">
        <v>8</v>
      </c>
      <c r="AG2226" t="n">
        <v>9</v>
      </c>
      <c r="AH2226" t="n">
        <v>10</v>
      </c>
      <c r="AI2226" t="n">
        <v>11</v>
      </c>
      <c r="AJ2226" t="n">
        <v>12</v>
      </c>
    </row>
    <row r="2227">
      <c r="A2227" t="n">
        <v>5000</v>
      </c>
      <c r="B2227" t="n">
        <v>20</v>
      </c>
      <c r="C2227" t="n">
        <v>0.75</v>
      </c>
      <c r="D2227" t="inlineStr">
        <is>
          <t>ER</t>
        </is>
      </c>
      <c r="E2227" t="inlineStr">
        <is>
          <t>currently_in_use/test_files/other/c0.75_ER_size5000_k20_2261.txt</t>
        </is>
      </c>
      <c r="F2227" t="n">
        <v>1</v>
      </c>
      <c r="G2227" t="n">
        <v>2459</v>
      </c>
      <c r="H2227" t="inlineStr">
        <is>
          <t>-</t>
        </is>
      </c>
      <c r="I2227" t="n">
        <v>2466</v>
      </c>
      <c r="J2227" t="n">
        <v>2468</v>
      </c>
      <c r="K2227" t="n">
        <v>2447</v>
      </c>
      <c r="L2227" t="n">
        <v>2447</v>
      </c>
      <c r="M2227" t="inlineStr">
        <is>
          <t>-</t>
        </is>
      </c>
      <c r="N2227" t="n">
        <v>2447</v>
      </c>
      <c r="O2227" t="inlineStr">
        <is>
          <t>-</t>
        </is>
      </c>
      <c r="P2227" t="inlineStr">
        <is>
          <t>-</t>
        </is>
      </c>
      <c r="Q2227" t="n">
        <v>0</v>
      </c>
      <c r="R2227" t="n">
        <v>11</v>
      </c>
      <c r="S2227" t="n">
        <v>5</v>
      </c>
      <c r="T2227" t="n">
        <v>9</v>
      </c>
      <c r="U2227" t="n">
        <v>12</v>
      </c>
      <c r="V2227" t="n">
        <v>13</v>
      </c>
      <c r="W2227" t="n">
        <v>15</v>
      </c>
      <c r="X2227" t="n">
        <v>34</v>
      </c>
      <c r="Y2227" t="n">
        <v>38</v>
      </c>
      <c r="Z2227" t="n">
        <v>42</v>
      </c>
      <c r="AA2227" t="n">
        <v>101</v>
      </c>
      <c r="AB2227" t="n">
        <v>110</v>
      </c>
      <c r="AC2227" t="n">
        <v>132</v>
      </c>
      <c r="AD2227" t="n">
        <v>138</v>
      </c>
      <c r="AE2227" t="n">
        <v>150</v>
      </c>
      <c r="AF2227" t="n">
        <v>58</v>
      </c>
      <c r="AG2227" t="n">
        <v>1</v>
      </c>
      <c r="AH2227" t="n">
        <v>3</v>
      </c>
      <c r="AI2227" t="n">
        <v>4</v>
      </c>
      <c r="AJ2227" t="n">
        <v>6</v>
      </c>
    </row>
    <row r="2228">
      <c r="A2228" t="n">
        <v>5000</v>
      </c>
      <c r="B2228" t="n">
        <v>20</v>
      </c>
      <c r="C2228" t="n">
        <v>0.75</v>
      </c>
      <c r="D2228" t="inlineStr">
        <is>
          <t>WS</t>
        </is>
      </c>
      <c r="E2228" t="inlineStr">
        <is>
          <t>currently_in_use/test_files/other/c0.75_WS_size5000_k20_2262.txt</t>
        </is>
      </c>
      <c r="F2228" t="n">
        <v>-28</v>
      </c>
      <c r="G2228" t="n">
        <v>2454</v>
      </c>
      <c r="H2228" t="inlineStr">
        <is>
          <t>-</t>
        </is>
      </c>
      <c r="I2228" t="n">
        <v>2482</v>
      </c>
      <c r="J2228" t="n">
        <v>2484</v>
      </c>
      <c r="K2228" t="n">
        <v>2482</v>
      </c>
      <c r="L2228" t="n">
        <v>2482</v>
      </c>
      <c r="M2228" t="inlineStr">
        <is>
          <t>-</t>
        </is>
      </c>
      <c r="N2228" t="n">
        <v>2482</v>
      </c>
      <c r="O2228" t="inlineStr">
        <is>
          <t>-</t>
        </is>
      </c>
      <c r="P2228" t="inlineStr">
        <is>
          <t>-</t>
        </is>
      </c>
      <c r="Q2228" t="n">
        <v>0</v>
      </c>
      <c r="R2228" t="n">
        <v>40</v>
      </c>
      <c r="S2228" t="n">
        <v>1</v>
      </c>
      <c r="T2228" t="n">
        <v>25</v>
      </c>
      <c r="U2228" t="n">
        <v>36</v>
      </c>
      <c r="V2228" t="n">
        <v>41</v>
      </c>
      <c r="W2228" t="n">
        <v>8</v>
      </c>
      <c r="X2228" t="n">
        <v>24</v>
      </c>
      <c r="Y2228" t="n">
        <v>12</v>
      </c>
      <c r="Z2228" t="n">
        <v>17</v>
      </c>
      <c r="AA2228" t="n">
        <v>18</v>
      </c>
      <c r="AB2228" t="n">
        <v>20</v>
      </c>
      <c r="AC2228" t="n">
        <v>21</v>
      </c>
      <c r="AD2228" t="n">
        <v>23</v>
      </c>
      <c r="AE2228" t="n">
        <v>28</v>
      </c>
      <c r="AF2228" t="n">
        <v>33</v>
      </c>
      <c r="AG2228" t="n">
        <v>38</v>
      </c>
      <c r="AH2228" t="n">
        <v>39</v>
      </c>
      <c r="AI2228" t="n">
        <v>42</v>
      </c>
      <c r="AJ2228" t="n">
        <v>3</v>
      </c>
    </row>
    <row r="2229">
      <c r="A2229" t="n">
        <v>5000</v>
      </c>
      <c r="B2229" t="n">
        <v>20</v>
      </c>
      <c r="C2229" t="n">
        <v>0.75</v>
      </c>
      <c r="D2229" t="inlineStr">
        <is>
          <t>BA</t>
        </is>
      </c>
      <c r="E2229" t="inlineStr">
        <is>
          <t>currently_in_use/test_files/other/c0.75_BA_size5000_k20_2263.txt</t>
        </is>
      </c>
      <c r="F2229" t="n">
        <v>-19</v>
      </c>
      <c r="G2229" t="n">
        <v>2451</v>
      </c>
      <c r="H2229" t="inlineStr">
        <is>
          <t>-</t>
        </is>
      </c>
      <c r="I2229" t="n">
        <v>2450</v>
      </c>
      <c r="J2229" t="n">
        <v>2461</v>
      </c>
      <c r="K2229" t="n">
        <v>2407</v>
      </c>
      <c r="L2229" t="n">
        <v>2407</v>
      </c>
      <c r="M2229" t="inlineStr">
        <is>
          <t>-</t>
        </is>
      </c>
      <c r="N2229" t="n">
        <v>2407</v>
      </c>
      <c r="O2229" t="inlineStr">
        <is>
          <t>-</t>
        </is>
      </c>
      <c r="P2229" t="inlineStr">
        <is>
          <t>-</t>
        </is>
      </c>
      <c r="Q2229" t="n">
        <v>0</v>
      </c>
      <c r="R2229" t="n">
        <v>2</v>
      </c>
      <c r="S2229" t="n">
        <v>11</v>
      </c>
      <c r="T2229" t="n">
        <v>16</v>
      </c>
      <c r="U2229" t="n">
        <v>20</v>
      </c>
      <c r="V2229" t="n">
        <v>29</v>
      </c>
      <c r="W2229" t="n">
        <v>1</v>
      </c>
      <c r="X2229" t="n">
        <v>3</v>
      </c>
      <c r="Y2229" t="n">
        <v>4</v>
      </c>
      <c r="Z2229" t="n">
        <v>5</v>
      </c>
      <c r="AA2229" t="n">
        <v>6</v>
      </c>
      <c r="AB2229" t="n">
        <v>7</v>
      </c>
      <c r="AC2229" t="n">
        <v>8</v>
      </c>
      <c r="AD2229" t="n">
        <v>9</v>
      </c>
      <c r="AE2229" t="n">
        <v>10</v>
      </c>
      <c r="AF2229" t="n">
        <v>12</v>
      </c>
      <c r="AG2229" t="n">
        <v>13</v>
      </c>
      <c r="AH2229" t="n">
        <v>14</v>
      </c>
      <c r="AI2229" t="n">
        <v>15</v>
      </c>
      <c r="AJ2229" t="n">
        <v>17</v>
      </c>
    </row>
    <row r="2230">
      <c r="A2230" t="n">
        <v>5000</v>
      </c>
      <c r="B2230" t="n">
        <v>20</v>
      </c>
      <c r="C2230" t="n">
        <v>0.75</v>
      </c>
      <c r="D2230" t="inlineStr">
        <is>
          <t>ER</t>
        </is>
      </c>
      <c r="E2230" t="inlineStr">
        <is>
          <t>currently_in_use/test_files/other/c0.75_ER_size5000_k20_2264.txt</t>
        </is>
      </c>
      <c r="F2230" t="n">
        <v>-2</v>
      </c>
      <c r="G2230" t="n">
        <v>2445</v>
      </c>
      <c r="H2230" t="inlineStr">
        <is>
          <t>-</t>
        </is>
      </c>
      <c r="I2230" t="n">
        <v>2450</v>
      </c>
      <c r="J2230" t="n">
        <v>2451</v>
      </c>
      <c r="K2230" t="n">
        <v>2437</v>
      </c>
      <c r="L2230" t="n">
        <v>2437</v>
      </c>
      <c r="M2230" t="inlineStr">
        <is>
          <t>-</t>
        </is>
      </c>
      <c r="N2230" t="n">
        <v>2437</v>
      </c>
      <c r="O2230" t="inlineStr">
        <is>
          <t>-</t>
        </is>
      </c>
      <c r="P2230" t="inlineStr">
        <is>
          <t>-</t>
        </is>
      </c>
      <c r="Q2230" t="n">
        <v>0</v>
      </c>
      <c r="R2230" t="n">
        <v>57</v>
      </c>
      <c r="S2230" t="n">
        <v>6</v>
      </c>
      <c r="T2230" t="n">
        <v>10</v>
      </c>
      <c r="U2230" t="n">
        <v>23</v>
      </c>
      <c r="V2230" t="n">
        <v>24</v>
      </c>
      <c r="W2230" t="n">
        <v>28</v>
      </c>
      <c r="X2230" t="n">
        <v>63</v>
      </c>
      <c r="Y2230" t="n">
        <v>65</v>
      </c>
      <c r="Z2230" t="n">
        <v>72</v>
      </c>
      <c r="AA2230" t="n">
        <v>94</v>
      </c>
      <c r="AB2230" t="n">
        <v>134</v>
      </c>
      <c r="AC2230" t="n">
        <v>139</v>
      </c>
      <c r="AD2230" t="n">
        <v>143</v>
      </c>
      <c r="AE2230" t="n">
        <v>15</v>
      </c>
      <c r="AF2230" t="n">
        <v>154</v>
      </c>
      <c r="AG2230" t="n">
        <v>1</v>
      </c>
      <c r="AH2230" t="n">
        <v>2</v>
      </c>
      <c r="AI2230" t="n">
        <v>4</v>
      </c>
      <c r="AJ2230" t="n">
        <v>5</v>
      </c>
    </row>
    <row r="2231">
      <c r="A2231" t="n">
        <v>5000</v>
      </c>
      <c r="B2231" t="n">
        <v>20</v>
      </c>
      <c r="C2231" t="n">
        <v>0.75</v>
      </c>
      <c r="D2231" t="inlineStr">
        <is>
          <t>WS</t>
        </is>
      </c>
      <c r="E2231" t="inlineStr">
        <is>
          <t>currently_in_use/test_files/other/c0.75_WS_size5000_k20_2265.txt</t>
        </is>
      </c>
      <c r="F2231" t="n">
        <v>-38</v>
      </c>
      <c r="G2231" t="n">
        <v>2482</v>
      </c>
      <c r="H2231" t="inlineStr">
        <is>
          <t>-</t>
        </is>
      </c>
      <c r="I2231" t="n">
        <v>2498</v>
      </c>
      <c r="J2231" t="n">
        <v>2504</v>
      </c>
      <c r="K2231" t="n">
        <v>2496</v>
      </c>
      <c r="L2231" t="n">
        <v>2496</v>
      </c>
      <c r="M2231" t="inlineStr">
        <is>
          <t>-</t>
        </is>
      </c>
      <c r="N2231" t="n">
        <v>2496</v>
      </c>
      <c r="O2231" t="inlineStr">
        <is>
          <t>-</t>
        </is>
      </c>
      <c r="P2231" t="inlineStr">
        <is>
          <t>-</t>
        </is>
      </c>
      <c r="Q2231" t="n">
        <v>0</v>
      </c>
      <c r="R2231" t="n">
        <v>33</v>
      </c>
      <c r="S2231" t="n">
        <v>46</v>
      </c>
      <c r="T2231" t="n">
        <v>47</v>
      </c>
      <c r="U2231" t="n">
        <v>24</v>
      </c>
      <c r="V2231" t="n">
        <v>28</v>
      </c>
      <c r="W2231" t="n">
        <v>8</v>
      </c>
      <c r="X2231" t="n">
        <v>12</v>
      </c>
      <c r="Y2231" t="n">
        <v>15</v>
      </c>
      <c r="Z2231" t="n">
        <v>22</v>
      </c>
      <c r="AA2231" t="n">
        <v>1</v>
      </c>
      <c r="AB2231" t="n">
        <v>2</v>
      </c>
      <c r="AC2231" t="n">
        <v>3</v>
      </c>
      <c r="AD2231" t="n">
        <v>4</v>
      </c>
      <c r="AE2231" t="n">
        <v>5</v>
      </c>
      <c r="AF2231" t="n">
        <v>6</v>
      </c>
      <c r="AG2231" t="n">
        <v>7</v>
      </c>
      <c r="AH2231" t="n">
        <v>9</v>
      </c>
      <c r="AI2231" t="n">
        <v>10</v>
      </c>
      <c r="AJ2231" t="n">
        <v>13</v>
      </c>
    </row>
    <row r="2232">
      <c r="A2232" t="n">
        <v>5000</v>
      </c>
      <c r="B2232" t="n">
        <v>20</v>
      </c>
      <c r="C2232" t="n">
        <v>0.75</v>
      </c>
      <c r="D2232" t="inlineStr">
        <is>
          <t>BA</t>
        </is>
      </c>
      <c r="E2232" t="inlineStr">
        <is>
          <t>currently_in_use/test_files/other/c0.75_BA_size5000_k20_2266.txt</t>
        </is>
      </c>
      <c r="F2232" t="n">
        <v>-16</v>
      </c>
      <c r="G2232" t="n">
        <v>2397</v>
      </c>
      <c r="H2232" t="inlineStr">
        <is>
          <t>-</t>
        </is>
      </c>
      <c r="I2232" t="n">
        <v>2402</v>
      </c>
      <c r="J2232" t="n">
        <v>2413</v>
      </c>
      <c r="K2232" t="n">
        <v>2371</v>
      </c>
      <c r="L2232" t="n">
        <v>2371</v>
      </c>
      <c r="M2232" t="inlineStr">
        <is>
          <t>-</t>
        </is>
      </c>
      <c r="N2232" t="n">
        <v>2371</v>
      </c>
      <c r="O2232" t="inlineStr">
        <is>
          <t>-</t>
        </is>
      </c>
      <c r="P2232" t="inlineStr">
        <is>
          <t>-</t>
        </is>
      </c>
      <c r="Q2232" t="n">
        <v>0</v>
      </c>
      <c r="R2232" t="n">
        <v>18</v>
      </c>
      <c r="S2232" t="n">
        <v>69</v>
      </c>
      <c r="T2232" t="n">
        <v>5</v>
      </c>
      <c r="U2232" t="n">
        <v>30</v>
      </c>
      <c r="V2232" t="n">
        <v>34</v>
      </c>
      <c r="W2232" t="n">
        <v>44</v>
      </c>
      <c r="X2232" t="n">
        <v>56</v>
      </c>
      <c r="Y2232" t="n">
        <v>87</v>
      </c>
      <c r="Z2232" t="n">
        <v>104</v>
      </c>
      <c r="AA2232" t="n">
        <v>1</v>
      </c>
      <c r="AB2232" t="n">
        <v>3</v>
      </c>
      <c r="AC2232" t="n">
        <v>4</v>
      </c>
      <c r="AD2232" t="n">
        <v>6</v>
      </c>
      <c r="AE2232" t="n">
        <v>7</v>
      </c>
      <c r="AF2232" t="n">
        <v>8</v>
      </c>
      <c r="AG2232" t="n">
        <v>9</v>
      </c>
      <c r="AH2232" t="n">
        <v>10</v>
      </c>
      <c r="AI2232" t="n">
        <v>11</v>
      </c>
      <c r="AJ2232" t="n">
        <v>12</v>
      </c>
    </row>
    <row r="2233">
      <c r="A2233" t="n">
        <v>5000</v>
      </c>
      <c r="B2233" t="n">
        <v>20</v>
      </c>
      <c r="C2233" t="n">
        <v>0.75</v>
      </c>
      <c r="D2233" t="inlineStr">
        <is>
          <t>ER</t>
        </is>
      </c>
      <c r="E2233" t="inlineStr">
        <is>
          <t>currently_in_use/test_files/other/c0.75_ER_size5000_k20_2267.txt</t>
        </is>
      </c>
      <c r="F2233" t="n">
        <v>-1</v>
      </c>
      <c r="G2233" t="n">
        <v>2283</v>
      </c>
      <c r="H2233" t="inlineStr">
        <is>
          <t>-</t>
        </is>
      </c>
      <c r="I2233" t="n">
        <v>2292</v>
      </c>
      <c r="J2233" t="n">
        <v>2292</v>
      </c>
      <c r="K2233" t="n">
        <v>2282</v>
      </c>
      <c r="L2233" t="n">
        <v>2282</v>
      </c>
      <c r="M2233" t="inlineStr">
        <is>
          <t>-</t>
        </is>
      </c>
      <c r="N2233" t="n">
        <v>2282</v>
      </c>
      <c r="O2233" t="inlineStr">
        <is>
          <t>-</t>
        </is>
      </c>
      <c r="P2233" t="inlineStr">
        <is>
          <t>-</t>
        </is>
      </c>
      <c r="Q2233" t="n">
        <v>0</v>
      </c>
      <c r="R2233" t="n">
        <v>1</v>
      </c>
      <c r="S2233" t="n">
        <v>2</v>
      </c>
      <c r="T2233" t="n">
        <v>15</v>
      </c>
      <c r="U2233" t="n">
        <v>28</v>
      </c>
      <c r="V2233" t="n">
        <v>32</v>
      </c>
      <c r="W2233" t="n">
        <v>35</v>
      </c>
      <c r="X2233" t="n">
        <v>37</v>
      </c>
      <c r="Y2233" t="n">
        <v>42</v>
      </c>
      <c r="Z2233" t="n">
        <v>46</v>
      </c>
      <c r="AA2233" t="n">
        <v>54</v>
      </c>
      <c r="AB2233" t="n">
        <v>71</v>
      </c>
      <c r="AC2233" t="n">
        <v>92</v>
      </c>
      <c r="AD2233" t="n">
        <v>114</v>
      </c>
      <c r="AE2233" t="n">
        <v>122</v>
      </c>
      <c r="AF2233" t="n">
        <v>125</v>
      </c>
      <c r="AG2233" t="n">
        <v>132</v>
      </c>
      <c r="AH2233" t="n">
        <v>187</v>
      </c>
      <c r="AI2233" t="n">
        <v>5</v>
      </c>
      <c r="AJ2233" t="n">
        <v>104</v>
      </c>
    </row>
    <row r="2234">
      <c r="A2234" t="n">
        <v>5000</v>
      </c>
      <c r="B2234" t="n">
        <v>20</v>
      </c>
      <c r="C2234" t="n">
        <v>0.75</v>
      </c>
      <c r="D2234" t="inlineStr">
        <is>
          <t>WS</t>
        </is>
      </c>
      <c r="E2234" t="inlineStr">
        <is>
          <t>currently_in_use/test_files/other/c0.75_WS_size5000_k20_2268.txt</t>
        </is>
      </c>
      <c r="F2234" t="n">
        <v>2437</v>
      </c>
      <c r="G2234" t="n">
        <v>2454</v>
      </c>
      <c r="H2234" t="inlineStr">
        <is>
          <t>-</t>
        </is>
      </c>
      <c r="I2234" t="n">
        <v>2472</v>
      </c>
      <c r="J2234" t="n">
        <v>2475</v>
      </c>
      <c r="K2234" t="n">
        <v>2470</v>
      </c>
      <c r="L2234" t="n">
        <v>2471</v>
      </c>
      <c r="M2234" t="inlineStr">
        <is>
          <t>-</t>
        </is>
      </c>
      <c r="N2234" t="n">
        <v>2471</v>
      </c>
      <c r="O2234" t="inlineStr">
        <is>
          <t>-</t>
        </is>
      </c>
      <c r="P2234" t="inlineStr">
        <is>
          <t>-</t>
        </is>
      </c>
      <c r="Q2234" t="n">
        <v>0</v>
      </c>
      <c r="R2234" t="n">
        <v>5</v>
      </c>
      <c r="S2234" t="n">
        <v>42</v>
      </c>
      <c r="T2234" t="n">
        <v>24</v>
      </c>
      <c r="U2234" t="n">
        <v>6</v>
      </c>
      <c r="V2234" t="n">
        <v>13</v>
      </c>
      <c r="W2234" t="n">
        <v>22</v>
      </c>
      <c r="X2234" t="n">
        <v>26</v>
      </c>
      <c r="Y2234" t="n">
        <v>33</v>
      </c>
      <c r="Z2234" t="n">
        <v>3</v>
      </c>
      <c r="AA2234" t="n">
        <v>12</v>
      </c>
      <c r="AB2234" t="n">
        <v>27</v>
      </c>
      <c r="AC2234" t="n">
        <v>29</v>
      </c>
      <c r="AD2234" t="n">
        <v>23</v>
      </c>
      <c r="AE2234" t="n">
        <v>30</v>
      </c>
      <c r="AF2234" t="n">
        <v>1</v>
      </c>
      <c r="AG2234" t="n">
        <v>2</v>
      </c>
      <c r="AH2234" t="n">
        <v>4</v>
      </c>
      <c r="AI2234" t="n">
        <v>7</v>
      </c>
      <c r="AJ2234" t="n">
        <v>8</v>
      </c>
    </row>
    <row r="2235">
      <c r="A2235" t="n">
        <v>5000</v>
      </c>
      <c r="B2235" t="n">
        <v>20</v>
      </c>
      <c r="C2235" t="n">
        <v>0.75</v>
      </c>
      <c r="D2235" t="inlineStr">
        <is>
          <t>BA</t>
        </is>
      </c>
      <c r="E2235" t="inlineStr">
        <is>
          <t>currently_in_use/test_files/other/c0.75_BA_size5000_k20_2269.txt</t>
        </is>
      </c>
      <c r="F2235" t="n">
        <v>-20</v>
      </c>
      <c r="G2235" t="n">
        <v>2580</v>
      </c>
      <c r="H2235" t="inlineStr">
        <is>
          <t>-</t>
        </is>
      </c>
      <c r="I2235" t="n">
        <v>2580</v>
      </c>
      <c r="J2235" t="n">
        <v>2587</v>
      </c>
      <c r="K2235" t="n">
        <v>2537</v>
      </c>
      <c r="L2235" t="n">
        <v>2537</v>
      </c>
      <c r="M2235" t="inlineStr">
        <is>
          <t>-</t>
        </is>
      </c>
      <c r="N2235" t="n">
        <v>2537</v>
      </c>
      <c r="O2235" t="inlineStr">
        <is>
          <t>-</t>
        </is>
      </c>
      <c r="P2235" t="inlineStr">
        <is>
          <t>-</t>
        </is>
      </c>
      <c r="Q2235" t="n">
        <v>0</v>
      </c>
      <c r="R2235" t="n">
        <v>19</v>
      </c>
      <c r="S2235" t="n">
        <v>10</v>
      </c>
      <c r="T2235" t="n">
        <v>13</v>
      </c>
      <c r="U2235" t="n">
        <v>16</v>
      </c>
      <c r="V2235" t="n">
        <v>30</v>
      </c>
      <c r="W2235" t="n">
        <v>39</v>
      </c>
      <c r="X2235" t="n">
        <v>45</v>
      </c>
      <c r="Y2235" t="n">
        <v>55</v>
      </c>
      <c r="Z2235" t="n">
        <v>67</v>
      </c>
      <c r="AA2235" t="n">
        <v>90</v>
      </c>
      <c r="AB2235" t="n">
        <v>106</v>
      </c>
      <c r="AC2235" t="n">
        <v>113</v>
      </c>
      <c r="AD2235" t="n">
        <v>1</v>
      </c>
      <c r="AE2235" t="n">
        <v>2</v>
      </c>
      <c r="AF2235" t="n">
        <v>3</v>
      </c>
      <c r="AG2235" t="n">
        <v>4</v>
      </c>
      <c r="AH2235" t="n">
        <v>5</v>
      </c>
      <c r="AI2235" t="n">
        <v>6</v>
      </c>
      <c r="AJ2235" t="n">
        <v>7</v>
      </c>
    </row>
    <row r="2236">
      <c r="A2236" t="n">
        <v>5000</v>
      </c>
      <c r="B2236" t="n">
        <v>20</v>
      </c>
      <c r="C2236" t="n">
        <v>0.75</v>
      </c>
      <c r="D2236" t="inlineStr">
        <is>
          <t>ER</t>
        </is>
      </c>
      <c r="E2236" t="inlineStr">
        <is>
          <t>currently_in_use/test_files/other/c0.75_ER_size5000_k20_2270.txt</t>
        </is>
      </c>
      <c r="F2236" t="n">
        <v>-5</v>
      </c>
      <c r="G2236" t="n">
        <v>2434</v>
      </c>
      <c r="H2236" t="inlineStr">
        <is>
          <t>-</t>
        </is>
      </c>
      <c r="I2236" t="n">
        <v>2434</v>
      </c>
      <c r="J2236" t="n">
        <v>2437</v>
      </c>
      <c r="K2236" t="n">
        <v>2422</v>
      </c>
      <c r="L2236" t="n">
        <v>2422</v>
      </c>
      <c r="M2236" t="inlineStr">
        <is>
          <t>-</t>
        </is>
      </c>
      <c r="N2236" t="n">
        <v>2422</v>
      </c>
      <c r="O2236" t="inlineStr">
        <is>
          <t>-</t>
        </is>
      </c>
      <c r="P2236" t="inlineStr">
        <is>
          <t>-</t>
        </is>
      </c>
      <c r="Q2236" t="n">
        <v>0</v>
      </c>
      <c r="R2236" t="n">
        <v>132</v>
      </c>
      <c r="S2236" t="n">
        <v>12</v>
      </c>
      <c r="T2236" t="n">
        <v>15</v>
      </c>
      <c r="U2236" t="n">
        <v>18</v>
      </c>
      <c r="V2236" t="n">
        <v>29</v>
      </c>
      <c r="W2236" t="n">
        <v>72</v>
      </c>
      <c r="X2236" t="n">
        <v>79</v>
      </c>
      <c r="Y2236" t="n">
        <v>4</v>
      </c>
      <c r="Z2236" t="n">
        <v>1</v>
      </c>
      <c r="AA2236" t="n">
        <v>2</v>
      </c>
      <c r="AB2236" t="n">
        <v>3</v>
      </c>
      <c r="AC2236" t="n">
        <v>5</v>
      </c>
      <c r="AD2236" t="n">
        <v>6</v>
      </c>
      <c r="AE2236" t="n">
        <v>8</v>
      </c>
      <c r="AF2236" t="n">
        <v>9</v>
      </c>
      <c r="AG2236" t="n">
        <v>10</v>
      </c>
      <c r="AH2236" t="n">
        <v>11</v>
      </c>
      <c r="AI2236" t="n">
        <v>13</v>
      </c>
      <c r="AJ2236" t="n">
        <v>16</v>
      </c>
    </row>
    <row r="2237">
      <c r="A2237" t="n">
        <v>5000</v>
      </c>
      <c r="B2237" t="n">
        <v>20</v>
      </c>
      <c r="C2237" t="n">
        <v>0.75</v>
      </c>
      <c r="D2237" t="inlineStr">
        <is>
          <t>WS</t>
        </is>
      </c>
      <c r="E2237" t="inlineStr">
        <is>
          <t>currently_in_use/test_files/other/c0.75_WS_size5000_k20_2271.txt</t>
        </is>
      </c>
      <c r="F2237" t="n">
        <v>-34</v>
      </c>
      <c r="G2237" t="n">
        <v>2400</v>
      </c>
      <c r="H2237" t="inlineStr">
        <is>
          <t>-</t>
        </is>
      </c>
      <c r="I2237" t="n">
        <v>2418</v>
      </c>
      <c r="J2237" t="n">
        <v>2421</v>
      </c>
      <c r="K2237" t="n">
        <v>2414</v>
      </c>
      <c r="L2237" t="n">
        <v>2415</v>
      </c>
      <c r="M2237" t="inlineStr">
        <is>
          <t>-</t>
        </is>
      </c>
      <c r="N2237" t="n">
        <v>2415</v>
      </c>
      <c r="O2237" t="inlineStr">
        <is>
          <t>-</t>
        </is>
      </c>
      <c r="P2237" t="inlineStr">
        <is>
          <t>-</t>
        </is>
      </c>
      <c r="Q2237" t="n">
        <v>0</v>
      </c>
      <c r="R2237" t="n">
        <v>18</v>
      </c>
      <c r="S2237" t="n">
        <v>10</v>
      </c>
      <c r="T2237" t="n">
        <v>46</v>
      </c>
      <c r="U2237" t="n">
        <v>8</v>
      </c>
      <c r="V2237" t="n">
        <v>13</v>
      </c>
      <c r="W2237" t="n">
        <v>16</v>
      </c>
      <c r="X2237" t="n">
        <v>34</v>
      </c>
      <c r="Y2237" t="n">
        <v>22</v>
      </c>
      <c r="Z2237" t="n">
        <v>27</v>
      </c>
      <c r="AA2237" t="n">
        <v>29</v>
      </c>
      <c r="AB2237" t="n">
        <v>37</v>
      </c>
      <c r="AC2237" t="n">
        <v>42</v>
      </c>
      <c r="AD2237" t="n">
        <v>43</v>
      </c>
      <c r="AE2237" t="n">
        <v>54</v>
      </c>
      <c r="AF2237" t="n">
        <v>12</v>
      </c>
      <c r="AG2237" t="n">
        <v>15</v>
      </c>
      <c r="AH2237" t="n">
        <v>17</v>
      </c>
      <c r="AI2237" t="n">
        <v>25</v>
      </c>
      <c r="AJ2237" t="n">
        <v>44</v>
      </c>
    </row>
    <row r="2238">
      <c r="A2238" t="n">
        <v>5000</v>
      </c>
      <c r="B2238" t="n">
        <v>20</v>
      </c>
      <c r="C2238" t="n">
        <v>0.75</v>
      </c>
      <c r="D2238" t="inlineStr">
        <is>
          <t>BA</t>
        </is>
      </c>
      <c r="E2238" t="inlineStr">
        <is>
          <t>currently_in_use/test_files/other/c0.75_BA_size5000_k20_2272.txt</t>
        </is>
      </c>
      <c r="F2238" t="n">
        <v>-19</v>
      </c>
      <c r="G2238" t="n">
        <v>2430</v>
      </c>
      <c r="H2238" t="inlineStr">
        <is>
          <t>-</t>
        </is>
      </c>
      <c r="I2238" t="n">
        <v>2423</v>
      </c>
      <c r="J2238" t="n">
        <v>2430</v>
      </c>
      <c r="K2238" t="n">
        <v>2373</v>
      </c>
      <c r="L2238" t="n">
        <v>2373</v>
      </c>
      <c r="M2238" t="inlineStr">
        <is>
          <t>-</t>
        </is>
      </c>
      <c r="N2238" t="n">
        <v>2373</v>
      </c>
      <c r="O2238" t="inlineStr">
        <is>
          <t>-</t>
        </is>
      </c>
      <c r="P2238" t="inlineStr">
        <is>
          <t>-</t>
        </is>
      </c>
      <c r="Q2238" t="n">
        <v>0</v>
      </c>
      <c r="R2238" t="n">
        <v>7</v>
      </c>
      <c r="S2238" t="n">
        <v>17</v>
      </c>
      <c r="T2238" t="n">
        <v>32</v>
      </c>
      <c r="U2238" t="n">
        <v>49</v>
      </c>
      <c r="V2238" t="n">
        <v>52</v>
      </c>
      <c r="W2238" t="n">
        <v>65</v>
      </c>
      <c r="X2238" t="n">
        <v>18</v>
      </c>
      <c r="Y2238" t="n">
        <v>19</v>
      </c>
      <c r="Z2238" t="n">
        <v>21</v>
      </c>
      <c r="AA2238" t="n">
        <v>33</v>
      </c>
      <c r="AB2238" t="n">
        <v>34</v>
      </c>
      <c r="AC2238" t="n">
        <v>67</v>
      </c>
      <c r="AD2238" t="n">
        <v>68</v>
      </c>
      <c r="AE2238" t="n">
        <v>78</v>
      </c>
      <c r="AF2238" t="n">
        <v>90</v>
      </c>
      <c r="AG2238" t="n">
        <v>120</v>
      </c>
      <c r="AH2238" t="n">
        <v>164</v>
      </c>
      <c r="AI2238" t="n">
        <v>1</v>
      </c>
      <c r="AJ2238" t="n">
        <v>2</v>
      </c>
    </row>
    <row r="2239">
      <c r="A2239" t="n">
        <v>5000</v>
      </c>
      <c r="B2239" t="n">
        <v>20</v>
      </c>
      <c r="C2239" t="n">
        <v>0.75</v>
      </c>
      <c r="D2239" t="inlineStr">
        <is>
          <t>ER</t>
        </is>
      </c>
      <c r="E2239" t="inlineStr">
        <is>
          <t>currently_in_use/test_files/other/c0.75_ER_size5000_k20_2273.txt</t>
        </is>
      </c>
      <c r="F2239" t="n">
        <v>1</v>
      </c>
      <c r="G2239" t="n">
        <v>2431</v>
      </c>
      <c r="H2239" t="inlineStr">
        <is>
          <t>-</t>
        </is>
      </c>
      <c r="I2239" t="n">
        <v>2440</v>
      </c>
      <c r="J2239" t="n">
        <v>2440</v>
      </c>
      <c r="K2239" t="n">
        <v>2428</v>
      </c>
      <c r="L2239" t="n">
        <v>2428</v>
      </c>
      <c r="M2239" t="inlineStr">
        <is>
          <t>-</t>
        </is>
      </c>
      <c r="N2239" t="n">
        <v>2428</v>
      </c>
      <c r="O2239" t="inlineStr">
        <is>
          <t>-</t>
        </is>
      </c>
      <c r="P2239" t="inlineStr">
        <is>
          <t>-</t>
        </is>
      </c>
      <c r="Q2239" t="n">
        <v>0</v>
      </c>
      <c r="R2239" t="n">
        <v>40</v>
      </c>
      <c r="S2239" t="n">
        <v>29</v>
      </c>
      <c r="T2239" t="n">
        <v>13</v>
      </c>
      <c r="U2239" t="n">
        <v>33</v>
      </c>
      <c r="V2239" t="n">
        <v>37</v>
      </c>
      <c r="W2239" t="n">
        <v>62</v>
      </c>
      <c r="X2239" t="n">
        <v>89</v>
      </c>
      <c r="Y2239" t="n">
        <v>90</v>
      </c>
      <c r="Z2239" t="n">
        <v>105</v>
      </c>
      <c r="AA2239" t="n">
        <v>110</v>
      </c>
      <c r="AB2239" t="n">
        <v>116</v>
      </c>
      <c r="AC2239" t="n">
        <v>133</v>
      </c>
      <c r="AD2239" t="n">
        <v>49</v>
      </c>
      <c r="AE2239" t="n">
        <v>50</v>
      </c>
      <c r="AF2239" t="n">
        <v>1</v>
      </c>
      <c r="AG2239" t="n">
        <v>2</v>
      </c>
      <c r="AH2239" t="n">
        <v>3</v>
      </c>
      <c r="AI2239" t="n">
        <v>4</v>
      </c>
      <c r="AJ2239" t="n">
        <v>6</v>
      </c>
    </row>
    <row r="2240">
      <c r="A2240" t="n">
        <v>5000</v>
      </c>
      <c r="B2240" t="n">
        <v>20</v>
      </c>
      <c r="C2240" t="n">
        <v>0.75</v>
      </c>
      <c r="D2240" t="inlineStr">
        <is>
          <t>WS</t>
        </is>
      </c>
      <c r="E2240" t="inlineStr">
        <is>
          <t>currently_in_use/test_files/other/c0.75_WS_size5000_k20_2274.txt</t>
        </is>
      </c>
      <c r="F2240" t="n">
        <v>2484</v>
      </c>
      <c r="G2240" t="n">
        <v>2478</v>
      </c>
      <c r="H2240" t="inlineStr">
        <is>
          <t>-</t>
        </is>
      </c>
      <c r="I2240" t="n">
        <v>2504</v>
      </c>
      <c r="J2240" t="n">
        <v>2504</v>
      </c>
      <c r="K2240" t="n">
        <v>2503</v>
      </c>
      <c r="L2240" t="n">
        <v>2502</v>
      </c>
      <c r="M2240" t="inlineStr">
        <is>
          <t>-</t>
        </is>
      </c>
      <c r="N2240" t="n">
        <v>2503</v>
      </c>
      <c r="O2240" t="inlineStr">
        <is>
          <t>-</t>
        </is>
      </c>
      <c r="P2240" t="inlineStr">
        <is>
          <t>-</t>
        </is>
      </c>
      <c r="Q2240" t="n">
        <v>1</v>
      </c>
      <c r="R2240" t="n">
        <v>42</v>
      </c>
      <c r="S2240" t="n">
        <v>28</v>
      </c>
      <c r="T2240" t="n">
        <v>18</v>
      </c>
      <c r="U2240" t="n">
        <v>33</v>
      </c>
      <c r="V2240" t="n">
        <v>47</v>
      </c>
      <c r="W2240" t="n">
        <v>16</v>
      </c>
      <c r="X2240" t="n">
        <v>35</v>
      </c>
      <c r="Y2240" t="n">
        <v>14</v>
      </c>
      <c r="Z2240" t="n">
        <v>26</v>
      </c>
      <c r="AA2240" t="n">
        <v>37</v>
      </c>
      <c r="AB2240" t="n">
        <v>43</v>
      </c>
      <c r="AC2240" t="n">
        <v>44</v>
      </c>
      <c r="AD2240" t="n">
        <v>50</v>
      </c>
      <c r="AE2240" t="n">
        <v>0</v>
      </c>
      <c r="AF2240" t="n">
        <v>24</v>
      </c>
      <c r="AG2240" t="n">
        <v>3</v>
      </c>
      <c r="AH2240" t="n">
        <v>2</v>
      </c>
      <c r="AI2240" t="n">
        <v>4</v>
      </c>
      <c r="AJ2240" t="n">
        <v>5</v>
      </c>
    </row>
    <row r="2241">
      <c r="A2241" t="n">
        <v>5000</v>
      </c>
      <c r="B2241" t="n">
        <v>20</v>
      </c>
      <c r="C2241" t="n">
        <v>0.75</v>
      </c>
      <c r="D2241" t="inlineStr">
        <is>
          <t>BA</t>
        </is>
      </c>
      <c r="E2241" t="inlineStr">
        <is>
          <t>currently_in_use/test_files/other/c0.75_BA_size5000_k20_2275.txt</t>
        </is>
      </c>
      <c r="F2241" t="n">
        <v>-21</v>
      </c>
      <c r="G2241" t="n">
        <v>2435</v>
      </c>
      <c r="H2241" t="inlineStr">
        <is>
          <t>-</t>
        </is>
      </c>
      <c r="I2241" t="n">
        <v>2437</v>
      </c>
      <c r="J2241" t="n">
        <v>2443</v>
      </c>
      <c r="K2241" t="n">
        <v>2400</v>
      </c>
      <c r="L2241" t="n">
        <v>2400</v>
      </c>
      <c r="M2241" t="inlineStr">
        <is>
          <t>-</t>
        </is>
      </c>
      <c r="N2241" t="n">
        <v>2400</v>
      </c>
      <c r="O2241" t="inlineStr">
        <is>
          <t>-</t>
        </is>
      </c>
      <c r="P2241" t="inlineStr">
        <is>
          <t>-</t>
        </is>
      </c>
      <c r="Q2241" t="n">
        <v>0</v>
      </c>
      <c r="R2241" t="n">
        <v>69</v>
      </c>
      <c r="S2241" t="n">
        <v>8</v>
      </c>
      <c r="T2241" t="n">
        <v>14</v>
      </c>
      <c r="U2241" t="n">
        <v>16</v>
      </c>
      <c r="V2241" t="n">
        <v>19</v>
      </c>
      <c r="W2241" t="n">
        <v>24</v>
      </c>
      <c r="X2241" t="n">
        <v>31</v>
      </c>
      <c r="Y2241" t="n">
        <v>33</v>
      </c>
      <c r="Z2241" t="n">
        <v>55</v>
      </c>
      <c r="AA2241" t="n">
        <v>71</v>
      </c>
      <c r="AB2241" t="n">
        <v>1</v>
      </c>
      <c r="AC2241" t="n">
        <v>2</v>
      </c>
      <c r="AD2241" t="n">
        <v>3</v>
      </c>
      <c r="AE2241" t="n">
        <v>4</v>
      </c>
      <c r="AF2241" t="n">
        <v>5</v>
      </c>
      <c r="AG2241" t="n">
        <v>6</v>
      </c>
      <c r="AH2241" t="n">
        <v>7</v>
      </c>
      <c r="AI2241" t="n">
        <v>9</v>
      </c>
      <c r="AJ2241" t="n">
        <v>10</v>
      </c>
    </row>
    <row r="2242">
      <c r="A2242" t="n">
        <v>5000</v>
      </c>
      <c r="B2242" t="n">
        <v>20</v>
      </c>
      <c r="C2242" t="n">
        <v>0.75</v>
      </c>
      <c r="D2242" t="inlineStr">
        <is>
          <t>ER</t>
        </is>
      </c>
      <c r="E2242" t="inlineStr">
        <is>
          <t>currently_in_use/test_files/other/c0.75_ER_size5000_k20_2276.txt</t>
        </is>
      </c>
      <c r="F2242" t="n">
        <v>-4</v>
      </c>
      <c r="G2242" t="n">
        <v>2460</v>
      </c>
      <c r="H2242" t="inlineStr">
        <is>
          <t>-</t>
        </is>
      </c>
      <c r="I2242" t="n">
        <v>2466</v>
      </c>
      <c r="J2242" t="n">
        <v>2467</v>
      </c>
      <c r="K2242" t="n">
        <v>2457</v>
      </c>
      <c r="L2242" t="n">
        <v>2458</v>
      </c>
      <c r="M2242" t="inlineStr">
        <is>
          <t>-</t>
        </is>
      </c>
      <c r="N2242" t="n">
        <v>2458</v>
      </c>
      <c r="O2242" t="inlineStr">
        <is>
          <t>-</t>
        </is>
      </c>
      <c r="P2242" t="inlineStr">
        <is>
          <t>-</t>
        </is>
      </c>
      <c r="Q2242" t="n">
        <v>0</v>
      </c>
      <c r="R2242" t="n">
        <v>8</v>
      </c>
      <c r="S2242" t="n">
        <v>5</v>
      </c>
      <c r="T2242" t="n">
        <v>9</v>
      </c>
      <c r="U2242" t="n">
        <v>12</v>
      </c>
      <c r="V2242" t="n">
        <v>22</v>
      </c>
      <c r="W2242" t="n">
        <v>36</v>
      </c>
      <c r="X2242" t="n">
        <v>45</v>
      </c>
      <c r="Y2242" t="n">
        <v>47</v>
      </c>
      <c r="Z2242" t="n">
        <v>49</v>
      </c>
      <c r="AA2242" t="n">
        <v>59</v>
      </c>
      <c r="AB2242" t="n">
        <v>85</v>
      </c>
      <c r="AC2242" t="n">
        <v>88</v>
      </c>
      <c r="AD2242" t="n">
        <v>103</v>
      </c>
      <c r="AE2242" t="n">
        <v>114</v>
      </c>
      <c r="AF2242" t="n">
        <v>119</v>
      </c>
      <c r="AG2242" t="n">
        <v>137</v>
      </c>
      <c r="AH2242" t="n">
        <v>166</v>
      </c>
      <c r="AI2242" t="n">
        <v>185</v>
      </c>
      <c r="AJ2242" t="n">
        <v>40</v>
      </c>
    </row>
    <row r="2243">
      <c r="A2243" t="n">
        <v>5000</v>
      </c>
      <c r="B2243" t="n">
        <v>20</v>
      </c>
      <c r="C2243" t="n">
        <v>0.75</v>
      </c>
      <c r="D2243" t="inlineStr">
        <is>
          <t>WS</t>
        </is>
      </c>
      <c r="E2243" t="inlineStr">
        <is>
          <t>currently_in_use/test_files/other/c0.75_WS_size5000_k20_2277.txt</t>
        </is>
      </c>
      <c r="F2243" t="n">
        <v>-36</v>
      </c>
      <c r="G2243" t="n">
        <v>2343</v>
      </c>
      <c r="H2243" t="inlineStr">
        <is>
          <t>-</t>
        </is>
      </c>
      <c r="I2243" t="n">
        <v>2367</v>
      </c>
      <c r="J2243" t="n">
        <v>2369</v>
      </c>
      <c r="K2243" t="n">
        <v>2360</v>
      </c>
      <c r="L2243" t="n">
        <v>2360</v>
      </c>
      <c r="M2243" t="inlineStr">
        <is>
          <t>-</t>
        </is>
      </c>
      <c r="N2243" t="n">
        <v>2360</v>
      </c>
      <c r="O2243" t="inlineStr">
        <is>
          <t>-</t>
        </is>
      </c>
      <c r="P2243" t="inlineStr">
        <is>
          <t>-</t>
        </is>
      </c>
      <c r="Q2243" t="n">
        <v>0</v>
      </c>
      <c r="R2243" t="n">
        <v>4</v>
      </c>
      <c r="S2243" t="n">
        <v>8</v>
      </c>
      <c r="T2243" t="n">
        <v>18</v>
      </c>
      <c r="U2243" t="n">
        <v>21</v>
      </c>
      <c r="V2243" t="n">
        <v>53</v>
      </c>
      <c r="W2243" t="n">
        <v>7</v>
      </c>
      <c r="X2243" t="n">
        <v>51</v>
      </c>
      <c r="Y2243" t="n">
        <v>3</v>
      </c>
      <c r="Z2243" t="n">
        <v>20</v>
      </c>
      <c r="AA2243" t="n">
        <v>23</v>
      </c>
      <c r="AB2243" t="n">
        <v>28</v>
      </c>
      <c r="AC2243" t="n">
        <v>40</v>
      </c>
      <c r="AD2243" t="n">
        <v>42</v>
      </c>
      <c r="AE2243" t="n">
        <v>47</v>
      </c>
      <c r="AF2243" t="n">
        <v>57</v>
      </c>
      <c r="AG2243" t="n">
        <v>1</v>
      </c>
      <c r="AH2243" t="n">
        <v>2</v>
      </c>
      <c r="AI2243" t="n">
        <v>5</v>
      </c>
      <c r="AJ2243" t="n">
        <v>6</v>
      </c>
    </row>
    <row r="2244">
      <c r="A2244" t="n">
        <v>5000</v>
      </c>
      <c r="B2244" t="n">
        <v>20</v>
      </c>
      <c r="C2244" t="n">
        <v>0.75</v>
      </c>
      <c r="D2244" t="inlineStr">
        <is>
          <t>BA</t>
        </is>
      </c>
      <c r="E2244" t="inlineStr">
        <is>
          <t>currently_in_use/test_files/other/c0.75_BA_size5000_k20_2278.txt</t>
        </is>
      </c>
      <c r="F2244" t="n">
        <v>-18</v>
      </c>
      <c r="G2244" t="n">
        <v>2481</v>
      </c>
      <c r="H2244" t="inlineStr">
        <is>
          <t>-</t>
        </is>
      </c>
      <c r="I2244" t="n">
        <v>2466</v>
      </c>
      <c r="J2244" t="n">
        <v>2481</v>
      </c>
      <c r="K2244" t="n">
        <v>2422</v>
      </c>
      <c r="L2244" t="n">
        <v>2422</v>
      </c>
      <c r="M2244" t="inlineStr">
        <is>
          <t>-</t>
        </is>
      </c>
      <c r="N2244" t="n">
        <v>2422</v>
      </c>
      <c r="O2244" t="inlineStr">
        <is>
          <t>-</t>
        </is>
      </c>
      <c r="P2244" t="inlineStr">
        <is>
          <t>-</t>
        </is>
      </c>
      <c r="Q2244" t="n">
        <v>0</v>
      </c>
      <c r="R2244" t="n">
        <v>4</v>
      </c>
      <c r="S2244" t="n">
        <v>7</v>
      </c>
      <c r="T2244" t="n">
        <v>44</v>
      </c>
      <c r="U2244" t="n">
        <v>5</v>
      </c>
      <c r="V2244" t="n">
        <v>10</v>
      </c>
      <c r="W2244" t="n">
        <v>25</v>
      </c>
      <c r="X2244" t="n">
        <v>27</v>
      </c>
      <c r="Y2244" t="n">
        <v>32</v>
      </c>
      <c r="Z2244" t="n">
        <v>40</v>
      </c>
      <c r="AA2244" t="n">
        <v>78</v>
      </c>
      <c r="AB2244" t="n">
        <v>119</v>
      </c>
      <c r="AC2244" t="n">
        <v>1</v>
      </c>
      <c r="AD2244" t="n">
        <v>2</v>
      </c>
      <c r="AE2244" t="n">
        <v>3</v>
      </c>
      <c r="AF2244" t="n">
        <v>6</v>
      </c>
      <c r="AG2244" t="n">
        <v>8</v>
      </c>
      <c r="AH2244" t="n">
        <v>9</v>
      </c>
      <c r="AI2244" t="n">
        <v>11</v>
      </c>
      <c r="AJ2244" t="n">
        <v>12</v>
      </c>
    </row>
    <row r="2245">
      <c r="A2245" t="n">
        <v>5000</v>
      </c>
      <c r="B2245" t="n">
        <v>20</v>
      </c>
      <c r="C2245" t="n">
        <v>0.75</v>
      </c>
      <c r="D2245" t="inlineStr">
        <is>
          <t>ER</t>
        </is>
      </c>
      <c r="E2245" t="inlineStr">
        <is>
          <t>currently_in_use/test_files/other/c0.75_ER_size5000_k20_2279.txt</t>
        </is>
      </c>
      <c r="F2245" t="n">
        <v>-8</v>
      </c>
      <c r="G2245" t="n">
        <v>2371</v>
      </c>
      <c r="H2245" t="inlineStr">
        <is>
          <t>-</t>
        </is>
      </c>
      <c r="I2245" t="n">
        <v>2382</v>
      </c>
      <c r="J2245" t="n">
        <v>2384</v>
      </c>
      <c r="K2245" t="n">
        <v>2377</v>
      </c>
      <c r="L2245" t="n">
        <v>2377</v>
      </c>
      <c r="M2245" t="inlineStr">
        <is>
          <t>-</t>
        </is>
      </c>
      <c r="N2245" t="n">
        <v>2377</v>
      </c>
      <c r="O2245" t="inlineStr">
        <is>
          <t>-</t>
        </is>
      </c>
      <c r="P2245" t="inlineStr">
        <is>
          <t>-</t>
        </is>
      </c>
      <c r="Q2245" t="n">
        <v>0</v>
      </c>
      <c r="R2245" t="n">
        <v>54</v>
      </c>
      <c r="S2245" t="n">
        <v>7</v>
      </c>
      <c r="T2245" t="n">
        <v>8</v>
      </c>
      <c r="U2245" t="n">
        <v>12</v>
      </c>
      <c r="V2245" t="n">
        <v>48</v>
      </c>
      <c r="W2245" t="n">
        <v>61</v>
      </c>
      <c r="X2245" t="n">
        <v>73</v>
      </c>
      <c r="Y2245" t="n">
        <v>75</v>
      </c>
      <c r="Z2245" t="n">
        <v>82</v>
      </c>
      <c r="AA2245" t="n">
        <v>96</v>
      </c>
      <c r="AB2245" t="n">
        <v>103</v>
      </c>
      <c r="AC2245" t="n">
        <v>124</v>
      </c>
      <c r="AD2245" t="n">
        <v>136</v>
      </c>
      <c r="AE2245" t="n">
        <v>149</v>
      </c>
      <c r="AF2245" t="n">
        <v>1</v>
      </c>
      <c r="AG2245" t="n">
        <v>2</v>
      </c>
      <c r="AH2245" t="n">
        <v>3</v>
      </c>
      <c r="AI2245" t="n">
        <v>5</v>
      </c>
      <c r="AJ2245" t="n">
        <v>10</v>
      </c>
    </row>
    <row r="2246">
      <c r="A2246" t="n">
        <v>5000</v>
      </c>
      <c r="B2246" t="n">
        <v>20</v>
      </c>
      <c r="C2246" t="n">
        <v>0.75</v>
      </c>
      <c r="D2246" t="inlineStr">
        <is>
          <t>WS</t>
        </is>
      </c>
      <c r="E2246" t="inlineStr">
        <is>
          <t>currently_in_use/test_files/other/c0.75_WS_size5000_k20_2280.txt</t>
        </is>
      </c>
      <c r="F2246" t="n">
        <v>-33</v>
      </c>
      <c r="G2246" t="n">
        <v>2378</v>
      </c>
      <c r="H2246" t="inlineStr">
        <is>
          <t>-</t>
        </is>
      </c>
      <c r="I2246" t="n">
        <v>2406</v>
      </c>
      <c r="J2246" t="n">
        <v>2406</v>
      </c>
      <c r="K2246" t="n">
        <v>2402</v>
      </c>
      <c r="L2246" t="n">
        <v>2402</v>
      </c>
      <c r="M2246" t="inlineStr">
        <is>
          <t>-</t>
        </is>
      </c>
      <c r="N2246" t="n">
        <v>2402</v>
      </c>
      <c r="O2246" t="inlineStr">
        <is>
          <t>-</t>
        </is>
      </c>
      <c r="P2246" t="inlineStr">
        <is>
          <t>-</t>
        </is>
      </c>
      <c r="Q2246" t="n">
        <v>0</v>
      </c>
      <c r="R2246" t="n">
        <v>58</v>
      </c>
      <c r="S2246" t="n">
        <v>36</v>
      </c>
      <c r="T2246" t="n">
        <v>8</v>
      </c>
      <c r="U2246" t="n">
        <v>22</v>
      </c>
      <c r="V2246" t="n">
        <v>39</v>
      </c>
      <c r="W2246" t="n">
        <v>50</v>
      </c>
      <c r="X2246" t="n">
        <v>1</v>
      </c>
      <c r="Y2246" t="n">
        <v>7</v>
      </c>
      <c r="Z2246" t="n">
        <v>10</v>
      </c>
      <c r="AA2246" t="n">
        <v>11</v>
      </c>
      <c r="AB2246" t="n">
        <v>13</v>
      </c>
      <c r="AC2246" t="n">
        <v>17</v>
      </c>
      <c r="AD2246" t="n">
        <v>28</v>
      </c>
      <c r="AE2246" t="n">
        <v>32</v>
      </c>
      <c r="AF2246" t="n">
        <v>37</v>
      </c>
      <c r="AG2246" t="n">
        <v>40</v>
      </c>
      <c r="AH2246" t="n">
        <v>41</v>
      </c>
      <c r="AI2246" t="n">
        <v>52</v>
      </c>
      <c r="AJ2246" t="n">
        <v>2</v>
      </c>
    </row>
    <row r="2247">
      <c r="A2247" t="n">
        <v>5000</v>
      </c>
      <c r="B2247" t="n">
        <v>20</v>
      </c>
      <c r="C2247" t="n">
        <v>0.75</v>
      </c>
      <c r="D2247" t="inlineStr">
        <is>
          <t>BA</t>
        </is>
      </c>
      <c r="E2247" t="inlineStr">
        <is>
          <t>currently_in_use/test_files/other/c0.75_BA_size5000_k20_2281.txt</t>
        </is>
      </c>
      <c r="F2247" t="n">
        <v>-21</v>
      </c>
      <c r="G2247" t="n">
        <v>2479</v>
      </c>
      <c r="H2247" t="inlineStr">
        <is>
          <t>-</t>
        </is>
      </c>
      <c r="I2247" t="n">
        <v>2483</v>
      </c>
      <c r="J2247" t="n">
        <v>2498</v>
      </c>
      <c r="K2247" t="n">
        <v>2449</v>
      </c>
      <c r="L2247" t="n">
        <v>2449</v>
      </c>
      <c r="M2247" t="inlineStr">
        <is>
          <t>-</t>
        </is>
      </c>
      <c r="N2247" t="n">
        <v>2449</v>
      </c>
      <c r="O2247" t="inlineStr">
        <is>
          <t>-</t>
        </is>
      </c>
      <c r="P2247" t="inlineStr">
        <is>
          <t>-</t>
        </is>
      </c>
      <c r="Q2247" t="n">
        <v>0</v>
      </c>
      <c r="R2247" t="n">
        <v>10</v>
      </c>
      <c r="S2247" t="n">
        <v>24</v>
      </c>
      <c r="T2247" t="n">
        <v>25</v>
      </c>
      <c r="U2247" t="n">
        <v>27</v>
      </c>
      <c r="V2247" t="n">
        <v>99</v>
      </c>
      <c r="W2247" t="n">
        <v>1</v>
      </c>
      <c r="X2247" t="n">
        <v>2</v>
      </c>
      <c r="Y2247" t="n">
        <v>3</v>
      </c>
      <c r="Z2247" t="n">
        <v>4</v>
      </c>
      <c r="AA2247" t="n">
        <v>6</v>
      </c>
      <c r="AB2247" t="n">
        <v>7</v>
      </c>
      <c r="AC2247" t="n">
        <v>8</v>
      </c>
      <c r="AD2247" t="n">
        <v>9</v>
      </c>
      <c r="AE2247" t="n">
        <v>11</v>
      </c>
      <c r="AF2247" t="n">
        <v>12</v>
      </c>
      <c r="AG2247" t="n">
        <v>13</v>
      </c>
      <c r="AH2247" t="n">
        <v>14</v>
      </c>
      <c r="AI2247" t="n">
        <v>15</v>
      </c>
      <c r="AJ2247" t="n">
        <v>16</v>
      </c>
    </row>
    <row r="2248">
      <c r="A2248" t="n">
        <v>5000</v>
      </c>
      <c r="B2248" t="n">
        <v>20</v>
      </c>
      <c r="C2248" t="n">
        <v>0.75</v>
      </c>
      <c r="D2248" t="inlineStr">
        <is>
          <t>ER</t>
        </is>
      </c>
      <c r="E2248" t="inlineStr">
        <is>
          <t>currently_in_use/test_files/other/c0.75_ER_size5000_k20_2282.txt</t>
        </is>
      </c>
      <c r="F2248" t="n">
        <v>-7</v>
      </c>
      <c r="G2248" t="n">
        <v>2402</v>
      </c>
      <c r="H2248" t="inlineStr">
        <is>
          <t>-</t>
        </is>
      </c>
      <c r="I2248" t="n">
        <v>2414</v>
      </c>
      <c r="J2248" t="n">
        <v>2414</v>
      </c>
      <c r="K2248" t="n">
        <v>2407</v>
      </c>
      <c r="L2248" t="n">
        <v>2407</v>
      </c>
      <c r="M2248" t="inlineStr">
        <is>
          <t>-</t>
        </is>
      </c>
      <c r="N2248" t="n">
        <v>2407</v>
      </c>
      <c r="O2248" t="inlineStr">
        <is>
          <t>-</t>
        </is>
      </c>
      <c r="P2248" t="inlineStr">
        <is>
          <t>-</t>
        </is>
      </c>
      <c r="Q2248" t="n">
        <v>0</v>
      </c>
      <c r="R2248" t="n">
        <v>54</v>
      </c>
      <c r="S2248" t="n">
        <v>29</v>
      </c>
      <c r="T2248" t="n">
        <v>62</v>
      </c>
      <c r="U2248" t="n">
        <v>93</v>
      </c>
      <c r="V2248" t="n">
        <v>1</v>
      </c>
      <c r="W2248" t="n">
        <v>2</v>
      </c>
      <c r="X2248" t="n">
        <v>16</v>
      </c>
      <c r="Y2248" t="n">
        <v>24</v>
      </c>
      <c r="Z2248" t="n">
        <v>42</v>
      </c>
      <c r="AA2248" t="n">
        <v>55</v>
      </c>
      <c r="AB2248" t="n">
        <v>72</v>
      </c>
      <c r="AC2248" t="n">
        <v>97</v>
      </c>
      <c r="AD2248" t="n">
        <v>19</v>
      </c>
      <c r="AE2248" t="n">
        <v>77</v>
      </c>
      <c r="AF2248" t="n">
        <v>3</v>
      </c>
      <c r="AG2248" t="n">
        <v>5</v>
      </c>
      <c r="AH2248" t="n">
        <v>6</v>
      </c>
      <c r="AI2248" t="n">
        <v>9</v>
      </c>
      <c r="AJ2248" t="n">
        <v>11</v>
      </c>
    </row>
    <row r="2249">
      <c r="A2249" t="n">
        <v>5000</v>
      </c>
      <c r="B2249" t="n">
        <v>20</v>
      </c>
      <c r="C2249" t="n">
        <v>0.75</v>
      </c>
      <c r="D2249" t="inlineStr">
        <is>
          <t>WS</t>
        </is>
      </c>
      <c r="E2249" t="inlineStr">
        <is>
          <t>currently_in_use/test_files/other/c0.75_WS_size5000_k20_2283.txt</t>
        </is>
      </c>
      <c r="F2249" t="n">
        <v>2439</v>
      </c>
      <c r="G2249" t="n">
        <v>2422</v>
      </c>
      <c r="H2249" t="inlineStr">
        <is>
          <t>-</t>
        </is>
      </c>
      <c r="I2249" t="n">
        <v>2458</v>
      </c>
      <c r="J2249" t="n">
        <v>2460</v>
      </c>
      <c r="K2249" t="n">
        <v>2455</v>
      </c>
      <c r="L2249" t="n">
        <v>2455</v>
      </c>
      <c r="M2249" t="inlineStr">
        <is>
          <t>-</t>
        </is>
      </c>
      <c r="N2249" t="n">
        <v>2455</v>
      </c>
      <c r="O2249" t="inlineStr">
        <is>
          <t>-</t>
        </is>
      </c>
      <c r="P2249" t="inlineStr">
        <is>
          <t>-</t>
        </is>
      </c>
      <c r="Q2249" t="n">
        <v>0</v>
      </c>
      <c r="R2249" t="n">
        <v>19</v>
      </c>
      <c r="S2249" t="n">
        <v>18</v>
      </c>
      <c r="T2249" t="n">
        <v>6</v>
      </c>
      <c r="U2249" t="n">
        <v>8</v>
      </c>
      <c r="V2249" t="n">
        <v>12</v>
      </c>
      <c r="W2249" t="n">
        <v>23</v>
      </c>
      <c r="X2249" t="n">
        <v>27</v>
      </c>
      <c r="Y2249" t="n">
        <v>28</v>
      </c>
      <c r="Z2249" t="n">
        <v>33</v>
      </c>
      <c r="AA2249" t="n">
        <v>40</v>
      </c>
      <c r="AB2249" t="n">
        <v>1</v>
      </c>
      <c r="AC2249" t="n">
        <v>20</v>
      </c>
      <c r="AD2249" t="n">
        <v>31</v>
      </c>
      <c r="AE2249" t="n">
        <v>36</v>
      </c>
      <c r="AF2249" t="n">
        <v>2</v>
      </c>
      <c r="AG2249" t="n">
        <v>3</v>
      </c>
      <c r="AH2249" t="n">
        <v>5</v>
      </c>
      <c r="AI2249" t="n">
        <v>7</v>
      </c>
      <c r="AJ2249" t="n">
        <v>9</v>
      </c>
    </row>
    <row r="2250">
      <c r="A2250" t="n">
        <v>5000</v>
      </c>
      <c r="B2250" t="n">
        <v>20</v>
      </c>
      <c r="C2250" t="n">
        <v>0.75</v>
      </c>
      <c r="D2250" t="inlineStr">
        <is>
          <t>BA</t>
        </is>
      </c>
      <c r="E2250" t="inlineStr">
        <is>
          <t>currently_in_use/test_files/other/c0.75_BA_size5000_k20_2284.txt</t>
        </is>
      </c>
      <c r="F2250" t="n">
        <v>-18</v>
      </c>
      <c r="G2250" t="n">
        <v>2504</v>
      </c>
      <c r="H2250" t="inlineStr">
        <is>
          <t>-</t>
        </is>
      </c>
      <c r="I2250" t="n">
        <v>2503</v>
      </c>
      <c r="J2250" t="n">
        <v>2510</v>
      </c>
      <c r="K2250" t="n">
        <v>2464</v>
      </c>
      <c r="L2250" t="n">
        <v>2464</v>
      </c>
      <c r="M2250" t="inlineStr">
        <is>
          <t>-</t>
        </is>
      </c>
      <c r="N2250" t="n">
        <v>2464</v>
      </c>
      <c r="O2250" t="inlineStr">
        <is>
          <t>-</t>
        </is>
      </c>
      <c r="P2250" t="inlineStr">
        <is>
          <t>-</t>
        </is>
      </c>
      <c r="Q2250" t="n">
        <v>0</v>
      </c>
      <c r="R2250" t="n">
        <v>1</v>
      </c>
      <c r="S2250" t="n">
        <v>5</v>
      </c>
      <c r="T2250" t="n">
        <v>13</v>
      </c>
      <c r="U2250" t="n">
        <v>18</v>
      </c>
      <c r="V2250" t="n">
        <v>20</v>
      </c>
      <c r="W2250" t="n">
        <v>26</v>
      </c>
      <c r="X2250" t="n">
        <v>45</v>
      </c>
      <c r="Y2250" t="n">
        <v>55</v>
      </c>
      <c r="Z2250" t="n">
        <v>60</v>
      </c>
      <c r="AA2250" t="n">
        <v>71</v>
      </c>
      <c r="AB2250" t="n">
        <v>86</v>
      </c>
      <c r="AC2250" t="n">
        <v>92</v>
      </c>
      <c r="AD2250" t="n">
        <v>2</v>
      </c>
      <c r="AE2250" t="n">
        <v>3</v>
      </c>
      <c r="AF2250" t="n">
        <v>4</v>
      </c>
      <c r="AG2250" t="n">
        <v>6</v>
      </c>
      <c r="AH2250" t="n">
        <v>7</v>
      </c>
      <c r="AI2250" t="n">
        <v>8</v>
      </c>
      <c r="AJ2250" t="n">
        <v>9</v>
      </c>
    </row>
    <row r="2251">
      <c r="A2251" t="n">
        <v>5000</v>
      </c>
      <c r="B2251" t="n">
        <v>20</v>
      </c>
      <c r="C2251" t="n">
        <v>0.75</v>
      </c>
      <c r="D2251" t="inlineStr">
        <is>
          <t>ER</t>
        </is>
      </c>
      <c r="E2251" t="inlineStr">
        <is>
          <t>currently_in_use/test_files/other/c0.75_ER_size5000_k20_2285.txt</t>
        </is>
      </c>
      <c r="F2251" t="n">
        <v>2</v>
      </c>
      <c r="G2251" t="n">
        <v>2384</v>
      </c>
      <c r="H2251" t="inlineStr">
        <is>
          <t>-</t>
        </is>
      </c>
      <c r="I2251" t="n">
        <v>2392</v>
      </c>
      <c r="J2251" t="n">
        <v>2394</v>
      </c>
      <c r="K2251" t="n">
        <v>2387</v>
      </c>
      <c r="L2251" t="n">
        <v>2387</v>
      </c>
      <c r="M2251" t="inlineStr">
        <is>
          <t>-</t>
        </is>
      </c>
      <c r="N2251" t="n">
        <v>2387</v>
      </c>
      <c r="O2251" t="inlineStr">
        <is>
          <t>-</t>
        </is>
      </c>
      <c r="P2251" t="inlineStr">
        <is>
          <t>-</t>
        </is>
      </c>
      <c r="Q2251" t="n">
        <v>0</v>
      </c>
      <c r="R2251" t="n">
        <v>72</v>
      </c>
      <c r="S2251" t="n">
        <v>23</v>
      </c>
      <c r="T2251" t="n">
        <v>25</v>
      </c>
      <c r="U2251" t="n">
        <v>30</v>
      </c>
      <c r="V2251" t="n">
        <v>47</v>
      </c>
      <c r="W2251" t="n">
        <v>50</v>
      </c>
      <c r="X2251" t="n">
        <v>57</v>
      </c>
      <c r="Y2251" t="n">
        <v>80</v>
      </c>
      <c r="Z2251" t="n">
        <v>105</v>
      </c>
      <c r="AA2251" t="n">
        <v>109</v>
      </c>
      <c r="AB2251" t="n">
        <v>160</v>
      </c>
      <c r="AC2251" t="n">
        <v>107</v>
      </c>
      <c r="AD2251" t="n">
        <v>126</v>
      </c>
      <c r="AE2251" t="n">
        <v>2</v>
      </c>
      <c r="AF2251" t="n">
        <v>3</v>
      </c>
      <c r="AG2251" t="n">
        <v>4</v>
      </c>
      <c r="AH2251" t="n">
        <v>6</v>
      </c>
      <c r="AI2251" t="n">
        <v>7</v>
      </c>
      <c r="AJ2251" t="n">
        <v>8</v>
      </c>
    </row>
    <row r="2252">
      <c r="A2252" t="n">
        <v>5000</v>
      </c>
      <c r="B2252" t="n">
        <v>20</v>
      </c>
      <c r="C2252" t="n">
        <v>0.75</v>
      </c>
      <c r="D2252" t="inlineStr">
        <is>
          <t>WS</t>
        </is>
      </c>
      <c r="E2252" t="inlineStr">
        <is>
          <t>currently_in_use/test_files/other/c0.75_WS_size5000_k20_2286.txt</t>
        </is>
      </c>
      <c r="F2252" t="n">
        <v>2547</v>
      </c>
      <c r="G2252" t="n">
        <v>2538</v>
      </c>
      <c r="H2252" t="inlineStr">
        <is>
          <t>-</t>
        </is>
      </c>
      <c r="I2252" t="n">
        <v>2566</v>
      </c>
      <c r="J2252" t="n">
        <v>2566</v>
      </c>
      <c r="K2252" t="n">
        <v>2565</v>
      </c>
      <c r="L2252" t="n">
        <v>2565</v>
      </c>
      <c r="M2252" t="inlineStr">
        <is>
          <t>-</t>
        </is>
      </c>
      <c r="N2252" t="n">
        <v>2565</v>
      </c>
      <c r="O2252" t="inlineStr">
        <is>
          <t>-</t>
        </is>
      </c>
      <c r="P2252" t="inlineStr">
        <is>
          <t>-</t>
        </is>
      </c>
      <c r="Q2252" t="n">
        <v>0</v>
      </c>
      <c r="R2252" t="n">
        <v>22</v>
      </c>
      <c r="S2252" t="n">
        <v>15</v>
      </c>
      <c r="T2252" t="n">
        <v>16</v>
      </c>
      <c r="U2252" t="n">
        <v>1</v>
      </c>
      <c r="V2252" t="n">
        <v>30</v>
      </c>
      <c r="W2252" t="n">
        <v>33</v>
      </c>
      <c r="X2252" t="n">
        <v>36</v>
      </c>
      <c r="Y2252" t="n">
        <v>6</v>
      </c>
      <c r="Z2252" t="n">
        <v>13</v>
      </c>
      <c r="AA2252" t="n">
        <v>28</v>
      </c>
      <c r="AB2252" t="n">
        <v>40</v>
      </c>
      <c r="AC2252" t="n">
        <v>43</v>
      </c>
      <c r="AD2252" t="n">
        <v>2</v>
      </c>
      <c r="AE2252" t="n">
        <v>3</v>
      </c>
      <c r="AF2252" t="n">
        <v>4</v>
      </c>
      <c r="AG2252" t="n">
        <v>5</v>
      </c>
      <c r="AH2252" t="n">
        <v>7</v>
      </c>
      <c r="AI2252" t="n">
        <v>8</v>
      </c>
      <c r="AJ2252" t="n">
        <v>10</v>
      </c>
    </row>
    <row r="2253">
      <c r="A2253" t="n">
        <v>5000</v>
      </c>
      <c r="B2253" t="n">
        <v>50</v>
      </c>
      <c r="C2253" t="n">
        <v>0.75</v>
      </c>
      <c r="D2253" t="inlineStr">
        <is>
          <t>BA</t>
        </is>
      </c>
      <c r="E2253" t="inlineStr">
        <is>
          <t>currently_in_use/test_files/other/c0.75_BA_size5000_k50_2287.txt</t>
        </is>
      </c>
      <c r="F2253" t="n">
        <v>-38</v>
      </c>
      <c r="G2253" t="n">
        <v>2411</v>
      </c>
      <c r="H2253" t="inlineStr">
        <is>
          <t>-</t>
        </is>
      </c>
      <c r="I2253" t="n">
        <v>2429</v>
      </c>
      <c r="J2253" t="n">
        <v>2450</v>
      </c>
      <c r="K2253" t="n">
        <v>2399</v>
      </c>
      <c r="L2253" t="n">
        <v>2399</v>
      </c>
      <c r="M2253" t="inlineStr">
        <is>
          <t>-</t>
        </is>
      </c>
      <c r="N2253" t="n">
        <v>2399</v>
      </c>
      <c r="O2253" t="inlineStr">
        <is>
          <t>-</t>
        </is>
      </c>
      <c r="P2253" t="inlineStr">
        <is>
          <t>-</t>
        </is>
      </c>
      <c r="Q2253" t="n">
        <v>0</v>
      </c>
      <c r="R2253" t="n">
        <v>46</v>
      </c>
      <c r="S2253" t="n">
        <v>8</v>
      </c>
      <c r="T2253" t="n">
        <v>24</v>
      </c>
      <c r="U2253" t="n">
        <v>1</v>
      </c>
      <c r="V2253" t="n">
        <v>3</v>
      </c>
      <c r="W2253" t="n">
        <v>20</v>
      </c>
      <c r="X2253" t="n">
        <v>37</v>
      </c>
      <c r="Y2253" t="n">
        <v>41</v>
      </c>
      <c r="Z2253" t="n">
        <v>87</v>
      </c>
      <c r="AA2253" t="n">
        <v>96</v>
      </c>
      <c r="AB2253" t="n">
        <v>113</v>
      </c>
      <c r="AC2253" t="n">
        <v>144</v>
      </c>
      <c r="AD2253" t="n">
        <v>2</v>
      </c>
      <c r="AE2253" t="n">
        <v>4</v>
      </c>
      <c r="AF2253" t="n">
        <v>5</v>
      </c>
      <c r="AG2253" t="n">
        <v>6</v>
      </c>
      <c r="AH2253" t="n">
        <v>7</v>
      </c>
      <c r="AI2253" t="n">
        <v>9</v>
      </c>
      <c r="AJ2253" t="n">
        <v>10</v>
      </c>
      <c r="AK2253" t="n">
        <v>11</v>
      </c>
      <c r="AL2253" t="n">
        <v>12</v>
      </c>
      <c r="AM2253" t="n">
        <v>13</v>
      </c>
      <c r="AN2253" t="n">
        <v>15</v>
      </c>
      <c r="AO2253" t="n">
        <v>16</v>
      </c>
      <c r="AP2253" t="n">
        <v>17</v>
      </c>
      <c r="AQ2253" t="n">
        <v>18</v>
      </c>
      <c r="AR2253" t="n">
        <v>19</v>
      </c>
      <c r="AS2253" t="n">
        <v>21</v>
      </c>
      <c r="AT2253" t="n">
        <v>22</v>
      </c>
      <c r="AU2253" t="n">
        <v>23</v>
      </c>
      <c r="AV2253" t="n">
        <v>25</v>
      </c>
      <c r="AW2253" t="n">
        <v>27</v>
      </c>
      <c r="AX2253" t="n">
        <v>29</v>
      </c>
      <c r="AY2253" t="n">
        <v>30</v>
      </c>
      <c r="AZ2253" t="n">
        <v>31</v>
      </c>
      <c r="BA2253" t="n">
        <v>32</v>
      </c>
      <c r="BB2253" t="n">
        <v>33</v>
      </c>
      <c r="BC2253" t="n">
        <v>34</v>
      </c>
      <c r="BD2253" t="n">
        <v>36</v>
      </c>
      <c r="BE2253" t="n">
        <v>38</v>
      </c>
      <c r="BF2253" t="n">
        <v>39</v>
      </c>
      <c r="BG2253" t="n">
        <v>40</v>
      </c>
      <c r="BH2253" t="n">
        <v>42</v>
      </c>
      <c r="BI2253" t="n">
        <v>43</v>
      </c>
      <c r="BJ2253" t="n">
        <v>44</v>
      </c>
      <c r="BK2253" t="n">
        <v>45</v>
      </c>
      <c r="BL2253" t="n">
        <v>47</v>
      </c>
      <c r="BM2253" t="n">
        <v>48</v>
      </c>
      <c r="BN2253" t="n">
        <v>49</v>
      </c>
    </row>
    <row r="2254">
      <c r="A2254" t="n">
        <v>5000</v>
      </c>
      <c r="B2254" t="n">
        <v>50</v>
      </c>
      <c r="C2254" t="n">
        <v>0.75</v>
      </c>
      <c r="D2254" t="inlineStr">
        <is>
          <t>ER</t>
        </is>
      </c>
      <c r="E2254" t="inlineStr">
        <is>
          <t>currently_in_use/test_files/other/c0.75_ER_size5000_k50_2288.txt</t>
        </is>
      </c>
      <c r="F2254" t="n">
        <v>6</v>
      </c>
      <c r="G2254" t="n">
        <v>2408</v>
      </c>
      <c r="H2254" t="inlineStr">
        <is>
          <t>-</t>
        </is>
      </c>
      <c r="I2254" t="n">
        <v>2416</v>
      </c>
      <c r="J2254" t="n">
        <v>2420</v>
      </c>
      <c r="K2254" t="n">
        <v>2402</v>
      </c>
      <c r="L2254" t="n">
        <v>2402</v>
      </c>
      <c r="M2254" t="inlineStr">
        <is>
          <t>-</t>
        </is>
      </c>
      <c r="N2254" t="n">
        <v>2402</v>
      </c>
      <c r="O2254" t="inlineStr">
        <is>
          <t>-</t>
        </is>
      </c>
      <c r="P2254" t="inlineStr">
        <is>
          <t>-</t>
        </is>
      </c>
      <c r="Q2254" t="n">
        <v>0</v>
      </c>
      <c r="R2254" t="n">
        <v>26</v>
      </c>
      <c r="S2254" t="n">
        <v>34</v>
      </c>
      <c r="T2254" t="n">
        <v>14</v>
      </c>
      <c r="U2254" t="n">
        <v>27</v>
      </c>
      <c r="V2254" t="n">
        <v>28</v>
      </c>
      <c r="W2254" t="n">
        <v>42</v>
      </c>
      <c r="X2254" t="n">
        <v>50</v>
      </c>
      <c r="Y2254" t="n">
        <v>60</v>
      </c>
      <c r="Z2254" t="n">
        <v>91</v>
      </c>
      <c r="AA2254" t="n">
        <v>95</v>
      </c>
      <c r="AB2254" t="n">
        <v>150</v>
      </c>
      <c r="AC2254" t="n">
        <v>161</v>
      </c>
      <c r="AD2254" t="n">
        <v>177</v>
      </c>
      <c r="AE2254" t="n">
        <v>190</v>
      </c>
      <c r="AF2254" t="n">
        <v>45</v>
      </c>
      <c r="AG2254" t="n">
        <v>2</v>
      </c>
      <c r="AH2254" t="n">
        <v>3</v>
      </c>
      <c r="AI2254" t="n">
        <v>7</v>
      </c>
      <c r="AJ2254" t="n">
        <v>8</v>
      </c>
      <c r="AK2254" t="n">
        <v>9</v>
      </c>
      <c r="AL2254" t="n">
        <v>10</v>
      </c>
      <c r="AM2254" t="n">
        <v>13</v>
      </c>
      <c r="AN2254" t="n">
        <v>15</v>
      </c>
      <c r="AO2254" t="n">
        <v>18</v>
      </c>
      <c r="AP2254" t="n">
        <v>19</v>
      </c>
      <c r="AQ2254" t="n">
        <v>20</v>
      </c>
      <c r="AR2254" t="n">
        <v>21</v>
      </c>
      <c r="AS2254" t="n">
        <v>22</v>
      </c>
      <c r="AT2254" t="n">
        <v>29</v>
      </c>
      <c r="AU2254" t="n">
        <v>31</v>
      </c>
      <c r="AV2254" t="n">
        <v>32</v>
      </c>
      <c r="AW2254" t="n">
        <v>33</v>
      </c>
      <c r="AX2254" t="n">
        <v>36</v>
      </c>
      <c r="AY2254" t="n">
        <v>37</v>
      </c>
      <c r="AZ2254" t="n">
        <v>38</v>
      </c>
      <c r="BA2254" t="n">
        <v>39</v>
      </c>
      <c r="BB2254" t="n">
        <v>40</v>
      </c>
      <c r="BC2254" t="n">
        <v>43</v>
      </c>
      <c r="BD2254" t="n">
        <v>46</v>
      </c>
      <c r="BE2254" t="n">
        <v>48</v>
      </c>
      <c r="BF2254" t="n">
        <v>49</v>
      </c>
      <c r="BG2254" t="n">
        <v>51</v>
      </c>
      <c r="BH2254" t="n">
        <v>53</v>
      </c>
      <c r="BI2254" t="n">
        <v>56</v>
      </c>
      <c r="BJ2254" t="n">
        <v>59</v>
      </c>
      <c r="BK2254" t="n">
        <v>61</v>
      </c>
      <c r="BL2254" t="n">
        <v>62</v>
      </c>
      <c r="BM2254" t="n">
        <v>64</v>
      </c>
      <c r="BN2254" t="n">
        <v>68</v>
      </c>
    </row>
    <row r="2255">
      <c r="A2255" t="n">
        <v>5000</v>
      </c>
      <c r="B2255" t="n">
        <v>50</v>
      </c>
      <c r="C2255" t="n">
        <v>0.75</v>
      </c>
      <c r="D2255" t="inlineStr">
        <is>
          <t>WS</t>
        </is>
      </c>
      <c r="E2255" t="inlineStr">
        <is>
          <t>currently_in_use/test_files/other/c0.75_WS_size5000_k50_2289.txt</t>
        </is>
      </c>
      <c r="F2255" t="n">
        <v>2444</v>
      </c>
      <c r="G2255" t="n">
        <v>2389</v>
      </c>
      <c r="H2255" t="inlineStr">
        <is>
          <t>-</t>
        </is>
      </c>
      <c r="I2255" t="n">
        <v>2446</v>
      </c>
      <c r="J2255" t="n">
        <v>2446</v>
      </c>
      <c r="K2255" t="n">
        <v>2446</v>
      </c>
      <c r="L2255" t="n">
        <v>2446</v>
      </c>
      <c r="M2255" t="inlineStr">
        <is>
          <t>-</t>
        </is>
      </c>
      <c r="N2255" t="n">
        <v>2446</v>
      </c>
      <c r="O2255" t="inlineStr">
        <is>
          <t>-</t>
        </is>
      </c>
      <c r="P2255" t="inlineStr">
        <is>
          <t>-</t>
        </is>
      </c>
      <c r="Q2255" t="n">
        <v>0</v>
      </c>
      <c r="R2255" t="n">
        <v>45</v>
      </c>
      <c r="S2255" t="n">
        <v>25</v>
      </c>
      <c r="T2255" t="n">
        <v>8</v>
      </c>
      <c r="U2255" t="n">
        <v>30</v>
      </c>
      <c r="V2255" t="n">
        <v>1</v>
      </c>
      <c r="W2255" t="n">
        <v>2</v>
      </c>
      <c r="X2255" t="n">
        <v>4</v>
      </c>
      <c r="Y2255" t="n">
        <v>14</v>
      </c>
      <c r="Z2255" t="n">
        <v>15</v>
      </c>
      <c r="AA2255" t="n">
        <v>26</v>
      </c>
      <c r="AB2255" t="n">
        <v>3</v>
      </c>
      <c r="AC2255" t="n">
        <v>20</v>
      </c>
      <c r="AD2255" t="n">
        <v>41</v>
      </c>
      <c r="AE2255" t="n">
        <v>43</v>
      </c>
      <c r="AF2255" t="n">
        <v>7</v>
      </c>
      <c r="AG2255" t="n">
        <v>6</v>
      </c>
      <c r="AH2255" t="n">
        <v>9</v>
      </c>
      <c r="AI2255" t="n">
        <v>11</v>
      </c>
      <c r="AJ2255" t="n">
        <v>12</v>
      </c>
      <c r="AK2255" t="n">
        <v>13</v>
      </c>
      <c r="AL2255" t="n">
        <v>17</v>
      </c>
      <c r="AM2255" t="n">
        <v>18</v>
      </c>
      <c r="AN2255" t="n">
        <v>19</v>
      </c>
      <c r="AO2255" t="n">
        <v>21</v>
      </c>
      <c r="AP2255" t="n">
        <v>22</v>
      </c>
      <c r="AQ2255" t="n">
        <v>23</v>
      </c>
      <c r="AR2255" t="n">
        <v>24</v>
      </c>
      <c r="AS2255" t="n">
        <v>28</v>
      </c>
      <c r="AT2255" t="n">
        <v>29</v>
      </c>
      <c r="AU2255" t="n">
        <v>31</v>
      </c>
      <c r="AV2255" t="n">
        <v>32</v>
      </c>
      <c r="AW2255" t="n">
        <v>33</v>
      </c>
      <c r="AX2255" t="n">
        <v>34</v>
      </c>
      <c r="AY2255" t="n">
        <v>35</v>
      </c>
      <c r="AZ2255" t="n">
        <v>36</v>
      </c>
      <c r="BA2255" t="n">
        <v>37</v>
      </c>
      <c r="BB2255" t="n">
        <v>38</v>
      </c>
      <c r="BC2255" t="n">
        <v>39</v>
      </c>
      <c r="BD2255" t="n">
        <v>40</v>
      </c>
      <c r="BE2255" t="n">
        <v>42</v>
      </c>
      <c r="BF2255" t="n">
        <v>44</v>
      </c>
      <c r="BG2255" t="n">
        <v>47</v>
      </c>
      <c r="BH2255" t="n">
        <v>49</v>
      </c>
    </row>
    <row r="2256">
      <c r="A2256" t="n">
        <v>5000</v>
      </c>
      <c r="B2256" t="n">
        <v>50</v>
      </c>
      <c r="C2256" t="n">
        <v>0.75</v>
      </c>
      <c r="D2256" t="inlineStr">
        <is>
          <t>BA</t>
        </is>
      </c>
      <c r="E2256" t="inlineStr">
        <is>
          <t>currently_in_use/test_files/other/c0.75_BA_size5000_k50_2290.txt</t>
        </is>
      </c>
      <c r="F2256" t="n">
        <v>-44</v>
      </c>
      <c r="G2256" t="n">
        <v>2464</v>
      </c>
      <c r="H2256" t="inlineStr">
        <is>
          <t>-</t>
        </is>
      </c>
      <c r="I2256" t="n">
        <v>2482</v>
      </c>
      <c r="J2256" t="n">
        <v>2504</v>
      </c>
      <c r="K2256" t="n">
        <v>2459</v>
      </c>
      <c r="L2256" t="n">
        <v>2459</v>
      </c>
      <c r="M2256" t="inlineStr">
        <is>
          <t>-</t>
        </is>
      </c>
      <c r="N2256" t="n">
        <v>2459</v>
      </c>
      <c r="O2256" t="inlineStr">
        <is>
          <t>-</t>
        </is>
      </c>
      <c r="P2256" t="inlineStr">
        <is>
          <t>-</t>
        </is>
      </c>
      <c r="Q2256" t="n">
        <v>0</v>
      </c>
      <c r="R2256" t="n">
        <v>10</v>
      </c>
      <c r="S2256" t="n">
        <v>45</v>
      </c>
      <c r="T2256" t="n">
        <v>92</v>
      </c>
      <c r="U2256" t="n">
        <v>93</v>
      </c>
      <c r="V2256" t="n">
        <v>109</v>
      </c>
      <c r="W2256" t="n">
        <v>1</v>
      </c>
      <c r="X2256" t="n">
        <v>2</v>
      </c>
      <c r="Y2256" t="n">
        <v>4</v>
      </c>
      <c r="Z2256" t="n">
        <v>5</v>
      </c>
      <c r="AA2256" t="n">
        <v>6</v>
      </c>
      <c r="AB2256" t="n">
        <v>7</v>
      </c>
      <c r="AC2256" t="n">
        <v>8</v>
      </c>
      <c r="AD2256" t="n">
        <v>9</v>
      </c>
      <c r="AE2256" t="n">
        <v>11</v>
      </c>
      <c r="AF2256" t="n">
        <v>12</v>
      </c>
      <c r="AG2256" t="n">
        <v>13</v>
      </c>
      <c r="AH2256" t="n">
        <v>14</v>
      </c>
      <c r="AI2256" t="n">
        <v>15</v>
      </c>
      <c r="AJ2256" t="n">
        <v>16</v>
      </c>
      <c r="AK2256" t="n">
        <v>17</v>
      </c>
      <c r="AL2256" t="n">
        <v>18</v>
      </c>
      <c r="AM2256" t="n">
        <v>19</v>
      </c>
      <c r="AN2256" t="n">
        <v>20</v>
      </c>
      <c r="AO2256" t="n">
        <v>21</v>
      </c>
      <c r="AP2256" t="n">
        <v>22</v>
      </c>
      <c r="AQ2256" t="n">
        <v>23</v>
      </c>
      <c r="AR2256" t="n">
        <v>24</v>
      </c>
      <c r="AS2256" t="n">
        <v>25</v>
      </c>
      <c r="AT2256" t="n">
        <v>26</v>
      </c>
      <c r="AU2256" t="n">
        <v>27</v>
      </c>
      <c r="AV2256" t="n">
        <v>28</v>
      </c>
      <c r="AW2256" t="n">
        <v>29</v>
      </c>
      <c r="AX2256" t="n">
        <v>30</v>
      </c>
      <c r="AY2256" t="n">
        <v>31</v>
      </c>
      <c r="AZ2256" t="n">
        <v>32</v>
      </c>
      <c r="BA2256" t="n">
        <v>33</v>
      </c>
      <c r="BB2256" t="n">
        <v>34</v>
      </c>
      <c r="BC2256" t="n">
        <v>35</v>
      </c>
      <c r="BD2256" t="n">
        <v>36</v>
      </c>
      <c r="BE2256" t="n">
        <v>37</v>
      </c>
      <c r="BF2256" t="n">
        <v>38</v>
      </c>
      <c r="BG2256" t="n">
        <v>39</v>
      </c>
      <c r="BH2256" t="n">
        <v>40</v>
      </c>
      <c r="BI2256" t="n">
        <v>42</v>
      </c>
      <c r="BJ2256" t="n">
        <v>43</v>
      </c>
      <c r="BK2256" t="n">
        <v>44</v>
      </c>
      <c r="BL2256" t="n">
        <v>46</v>
      </c>
      <c r="BM2256" t="n">
        <v>47</v>
      </c>
      <c r="BN2256" t="n">
        <v>48</v>
      </c>
    </row>
    <row r="2257">
      <c r="A2257" t="n">
        <v>5000</v>
      </c>
      <c r="B2257" t="n">
        <v>50</v>
      </c>
      <c r="C2257" t="n">
        <v>0.75</v>
      </c>
      <c r="D2257" t="inlineStr">
        <is>
          <t>ER</t>
        </is>
      </c>
      <c r="E2257" t="inlineStr">
        <is>
          <t>currently_in_use/test_files/other/c0.75_ER_size5000_k50_2291.txt</t>
        </is>
      </c>
      <c r="F2257" t="n">
        <v>2382</v>
      </c>
      <c r="G2257" t="n">
        <v>2402</v>
      </c>
      <c r="H2257" t="inlineStr">
        <is>
          <t>-</t>
        </is>
      </c>
      <c r="I2257" t="n">
        <v>2413</v>
      </c>
      <c r="J2257" t="n">
        <v>2417</v>
      </c>
      <c r="K2257" t="n">
        <v>2401</v>
      </c>
      <c r="L2257" t="n">
        <v>2401</v>
      </c>
      <c r="M2257" t="inlineStr">
        <is>
          <t>-</t>
        </is>
      </c>
      <c r="N2257" t="n">
        <v>2401</v>
      </c>
      <c r="O2257" t="inlineStr">
        <is>
          <t>-</t>
        </is>
      </c>
      <c r="P2257" t="inlineStr">
        <is>
          <t>-</t>
        </is>
      </c>
      <c r="Q2257" t="n">
        <v>0</v>
      </c>
      <c r="R2257" t="n">
        <v>2</v>
      </c>
      <c r="S2257" t="n">
        <v>5</v>
      </c>
      <c r="T2257" t="n">
        <v>6</v>
      </c>
      <c r="U2257" t="n">
        <v>11</v>
      </c>
      <c r="V2257" t="n">
        <v>29</v>
      </c>
      <c r="W2257" t="n">
        <v>30</v>
      </c>
      <c r="X2257" t="n">
        <v>31</v>
      </c>
      <c r="Y2257" t="n">
        <v>42</v>
      </c>
      <c r="Z2257" t="n">
        <v>52</v>
      </c>
      <c r="AA2257" t="n">
        <v>78</v>
      </c>
      <c r="AB2257" t="n">
        <v>84</v>
      </c>
      <c r="AC2257" t="n">
        <v>86</v>
      </c>
      <c r="AD2257" t="n">
        <v>101</v>
      </c>
      <c r="AE2257" t="n">
        <v>111</v>
      </c>
      <c r="AF2257" t="n">
        <v>112</v>
      </c>
      <c r="AG2257" t="n">
        <v>129</v>
      </c>
      <c r="AH2257" t="n">
        <v>133</v>
      </c>
      <c r="AI2257" t="n">
        <v>139</v>
      </c>
      <c r="AJ2257" t="n">
        <v>167</v>
      </c>
      <c r="AK2257" t="n">
        <v>14</v>
      </c>
      <c r="AL2257" t="n">
        <v>88</v>
      </c>
      <c r="AM2257" t="n">
        <v>182</v>
      </c>
      <c r="AN2257" t="n">
        <v>1</v>
      </c>
      <c r="AO2257" t="n">
        <v>3</v>
      </c>
      <c r="AP2257" t="n">
        <v>9</v>
      </c>
      <c r="AQ2257" t="n">
        <v>16</v>
      </c>
      <c r="AR2257" t="n">
        <v>17</v>
      </c>
      <c r="AS2257" t="n">
        <v>18</v>
      </c>
      <c r="AT2257" t="n">
        <v>20</v>
      </c>
      <c r="AU2257" t="n">
        <v>21</v>
      </c>
      <c r="AV2257" t="n">
        <v>22</v>
      </c>
      <c r="AW2257" t="n">
        <v>23</v>
      </c>
      <c r="AX2257" t="n">
        <v>26</v>
      </c>
      <c r="AY2257" t="n">
        <v>28</v>
      </c>
      <c r="AZ2257" t="n">
        <v>32</v>
      </c>
      <c r="BA2257" t="n">
        <v>33</v>
      </c>
      <c r="BB2257" t="n">
        <v>35</v>
      </c>
      <c r="BC2257" t="n">
        <v>38</v>
      </c>
      <c r="BD2257" t="n">
        <v>40</v>
      </c>
      <c r="BE2257" t="n">
        <v>41</v>
      </c>
      <c r="BF2257" t="n">
        <v>43</v>
      </c>
      <c r="BG2257" t="n">
        <v>44</v>
      </c>
      <c r="BH2257" t="n">
        <v>45</v>
      </c>
      <c r="BI2257" t="n">
        <v>47</v>
      </c>
      <c r="BJ2257" t="n">
        <v>48</v>
      </c>
      <c r="BK2257" t="n">
        <v>49</v>
      </c>
      <c r="BL2257" t="n">
        <v>53</v>
      </c>
      <c r="BM2257" t="n">
        <v>54</v>
      </c>
      <c r="BN2257" t="n">
        <v>55</v>
      </c>
    </row>
    <row r="2258">
      <c r="A2258" t="n">
        <v>5000</v>
      </c>
      <c r="B2258" t="n">
        <v>50</v>
      </c>
      <c r="C2258" t="n">
        <v>0.75</v>
      </c>
      <c r="D2258" t="inlineStr">
        <is>
          <t>WS</t>
        </is>
      </c>
      <c r="E2258" t="inlineStr">
        <is>
          <t>currently_in_use/test_files/other/c0.75_WS_size5000_k50_2292.txt</t>
        </is>
      </c>
      <c r="F2258" t="n">
        <v>2701</v>
      </c>
      <c r="G2258" t="n">
        <v>2661</v>
      </c>
      <c r="H2258" t="inlineStr">
        <is>
          <t>-</t>
        </is>
      </c>
      <c r="I2258" t="n">
        <v>2701</v>
      </c>
      <c r="J2258" t="n">
        <v>2704</v>
      </c>
      <c r="K2258" t="n">
        <v>2701</v>
      </c>
      <c r="L2258" t="n">
        <v>2704</v>
      </c>
      <c r="M2258" t="inlineStr">
        <is>
          <t>-</t>
        </is>
      </c>
      <c r="N2258" t="n">
        <v>2704</v>
      </c>
      <c r="O2258" t="inlineStr">
        <is>
          <t>-</t>
        </is>
      </c>
      <c r="P2258" t="inlineStr">
        <is>
          <t>-</t>
        </is>
      </c>
      <c r="Q2258" t="n">
        <v>0</v>
      </c>
      <c r="R2258" t="n">
        <v>29</v>
      </c>
      <c r="S2258" t="n">
        <v>32</v>
      </c>
      <c r="T2258" t="n">
        <v>4</v>
      </c>
      <c r="U2258" t="n">
        <v>11</v>
      </c>
      <c r="V2258" t="n">
        <v>13</v>
      </c>
      <c r="W2258" t="n">
        <v>21</v>
      </c>
      <c r="X2258" t="n">
        <v>39</v>
      </c>
      <c r="Y2258" t="n">
        <v>28</v>
      </c>
      <c r="Z2258" t="n">
        <v>34</v>
      </c>
      <c r="AA2258" t="n">
        <v>36</v>
      </c>
      <c r="AB2258" t="n">
        <v>40</v>
      </c>
      <c r="AC2258" t="n">
        <v>1</v>
      </c>
      <c r="AD2258" t="n">
        <v>2</v>
      </c>
      <c r="AE2258" t="n">
        <v>3</v>
      </c>
      <c r="AF2258" t="n">
        <v>6</v>
      </c>
      <c r="AG2258" t="n">
        <v>8</v>
      </c>
      <c r="AH2258" t="n">
        <v>10</v>
      </c>
      <c r="AI2258" t="n">
        <v>12</v>
      </c>
      <c r="AJ2258" t="n">
        <v>14</v>
      </c>
      <c r="AK2258" t="n">
        <v>15</v>
      </c>
      <c r="AL2258" t="n">
        <v>16</v>
      </c>
      <c r="AM2258" t="n">
        <v>18</v>
      </c>
      <c r="AN2258" t="n">
        <v>19</v>
      </c>
      <c r="AO2258" t="n">
        <v>20</v>
      </c>
      <c r="AP2258" t="n">
        <v>22</v>
      </c>
      <c r="AQ2258" t="n">
        <v>23</v>
      </c>
      <c r="AR2258" t="n">
        <v>25</v>
      </c>
      <c r="AS2258" t="n">
        <v>27</v>
      </c>
      <c r="AT2258" t="n">
        <v>30</v>
      </c>
      <c r="AU2258" t="n">
        <v>31</v>
      </c>
      <c r="AV2258" t="n">
        <v>33</v>
      </c>
      <c r="AW2258" t="n">
        <v>35</v>
      </c>
      <c r="AX2258" t="n">
        <v>37</v>
      </c>
      <c r="AY2258" t="n">
        <v>38</v>
      </c>
    </row>
    <row r="2259">
      <c r="A2259" t="n">
        <v>5000</v>
      </c>
      <c r="B2259" t="n">
        <v>50</v>
      </c>
      <c r="C2259" t="n">
        <v>0.75</v>
      </c>
      <c r="D2259" t="inlineStr">
        <is>
          <t>BA</t>
        </is>
      </c>
      <c r="E2259" t="inlineStr">
        <is>
          <t>currently_in_use/test_files/other/c0.75_BA_size5000_k50_2293.txt</t>
        </is>
      </c>
      <c r="F2259" t="n">
        <v>-38</v>
      </c>
      <c r="G2259" t="n">
        <v>2412</v>
      </c>
      <c r="H2259" t="inlineStr">
        <is>
          <t>-</t>
        </is>
      </c>
      <c r="I2259" t="n">
        <v>2433</v>
      </c>
      <c r="J2259" t="n">
        <v>2455</v>
      </c>
      <c r="K2259" t="n">
        <v>2424</v>
      </c>
      <c r="L2259" t="n">
        <v>2424</v>
      </c>
      <c r="M2259" t="inlineStr">
        <is>
          <t>-</t>
        </is>
      </c>
      <c r="N2259" t="n">
        <v>2424</v>
      </c>
      <c r="O2259" t="inlineStr">
        <is>
          <t>-</t>
        </is>
      </c>
      <c r="P2259" t="inlineStr">
        <is>
          <t>-</t>
        </is>
      </c>
      <c r="Q2259" t="n">
        <v>0</v>
      </c>
      <c r="R2259" t="n">
        <v>5</v>
      </c>
      <c r="S2259" t="n">
        <v>8</v>
      </c>
      <c r="T2259" t="n">
        <v>13</v>
      </c>
      <c r="U2259" t="n">
        <v>19</v>
      </c>
      <c r="V2259" t="n">
        <v>24</v>
      </c>
      <c r="W2259" t="n">
        <v>27</v>
      </c>
      <c r="X2259" t="n">
        <v>30</v>
      </c>
      <c r="Y2259" t="n">
        <v>33</v>
      </c>
      <c r="Z2259" t="n">
        <v>53</v>
      </c>
      <c r="AA2259" t="n">
        <v>55</v>
      </c>
      <c r="AB2259" t="n">
        <v>1</v>
      </c>
      <c r="AC2259" t="n">
        <v>2</v>
      </c>
      <c r="AD2259" t="n">
        <v>4</v>
      </c>
      <c r="AE2259" t="n">
        <v>6</v>
      </c>
      <c r="AF2259" t="n">
        <v>7</v>
      </c>
      <c r="AG2259" t="n">
        <v>9</v>
      </c>
      <c r="AH2259" t="n">
        <v>10</v>
      </c>
      <c r="AI2259" t="n">
        <v>11</v>
      </c>
      <c r="AJ2259" t="n">
        <v>12</v>
      </c>
      <c r="AK2259" t="n">
        <v>14</v>
      </c>
      <c r="AL2259" t="n">
        <v>15</v>
      </c>
      <c r="AM2259" t="n">
        <v>16</v>
      </c>
      <c r="AN2259" t="n">
        <v>17</v>
      </c>
      <c r="AO2259" t="n">
        <v>18</v>
      </c>
      <c r="AP2259" t="n">
        <v>20</v>
      </c>
      <c r="AQ2259" t="n">
        <v>21</v>
      </c>
      <c r="AR2259" t="n">
        <v>22</v>
      </c>
      <c r="AS2259" t="n">
        <v>23</v>
      </c>
      <c r="AT2259" t="n">
        <v>25</v>
      </c>
      <c r="AU2259" t="n">
        <v>26</v>
      </c>
      <c r="AV2259" t="n">
        <v>28</v>
      </c>
      <c r="AW2259" t="n">
        <v>29</v>
      </c>
      <c r="AX2259" t="n">
        <v>31</v>
      </c>
      <c r="AY2259" t="n">
        <v>32</v>
      </c>
      <c r="AZ2259" t="n">
        <v>34</v>
      </c>
      <c r="BA2259" t="n">
        <v>35</v>
      </c>
      <c r="BB2259" t="n">
        <v>36</v>
      </c>
      <c r="BC2259" t="n">
        <v>37</v>
      </c>
      <c r="BD2259" t="n">
        <v>38</v>
      </c>
      <c r="BE2259" t="n">
        <v>40</v>
      </c>
      <c r="BF2259" t="n">
        <v>41</v>
      </c>
      <c r="BG2259" t="n">
        <v>42</v>
      </c>
      <c r="BH2259" t="n">
        <v>43</v>
      </c>
      <c r="BI2259" t="n">
        <v>44</v>
      </c>
      <c r="BJ2259" t="n">
        <v>45</v>
      </c>
      <c r="BK2259" t="n">
        <v>46</v>
      </c>
      <c r="BL2259" t="n">
        <v>47</v>
      </c>
      <c r="BM2259" t="n">
        <v>48</v>
      </c>
      <c r="BN2259" t="n">
        <v>49</v>
      </c>
    </row>
    <row r="2260">
      <c r="A2260" t="n">
        <v>5000</v>
      </c>
      <c r="B2260" t="n">
        <v>50</v>
      </c>
      <c r="C2260" t="n">
        <v>0.75</v>
      </c>
      <c r="D2260" t="inlineStr">
        <is>
          <t>ER</t>
        </is>
      </c>
      <c r="E2260" t="inlineStr">
        <is>
          <t>currently_in_use/test_files/other/c0.75_ER_size5000_k50_2294.txt</t>
        </is>
      </c>
      <c r="F2260" t="n">
        <v>-4</v>
      </c>
      <c r="G2260" t="n">
        <v>2490</v>
      </c>
      <c r="H2260" t="inlineStr">
        <is>
          <t>-</t>
        </is>
      </c>
      <c r="I2260" t="n">
        <v>2500</v>
      </c>
      <c r="J2260" t="n">
        <v>2502</v>
      </c>
      <c r="K2260" t="n">
        <v>2492</v>
      </c>
      <c r="L2260" t="n">
        <v>2492</v>
      </c>
      <c r="M2260" t="inlineStr">
        <is>
          <t>-</t>
        </is>
      </c>
      <c r="N2260" t="n">
        <v>2492</v>
      </c>
      <c r="O2260" t="inlineStr">
        <is>
          <t>-</t>
        </is>
      </c>
      <c r="P2260" t="inlineStr">
        <is>
          <t>-</t>
        </is>
      </c>
      <c r="Q2260" t="n">
        <v>0</v>
      </c>
      <c r="R2260" t="n">
        <v>73</v>
      </c>
      <c r="S2260" t="n">
        <v>170</v>
      </c>
      <c r="T2260" t="n">
        <v>8</v>
      </c>
      <c r="U2260" t="n">
        <v>30</v>
      </c>
      <c r="V2260" t="n">
        <v>66</v>
      </c>
      <c r="W2260" t="n">
        <v>67</v>
      </c>
      <c r="X2260" t="n">
        <v>75</v>
      </c>
      <c r="Y2260" t="n">
        <v>80</v>
      </c>
      <c r="Z2260" t="n">
        <v>100</v>
      </c>
      <c r="AA2260" t="n">
        <v>108</v>
      </c>
      <c r="AB2260" t="n">
        <v>123</v>
      </c>
      <c r="AC2260" t="n">
        <v>138</v>
      </c>
      <c r="AD2260" t="n">
        <v>175</v>
      </c>
      <c r="AE2260" t="n">
        <v>60</v>
      </c>
      <c r="AF2260" t="n">
        <v>61</v>
      </c>
      <c r="AG2260" t="n">
        <v>1</v>
      </c>
      <c r="AH2260" t="n">
        <v>4</v>
      </c>
      <c r="AI2260" t="n">
        <v>5</v>
      </c>
      <c r="AJ2260" t="n">
        <v>6</v>
      </c>
      <c r="AK2260" t="n">
        <v>7</v>
      </c>
      <c r="AL2260" t="n">
        <v>9</v>
      </c>
      <c r="AM2260" t="n">
        <v>10</v>
      </c>
      <c r="AN2260" t="n">
        <v>12</v>
      </c>
      <c r="AO2260" t="n">
        <v>15</v>
      </c>
      <c r="AP2260" t="n">
        <v>16</v>
      </c>
      <c r="AQ2260" t="n">
        <v>17</v>
      </c>
      <c r="AR2260" t="n">
        <v>19</v>
      </c>
      <c r="AS2260" t="n">
        <v>20</v>
      </c>
      <c r="AT2260" t="n">
        <v>23</v>
      </c>
      <c r="AU2260" t="n">
        <v>24</v>
      </c>
      <c r="AV2260" t="n">
        <v>27</v>
      </c>
      <c r="AW2260" t="n">
        <v>29</v>
      </c>
      <c r="AX2260" t="n">
        <v>31</v>
      </c>
      <c r="AY2260" t="n">
        <v>32</v>
      </c>
      <c r="AZ2260" t="n">
        <v>35</v>
      </c>
      <c r="BA2260" t="n">
        <v>36</v>
      </c>
      <c r="BB2260" t="n">
        <v>37</v>
      </c>
      <c r="BC2260" t="n">
        <v>38</v>
      </c>
      <c r="BD2260" t="n">
        <v>40</v>
      </c>
      <c r="BE2260" t="n">
        <v>41</v>
      </c>
      <c r="BF2260" t="n">
        <v>42</v>
      </c>
      <c r="BG2260" t="n">
        <v>43</v>
      </c>
      <c r="BH2260" t="n">
        <v>46</v>
      </c>
      <c r="BI2260" t="n">
        <v>47</v>
      </c>
      <c r="BJ2260" t="n">
        <v>48</v>
      </c>
      <c r="BK2260" t="n">
        <v>49</v>
      </c>
      <c r="BL2260" t="n">
        <v>50</v>
      </c>
      <c r="BM2260" t="n">
        <v>52</v>
      </c>
      <c r="BN2260" t="n">
        <v>53</v>
      </c>
    </row>
    <row r="2261">
      <c r="A2261" t="n">
        <v>5000</v>
      </c>
      <c r="B2261" t="n">
        <v>50</v>
      </c>
      <c r="C2261" t="n">
        <v>0.75</v>
      </c>
      <c r="D2261" t="inlineStr">
        <is>
          <t>WS</t>
        </is>
      </c>
      <c r="E2261" t="inlineStr">
        <is>
          <t>currently_in_use/test_files/other/c0.75_WS_size5000_k50_2295.txt</t>
        </is>
      </c>
      <c r="F2261" t="n">
        <v>2585</v>
      </c>
      <c r="G2261" t="n">
        <v>2530</v>
      </c>
      <c r="H2261" t="inlineStr">
        <is>
          <t>-</t>
        </is>
      </c>
      <c r="I2261" t="n">
        <v>2585</v>
      </c>
      <c r="J2261" t="n">
        <v>2586</v>
      </c>
      <c r="K2261" t="n">
        <v>2585</v>
      </c>
      <c r="L2261" t="n">
        <v>2585</v>
      </c>
      <c r="M2261" t="inlineStr">
        <is>
          <t>-</t>
        </is>
      </c>
      <c r="N2261" t="n">
        <v>2586</v>
      </c>
      <c r="O2261" t="inlineStr">
        <is>
          <t>-</t>
        </is>
      </c>
      <c r="P2261" t="inlineStr">
        <is>
          <t>-</t>
        </is>
      </c>
      <c r="Q2261" t="n">
        <v>0</v>
      </c>
      <c r="R2261" t="n">
        <v>36</v>
      </c>
      <c r="S2261" t="n">
        <v>37</v>
      </c>
      <c r="T2261" t="n">
        <v>10</v>
      </c>
      <c r="U2261" t="n">
        <v>26</v>
      </c>
      <c r="V2261" t="n">
        <v>38</v>
      </c>
      <c r="W2261" t="n">
        <v>49</v>
      </c>
      <c r="X2261" t="n">
        <v>2</v>
      </c>
      <c r="Y2261" t="n">
        <v>5</v>
      </c>
      <c r="Z2261" t="n">
        <v>7</v>
      </c>
      <c r="AA2261" t="n">
        <v>8</v>
      </c>
      <c r="AB2261" t="n">
        <v>13</v>
      </c>
      <c r="AC2261" t="n">
        <v>21</v>
      </c>
      <c r="AD2261" t="n">
        <v>28</v>
      </c>
      <c r="AE2261" t="n">
        <v>30</v>
      </c>
      <c r="AF2261" t="n">
        <v>32</v>
      </c>
      <c r="AG2261" t="n">
        <v>41</v>
      </c>
      <c r="AH2261" t="n">
        <v>44</v>
      </c>
      <c r="AI2261" t="n">
        <v>45</v>
      </c>
      <c r="AJ2261" t="n">
        <v>1</v>
      </c>
      <c r="AK2261" t="n">
        <v>3</v>
      </c>
      <c r="AL2261" t="n">
        <v>4</v>
      </c>
      <c r="AM2261" t="n">
        <v>6</v>
      </c>
      <c r="AN2261" t="n">
        <v>9</v>
      </c>
      <c r="AO2261" t="n">
        <v>11</v>
      </c>
      <c r="AP2261" t="n">
        <v>12</v>
      </c>
      <c r="AQ2261" t="n">
        <v>14</v>
      </c>
      <c r="AR2261" t="n">
        <v>18</v>
      </c>
      <c r="AS2261" t="n">
        <v>19</v>
      </c>
      <c r="AT2261" t="n">
        <v>20</v>
      </c>
      <c r="AU2261" t="n">
        <v>22</v>
      </c>
      <c r="AV2261" t="n">
        <v>23</v>
      </c>
      <c r="AW2261" t="n">
        <v>24</v>
      </c>
      <c r="AX2261" t="n">
        <v>25</v>
      </c>
      <c r="AY2261" t="n">
        <v>27</v>
      </c>
      <c r="AZ2261" t="n">
        <v>31</v>
      </c>
      <c r="BA2261" t="n">
        <v>33</v>
      </c>
      <c r="BB2261" t="n">
        <v>34</v>
      </c>
      <c r="BC2261" t="n">
        <v>39</v>
      </c>
      <c r="BD2261" t="n">
        <v>40</v>
      </c>
      <c r="BE2261" t="n">
        <v>43</v>
      </c>
      <c r="BF2261" t="n">
        <v>46</v>
      </c>
      <c r="BG2261" t="n">
        <v>48</v>
      </c>
    </row>
    <row r="2262">
      <c r="A2262" t="n">
        <v>5000</v>
      </c>
      <c r="B2262" t="n">
        <v>50</v>
      </c>
      <c r="C2262" t="n">
        <v>0.75</v>
      </c>
      <c r="D2262" t="inlineStr">
        <is>
          <t>BA</t>
        </is>
      </c>
      <c r="E2262" t="inlineStr">
        <is>
          <t>currently_in_use/test_files/other/c0.75_BA_size5000_k50_2296.txt</t>
        </is>
      </c>
      <c r="F2262" t="n">
        <v>2431</v>
      </c>
      <c r="G2262" t="n">
        <v>2463</v>
      </c>
      <c r="H2262" t="inlineStr">
        <is>
          <t>-</t>
        </is>
      </c>
      <c r="I2262" t="n">
        <v>2471</v>
      </c>
      <c r="J2262" t="n">
        <v>2492</v>
      </c>
      <c r="K2262" t="n">
        <v>2447</v>
      </c>
      <c r="L2262" t="n">
        <v>2446</v>
      </c>
      <c r="M2262" t="inlineStr">
        <is>
          <t>-</t>
        </is>
      </c>
      <c r="N2262" t="n">
        <v>2447</v>
      </c>
      <c r="O2262" t="inlineStr">
        <is>
          <t>-</t>
        </is>
      </c>
      <c r="P2262" t="inlineStr">
        <is>
          <t>-</t>
        </is>
      </c>
      <c r="Q2262" t="n">
        <v>0</v>
      </c>
      <c r="R2262" t="n">
        <v>9</v>
      </c>
      <c r="S2262" t="n">
        <v>1</v>
      </c>
      <c r="T2262" t="n">
        <v>5</v>
      </c>
      <c r="U2262" t="n">
        <v>10</v>
      </c>
      <c r="V2262" t="n">
        <v>12</v>
      </c>
      <c r="W2262" t="n">
        <v>48</v>
      </c>
      <c r="X2262" t="n">
        <v>56</v>
      </c>
      <c r="Y2262" t="n">
        <v>61</v>
      </c>
      <c r="Z2262" t="n">
        <v>67</v>
      </c>
      <c r="AA2262" t="n">
        <v>96</v>
      </c>
      <c r="AB2262" t="n">
        <v>122</v>
      </c>
      <c r="AC2262" t="n">
        <v>123</v>
      </c>
      <c r="AD2262" t="n">
        <v>2</v>
      </c>
      <c r="AE2262" t="n">
        <v>3</v>
      </c>
      <c r="AF2262" t="n">
        <v>6</v>
      </c>
      <c r="AG2262" t="n">
        <v>7</v>
      </c>
      <c r="AH2262" t="n">
        <v>8</v>
      </c>
      <c r="AI2262" t="n">
        <v>11</v>
      </c>
      <c r="AJ2262" t="n">
        <v>13</v>
      </c>
      <c r="AK2262" t="n">
        <v>14</v>
      </c>
      <c r="AL2262" t="n">
        <v>15</v>
      </c>
      <c r="AM2262" t="n">
        <v>16</v>
      </c>
      <c r="AN2262" t="n">
        <v>17</v>
      </c>
      <c r="AO2262" t="n">
        <v>18</v>
      </c>
      <c r="AP2262" t="n">
        <v>19</v>
      </c>
      <c r="AQ2262" t="n">
        <v>20</v>
      </c>
      <c r="AR2262" t="n">
        <v>21</v>
      </c>
      <c r="AS2262" t="n">
        <v>22</v>
      </c>
      <c r="AT2262" t="n">
        <v>23</v>
      </c>
      <c r="AU2262" t="n">
        <v>24</v>
      </c>
      <c r="AV2262" t="n">
        <v>25</v>
      </c>
      <c r="AW2262" t="n">
        <v>26</v>
      </c>
      <c r="AX2262" t="n">
        <v>27</v>
      </c>
      <c r="AY2262" t="n">
        <v>28</v>
      </c>
      <c r="AZ2262" t="n">
        <v>29</v>
      </c>
      <c r="BA2262" t="n">
        <v>30</v>
      </c>
      <c r="BB2262" t="n">
        <v>31</v>
      </c>
      <c r="BC2262" t="n">
        <v>32</v>
      </c>
      <c r="BD2262" t="n">
        <v>33</v>
      </c>
      <c r="BE2262" t="n">
        <v>34</v>
      </c>
      <c r="BF2262" t="n">
        <v>35</v>
      </c>
      <c r="BG2262" t="n">
        <v>36</v>
      </c>
      <c r="BH2262" t="n">
        <v>37</v>
      </c>
      <c r="BI2262" t="n">
        <v>38</v>
      </c>
      <c r="BJ2262" t="n">
        <v>39</v>
      </c>
      <c r="BK2262" t="n">
        <v>41</v>
      </c>
      <c r="BL2262" t="n">
        <v>42</v>
      </c>
      <c r="BM2262" t="n">
        <v>43</v>
      </c>
      <c r="BN2262" t="n">
        <v>44</v>
      </c>
    </row>
    <row r="2263">
      <c r="A2263" t="n">
        <v>5000</v>
      </c>
      <c r="B2263" t="n">
        <v>50</v>
      </c>
      <c r="C2263" t="n">
        <v>0.75</v>
      </c>
      <c r="D2263" t="inlineStr">
        <is>
          <t>ER</t>
        </is>
      </c>
      <c r="E2263" t="inlineStr">
        <is>
          <t>currently_in_use/test_files/other/c0.75_ER_size5000_k50_2297.txt</t>
        </is>
      </c>
      <c r="F2263" t="n">
        <v>1</v>
      </c>
      <c r="G2263" t="n">
        <v>2484</v>
      </c>
      <c r="H2263" t="inlineStr">
        <is>
          <t>-</t>
        </is>
      </c>
      <c r="I2263" t="n">
        <v>2500</v>
      </c>
      <c r="J2263" t="n">
        <v>2501</v>
      </c>
      <c r="K2263" t="n">
        <v>2489</v>
      </c>
      <c r="L2263" t="n">
        <v>2489</v>
      </c>
      <c r="M2263" t="inlineStr">
        <is>
          <t>-</t>
        </is>
      </c>
      <c r="N2263" t="n">
        <v>2489</v>
      </c>
      <c r="O2263" t="inlineStr">
        <is>
          <t>-</t>
        </is>
      </c>
      <c r="P2263" t="inlineStr">
        <is>
          <t>-</t>
        </is>
      </c>
      <c r="Q2263" t="n">
        <v>0</v>
      </c>
      <c r="R2263" t="n">
        <v>27</v>
      </c>
      <c r="S2263" t="n">
        <v>136</v>
      </c>
      <c r="T2263" t="n">
        <v>3</v>
      </c>
      <c r="U2263" t="n">
        <v>5</v>
      </c>
      <c r="V2263" t="n">
        <v>6</v>
      </c>
      <c r="W2263" t="n">
        <v>21</v>
      </c>
      <c r="X2263" t="n">
        <v>34</v>
      </c>
      <c r="Y2263" t="n">
        <v>35</v>
      </c>
      <c r="Z2263" t="n">
        <v>43</v>
      </c>
      <c r="AA2263" t="n">
        <v>51</v>
      </c>
      <c r="AB2263" t="n">
        <v>52</v>
      </c>
      <c r="AC2263" t="n">
        <v>83</v>
      </c>
      <c r="AD2263" t="n">
        <v>112</v>
      </c>
      <c r="AE2263" t="n">
        <v>150</v>
      </c>
      <c r="AF2263" t="n">
        <v>155</v>
      </c>
      <c r="AG2263" t="n">
        <v>169</v>
      </c>
      <c r="AH2263" t="n">
        <v>182</v>
      </c>
      <c r="AI2263" t="n">
        <v>1</v>
      </c>
      <c r="AJ2263" t="n">
        <v>2</v>
      </c>
      <c r="AK2263" t="n">
        <v>7</v>
      </c>
      <c r="AL2263" t="n">
        <v>8</v>
      </c>
      <c r="AM2263" t="n">
        <v>9</v>
      </c>
      <c r="AN2263" t="n">
        <v>11</v>
      </c>
      <c r="AO2263" t="n">
        <v>13</v>
      </c>
      <c r="AP2263" t="n">
        <v>15</v>
      </c>
      <c r="AQ2263" t="n">
        <v>16</v>
      </c>
      <c r="AR2263" t="n">
        <v>17</v>
      </c>
      <c r="AS2263" t="n">
        <v>18</v>
      </c>
      <c r="AT2263" t="n">
        <v>19</v>
      </c>
      <c r="AU2263" t="n">
        <v>20</v>
      </c>
      <c r="AV2263" t="n">
        <v>22</v>
      </c>
      <c r="AW2263" t="n">
        <v>23</v>
      </c>
      <c r="AX2263" t="n">
        <v>24</v>
      </c>
      <c r="AY2263" t="n">
        <v>25</v>
      </c>
      <c r="AZ2263" t="n">
        <v>26</v>
      </c>
      <c r="BA2263" t="n">
        <v>28</v>
      </c>
      <c r="BB2263" t="n">
        <v>29</v>
      </c>
      <c r="BC2263" t="n">
        <v>30</v>
      </c>
      <c r="BD2263" t="n">
        <v>36</v>
      </c>
      <c r="BE2263" t="n">
        <v>37</v>
      </c>
      <c r="BF2263" t="n">
        <v>38</v>
      </c>
      <c r="BG2263" t="n">
        <v>40</v>
      </c>
      <c r="BH2263" t="n">
        <v>41</v>
      </c>
      <c r="BI2263" t="n">
        <v>44</v>
      </c>
      <c r="BJ2263" t="n">
        <v>47</v>
      </c>
      <c r="BK2263" t="n">
        <v>49</v>
      </c>
      <c r="BL2263" t="n">
        <v>50</v>
      </c>
      <c r="BM2263" t="n">
        <v>54</v>
      </c>
      <c r="BN2263" t="n">
        <v>55</v>
      </c>
    </row>
    <row r="2264">
      <c r="A2264" t="n">
        <v>5000</v>
      </c>
      <c r="B2264" t="n">
        <v>50</v>
      </c>
      <c r="C2264" t="n">
        <v>0.75</v>
      </c>
      <c r="D2264" t="inlineStr">
        <is>
          <t>WS</t>
        </is>
      </c>
      <c r="E2264" t="inlineStr">
        <is>
          <t>currently_in_use/test_files/other/c0.75_WS_size5000_k50_2298.txt</t>
        </is>
      </c>
      <c r="F2264" t="n">
        <v>2515</v>
      </c>
      <c r="G2264" t="n">
        <v>2477</v>
      </c>
      <c r="H2264" t="inlineStr">
        <is>
          <t>-</t>
        </is>
      </c>
      <c r="I2264" t="n">
        <v>2515</v>
      </c>
      <c r="J2264" t="n">
        <v>2515</v>
      </c>
      <c r="K2264" t="n">
        <v>2515</v>
      </c>
      <c r="L2264" t="n">
        <v>2513</v>
      </c>
      <c r="M2264" t="inlineStr">
        <is>
          <t>-</t>
        </is>
      </c>
      <c r="N2264" t="n">
        <v>2515</v>
      </c>
      <c r="O2264" t="inlineStr">
        <is>
          <t>-</t>
        </is>
      </c>
      <c r="P2264" t="inlineStr">
        <is>
          <t>-</t>
        </is>
      </c>
      <c r="Q2264" t="n">
        <v>0</v>
      </c>
      <c r="R2264" t="n">
        <v>18</v>
      </c>
      <c r="S2264" t="n">
        <v>3</v>
      </c>
      <c r="T2264" t="n">
        <v>6</v>
      </c>
      <c r="U2264" t="n">
        <v>48</v>
      </c>
      <c r="V2264" t="n">
        <v>7</v>
      </c>
      <c r="W2264" t="n">
        <v>9</v>
      </c>
      <c r="X2264" t="n">
        <v>11</v>
      </c>
      <c r="Y2264" t="n">
        <v>12</v>
      </c>
      <c r="Z2264" t="n">
        <v>13</v>
      </c>
      <c r="AA2264" t="n">
        <v>16</v>
      </c>
      <c r="AB2264" t="n">
        <v>39</v>
      </c>
      <c r="AC2264" t="n">
        <v>47</v>
      </c>
      <c r="AD2264" t="n">
        <v>4</v>
      </c>
      <c r="AE2264" t="n">
        <v>1</v>
      </c>
      <c r="AF2264" t="n">
        <v>2</v>
      </c>
      <c r="AG2264" t="n">
        <v>8</v>
      </c>
      <c r="AH2264" t="n">
        <v>10</v>
      </c>
      <c r="AI2264" t="n">
        <v>14</v>
      </c>
      <c r="AJ2264" t="n">
        <v>15</v>
      </c>
      <c r="AK2264" t="n">
        <v>17</v>
      </c>
      <c r="AL2264" t="n">
        <v>19</v>
      </c>
      <c r="AM2264" t="n">
        <v>20</v>
      </c>
      <c r="AN2264" t="n">
        <v>21</v>
      </c>
      <c r="AO2264" t="n">
        <v>22</v>
      </c>
      <c r="AP2264" t="n">
        <v>25</v>
      </c>
      <c r="AQ2264" t="n">
        <v>26</v>
      </c>
      <c r="AR2264" t="n">
        <v>27</v>
      </c>
      <c r="AS2264" t="n">
        <v>30</v>
      </c>
      <c r="AT2264" t="n">
        <v>31</v>
      </c>
      <c r="AU2264" t="n">
        <v>32</v>
      </c>
      <c r="AV2264" t="n">
        <v>33</v>
      </c>
      <c r="AW2264" t="n">
        <v>34</v>
      </c>
      <c r="AX2264" t="n">
        <v>35</v>
      </c>
      <c r="AY2264" t="n">
        <v>36</v>
      </c>
      <c r="AZ2264" t="n">
        <v>37</v>
      </c>
      <c r="BA2264" t="n">
        <v>38</v>
      </c>
      <c r="BB2264" t="n">
        <v>40</v>
      </c>
      <c r="BC2264" t="n">
        <v>41</v>
      </c>
      <c r="BD2264" t="n">
        <v>42</v>
      </c>
      <c r="BE2264" t="n">
        <v>43</v>
      </c>
      <c r="BF2264" t="n">
        <v>45</v>
      </c>
    </row>
    <row r="2265">
      <c r="A2265" t="n">
        <v>5000</v>
      </c>
      <c r="B2265" t="n">
        <v>50</v>
      </c>
      <c r="C2265" t="n">
        <v>0.75</v>
      </c>
      <c r="D2265" t="inlineStr">
        <is>
          <t>BA</t>
        </is>
      </c>
      <c r="E2265" t="inlineStr">
        <is>
          <t>currently_in_use/test_files/other/c0.75_BA_size5000_k50_2299.txt</t>
        </is>
      </c>
      <c r="F2265" t="n">
        <v>2491</v>
      </c>
      <c r="G2265" t="n">
        <v>2507</v>
      </c>
      <c r="H2265" t="inlineStr">
        <is>
          <t>-</t>
        </is>
      </c>
      <c r="I2265" t="n">
        <v>2521</v>
      </c>
      <c r="J2265" t="n">
        <v>2546</v>
      </c>
      <c r="K2265" t="n">
        <v>2498</v>
      </c>
      <c r="L2265" t="n">
        <v>2499</v>
      </c>
      <c r="M2265" t="inlineStr">
        <is>
          <t>-</t>
        </is>
      </c>
      <c r="N2265" t="n">
        <v>2499</v>
      </c>
      <c r="O2265" t="inlineStr">
        <is>
          <t>-</t>
        </is>
      </c>
      <c r="P2265" t="inlineStr">
        <is>
          <t>-</t>
        </is>
      </c>
      <c r="Q2265" t="n">
        <v>0</v>
      </c>
      <c r="R2265" t="n">
        <v>15</v>
      </c>
      <c r="S2265" t="n">
        <v>8</v>
      </c>
      <c r="T2265" t="n">
        <v>19</v>
      </c>
      <c r="U2265" t="n">
        <v>34</v>
      </c>
      <c r="V2265" t="n">
        <v>36</v>
      </c>
      <c r="W2265" t="n">
        <v>53</v>
      </c>
      <c r="X2265" t="n">
        <v>61</v>
      </c>
      <c r="Y2265" t="n">
        <v>101</v>
      </c>
      <c r="Z2265" t="n">
        <v>1</v>
      </c>
      <c r="AA2265" t="n">
        <v>2</v>
      </c>
      <c r="AB2265" t="n">
        <v>3</v>
      </c>
      <c r="AC2265" t="n">
        <v>4</v>
      </c>
      <c r="AD2265" t="n">
        <v>5</v>
      </c>
      <c r="AE2265" t="n">
        <v>6</v>
      </c>
      <c r="AF2265" t="n">
        <v>7</v>
      </c>
      <c r="AG2265" t="n">
        <v>9</v>
      </c>
      <c r="AH2265" t="n">
        <v>11</v>
      </c>
      <c r="AI2265" t="n">
        <v>12</v>
      </c>
      <c r="AJ2265" t="n">
        <v>13</v>
      </c>
      <c r="AK2265" t="n">
        <v>14</v>
      </c>
      <c r="AL2265" t="n">
        <v>16</v>
      </c>
      <c r="AM2265" t="n">
        <v>17</v>
      </c>
      <c r="AN2265" t="n">
        <v>18</v>
      </c>
      <c r="AO2265" t="n">
        <v>20</v>
      </c>
      <c r="AP2265" t="n">
        <v>21</v>
      </c>
      <c r="AQ2265" t="n">
        <v>22</v>
      </c>
      <c r="AR2265" t="n">
        <v>23</v>
      </c>
      <c r="AS2265" t="n">
        <v>24</v>
      </c>
      <c r="AT2265" t="n">
        <v>25</v>
      </c>
      <c r="AU2265" t="n">
        <v>27</v>
      </c>
      <c r="AV2265" t="n">
        <v>29</v>
      </c>
      <c r="AW2265" t="n">
        <v>30</v>
      </c>
      <c r="AX2265" t="n">
        <v>31</v>
      </c>
      <c r="AY2265" t="n">
        <v>32</v>
      </c>
      <c r="AZ2265" t="n">
        <v>33</v>
      </c>
      <c r="BA2265" t="n">
        <v>35</v>
      </c>
      <c r="BB2265" t="n">
        <v>37</v>
      </c>
      <c r="BC2265" t="n">
        <v>38</v>
      </c>
      <c r="BD2265" t="n">
        <v>39</v>
      </c>
      <c r="BE2265" t="n">
        <v>40</v>
      </c>
      <c r="BF2265" t="n">
        <v>41</v>
      </c>
      <c r="BG2265" t="n">
        <v>42</v>
      </c>
      <c r="BH2265" t="n">
        <v>43</v>
      </c>
      <c r="BI2265" t="n">
        <v>44</v>
      </c>
      <c r="BJ2265" t="n">
        <v>45</v>
      </c>
      <c r="BK2265" t="n">
        <v>46</v>
      </c>
      <c r="BL2265" t="n">
        <v>47</v>
      </c>
      <c r="BM2265" t="n">
        <v>48</v>
      </c>
      <c r="BN2265" t="n">
        <v>49</v>
      </c>
    </row>
    <row r="2266">
      <c r="A2266" t="n">
        <v>5000</v>
      </c>
      <c r="B2266" t="n">
        <v>50</v>
      </c>
      <c r="C2266" t="n">
        <v>0.75</v>
      </c>
      <c r="D2266" t="inlineStr">
        <is>
          <t>ER</t>
        </is>
      </c>
      <c r="E2266" t="inlineStr">
        <is>
          <t>currently_in_use/test_files/other/c0.75_ER_size5000_k50_2300.txt</t>
        </is>
      </c>
      <c r="F2266" t="n">
        <v>-2</v>
      </c>
      <c r="G2266" t="n">
        <v>2405</v>
      </c>
      <c r="H2266" t="inlineStr">
        <is>
          <t>-</t>
        </is>
      </c>
      <c r="I2266" t="n">
        <v>2406</v>
      </c>
      <c r="J2266" t="n">
        <v>2415</v>
      </c>
      <c r="K2266" t="n">
        <v>2398</v>
      </c>
      <c r="L2266" t="n">
        <v>2399</v>
      </c>
      <c r="M2266" t="inlineStr">
        <is>
          <t>-</t>
        </is>
      </c>
      <c r="N2266" t="n">
        <v>2399</v>
      </c>
      <c r="O2266" t="inlineStr">
        <is>
          <t>-</t>
        </is>
      </c>
      <c r="P2266" t="inlineStr">
        <is>
          <t>-</t>
        </is>
      </c>
      <c r="Q2266" t="n">
        <v>0</v>
      </c>
      <c r="R2266" t="n">
        <v>13</v>
      </c>
      <c r="S2266" t="n">
        <v>32</v>
      </c>
      <c r="T2266" t="n">
        <v>48</v>
      </c>
      <c r="U2266" t="n">
        <v>19</v>
      </c>
      <c r="V2266" t="n">
        <v>30</v>
      </c>
      <c r="W2266" t="n">
        <v>39</v>
      </c>
      <c r="X2266" t="n">
        <v>64</v>
      </c>
      <c r="Y2266" t="n">
        <v>65</v>
      </c>
      <c r="Z2266" t="n">
        <v>88</v>
      </c>
      <c r="AA2266" t="n">
        <v>108</v>
      </c>
      <c r="AB2266" t="n">
        <v>111</v>
      </c>
      <c r="AC2266" t="n">
        <v>118</v>
      </c>
      <c r="AD2266" t="n">
        <v>120</v>
      </c>
      <c r="AE2266" t="n">
        <v>2</v>
      </c>
      <c r="AF2266" t="n">
        <v>3</v>
      </c>
      <c r="AG2266" t="n">
        <v>4</v>
      </c>
      <c r="AH2266" t="n">
        <v>5</v>
      </c>
      <c r="AI2266" t="n">
        <v>6</v>
      </c>
      <c r="AJ2266" t="n">
        <v>7</v>
      </c>
      <c r="AK2266" t="n">
        <v>8</v>
      </c>
      <c r="AL2266" t="n">
        <v>9</v>
      </c>
      <c r="AM2266" t="n">
        <v>10</v>
      </c>
      <c r="AN2266" t="n">
        <v>11</v>
      </c>
      <c r="AO2266" t="n">
        <v>12</v>
      </c>
      <c r="AP2266" t="n">
        <v>14</v>
      </c>
      <c r="AQ2266" t="n">
        <v>15</v>
      </c>
      <c r="AR2266" t="n">
        <v>16</v>
      </c>
      <c r="AS2266" t="n">
        <v>18</v>
      </c>
      <c r="AT2266" t="n">
        <v>20</v>
      </c>
      <c r="AU2266" t="n">
        <v>22</v>
      </c>
      <c r="AV2266" t="n">
        <v>23</v>
      </c>
      <c r="AW2266" t="n">
        <v>25</v>
      </c>
      <c r="AX2266" t="n">
        <v>26</v>
      </c>
      <c r="AY2266" t="n">
        <v>27</v>
      </c>
      <c r="AZ2266" t="n">
        <v>31</v>
      </c>
      <c r="BA2266" t="n">
        <v>33</v>
      </c>
      <c r="BB2266" t="n">
        <v>34</v>
      </c>
      <c r="BC2266" t="n">
        <v>35</v>
      </c>
      <c r="BD2266" t="n">
        <v>36</v>
      </c>
      <c r="BE2266" t="n">
        <v>37</v>
      </c>
      <c r="BF2266" t="n">
        <v>38</v>
      </c>
      <c r="BG2266" t="n">
        <v>42</v>
      </c>
      <c r="BH2266" t="n">
        <v>44</v>
      </c>
      <c r="BI2266" t="n">
        <v>46</v>
      </c>
      <c r="BJ2266" t="n">
        <v>47</v>
      </c>
      <c r="BK2266" t="n">
        <v>49</v>
      </c>
      <c r="BL2266" t="n">
        <v>50</v>
      </c>
      <c r="BM2266" t="n">
        <v>52</v>
      </c>
      <c r="BN2266" t="n">
        <v>54</v>
      </c>
    </row>
    <row r="2267">
      <c r="A2267" t="n">
        <v>5000</v>
      </c>
      <c r="B2267" t="n">
        <v>50</v>
      </c>
      <c r="C2267" t="n">
        <v>0.75</v>
      </c>
      <c r="D2267" t="inlineStr">
        <is>
          <t>WS</t>
        </is>
      </c>
      <c r="E2267" t="inlineStr">
        <is>
          <t>currently_in_use/test_files/other/c0.75_WS_size5000_k50_2301.txt</t>
        </is>
      </c>
      <c r="F2267" t="n">
        <v>2581</v>
      </c>
      <c r="G2267" t="n">
        <v>2544</v>
      </c>
      <c r="H2267" t="inlineStr">
        <is>
          <t>-</t>
        </is>
      </c>
      <c r="I2267" t="n">
        <v>2581</v>
      </c>
      <c r="J2267" t="n">
        <v>2581</v>
      </c>
      <c r="K2267" t="n">
        <v>2581</v>
      </c>
      <c r="L2267" t="n">
        <v>2581</v>
      </c>
      <c r="M2267" t="inlineStr">
        <is>
          <t>-</t>
        </is>
      </c>
      <c r="N2267" t="n">
        <v>2581</v>
      </c>
      <c r="O2267" t="inlineStr">
        <is>
          <t>-</t>
        </is>
      </c>
      <c r="P2267" t="inlineStr">
        <is>
          <t>-</t>
        </is>
      </c>
      <c r="Q2267" t="n">
        <v>0</v>
      </c>
      <c r="R2267" t="n">
        <v>29</v>
      </c>
      <c r="S2267" t="n">
        <v>4</v>
      </c>
      <c r="T2267" t="n">
        <v>21</v>
      </c>
      <c r="U2267" t="n">
        <v>13</v>
      </c>
      <c r="V2267" t="n">
        <v>1</v>
      </c>
      <c r="W2267" t="n">
        <v>7</v>
      </c>
      <c r="X2267" t="n">
        <v>8</v>
      </c>
      <c r="Y2267" t="n">
        <v>28</v>
      </c>
      <c r="Z2267" t="n">
        <v>33</v>
      </c>
      <c r="AA2267" t="n">
        <v>37</v>
      </c>
      <c r="AB2267" t="n">
        <v>40</v>
      </c>
      <c r="AC2267" t="n">
        <v>2</v>
      </c>
      <c r="AD2267" t="n">
        <v>3</v>
      </c>
      <c r="AE2267" t="n">
        <v>6</v>
      </c>
      <c r="AF2267" t="n">
        <v>9</v>
      </c>
      <c r="AG2267" t="n">
        <v>10</v>
      </c>
      <c r="AH2267" t="n">
        <v>11</v>
      </c>
      <c r="AI2267" t="n">
        <v>12</v>
      </c>
      <c r="AJ2267" t="n">
        <v>14</v>
      </c>
      <c r="AK2267" t="n">
        <v>15</v>
      </c>
      <c r="AL2267" t="n">
        <v>17</v>
      </c>
      <c r="AM2267" t="n">
        <v>18</v>
      </c>
      <c r="AN2267" t="n">
        <v>19</v>
      </c>
      <c r="AO2267" t="n">
        <v>20</v>
      </c>
      <c r="AP2267" t="n">
        <v>22</v>
      </c>
      <c r="AQ2267" t="n">
        <v>24</v>
      </c>
      <c r="AR2267" t="n">
        <v>25</v>
      </c>
      <c r="AS2267" t="n">
        <v>26</v>
      </c>
      <c r="AT2267" t="n">
        <v>31</v>
      </c>
      <c r="AU2267" t="n">
        <v>32</v>
      </c>
      <c r="AV2267" t="n">
        <v>35</v>
      </c>
      <c r="AW2267" t="n">
        <v>23</v>
      </c>
      <c r="AX2267" t="n">
        <v>36</v>
      </c>
    </row>
    <row r="2268">
      <c r="A2268" t="n">
        <v>5000</v>
      </c>
      <c r="B2268" t="n">
        <v>50</v>
      </c>
      <c r="C2268" t="n">
        <v>0.75</v>
      </c>
      <c r="D2268" t="inlineStr">
        <is>
          <t>BA</t>
        </is>
      </c>
      <c r="E2268" t="inlineStr">
        <is>
          <t>currently_in_use/test_files/other/c0.75_BA_size5000_k50_2302.txt</t>
        </is>
      </c>
      <c r="F2268" t="n">
        <v>-39</v>
      </c>
      <c r="G2268" t="n">
        <v>2514</v>
      </c>
      <c r="H2268" t="inlineStr">
        <is>
          <t>-</t>
        </is>
      </c>
      <c r="I2268" t="n">
        <v>2524</v>
      </c>
      <c r="J2268" t="n">
        <v>2549</v>
      </c>
      <c r="K2268" t="n">
        <v>2512</v>
      </c>
      <c r="L2268" t="n">
        <v>2513</v>
      </c>
      <c r="M2268" t="inlineStr">
        <is>
          <t>-</t>
        </is>
      </c>
      <c r="N2268" t="n">
        <v>2513</v>
      </c>
      <c r="O2268" t="inlineStr">
        <is>
          <t>-</t>
        </is>
      </c>
      <c r="P2268" t="inlineStr">
        <is>
          <t>-</t>
        </is>
      </c>
      <c r="Q2268" t="n">
        <v>0</v>
      </c>
      <c r="R2268" t="n">
        <v>36</v>
      </c>
      <c r="S2268" t="n">
        <v>1</v>
      </c>
      <c r="T2268" t="n">
        <v>7</v>
      </c>
      <c r="U2268" t="n">
        <v>38</v>
      </c>
      <c r="V2268" t="n">
        <v>60</v>
      </c>
      <c r="W2268" t="n">
        <v>80</v>
      </c>
      <c r="X2268" t="n">
        <v>84</v>
      </c>
      <c r="Y2268" t="n">
        <v>2</v>
      </c>
      <c r="Z2268" t="n">
        <v>3</v>
      </c>
      <c r="AA2268" t="n">
        <v>4</v>
      </c>
      <c r="AB2268" t="n">
        <v>5</v>
      </c>
      <c r="AC2268" t="n">
        <v>6</v>
      </c>
      <c r="AD2268" t="n">
        <v>8</v>
      </c>
      <c r="AE2268" t="n">
        <v>9</v>
      </c>
      <c r="AF2268" t="n">
        <v>10</v>
      </c>
      <c r="AG2268" t="n">
        <v>11</v>
      </c>
      <c r="AH2268" t="n">
        <v>12</v>
      </c>
      <c r="AI2268" t="n">
        <v>13</v>
      </c>
      <c r="AJ2268" t="n">
        <v>14</v>
      </c>
      <c r="AK2268" t="n">
        <v>15</v>
      </c>
      <c r="AL2268" t="n">
        <v>16</v>
      </c>
      <c r="AM2268" t="n">
        <v>17</v>
      </c>
      <c r="AN2268" t="n">
        <v>18</v>
      </c>
      <c r="AO2268" t="n">
        <v>19</v>
      </c>
      <c r="AP2268" t="n">
        <v>20</v>
      </c>
      <c r="AQ2268" t="n">
        <v>21</v>
      </c>
      <c r="AR2268" t="n">
        <v>22</v>
      </c>
      <c r="AS2268" t="n">
        <v>23</v>
      </c>
      <c r="AT2268" t="n">
        <v>25</v>
      </c>
      <c r="AU2268" t="n">
        <v>26</v>
      </c>
      <c r="AV2268" t="n">
        <v>27</v>
      </c>
      <c r="AW2268" t="n">
        <v>28</v>
      </c>
      <c r="AX2268" t="n">
        <v>29</v>
      </c>
      <c r="AY2268" t="n">
        <v>30</v>
      </c>
      <c r="AZ2268" t="n">
        <v>31</v>
      </c>
      <c r="BA2268" t="n">
        <v>32</v>
      </c>
      <c r="BB2268" t="n">
        <v>33</v>
      </c>
      <c r="BC2268" t="n">
        <v>34</v>
      </c>
      <c r="BD2268" t="n">
        <v>35</v>
      </c>
      <c r="BE2268" t="n">
        <v>37</v>
      </c>
      <c r="BF2268" t="n">
        <v>39</v>
      </c>
      <c r="BG2268" t="n">
        <v>40</v>
      </c>
      <c r="BH2268" t="n">
        <v>41</v>
      </c>
      <c r="BI2268" t="n">
        <v>42</v>
      </c>
      <c r="BJ2268" t="n">
        <v>43</v>
      </c>
      <c r="BK2268" t="n">
        <v>44</v>
      </c>
      <c r="BL2268" t="n">
        <v>45</v>
      </c>
      <c r="BM2268" t="n">
        <v>46</v>
      </c>
      <c r="BN2268" t="n">
        <v>47</v>
      </c>
    </row>
    <row r="2269">
      <c r="A2269" t="n">
        <v>5000</v>
      </c>
      <c r="B2269" t="n">
        <v>50</v>
      </c>
      <c r="C2269" t="n">
        <v>0.75</v>
      </c>
      <c r="D2269" t="inlineStr">
        <is>
          <t>ER</t>
        </is>
      </c>
      <c r="E2269" t="inlineStr">
        <is>
          <t>currently_in_use/test_files/other/c0.75_ER_size5000_k50_2303.txt</t>
        </is>
      </c>
      <c r="F2269" t="n">
        <v>14</v>
      </c>
      <c r="G2269" t="n">
        <v>2527</v>
      </c>
      <c r="H2269" t="inlineStr">
        <is>
          <t>-</t>
        </is>
      </c>
      <c r="I2269" t="n">
        <v>2535</v>
      </c>
      <c r="J2269" t="n">
        <v>2535</v>
      </c>
      <c r="K2269" t="n">
        <v>2530</v>
      </c>
      <c r="L2269" t="n">
        <v>2530</v>
      </c>
      <c r="M2269" t="inlineStr">
        <is>
          <t>-</t>
        </is>
      </c>
      <c r="N2269" t="n">
        <v>2530</v>
      </c>
      <c r="O2269" t="inlineStr">
        <is>
          <t>-</t>
        </is>
      </c>
      <c r="P2269" t="inlineStr">
        <is>
          <t>-</t>
        </is>
      </c>
      <c r="Q2269" t="n">
        <v>0</v>
      </c>
      <c r="R2269" t="n">
        <v>22</v>
      </c>
      <c r="S2269" t="n">
        <v>6</v>
      </c>
      <c r="T2269" t="n">
        <v>18</v>
      </c>
      <c r="U2269" t="n">
        <v>28</v>
      </c>
      <c r="V2269" t="n">
        <v>57</v>
      </c>
      <c r="W2269" t="n">
        <v>68</v>
      </c>
      <c r="X2269" t="n">
        <v>70</v>
      </c>
      <c r="Y2269" t="n">
        <v>74</v>
      </c>
      <c r="Z2269" t="n">
        <v>88</v>
      </c>
      <c r="AA2269" t="n">
        <v>109</v>
      </c>
      <c r="AB2269" t="n">
        <v>128</v>
      </c>
      <c r="AC2269" t="n">
        <v>101</v>
      </c>
      <c r="AD2269" t="n">
        <v>112</v>
      </c>
      <c r="AE2269" t="n">
        <v>1</v>
      </c>
      <c r="AF2269" t="n">
        <v>2</v>
      </c>
      <c r="AG2269" t="n">
        <v>4</v>
      </c>
      <c r="AH2269" t="n">
        <v>5</v>
      </c>
      <c r="AI2269" t="n">
        <v>7</v>
      </c>
      <c r="AJ2269" t="n">
        <v>8</v>
      </c>
      <c r="AK2269" t="n">
        <v>9</v>
      </c>
      <c r="AL2269" t="n">
        <v>11</v>
      </c>
      <c r="AM2269" t="n">
        <v>13</v>
      </c>
      <c r="AN2269" t="n">
        <v>14</v>
      </c>
      <c r="AO2269" t="n">
        <v>16</v>
      </c>
      <c r="AP2269" t="n">
        <v>17</v>
      </c>
      <c r="AQ2269" t="n">
        <v>20</v>
      </c>
      <c r="AR2269" t="n">
        <v>25</v>
      </c>
      <c r="AS2269" t="n">
        <v>26</v>
      </c>
      <c r="AT2269" t="n">
        <v>29</v>
      </c>
      <c r="AU2269" t="n">
        <v>32</v>
      </c>
      <c r="AV2269" t="n">
        <v>35</v>
      </c>
      <c r="AW2269" t="n">
        <v>38</v>
      </c>
      <c r="AX2269" t="n">
        <v>39</v>
      </c>
      <c r="AY2269" t="n">
        <v>40</v>
      </c>
      <c r="AZ2269" t="n">
        <v>41</v>
      </c>
      <c r="BA2269" t="n">
        <v>43</v>
      </c>
      <c r="BB2269" t="n">
        <v>44</v>
      </c>
      <c r="BC2269" t="n">
        <v>49</v>
      </c>
      <c r="BD2269" t="n">
        <v>55</v>
      </c>
      <c r="BE2269" t="n">
        <v>56</v>
      </c>
      <c r="BF2269" t="n">
        <v>58</v>
      </c>
      <c r="BG2269" t="n">
        <v>59</v>
      </c>
      <c r="BH2269" t="n">
        <v>60</v>
      </c>
      <c r="BI2269" t="n">
        <v>62</v>
      </c>
      <c r="BJ2269" t="n">
        <v>64</v>
      </c>
      <c r="BK2269" t="n">
        <v>71</v>
      </c>
      <c r="BL2269" t="n">
        <v>75</v>
      </c>
      <c r="BM2269" t="n">
        <v>76</v>
      </c>
      <c r="BN2269" t="n">
        <v>77</v>
      </c>
    </row>
    <row r="2270">
      <c r="A2270" t="n">
        <v>5000</v>
      </c>
      <c r="B2270" t="n">
        <v>50</v>
      </c>
      <c r="C2270" t="n">
        <v>0.75</v>
      </c>
      <c r="D2270" t="inlineStr">
        <is>
          <t>WS</t>
        </is>
      </c>
      <c r="E2270" t="inlineStr">
        <is>
          <t>currently_in_use/test_files/other/c0.75_WS_size5000_k50_2304.txt</t>
        </is>
      </c>
      <c r="F2270" t="n">
        <v>2387</v>
      </c>
      <c r="G2270" t="n">
        <v>2359</v>
      </c>
      <c r="H2270" t="inlineStr">
        <is>
          <t>-</t>
        </is>
      </c>
      <c r="I2270" t="n">
        <v>2409</v>
      </c>
      <c r="J2270" t="n">
        <v>2414</v>
      </c>
      <c r="K2270" t="n">
        <v>2409</v>
      </c>
      <c r="L2270" t="n">
        <v>2409</v>
      </c>
      <c r="M2270" t="inlineStr">
        <is>
          <t>-</t>
        </is>
      </c>
      <c r="N2270" t="n">
        <v>2409</v>
      </c>
      <c r="O2270" t="inlineStr">
        <is>
          <t>-</t>
        </is>
      </c>
      <c r="P2270" t="inlineStr">
        <is>
          <t>-</t>
        </is>
      </c>
      <c r="Q2270" t="n">
        <v>0</v>
      </c>
      <c r="R2270" t="n">
        <v>22</v>
      </c>
      <c r="S2270" t="n">
        <v>44</v>
      </c>
      <c r="T2270" t="n">
        <v>50</v>
      </c>
      <c r="U2270" t="n">
        <v>62</v>
      </c>
      <c r="V2270" t="n">
        <v>2</v>
      </c>
      <c r="W2270" t="n">
        <v>16</v>
      </c>
      <c r="X2270" t="n">
        <v>18</v>
      </c>
      <c r="Y2270" t="n">
        <v>21</v>
      </c>
      <c r="Z2270" t="n">
        <v>24</v>
      </c>
      <c r="AA2270" t="n">
        <v>26</v>
      </c>
      <c r="AB2270" t="n">
        <v>36</v>
      </c>
      <c r="AC2270" t="n">
        <v>53</v>
      </c>
      <c r="AD2270" t="n">
        <v>63</v>
      </c>
      <c r="AE2270" t="n">
        <v>7</v>
      </c>
      <c r="AF2270" t="n">
        <v>12</v>
      </c>
      <c r="AG2270" t="n">
        <v>31</v>
      </c>
      <c r="AH2270" t="n">
        <v>32</v>
      </c>
      <c r="AI2270" t="n">
        <v>37</v>
      </c>
      <c r="AJ2270" t="n">
        <v>41</v>
      </c>
      <c r="AK2270" t="n">
        <v>40</v>
      </c>
      <c r="AL2270" t="n">
        <v>48</v>
      </c>
      <c r="AM2270" t="n">
        <v>49</v>
      </c>
      <c r="AN2270" t="n">
        <v>51</v>
      </c>
      <c r="AO2270" t="n">
        <v>57</v>
      </c>
      <c r="AP2270" t="n">
        <v>1</v>
      </c>
      <c r="AQ2270" t="n">
        <v>3</v>
      </c>
      <c r="AR2270" t="n">
        <v>4</v>
      </c>
      <c r="AS2270" t="n">
        <v>5</v>
      </c>
      <c r="AT2270" t="n">
        <v>8</v>
      </c>
      <c r="AU2270" t="n">
        <v>11</v>
      </c>
      <c r="AV2270" t="n">
        <v>13</v>
      </c>
      <c r="AW2270" t="n">
        <v>14</v>
      </c>
      <c r="AX2270" t="n">
        <v>15</v>
      </c>
      <c r="AY2270" t="n">
        <v>19</v>
      </c>
      <c r="AZ2270" t="n">
        <v>20</v>
      </c>
      <c r="BA2270" t="n">
        <v>25</v>
      </c>
      <c r="BB2270" t="n">
        <v>28</v>
      </c>
      <c r="BC2270" t="n">
        <v>29</v>
      </c>
      <c r="BD2270" t="n">
        <v>33</v>
      </c>
      <c r="BE2270" t="n">
        <v>34</v>
      </c>
      <c r="BF2270" t="n">
        <v>35</v>
      </c>
      <c r="BG2270" t="n">
        <v>38</v>
      </c>
      <c r="BH2270" t="n">
        <v>39</v>
      </c>
      <c r="BI2270" t="n">
        <v>42</v>
      </c>
      <c r="BJ2270" t="n">
        <v>43</v>
      </c>
      <c r="BK2270" t="n">
        <v>45</v>
      </c>
      <c r="BL2270" t="n">
        <v>52</v>
      </c>
      <c r="BM2270" t="n">
        <v>54</v>
      </c>
      <c r="BN2270" t="n">
        <v>55</v>
      </c>
    </row>
    <row r="2271">
      <c r="A2271" t="n">
        <v>5000</v>
      </c>
      <c r="B2271" t="n">
        <v>50</v>
      </c>
      <c r="C2271" t="n">
        <v>0.75</v>
      </c>
      <c r="D2271" t="inlineStr">
        <is>
          <t>BA</t>
        </is>
      </c>
      <c r="E2271" t="inlineStr">
        <is>
          <t>currently_in_use/test_files/other/c0.75_BA_size5000_k50_2305.txt</t>
        </is>
      </c>
      <c r="F2271" t="n">
        <v>2495</v>
      </c>
      <c r="G2271" t="n">
        <v>2506</v>
      </c>
      <c r="H2271" t="inlineStr">
        <is>
          <t>-</t>
        </is>
      </c>
      <c r="I2271" t="n">
        <v>2519</v>
      </c>
      <c r="J2271" t="n">
        <v>2547</v>
      </c>
      <c r="K2271" t="n">
        <v>2498</v>
      </c>
      <c r="L2271" t="n">
        <v>2498</v>
      </c>
      <c r="M2271" t="inlineStr">
        <is>
          <t>-</t>
        </is>
      </c>
      <c r="N2271" t="n">
        <v>2498</v>
      </c>
      <c r="O2271" t="inlineStr">
        <is>
          <t>-</t>
        </is>
      </c>
      <c r="P2271" t="inlineStr">
        <is>
          <t>-</t>
        </is>
      </c>
      <c r="Q2271" t="n">
        <v>0</v>
      </c>
      <c r="R2271" t="n">
        <v>73</v>
      </c>
      <c r="S2271" t="n">
        <v>83</v>
      </c>
      <c r="T2271" t="n">
        <v>114</v>
      </c>
      <c r="U2271" t="n">
        <v>124</v>
      </c>
      <c r="V2271" t="n">
        <v>1</v>
      </c>
      <c r="W2271" t="n">
        <v>2</v>
      </c>
      <c r="X2271" t="n">
        <v>3</v>
      </c>
      <c r="Y2271" t="n">
        <v>4</v>
      </c>
      <c r="Z2271" t="n">
        <v>5</v>
      </c>
      <c r="AA2271" t="n">
        <v>6</v>
      </c>
      <c r="AB2271" t="n">
        <v>7</v>
      </c>
      <c r="AC2271" t="n">
        <v>8</v>
      </c>
      <c r="AD2271" t="n">
        <v>9</v>
      </c>
      <c r="AE2271" t="n">
        <v>10</v>
      </c>
      <c r="AF2271" t="n">
        <v>11</v>
      </c>
      <c r="AG2271" t="n">
        <v>12</v>
      </c>
      <c r="AH2271" t="n">
        <v>13</v>
      </c>
      <c r="AI2271" t="n">
        <v>14</v>
      </c>
      <c r="AJ2271" t="n">
        <v>15</v>
      </c>
      <c r="AK2271" t="n">
        <v>16</v>
      </c>
      <c r="AL2271" t="n">
        <v>17</v>
      </c>
      <c r="AM2271" t="n">
        <v>18</v>
      </c>
      <c r="AN2271" t="n">
        <v>19</v>
      </c>
      <c r="AO2271" t="n">
        <v>20</v>
      </c>
      <c r="AP2271" t="n">
        <v>21</v>
      </c>
      <c r="AQ2271" t="n">
        <v>22</v>
      </c>
      <c r="AR2271" t="n">
        <v>23</v>
      </c>
      <c r="AS2271" t="n">
        <v>24</v>
      </c>
      <c r="AT2271" t="n">
        <v>25</v>
      </c>
      <c r="AU2271" t="n">
        <v>26</v>
      </c>
      <c r="AV2271" t="n">
        <v>27</v>
      </c>
      <c r="AW2271" t="n">
        <v>28</v>
      </c>
      <c r="AX2271" t="n">
        <v>29</v>
      </c>
      <c r="AY2271" t="n">
        <v>30</v>
      </c>
      <c r="AZ2271" t="n">
        <v>31</v>
      </c>
      <c r="BA2271" t="n">
        <v>32</v>
      </c>
      <c r="BB2271" t="n">
        <v>33</v>
      </c>
      <c r="BC2271" t="n">
        <v>35</v>
      </c>
      <c r="BD2271" t="n">
        <v>36</v>
      </c>
      <c r="BE2271" t="n">
        <v>37</v>
      </c>
      <c r="BF2271" t="n">
        <v>38</v>
      </c>
      <c r="BG2271" t="n">
        <v>39</v>
      </c>
      <c r="BH2271" t="n">
        <v>40</v>
      </c>
      <c r="BI2271" t="n">
        <v>41</v>
      </c>
      <c r="BJ2271" t="n">
        <v>42</v>
      </c>
      <c r="BK2271" t="n">
        <v>43</v>
      </c>
      <c r="BL2271" t="n">
        <v>44</v>
      </c>
      <c r="BM2271" t="n">
        <v>45</v>
      </c>
      <c r="BN2271" t="n">
        <v>46</v>
      </c>
    </row>
    <row r="2272">
      <c r="A2272" t="n">
        <v>5000</v>
      </c>
      <c r="B2272" t="n">
        <v>50</v>
      </c>
      <c r="C2272" t="n">
        <v>0.75</v>
      </c>
      <c r="D2272" t="inlineStr">
        <is>
          <t>ER</t>
        </is>
      </c>
      <c r="E2272" t="inlineStr">
        <is>
          <t>currently_in_use/test_files/other/c0.75_ER_size5000_k50_2306.txt</t>
        </is>
      </c>
      <c r="F2272" t="n">
        <v>-4</v>
      </c>
      <c r="G2272" t="n">
        <v>2433</v>
      </c>
      <c r="H2272" t="inlineStr">
        <is>
          <t>-</t>
        </is>
      </c>
      <c r="I2272" t="n">
        <v>2436</v>
      </c>
      <c r="J2272" t="n">
        <v>2441</v>
      </c>
      <c r="K2272" t="n">
        <v>2427</v>
      </c>
      <c r="L2272" t="n">
        <v>2427</v>
      </c>
      <c r="M2272" t="inlineStr">
        <is>
          <t>-</t>
        </is>
      </c>
      <c r="N2272" t="n">
        <v>2427</v>
      </c>
      <c r="O2272" t="inlineStr">
        <is>
          <t>-</t>
        </is>
      </c>
      <c r="P2272" t="inlineStr">
        <is>
          <t>-</t>
        </is>
      </c>
      <c r="Q2272" t="n">
        <v>0</v>
      </c>
      <c r="R2272" t="n">
        <v>20</v>
      </c>
      <c r="S2272" t="n">
        <v>27</v>
      </c>
      <c r="T2272" t="n">
        <v>91</v>
      </c>
      <c r="U2272" t="n">
        <v>16</v>
      </c>
      <c r="V2272" t="n">
        <v>25</v>
      </c>
      <c r="W2272" t="n">
        <v>41</v>
      </c>
      <c r="X2272" t="n">
        <v>42</v>
      </c>
      <c r="Y2272" t="n">
        <v>46</v>
      </c>
      <c r="Z2272" t="n">
        <v>48</v>
      </c>
      <c r="AA2272" t="n">
        <v>55</v>
      </c>
      <c r="AB2272" t="n">
        <v>65</v>
      </c>
      <c r="AC2272" t="n">
        <v>98</v>
      </c>
      <c r="AD2272" t="n">
        <v>149</v>
      </c>
      <c r="AE2272" t="n">
        <v>5</v>
      </c>
      <c r="AF2272" t="n">
        <v>130</v>
      </c>
      <c r="AG2272" t="n">
        <v>151</v>
      </c>
      <c r="AH2272" t="n">
        <v>1</v>
      </c>
      <c r="AI2272" t="n">
        <v>2</v>
      </c>
      <c r="AJ2272" t="n">
        <v>4</v>
      </c>
      <c r="AK2272" t="n">
        <v>6</v>
      </c>
      <c r="AL2272" t="n">
        <v>7</v>
      </c>
      <c r="AM2272" t="n">
        <v>10</v>
      </c>
      <c r="AN2272" t="n">
        <v>11</v>
      </c>
      <c r="AO2272" t="n">
        <v>12</v>
      </c>
      <c r="AP2272" t="n">
        <v>13</v>
      </c>
      <c r="AQ2272" t="n">
        <v>15</v>
      </c>
      <c r="AR2272" t="n">
        <v>19</v>
      </c>
      <c r="AS2272" t="n">
        <v>23</v>
      </c>
      <c r="AT2272" t="n">
        <v>24</v>
      </c>
      <c r="AU2272" t="n">
        <v>26</v>
      </c>
      <c r="AV2272" t="n">
        <v>28</v>
      </c>
      <c r="AW2272" t="n">
        <v>31</v>
      </c>
      <c r="AX2272" t="n">
        <v>33</v>
      </c>
      <c r="AY2272" t="n">
        <v>39</v>
      </c>
      <c r="AZ2272" t="n">
        <v>43</v>
      </c>
      <c r="BA2272" t="n">
        <v>44</v>
      </c>
      <c r="BB2272" t="n">
        <v>47</v>
      </c>
      <c r="BC2272" t="n">
        <v>51</v>
      </c>
      <c r="BD2272" t="n">
        <v>52</v>
      </c>
      <c r="BE2272" t="n">
        <v>53</v>
      </c>
      <c r="BF2272" t="n">
        <v>54</v>
      </c>
      <c r="BG2272" t="n">
        <v>56</v>
      </c>
      <c r="BH2272" t="n">
        <v>58</v>
      </c>
      <c r="BI2272" t="n">
        <v>59</v>
      </c>
      <c r="BJ2272" t="n">
        <v>60</v>
      </c>
      <c r="BK2272" t="n">
        <v>61</v>
      </c>
      <c r="BL2272" t="n">
        <v>62</v>
      </c>
      <c r="BM2272" t="n">
        <v>64</v>
      </c>
      <c r="BN2272" t="n">
        <v>66</v>
      </c>
    </row>
    <row r="2273">
      <c r="A2273" t="n">
        <v>5000</v>
      </c>
      <c r="B2273" t="n">
        <v>50</v>
      </c>
      <c r="C2273" t="n">
        <v>0.75</v>
      </c>
      <c r="D2273" t="inlineStr">
        <is>
          <t>WS</t>
        </is>
      </c>
      <c r="E2273" t="inlineStr">
        <is>
          <t>currently_in_use/test_files/other/c0.75_WS_size5000_k50_2307.txt</t>
        </is>
      </c>
      <c r="F2273" t="n">
        <v>2372</v>
      </c>
      <c r="G2273" t="n">
        <v>2312</v>
      </c>
      <c r="H2273" t="inlineStr">
        <is>
          <t>-</t>
        </is>
      </c>
      <c r="I2273" t="n">
        <v>2376</v>
      </c>
      <c r="J2273" t="n">
        <v>2376</v>
      </c>
      <c r="K2273" t="n">
        <v>2376</v>
      </c>
      <c r="L2273" t="n">
        <v>2373</v>
      </c>
      <c r="M2273" t="inlineStr">
        <is>
          <t>-</t>
        </is>
      </c>
      <c r="N2273" t="n">
        <v>2376</v>
      </c>
      <c r="O2273" t="inlineStr">
        <is>
          <t>-</t>
        </is>
      </c>
      <c r="P2273" t="inlineStr">
        <is>
          <t>-</t>
        </is>
      </c>
      <c r="Q2273" t="n">
        <v>0</v>
      </c>
      <c r="R2273" t="n">
        <v>6</v>
      </c>
      <c r="S2273" t="n">
        <v>4</v>
      </c>
      <c r="T2273" t="n">
        <v>35</v>
      </c>
      <c r="U2273" t="n">
        <v>36</v>
      </c>
      <c r="V2273" t="n">
        <v>47</v>
      </c>
      <c r="W2273" t="n">
        <v>48</v>
      </c>
      <c r="X2273" t="n">
        <v>14</v>
      </c>
      <c r="Y2273" t="n">
        <v>37</v>
      </c>
      <c r="Z2273" t="n">
        <v>50</v>
      </c>
      <c r="AA2273" t="n">
        <v>2</v>
      </c>
      <c r="AB2273" t="n">
        <v>3</v>
      </c>
      <c r="AC2273" t="n">
        <v>5</v>
      </c>
      <c r="AD2273" t="n">
        <v>9</v>
      </c>
      <c r="AE2273" t="n">
        <v>20</v>
      </c>
      <c r="AF2273" t="n">
        <v>21</v>
      </c>
      <c r="AG2273" t="n">
        <v>25</v>
      </c>
      <c r="AH2273" t="n">
        <v>31</v>
      </c>
      <c r="AI2273" t="n">
        <v>41</v>
      </c>
      <c r="AJ2273" t="n">
        <v>46</v>
      </c>
      <c r="AK2273" t="n">
        <v>7</v>
      </c>
      <c r="AL2273" t="n">
        <v>10</v>
      </c>
      <c r="AM2273" t="n">
        <v>11</v>
      </c>
      <c r="AN2273" t="n">
        <v>12</v>
      </c>
      <c r="AO2273" t="n">
        <v>13</v>
      </c>
      <c r="AP2273" t="n">
        <v>15</v>
      </c>
      <c r="AQ2273" t="n">
        <v>16</v>
      </c>
      <c r="AR2273" t="n">
        <v>17</v>
      </c>
      <c r="AS2273" t="n">
        <v>22</v>
      </c>
      <c r="AT2273" t="n">
        <v>26</v>
      </c>
      <c r="AU2273" t="n">
        <v>27</v>
      </c>
      <c r="AV2273" t="n">
        <v>30</v>
      </c>
      <c r="AW2273" t="n">
        <v>32</v>
      </c>
      <c r="AX2273" t="n">
        <v>33</v>
      </c>
      <c r="AY2273" t="n">
        <v>34</v>
      </c>
      <c r="AZ2273" t="n">
        <v>38</v>
      </c>
      <c r="BA2273" t="n">
        <v>40</v>
      </c>
      <c r="BB2273" t="n">
        <v>42</v>
      </c>
      <c r="BC2273" t="n">
        <v>43</v>
      </c>
      <c r="BD2273" t="n">
        <v>49</v>
      </c>
    </row>
    <row r="2274">
      <c r="A2274" t="n">
        <v>5000</v>
      </c>
      <c r="B2274" t="n">
        <v>50</v>
      </c>
      <c r="C2274" t="n">
        <v>0.75</v>
      </c>
      <c r="D2274" t="inlineStr">
        <is>
          <t>BA</t>
        </is>
      </c>
      <c r="E2274" t="inlineStr">
        <is>
          <t>currently_in_use/test_files/other/c0.75_BA_size5000_k50_2308.txt</t>
        </is>
      </c>
      <c r="F2274" t="n">
        <v>2417</v>
      </c>
      <c r="G2274" t="n">
        <v>2430</v>
      </c>
      <c r="H2274" t="inlineStr">
        <is>
          <t>-</t>
        </is>
      </c>
      <c r="I2274" t="n">
        <v>2447</v>
      </c>
      <c r="J2274" t="n">
        <v>2463</v>
      </c>
      <c r="K2274" t="n">
        <v>2431</v>
      </c>
      <c r="L2274" t="n">
        <v>2431</v>
      </c>
      <c r="M2274" t="inlineStr">
        <is>
          <t>-</t>
        </is>
      </c>
      <c r="N2274" t="n">
        <v>2431</v>
      </c>
      <c r="O2274" t="inlineStr">
        <is>
          <t>-</t>
        </is>
      </c>
      <c r="P2274" t="inlineStr">
        <is>
          <t>-</t>
        </is>
      </c>
      <c r="Q2274" t="n">
        <v>0</v>
      </c>
      <c r="R2274" t="n">
        <v>30</v>
      </c>
      <c r="S2274" t="n">
        <v>63</v>
      </c>
      <c r="T2274" t="n">
        <v>5</v>
      </c>
      <c r="U2274" t="n">
        <v>17</v>
      </c>
      <c r="V2274" t="n">
        <v>18</v>
      </c>
      <c r="W2274" t="n">
        <v>23</v>
      </c>
      <c r="X2274" t="n">
        <v>28</v>
      </c>
      <c r="Y2274" t="n">
        <v>31</v>
      </c>
      <c r="Z2274" t="n">
        <v>39</v>
      </c>
      <c r="AA2274" t="n">
        <v>55</v>
      </c>
      <c r="AB2274" t="n">
        <v>97</v>
      </c>
      <c r="AC2274" t="n">
        <v>106</v>
      </c>
      <c r="AD2274" t="n">
        <v>1</v>
      </c>
      <c r="AE2274" t="n">
        <v>2</v>
      </c>
      <c r="AF2274" t="n">
        <v>3</v>
      </c>
      <c r="AG2274" t="n">
        <v>4</v>
      </c>
      <c r="AH2274" t="n">
        <v>7</v>
      </c>
      <c r="AI2274" t="n">
        <v>8</v>
      </c>
      <c r="AJ2274" t="n">
        <v>9</v>
      </c>
      <c r="AK2274" t="n">
        <v>10</v>
      </c>
      <c r="AL2274" t="n">
        <v>11</v>
      </c>
      <c r="AM2274" t="n">
        <v>12</v>
      </c>
      <c r="AN2274" t="n">
        <v>13</v>
      </c>
      <c r="AO2274" t="n">
        <v>14</v>
      </c>
      <c r="AP2274" t="n">
        <v>15</v>
      </c>
      <c r="AQ2274" t="n">
        <v>16</v>
      </c>
      <c r="AR2274" t="n">
        <v>19</v>
      </c>
      <c r="AS2274" t="n">
        <v>20</v>
      </c>
      <c r="AT2274" t="n">
        <v>21</v>
      </c>
      <c r="AU2274" t="n">
        <v>22</v>
      </c>
      <c r="AV2274" t="n">
        <v>24</v>
      </c>
      <c r="AW2274" t="n">
        <v>25</v>
      </c>
      <c r="AX2274" t="n">
        <v>26</v>
      </c>
      <c r="AY2274" t="n">
        <v>27</v>
      </c>
      <c r="AZ2274" t="n">
        <v>29</v>
      </c>
      <c r="BA2274" t="n">
        <v>32</v>
      </c>
      <c r="BB2274" t="n">
        <v>33</v>
      </c>
      <c r="BC2274" t="n">
        <v>34</v>
      </c>
      <c r="BD2274" t="n">
        <v>35</v>
      </c>
      <c r="BE2274" t="n">
        <v>36</v>
      </c>
      <c r="BF2274" t="n">
        <v>37</v>
      </c>
      <c r="BG2274" t="n">
        <v>38</v>
      </c>
      <c r="BH2274" t="n">
        <v>40</v>
      </c>
      <c r="BI2274" t="n">
        <v>41</v>
      </c>
      <c r="BJ2274" t="n">
        <v>42</v>
      </c>
      <c r="BK2274" t="n">
        <v>43</v>
      </c>
      <c r="BL2274" t="n">
        <v>44</v>
      </c>
      <c r="BM2274" t="n">
        <v>46</v>
      </c>
      <c r="BN2274" t="n">
        <v>47</v>
      </c>
    </row>
    <row r="2275">
      <c r="A2275" t="n">
        <v>5000</v>
      </c>
      <c r="B2275" t="n">
        <v>50</v>
      </c>
      <c r="C2275" t="n">
        <v>0.75</v>
      </c>
      <c r="D2275" t="inlineStr">
        <is>
          <t>ER</t>
        </is>
      </c>
      <c r="E2275" t="inlineStr">
        <is>
          <t>currently_in_use/test_files/other/c0.75_ER_size5000_k50_2309.txt</t>
        </is>
      </c>
      <c r="F2275" t="n">
        <v>8</v>
      </c>
      <c r="G2275" t="n">
        <v>2454</v>
      </c>
      <c r="H2275" t="inlineStr">
        <is>
          <t>-</t>
        </is>
      </c>
      <c r="I2275" t="n">
        <v>2467</v>
      </c>
      <c r="J2275" t="n">
        <v>2471</v>
      </c>
      <c r="K2275" t="n">
        <v>2458</v>
      </c>
      <c r="L2275" t="n">
        <v>2458</v>
      </c>
      <c r="M2275" t="inlineStr">
        <is>
          <t>-</t>
        </is>
      </c>
      <c r="N2275" t="n">
        <v>2458</v>
      </c>
      <c r="O2275" t="inlineStr">
        <is>
          <t>-</t>
        </is>
      </c>
      <c r="P2275" t="inlineStr">
        <is>
          <t>-</t>
        </is>
      </c>
      <c r="Q2275" t="n">
        <v>0</v>
      </c>
      <c r="R2275" t="n">
        <v>45</v>
      </c>
      <c r="S2275" t="n">
        <v>2</v>
      </c>
      <c r="T2275" t="n">
        <v>25</v>
      </c>
      <c r="U2275" t="n">
        <v>69</v>
      </c>
      <c r="V2275" t="n">
        <v>70</v>
      </c>
      <c r="W2275" t="n">
        <v>15</v>
      </c>
      <c r="X2275" t="n">
        <v>17</v>
      </c>
      <c r="Y2275" t="n">
        <v>29</v>
      </c>
      <c r="Z2275" t="n">
        <v>60</v>
      </c>
      <c r="AA2275" t="n">
        <v>66</v>
      </c>
      <c r="AB2275" t="n">
        <v>85</v>
      </c>
      <c r="AC2275" t="n">
        <v>106</v>
      </c>
      <c r="AD2275" t="n">
        <v>114</v>
      </c>
      <c r="AE2275" t="n">
        <v>129</v>
      </c>
      <c r="AF2275" t="n">
        <v>136</v>
      </c>
      <c r="AG2275" t="n">
        <v>84</v>
      </c>
      <c r="AH2275" t="n">
        <v>3</v>
      </c>
      <c r="AI2275" t="n">
        <v>6</v>
      </c>
      <c r="AJ2275" t="n">
        <v>8</v>
      </c>
      <c r="AK2275" t="n">
        <v>10</v>
      </c>
      <c r="AL2275" t="n">
        <v>11</v>
      </c>
      <c r="AM2275" t="n">
        <v>18</v>
      </c>
      <c r="AN2275" t="n">
        <v>19</v>
      </c>
      <c r="AO2275" t="n">
        <v>20</v>
      </c>
      <c r="AP2275" t="n">
        <v>21</v>
      </c>
      <c r="AQ2275" t="n">
        <v>22</v>
      </c>
      <c r="AR2275" t="n">
        <v>23</v>
      </c>
      <c r="AS2275" t="n">
        <v>24</v>
      </c>
      <c r="AT2275" t="n">
        <v>28</v>
      </c>
      <c r="AU2275" t="n">
        <v>31</v>
      </c>
      <c r="AV2275" t="n">
        <v>33</v>
      </c>
      <c r="AW2275" t="n">
        <v>34</v>
      </c>
      <c r="AX2275" t="n">
        <v>35</v>
      </c>
      <c r="AY2275" t="n">
        <v>37</v>
      </c>
      <c r="AZ2275" t="n">
        <v>39</v>
      </c>
      <c r="BA2275" t="n">
        <v>40</v>
      </c>
      <c r="BB2275" t="n">
        <v>43</v>
      </c>
      <c r="BC2275" t="n">
        <v>50</v>
      </c>
      <c r="BD2275" t="n">
        <v>52</v>
      </c>
      <c r="BE2275" t="n">
        <v>53</v>
      </c>
      <c r="BF2275" t="n">
        <v>56</v>
      </c>
      <c r="BG2275" t="n">
        <v>57</v>
      </c>
      <c r="BH2275" t="n">
        <v>58</v>
      </c>
      <c r="BI2275" t="n">
        <v>63</v>
      </c>
      <c r="BJ2275" t="n">
        <v>64</v>
      </c>
      <c r="BK2275" t="n">
        <v>72</v>
      </c>
      <c r="BL2275" t="n">
        <v>78</v>
      </c>
      <c r="BM2275" t="n">
        <v>79</v>
      </c>
      <c r="BN2275" t="n">
        <v>80</v>
      </c>
    </row>
    <row r="2276">
      <c r="A2276" t="n">
        <v>5000</v>
      </c>
      <c r="B2276" t="n">
        <v>50</v>
      </c>
      <c r="C2276" t="n">
        <v>0.75</v>
      </c>
      <c r="D2276" t="inlineStr">
        <is>
          <t>WS</t>
        </is>
      </c>
      <c r="E2276" t="inlineStr">
        <is>
          <t>currently_in_use/test_files/other/c0.75_WS_size5000_k50_2310.txt</t>
        </is>
      </c>
      <c r="F2276" t="n">
        <v>2460</v>
      </c>
      <c r="G2276" t="n">
        <v>2414</v>
      </c>
      <c r="H2276" t="inlineStr">
        <is>
          <t>-</t>
        </is>
      </c>
      <c r="I2276" t="n">
        <v>2463</v>
      </c>
      <c r="J2276" t="n">
        <v>2463</v>
      </c>
      <c r="K2276" t="n">
        <v>2463</v>
      </c>
      <c r="L2276" t="n">
        <v>2462</v>
      </c>
      <c r="M2276" t="inlineStr">
        <is>
          <t>-</t>
        </is>
      </c>
      <c r="N2276" t="n">
        <v>2463</v>
      </c>
      <c r="O2276" t="inlineStr">
        <is>
          <t>-</t>
        </is>
      </c>
      <c r="P2276" t="inlineStr">
        <is>
          <t>-</t>
        </is>
      </c>
      <c r="Q2276" t="n">
        <v>0</v>
      </c>
      <c r="R2276" t="n">
        <v>39</v>
      </c>
      <c r="S2276" t="n">
        <v>37</v>
      </c>
      <c r="T2276" t="n">
        <v>52</v>
      </c>
      <c r="U2276" t="n">
        <v>2</v>
      </c>
      <c r="V2276" t="n">
        <v>10</v>
      </c>
      <c r="W2276" t="n">
        <v>45</v>
      </c>
      <c r="X2276" t="n">
        <v>20</v>
      </c>
      <c r="Y2276" t="n">
        <v>28</v>
      </c>
      <c r="Z2276" t="n">
        <v>30</v>
      </c>
      <c r="AA2276" t="n">
        <v>1</v>
      </c>
      <c r="AB2276" t="n">
        <v>4</v>
      </c>
      <c r="AC2276" t="n">
        <v>13</v>
      </c>
      <c r="AD2276" t="n">
        <v>40</v>
      </c>
      <c r="AE2276" t="n">
        <v>42</v>
      </c>
      <c r="AF2276" t="n">
        <v>3</v>
      </c>
      <c r="AG2276" t="n">
        <v>5</v>
      </c>
      <c r="AH2276" t="n">
        <v>6</v>
      </c>
      <c r="AI2276" t="n">
        <v>7</v>
      </c>
      <c r="AJ2276" t="n">
        <v>8</v>
      </c>
      <c r="AK2276" t="n">
        <v>11</v>
      </c>
      <c r="AL2276" t="n">
        <v>12</v>
      </c>
      <c r="AM2276" t="n">
        <v>14</v>
      </c>
      <c r="AN2276" t="n">
        <v>15</v>
      </c>
      <c r="AO2276" t="n">
        <v>16</v>
      </c>
      <c r="AP2276" t="n">
        <v>17</v>
      </c>
      <c r="AQ2276" t="n">
        <v>18</v>
      </c>
      <c r="AR2276" t="n">
        <v>19</v>
      </c>
      <c r="AS2276" t="n">
        <v>21</v>
      </c>
      <c r="AT2276" t="n">
        <v>22</v>
      </c>
      <c r="AU2276" t="n">
        <v>25</v>
      </c>
      <c r="AV2276" t="n">
        <v>26</v>
      </c>
      <c r="AW2276" t="n">
        <v>27</v>
      </c>
      <c r="AX2276" t="n">
        <v>31</v>
      </c>
      <c r="AY2276" t="n">
        <v>32</v>
      </c>
      <c r="AZ2276" t="n">
        <v>33</v>
      </c>
      <c r="BA2276" t="n">
        <v>35</v>
      </c>
      <c r="BB2276" t="n">
        <v>36</v>
      </c>
      <c r="BC2276" t="n">
        <v>38</v>
      </c>
      <c r="BD2276" t="n">
        <v>41</v>
      </c>
      <c r="BE2276" t="n">
        <v>43</v>
      </c>
      <c r="BF2276" t="n">
        <v>44</v>
      </c>
      <c r="BG2276" t="n">
        <v>46</v>
      </c>
      <c r="BH2276" t="n">
        <v>47</v>
      </c>
      <c r="BI2276" t="n">
        <v>48</v>
      </c>
      <c r="BJ2276" t="n">
        <v>49</v>
      </c>
      <c r="BK2276" t="n">
        <v>50</v>
      </c>
      <c r="BL2276" t="n">
        <v>51</v>
      </c>
    </row>
    <row r="2277">
      <c r="A2277" t="n">
        <v>5000</v>
      </c>
      <c r="B2277" t="n">
        <v>50</v>
      </c>
      <c r="C2277" t="n">
        <v>0.75</v>
      </c>
      <c r="D2277" t="inlineStr">
        <is>
          <t>BA</t>
        </is>
      </c>
      <c r="E2277" t="inlineStr">
        <is>
          <t>currently_in_use/test_files/other/c0.75_BA_size5000_k50_2311.txt</t>
        </is>
      </c>
      <c r="F2277" t="n">
        <v>-40</v>
      </c>
      <c r="G2277" t="n">
        <v>2499</v>
      </c>
      <c r="H2277" t="inlineStr">
        <is>
          <t>-</t>
        </is>
      </c>
      <c r="I2277" t="n">
        <v>2513</v>
      </c>
      <c r="J2277" t="n">
        <v>2533</v>
      </c>
      <c r="K2277" t="n">
        <v>2492</v>
      </c>
      <c r="L2277" t="n">
        <v>2492</v>
      </c>
      <c r="M2277" t="inlineStr">
        <is>
          <t>-</t>
        </is>
      </c>
      <c r="N2277" t="n">
        <v>2492</v>
      </c>
      <c r="O2277" t="inlineStr">
        <is>
          <t>-</t>
        </is>
      </c>
      <c r="P2277" t="inlineStr">
        <is>
          <t>-</t>
        </is>
      </c>
      <c r="Q2277" t="n">
        <v>0</v>
      </c>
      <c r="R2277" t="n">
        <v>18</v>
      </c>
      <c r="S2277" t="n">
        <v>19</v>
      </c>
      <c r="T2277" t="n">
        <v>59</v>
      </c>
      <c r="U2277" t="n">
        <v>23</v>
      </c>
      <c r="V2277" t="n">
        <v>24</v>
      </c>
      <c r="W2277" t="n">
        <v>25</v>
      </c>
      <c r="X2277" t="n">
        <v>37</v>
      </c>
      <c r="Y2277" t="n">
        <v>54</v>
      </c>
      <c r="Z2277" t="n">
        <v>79</v>
      </c>
      <c r="AA2277" t="n">
        <v>82</v>
      </c>
      <c r="AB2277" t="n">
        <v>118</v>
      </c>
      <c r="AC2277" t="n">
        <v>139</v>
      </c>
      <c r="AD2277" t="n">
        <v>146</v>
      </c>
      <c r="AE2277" t="n">
        <v>1</v>
      </c>
      <c r="AF2277" t="n">
        <v>2</v>
      </c>
      <c r="AG2277" t="n">
        <v>3</v>
      </c>
      <c r="AH2277" t="n">
        <v>4</v>
      </c>
      <c r="AI2277" t="n">
        <v>5</v>
      </c>
      <c r="AJ2277" t="n">
        <v>6</v>
      </c>
      <c r="AK2277" t="n">
        <v>7</v>
      </c>
      <c r="AL2277" t="n">
        <v>8</v>
      </c>
      <c r="AM2277" t="n">
        <v>9</v>
      </c>
      <c r="AN2277" t="n">
        <v>10</v>
      </c>
      <c r="AO2277" t="n">
        <v>11</v>
      </c>
      <c r="AP2277" t="n">
        <v>12</v>
      </c>
      <c r="AQ2277" t="n">
        <v>13</v>
      </c>
      <c r="AR2277" t="n">
        <v>14</v>
      </c>
      <c r="AS2277" t="n">
        <v>15</v>
      </c>
      <c r="AT2277" t="n">
        <v>16</v>
      </c>
      <c r="AU2277" t="n">
        <v>17</v>
      </c>
      <c r="AV2277" t="n">
        <v>21</v>
      </c>
      <c r="AW2277" t="n">
        <v>22</v>
      </c>
      <c r="AX2277" t="n">
        <v>26</v>
      </c>
      <c r="AY2277" t="n">
        <v>27</v>
      </c>
      <c r="AZ2277" t="n">
        <v>28</v>
      </c>
      <c r="BA2277" t="n">
        <v>29</v>
      </c>
      <c r="BB2277" t="n">
        <v>30</v>
      </c>
      <c r="BC2277" t="n">
        <v>31</v>
      </c>
      <c r="BD2277" t="n">
        <v>32</v>
      </c>
      <c r="BE2277" t="n">
        <v>33</v>
      </c>
      <c r="BF2277" t="n">
        <v>34</v>
      </c>
      <c r="BG2277" t="n">
        <v>35</v>
      </c>
      <c r="BH2277" t="n">
        <v>36</v>
      </c>
      <c r="BI2277" t="n">
        <v>38</v>
      </c>
      <c r="BJ2277" t="n">
        <v>39</v>
      </c>
      <c r="BK2277" t="n">
        <v>40</v>
      </c>
      <c r="BL2277" t="n">
        <v>41</v>
      </c>
      <c r="BM2277" t="n">
        <v>42</v>
      </c>
      <c r="BN2277" t="n">
        <v>43</v>
      </c>
    </row>
    <row r="2278">
      <c r="A2278" t="n">
        <v>5000</v>
      </c>
      <c r="B2278" t="n">
        <v>50</v>
      </c>
      <c r="C2278" t="n">
        <v>0.75</v>
      </c>
      <c r="D2278" t="inlineStr">
        <is>
          <t>ER</t>
        </is>
      </c>
      <c r="E2278" t="inlineStr">
        <is>
          <t>currently_in_use/test_files/other/c0.75_ER_size5000_k50_2312.txt</t>
        </is>
      </c>
      <c r="F2278" t="n">
        <v>-6</v>
      </c>
      <c r="G2278" t="n">
        <v>2364</v>
      </c>
      <c r="H2278" t="inlineStr">
        <is>
          <t>-</t>
        </is>
      </c>
      <c r="I2278" t="n">
        <v>2368</v>
      </c>
      <c r="J2278" t="n">
        <v>2378</v>
      </c>
      <c r="K2278" t="n">
        <v>2359</v>
      </c>
      <c r="L2278" t="n">
        <v>2359</v>
      </c>
      <c r="M2278" t="inlineStr">
        <is>
          <t>-</t>
        </is>
      </c>
      <c r="N2278" t="n">
        <v>2359</v>
      </c>
      <c r="O2278" t="inlineStr">
        <is>
          <t>-</t>
        </is>
      </c>
      <c r="P2278" t="inlineStr">
        <is>
          <t>-</t>
        </is>
      </c>
      <c r="Q2278" t="n">
        <v>0</v>
      </c>
      <c r="R2278" t="n">
        <v>57</v>
      </c>
      <c r="S2278" t="n">
        <v>76</v>
      </c>
      <c r="T2278" t="n">
        <v>99</v>
      </c>
      <c r="U2278" t="n">
        <v>145</v>
      </c>
      <c r="V2278" t="n">
        <v>3</v>
      </c>
      <c r="W2278" t="n">
        <v>6</v>
      </c>
      <c r="X2278" t="n">
        <v>19</v>
      </c>
      <c r="Y2278" t="n">
        <v>23</v>
      </c>
      <c r="Z2278" t="n">
        <v>35</v>
      </c>
      <c r="AA2278" t="n">
        <v>46</v>
      </c>
      <c r="AB2278" t="n">
        <v>75</v>
      </c>
      <c r="AC2278" t="n">
        <v>85</v>
      </c>
      <c r="AD2278" t="n">
        <v>100</v>
      </c>
      <c r="AE2278" t="n">
        <v>107</v>
      </c>
      <c r="AF2278" t="n">
        <v>125</v>
      </c>
      <c r="AG2278" t="n">
        <v>136</v>
      </c>
      <c r="AH2278" t="n">
        <v>150</v>
      </c>
      <c r="AI2278" t="n">
        <v>155</v>
      </c>
      <c r="AJ2278" t="n">
        <v>162</v>
      </c>
      <c r="AK2278" t="n">
        <v>177</v>
      </c>
      <c r="AL2278" t="n">
        <v>196</v>
      </c>
      <c r="AM2278" t="n">
        <v>8</v>
      </c>
      <c r="AN2278" t="n">
        <v>31</v>
      </c>
      <c r="AO2278" t="n">
        <v>13</v>
      </c>
      <c r="AP2278" t="n">
        <v>15</v>
      </c>
      <c r="AQ2278" t="n">
        <v>16</v>
      </c>
      <c r="AR2278" t="n">
        <v>17</v>
      </c>
      <c r="AS2278" t="n">
        <v>20</v>
      </c>
      <c r="AT2278" t="n">
        <v>21</v>
      </c>
      <c r="AU2278" t="n">
        <v>24</v>
      </c>
      <c r="AV2278" t="n">
        <v>25</v>
      </c>
      <c r="AW2278" t="n">
        <v>27</v>
      </c>
      <c r="AX2278" t="n">
        <v>28</v>
      </c>
      <c r="AY2278" t="n">
        <v>30</v>
      </c>
      <c r="AZ2278" t="n">
        <v>34</v>
      </c>
      <c r="BA2278" t="n">
        <v>37</v>
      </c>
      <c r="BB2278" t="n">
        <v>38</v>
      </c>
      <c r="BC2278" t="n">
        <v>42</v>
      </c>
      <c r="BD2278" t="n">
        <v>43</v>
      </c>
      <c r="BE2278" t="n">
        <v>44</v>
      </c>
      <c r="BF2278" t="n">
        <v>48</v>
      </c>
      <c r="BG2278" t="n">
        <v>49</v>
      </c>
      <c r="BH2278" t="n">
        <v>51</v>
      </c>
      <c r="BI2278" t="n">
        <v>53</v>
      </c>
      <c r="BJ2278" t="n">
        <v>56</v>
      </c>
      <c r="BK2278" t="n">
        <v>60</v>
      </c>
      <c r="BL2278" t="n">
        <v>61</v>
      </c>
      <c r="BM2278" t="n">
        <v>62</v>
      </c>
      <c r="BN2278" t="n">
        <v>63</v>
      </c>
    </row>
    <row r="2279">
      <c r="A2279" t="n">
        <v>5000</v>
      </c>
      <c r="B2279" t="n">
        <v>50</v>
      </c>
      <c r="C2279" t="n">
        <v>0.75</v>
      </c>
      <c r="D2279" t="inlineStr">
        <is>
          <t>WS</t>
        </is>
      </c>
      <c r="E2279" t="inlineStr">
        <is>
          <t>currently_in_use/test_files/other/c0.75_WS_size5000_k50_2313.txt</t>
        </is>
      </c>
      <c r="F2279" t="n">
        <v>2457</v>
      </c>
      <c r="G2279" t="n">
        <v>2417</v>
      </c>
      <c r="H2279" t="inlineStr">
        <is>
          <t>-</t>
        </is>
      </c>
      <c r="I2279" t="n">
        <v>2457</v>
      </c>
      <c r="J2279" t="n">
        <v>2459</v>
      </c>
      <c r="K2279" t="n">
        <v>2457</v>
      </c>
      <c r="L2279" t="n">
        <v>2457</v>
      </c>
      <c r="M2279" t="inlineStr">
        <is>
          <t>-</t>
        </is>
      </c>
      <c r="N2279" t="n">
        <v>2459</v>
      </c>
      <c r="O2279" t="inlineStr">
        <is>
          <t>-</t>
        </is>
      </c>
      <c r="P2279" t="inlineStr">
        <is>
          <t>-</t>
        </is>
      </c>
      <c r="Q2279" t="n">
        <v>0</v>
      </c>
      <c r="R2279" t="n">
        <v>4</v>
      </c>
      <c r="S2279" t="n">
        <v>39</v>
      </c>
      <c r="T2279" t="n">
        <v>44</v>
      </c>
      <c r="U2279" t="n">
        <v>17</v>
      </c>
      <c r="V2279" t="n">
        <v>19</v>
      </c>
      <c r="W2279" t="n">
        <v>38</v>
      </c>
      <c r="X2279" t="n">
        <v>1</v>
      </c>
      <c r="Y2279" t="n">
        <v>7</v>
      </c>
      <c r="Z2279" t="n">
        <v>20</v>
      </c>
      <c r="AA2279" t="n">
        <v>21</v>
      </c>
      <c r="AB2279" t="n">
        <v>36</v>
      </c>
      <c r="AC2279" t="n">
        <v>45</v>
      </c>
      <c r="AD2279" t="n">
        <v>2</v>
      </c>
      <c r="AE2279" t="n">
        <v>3</v>
      </c>
      <c r="AF2279" t="n">
        <v>5</v>
      </c>
      <c r="AG2279" t="n">
        <v>6</v>
      </c>
      <c r="AH2279" t="n">
        <v>8</v>
      </c>
      <c r="AI2279" t="n">
        <v>9</v>
      </c>
      <c r="AJ2279" t="n">
        <v>10</v>
      </c>
      <c r="AK2279" t="n">
        <v>11</v>
      </c>
      <c r="AL2279" t="n">
        <v>14</v>
      </c>
      <c r="AM2279" t="n">
        <v>18</v>
      </c>
      <c r="AN2279" t="n">
        <v>22</v>
      </c>
      <c r="AO2279" t="n">
        <v>23</v>
      </c>
      <c r="AP2279" t="n">
        <v>24</v>
      </c>
      <c r="AQ2279" t="n">
        <v>25</v>
      </c>
      <c r="AR2279" t="n">
        <v>26</v>
      </c>
      <c r="AS2279" t="n">
        <v>27</v>
      </c>
      <c r="AT2279" t="n">
        <v>28</v>
      </c>
      <c r="AU2279" t="n">
        <v>29</v>
      </c>
      <c r="AV2279" t="n">
        <v>31</v>
      </c>
      <c r="AW2279" t="n">
        <v>32</v>
      </c>
      <c r="AX2279" t="n">
        <v>37</v>
      </c>
      <c r="AY2279" t="n">
        <v>40</v>
      </c>
      <c r="AZ2279" t="n">
        <v>42</v>
      </c>
      <c r="BA2279" t="n">
        <v>46</v>
      </c>
    </row>
    <row r="2280">
      <c r="A2280" t="n">
        <v>5000</v>
      </c>
      <c r="B2280" t="n">
        <v>50</v>
      </c>
      <c r="C2280" t="n">
        <v>0.75</v>
      </c>
      <c r="D2280" t="inlineStr">
        <is>
          <t>BA</t>
        </is>
      </c>
      <c r="E2280" t="inlineStr">
        <is>
          <t>currently_in_use/test_files/other/c0.75_BA_size5000_k50_2314.txt</t>
        </is>
      </c>
      <c r="F2280" t="n">
        <v>-53</v>
      </c>
      <c r="G2280" t="n">
        <v>2564</v>
      </c>
      <c r="H2280" t="inlineStr">
        <is>
          <t>-</t>
        </is>
      </c>
      <c r="I2280" t="n">
        <v>2589</v>
      </c>
      <c r="J2280" t="n">
        <v>2610</v>
      </c>
      <c r="K2280" t="n">
        <v>2577</v>
      </c>
      <c r="L2280" t="n">
        <v>2577</v>
      </c>
      <c r="M2280" t="inlineStr">
        <is>
          <t>-</t>
        </is>
      </c>
      <c r="N2280" t="n">
        <v>2577</v>
      </c>
      <c r="O2280" t="inlineStr">
        <is>
          <t>-</t>
        </is>
      </c>
      <c r="P2280" t="inlineStr">
        <is>
          <t>-</t>
        </is>
      </c>
      <c r="Q2280" t="n">
        <v>0</v>
      </c>
      <c r="R2280" t="n">
        <v>98</v>
      </c>
      <c r="S2280" t="n">
        <v>1</v>
      </c>
      <c r="T2280" t="n">
        <v>3</v>
      </c>
      <c r="U2280" t="n">
        <v>4</v>
      </c>
      <c r="V2280" t="n">
        <v>5</v>
      </c>
      <c r="W2280" t="n">
        <v>6</v>
      </c>
      <c r="X2280" t="n">
        <v>7</v>
      </c>
      <c r="Y2280" t="n">
        <v>8</v>
      </c>
      <c r="Z2280" t="n">
        <v>10</v>
      </c>
      <c r="AA2280" t="n">
        <v>11</v>
      </c>
      <c r="AB2280" t="n">
        <v>12</v>
      </c>
      <c r="AC2280" t="n">
        <v>13</v>
      </c>
      <c r="AD2280" t="n">
        <v>14</v>
      </c>
      <c r="AE2280" t="n">
        <v>15</v>
      </c>
      <c r="AF2280" t="n">
        <v>16</v>
      </c>
      <c r="AG2280" t="n">
        <v>17</v>
      </c>
      <c r="AH2280" t="n">
        <v>18</v>
      </c>
      <c r="AI2280" t="n">
        <v>20</v>
      </c>
      <c r="AJ2280" t="n">
        <v>21</v>
      </c>
      <c r="AK2280" t="n">
        <v>22</v>
      </c>
      <c r="AL2280" t="n">
        <v>23</v>
      </c>
      <c r="AM2280" t="n">
        <v>24</v>
      </c>
      <c r="AN2280" t="n">
        <v>25</v>
      </c>
      <c r="AO2280" t="n">
        <v>26</v>
      </c>
      <c r="AP2280" t="n">
        <v>28</v>
      </c>
      <c r="AQ2280" t="n">
        <v>29</v>
      </c>
      <c r="AR2280" t="n">
        <v>31</v>
      </c>
      <c r="AS2280" t="n">
        <v>32</v>
      </c>
      <c r="AT2280" t="n">
        <v>33</v>
      </c>
      <c r="AU2280" t="n">
        <v>34</v>
      </c>
      <c r="AV2280" t="n">
        <v>35</v>
      </c>
      <c r="AW2280" t="n">
        <v>36</v>
      </c>
      <c r="AX2280" t="n">
        <v>37</v>
      </c>
      <c r="AY2280" t="n">
        <v>38</v>
      </c>
      <c r="AZ2280" t="n">
        <v>39</v>
      </c>
      <c r="BA2280" t="n">
        <v>41</v>
      </c>
      <c r="BB2280" t="n">
        <v>42</v>
      </c>
      <c r="BC2280" t="n">
        <v>43</v>
      </c>
      <c r="BD2280" t="n">
        <v>44</v>
      </c>
      <c r="BE2280" t="n">
        <v>45</v>
      </c>
      <c r="BF2280" t="n">
        <v>46</v>
      </c>
      <c r="BG2280" t="n">
        <v>47</v>
      </c>
      <c r="BH2280" t="n">
        <v>48</v>
      </c>
      <c r="BI2280" t="n">
        <v>49</v>
      </c>
      <c r="BJ2280" t="n">
        <v>50</v>
      </c>
      <c r="BK2280" t="n">
        <v>51</v>
      </c>
      <c r="BL2280" t="n">
        <v>52</v>
      </c>
      <c r="BM2280" t="n">
        <v>53</v>
      </c>
      <c r="BN2280" t="n">
        <v>54</v>
      </c>
    </row>
    <row r="2281">
      <c r="A2281" t="n">
        <v>5000</v>
      </c>
      <c r="B2281" t="n">
        <v>50</v>
      </c>
      <c r="C2281" t="n">
        <v>0.75</v>
      </c>
      <c r="D2281" t="inlineStr">
        <is>
          <t>ER</t>
        </is>
      </c>
      <c r="E2281" t="inlineStr">
        <is>
          <t>currently_in_use/test_files/other/c0.75_ER_size5000_k50_2315.txt</t>
        </is>
      </c>
      <c r="F2281" t="n">
        <v>3</v>
      </c>
      <c r="G2281" t="n">
        <v>2337</v>
      </c>
      <c r="H2281" t="inlineStr">
        <is>
          <t>-</t>
        </is>
      </c>
      <c r="I2281" t="n">
        <v>2350</v>
      </c>
      <c r="J2281" t="n">
        <v>2353</v>
      </c>
      <c r="K2281" t="n">
        <v>2344</v>
      </c>
      <c r="L2281" t="n">
        <v>2345</v>
      </c>
      <c r="M2281" t="inlineStr">
        <is>
          <t>-</t>
        </is>
      </c>
      <c r="N2281" t="n">
        <v>2345</v>
      </c>
      <c r="O2281" t="inlineStr">
        <is>
          <t>-</t>
        </is>
      </c>
      <c r="P2281" t="inlineStr">
        <is>
          <t>-</t>
        </is>
      </c>
      <c r="Q2281" t="n">
        <v>0</v>
      </c>
      <c r="R2281" t="n">
        <v>59</v>
      </c>
      <c r="S2281" t="n">
        <v>104</v>
      </c>
      <c r="T2281" t="n">
        <v>147</v>
      </c>
      <c r="U2281" t="n">
        <v>10</v>
      </c>
      <c r="V2281" t="n">
        <v>12</v>
      </c>
      <c r="W2281" t="n">
        <v>20</v>
      </c>
      <c r="X2281" t="n">
        <v>34</v>
      </c>
      <c r="Y2281" t="n">
        <v>36</v>
      </c>
      <c r="Z2281" t="n">
        <v>44</v>
      </c>
      <c r="AA2281" t="n">
        <v>58</v>
      </c>
      <c r="AB2281" t="n">
        <v>96</v>
      </c>
      <c r="AC2281" t="n">
        <v>112</v>
      </c>
      <c r="AD2281" t="n">
        <v>127</v>
      </c>
      <c r="AE2281" t="n">
        <v>132</v>
      </c>
      <c r="AF2281" t="n">
        <v>145</v>
      </c>
      <c r="AG2281" t="n">
        <v>146</v>
      </c>
      <c r="AH2281" t="n">
        <v>148</v>
      </c>
      <c r="AI2281" t="n">
        <v>166</v>
      </c>
      <c r="AJ2281" t="n">
        <v>183</v>
      </c>
      <c r="AK2281" t="n">
        <v>47</v>
      </c>
      <c r="AL2281" t="n">
        <v>49</v>
      </c>
      <c r="AM2281" t="n">
        <v>66</v>
      </c>
      <c r="AN2281" t="n">
        <v>87</v>
      </c>
      <c r="AO2281" t="n">
        <v>2</v>
      </c>
      <c r="AP2281" t="n">
        <v>5</v>
      </c>
      <c r="AQ2281" t="n">
        <v>7</v>
      </c>
      <c r="AR2281" t="n">
        <v>9</v>
      </c>
      <c r="AS2281" t="n">
        <v>13</v>
      </c>
      <c r="AT2281" t="n">
        <v>14</v>
      </c>
      <c r="AU2281" t="n">
        <v>15</v>
      </c>
      <c r="AV2281" t="n">
        <v>16</v>
      </c>
      <c r="AW2281" t="n">
        <v>17</v>
      </c>
      <c r="AX2281" t="n">
        <v>18</v>
      </c>
      <c r="AY2281" t="n">
        <v>19</v>
      </c>
      <c r="AZ2281" t="n">
        <v>23</v>
      </c>
      <c r="BA2281" t="n">
        <v>25</v>
      </c>
      <c r="BB2281" t="n">
        <v>27</v>
      </c>
      <c r="BC2281" t="n">
        <v>28</v>
      </c>
      <c r="BD2281" t="n">
        <v>29</v>
      </c>
      <c r="BE2281" t="n">
        <v>39</v>
      </c>
      <c r="BF2281" t="n">
        <v>40</v>
      </c>
      <c r="BG2281" t="n">
        <v>42</v>
      </c>
      <c r="BH2281" t="n">
        <v>43</v>
      </c>
      <c r="BI2281" t="n">
        <v>45</v>
      </c>
      <c r="BJ2281" t="n">
        <v>48</v>
      </c>
      <c r="BK2281" t="n">
        <v>50</v>
      </c>
      <c r="BL2281" t="n">
        <v>54</v>
      </c>
      <c r="BM2281" t="n">
        <v>55</v>
      </c>
      <c r="BN2281" t="n">
        <v>60</v>
      </c>
    </row>
    <row r="2282">
      <c r="A2282" t="n">
        <v>5000</v>
      </c>
      <c r="B2282" t="n">
        <v>50</v>
      </c>
      <c r="C2282" t="n">
        <v>0.75</v>
      </c>
      <c r="D2282" t="inlineStr">
        <is>
          <t>WS</t>
        </is>
      </c>
      <c r="E2282" t="inlineStr">
        <is>
          <t>currently_in_use/test_files/other/c0.75_WS_size5000_k50_2316.txt</t>
        </is>
      </c>
      <c r="F2282" t="n">
        <v>2448</v>
      </c>
      <c r="G2282" t="n">
        <v>2408</v>
      </c>
      <c r="H2282" t="inlineStr">
        <is>
          <t>-</t>
        </is>
      </c>
      <c r="I2282" t="n">
        <v>2456</v>
      </c>
      <c r="J2282" t="n">
        <v>2456</v>
      </c>
      <c r="K2282" t="n">
        <v>2456</v>
      </c>
      <c r="L2282" t="n">
        <v>2456</v>
      </c>
      <c r="M2282" t="inlineStr">
        <is>
          <t>-</t>
        </is>
      </c>
      <c r="N2282" t="n">
        <v>2456</v>
      </c>
      <c r="O2282" t="inlineStr">
        <is>
          <t>-</t>
        </is>
      </c>
      <c r="P2282" t="inlineStr">
        <is>
          <t>-</t>
        </is>
      </c>
      <c r="Q2282" t="n">
        <v>0</v>
      </c>
      <c r="R2282" t="n">
        <v>37</v>
      </c>
      <c r="S2282" t="n">
        <v>1</v>
      </c>
      <c r="T2282" t="n">
        <v>4</v>
      </c>
      <c r="U2282" t="n">
        <v>6</v>
      </c>
      <c r="V2282" t="n">
        <v>2</v>
      </c>
      <c r="W2282" t="n">
        <v>7</v>
      </c>
      <c r="X2282" t="n">
        <v>10</v>
      </c>
      <c r="Y2282" t="n">
        <v>16</v>
      </c>
      <c r="Z2282" t="n">
        <v>18</v>
      </c>
      <c r="AA2282" t="n">
        <v>32</v>
      </c>
      <c r="AB2282" t="n">
        <v>33</v>
      </c>
      <c r="AC2282" t="n">
        <v>35</v>
      </c>
      <c r="AD2282" t="n">
        <v>3</v>
      </c>
      <c r="AE2282" t="n">
        <v>5</v>
      </c>
      <c r="AF2282" t="n">
        <v>8</v>
      </c>
      <c r="AG2282" t="n">
        <v>9</v>
      </c>
      <c r="AH2282" t="n">
        <v>11</v>
      </c>
      <c r="AI2282" t="n">
        <v>12</v>
      </c>
      <c r="AJ2282" t="n">
        <v>13</v>
      </c>
      <c r="AK2282" t="n">
        <v>14</v>
      </c>
      <c r="AL2282" t="n">
        <v>15</v>
      </c>
      <c r="AM2282" t="n">
        <v>17</v>
      </c>
      <c r="AN2282" t="n">
        <v>19</v>
      </c>
      <c r="AO2282" t="n">
        <v>20</v>
      </c>
      <c r="AP2282" t="n">
        <v>21</v>
      </c>
      <c r="AQ2282" t="n">
        <v>22</v>
      </c>
      <c r="AR2282" t="n">
        <v>23</v>
      </c>
      <c r="AS2282" t="n">
        <v>25</v>
      </c>
      <c r="AT2282" t="n">
        <v>26</v>
      </c>
      <c r="AU2282" t="n">
        <v>27</v>
      </c>
      <c r="AV2282" t="n">
        <v>28</v>
      </c>
      <c r="AW2282" t="n">
        <v>29</v>
      </c>
      <c r="AX2282" t="n">
        <v>30</v>
      </c>
      <c r="AY2282" t="n">
        <v>36</v>
      </c>
      <c r="AZ2282" t="n">
        <v>39</v>
      </c>
      <c r="BA2282" t="n">
        <v>40</v>
      </c>
      <c r="BB2282" t="n">
        <v>41</v>
      </c>
      <c r="BC2282" t="n">
        <v>43</v>
      </c>
      <c r="BD2282" t="n">
        <v>46</v>
      </c>
      <c r="BE2282" t="n">
        <v>47</v>
      </c>
      <c r="BF2282" t="n">
        <v>48</v>
      </c>
      <c r="BG2282" t="n">
        <v>49</v>
      </c>
      <c r="BH2282" t="n">
        <v>50</v>
      </c>
      <c r="BI2282" t="n">
        <v>52</v>
      </c>
      <c r="BJ2282" t="n">
        <v>53</v>
      </c>
      <c r="BK2282" t="n">
        <v>54</v>
      </c>
    </row>
    <row r="2283">
      <c r="A2283" t="n">
        <v>5000</v>
      </c>
      <c r="B2283" t="n">
        <v>50</v>
      </c>
      <c r="C2283" t="n">
        <v>0.75</v>
      </c>
      <c r="D2283" t="inlineStr">
        <is>
          <t>BA</t>
        </is>
      </c>
      <c r="E2283" t="inlineStr">
        <is>
          <t>currently_in_use/test_files/other/c0.75_BA_size5000_k50_2317.txt</t>
        </is>
      </c>
      <c r="F2283" t="n">
        <v>-39</v>
      </c>
      <c r="G2283" t="n">
        <v>2498</v>
      </c>
      <c r="H2283" t="inlineStr">
        <is>
          <t>-</t>
        </is>
      </c>
      <c r="I2283" t="n">
        <v>2520</v>
      </c>
      <c r="J2283" t="n">
        <v>2541</v>
      </c>
      <c r="K2283" t="n">
        <v>2492</v>
      </c>
      <c r="L2283" t="n">
        <v>2492</v>
      </c>
      <c r="M2283" t="inlineStr">
        <is>
          <t>-</t>
        </is>
      </c>
      <c r="N2283" t="n">
        <v>2492</v>
      </c>
      <c r="O2283" t="inlineStr">
        <is>
          <t>-</t>
        </is>
      </c>
      <c r="P2283" t="inlineStr">
        <is>
          <t>-</t>
        </is>
      </c>
      <c r="Q2283" t="n">
        <v>0</v>
      </c>
      <c r="R2283" t="n">
        <v>21</v>
      </c>
      <c r="S2283" t="n">
        <v>24</v>
      </c>
      <c r="T2283" t="n">
        <v>37</v>
      </c>
      <c r="U2283" t="n">
        <v>18</v>
      </c>
      <c r="V2283" t="n">
        <v>31</v>
      </c>
      <c r="W2283" t="n">
        <v>3</v>
      </c>
      <c r="X2283" t="n">
        <v>10</v>
      </c>
      <c r="Y2283" t="n">
        <v>13</v>
      </c>
      <c r="Z2283" t="n">
        <v>28</v>
      </c>
      <c r="AA2283" t="n">
        <v>44</v>
      </c>
      <c r="AB2283" t="n">
        <v>52</v>
      </c>
      <c r="AC2283" t="n">
        <v>55</v>
      </c>
      <c r="AD2283" t="n">
        <v>62</v>
      </c>
      <c r="AE2283" t="n">
        <v>71</v>
      </c>
      <c r="AF2283" t="n">
        <v>80</v>
      </c>
      <c r="AG2283" t="n">
        <v>102</v>
      </c>
      <c r="AH2283" t="n">
        <v>125</v>
      </c>
      <c r="AI2283" t="n">
        <v>134</v>
      </c>
      <c r="AJ2283" t="n">
        <v>1</v>
      </c>
      <c r="AK2283" t="n">
        <v>2</v>
      </c>
      <c r="AL2283" t="n">
        <v>4</v>
      </c>
      <c r="AM2283" t="n">
        <v>5</v>
      </c>
      <c r="AN2283" t="n">
        <v>6</v>
      </c>
      <c r="AO2283" t="n">
        <v>7</v>
      </c>
      <c r="AP2283" t="n">
        <v>8</v>
      </c>
      <c r="AQ2283" t="n">
        <v>9</v>
      </c>
      <c r="AR2283" t="n">
        <v>11</v>
      </c>
      <c r="AS2283" t="n">
        <v>12</v>
      </c>
      <c r="AT2283" t="n">
        <v>14</v>
      </c>
      <c r="AU2283" t="n">
        <v>15</v>
      </c>
      <c r="AV2283" t="n">
        <v>16</v>
      </c>
      <c r="AW2283" t="n">
        <v>19</v>
      </c>
      <c r="AX2283" t="n">
        <v>20</v>
      </c>
      <c r="AY2283" t="n">
        <v>22</v>
      </c>
      <c r="AZ2283" t="n">
        <v>23</v>
      </c>
      <c r="BA2283" t="n">
        <v>26</v>
      </c>
      <c r="BB2283" t="n">
        <v>27</v>
      </c>
      <c r="BC2283" t="n">
        <v>29</v>
      </c>
      <c r="BD2283" t="n">
        <v>30</v>
      </c>
      <c r="BE2283" t="n">
        <v>32</v>
      </c>
      <c r="BF2283" t="n">
        <v>33</v>
      </c>
      <c r="BG2283" t="n">
        <v>34</v>
      </c>
      <c r="BH2283" t="n">
        <v>36</v>
      </c>
      <c r="BI2283" t="n">
        <v>38</v>
      </c>
      <c r="BJ2283" t="n">
        <v>39</v>
      </c>
      <c r="BK2283" t="n">
        <v>40</v>
      </c>
      <c r="BL2283" t="n">
        <v>41</v>
      </c>
      <c r="BM2283" t="n">
        <v>42</v>
      </c>
      <c r="BN2283" t="n">
        <v>43</v>
      </c>
    </row>
    <row r="2284">
      <c r="A2284" t="n">
        <v>5000</v>
      </c>
      <c r="B2284" t="n">
        <v>50</v>
      </c>
      <c r="C2284" t="n">
        <v>0.75</v>
      </c>
      <c r="D2284" t="inlineStr">
        <is>
          <t>ER</t>
        </is>
      </c>
      <c r="E2284" t="inlineStr">
        <is>
          <t>currently_in_use/test_files/other/c0.75_ER_size5000_k50_2318.txt</t>
        </is>
      </c>
      <c r="F2284" t="n">
        <v>-9</v>
      </c>
      <c r="G2284" t="n">
        <v>2335</v>
      </c>
      <c r="H2284" t="inlineStr">
        <is>
          <t>-</t>
        </is>
      </c>
      <c r="I2284" t="n">
        <v>2338</v>
      </c>
      <c r="J2284" t="n">
        <v>2343</v>
      </c>
      <c r="K2284" t="n">
        <v>2332</v>
      </c>
      <c r="L2284" t="n">
        <v>2332</v>
      </c>
      <c r="M2284" t="inlineStr">
        <is>
          <t>-</t>
        </is>
      </c>
      <c r="N2284" t="n">
        <v>2332</v>
      </c>
      <c r="O2284" t="inlineStr">
        <is>
          <t>-</t>
        </is>
      </c>
      <c r="P2284" t="inlineStr">
        <is>
          <t>-</t>
        </is>
      </c>
      <c r="Q2284" t="n">
        <v>0</v>
      </c>
      <c r="R2284" t="n">
        <v>24</v>
      </c>
      <c r="S2284" t="n">
        <v>1</v>
      </c>
      <c r="T2284" t="n">
        <v>12</v>
      </c>
      <c r="U2284" t="n">
        <v>18</v>
      </c>
      <c r="V2284" t="n">
        <v>20</v>
      </c>
      <c r="W2284" t="n">
        <v>27</v>
      </c>
      <c r="X2284" t="n">
        <v>48</v>
      </c>
      <c r="Y2284" t="n">
        <v>70</v>
      </c>
      <c r="Z2284" t="n">
        <v>116</v>
      </c>
      <c r="AA2284" t="n">
        <v>165</v>
      </c>
      <c r="AB2284" t="n">
        <v>178</v>
      </c>
      <c r="AC2284" t="n">
        <v>5</v>
      </c>
      <c r="AD2284" t="n">
        <v>88</v>
      </c>
      <c r="AE2284" t="n">
        <v>174</v>
      </c>
      <c r="AF2284" t="n">
        <v>2</v>
      </c>
      <c r="AG2284" t="n">
        <v>8</v>
      </c>
      <c r="AH2284" t="n">
        <v>9</v>
      </c>
      <c r="AI2284" t="n">
        <v>11</v>
      </c>
      <c r="AJ2284" t="n">
        <v>17</v>
      </c>
      <c r="AK2284" t="n">
        <v>19</v>
      </c>
      <c r="AL2284" t="n">
        <v>21</v>
      </c>
      <c r="AM2284" t="n">
        <v>23</v>
      </c>
      <c r="AN2284" t="n">
        <v>25</v>
      </c>
      <c r="AO2284" t="n">
        <v>28</v>
      </c>
      <c r="AP2284" t="n">
        <v>29</v>
      </c>
      <c r="AQ2284" t="n">
        <v>30</v>
      </c>
      <c r="AR2284" t="n">
        <v>31</v>
      </c>
      <c r="AS2284" t="n">
        <v>22</v>
      </c>
      <c r="AT2284" t="n">
        <v>32</v>
      </c>
      <c r="AU2284" t="n">
        <v>33</v>
      </c>
      <c r="AV2284" t="n">
        <v>35</v>
      </c>
      <c r="AW2284" t="n">
        <v>40</v>
      </c>
      <c r="AX2284" t="n">
        <v>44</v>
      </c>
      <c r="AY2284" t="n">
        <v>45</v>
      </c>
      <c r="AZ2284" t="n">
        <v>46</v>
      </c>
      <c r="BA2284" t="n">
        <v>47</v>
      </c>
      <c r="BB2284" t="n">
        <v>50</v>
      </c>
      <c r="BC2284" t="n">
        <v>51</v>
      </c>
      <c r="BD2284" t="n">
        <v>53</v>
      </c>
      <c r="BE2284" t="n">
        <v>57</v>
      </c>
      <c r="BF2284" t="n">
        <v>59</v>
      </c>
      <c r="BG2284" t="n">
        <v>60</v>
      </c>
      <c r="BH2284" t="n">
        <v>61</v>
      </c>
      <c r="BI2284" t="n">
        <v>62</v>
      </c>
      <c r="BJ2284" t="n">
        <v>64</v>
      </c>
      <c r="BK2284" t="n">
        <v>65</v>
      </c>
      <c r="BL2284" t="n">
        <v>67</v>
      </c>
      <c r="BM2284" t="n">
        <v>68</v>
      </c>
      <c r="BN2284" t="n">
        <v>69</v>
      </c>
    </row>
    <row r="2285">
      <c r="A2285" t="n">
        <v>5000</v>
      </c>
      <c r="B2285" t="n">
        <v>50</v>
      </c>
      <c r="C2285" t="n">
        <v>0.75</v>
      </c>
      <c r="D2285" t="inlineStr">
        <is>
          <t>WS</t>
        </is>
      </c>
      <c r="E2285" t="inlineStr">
        <is>
          <t>currently_in_use/test_files/other/c0.75_WS_size5000_k50_2319.txt</t>
        </is>
      </c>
      <c r="F2285" t="n">
        <v>2579</v>
      </c>
      <c r="G2285" t="n">
        <v>2533</v>
      </c>
      <c r="H2285" t="inlineStr">
        <is>
          <t>-</t>
        </is>
      </c>
      <c r="I2285" t="n">
        <v>2579</v>
      </c>
      <c r="J2285" t="n">
        <v>2579</v>
      </c>
      <c r="K2285" t="n">
        <v>2579</v>
      </c>
      <c r="L2285" t="n">
        <v>2577</v>
      </c>
      <c r="M2285" t="inlineStr">
        <is>
          <t>-</t>
        </is>
      </c>
      <c r="N2285" t="n">
        <v>2579</v>
      </c>
      <c r="O2285" t="inlineStr">
        <is>
          <t>-</t>
        </is>
      </c>
      <c r="P2285" t="inlineStr">
        <is>
          <t>-</t>
        </is>
      </c>
      <c r="Q2285" t="n">
        <v>0</v>
      </c>
      <c r="R2285" t="n">
        <v>17</v>
      </c>
      <c r="S2285" t="n">
        <v>38</v>
      </c>
      <c r="T2285" t="n">
        <v>1</v>
      </c>
      <c r="U2285" t="n">
        <v>7</v>
      </c>
      <c r="V2285" t="n">
        <v>24</v>
      </c>
      <c r="W2285" t="n">
        <v>31</v>
      </c>
      <c r="X2285" t="n">
        <v>37</v>
      </c>
      <c r="Y2285" t="n">
        <v>41</v>
      </c>
      <c r="Z2285" t="n">
        <v>11</v>
      </c>
      <c r="AA2285" t="n">
        <v>14</v>
      </c>
      <c r="AB2285" t="n">
        <v>15</v>
      </c>
      <c r="AC2285" t="n">
        <v>16</v>
      </c>
      <c r="AD2285" t="n">
        <v>43</v>
      </c>
      <c r="AE2285" t="n">
        <v>47</v>
      </c>
      <c r="AF2285" t="n">
        <v>2</v>
      </c>
      <c r="AG2285" t="n">
        <v>3</v>
      </c>
      <c r="AH2285" t="n">
        <v>5</v>
      </c>
      <c r="AI2285" t="n">
        <v>6</v>
      </c>
      <c r="AJ2285" t="n">
        <v>8</v>
      </c>
      <c r="AK2285" t="n">
        <v>9</v>
      </c>
      <c r="AL2285" t="n">
        <v>10</v>
      </c>
      <c r="AM2285" t="n">
        <v>12</v>
      </c>
      <c r="AN2285" t="n">
        <v>13</v>
      </c>
      <c r="AO2285" t="n">
        <v>19</v>
      </c>
      <c r="AP2285" t="n">
        <v>20</v>
      </c>
      <c r="AQ2285" t="n">
        <v>21</v>
      </c>
      <c r="AR2285" t="n">
        <v>23</v>
      </c>
      <c r="AS2285" t="n">
        <v>25</v>
      </c>
      <c r="AT2285" t="n">
        <v>26</v>
      </c>
      <c r="AU2285" t="n">
        <v>27</v>
      </c>
      <c r="AV2285" t="n">
        <v>30</v>
      </c>
      <c r="AW2285" t="n">
        <v>32</v>
      </c>
      <c r="AX2285" t="n">
        <v>33</v>
      </c>
      <c r="AY2285" t="n">
        <v>34</v>
      </c>
      <c r="AZ2285" t="n">
        <v>39</v>
      </c>
      <c r="BA2285" t="n">
        <v>40</v>
      </c>
      <c r="BB2285" t="n">
        <v>42</v>
      </c>
      <c r="BC2285" t="n">
        <v>44</v>
      </c>
      <c r="BD2285" t="n">
        <v>45</v>
      </c>
      <c r="BE2285" t="n">
        <v>46</v>
      </c>
    </row>
    <row r="2286">
      <c r="A2286" t="n">
        <v>5000</v>
      </c>
      <c r="B2286" t="n">
        <v>50</v>
      </c>
      <c r="C2286" t="n">
        <v>0.75</v>
      </c>
      <c r="D2286" t="inlineStr">
        <is>
          <t>BA</t>
        </is>
      </c>
      <c r="E2286" t="inlineStr">
        <is>
          <t>currently_in_use/test_files/other/c0.75_BA_size5000_k50_2320.txt</t>
        </is>
      </c>
      <c r="F2286" t="n">
        <v>-41</v>
      </c>
      <c r="G2286" t="n">
        <v>2522</v>
      </c>
      <c r="H2286" t="inlineStr">
        <is>
          <t>-</t>
        </is>
      </c>
      <c r="I2286" t="n">
        <v>2548</v>
      </c>
      <c r="J2286" t="n">
        <v>2569</v>
      </c>
      <c r="K2286" t="n">
        <v>2539</v>
      </c>
      <c r="L2286" t="n">
        <v>2539</v>
      </c>
      <c r="M2286" t="inlineStr">
        <is>
          <t>-</t>
        </is>
      </c>
      <c r="N2286" t="n">
        <v>2539</v>
      </c>
      <c r="O2286" t="inlineStr">
        <is>
          <t>-</t>
        </is>
      </c>
      <c r="P2286" t="inlineStr">
        <is>
          <t>-</t>
        </is>
      </c>
      <c r="Q2286" t="n">
        <v>0</v>
      </c>
      <c r="R2286" t="n">
        <v>67</v>
      </c>
      <c r="S2286" t="n">
        <v>2</v>
      </c>
      <c r="T2286" t="n">
        <v>15</v>
      </c>
      <c r="U2286" t="n">
        <v>25</v>
      </c>
      <c r="V2286" t="n">
        <v>60</v>
      </c>
      <c r="W2286" t="n">
        <v>77</v>
      </c>
      <c r="X2286" t="n">
        <v>84</v>
      </c>
      <c r="Y2286" t="n">
        <v>1</v>
      </c>
      <c r="Z2286" t="n">
        <v>3</v>
      </c>
      <c r="AA2286" t="n">
        <v>4</v>
      </c>
      <c r="AB2286" t="n">
        <v>5</v>
      </c>
      <c r="AC2286" t="n">
        <v>6</v>
      </c>
      <c r="AD2286" t="n">
        <v>7</v>
      </c>
      <c r="AE2286" t="n">
        <v>8</v>
      </c>
      <c r="AF2286" t="n">
        <v>9</v>
      </c>
      <c r="AG2286" t="n">
        <v>10</v>
      </c>
      <c r="AH2286" t="n">
        <v>11</v>
      </c>
      <c r="AI2286" t="n">
        <v>12</v>
      </c>
      <c r="AJ2286" t="n">
        <v>13</v>
      </c>
      <c r="AK2286" t="n">
        <v>14</v>
      </c>
      <c r="AL2286" t="n">
        <v>16</v>
      </c>
      <c r="AM2286" t="n">
        <v>17</v>
      </c>
      <c r="AN2286" t="n">
        <v>18</v>
      </c>
      <c r="AO2286" t="n">
        <v>19</v>
      </c>
      <c r="AP2286" t="n">
        <v>20</v>
      </c>
      <c r="AQ2286" t="n">
        <v>21</v>
      </c>
      <c r="AR2286" t="n">
        <v>22</v>
      </c>
      <c r="AS2286" t="n">
        <v>23</v>
      </c>
      <c r="AT2286" t="n">
        <v>24</v>
      </c>
      <c r="AU2286" t="n">
        <v>26</v>
      </c>
      <c r="AV2286" t="n">
        <v>27</v>
      </c>
      <c r="AW2286" t="n">
        <v>28</v>
      </c>
      <c r="AX2286" t="n">
        <v>29</v>
      </c>
      <c r="AY2286" t="n">
        <v>30</v>
      </c>
      <c r="AZ2286" t="n">
        <v>31</v>
      </c>
      <c r="BA2286" t="n">
        <v>32</v>
      </c>
      <c r="BB2286" t="n">
        <v>33</v>
      </c>
      <c r="BC2286" t="n">
        <v>34</v>
      </c>
      <c r="BD2286" t="n">
        <v>35</v>
      </c>
      <c r="BE2286" t="n">
        <v>36</v>
      </c>
      <c r="BF2286" t="n">
        <v>37</v>
      </c>
      <c r="BG2286" t="n">
        <v>38</v>
      </c>
      <c r="BH2286" t="n">
        <v>39</v>
      </c>
      <c r="BI2286" t="n">
        <v>40</v>
      </c>
      <c r="BJ2286" t="n">
        <v>41</v>
      </c>
      <c r="BK2286" t="n">
        <v>42</v>
      </c>
      <c r="BL2286" t="n">
        <v>43</v>
      </c>
      <c r="BM2286" t="n">
        <v>44</v>
      </c>
      <c r="BN2286" t="n">
        <v>45</v>
      </c>
    </row>
    <row r="2287">
      <c r="A2287" t="n">
        <v>5000</v>
      </c>
      <c r="B2287" t="n">
        <v>50</v>
      </c>
      <c r="C2287" t="n">
        <v>0.75</v>
      </c>
      <c r="D2287" t="inlineStr">
        <is>
          <t>ER</t>
        </is>
      </c>
      <c r="E2287" t="inlineStr">
        <is>
          <t>currently_in_use/test_files/other/c0.75_ER_size5000_k50_2321.txt</t>
        </is>
      </c>
      <c r="F2287" t="n">
        <v>-1</v>
      </c>
      <c r="G2287" t="n">
        <v>2474</v>
      </c>
      <c r="H2287" t="inlineStr">
        <is>
          <t>-</t>
        </is>
      </c>
      <c r="I2287" t="n">
        <v>2475</v>
      </c>
      <c r="J2287" t="n">
        <v>2479</v>
      </c>
      <c r="K2287" t="n">
        <v>2472</v>
      </c>
      <c r="L2287" t="n">
        <v>2472</v>
      </c>
      <c r="M2287" t="inlineStr">
        <is>
          <t>-</t>
        </is>
      </c>
      <c r="N2287" t="n">
        <v>2472</v>
      </c>
      <c r="O2287" t="inlineStr">
        <is>
          <t>-</t>
        </is>
      </c>
      <c r="P2287" t="inlineStr">
        <is>
          <t>-</t>
        </is>
      </c>
      <c r="Q2287" t="n">
        <v>0</v>
      </c>
      <c r="R2287" t="n">
        <v>13</v>
      </c>
      <c r="S2287" t="n">
        <v>15</v>
      </c>
      <c r="T2287" t="n">
        <v>32</v>
      </c>
      <c r="U2287" t="n">
        <v>47</v>
      </c>
      <c r="V2287" t="n">
        <v>90</v>
      </c>
      <c r="W2287" t="n">
        <v>92</v>
      </c>
      <c r="X2287" t="n">
        <v>101</v>
      </c>
      <c r="Y2287" t="n">
        <v>130</v>
      </c>
      <c r="Z2287" t="n">
        <v>86</v>
      </c>
      <c r="AA2287" t="n">
        <v>132</v>
      </c>
      <c r="AB2287" t="n">
        <v>1</v>
      </c>
      <c r="AC2287" t="n">
        <v>2</v>
      </c>
      <c r="AD2287" t="n">
        <v>7</v>
      </c>
      <c r="AE2287" t="n">
        <v>9</v>
      </c>
      <c r="AF2287" t="n">
        <v>11</v>
      </c>
      <c r="AG2287" t="n">
        <v>16</v>
      </c>
      <c r="AH2287" t="n">
        <v>17</v>
      </c>
      <c r="AI2287" t="n">
        <v>18</v>
      </c>
      <c r="AJ2287" t="n">
        <v>19</v>
      </c>
      <c r="AK2287" t="n">
        <v>20</v>
      </c>
      <c r="AL2287" t="n">
        <v>21</v>
      </c>
      <c r="AM2287" t="n">
        <v>27</v>
      </c>
      <c r="AN2287" t="n">
        <v>30</v>
      </c>
      <c r="AO2287" t="n">
        <v>36</v>
      </c>
      <c r="AP2287" t="n">
        <v>37</v>
      </c>
      <c r="AQ2287" t="n">
        <v>39</v>
      </c>
      <c r="AR2287" t="n">
        <v>42</v>
      </c>
      <c r="AS2287" t="n">
        <v>43</v>
      </c>
      <c r="AT2287" t="n">
        <v>45</v>
      </c>
      <c r="AU2287" t="n">
        <v>46</v>
      </c>
      <c r="AV2287" t="n">
        <v>48</v>
      </c>
      <c r="AW2287" t="n">
        <v>49</v>
      </c>
      <c r="AX2287" t="n">
        <v>51</v>
      </c>
      <c r="AY2287" t="n">
        <v>53</v>
      </c>
      <c r="AZ2287" t="n">
        <v>58</v>
      </c>
      <c r="BA2287" t="n">
        <v>59</v>
      </c>
      <c r="BB2287" t="n">
        <v>60</v>
      </c>
      <c r="BC2287" t="n">
        <v>61</v>
      </c>
      <c r="BD2287" t="n">
        <v>62</v>
      </c>
      <c r="BE2287" t="n">
        <v>66</v>
      </c>
      <c r="BF2287" t="n">
        <v>68</v>
      </c>
      <c r="BG2287" t="n">
        <v>70</v>
      </c>
      <c r="BH2287" t="n">
        <v>74</v>
      </c>
      <c r="BI2287" t="n">
        <v>75</v>
      </c>
      <c r="BJ2287" t="n">
        <v>77</v>
      </c>
      <c r="BK2287" t="n">
        <v>79</v>
      </c>
      <c r="BL2287" t="n">
        <v>80</v>
      </c>
      <c r="BM2287" t="n">
        <v>81</v>
      </c>
      <c r="BN2287" t="n">
        <v>82</v>
      </c>
    </row>
    <row r="2288">
      <c r="A2288" t="n">
        <v>5000</v>
      </c>
      <c r="B2288" t="n">
        <v>50</v>
      </c>
      <c r="C2288" t="n">
        <v>0.75</v>
      </c>
      <c r="D2288" t="inlineStr">
        <is>
          <t>WS</t>
        </is>
      </c>
      <c r="E2288" t="inlineStr">
        <is>
          <t>currently_in_use/test_files/other/c0.75_WS_size5000_k50_2322.txt</t>
        </is>
      </c>
      <c r="F2288" t="n">
        <v>2439</v>
      </c>
      <c r="G2288" t="n">
        <v>2407</v>
      </c>
      <c r="H2288" t="inlineStr">
        <is>
          <t>-</t>
        </is>
      </c>
      <c r="I2288" t="n">
        <v>2453</v>
      </c>
      <c r="J2288" t="n">
        <v>2453</v>
      </c>
      <c r="K2288" t="n">
        <v>2453</v>
      </c>
      <c r="L2288" t="n">
        <v>2452</v>
      </c>
      <c r="M2288" t="inlineStr">
        <is>
          <t>-</t>
        </is>
      </c>
      <c r="N2288" t="n">
        <v>2453</v>
      </c>
      <c r="O2288" t="inlineStr">
        <is>
          <t>-</t>
        </is>
      </c>
      <c r="P2288" t="inlineStr">
        <is>
          <t>-</t>
        </is>
      </c>
      <c r="Q2288" t="n">
        <v>0</v>
      </c>
      <c r="R2288" t="n">
        <v>14</v>
      </c>
      <c r="S2288" t="n">
        <v>21</v>
      </c>
      <c r="T2288" t="n">
        <v>3</v>
      </c>
      <c r="U2288" t="n">
        <v>9</v>
      </c>
      <c r="V2288" t="n">
        <v>23</v>
      </c>
      <c r="W2288" t="n">
        <v>29</v>
      </c>
      <c r="X2288" t="n">
        <v>55</v>
      </c>
      <c r="Y2288" t="n">
        <v>8</v>
      </c>
      <c r="Z2288" t="n">
        <v>13</v>
      </c>
      <c r="AA2288" t="n">
        <v>16</v>
      </c>
      <c r="AB2288" t="n">
        <v>22</v>
      </c>
      <c r="AC2288" t="n">
        <v>24</v>
      </c>
      <c r="AD2288" t="n">
        <v>42</v>
      </c>
      <c r="AE2288" t="n">
        <v>43</v>
      </c>
      <c r="AF2288" t="n">
        <v>49</v>
      </c>
      <c r="AG2288" t="n">
        <v>1</v>
      </c>
      <c r="AH2288" t="n">
        <v>2</v>
      </c>
      <c r="AI2288" t="n">
        <v>4</v>
      </c>
      <c r="AJ2288" t="n">
        <v>5</v>
      </c>
      <c r="AK2288" t="n">
        <v>10</v>
      </c>
      <c r="AL2288" t="n">
        <v>11</v>
      </c>
      <c r="AM2288" t="n">
        <v>15</v>
      </c>
      <c r="AN2288" t="n">
        <v>17</v>
      </c>
      <c r="AO2288" t="n">
        <v>18</v>
      </c>
      <c r="AP2288" t="n">
        <v>19</v>
      </c>
      <c r="AQ2288" t="n">
        <v>20</v>
      </c>
      <c r="AR2288" t="n">
        <v>25</v>
      </c>
      <c r="AS2288" t="n">
        <v>27</v>
      </c>
      <c r="AT2288" t="n">
        <v>28</v>
      </c>
      <c r="AU2288" t="n">
        <v>30</v>
      </c>
      <c r="AV2288" t="n">
        <v>35</v>
      </c>
      <c r="AW2288" t="n">
        <v>36</v>
      </c>
      <c r="AX2288" t="n">
        <v>37</v>
      </c>
      <c r="AY2288" t="n">
        <v>38</v>
      </c>
      <c r="AZ2288" t="n">
        <v>39</v>
      </c>
      <c r="BA2288" t="n">
        <v>40</v>
      </c>
      <c r="BB2288" t="n">
        <v>41</v>
      </c>
      <c r="BC2288" t="n">
        <v>47</v>
      </c>
      <c r="BD2288" t="n">
        <v>48</v>
      </c>
      <c r="BE2288" t="n">
        <v>50</v>
      </c>
      <c r="BF2288" t="n">
        <v>51</v>
      </c>
      <c r="BG2288" t="n">
        <v>52</v>
      </c>
      <c r="BH2288" t="n">
        <v>53</v>
      </c>
      <c r="BI2288" t="n">
        <v>54</v>
      </c>
    </row>
    <row r="2289">
      <c r="A2289" t="n">
        <v>5000</v>
      </c>
      <c r="B2289" t="n">
        <v>50</v>
      </c>
      <c r="C2289" t="n">
        <v>0.75</v>
      </c>
      <c r="D2289" t="inlineStr">
        <is>
          <t>BA</t>
        </is>
      </c>
      <c r="E2289" t="inlineStr">
        <is>
          <t>currently_in_use/test_files/other/c0.75_BA_size5000_k50_2323.txt</t>
        </is>
      </c>
      <c r="F2289" t="n">
        <v>2446</v>
      </c>
      <c r="G2289" t="n">
        <v>2491</v>
      </c>
      <c r="H2289" t="inlineStr">
        <is>
          <t>-</t>
        </is>
      </c>
      <c r="I2289" t="n">
        <v>2483</v>
      </c>
      <c r="J2289" t="n">
        <v>2518</v>
      </c>
      <c r="K2289" t="n">
        <v>2457</v>
      </c>
      <c r="L2289" t="n">
        <v>2457</v>
      </c>
      <c r="M2289" t="inlineStr">
        <is>
          <t>-</t>
        </is>
      </c>
      <c r="N2289" t="n">
        <v>2457</v>
      </c>
      <c r="O2289" t="inlineStr">
        <is>
          <t>-</t>
        </is>
      </c>
      <c r="P2289" t="inlineStr">
        <is>
          <t>-</t>
        </is>
      </c>
      <c r="Q2289" t="n">
        <v>0</v>
      </c>
      <c r="R2289" t="n">
        <v>3</v>
      </c>
      <c r="S2289" t="n">
        <v>9</v>
      </c>
      <c r="T2289" t="n">
        <v>13</v>
      </c>
      <c r="U2289" t="n">
        <v>45</v>
      </c>
      <c r="V2289" t="n">
        <v>47</v>
      </c>
      <c r="W2289" t="n">
        <v>85</v>
      </c>
      <c r="X2289" t="n">
        <v>102</v>
      </c>
      <c r="Y2289" t="n">
        <v>115</v>
      </c>
      <c r="Z2289" t="n">
        <v>1</v>
      </c>
      <c r="AA2289" t="n">
        <v>2</v>
      </c>
      <c r="AB2289" t="n">
        <v>4</v>
      </c>
      <c r="AC2289" t="n">
        <v>5</v>
      </c>
      <c r="AD2289" t="n">
        <v>6</v>
      </c>
      <c r="AE2289" t="n">
        <v>7</v>
      </c>
      <c r="AF2289" t="n">
        <v>8</v>
      </c>
      <c r="AG2289" t="n">
        <v>10</v>
      </c>
      <c r="AH2289" t="n">
        <v>11</v>
      </c>
      <c r="AI2289" t="n">
        <v>12</v>
      </c>
      <c r="AJ2289" t="n">
        <v>14</v>
      </c>
      <c r="AK2289" t="n">
        <v>16</v>
      </c>
      <c r="AL2289" t="n">
        <v>17</v>
      </c>
      <c r="AM2289" t="n">
        <v>19</v>
      </c>
      <c r="AN2289" t="n">
        <v>21</v>
      </c>
      <c r="AO2289" t="n">
        <v>22</v>
      </c>
      <c r="AP2289" t="n">
        <v>23</v>
      </c>
      <c r="AQ2289" t="n">
        <v>24</v>
      </c>
      <c r="AR2289" t="n">
        <v>20</v>
      </c>
      <c r="AS2289" t="n">
        <v>25</v>
      </c>
      <c r="AT2289" t="n">
        <v>26</v>
      </c>
      <c r="AU2289" t="n">
        <v>28</v>
      </c>
      <c r="AV2289" t="n">
        <v>29</v>
      </c>
      <c r="AW2289" t="n">
        <v>30</v>
      </c>
      <c r="AX2289" t="n">
        <v>31</v>
      </c>
      <c r="AY2289" t="n">
        <v>32</v>
      </c>
      <c r="AZ2289" t="n">
        <v>33</v>
      </c>
      <c r="BA2289" t="n">
        <v>34</v>
      </c>
      <c r="BB2289" t="n">
        <v>35</v>
      </c>
      <c r="BC2289" t="n">
        <v>36</v>
      </c>
      <c r="BD2289" t="n">
        <v>37</v>
      </c>
      <c r="BE2289" t="n">
        <v>38</v>
      </c>
      <c r="BF2289" t="n">
        <v>39</v>
      </c>
      <c r="BG2289" t="n">
        <v>40</v>
      </c>
      <c r="BH2289" t="n">
        <v>41</v>
      </c>
      <c r="BI2289" t="n">
        <v>42</v>
      </c>
      <c r="BJ2289" t="n">
        <v>43</v>
      </c>
      <c r="BK2289" t="n">
        <v>44</v>
      </c>
      <c r="BL2289" t="n">
        <v>46</v>
      </c>
      <c r="BM2289" t="n">
        <v>48</v>
      </c>
      <c r="BN2289" t="n">
        <v>49</v>
      </c>
    </row>
    <row r="2290">
      <c r="A2290" t="n">
        <v>5000</v>
      </c>
      <c r="B2290" t="n">
        <v>50</v>
      </c>
      <c r="C2290" t="n">
        <v>0.75</v>
      </c>
      <c r="D2290" t="inlineStr">
        <is>
          <t>ER</t>
        </is>
      </c>
      <c r="E2290" t="inlineStr">
        <is>
          <t>currently_in_use/test_files/other/c0.75_ER_size5000_k50_2324.txt</t>
        </is>
      </c>
      <c r="F2290" t="n">
        <v>2273</v>
      </c>
      <c r="G2290" t="n">
        <v>2300</v>
      </c>
      <c r="H2290" t="inlineStr">
        <is>
          <t>-</t>
        </is>
      </c>
      <c r="I2290" t="n">
        <v>2310</v>
      </c>
      <c r="J2290" t="n">
        <v>2310</v>
      </c>
      <c r="K2290" t="n">
        <v>2301</v>
      </c>
      <c r="L2290" t="n">
        <v>2301</v>
      </c>
      <c r="M2290" t="inlineStr">
        <is>
          <t>-</t>
        </is>
      </c>
      <c r="N2290" t="n">
        <v>2301</v>
      </c>
      <c r="O2290" t="inlineStr">
        <is>
          <t>-</t>
        </is>
      </c>
      <c r="P2290" t="inlineStr">
        <is>
          <t>-</t>
        </is>
      </c>
      <c r="Q2290" t="n">
        <v>0</v>
      </c>
      <c r="R2290" t="n">
        <v>41</v>
      </c>
      <c r="S2290" t="n">
        <v>58</v>
      </c>
      <c r="T2290" t="n">
        <v>159</v>
      </c>
      <c r="U2290" t="n">
        <v>5</v>
      </c>
      <c r="V2290" t="n">
        <v>60</v>
      </c>
      <c r="W2290" t="n">
        <v>7</v>
      </c>
      <c r="X2290" t="n">
        <v>9</v>
      </c>
      <c r="Y2290" t="n">
        <v>20</v>
      </c>
      <c r="Z2290" t="n">
        <v>29</v>
      </c>
      <c r="AA2290" t="n">
        <v>42</v>
      </c>
      <c r="AB2290" t="n">
        <v>52</v>
      </c>
      <c r="AC2290" t="n">
        <v>54</v>
      </c>
      <c r="AD2290" t="n">
        <v>62</v>
      </c>
      <c r="AE2290" t="n">
        <v>66</v>
      </c>
      <c r="AF2290" t="n">
        <v>90</v>
      </c>
      <c r="AG2290" t="n">
        <v>107</v>
      </c>
      <c r="AH2290" t="n">
        <v>118</v>
      </c>
      <c r="AI2290" t="n">
        <v>119</v>
      </c>
      <c r="AJ2290" t="n">
        <v>121</v>
      </c>
      <c r="AK2290" t="n">
        <v>133</v>
      </c>
      <c r="AL2290" t="n">
        <v>147</v>
      </c>
      <c r="AM2290" t="n">
        <v>155</v>
      </c>
      <c r="AN2290" t="n">
        <v>17</v>
      </c>
      <c r="AO2290" t="n">
        <v>86</v>
      </c>
      <c r="AP2290" t="n">
        <v>2</v>
      </c>
      <c r="AQ2290" t="n">
        <v>3</v>
      </c>
      <c r="AR2290" t="n">
        <v>4</v>
      </c>
      <c r="AS2290" t="n">
        <v>6</v>
      </c>
      <c r="AT2290" t="n">
        <v>10</v>
      </c>
      <c r="AU2290" t="n">
        <v>11</v>
      </c>
      <c r="AV2290" t="n">
        <v>12</v>
      </c>
      <c r="AW2290" t="n">
        <v>13</v>
      </c>
      <c r="AX2290" t="n">
        <v>14</v>
      </c>
      <c r="AY2290" t="n">
        <v>15</v>
      </c>
      <c r="AZ2290" t="n">
        <v>18</v>
      </c>
      <c r="BA2290" t="n">
        <v>21</v>
      </c>
      <c r="BB2290" t="n">
        <v>26</v>
      </c>
      <c r="BC2290" t="n">
        <v>27</v>
      </c>
      <c r="BD2290" t="n">
        <v>28</v>
      </c>
      <c r="BE2290" t="n">
        <v>30</v>
      </c>
      <c r="BF2290" t="n">
        <v>31</v>
      </c>
      <c r="BG2290" t="n">
        <v>32</v>
      </c>
      <c r="BH2290" t="n">
        <v>34</v>
      </c>
      <c r="BI2290" t="n">
        <v>35</v>
      </c>
      <c r="BJ2290" t="n">
        <v>37</v>
      </c>
      <c r="BK2290" t="n">
        <v>39</v>
      </c>
      <c r="BL2290" t="n">
        <v>40</v>
      </c>
      <c r="BM2290" t="n">
        <v>43</v>
      </c>
      <c r="BN2290" t="n">
        <v>45</v>
      </c>
    </row>
    <row r="2291">
      <c r="A2291" t="n">
        <v>5000</v>
      </c>
      <c r="B2291" t="n">
        <v>50</v>
      </c>
      <c r="C2291" t="n">
        <v>0.75</v>
      </c>
      <c r="D2291" t="inlineStr">
        <is>
          <t>WS</t>
        </is>
      </c>
      <c r="E2291" t="inlineStr">
        <is>
          <t>currently_in_use/test_files/other/c0.75_WS_size5000_k50_2325.txt</t>
        </is>
      </c>
      <c r="F2291" t="n">
        <v>2567</v>
      </c>
      <c r="G2291" t="n">
        <v>2521</v>
      </c>
      <c r="H2291" t="inlineStr">
        <is>
          <t>-</t>
        </is>
      </c>
      <c r="I2291" t="n">
        <v>2567</v>
      </c>
      <c r="J2291" t="n">
        <v>2568</v>
      </c>
      <c r="K2291" t="n">
        <v>2567</v>
      </c>
      <c r="L2291" t="n">
        <v>2568</v>
      </c>
      <c r="M2291" t="inlineStr">
        <is>
          <t>-</t>
        </is>
      </c>
      <c r="N2291" t="n">
        <v>2568</v>
      </c>
      <c r="O2291" t="inlineStr">
        <is>
          <t>-</t>
        </is>
      </c>
      <c r="P2291" t="inlineStr">
        <is>
          <t>-</t>
        </is>
      </c>
      <c r="Q2291" t="n">
        <v>0</v>
      </c>
      <c r="R2291" t="n">
        <v>4</v>
      </c>
      <c r="S2291" t="n">
        <v>9</v>
      </c>
      <c r="T2291" t="n">
        <v>2</v>
      </c>
      <c r="U2291" t="n">
        <v>8</v>
      </c>
      <c r="V2291" t="n">
        <v>11</v>
      </c>
      <c r="W2291" t="n">
        <v>23</v>
      </c>
      <c r="X2291" t="n">
        <v>24</v>
      </c>
      <c r="Y2291" t="n">
        <v>26</v>
      </c>
      <c r="Z2291" t="n">
        <v>1</v>
      </c>
      <c r="AA2291" t="n">
        <v>5</v>
      </c>
      <c r="AB2291" t="n">
        <v>6</v>
      </c>
      <c r="AC2291" t="n">
        <v>10</v>
      </c>
      <c r="AD2291" t="n">
        <v>31</v>
      </c>
      <c r="AE2291" t="n">
        <v>3</v>
      </c>
      <c r="AF2291" t="n">
        <v>7</v>
      </c>
      <c r="AG2291" t="n">
        <v>19</v>
      </c>
      <c r="AH2291" t="n">
        <v>12</v>
      </c>
      <c r="AI2291" t="n">
        <v>14</v>
      </c>
      <c r="AJ2291" t="n">
        <v>15</v>
      </c>
      <c r="AK2291" t="n">
        <v>16</v>
      </c>
      <c r="AL2291" t="n">
        <v>20</v>
      </c>
      <c r="AM2291" t="n">
        <v>21</v>
      </c>
      <c r="AN2291" t="n">
        <v>22</v>
      </c>
      <c r="AO2291" t="n">
        <v>25</v>
      </c>
      <c r="AP2291" t="n">
        <v>27</v>
      </c>
      <c r="AQ2291" t="n">
        <v>28</v>
      </c>
      <c r="AR2291" t="n">
        <v>29</v>
      </c>
      <c r="AS2291" t="n">
        <v>30</v>
      </c>
      <c r="AT2291" t="n">
        <v>32</v>
      </c>
      <c r="AU2291" t="n">
        <v>34</v>
      </c>
      <c r="AV2291" t="n">
        <v>36</v>
      </c>
      <c r="AW2291" t="n">
        <v>37</v>
      </c>
    </row>
    <row r="2292">
      <c r="A2292" t="n">
        <v>5000</v>
      </c>
      <c r="B2292" t="n">
        <v>50</v>
      </c>
      <c r="C2292" t="n">
        <v>0.75</v>
      </c>
      <c r="D2292" t="inlineStr">
        <is>
          <t>BA</t>
        </is>
      </c>
      <c r="E2292" t="inlineStr">
        <is>
          <t>currently_in_use/test_files/other/c0.75_BA_size5000_k50_2326.txt</t>
        </is>
      </c>
      <c r="F2292" t="n">
        <v>-40</v>
      </c>
      <c r="G2292" t="n">
        <v>2419</v>
      </c>
      <c r="H2292" t="inlineStr">
        <is>
          <t>-</t>
        </is>
      </c>
      <c r="I2292" t="n">
        <v>2441</v>
      </c>
      <c r="J2292" t="n">
        <v>2465</v>
      </c>
      <c r="K2292" t="n">
        <v>2430</v>
      </c>
      <c r="L2292" t="n">
        <v>2431</v>
      </c>
      <c r="M2292" t="inlineStr">
        <is>
          <t>-</t>
        </is>
      </c>
      <c r="N2292" t="n">
        <v>2431</v>
      </c>
      <c r="O2292" t="inlineStr">
        <is>
          <t>-</t>
        </is>
      </c>
      <c r="P2292" t="inlineStr">
        <is>
          <t>-</t>
        </is>
      </c>
      <c r="Q2292" t="n">
        <v>0</v>
      </c>
      <c r="R2292" t="n">
        <v>31</v>
      </c>
      <c r="S2292" t="n">
        <v>12</v>
      </c>
      <c r="T2292" t="n">
        <v>22</v>
      </c>
      <c r="U2292" t="n">
        <v>23</v>
      </c>
      <c r="V2292" t="n">
        <v>79</v>
      </c>
      <c r="W2292" t="n">
        <v>93</v>
      </c>
      <c r="X2292" t="n">
        <v>1</v>
      </c>
      <c r="Y2292" t="n">
        <v>2</v>
      </c>
      <c r="Z2292" t="n">
        <v>3</v>
      </c>
      <c r="AA2292" t="n">
        <v>4</v>
      </c>
      <c r="AB2292" t="n">
        <v>5</v>
      </c>
      <c r="AC2292" t="n">
        <v>6</v>
      </c>
      <c r="AD2292" t="n">
        <v>7</v>
      </c>
      <c r="AE2292" t="n">
        <v>8</v>
      </c>
      <c r="AF2292" t="n">
        <v>9</v>
      </c>
      <c r="AG2292" t="n">
        <v>10</v>
      </c>
      <c r="AH2292" t="n">
        <v>11</v>
      </c>
      <c r="AI2292" t="n">
        <v>13</v>
      </c>
      <c r="AJ2292" t="n">
        <v>14</v>
      </c>
      <c r="AK2292" t="n">
        <v>16</v>
      </c>
      <c r="AL2292" t="n">
        <v>17</v>
      </c>
      <c r="AM2292" t="n">
        <v>18</v>
      </c>
      <c r="AN2292" t="n">
        <v>19</v>
      </c>
      <c r="AO2292" t="n">
        <v>20</v>
      </c>
      <c r="AP2292" t="n">
        <v>21</v>
      </c>
      <c r="AQ2292" t="n">
        <v>24</v>
      </c>
      <c r="AR2292" t="n">
        <v>26</v>
      </c>
      <c r="AS2292" t="n">
        <v>27</v>
      </c>
      <c r="AT2292" t="n">
        <v>28</v>
      </c>
      <c r="AU2292" t="n">
        <v>29</v>
      </c>
      <c r="AV2292" t="n">
        <v>30</v>
      </c>
      <c r="AW2292" t="n">
        <v>32</v>
      </c>
      <c r="AX2292" t="n">
        <v>33</v>
      </c>
      <c r="AY2292" t="n">
        <v>34</v>
      </c>
      <c r="AZ2292" t="n">
        <v>35</v>
      </c>
      <c r="BA2292" t="n">
        <v>36</v>
      </c>
      <c r="BB2292" t="n">
        <v>39</v>
      </c>
      <c r="BC2292" t="n">
        <v>40</v>
      </c>
      <c r="BD2292" t="n">
        <v>41</v>
      </c>
      <c r="BE2292" t="n">
        <v>42</v>
      </c>
      <c r="BF2292" t="n">
        <v>43</v>
      </c>
      <c r="BG2292" t="n">
        <v>44</v>
      </c>
      <c r="BH2292" t="n">
        <v>45</v>
      </c>
      <c r="BI2292" t="n">
        <v>46</v>
      </c>
      <c r="BJ2292" t="n">
        <v>47</v>
      </c>
      <c r="BK2292" t="n">
        <v>48</v>
      </c>
      <c r="BL2292" t="n">
        <v>49</v>
      </c>
      <c r="BM2292" t="n">
        <v>50</v>
      </c>
      <c r="BN2292" t="n">
        <v>51</v>
      </c>
    </row>
    <row r="2293">
      <c r="A2293" t="n">
        <v>5000</v>
      </c>
      <c r="B2293" t="n">
        <v>50</v>
      </c>
      <c r="C2293" t="n">
        <v>0.75</v>
      </c>
      <c r="D2293" t="inlineStr">
        <is>
          <t>ER</t>
        </is>
      </c>
      <c r="E2293" t="inlineStr">
        <is>
          <t>currently_in_use/test_files/other/c0.75_ER_size5000_k50_2327.txt</t>
        </is>
      </c>
      <c r="F2293" t="n">
        <v>0</v>
      </c>
      <c r="G2293" t="n">
        <v>2387</v>
      </c>
      <c r="H2293" t="inlineStr">
        <is>
          <t>-</t>
        </is>
      </c>
      <c r="I2293" t="n">
        <v>2394</v>
      </c>
      <c r="J2293" t="n">
        <v>2400</v>
      </c>
      <c r="K2293" t="n">
        <v>2384</v>
      </c>
      <c r="L2293" t="n">
        <v>2384</v>
      </c>
      <c r="M2293" t="inlineStr">
        <is>
          <t>-</t>
        </is>
      </c>
      <c r="N2293" t="n">
        <v>2384</v>
      </c>
      <c r="O2293" t="inlineStr">
        <is>
          <t>-</t>
        </is>
      </c>
      <c r="P2293" t="inlineStr">
        <is>
          <t>-</t>
        </is>
      </c>
      <c r="Q2293" t="n">
        <v>0</v>
      </c>
      <c r="R2293" t="n">
        <v>1</v>
      </c>
      <c r="S2293" t="n">
        <v>9</v>
      </c>
      <c r="T2293" t="n">
        <v>18</v>
      </c>
      <c r="U2293" t="n">
        <v>48</v>
      </c>
      <c r="V2293" t="n">
        <v>50</v>
      </c>
      <c r="W2293" t="n">
        <v>5</v>
      </c>
      <c r="X2293" t="n">
        <v>8</v>
      </c>
      <c r="Y2293" t="n">
        <v>17</v>
      </c>
      <c r="Z2293" t="n">
        <v>20</v>
      </c>
      <c r="AA2293" t="n">
        <v>40</v>
      </c>
      <c r="AB2293" t="n">
        <v>47</v>
      </c>
      <c r="AC2293" t="n">
        <v>49</v>
      </c>
      <c r="AD2293" t="n">
        <v>56</v>
      </c>
      <c r="AE2293" t="n">
        <v>90</v>
      </c>
      <c r="AF2293" t="n">
        <v>104</v>
      </c>
      <c r="AG2293" t="n">
        <v>116</v>
      </c>
      <c r="AH2293" t="n">
        <v>167</v>
      </c>
      <c r="AI2293" t="n">
        <v>171</v>
      </c>
      <c r="AJ2293" t="n">
        <v>182</v>
      </c>
      <c r="AK2293" t="n">
        <v>2</v>
      </c>
      <c r="AL2293" t="n">
        <v>3</v>
      </c>
      <c r="AM2293" t="n">
        <v>11</v>
      </c>
      <c r="AN2293" t="n">
        <v>13</v>
      </c>
      <c r="AO2293" t="n">
        <v>14</v>
      </c>
      <c r="AP2293" t="n">
        <v>15</v>
      </c>
      <c r="AQ2293" t="n">
        <v>19</v>
      </c>
      <c r="AR2293" t="n">
        <v>22</v>
      </c>
      <c r="AS2293" t="n">
        <v>23</v>
      </c>
      <c r="AT2293" t="n">
        <v>24</v>
      </c>
      <c r="AU2293" t="n">
        <v>26</v>
      </c>
      <c r="AV2293" t="n">
        <v>27</v>
      </c>
      <c r="AW2293" t="n">
        <v>28</v>
      </c>
      <c r="AX2293" t="n">
        <v>29</v>
      </c>
      <c r="AY2293" t="n">
        <v>31</v>
      </c>
      <c r="AZ2293" t="n">
        <v>32</v>
      </c>
      <c r="BA2293" t="n">
        <v>33</v>
      </c>
      <c r="BB2293" t="n">
        <v>34</v>
      </c>
      <c r="BC2293" t="n">
        <v>35</v>
      </c>
      <c r="BD2293" t="n">
        <v>38</v>
      </c>
      <c r="BE2293" t="n">
        <v>39</v>
      </c>
      <c r="BF2293" t="n">
        <v>42</v>
      </c>
      <c r="BG2293" t="n">
        <v>43</v>
      </c>
      <c r="BH2293" t="n">
        <v>46</v>
      </c>
      <c r="BI2293" t="n">
        <v>51</v>
      </c>
      <c r="BJ2293" t="n">
        <v>54</v>
      </c>
      <c r="BK2293" t="n">
        <v>55</v>
      </c>
      <c r="BL2293" t="n">
        <v>58</v>
      </c>
      <c r="BM2293" t="n">
        <v>59</v>
      </c>
      <c r="BN2293" t="n">
        <v>60</v>
      </c>
    </row>
    <row r="2294">
      <c r="A2294" t="n">
        <v>5000</v>
      </c>
      <c r="B2294" t="n">
        <v>50</v>
      </c>
      <c r="C2294" t="n">
        <v>0.75</v>
      </c>
      <c r="D2294" t="inlineStr">
        <is>
          <t>WS</t>
        </is>
      </c>
      <c r="E2294" t="inlineStr">
        <is>
          <t>currently_in_use/test_files/other/c0.75_WS_size5000_k50_2328.txt</t>
        </is>
      </c>
      <c r="F2294" t="n">
        <v>2541</v>
      </c>
      <c r="G2294" t="n">
        <v>2489</v>
      </c>
      <c r="H2294" t="inlineStr">
        <is>
          <t>-</t>
        </is>
      </c>
      <c r="I2294" t="n">
        <v>2541</v>
      </c>
      <c r="J2294" t="n">
        <v>2542</v>
      </c>
      <c r="K2294" t="n">
        <v>2541</v>
      </c>
      <c r="L2294" t="n">
        <v>2542</v>
      </c>
      <c r="M2294" t="inlineStr">
        <is>
          <t>-</t>
        </is>
      </c>
      <c r="N2294" t="n">
        <v>2542</v>
      </c>
      <c r="O2294" t="inlineStr">
        <is>
          <t>-</t>
        </is>
      </c>
      <c r="P2294" t="inlineStr">
        <is>
          <t>-</t>
        </is>
      </c>
      <c r="Q2294" t="n">
        <v>0</v>
      </c>
      <c r="R2294" t="n">
        <v>17</v>
      </c>
      <c r="S2294" t="n">
        <v>24</v>
      </c>
      <c r="T2294" t="n">
        <v>45</v>
      </c>
      <c r="U2294" t="n">
        <v>46</v>
      </c>
      <c r="V2294" t="n">
        <v>11</v>
      </c>
      <c r="W2294" t="n">
        <v>15</v>
      </c>
      <c r="X2294" t="n">
        <v>25</v>
      </c>
      <c r="Y2294" t="n">
        <v>27</v>
      </c>
      <c r="Z2294" t="n">
        <v>34</v>
      </c>
      <c r="AA2294" t="n">
        <v>39</v>
      </c>
      <c r="AB2294" t="n">
        <v>2</v>
      </c>
      <c r="AC2294" t="n">
        <v>5</v>
      </c>
      <c r="AD2294" t="n">
        <v>16</v>
      </c>
      <c r="AE2294" t="n">
        <v>30</v>
      </c>
      <c r="AF2294" t="n">
        <v>36</v>
      </c>
      <c r="AG2294" t="n">
        <v>38</v>
      </c>
      <c r="AH2294" t="n">
        <v>41</v>
      </c>
      <c r="AI2294" t="n">
        <v>43</v>
      </c>
      <c r="AJ2294" t="n">
        <v>44</v>
      </c>
      <c r="AK2294" t="n">
        <v>3</v>
      </c>
      <c r="AL2294" t="n">
        <v>4</v>
      </c>
      <c r="AM2294" t="n">
        <v>9</v>
      </c>
      <c r="AN2294" t="n">
        <v>10</v>
      </c>
      <c r="AO2294" t="n">
        <v>12</v>
      </c>
      <c r="AP2294" t="n">
        <v>13</v>
      </c>
      <c r="AQ2294" t="n">
        <v>14</v>
      </c>
      <c r="AR2294" t="n">
        <v>19</v>
      </c>
      <c r="AS2294" t="n">
        <v>20</v>
      </c>
      <c r="AT2294" t="n">
        <v>22</v>
      </c>
      <c r="AU2294" t="n">
        <v>21</v>
      </c>
      <c r="AV2294" t="n">
        <v>26</v>
      </c>
      <c r="AW2294" t="n">
        <v>28</v>
      </c>
      <c r="AX2294" t="n">
        <v>29</v>
      </c>
      <c r="AY2294" t="n">
        <v>31</v>
      </c>
      <c r="AZ2294" t="n">
        <v>32</v>
      </c>
      <c r="BA2294" t="n">
        <v>33</v>
      </c>
      <c r="BB2294" t="n">
        <v>35</v>
      </c>
      <c r="BC2294" t="n">
        <v>37</v>
      </c>
      <c r="BD2294" t="n">
        <v>42</v>
      </c>
    </row>
    <row r="2295">
      <c r="A2295" t="n">
        <v>5000</v>
      </c>
      <c r="B2295" t="n">
        <v>50</v>
      </c>
      <c r="C2295" t="n">
        <v>0.75</v>
      </c>
      <c r="D2295" t="inlineStr">
        <is>
          <t>BA</t>
        </is>
      </c>
      <c r="E2295" t="inlineStr">
        <is>
          <t>currently_in_use/test_files/other/c0.75_BA_size5000_k50_2329.txt</t>
        </is>
      </c>
      <c r="F2295" t="n">
        <v>-37</v>
      </c>
      <c r="G2295" t="n">
        <v>2415</v>
      </c>
      <c r="H2295" t="inlineStr">
        <is>
          <t>-</t>
        </is>
      </c>
      <c r="I2295" t="n">
        <v>2431</v>
      </c>
      <c r="J2295" t="n">
        <v>2456</v>
      </c>
      <c r="K2295" t="n">
        <v>2402</v>
      </c>
      <c r="L2295" t="n">
        <v>2402</v>
      </c>
      <c r="M2295" t="inlineStr">
        <is>
          <t>-</t>
        </is>
      </c>
      <c r="N2295" t="n">
        <v>2402</v>
      </c>
      <c r="O2295" t="inlineStr">
        <is>
          <t>-</t>
        </is>
      </c>
      <c r="P2295" t="inlineStr">
        <is>
          <t>-</t>
        </is>
      </c>
      <c r="Q2295" t="n">
        <v>0</v>
      </c>
      <c r="R2295" t="n">
        <v>32</v>
      </c>
      <c r="S2295" t="n">
        <v>5</v>
      </c>
      <c r="T2295" t="n">
        <v>7</v>
      </c>
      <c r="U2295" t="n">
        <v>13</v>
      </c>
      <c r="V2295" t="n">
        <v>35</v>
      </c>
      <c r="W2295" t="n">
        <v>46</v>
      </c>
      <c r="X2295" t="n">
        <v>1</v>
      </c>
      <c r="Y2295" t="n">
        <v>2</v>
      </c>
      <c r="Z2295" t="n">
        <v>3</v>
      </c>
      <c r="AA2295" t="n">
        <v>6</v>
      </c>
      <c r="AB2295" t="n">
        <v>8</v>
      </c>
      <c r="AC2295" t="n">
        <v>9</v>
      </c>
      <c r="AD2295" t="n">
        <v>11</v>
      </c>
      <c r="AE2295" t="n">
        <v>12</v>
      </c>
      <c r="AF2295" t="n">
        <v>14</v>
      </c>
      <c r="AG2295" t="n">
        <v>15</v>
      </c>
      <c r="AH2295" t="n">
        <v>16</v>
      </c>
      <c r="AI2295" t="n">
        <v>17</v>
      </c>
      <c r="AJ2295" t="n">
        <v>18</v>
      </c>
      <c r="AK2295" t="n">
        <v>19</v>
      </c>
      <c r="AL2295" t="n">
        <v>20</v>
      </c>
      <c r="AM2295" t="n">
        <v>21</v>
      </c>
      <c r="AN2295" t="n">
        <v>22</v>
      </c>
      <c r="AO2295" t="n">
        <v>23</v>
      </c>
      <c r="AP2295" t="n">
        <v>24</v>
      </c>
      <c r="AQ2295" t="n">
        <v>25</v>
      </c>
      <c r="AR2295" t="n">
        <v>26</v>
      </c>
      <c r="AS2295" t="n">
        <v>27</v>
      </c>
      <c r="AT2295" t="n">
        <v>28</v>
      </c>
      <c r="AU2295" t="n">
        <v>29</v>
      </c>
      <c r="AV2295" t="n">
        <v>30</v>
      </c>
      <c r="AW2295" t="n">
        <v>31</v>
      </c>
      <c r="AX2295" t="n">
        <v>33</v>
      </c>
      <c r="AY2295" t="n">
        <v>34</v>
      </c>
      <c r="AZ2295" t="n">
        <v>36</v>
      </c>
      <c r="BA2295" t="n">
        <v>37</v>
      </c>
      <c r="BB2295" t="n">
        <v>38</v>
      </c>
      <c r="BC2295" t="n">
        <v>39</v>
      </c>
      <c r="BD2295" t="n">
        <v>40</v>
      </c>
      <c r="BE2295" t="n">
        <v>41</v>
      </c>
      <c r="BF2295" t="n">
        <v>42</v>
      </c>
      <c r="BG2295" t="n">
        <v>43</v>
      </c>
      <c r="BH2295" t="n">
        <v>44</v>
      </c>
      <c r="BI2295" t="n">
        <v>45</v>
      </c>
      <c r="BJ2295" t="n">
        <v>47</v>
      </c>
      <c r="BK2295" t="n">
        <v>48</v>
      </c>
      <c r="BL2295" t="n">
        <v>49</v>
      </c>
      <c r="BM2295" t="n">
        <v>50</v>
      </c>
      <c r="BN2295" t="n">
        <v>51</v>
      </c>
    </row>
    <row r="2296">
      <c r="A2296" t="n">
        <v>5000</v>
      </c>
      <c r="B2296" t="n">
        <v>50</v>
      </c>
      <c r="C2296" t="n">
        <v>0.75</v>
      </c>
      <c r="D2296" t="inlineStr">
        <is>
          <t>ER</t>
        </is>
      </c>
      <c r="E2296" t="inlineStr">
        <is>
          <t>currently_in_use/test_files/other/c0.75_ER_size5000_k50_2330.txt</t>
        </is>
      </c>
      <c r="F2296" t="n">
        <v>7</v>
      </c>
      <c r="G2296" t="n">
        <v>2462</v>
      </c>
      <c r="H2296" t="inlineStr">
        <is>
          <t>-</t>
        </is>
      </c>
      <c r="I2296" t="n">
        <v>2467</v>
      </c>
      <c r="J2296" t="n">
        <v>2474</v>
      </c>
      <c r="K2296" t="n">
        <v>2465</v>
      </c>
      <c r="L2296" t="n">
        <v>2465</v>
      </c>
      <c r="M2296" t="inlineStr">
        <is>
          <t>-</t>
        </is>
      </c>
      <c r="N2296" t="n">
        <v>2465</v>
      </c>
      <c r="O2296" t="inlineStr">
        <is>
          <t>-</t>
        </is>
      </c>
      <c r="P2296" t="inlineStr">
        <is>
          <t>-</t>
        </is>
      </c>
      <c r="Q2296" t="n">
        <v>0</v>
      </c>
      <c r="R2296" t="n">
        <v>27</v>
      </c>
      <c r="S2296" t="n">
        <v>5</v>
      </c>
      <c r="T2296" t="n">
        <v>32</v>
      </c>
      <c r="U2296" t="n">
        <v>33</v>
      </c>
      <c r="V2296" t="n">
        <v>35</v>
      </c>
      <c r="W2296" t="n">
        <v>50</v>
      </c>
      <c r="X2296" t="n">
        <v>59</v>
      </c>
      <c r="Y2296" t="n">
        <v>63</v>
      </c>
      <c r="Z2296" t="n">
        <v>66</v>
      </c>
      <c r="AA2296" t="n">
        <v>69</v>
      </c>
      <c r="AB2296" t="n">
        <v>128</v>
      </c>
      <c r="AC2296" t="n">
        <v>138</v>
      </c>
      <c r="AD2296" t="n">
        <v>139</v>
      </c>
      <c r="AE2296" t="n">
        <v>148</v>
      </c>
      <c r="AF2296" t="n">
        <v>1</v>
      </c>
      <c r="AG2296" t="n">
        <v>2</v>
      </c>
      <c r="AH2296" t="n">
        <v>3</v>
      </c>
      <c r="AI2296" t="n">
        <v>4</v>
      </c>
      <c r="AJ2296" t="n">
        <v>6</v>
      </c>
      <c r="AK2296" t="n">
        <v>8</v>
      </c>
      <c r="AL2296" t="n">
        <v>10</v>
      </c>
      <c r="AM2296" t="n">
        <v>14</v>
      </c>
      <c r="AN2296" t="n">
        <v>15</v>
      </c>
      <c r="AO2296" t="n">
        <v>16</v>
      </c>
      <c r="AP2296" t="n">
        <v>18</v>
      </c>
      <c r="AQ2296" t="n">
        <v>20</v>
      </c>
      <c r="AR2296" t="n">
        <v>22</v>
      </c>
      <c r="AS2296" t="n">
        <v>23</v>
      </c>
      <c r="AT2296" t="n">
        <v>25</v>
      </c>
      <c r="AU2296" t="n">
        <v>26</v>
      </c>
      <c r="AV2296" t="n">
        <v>29</v>
      </c>
      <c r="AW2296" t="n">
        <v>36</v>
      </c>
      <c r="AX2296" t="n">
        <v>38</v>
      </c>
      <c r="AY2296" t="n">
        <v>39</v>
      </c>
      <c r="AZ2296" t="n">
        <v>43</v>
      </c>
      <c r="BA2296" t="n">
        <v>44</v>
      </c>
      <c r="BB2296" t="n">
        <v>46</v>
      </c>
      <c r="BC2296" t="n">
        <v>47</v>
      </c>
      <c r="BD2296" t="n">
        <v>51</v>
      </c>
      <c r="BE2296" t="n">
        <v>54</v>
      </c>
      <c r="BF2296" t="n">
        <v>57</v>
      </c>
      <c r="BG2296" t="n">
        <v>61</v>
      </c>
      <c r="BH2296" t="n">
        <v>62</v>
      </c>
      <c r="BI2296" t="n">
        <v>64</v>
      </c>
      <c r="BJ2296" t="n">
        <v>67</v>
      </c>
      <c r="BK2296" t="n">
        <v>70</v>
      </c>
      <c r="BL2296" t="n">
        <v>71</v>
      </c>
      <c r="BM2296" t="n">
        <v>72</v>
      </c>
      <c r="BN2296" t="n">
        <v>73</v>
      </c>
    </row>
    <row r="2297">
      <c r="A2297" t="n">
        <v>5000</v>
      </c>
      <c r="B2297" t="n">
        <v>50</v>
      </c>
      <c r="C2297" t="n">
        <v>0.75</v>
      </c>
      <c r="D2297" t="inlineStr">
        <is>
          <t>WS</t>
        </is>
      </c>
      <c r="E2297" t="inlineStr">
        <is>
          <t>currently_in_use/test_files/other/c0.75_WS_size5000_k50_2331.txt</t>
        </is>
      </c>
      <c r="F2297" t="n">
        <v>2514</v>
      </c>
      <c r="G2297" t="n">
        <v>2472</v>
      </c>
      <c r="H2297" t="inlineStr">
        <is>
          <t>-</t>
        </is>
      </c>
      <c r="I2297" t="n">
        <v>2514</v>
      </c>
      <c r="J2297" t="n">
        <v>2514</v>
      </c>
      <c r="K2297" t="n">
        <v>2514</v>
      </c>
      <c r="L2297" t="n">
        <v>2514</v>
      </c>
      <c r="M2297" t="inlineStr">
        <is>
          <t>-</t>
        </is>
      </c>
      <c r="N2297" t="n">
        <v>2514</v>
      </c>
      <c r="O2297" t="inlineStr">
        <is>
          <t>-</t>
        </is>
      </c>
      <c r="P2297" t="inlineStr">
        <is>
          <t>-</t>
        </is>
      </c>
      <c r="Q2297" t="n">
        <v>0</v>
      </c>
      <c r="R2297" t="n">
        <v>20</v>
      </c>
      <c r="S2297" t="n">
        <v>7</v>
      </c>
      <c r="T2297" t="n">
        <v>34</v>
      </c>
      <c r="U2297" t="n">
        <v>39</v>
      </c>
      <c r="V2297" t="n">
        <v>4</v>
      </c>
      <c r="W2297" t="n">
        <v>11</v>
      </c>
      <c r="X2297" t="n">
        <v>16</v>
      </c>
      <c r="Y2297" t="n">
        <v>3</v>
      </c>
      <c r="Z2297" t="n">
        <v>23</v>
      </c>
      <c r="AA2297" t="n">
        <v>5</v>
      </c>
      <c r="AB2297" t="n">
        <v>8</v>
      </c>
      <c r="AC2297" t="n">
        <v>12</v>
      </c>
      <c r="AD2297" t="n">
        <v>13</v>
      </c>
      <c r="AE2297" t="n">
        <v>24</v>
      </c>
      <c r="AF2297" t="n">
        <v>32</v>
      </c>
      <c r="AG2297" t="n">
        <v>35</v>
      </c>
      <c r="AH2297" t="n">
        <v>1</v>
      </c>
      <c r="AI2297" t="n">
        <v>9</v>
      </c>
      <c r="AJ2297" t="n">
        <v>14</v>
      </c>
      <c r="AK2297" t="n">
        <v>15</v>
      </c>
      <c r="AL2297" t="n">
        <v>17</v>
      </c>
      <c r="AM2297" t="n">
        <v>18</v>
      </c>
      <c r="AN2297" t="n">
        <v>21</v>
      </c>
      <c r="AO2297" t="n">
        <v>22</v>
      </c>
      <c r="AP2297" t="n">
        <v>25</v>
      </c>
      <c r="AQ2297" t="n">
        <v>26</v>
      </c>
      <c r="AR2297" t="n">
        <v>27</v>
      </c>
      <c r="AS2297" t="n">
        <v>28</v>
      </c>
      <c r="AT2297" t="n">
        <v>30</v>
      </c>
      <c r="AU2297" t="n">
        <v>31</v>
      </c>
      <c r="AV2297" t="n">
        <v>33</v>
      </c>
      <c r="AW2297" t="n">
        <v>36</v>
      </c>
      <c r="AX2297" t="n">
        <v>37</v>
      </c>
      <c r="AY2297" t="n">
        <v>38</v>
      </c>
    </row>
    <row r="2298">
      <c r="A2298" t="n">
        <v>5000</v>
      </c>
      <c r="B2298" t="n">
        <v>50</v>
      </c>
      <c r="C2298" t="n">
        <v>0.75</v>
      </c>
      <c r="D2298" t="inlineStr">
        <is>
          <t>BA</t>
        </is>
      </c>
      <c r="E2298" t="inlineStr">
        <is>
          <t>currently_in_use/test_files/other/c0.75_BA_size5000_k50_2332.txt</t>
        </is>
      </c>
      <c r="F2298" t="n">
        <v>2346</v>
      </c>
      <c r="G2298" t="n">
        <v>2370</v>
      </c>
      <c r="H2298" t="inlineStr">
        <is>
          <t>-</t>
        </is>
      </c>
      <c r="I2298" t="n">
        <v>2388</v>
      </c>
      <c r="J2298" t="n">
        <v>2410</v>
      </c>
      <c r="K2298" t="n">
        <v>2357</v>
      </c>
      <c r="L2298" t="n">
        <v>2359</v>
      </c>
      <c r="M2298" t="inlineStr">
        <is>
          <t>-</t>
        </is>
      </c>
      <c r="N2298" t="n">
        <v>2359</v>
      </c>
      <c r="O2298" t="inlineStr">
        <is>
          <t>-</t>
        </is>
      </c>
      <c r="P2298" t="inlineStr">
        <is>
          <t>-</t>
        </is>
      </c>
      <c r="Q2298" t="n">
        <v>0</v>
      </c>
      <c r="R2298" t="n">
        <v>28</v>
      </c>
      <c r="S2298" t="n">
        <v>58</v>
      </c>
      <c r="T2298" t="n">
        <v>60</v>
      </c>
      <c r="U2298" t="n">
        <v>2</v>
      </c>
      <c r="V2298" t="n">
        <v>46</v>
      </c>
      <c r="W2298" t="n">
        <v>57</v>
      </c>
      <c r="X2298" t="n">
        <v>61</v>
      </c>
      <c r="Y2298" t="n">
        <v>64</v>
      </c>
      <c r="Z2298" t="n">
        <v>89</v>
      </c>
      <c r="AA2298" t="n">
        <v>92</v>
      </c>
      <c r="AB2298" t="n">
        <v>1</v>
      </c>
      <c r="AC2298" t="n">
        <v>3</v>
      </c>
      <c r="AD2298" t="n">
        <v>4</v>
      </c>
      <c r="AE2298" t="n">
        <v>5</v>
      </c>
      <c r="AF2298" t="n">
        <v>6</v>
      </c>
      <c r="AG2298" t="n">
        <v>7</v>
      </c>
      <c r="AH2298" t="n">
        <v>8</v>
      </c>
      <c r="AI2298" t="n">
        <v>9</v>
      </c>
      <c r="AJ2298" t="n">
        <v>10</v>
      </c>
      <c r="AK2298" t="n">
        <v>11</v>
      </c>
      <c r="AL2298" t="n">
        <v>12</v>
      </c>
      <c r="AM2298" t="n">
        <v>13</v>
      </c>
      <c r="AN2298" t="n">
        <v>14</v>
      </c>
      <c r="AO2298" t="n">
        <v>15</v>
      </c>
      <c r="AP2298" t="n">
        <v>16</v>
      </c>
      <c r="AQ2298" t="n">
        <v>17</v>
      </c>
      <c r="AR2298" t="n">
        <v>18</v>
      </c>
      <c r="AS2298" t="n">
        <v>19</v>
      </c>
      <c r="AT2298" t="n">
        <v>20</v>
      </c>
      <c r="AU2298" t="n">
        <v>21</v>
      </c>
      <c r="AV2298" t="n">
        <v>22</v>
      </c>
      <c r="AW2298" t="n">
        <v>23</v>
      </c>
      <c r="AX2298" t="n">
        <v>24</v>
      </c>
      <c r="AY2298" t="n">
        <v>25</v>
      </c>
      <c r="AZ2298" t="n">
        <v>26</v>
      </c>
      <c r="BA2298" t="n">
        <v>27</v>
      </c>
      <c r="BB2298" t="n">
        <v>29</v>
      </c>
      <c r="BC2298" t="n">
        <v>30</v>
      </c>
      <c r="BD2298" t="n">
        <v>31</v>
      </c>
      <c r="BE2298" t="n">
        <v>32</v>
      </c>
      <c r="BF2298" t="n">
        <v>33</v>
      </c>
      <c r="BG2298" t="n">
        <v>34</v>
      </c>
      <c r="BH2298" t="n">
        <v>35</v>
      </c>
      <c r="BI2298" t="n">
        <v>36</v>
      </c>
      <c r="BJ2298" t="n">
        <v>37</v>
      </c>
      <c r="BK2298" t="n">
        <v>38</v>
      </c>
      <c r="BL2298" t="n">
        <v>39</v>
      </c>
      <c r="BM2298" t="n">
        <v>40</v>
      </c>
      <c r="BN2298" t="n">
        <v>41</v>
      </c>
    </row>
    <row r="2299">
      <c r="A2299" t="n">
        <v>5000</v>
      </c>
      <c r="B2299" t="n">
        <v>50</v>
      </c>
      <c r="C2299" t="n">
        <v>0.75</v>
      </c>
      <c r="D2299" t="inlineStr">
        <is>
          <t>ER</t>
        </is>
      </c>
      <c r="E2299" t="inlineStr">
        <is>
          <t>currently_in_use/test_files/other/c0.75_ER_size5000_k50_2333.txt</t>
        </is>
      </c>
      <c r="F2299" t="n">
        <v>2277</v>
      </c>
      <c r="G2299" t="n">
        <v>2289</v>
      </c>
      <c r="H2299" t="inlineStr">
        <is>
          <t>-</t>
        </is>
      </c>
      <c r="I2299" t="n">
        <v>2298</v>
      </c>
      <c r="J2299" t="n">
        <v>2300</v>
      </c>
      <c r="K2299" t="n">
        <v>2290</v>
      </c>
      <c r="L2299" t="n">
        <v>2290</v>
      </c>
      <c r="M2299" t="inlineStr">
        <is>
          <t>-</t>
        </is>
      </c>
      <c r="N2299" t="n">
        <v>2290</v>
      </c>
      <c r="O2299" t="inlineStr">
        <is>
          <t>-</t>
        </is>
      </c>
      <c r="P2299" t="inlineStr">
        <is>
          <t>-</t>
        </is>
      </c>
      <c r="Q2299" t="n">
        <v>0</v>
      </c>
      <c r="R2299" t="n">
        <v>8</v>
      </c>
      <c r="S2299" t="n">
        <v>11</v>
      </c>
      <c r="T2299" t="n">
        <v>12</v>
      </c>
      <c r="U2299" t="n">
        <v>15</v>
      </c>
      <c r="V2299" t="n">
        <v>20</v>
      </c>
      <c r="W2299" t="n">
        <v>34</v>
      </c>
      <c r="X2299" t="n">
        <v>109</v>
      </c>
      <c r="Y2299" t="n">
        <v>116</v>
      </c>
      <c r="Z2299" t="n">
        <v>128</v>
      </c>
      <c r="AA2299" t="n">
        <v>132</v>
      </c>
      <c r="AB2299" t="n">
        <v>141</v>
      </c>
      <c r="AC2299" t="n">
        <v>153</v>
      </c>
      <c r="AD2299" t="n">
        <v>4</v>
      </c>
      <c r="AE2299" t="n">
        <v>3</v>
      </c>
      <c r="AF2299" t="n">
        <v>6</v>
      </c>
      <c r="AG2299" t="n">
        <v>7</v>
      </c>
      <c r="AH2299" t="n">
        <v>9</v>
      </c>
      <c r="AI2299" t="n">
        <v>10</v>
      </c>
      <c r="AJ2299" t="n">
        <v>16</v>
      </c>
      <c r="AK2299" t="n">
        <v>18</v>
      </c>
      <c r="AL2299" t="n">
        <v>19</v>
      </c>
      <c r="AM2299" t="n">
        <v>29</v>
      </c>
      <c r="AN2299" t="n">
        <v>30</v>
      </c>
      <c r="AO2299" t="n">
        <v>31</v>
      </c>
      <c r="AP2299" t="n">
        <v>33</v>
      </c>
      <c r="AQ2299" t="n">
        <v>35</v>
      </c>
      <c r="AR2299" t="n">
        <v>37</v>
      </c>
      <c r="AS2299" t="n">
        <v>38</v>
      </c>
      <c r="AT2299" t="n">
        <v>39</v>
      </c>
      <c r="AU2299" t="n">
        <v>40</v>
      </c>
      <c r="AV2299" t="n">
        <v>41</v>
      </c>
      <c r="AW2299" t="n">
        <v>42</v>
      </c>
      <c r="AX2299" t="n">
        <v>43</v>
      </c>
      <c r="AY2299" t="n">
        <v>44</v>
      </c>
      <c r="AZ2299" t="n">
        <v>45</v>
      </c>
      <c r="BA2299" t="n">
        <v>46</v>
      </c>
      <c r="BB2299" t="n">
        <v>47</v>
      </c>
      <c r="BC2299" t="n">
        <v>48</v>
      </c>
      <c r="BD2299" t="n">
        <v>50</v>
      </c>
      <c r="BE2299" t="n">
        <v>51</v>
      </c>
      <c r="BF2299" t="n">
        <v>52</v>
      </c>
      <c r="BG2299" t="n">
        <v>53</v>
      </c>
      <c r="BH2299" t="n">
        <v>56</v>
      </c>
      <c r="BI2299" t="n">
        <v>57</v>
      </c>
      <c r="BJ2299" t="n">
        <v>58</v>
      </c>
      <c r="BK2299" t="n">
        <v>60</v>
      </c>
      <c r="BL2299" t="n">
        <v>62</v>
      </c>
      <c r="BM2299" t="n">
        <v>64</v>
      </c>
      <c r="BN2299" t="n">
        <v>66</v>
      </c>
    </row>
    <row r="2300">
      <c r="A2300" t="n">
        <v>5000</v>
      </c>
      <c r="B2300" t="n">
        <v>50</v>
      </c>
      <c r="C2300" t="n">
        <v>0.75</v>
      </c>
      <c r="D2300" t="inlineStr">
        <is>
          <t>WS</t>
        </is>
      </c>
      <c r="E2300" t="inlineStr">
        <is>
          <t>currently_in_use/test_files/other/c0.75_WS_size5000_k50_2334.txt</t>
        </is>
      </c>
      <c r="F2300" t="n">
        <v>2596</v>
      </c>
      <c r="G2300" t="n">
        <v>2561</v>
      </c>
      <c r="H2300" t="inlineStr">
        <is>
          <t>-</t>
        </is>
      </c>
      <c r="I2300" t="n">
        <v>2596</v>
      </c>
      <c r="J2300" t="n">
        <v>2597</v>
      </c>
      <c r="K2300" t="n">
        <v>2596</v>
      </c>
      <c r="L2300" t="n">
        <v>2597</v>
      </c>
      <c r="M2300" t="inlineStr">
        <is>
          <t>-</t>
        </is>
      </c>
      <c r="N2300" t="n">
        <v>2597</v>
      </c>
      <c r="O2300" t="inlineStr">
        <is>
          <t>-</t>
        </is>
      </c>
      <c r="P2300" t="inlineStr">
        <is>
          <t>-</t>
        </is>
      </c>
      <c r="Q2300" t="n">
        <v>0</v>
      </c>
      <c r="R2300" t="n">
        <v>7</v>
      </c>
      <c r="S2300" t="n">
        <v>12</v>
      </c>
      <c r="T2300" t="n">
        <v>19</v>
      </c>
      <c r="U2300" t="n">
        <v>22</v>
      </c>
      <c r="V2300" t="n">
        <v>23</v>
      </c>
      <c r="W2300" t="n">
        <v>8</v>
      </c>
      <c r="X2300" t="n">
        <v>13</v>
      </c>
      <c r="Y2300" t="n">
        <v>20</v>
      </c>
      <c r="Z2300" t="n">
        <v>21</v>
      </c>
      <c r="AA2300" t="n">
        <v>25</v>
      </c>
      <c r="AB2300" t="n">
        <v>1</v>
      </c>
      <c r="AC2300" t="n">
        <v>2</v>
      </c>
      <c r="AD2300" t="n">
        <v>3</v>
      </c>
      <c r="AE2300" t="n">
        <v>4</v>
      </c>
      <c r="AF2300" t="n">
        <v>5</v>
      </c>
      <c r="AG2300" t="n">
        <v>6</v>
      </c>
      <c r="AH2300" t="n">
        <v>9</v>
      </c>
      <c r="AI2300" t="n">
        <v>10</v>
      </c>
      <c r="AJ2300" t="n">
        <v>14</v>
      </c>
      <c r="AK2300" t="n">
        <v>15</v>
      </c>
      <c r="AL2300" t="n">
        <v>16</v>
      </c>
      <c r="AM2300" t="n">
        <v>17</v>
      </c>
      <c r="AN2300" t="n">
        <v>18</v>
      </c>
      <c r="AO2300" t="n">
        <v>24</v>
      </c>
      <c r="AP2300" t="n">
        <v>27</v>
      </c>
      <c r="AQ2300" t="n">
        <v>28</v>
      </c>
    </row>
    <row r="2301">
      <c r="A2301" t="n">
        <v>5000</v>
      </c>
      <c r="B2301" t="n">
        <v>50</v>
      </c>
      <c r="C2301" t="n">
        <v>0.75</v>
      </c>
      <c r="D2301" t="inlineStr">
        <is>
          <t>BA</t>
        </is>
      </c>
      <c r="E2301" t="inlineStr">
        <is>
          <t>currently_in_use/test_files/other/c0.75_BA_size5000_k50_2335.txt</t>
        </is>
      </c>
      <c r="F2301" t="n">
        <v>2463</v>
      </c>
      <c r="G2301" t="n">
        <v>2517</v>
      </c>
      <c r="H2301" t="inlineStr">
        <is>
          <t>-</t>
        </is>
      </c>
      <c r="I2301" t="n">
        <v>2512</v>
      </c>
      <c r="J2301" t="n">
        <v>2543</v>
      </c>
      <c r="K2301" t="n">
        <v>2478</v>
      </c>
      <c r="L2301" t="n">
        <v>2478</v>
      </c>
      <c r="M2301" t="inlineStr">
        <is>
          <t>-</t>
        </is>
      </c>
      <c r="N2301" t="n">
        <v>2478</v>
      </c>
      <c r="O2301" t="inlineStr">
        <is>
          <t>-</t>
        </is>
      </c>
      <c r="P2301" t="inlineStr">
        <is>
          <t>-</t>
        </is>
      </c>
      <c r="Q2301" t="n">
        <v>0</v>
      </c>
      <c r="R2301" t="n">
        <v>47</v>
      </c>
      <c r="S2301" t="n">
        <v>84</v>
      </c>
      <c r="T2301" t="n">
        <v>2</v>
      </c>
      <c r="U2301" t="n">
        <v>11</v>
      </c>
      <c r="V2301" t="n">
        <v>19</v>
      </c>
      <c r="W2301" t="n">
        <v>20</v>
      </c>
      <c r="X2301" t="n">
        <v>38</v>
      </c>
      <c r="Y2301" t="n">
        <v>52</v>
      </c>
      <c r="Z2301" t="n">
        <v>55</v>
      </c>
      <c r="AA2301" t="n">
        <v>61</v>
      </c>
      <c r="AB2301" t="n">
        <v>73</v>
      </c>
      <c r="AC2301" t="n">
        <v>113</v>
      </c>
      <c r="AD2301" t="n">
        <v>143</v>
      </c>
      <c r="AE2301" t="n">
        <v>1</v>
      </c>
      <c r="AF2301" t="n">
        <v>3</v>
      </c>
      <c r="AG2301" t="n">
        <v>4</v>
      </c>
      <c r="AH2301" t="n">
        <v>5</v>
      </c>
      <c r="AI2301" t="n">
        <v>6</v>
      </c>
      <c r="AJ2301" t="n">
        <v>7</v>
      </c>
      <c r="AK2301" t="n">
        <v>8</v>
      </c>
      <c r="AL2301" t="n">
        <v>9</v>
      </c>
      <c r="AM2301" t="n">
        <v>10</v>
      </c>
      <c r="AN2301" t="n">
        <v>12</v>
      </c>
      <c r="AO2301" t="n">
        <v>13</v>
      </c>
      <c r="AP2301" t="n">
        <v>14</v>
      </c>
      <c r="AQ2301" t="n">
        <v>15</v>
      </c>
      <c r="AR2301" t="n">
        <v>17</v>
      </c>
      <c r="AS2301" t="n">
        <v>18</v>
      </c>
      <c r="AT2301" t="n">
        <v>21</v>
      </c>
      <c r="AU2301" t="n">
        <v>23</v>
      </c>
      <c r="AV2301" t="n">
        <v>24</v>
      </c>
      <c r="AW2301" t="n">
        <v>25</v>
      </c>
      <c r="AX2301" t="n">
        <v>26</v>
      </c>
      <c r="AY2301" t="n">
        <v>27</v>
      </c>
      <c r="AZ2301" t="n">
        <v>28</v>
      </c>
      <c r="BA2301" t="n">
        <v>30</v>
      </c>
      <c r="BB2301" t="n">
        <v>31</v>
      </c>
      <c r="BC2301" t="n">
        <v>32</v>
      </c>
      <c r="BD2301" t="n">
        <v>33</v>
      </c>
      <c r="BE2301" t="n">
        <v>34</v>
      </c>
      <c r="BF2301" t="n">
        <v>35</v>
      </c>
      <c r="BG2301" t="n">
        <v>36</v>
      </c>
      <c r="BH2301" t="n">
        <v>37</v>
      </c>
      <c r="BI2301" t="n">
        <v>39</v>
      </c>
      <c r="BJ2301" t="n">
        <v>40</v>
      </c>
      <c r="BK2301" t="n">
        <v>41</v>
      </c>
      <c r="BL2301" t="n">
        <v>42</v>
      </c>
      <c r="BM2301" t="n">
        <v>43</v>
      </c>
      <c r="BN2301" t="n">
        <v>44</v>
      </c>
    </row>
    <row r="2302">
      <c r="A2302" t="n">
        <v>5000</v>
      </c>
      <c r="B2302" t="n">
        <v>50</v>
      </c>
      <c r="C2302" t="n">
        <v>0.75</v>
      </c>
      <c r="D2302" t="inlineStr">
        <is>
          <t>ER</t>
        </is>
      </c>
      <c r="E2302" t="inlineStr">
        <is>
          <t>currently_in_use/test_files/other/c0.75_ER_size5000_k50_2336.txt</t>
        </is>
      </c>
      <c r="F2302" t="n">
        <v>2355</v>
      </c>
      <c r="G2302" t="n">
        <v>2372</v>
      </c>
      <c r="H2302" t="inlineStr">
        <is>
          <t>-</t>
        </is>
      </c>
      <c r="I2302" t="n">
        <v>2375</v>
      </c>
      <c r="J2302" t="n">
        <v>2380</v>
      </c>
      <c r="K2302" t="n">
        <v>2370</v>
      </c>
      <c r="L2302" t="n">
        <v>2370</v>
      </c>
      <c r="M2302" t="inlineStr">
        <is>
          <t>-</t>
        </is>
      </c>
      <c r="N2302" t="n">
        <v>2370</v>
      </c>
      <c r="O2302" t="inlineStr">
        <is>
          <t>-</t>
        </is>
      </c>
      <c r="P2302" t="inlineStr">
        <is>
          <t>-</t>
        </is>
      </c>
      <c r="Q2302" t="n">
        <v>0</v>
      </c>
      <c r="R2302" t="n">
        <v>18</v>
      </c>
      <c r="S2302" t="n">
        <v>20</v>
      </c>
      <c r="T2302" t="n">
        <v>21</v>
      </c>
      <c r="U2302" t="n">
        <v>22</v>
      </c>
      <c r="V2302" t="n">
        <v>25</v>
      </c>
      <c r="W2302" t="n">
        <v>39</v>
      </c>
      <c r="X2302" t="n">
        <v>44</v>
      </c>
      <c r="Y2302" t="n">
        <v>65</v>
      </c>
      <c r="Z2302" t="n">
        <v>66</v>
      </c>
      <c r="AA2302" t="n">
        <v>78</v>
      </c>
      <c r="AB2302" t="n">
        <v>98</v>
      </c>
      <c r="AC2302" t="n">
        <v>102</v>
      </c>
      <c r="AD2302" t="n">
        <v>104</v>
      </c>
      <c r="AE2302" t="n">
        <v>117</v>
      </c>
      <c r="AF2302" t="n">
        <v>137</v>
      </c>
      <c r="AG2302" t="n">
        <v>60</v>
      </c>
      <c r="AH2302" t="n">
        <v>64</v>
      </c>
      <c r="AI2302" t="n">
        <v>1</v>
      </c>
      <c r="AJ2302" t="n">
        <v>3</v>
      </c>
      <c r="AK2302" t="n">
        <v>5</v>
      </c>
      <c r="AL2302" t="n">
        <v>7</v>
      </c>
      <c r="AM2302" t="n">
        <v>9</v>
      </c>
      <c r="AN2302" t="n">
        <v>10</v>
      </c>
      <c r="AO2302" t="n">
        <v>11</v>
      </c>
      <c r="AP2302" t="n">
        <v>12</v>
      </c>
      <c r="AQ2302" t="n">
        <v>13</v>
      </c>
      <c r="AR2302" t="n">
        <v>16</v>
      </c>
      <c r="AS2302" t="n">
        <v>24</v>
      </c>
      <c r="AT2302" t="n">
        <v>26</v>
      </c>
      <c r="AU2302" t="n">
        <v>27</v>
      </c>
      <c r="AV2302" t="n">
        <v>28</v>
      </c>
      <c r="AW2302" t="n">
        <v>30</v>
      </c>
      <c r="AX2302" t="n">
        <v>32</v>
      </c>
      <c r="AY2302" t="n">
        <v>33</v>
      </c>
      <c r="AZ2302" t="n">
        <v>34</v>
      </c>
      <c r="BA2302" t="n">
        <v>35</v>
      </c>
      <c r="BB2302" t="n">
        <v>36</v>
      </c>
      <c r="BC2302" t="n">
        <v>37</v>
      </c>
      <c r="BD2302" t="n">
        <v>40</v>
      </c>
      <c r="BE2302" t="n">
        <v>46</v>
      </c>
      <c r="BF2302" t="n">
        <v>47</v>
      </c>
      <c r="BG2302" t="n">
        <v>48</v>
      </c>
      <c r="BH2302" t="n">
        <v>49</v>
      </c>
      <c r="BI2302" t="n">
        <v>50</v>
      </c>
      <c r="BJ2302" t="n">
        <v>54</v>
      </c>
      <c r="BK2302" t="n">
        <v>55</v>
      </c>
      <c r="BL2302" t="n">
        <v>56</v>
      </c>
      <c r="BM2302" t="n">
        <v>57</v>
      </c>
      <c r="BN2302" t="n">
        <v>58</v>
      </c>
    </row>
    <row r="2303">
      <c r="A2303" t="n">
        <v>5000</v>
      </c>
      <c r="B2303" t="n">
        <v>50</v>
      </c>
      <c r="C2303" t="n">
        <v>0.75</v>
      </c>
      <c r="D2303" t="inlineStr">
        <is>
          <t>WS</t>
        </is>
      </c>
      <c r="E2303" t="inlineStr">
        <is>
          <t>currently_in_use/test_files/other/c0.75_WS_size5000_k50_2337.txt</t>
        </is>
      </c>
      <c r="F2303" t="n">
        <v>2590</v>
      </c>
      <c r="G2303" t="n">
        <v>2531</v>
      </c>
      <c r="H2303" t="inlineStr">
        <is>
          <t>-</t>
        </is>
      </c>
      <c r="I2303" t="n">
        <v>2590</v>
      </c>
      <c r="J2303" t="n">
        <v>2591</v>
      </c>
      <c r="K2303" t="n">
        <v>2590</v>
      </c>
      <c r="L2303" t="n">
        <v>2591</v>
      </c>
      <c r="M2303" t="inlineStr">
        <is>
          <t>-</t>
        </is>
      </c>
      <c r="N2303" t="n">
        <v>2591</v>
      </c>
      <c r="O2303" t="inlineStr">
        <is>
          <t>-</t>
        </is>
      </c>
      <c r="P2303" t="inlineStr">
        <is>
          <t>-</t>
        </is>
      </c>
      <c r="Q2303" t="n">
        <v>0</v>
      </c>
      <c r="R2303" t="n">
        <v>1</v>
      </c>
      <c r="S2303" t="n">
        <v>6</v>
      </c>
      <c r="T2303" t="n">
        <v>5</v>
      </c>
      <c r="U2303" t="n">
        <v>25</v>
      </c>
      <c r="V2303" t="n">
        <v>41</v>
      </c>
      <c r="W2303" t="n">
        <v>12</v>
      </c>
      <c r="X2303" t="n">
        <v>20</v>
      </c>
      <c r="Y2303" t="n">
        <v>21</v>
      </c>
      <c r="Z2303" t="n">
        <v>23</v>
      </c>
      <c r="AA2303" t="n">
        <v>37</v>
      </c>
      <c r="AB2303" t="n">
        <v>14</v>
      </c>
      <c r="AC2303" t="n">
        <v>16</v>
      </c>
      <c r="AD2303" t="n">
        <v>28</v>
      </c>
      <c r="AE2303" t="n">
        <v>30</v>
      </c>
      <c r="AF2303" t="n">
        <v>34</v>
      </c>
      <c r="AG2303" t="n">
        <v>35</v>
      </c>
      <c r="AH2303" t="n">
        <v>47</v>
      </c>
      <c r="AI2303" t="n">
        <v>2</v>
      </c>
      <c r="AJ2303" t="n">
        <v>3</v>
      </c>
      <c r="AK2303" t="n">
        <v>10</v>
      </c>
      <c r="AL2303" t="n">
        <v>11</v>
      </c>
      <c r="AM2303" t="n">
        <v>13</v>
      </c>
      <c r="AN2303" t="n">
        <v>15</v>
      </c>
      <c r="AO2303" t="n">
        <v>17</v>
      </c>
      <c r="AP2303" t="n">
        <v>18</v>
      </c>
      <c r="AQ2303" t="n">
        <v>19</v>
      </c>
      <c r="AR2303" t="n">
        <v>22</v>
      </c>
      <c r="AS2303" t="n">
        <v>24</v>
      </c>
      <c r="AT2303" t="n">
        <v>26</v>
      </c>
      <c r="AU2303" t="n">
        <v>27</v>
      </c>
      <c r="AV2303" t="n">
        <v>29</v>
      </c>
      <c r="AW2303" t="n">
        <v>31</v>
      </c>
      <c r="AX2303" t="n">
        <v>32</v>
      </c>
      <c r="AY2303" t="n">
        <v>33</v>
      </c>
      <c r="AZ2303" t="n">
        <v>38</v>
      </c>
      <c r="BA2303" t="n">
        <v>40</v>
      </c>
      <c r="BB2303" t="n">
        <v>44</v>
      </c>
      <c r="BC2303" t="n">
        <v>46</v>
      </c>
    </row>
    <row r="2304">
      <c r="A2304" t="n">
        <v>5000</v>
      </c>
      <c r="B2304" t="n">
        <v>50</v>
      </c>
      <c r="C2304" t="n">
        <v>0.75</v>
      </c>
      <c r="D2304" t="inlineStr">
        <is>
          <t>BA</t>
        </is>
      </c>
      <c r="E2304" t="inlineStr">
        <is>
          <t>currently_in_use/test_files/other/c0.75_BA_size5000_k50_2338.txt</t>
        </is>
      </c>
      <c r="F2304" t="n">
        <v>-42</v>
      </c>
      <c r="G2304" t="n">
        <v>2525</v>
      </c>
      <c r="H2304" t="inlineStr">
        <is>
          <t>-</t>
        </is>
      </c>
      <c r="I2304" t="n">
        <v>2547</v>
      </c>
      <c r="J2304" t="n">
        <v>2569</v>
      </c>
      <c r="K2304" t="n">
        <v>2526</v>
      </c>
      <c r="L2304" t="n">
        <v>2527</v>
      </c>
      <c r="M2304" t="inlineStr">
        <is>
          <t>-</t>
        </is>
      </c>
      <c r="N2304" t="n">
        <v>2527</v>
      </c>
      <c r="O2304" t="inlineStr">
        <is>
          <t>-</t>
        </is>
      </c>
      <c r="P2304" t="inlineStr">
        <is>
          <t>-</t>
        </is>
      </c>
      <c r="Q2304" t="n">
        <v>0</v>
      </c>
      <c r="R2304" t="n">
        <v>9</v>
      </c>
      <c r="S2304" t="n">
        <v>7</v>
      </c>
      <c r="T2304" t="n">
        <v>23</v>
      </c>
      <c r="U2304" t="n">
        <v>24</v>
      </c>
      <c r="V2304" t="n">
        <v>52</v>
      </c>
      <c r="W2304" t="n">
        <v>80</v>
      </c>
      <c r="X2304" t="n">
        <v>85</v>
      </c>
      <c r="Y2304" t="n">
        <v>86</v>
      </c>
      <c r="Z2304" t="n">
        <v>120</v>
      </c>
      <c r="AA2304" t="n">
        <v>1</v>
      </c>
      <c r="AB2304" t="n">
        <v>2</v>
      </c>
      <c r="AC2304" t="n">
        <v>3</v>
      </c>
      <c r="AD2304" t="n">
        <v>4</v>
      </c>
      <c r="AE2304" t="n">
        <v>5</v>
      </c>
      <c r="AF2304" t="n">
        <v>6</v>
      </c>
      <c r="AG2304" t="n">
        <v>8</v>
      </c>
      <c r="AH2304" t="n">
        <v>10</v>
      </c>
      <c r="AI2304" t="n">
        <v>12</v>
      </c>
      <c r="AJ2304" t="n">
        <v>13</v>
      </c>
      <c r="AK2304" t="n">
        <v>14</v>
      </c>
      <c r="AL2304" t="n">
        <v>15</v>
      </c>
      <c r="AM2304" t="n">
        <v>16</v>
      </c>
      <c r="AN2304" t="n">
        <v>17</v>
      </c>
      <c r="AO2304" t="n">
        <v>18</v>
      </c>
      <c r="AP2304" t="n">
        <v>19</v>
      </c>
      <c r="AQ2304" t="n">
        <v>20</v>
      </c>
      <c r="AR2304" t="n">
        <v>21</v>
      </c>
      <c r="AS2304" t="n">
        <v>22</v>
      </c>
      <c r="AT2304" t="n">
        <v>25</v>
      </c>
      <c r="AU2304" t="n">
        <v>26</v>
      </c>
      <c r="AV2304" t="n">
        <v>27</v>
      </c>
      <c r="AW2304" t="n">
        <v>28</v>
      </c>
      <c r="AX2304" t="n">
        <v>29</v>
      </c>
      <c r="AY2304" t="n">
        <v>30</v>
      </c>
      <c r="AZ2304" t="n">
        <v>31</v>
      </c>
      <c r="BA2304" t="n">
        <v>32</v>
      </c>
      <c r="BB2304" t="n">
        <v>33</v>
      </c>
      <c r="BC2304" t="n">
        <v>34</v>
      </c>
      <c r="BD2304" t="n">
        <v>35</v>
      </c>
      <c r="BE2304" t="n">
        <v>36</v>
      </c>
      <c r="BF2304" t="n">
        <v>38</v>
      </c>
      <c r="BG2304" t="n">
        <v>39</v>
      </c>
      <c r="BH2304" t="n">
        <v>40</v>
      </c>
      <c r="BI2304" t="n">
        <v>41</v>
      </c>
      <c r="BJ2304" t="n">
        <v>42</v>
      </c>
      <c r="BK2304" t="n">
        <v>43</v>
      </c>
      <c r="BL2304" t="n">
        <v>44</v>
      </c>
      <c r="BM2304" t="n">
        <v>45</v>
      </c>
      <c r="BN2304" t="n">
        <v>47</v>
      </c>
    </row>
    <row r="2305">
      <c r="A2305" t="n">
        <v>5000</v>
      </c>
      <c r="B2305" t="n">
        <v>50</v>
      </c>
      <c r="C2305" t="n">
        <v>0.75</v>
      </c>
      <c r="D2305" t="inlineStr">
        <is>
          <t>ER</t>
        </is>
      </c>
      <c r="E2305" t="inlineStr">
        <is>
          <t>currently_in_use/test_files/other/c0.75_ER_size5000_k50_2339.txt</t>
        </is>
      </c>
      <c r="F2305" t="n">
        <v>6</v>
      </c>
      <c r="G2305" t="n">
        <v>2442</v>
      </c>
      <c r="H2305" t="inlineStr">
        <is>
          <t>-</t>
        </is>
      </c>
      <c r="I2305" t="n">
        <v>2445</v>
      </c>
      <c r="J2305" t="n">
        <v>2453</v>
      </c>
      <c r="K2305" t="n">
        <v>2439</v>
      </c>
      <c r="L2305" t="n">
        <v>2440</v>
      </c>
      <c r="M2305" t="inlineStr">
        <is>
          <t>-</t>
        </is>
      </c>
      <c r="N2305" t="n">
        <v>2440</v>
      </c>
      <c r="O2305" t="inlineStr">
        <is>
          <t>-</t>
        </is>
      </c>
      <c r="P2305" t="inlineStr">
        <is>
          <t>-</t>
        </is>
      </c>
      <c r="Q2305" t="n">
        <v>0</v>
      </c>
      <c r="R2305" t="n">
        <v>138</v>
      </c>
      <c r="S2305" t="n">
        <v>2</v>
      </c>
      <c r="T2305" t="n">
        <v>23</v>
      </c>
      <c r="U2305" t="n">
        <v>31</v>
      </c>
      <c r="V2305" t="n">
        <v>35</v>
      </c>
      <c r="W2305" t="n">
        <v>62</v>
      </c>
      <c r="X2305" t="n">
        <v>65</v>
      </c>
      <c r="Y2305" t="n">
        <v>79</v>
      </c>
      <c r="Z2305" t="n">
        <v>88</v>
      </c>
      <c r="AA2305" t="n">
        <v>101</v>
      </c>
      <c r="AB2305" t="n">
        <v>108</v>
      </c>
      <c r="AC2305" t="n">
        <v>128</v>
      </c>
      <c r="AD2305" t="n">
        <v>136</v>
      </c>
      <c r="AE2305" t="n">
        <v>7</v>
      </c>
      <c r="AF2305" t="n">
        <v>38</v>
      </c>
      <c r="AG2305" t="n">
        <v>51</v>
      </c>
      <c r="AH2305" t="n">
        <v>66</v>
      </c>
      <c r="AI2305" t="n">
        <v>92</v>
      </c>
      <c r="AJ2305" t="n">
        <v>1</v>
      </c>
      <c r="AK2305" t="n">
        <v>3</v>
      </c>
      <c r="AL2305" t="n">
        <v>4</v>
      </c>
      <c r="AM2305" t="n">
        <v>5</v>
      </c>
      <c r="AN2305" t="n">
        <v>8</v>
      </c>
      <c r="AO2305" t="n">
        <v>9</v>
      </c>
      <c r="AP2305" t="n">
        <v>11</v>
      </c>
      <c r="AQ2305" t="n">
        <v>15</v>
      </c>
      <c r="AR2305" t="n">
        <v>16</v>
      </c>
      <c r="AS2305" t="n">
        <v>18</v>
      </c>
      <c r="AT2305" t="n">
        <v>22</v>
      </c>
      <c r="AU2305" t="n">
        <v>24</v>
      </c>
      <c r="AV2305" t="n">
        <v>25</v>
      </c>
      <c r="AW2305" t="n">
        <v>28</v>
      </c>
      <c r="AX2305" t="n">
        <v>29</v>
      </c>
      <c r="AY2305" t="n">
        <v>30</v>
      </c>
      <c r="AZ2305" t="n">
        <v>32</v>
      </c>
      <c r="BA2305" t="n">
        <v>33</v>
      </c>
      <c r="BB2305" t="n">
        <v>34</v>
      </c>
      <c r="BC2305" t="n">
        <v>40</v>
      </c>
      <c r="BD2305" t="n">
        <v>41</v>
      </c>
      <c r="BE2305" t="n">
        <v>42</v>
      </c>
      <c r="BF2305" t="n">
        <v>43</v>
      </c>
      <c r="BG2305" t="n">
        <v>44</v>
      </c>
      <c r="BH2305" t="n">
        <v>47</v>
      </c>
      <c r="BI2305" t="n">
        <v>48</v>
      </c>
      <c r="BJ2305" t="n">
        <v>50</v>
      </c>
      <c r="BK2305" t="n">
        <v>54</v>
      </c>
      <c r="BL2305" t="n">
        <v>55</v>
      </c>
      <c r="BM2305" t="n">
        <v>56</v>
      </c>
      <c r="BN2305" t="n">
        <v>58</v>
      </c>
    </row>
    <row r="2306">
      <c r="A2306" t="n">
        <v>5000</v>
      </c>
      <c r="B2306" t="n">
        <v>50</v>
      </c>
      <c r="C2306" t="n">
        <v>0.75</v>
      </c>
      <c r="D2306" t="inlineStr">
        <is>
          <t>WS</t>
        </is>
      </c>
      <c r="E2306" t="inlineStr">
        <is>
          <t>currently_in_use/test_files/other/c0.75_WS_size5000_k50_2340.txt</t>
        </is>
      </c>
      <c r="F2306" t="n">
        <v>2568</v>
      </c>
      <c r="G2306" t="n">
        <v>2538</v>
      </c>
      <c r="H2306" t="inlineStr">
        <is>
          <t>-</t>
        </is>
      </c>
      <c r="I2306" t="n">
        <v>2568</v>
      </c>
      <c r="J2306" t="n">
        <v>2568</v>
      </c>
      <c r="K2306" t="n">
        <v>2568</v>
      </c>
      <c r="L2306" t="n">
        <v>2568</v>
      </c>
      <c r="M2306" t="inlineStr">
        <is>
          <t>-</t>
        </is>
      </c>
      <c r="N2306" t="n">
        <v>2568</v>
      </c>
      <c r="O2306" t="inlineStr">
        <is>
          <t>-</t>
        </is>
      </c>
      <c r="P2306" t="inlineStr">
        <is>
          <t>-</t>
        </is>
      </c>
      <c r="Q2306" t="n">
        <v>0</v>
      </c>
      <c r="R2306" t="n">
        <v>30</v>
      </c>
      <c r="S2306" t="n">
        <v>21</v>
      </c>
      <c r="T2306" t="n">
        <v>35</v>
      </c>
      <c r="U2306" t="n">
        <v>11</v>
      </c>
      <c r="V2306" t="n">
        <v>26</v>
      </c>
      <c r="W2306" t="n">
        <v>32</v>
      </c>
      <c r="X2306" t="n">
        <v>4</v>
      </c>
      <c r="Y2306" t="n">
        <v>22</v>
      </c>
      <c r="Z2306" t="n">
        <v>7</v>
      </c>
      <c r="AA2306" t="n">
        <v>1</v>
      </c>
      <c r="AB2306" t="n">
        <v>2</v>
      </c>
      <c r="AC2306" t="n">
        <v>3</v>
      </c>
      <c r="AD2306" t="n">
        <v>5</v>
      </c>
      <c r="AE2306" t="n">
        <v>6</v>
      </c>
      <c r="AF2306" t="n">
        <v>8</v>
      </c>
      <c r="AG2306" t="n">
        <v>9</v>
      </c>
      <c r="AH2306" t="n">
        <v>10</v>
      </c>
      <c r="AI2306" t="n">
        <v>12</v>
      </c>
      <c r="AJ2306" t="n">
        <v>13</v>
      </c>
      <c r="AK2306" t="n">
        <v>14</v>
      </c>
      <c r="AL2306" t="n">
        <v>16</v>
      </c>
      <c r="AM2306" t="n">
        <v>15</v>
      </c>
      <c r="AN2306" t="n">
        <v>17</v>
      </c>
      <c r="AO2306" t="n">
        <v>18</v>
      </c>
      <c r="AP2306" t="n">
        <v>20</v>
      </c>
      <c r="AQ2306" t="n">
        <v>23</v>
      </c>
      <c r="AR2306" t="n">
        <v>25</v>
      </c>
      <c r="AS2306" t="n">
        <v>27</v>
      </c>
      <c r="AT2306" t="n">
        <v>28</v>
      </c>
      <c r="AU2306" t="n">
        <v>33</v>
      </c>
      <c r="AV2306" t="n">
        <v>34</v>
      </c>
      <c r="AW2306" t="n">
        <v>36</v>
      </c>
      <c r="AX2306" t="n">
        <v>38</v>
      </c>
    </row>
    <row r="2307">
      <c r="A2307" t="n">
        <v>5000</v>
      </c>
      <c r="B2307" t="n">
        <v>50</v>
      </c>
      <c r="C2307" t="n">
        <v>0.75</v>
      </c>
      <c r="D2307" t="inlineStr">
        <is>
          <t>BA</t>
        </is>
      </c>
      <c r="E2307" t="inlineStr">
        <is>
          <t>currently_in_use/test_files/other/c0.75_BA_size5000_k50_2341.txt</t>
        </is>
      </c>
      <c r="F2307" t="n">
        <v>2366</v>
      </c>
      <c r="G2307" t="n">
        <v>2381</v>
      </c>
      <c r="H2307" t="inlineStr">
        <is>
          <t>-</t>
        </is>
      </c>
      <c r="I2307" t="n">
        <v>2404</v>
      </c>
      <c r="J2307" t="n">
        <v>2424</v>
      </c>
      <c r="K2307" t="n">
        <v>2379</v>
      </c>
      <c r="L2307" t="n">
        <v>2379</v>
      </c>
      <c r="M2307" t="inlineStr">
        <is>
          <t>-</t>
        </is>
      </c>
      <c r="N2307" t="n">
        <v>2379</v>
      </c>
      <c r="O2307" t="inlineStr">
        <is>
          <t>-</t>
        </is>
      </c>
      <c r="P2307" t="inlineStr">
        <is>
          <t>-</t>
        </is>
      </c>
      <c r="Q2307" t="n">
        <v>0</v>
      </c>
      <c r="R2307" t="n">
        <v>24</v>
      </c>
      <c r="S2307" t="n">
        <v>1</v>
      </c>
      <c r="T2307" t="n">
        <v>5</v>
      </c>
      <c r="U2307" t="n">
        <v>10</v>
      </c>
      <c r="V2307" t="n">
        <v>40</v>
      </c>
      <c r="W2307" t="n">
        <v>53</v>
      </c>
      <c r="X2307" t="n">
        <v>58</v>
      </c>
      <c r="Y2307" t="n">
        <v>68</v>
      </c>
      <c r="Z2307" t="n">
        <v>70</v>
      </c>
      <c r="AA2307" t="n">
        <v>72</v>
      </c>
      <c r="AB2307" t="n">
        <v>2</v>
      </c>
      <c r="AC2307" t="n">
        <v>3</v>
      </c>
      <c r="AD2307" t="n">
        <v>4</v>
      </c>
      <c r="AE2307" t="n">
        <v>7</v>
      </c>
      <c r="AF2307" t="n">
        <v>9</v>
      </c>
      <c r="AG2307" t="n">
        <v>11</v>
      </c>
      <c r="AH2307" t="n">
        <v>12</v>
      </c>
      <c r="AI2307" t="n">
        <v>13</v>
      </c>
      <c r="AJ2307" t="n">
        <v>14</v>
      </c>
      <c r="AK2307" t="n">
        <v>15</v>
      </c>
      <c r="AL2307" t="n">
        <v>16</v>
      </c>
      <c r="AM2307" t="n">
        <v>17</v>
      </c>
      <c r="AN2307" t="n">
        <v>18</v>
      </c>
      <c r="AO2307" t="n">
        <v>19</v>
      </c>
      <c r="AP2307" t="n">
        <v>20</v>
      </c>
      <c r="AQ2307" t="n">
        <v>21</v>
      </c>
      <c r="AR2307" t="n">
        <v>22</v>
      </c>
      <c r="AS2307" t="n">
        <v>23</v>
      </c>
      <c r="AT2307" t="n">
        <v>25</v>
      </c>
      <c r="AU2307" t="n">
        <v>26</v>
      </c>
      <c r="AV2307" t="n">
        <v>27</v>
      </c>
      <c r="AW2307" t="n">
        <v>28</v>
      </c>
      <c r="AX2307" t="n">
        <v>29</v>
      </c>
      <c r="AY2307" t="n">
        <v>30</v>
      </c>
      <c r="AZ2307" t="n">
        <v>31</v>
      </c>
      <c r="BA2307" t="n">
        <v>32</v>
      </c>
      <c r="BB2307" t="n">
        <v>33</v>
      </c>
      <c r="BC2307" t="n">
        <v>34</v>
      </c>
      <c r="BD2307" t="n">
        <v>35</v>
      </c>
      <c r="BE2307" t="n">
        <v>37</v>
      </c>
      <c r="BF2307" t="n">
        <v>38</v>
      </c>
      <c r="BG2307" t="n">
        <v>39</v>
      </c>
      <c r="BH2307" t="n">
        <v>41</v>
      </c>
      <c r="BI2307" t="n">
        <v>42</v>
      </c>
      <c r="BJ2307" t="n">
        <v>43</v>
      </c>
      <c r="BK2307" t="n">
        <v>44</v>
      </c>
      <c r="BL2307" t="n">
        <v>45</v>
      </c>
      <c r="BM2307" t="n">
        <v>46</v>
      </c>
      <c r="BN2307" t="n">
        <v>47</v>
      </c>
    </row>
    <row r="2308">
      <c r="A2308" t="n">
        <v>5000</v>
      </c>
      <c r="B2308" t="n">
        <v>50</v>
      </c>
      <c r="C2308" t="n">
        <v>0.75</v>
      </c>
      <c r="D2308" t="inlineStr">
        <is>
          <t>ER</t>
        </is>
      </c>
      <c r="E2308" t="inlineStr">
        <is>
          <t>currently_in_use/test_files/other/c0.75_ER_size5000_k50_2342.txt</t>
        </is>
      </c>
      <c r="F2308" t="n">
        <v>13</v>
      </c>
      <c r="G2308" t="n">
        <v>2509</v>
      </c>
      <c r="H2308" t="inlineStr">
        <is>
          <t>-</t>
        </is>
      </c>
      <c r="I2308" t="n">
        <v>2515</v>
      </c>
      <c r="J2308" t="n">
        <v>2519</v>
      </c>
      <c r="K2308" t="n">
        <v>2504</v>
      </c>
      <c r="L2308" t="n">
        <v>2504</v>
      </c>
      <c r="M2308" t="inlineStr">
        <is>
          <t>-</t>
        </is>
      </c>
      <c r="N2308" t="n">
        <v>2504</v>
      </c>
      <c r="O2308" t="inlineStr">
        <is>
          <t>-</t>
        </is>
      </c>
      <c r="P2308" t="inlineStr">
        <is>
          <t>-</t>
        </is>
      </c>
      <c r="Q2308" t="n">
        <v>0</v>
      </c>
      <c r="R2308" t="n">
        <v>92</v>
      </c>
      <c r="S2308" t="n">
        <v>1</v>
      </c>
      <c r="T2308" t="n">
        <v>20</v>
      </c>
      <c r="U2308" t="n">
        <v>28</v>
      </c>
      <c r="V2308" t="n">
        <v>58</v>
      </c>
      <c r="W2308" t="n">
        <v>9</v>
      </c>
      <c r="X2308" t="n">
        <v>14</v>
      </c>
      <c r="Y2308" t="n">
        <v>19</v>
      </c>
      <c r="Z2308" t="n">
        <v>23</v>
      </c>
      <c r="AA2308" t="n">
        <v>26</v>
      </c>
      <c r="AB2308" t="n">
        <v>95</v>
      </c>
      <c r="AC2308" t="n">
        <v>98</v>
      </c>
      <c r="AD2308" t="n">
        <v>99</v>
      </c>
      <c r="AE2308" t="n">
        <v>101</v>
      </c>
      <c r="AF2308" t="n">
        <v>113</v>
      </c>
      <c r="AG2308" t="n">
        <v>128</v>
      </c>
      <c r="AH2308" t="n">
        <v>139</v>
      </c>
      <c r="AI2308" t="n">
        <v>94</v>
      </c>
      <c r="AJ2308" t="n">
        <v>2</v>
      </c>
      <c r="AK2308" t="n">
        <v>3</v>
      </c>
      <c r="AL2308" t="n">
        <v>7</v>
      </c>
      <c r="AM2308" t="n">
        <v>11</v>
      </c>
      <c r="AN2308" t="n">
        <v>13</v>
      </c>
      <c r="AO2308" t="n">
        <v>16</v>
      </c>
      <c r="AP2308" t="n">
        <v>17</v>
      </c>
      <c r="AQ2308" t="n">
        <v>18</v>
      </c>
      <c r="AR2308" t="n">
        <v>21</v>
      </c>
      <c r="AS2308" t="n">
        <v>25</v>
      </c>
      <c r="AT2308" t="n">
        <v>27</v>
      </c>
      <c r="AU2308" t="n">
        <v>31</v>
      </c>
      <c r="AV2308" t="n">
        <v>32</v>
      </c>
      <c r="AW2308" t="n">
        <v>33</v>
      </c>
      <c r="AX2308" t="n">
        <v>34</v>
      </c>
      <c r="AY2308" t="n">
        <v>35</v>
      </c>
      <c r="AZ2308" t="n">
        <v>37</v>
      </c>
      <c r="BA2308" t="n">
        <v>38</v>
      </c>
      <c r="BB2308" t="n">
        <v>40</v>
      </c>
      <c r="BC2308" t="n">
        <v>41</v>
      </c>
      <c r="BD2308" t="n">
        <v>43</v>
      </c>
      <c r="BE2308" t="n">
        <v>45</v>
      </c>
      <c r="BF2308" t="n">
        <v>46</v>
      </c>
      <c r="BG2308" t="n">
        <v>48</v>
      </c>
      <c r="BH2308" t="n">
        <v>49</v>
      </c>
      <c r="BI2308" t="n">
        <v>51</v>
      </c>
      <c r="BJ2308" t="n">
        <v>53</v>
      </c>
      <c r="BK2308" t="n">
        <v>56</v>
      </c>
      <c r="BL2308" t="n">
        <v>59</v>
      </c>
      <c r="BM2308" t="n">
        <v>60</v>
      </c>
      <c r="BN2308" t="n">
        <v>65</v>
      </c>
    </row>
    <row r="2309">
      <c r="A2309" t="n">
        <v>5000</v>
      </c>
      <c r="B2309" t="n">
        <v>50</v>
      </c>
      <c r="C2309" t="n">
        <v>0.75</v>
      </c>
      <c r="D2309" t="inlineStr">
        <is>
          <t>WS</t>
        </is>
      </c>
      <c r="E2309" t="inlineStr">
        <is>
          <t>currently_in_use/test_files/other/c0.75_WS_size5000_k50_2343.txt</t>
        </is>
      </c>
      <c r="F2309" t="n">
        <v>2453</v>
      </c>
      <c r="G2309" t="n">
        <v>2417</v>
      </c>
      <c r="H2309" t="inlineStr">
        <is>
          <t>-</t>
        </is>
      </c>
      <c r="I2309" t="n">
        <v>2469</v>
      </c>
      <c r="J2309" t="n">
        <v>2469</v>
      </c>
      <c r="K2309" t="n">
        <v>2469</v>
      </c>
      <c r="L2309" t="n">
        <v>2468</v>
      </c>
      <c r="M2309" t="inlineStr">
        <is>
          <t>-</t>
        </is>
      </c>
      <c r="N2309" t="n">
        <v>2469</v>
      </c>
      <c r="O2309" t="inlineStr">
        <is>
          <t>-</t>
        </is>
      </c>
      <c r="P2309" t="inlineStr">
        <is>
          <t>-</t>
        </is>
      </c>
      <c r="Q2309" t="n">
        <v>0</v>
      </c>
      <c r="R2309" t="n">
        <v>43</v>
      </c>
      <c r="S2309" t="n">
        <v>38</v>
      </c>
      <c r="T2309" t="n">
        <v>31</v>
      </c>
      <c r="U2309" t="n">
        <v>50</v>
      </c>
      <c r="V2309" t="n">
        <v>7</v>
      </c>
      <c r="W2309" t="n">
        <v>15</v>
      </c>
      <c r="X2309" t="n">
        <v>17</v>
      </c>
      <c r="Y2309" t="n">
        <v>39</v>
      </c>
      <c r="Z2309" t="n">
        <v>1</v>
      </c>
      <c r="AA2309" t="n">
        <v>3</v>
      </c>
      <c r="AB2309" t="n">
        <v>8</v>
      </c>
      <c r="AC2309" t="n">
        <v>11</v>
      </c>
      <c r="AD2309" t="n">
        <v>13</v>
      </c>
      <c r="AE2309" t="n">
        <v>20</v>
      </c>
      <c r="AF2309" t="n">
        <v>25</v>
      </c>
      <c r="AG2309" t="n">
        <v>30</v>
      </c>
      <c r="AH2309" t="n">
        <v>33</v>
      </c>
      <c r="AI2309" t="n">
        <v>35</v>
      </c>
      <c r="AJ2309" t="n">
        <v>36</v>
      </c>
      <c r="AK2309" t="n">
        <v>37</v>
      </c>
      <c r="AL2309" t="n">
        <v>40</v>
      </c>
      <c r="AM2309" t="n">
        <v>49</v>
      </c>
      <c r="AN2309" t="n">
        <v>2</v>
      </c>
      <c r="AO2309" t="n">
        <v>4</v>
      </c>
      <c r="AP2309" t="n">
        <v>5</v>
      </c>
      <c r="AQ2309" t="n">
        <v>6</v>
      </c>
      <c r="AR2309" t="n">
        <v>9</v>
      </c>
      <c r="AS2309" t="n">
        <v>10</v>
      </c>
      <c r="AT2309" t="n">
        <v>12</v>
      </c>
      <c r="AU2309" t="n">
        <v>14</v>
      </c>
      <c r="AV2309" t="n">
        <v>16</v>
      </c>
      <c r="AW2309" t="n">
        <v>21</v>
      </c>
      <c r="AX2309" t="n">
        <v>22</v>
      </c>
      <c r="AY2309" t="n">
        <v>24</v>
      </c>
      <c r="AZ2309" t="n">
        <v>26</v>
      </c>
      <c r="BA2309" t="n">
        <v>27</v>
      </c>
      <c r="BB2309" t="n">
        <v>28</v>
      </c>
      <c r="BC2309" t="n">
        <v>29</v>
      </c>
      <c r="BD2309" t="n">
        <v>34</v>
      </c>
      <c r="BE2309" t="n">
        <v>42</v>
      </c>
      <c r="BF2309" t="n">
        <v>44</v>
      </c>
      <c r="BG2309" t="n">
        <v>45</v>
      </c>
      <c r="BH2309" t="n">
        <v>47</v>
      </c>
      <c r="BI2309" t="n">
        <v>48</v>
      </c>
      <c r="BJ2309" t="n">
        <v>52</v>
      </c>
      <c r="BK2309" t="n">
        <v>53</v>
      </c>
    </row>
    <row r="2310">
      <c r="A2310" t="n">
        <v>5000</v>
      </c>
      <c r="B2310" t="n">
        <v>50</v>
      </c>
      <c r="C2310" t="n">
        <v>0.75</v>
      </c>
      <c r="D2310" t="inlineStr">
        <is>
          <t>BA</t>
        </is>
      </c>
      <c r="E2310" t="inlineStr">
        <is>
          <t>currently_in_use/test_files/other/c0.75_BA_size5000_k50_2344.txt</t>
        </is>
      </c>
      <c r="F2310" t="n">
        <v>2349</v>
      </c>
      <c r="G2310" t="n">
        <v>2392</v>
      </c>
      <c r="H2310" t="inlineStr">
        <is>
          <t>-</t>
        </is>
      </c>
      <c r="I2310" t="n">
        <v>2395</v>
      </c>
      <c r="J2310" t="n">
        <v>2426</v>
      </c>
      <c r="K2310" t="n">
        <v>2363</v>
      </c>
      <c r="L2310" t="n">
        <v>2363</v>
      </c>
      <c r="M2310" t="inlineStr">
        <is>
          <t>-</t>
        </is>
      </c>
      <c r="N2310" t="n">
        <v>2363</v>
      </c>
      <c r="O2310" t="inlineStr">
        <is>
          <t>-</t>
        </is>
      </c>
      <c r="P2310" t="inlineStr">
        <is>
          <t>-</t>
        </is>
      </c>
      <c r="Q2310" t="n">
        <v>0</v>
      </c>
      <c r="R2310" t="n">
        <v>6</v>
      </c>
      <c r="S2310" t="n">
        <v>65</v>
      </c>
      <c r="T2310" t="n">
        <v>1</v>
      </c>
      <c r="U2310" t="n">
        <v>44</v>
      </c>
      <c r="V2310" t="n">
        <v>55</v>
      </c>
      <c r="W2310" t="n">
        <v>61</v>
      </c>
      <c r="X2310" t="n">
        <v>70</v>
      </c>
      <c r="Y2310" t="n">
        <v>72</v>
      </c>
      <c r="Z2310" t="n">
        <v>99</v>
      </c>
      <c r="AA2310" t="n">
        <v>101</v>
      </c>
      <c r="AB2310" t="n">
        <v>2</v>
      </c>
      <c r="AC2310" t="n">
        <v>3</v>
      </c>
      <c r="AD2310" t="n">
        <v>4</v>
      </c>
      <c r="AE2310" t="n">
        <v>5</v>
      </c>
      <c r="AF2310" t="n">
        <v>8</v>
      </c>
      <c r="AG2310" t="n">
        <v>9</v>
      </c>
      <c r="AH2310" t="n">
        <v>11</v>
      </c>
      <c r="AI2310" t="n">
        <v>12</v>
      </c>
      <c r="AJ2310" t="n">
        <v>13</v>
      </c>
      <c r="AK2310" t="n">
        <v>16</v>
      </c>
      <c r="AL2310" t="n">
        <v>17</v>
      </c>
      <c r="AM2310" t="n">
        <v>18</v>
      </c>
      <c r="AN2310" t="n">
        <v>19</v>
      </c>
      <c r="AO2310" t="n">
        <v>20</v>
      </c>
      <c r="AP2310" t="n">
        <v>21</v>
      </c>
      <c r="AQ2310" t="n">
        <v>22</v>
      </c>
      <c r="AR2310" t="n">
        <v>23</v>
      </c>
      <c r="AS2310" t="n">
        <v>24</v>
      </c>
      <c r="AT2310" t="n">
        <v>25</v>
      </c>
      <c r="AU2310" t="n">
        <v>26</v>
      </c>
      <c r="AV2310" t="n">
        <v>27</v>
      </c>
      <c r="AW2310" t="n">
        <v>28</v>
      </c>
      <c r="AX2310" t="n">
        <v>29</v>
      </c>
      <c r="AY2310" t="n">
        <v>30</v>
      </c>
      <c r="AZ2310" t="n">
        <v>31</v>
      </c>
      <c r="BA2310" t="n">
        <v>32</v>
      </c>
      <c r="BB2310" t="n">
        <v>33</v>
      </c>
      <c r="BC2310" t="n">
        <v>35</v>
      </c>
      <c r="BD2310" t="n">
        <v>37</v>
      </c>
      <c r="BE2310" t="n">
        <v>38</v>
      </c>
      <c r="BF2310" t="n">
        <v>39</v>
      </c>
      <c r="BG2310" t="n">
        <v>40</v>
      </c>
      <c r="BH2310" t="n">
        <v>41</v>
      </c>
      <c r="BI2310" t="n">
        <v>42</v>
      </c>
      <c r="BJ2310" t="n">
        <v>43</v>
      </c>
      <c r="BK2310" t="n">
        <v>45</v>
      </c>
      <c r="BL2310" t="n">
        <v>46</v>
      </c>
      <c r="BM2310" t="n">
        <v>47</v>
      </c>
      <c r="BN2310" t="n">
        <v>48</v>
      </c>
    </row>
    <row r="2311">
      <c r="A2311" t="n">
        <v>5000</v>
      </c>
      <c r="B2311" t="n">
        <v>50</v>
      </c>
      <c r="C2311" t="n">
        <v>0.75</v>
      </c>
      <c r="D2311" t="inlineStr">
        <is>
          <t>ER</t>
        </is>
      </c>
      <c r="E2311" t="inlineStr">
        <is>
          <t>currently_in_use/test_files/other/c0.75_ER_size5000_k50_2345.txt</t>
        </is>
      </c>
      <c r="F2311" t="n">
        <v>-7</v>
      </c>
      <c r="G2311" t="n">
        <v>2470</v>
      </c>
      <c r="H2311" t="inlineStr">
        <is>
          <t>-</t>
        </is>
      </c>
      <c r="I2311" t="n">
        <v>2464</v>
      </c>
      <c r="J2311" t="n">
        <v>2472</v>
      </c>
      <c r="K2311" t="n">
        <v>2459</v>
      </c>
      <c r="L2311" t="n">
        <v>2459</v>
      </c>
      <c r="M2311" t="inlineStr">
        <is>
          <t>-</t>
        </is>
      </c>
      <c r="N2311" t="n">
        <v>2459</v>
      </c>
      <c r="O2311" t="inlineStr">
        <is>
          <t>-</t>
        </is>
      </c>
      <c r="P2311" t="inlineStr">
        <is>
          <t>-</t>
        </is>
      </c>
      <c r="Q2311" t="n">
        <v>1</v>
      </c>
      <c r="R2311" t="n">
        <v>26</v>
      </c>
      <c r="S2311" t="n">
        <v>81</v>
      </c>
      <c r="T2311" t="n">
        <v>16</v>
      </c>
      <c r="U2311" t="n">
        <v>20</v>
      </c>
      <c r="V2311" t="n">
        <v>53</v>
      </c>
      <c r="W2311" t="n">
        <v>94</v>
      </c>
      <c r="X2311" t="n">
        <v>7</v>
      </c>
      <c r="Y2311" t="n">
        <v>9</v>
      </c>
      <c r="Z2311" t="n">
        <v>25</v>
      </c>
      <c r="AA2311" t="n">
        <v>28</v>
      </c>
      <c r="AB2311" t="n">
        <v>33</v>
      </c>
      <c r="AC2311" t="n">
        <v>34</v>
      </c>
      <c r="AD2311" t="n">
        <v>36</v>
      </c>
      <c r="AE2311" t="n">
        <v>37</v>
      </c>
      <c r="AF2311" t="n">
        <v>39</v>
      </c>
      <c r="AG2311" t="n">
        <v>41</v>
      </c>
      <c r="AH2311" t="n">
        <v>49</v>
      </c>
      <c r="AI2311" t="n">
        <v>50</v>
      </c>
      <c r="AJ2311" t="n">
        <v>55</v>
      </c>
      <c r="AK2311" t="n">
        <v>56</v>
      </c>
      <c r="AL2311" t="n">
        <v>58</v>
      </c>
      <c r="AM2311" t="n">
        <v>63</v>
      </c>
      <c r="AN2311" t="n">
        <v>65</v>
      </c>
      <c r="AO2311" t="n">
        <v>68</v>
      </c>
      <c r="AP2311" t="n">
        <v>75</v>
      </c>
      <c r="AQ2311" t="n">
        <v>82</v>
      </c>
      <c r="AR2311" t="n">
        <v>85</v>
      </c>
      <c r="AS2311" t="n">
        <v>90</v>
      </c>
      <c r="AT2311" t="n">
        <v>92</v>
      </c>
      <c r="AU2311" t="n">
        <v>96</v>
      </c>
      <c r="AV2311" t="n">
        <v>99</v>
      </c>
      <c r="AW2311" t="n">
        <v>100</v>
      </c>
      <c r="AX2311" t="n">
        <v>101</v>
      </c>
      <c r="AY2311" t="n">
        <v>103</v>
      </c>
      <c r="AZ2311" t="n">
        <v>107</v>
      </c>
      <c r="BA2311" t="n">
        <v>110</v>
      </c>
      <c r="BB2311" t="n">
        <v>116</v>
      </c>
      <c r="BC2311" t="n">
        <v>117</v>
      </c>
      <c r="BD2311" t="n">
        <v>118</v>
      </c>
      <c r="BE2311" t="n">
        <v>122</v>
      </c>
      <c r="BF2311" t="n">
        <v>123</v>
      </c>
      <c r="BG2311" t="n">
        <v>129</v>
      </c>
      <c r="BH2311" t="n">
        <v>135</v>
      </c>
      <c r="BI2311" t="n">
        <v>137</v>
      </c>
      <c r="BJ2311" t="n">
        <v>141</v>
      </c>
      <c r="BK2311" t="n">
        <v>144</v>
      </c>
      <c r="BL2311" t="n">
        <v>145</v>
      </c>
      <c r="BM2311" t="n">
        <v>147</v>
      </c>
      <c r="BN2311" t="n">
        <v>151</v>
      </c>
    </row>
    <row r="2312">
      <c r="A2312" t="n">
        <v>5000</v>
      </c>
      <c r="B2312" t="n">
        <v>50</v>
      </c>
      <c r="C2312" t="n">
        <v>0.75</v>
      </c>
      <c r="D2312" t="inlineStr">
        <is>
          <t>WS</t>
        </is>
      </c>
      <c r="E2312" t="inlineStr">
        <is>
          <t>currently_in_use/test_files/other/c0.75_WS_size5000_k50_2346.txt</t>
        </is>
      </c>
      <c r="F2312" t="n">
        <v>2453</v>
      </c>
      <c r="G2312" t="n">
        <v>2392</v>
      </c>
      <c r="H2312" t="inlineStr">
        <is>
          <t>-</t>
        </is>
      </c>
      <c r="I2312" t="n">
        <v>2453</v>
      </c>
      <c r="J2312" t="n">
        <v>2453</v>
      </c>
      <c r="K2312" t="n">
        <v>2453</v>
      </c>
      <c r="L2312" t="n">
        <v>2452</v>
      </c>
      <c r="M2312" t="inlineStr">
        <is>
          <t>-</t>
        </is>
      </c>
      <c r="N2312" t="n">
        <v>2453</v>
      </c>
      <c r="O2312" t="inlineStr">
        <is>
          <t>-</t>
        </is>
      </c>
      <c r="P2312" t="inlineStr">
        <is>
          <t>-</t>
        </is>
      </c>
      <c r="Q2312" t="n">
        <v>0</v>
      </c>
      <c r="R2312" t="n">
        <v>26</v>
      </c>
      <c r="S2312" t="n">
        <v>12</v>
      </c>
      <c r="T2312" t="n">
        <v>4</v>
      </c>
      <c r="U2312" t="n">
        <v>18</v>
      </c>
      <c r="V2312" t="n">
        <v>8</v>
      </c>
      <c r="W2312" t="n">
        <v>15</v>
      </c>
      <c r="X2312" t="n">
        <v>31</v>
      </c>
      <c r="Y2312" t="n">
        <v>7</v>
      </c>
      <c r="Z2312" t="n">
        <v>22</v>
      </c>
      <c r="AA2312" t="n">
        <v>32</v>
      </c>
      <c r="AB2312" t="n">
        <v>34</v>
      </c>
      <c r="AC2312" t="n">
        <v>43</v>
      </c>
      <c r="AD2312" t="n">
        <v>45</v>
      </c>
      <c r="AE2312" t="n">
        <v>1</v>
      </c>
      <c r="AF2312" t="n">
        <v>5</v>
      </c>
      <c r="AG2312" t="n">
        <v>6</v>
      </c>
      <c r="AH2312" t="n">
        <v>9</v>
      </c>
      <c r="AI2312" t="n">
        <v>10</v>
      </c>
      <c r="AJ2312" t="n">
        <v>11</v>
      </c>
      <c r="AK2312" t="n">
        <v>13</v>
      </c>
      <c r="AL2312" t="n">
        <v>16</v>
      </c>
      <c r="AM2312" t="n">
        <v>23</v>
      </c>
      <c r="AN2312" t="n">
        <v>24</v>
      </c>
      <c r="AO2312" t="n">
        <v>25</v>
      </c>
      <c r="AP2312" t="n">
        <v>27</v>
      </c>
      <c r="AQ2312" t="n">
        <v>28</v>
      </c>
      <c r="AR2312" t="n">
        <v>29</v>
      </c>
      <c r="AS2312" t="n">
        <v>30</v>
      </c>
      <c r="AT2312" t="n">
        <v>33</v>
      </c>
      <c r="AU2312" t="n">
        <v>35</v>
      </c>
      <c r="AV2312" t="n">
        <v>37</v>
      </c>
      <c r="AW2312" t="n">
        <v>38</v>
      </c>
      <c r="AX2312" t="n">
        <v>39</v>
      </c>
      <c r="AY2312" t="n">
        <v>40</v>
      </c>
      <c r="AZ2312" t="n">
        <v>41</v>
      </c>
      <c r="BA2312" t="n">
        <v>42</v>
      </c>
      <c r="BB2312" t="n">
        <v>44</v>
      </c>
    </row>
    <row r="2313">
      <c r="A2313" t="n">
        <v>5000</v>
      </c>
      <c r="B2313" t="n">
        <v>50</v>
      </c>
      <c r="C2313" t="n">
        <v>0.75</v>
      </c>
      <c r="D2313" t="inlineStr">
        <is>
          <t>BA</t>
        </is>
      </c>
      <c r="E2313" t="inlineStr">
        <is>
          <t>currently_in_use/test_files/other/c0.75_BA_size5000_k50_2347.txt</t>
        </is>
      </c>
      <c r="F2313" t="n">
        <v>-39</v>
      </c>
      <c r="G2313" t="n">
        <v>2551</v>
      </c>
      <c r="H2313" t="inlineStr">
        <is>
          <t>-</t>
        </is>
      </c>
      <c r="I2313" t="n">
        <v>2561</v>
      </c>
      <c r="J2313" t="n">
        <v>2587</v>
      </c>
      <c r="K2313" t="n">
        <v>2547</v>
      </c>
      <c r="L2313" t="n">
        <v>2548</v>
      </c>
      <c r="M2313" t="inlineStr">
        <is>
          <t>-</t>
        </is>
      </c>
      <c r="N2313" t="n">
        <v>2548</v>
      </c>
      <c r="O2313" t="inlineStr">
        <is>
          <t>-</t>
        </is>
      </c>
      <c r="P2313" t="inlineStr">
        <is>
          <t>-</t>
        </is>
      </c>
      <c r="Q2313" t="n">
        <v>0</v>
      </c>
      <c r="R2313" t="n">
        <v>33</v>
      </c>
      <c r="S2313" t="n">
        <v>12</v>
      </c>
      <c r="T2313" t="n">
        <v>17</v>
      </c>
      <c r="U2313" t="n">
        <v>20</v>
      </c>
      <c r="V2313" t="n">
        <v>35</v>
      </c>
      <c r="W2313" t="n">
        <v>37</v>
      </c>
      <c r="X2313" t="n">
        <v>62</v>
      </c>
      <c r="Y2313" t="n">
        <v>1</v>
      </c>
      <c r="Z2313" t="n">
        <v>2</v>
      </c>
      <c r="AA2313" t="n">
        <v>3</v>
      </c>
      <c r="AB2313" t="n">
        <v>4</v>
      </c>
      <c r="AC2313" t="n">
        <v>5</v>
      </c>
      <c r="AD2313" t="n">
        <v>6</v>
      </c>
      <c r="AE2313" t="n">
        <v>7</v>
      </c>
      <c r="AF2313" t="n">
        <v>8</v>
      </c>
      <c r="AG2313" t="n">
        <v>9</v>
      </c>
      <c r="AH2313" t="n">
        <v>10</v>
      </c>
      <c r="AI2313" t="n">
        <v>11</v>
      </c>
      <c r="AJ2313" t="n">
        <v>13</v>
      </c>
      <c r="AK2313" t="n">
        <v>14</v>
      </c>
      <c r="AL2313" t="n">
        <v>15</v>
      </c>
      <c r="AM2313" t="n">
        <v>16</v>
      </c>
      <c r="AN2313" t="n">
        <v>18</v>
      </c>
      <c r="AO2313" t="n">
        <v>19</v>
      </c>
      <c r="AP2313" t="n">
        <v>21</v>
      </c>
      <c r="AQ2313" t="n">
        <v>22</v>
      </c>
      <c r="AR2313" t="n">
        <v>23</v>
      </c>
      <c r="AS2313" t="n">
        <v>24</v>
      </c>
      <c r="AT2313" t="n">
        <v>25</v>
      </c>
      <c r="AU2313" t="n">
        <v>26</v>
      </c>
      <c r="AV2313" t="n">
        <v>27</v>
      </c>
      <c r="AW2313" t="n">
        <v>28</v>
      </c>
      <c r="AX2313" t="n">
        <v>29</v>
      </c>
      <c r="AY2313" t="n">
        <v>30</v>
      </c>
      <c r="AZ2313" t="n">
        <v>31</v>
      </c>
      <c r="BA2313" t="n">
        <v>32</v>
      </c>
      <c r="BB2313" t="n">
        <v>34</v>
      </c>
      <c r="BC2313" t="n">
        <v>36</v>
      </c>
      <c r="BD2313" t="n">
        <v>38</v>
      </c>
      <c r="BE2313" t="n">
        <v>39</v>
      </c>
      <c r="BF2313" t="n">
        <v>41</v>
      </c>
      <c r="BG2313" t="n">
        <v>42</v>
      </c>
      <c r="BH2313" t="n">
        <v>43</v>
      </c>
      <c r="BI2313" t="n">
        <v>44</v>
      </c>
      <c r="BJ2313" t="n">
        <v>45</v>
      </c>
      <c r="BK2313" t="n">
        <v>46</v>
      </c>
      <c r="BL2313" t="n">
        <v>48</v>
      </c>
      <c r="BM2313" t="n">
        <v>49</v>
      </c>
      <c r="BN2313" t="n">
        <v>50</v>
      </c>
    </row>
    <row r="2314">
      <c r="A2314" t="n">
        <v>5000</v>
      </c>
      <c r="B2314" t="n">
        <v>50</v>
      </c>
      <c r="C2314" t="n">
        <v>0.75</v>
      </c>
      <c r="D2314" t="inlineStr">
        <is>
          <t>ER</t>
        </is>
      </c>
      <c r="E2314" t="inlineStr">
        <is>
          <t>currently_in_use/test_files/other/c0.75_ER_size5000_k50_2348.txt</t>
        </is>
      </c>
      <c r="F2314" t="n">
        <v>2403</v>
      </c>
      <c r="G2314" t="n">
        <v>2428</v>
      </c>
      <c r="H2314" t="inlineStr">
        <is>
          <t>-</t>
        </is>
      </c>
      <c r="I2314" t="n">
        <v>2437</v>
      </c>
      <c r="J2314" t="n">
        <v>2442</v>
      </c>
      <c r="K2314" t="n">
        <v>2423</v>
      </c>
      <c r="L2314" t="n">
        <v>2423</v>
      </c>
      <c r="M2314" t="inlineStr">
        <is>
          <t>-</t>
        </is>
      </c>
      <c r="N2314" t="n">
        <v>2423</v>
      </c>
      <c r="O2314" t="inlineStr">
        <is>
          <t>-</t>
        </is>
      </c>
      <c r="P2314" t="inlineStr">
        <is>
          <t>-</t>
        </is>
      </c>
      <c r="Q2314" t="n">
        <v>0</v>
      </c>
      <c r="R2314" t="n">
        <v>15</v>
      </c>
      <c r="S2314" t="n">
        <v>58</v>
      </c>
      <c r="T2314" t="n">
        <v>10</v>
      </c>
      <c r="U2314" t="n">
        <v>11</v>
      </c>
      <c r="V2314" t="n">
        <v>16</v>
      </c>
      <c r="W2314" t="n">
        <v>20</v>
      </c>
      <c r="X2314" t="n">
        <v>25</v>
      </c>
      <c r="Y2314" t="n">
        <v>30</v>
      </c>
      <c r="Z2314" t="n">
        <v>56</v>
      </c>
      <c r="AA2314" t="n">
        <v>60</v>
      </c>
      <c r="AB2314" t="n">
        <v>63</v>
      </c>
      <c r="AC2314" t="n">
        <v>75</v>
      </c>
      <c r="AD2314" t="n">
        <v>77</v>
      </c>
      <c r="AE2314" t="n">
        <v>96</v>
      </c>
      <c r="AF2314" t="n">
        <v>97</v>
      </c>
      <c r="AG2314" t="n">
        <v>137</v>
      </c>
      <c r="AH2314" t="n">
        <v>145</v>
      </c>
      <c r="AI2314" t="n">
        <v>1</v>
      </c>
      <c r="AJ2314" t="n">
        <v>2</v>
      </c>
      <c r="AK2314" t="n">
        <v>3</v>
      </c>
      <c r="AL2314" t="n">
        <v>6</v>
      </c>
      <c r="AM2314" t="n">
        <v>7</v>
      </c>
      <c r="AN2314" t="n">
        <v>8</v>
      </c>
      <c r="AO2314" t="n">
        <v>9</v>
      </c>
      <c r="AP2314" t="n">
        <v>12</v>
      </c>
      <c r="AQ2314" t="n">
        <v>19</v>
      </c>
      <c r="AR2314" t="n">
        <v>22</v>
      </c>
      <c r="AS2314" t="n">
        <v>23</v>
      </c>
      <c r="AT2314" t="n">
        <v>24</v>
      </c>
      <c r="AU2314" t="n">
        <v>26</v>
      </c>
      <c r="AV2314" t="n">
        <v>27</v>
      </c>
      <c r="AW2314" t="n">
        <v>32</v>
      </c>
      <c r="AX2314" t="n">
        <v>33</v>
      </c>
      <c r="AY2314" t="n">
        <v>35</v>
      </c>
      <c r="AZ2314" t="n">
        <v>38</v>
      </c>
      <c r="BA2314" t="n">
        <v>39</v>
      </c>
      <c r="BB2314" t="n">
        <v>40</v>
      </c>
      <c r="BC2314" t="n">
        <v>42</v>
      </c>
      <c r="BD2314" t="n">
        <v>43</v>
      </c>
      <c r="BE2314" t="n">
        <v>44</v>
      </c>
      <c r="BF2314" t="n">
        <v>45</v>
      </c>
      <c r="BG2314" t="n">
        <v>46</v>
      </c>
      <c r="BH2314" t="n">
        <v>48</v>
      </c>
      <c r="BI2314" t="n">
        <v>50</v>
      </c>
      <c r="BJ2314" t="n">
        <v>51</v>
      </c>
      <c r="BK2314" t="n">
        <v>55</v>
      </c>
      <c r="BL2314" t="n">
        <v>57</v>
      </c>
      <c r="BM2314" t="n">
        <v>59</v>
      </c>
      <c r="BN2314" t="n">
        <v>61</v>
      </c>
    </row>
    <row r="2315">
      <c r="A2315" t="n">
        <v>5000</v>
      </c>
      <c r="B2315" t="n">
        <v>50</v>
      </c>
      <c r="C2315" t="n">
        <v>0.75</v>
      </c>
      <c r="D2315" t="inlineStr">
        <is>
          <t>WS</t>
        </is>
      </c>
      <c r="E2315" t="inlineStr">
        <is>
          <t>currently_in_use/test_files/other/c0.75_WS_size5000_k50_2349.txt</t>
        </is>
      </c>
      <c r="F2315" t="n">
        <v>2575</v>
      </c>
      <c r="G2315" t="n">
        <v>2539</v>
      </c>
      <c r="H2315" t="inlineStr">
        <is>
          <t>-</t>
        </is>
      </c>
      <c r="I2315" t="n">
        <v>2575</v>
      </c>
      <c r="J2315" t="n">
        <v>2579</v>
      </c>
      <c r="K2315" t="n">
        <v>2575</v>
      </c>
      <c r="L2315" t="n">
        <v>2579</v>
      </c>
      <c r="M2315" t="inlineStr">
        <is>
          <t>-</t>
        </is>
      </c>
      <c r="N2315" t="n">
        <v>2579</v>
      </c>
      <c r="O2315" t="inlineStr">
        <is>
          <t>-</t>
        </is>
      </c>
      <c r="P2315" t="inlineStr">
        <is>
          <t>-</t>
        </is>
      </c>
      <c r="Q2315" t="n">
        <v>0</v>
      </c>
      <c r="R2315" t="n">
        <v>4</v>
      </c>
      <c r="S2315" t="n">
        <v>1</v>
      </c>
      <c r="T2315" t="n">
        <v>27</v>
      </c>
      <c r="U2315" t="n">
        <v>32</v>
      </c>
      <c r="V2315" t="n">
        <v>13</v>
      </c>
      <c r="W2315" t="n">
        <v>16</v>
      </c>
      <c r="X2315" t="n">
        <v>36</v>
      </c>
      <c r="Y2315" t="n">
        <v>37</v>
      </c>
      <c r="Z2315" t="n">
        <v>2</v>
      </c>
      <c r="AA2315" t="n">
        <v>3</v>
      </c>
      <c r="AB2315" t="n">
        <v>5</v>
      </c>
      <c r="AC2315" t="n">
        <v>6</v>
      </c>
      <c r="AD2315" t="n">
        <v>7</v>
      </c>
      <c r="AE2315" t="n">
        <v>8</v>
      </c>
      <c r="AF2315" t="n">
        <v>10</v>
      </c>
      <c r="AG2315" t="n">
        <v>11</v>
      </c>
      <c r="AH2315" t="n">
        <v>14</v>
      </c>
      <c r="AI2315" t="n">
        <v>15</v>
      </c>
      <c r="AJ2315" t="n">
        <v>19</v>
      </c>
      <c r="AK2315" t="n">
        <v>21</v>
      </c>
      <c r="AL2315" t="n">
        <v>22</v>
      </c>
      <c r="AM2315" t="n">
        <v>23</v>
      </c>
      <c r="AN2315" t="n">
        <v>24</v>
      </c>
      <c r="AO2315" t="n">
        <v>25</v>
      </c>
      <c r="AP2315" t="n">
        <v>28</v>
      </c>
      <c r="AQ2315" t="n">
        <v>29</v>
      </c>
      <c r="AR2315" t="n">
        <v>31</v>
      </c>
      <c r="AS2315" t="n">
        <v>33</v>
      </c>
      <c r="AT2315" t="n">
        <v>34</v>
      </c>
      <c r="AU2315" t="n">
        <v>35</v>
      </c>
      <c r="AV2315" t="n">
        <v>38</v>
      </c>
    </row>
    <row r="2316">
      <c r="A2316" t="n">
        <v>5000</v>
      </c>
      <c r="B2316" t="n">
        <v>50</v>
      </c>
      <c r="C2316" t="n">
        <v>0.75</v>
      </c>
      <c r="D2316" t="inlineStr">
        <is>
          <t>BA</t>
        </is>
      </c>
      <c r="E2316" t="inlineStr">
        <is>
          <t>currently_in_use/test_files/other/c0.75_BA_size5000_k50_2350.txt</t>
        </is>
      </c>
      <c r="F2316" t="n">
        <v>2356</v>
      </c>
      <c r="G2316" t="n">
        <v>2384</v>
      </c>
      <c r="H2316" t="inlineStr">
        <is>
          <t>-</t>
        </is>
      </c>
      <c r="I2316" t="n">
        <v>2399</v>
      </c>
      <c r="J2316" t="n">
        <v>2425</v>
      </c>
      <c r="K2316" t="n">
        <v>2375</v>
      </c>
      <c r="L2316" t="n">
        <v>2375</v>
      </c>
      <c r="M2316" t="inlineStr">
        <is>
          <t>-</t>
        </is>
      </c>
      <c r="N2316" t="n">
        <v>2375</v>
      </c>
      <c r="O2316" t="inlineStr">
        <is>
          <t>-</t>
        </is>
      </c>
      <c r="P2316" t="inlineStr">
        <is>
          <t>-</t>
        </is>
      </c>
      <c r="Q2316" t="n">
        <v>0</v>
      </c>
      <c r="R2316" t="n">
        <v>38</v>
      </c>
      <c r="S2316" t="n">
        <v>70</v>
      </c>
      <c r="T2316" t="n">
        <v>73</v>
      </c>
      <c r="U2316" t="n">
        <v>3</v>
      </c>
      <c r="V2316" t="n">
        <v>4</v>
      </c>
      <c r="W2316" t="n">
        <v>14</v>
      </c>
      <c r="X2316" t="n">
        <v>19</v>
      </c>
      <c r="Y2316" t="n">
        <v>26</v>
      </c>
      <c r="Z2316" t="n">
        <v>51</v>
      </c>
      <c r="AA2316" t="n">
        <v>76</v>
      </c>
      <c r="AB2316" t="n">
        <v>89</v>
      </c>
      <c r="AC2316" t="n">
        <v>95</v>
      </c>
      <c r="AD2316" t="n">
        <v>152</v>
      </c>
      <c r="AE2316" t="n">
        <v>1</v>
      </c>
      <c r="AF2316" t="n">
        <v>2</v>
      </c>
      <c r="AG2316" t="n">
        <v>5</v>
      </c>
      <c r="AH2316" t="n">
        <v>6</v>
      </c>
      <c r="AI2316" t="n">
        <v>7</v>
      </c>
      <c r="AJ2316" t="n">
        <v>8</v>
      </c>
      <c r="AK2316" t="n">
        <v>9</v>
      </c>
      <c r="AL2316" t="n">
        <v>10</v>
      </c>
      <c r="AM2316" t="n">
        <v>11</v>
      </c>
      <c r="AN2316" t="n">
        <v>13</v>
      </c>
      <c r="AO2316" t="n">
        <v>15</v>
      </c>
      <c r="AP2316" t="n">
        <v>16</v>
      </c>
      <c r="AQ2316" t="n">
        <v>17</v>
      </c>
      <c r="AR2316" t="n">
        <v>20</v>
      </c>
      <c r="AS2316" t="n">
        <v>21</v>
      </c>
      <c r="AT2316" t="n">
        <v>23</v>
      </c>
      <c r="AU2316" t="n">
        <v>24</v>
      </c>
      <c r="AV2316" t="n">
        <v>25</v>
      </c>
      <c r="AW2316" t="n">
        <v>27</v>
      </c>
      <c r="AX2316" t="n">
        <v>28</v>
      </c>
      <c r="AY2316" t="n">
        <v>29</v>
      </c>
      <c r="AZ2316" t="n">
        <v>31</v>
      </c>
      <c r="BA2316" t="n">
        <v>32</v>
      </c>
      <c r="BB2316" t="n">
        <v>33</v>
      </c>
      <c r="BC2316" t="n">
        <v>34</v>
      </c>
      <c r="BD2316" t="n">
        <v>35</v>
      </c>
      <c r="BE2316" t="n">
        <v>36</v>
      </c>
      <c r="BF2316" t="n">
        <v>37</v>
      </c>
      <c r="BG2316" t="n">
        <v>39</v>
      </c>
      <c r="BH2316" t="n">
        <v>40</v>
      </c>
      <c r="BI2316" t="n">
        <v>41</v>
      </c>
      <c r="BJ2316" t="n">
        <v>42</v>
      </c>
      <c r="BK2316" t="n">
        <v>43</v>
      </c>
      <c r="BL2316" t="n">
        <v>44</v>
      </c>
      <c r="BM2316" t="n">
        <v>45</v>
      </c>
      <c r="BN2316" t="n">
        <v>46</v>
      </c>
    </row>
    <row r="2317">
      <c r="A2317" t="n">
        <v>5000</v>
      </c>
      <c r="B2317" t="n">
        <v>50</v>
      </c>
      <c r="C2317" t="n">
        <v>0.75</v>
      </c>
      <c r="D2317" t="inlineStr">
        <is>
          <t>ER</t>
        </is>
      </c>
      <c r="E2317" t="inlineStr">
        <is>
          <t>currently_in_use/test_files/other/c0.75_ER_size5000_k50_2351.txt</t>
        </is>
      </c>
      <c r="F2317" t="n">
        <v>5</v>
      </c>
      <c r="G2317" t="n">
        <v>2495</v>
      </c>
      <c r="H2317" t="inlineStr">
        <is>
          <t>-</t>
        </is>
      </c>
      <c r="I2317" t="n">
        <v>2491</v>
      </c>
      <c r="J2317" t="n">
        <v>2500</v>
      </c>
      <c r="K2317" t="n">
        <v>2489</v>
      </c>
      <c r="L2317" t="n">
        <v>2489</v>
      </c>
      <c r="M2317" t="inlineStr">
        <is>
          <t>-</t>
        </is>
      </c>
      <c r="N2317" t="n">
        <v>2489</v>
      </c>
      <c r="O2317" t="inlineStr">
        <is>
          <t>-</t>
        </is>
      </c>
      <c r="P2317" t="inlineStr">
        <is>
          <t>-</t>
        </is>
      </c>
      <c r="Q2317" t="n">
        <v>0</v>
      </c>
      <c r="R2317" t="n">
        <v>13</v>
      </c>
      <c r="S2317" t="n">
        <v>40</v>
      </c>
      <c r="T2317" t="n">
        <v>20</v>
      </c>
      <c r="U2317" t="n">
        <v>31</v>
      </c>
      <c r="V2317" t="n">
        <v>50</v>
      </c>
      <c r="W2317" t="n">
        <v>91</v>
      </c>
      <c r="X2317" t="n">
        <v>120</v>
      </c>
      <c r="Y2317" t="n">
        <v>1</v>
      </c>
      <c r="Z2317" t="n">
        <v>3</v>
      </c>
      <c r="AA2317" t="n">
        <v>6</v>
      </c>
      <c r="AB2317" t="n">
        <v>8</v>
      </c>
      <c r="AC2317" t="n">
        <v>10</v>
      </c>
      <c r="AD2317" t="n">
        <v>11</v>
      </c>
      <c r="AE2317" t="n">
        <v>15</v>
      </c>
      <c r="AF2317" t="n">
        <v>17</v>
      </c>
      <c r="AG2317" t="n">
        <v>18</v>
      </c>
      <c r="AH2317" t="n">
        <v>19</v>
      </c>
      <c r="AI2317" t="n">
        <v>21</v>
      </c>
      <c r="AJ2317" t="n">
        <v>22</v>
      </c>
      <c r="AK2317" t="n">
        <v>23</v>
      </c>
      <c r="AL2317" t="n">
        <v>24</v>
      </c>
      <c r="AM2317" t="n">
        <v>25</v>
      </c>
      <c r="AN2317" t="n">
        <v>26</v>
      </c>
      <c r="AO2317" t="n">
        <v>27</v>
      </c>
      <c r="AP2317" t="n">
        <v>28</v>
      </c>
      <c r="AQ2317" t="n">
        <v>32</v>
      </c>
      <c r="AR2317" t="n">
        <v>33</v>
      </c>
      <c r="AS2317" t="n">
        <v>34</v>
      </c>
      <c r="AT2317" t="n">
        <v>35</v>
      </c>
      <c r="AU2317" t="n">
        <v>39</v>
      </c>
      <c r="AV2317" t="n">
        <v>42</v>
      </c>
      <c r="AW2317" t="n">
        <v>46</v>
      </c>
      <c r="AX2317" t="n">
        <v>47</v>
      </c>
      <c r="AY2317" t="n">
        <v>51</v>
      </c>
      <c r="AZ2317" t="n">
        <v>52</v>
      </c>
      <c r="BA2317" t="n">
        <v>55</v>
      </c>
      <c r="BB2317" t="n">
        <v>57</v>
      </c>
      <c r="BC2317" t="n">
        <v>58</v>
      </c>
      <c r="BD2317" t="n">
        <v>59</v>
      </c>
      <c r="BE2317" t="n">
        <v>60</v>
      </c>
      <c r="BF2317" t="n">
        <v>63</v>
      </c>
      <c r="BG2317" t="n">
        <v>64</v>
      </c>
      <c r="BH2317" t="n">
        <v>66</v>
      </c>
      <c r="BI2317" t="n">
        <v>68</v>
      </c>
      <c r="BJ2317" t="n">
        <v>69</v>
      </c>
      <c r="BK2317" t="n">
        <v>70</v>
      </c>
      <c r="BL2317" t="n">
        <v>71</v>
      </c>
      <c r="BM2317" t="n">
        <v>75</v>
      </c>
      <c r="BN2317" t="n">
        <v>78</v>
      </c>
    </row>
    <row r="2318">
      <c r="A2318" t="n">
        <v>5000</v>
      </c>
      <c r="B2318" t="n">
        <v>50</v>
      </c>
      <c r="C2318" t="n">
        <v>0.75</v>
      </c>
      <c r="D2318" t="inlineStr">
        <is>
          <t>WS</t>
        </is>
      </c>
      <c r="E2318" t="inlineStr">
        <is>
          <t>currently_in_use/test_files/other/c0.75_WS_size5000_k50_2352.txt</t>
        </is>
      </c>
      <c r="F2318" t="n">
        <v>2625</v>
      </c>
      <c r="G2318" t="n">
        <v>2593</v>
      </c>
      <c r="H2318" t="inlineStr">
        <is>
          <t>-</t>
        </is>
      </c>
      <c r="I2318" t="n">
        <v>2625</v>
      </c>
      <c r="J2318" t="n">
        <v>2626</v>
      </c>
      <c r="K2318" t="n">
        <v>2625</v>
      </c>
      <c r="L2318" t="n">
        <v>2626</v>
      </c>
      <c r="M2318" t="inlineStr">
        <is>
          <t>-</t>
        </is>
      </c>
      <c r="N2318" t="n">
        <v>2626</v>
      </c>
      <c r="O2318" t="inlineStr">
        <is>
          <t>-</t>
        </is>
      </c>
      <c r="P2318" t="inlineStr">
        <is>
          <t>-</t>
        </is>
      </c>
      <c r="Q2318" t="n">
        <v>0</v>
      </c>
      <c r="R2318" t="n">
        <v>13</v>
      </c>
      <c r="S2318" t="n">
        <v>5</v>
      </c>
      <c r="T2318" t="n">
        <v>7</v>
      </c>
      <c r="U2318" t="n">
        <v>10</v>
      </c>
      <c r="V2318" t="n">
        <v>20</v>
      </c>
      <c r="W2318" t="n">
        <v>26</v>
      </c>
      <c r="X2318" t="n">
        <v>2</v>
      </c>
      <c r="Y2318" t="n">
        <v>3</v>
      </c>
      <c r="Z2318" t="n">
        <v>4</v>
      </c>
      <c r="AA2318" t="n">
        <v>6</v>
      </c>
      <c r="AB2318" t="n">
        <v>8</v>
      </c>
      <c r="AC2318" t="n">
        <v>9</v>
      </c>
      <c r="AD2318" t="n">
        <v>11</v>
      </c>
      <c r="AE2318" t="n">
        <v>12</v>
      </c>
      <c r="AF2318" t="n">
        <v>14</v>
      </c>
      <c r="AG2318" t="n">
        <v>16</v>
      </c>
      <c r="AH2318" t="n">
        <v>17</v>
      </c>
      <c r="AI2318" t="n">
        <v>19</v>
      </c>
      <c r="AJ2318" t="n">
        <v>21</v>
      </c>
      <c r="AK2318" t="n">
        <v>22</v>
      </c>
      <c r="AL2318" t="n">
        <v>23</v>
      </c>
      <c r="AM2318" t="n">
        <v>24</v>
      </c>
      <c r="AN2318" t="n">
        <v>25</v>
      </c>
      <c r="AO2318" t="n">
        <v>28</v>
      </c>
      <c r="AP2318" t="n">
        <v>29</v>
      </c>
      <c r="AQ2318" t="n">
        <v>30</v>
      </c>
      <c r="AR2318" t="n">
        <v>31</v>
      </c>
      <c r="AS2318" t="n">
        <v>32</v>
      </c>
      <c r="AT2318" t="n">
        <v>33</v>
      </c>
      <c r="AU2318" t="n">
        <v>35</v>
      </c>
    </row>
    <row r="2319">
      <c r="A2319" t="n">
        <v>5000</v>
      </c>
      <c r="B2319" t="n">
        <v>50</v>
      </c>
      <c r="C2319" t="n">
        <v>0.75</v>
      </c>
      <c r="D2319" t="inlineStr">
        <is>
          <t>BA</t>
        </is>
      </c>
      <c r="E2319" t="inlineStr">
        <is>
          <t>currently_in_use/test_files/other/c0.75_BA_size5000_k50_2353.txt</t>
        </is>
      </c>
      <c r="F2319" t="n">
        <v>2484</v>
      </c>
      <c r="G2319" t="n">
        <v>2482</v>
      </c>
      <c r="H2319" t="inlineStr">
        <is>
          <t>-</t>
        </is>
      </c>
      <c r="I2319" t="n">
        <v>2502</v>
      </c>
      <c r="J2319" t="n">
        <v>2523</v>
      </c>
      <c r="K2319" t="n">
        <v>2490</v>
      </c>
      <c r="L2319" t="n">
        <v>2490</v>
      </c>
      <c r="M2319" t="inlineStr">
        <is>
          <t>-</t>
        </is>
      </c>
      <c r="N2319" t="n">
        <v>2490</v>
      </c>
      <c r="O2319" t="inlineStr">
        <is>
          <t>-</t>
        </is>
      </c>
      <c r="P2319" t="inlineStr">
        <is>
          <t>-</t>
        </is>
      </c>
      <c r="Q2319" t="n">
        <v>0</v>
      </c>
      <c r="R2319" t="n">
        <v>21</v>
      </c>
      <c r="S2319" t="n">
        <v>29</v>
      </c>
      <c r="T2319" t="n">
        <v>34</v>
      </c>
      <c r="U2319" t="n">
        <v>36</v>
      </c>
      <c r="V2319" t="n">
        <v>50</v>
      </c>
      <c r="W2319" t="n">
        <v>58</v>
      </c>
      <c r="X2319" t="n">
        <v>1</v>
      </c>
      <c r="Y2319" t="n">
        <v>2</v>
      </c>
      <c r="Z2319" t="n">
        <v>3</v>
      </c>
      <c r="AA2319" t="n">
        <v>4</v>
      </c>
      <c r="AB2319" t="n">
        <v>5</v>
      </c>
      <c r="AC2319" t="n">
        <v>6</v>
      </c>
      <c r="AD2319" t="n">
        <v>7</v>
      </c>
      <c r="AE2319" t="n">
        <v>8</v>
      </c>
      <c r="AF2319" t="n">
        <v>9</v>
      </c>
      <c r="AG2319" t="n">
        <v>10</v>
      </c>
      <c r="AH2319" t="n">
        <v>11</v>
      </c>
      <c r="AI2319" t="n">
        <v>12</v>
      </c>
      <c r="AJ2319" t="n">
        <v>13</v>
      </c>
      <c r="AK2319" t="n">
        <v>14</v>
      </c>
      <c r="AL2319" t="n">
        <v>15</v>
      </c>
      <c r="AM2319" t="n">
        <v>16</v>
      </c>
      <c r="AN2319" t="n">
        <v>17</v>
      </c>
      <c r="AO2319" t="n">
        <v>18</v>
      </c>
      <c r="AP2319" t="n">
        <v>19</v>
      </c>
      <c r="AQ2319" t="n">
        <v>20</v>
      </c>
      <c r="AR2319" t="n">
        <v>22</v>
      </c>
      <c r="AS2319" t="n">
        <v>23</v>
      </c>
      <c r="AT2319" t="n">
        <v>24</v>
      </c>
      <c r="AU2319" t="n">
        <v>25</v>
      </c>
      <c r="AV2319" t="n">
        <v>26</v>
      </c>
      <c r="AW2319" t="n">
        <v>27</v>
      </c>
      <c r="AX2319" t="n">
        <v>28</v>
      </c>
      <c r="AY2319" t="n">
        <v>30</v>
      </c>
      <c r="AZ2319" t="n">
        <v>31</v>
      </c>
      <c r="BA2319" t="n">
        <v>32</v>
      </c>
      <c r="BB2319" t="n">
        <v>33</v>
      </c>
      <c r="BC2319" t="n">
        <v>35</v>
      </c>
      <c r="BD2319" t="n">
        <v>37</v>
      </c>
      <c r="BE2319" t="n">
        <v>38</v>
      </c>
      <c r="BF2319" t="n">
        <v>39</v>
      </c>
      <c r="BG2319" t="n">
        <v>40</v>
      </c>
      <c r="BH2319" t="n">
        <v>41</v>
      </c>
      <c r="BI2319" t="n">
        <v>42</v>
      </c>
      <c r="BJ2319" t="n">
        <v>43</v>
      </c>
      <c r="BK2319" t="n">
        <v>44</v>
      </c>
      <c r="BL2319" t="n">
        <v>45</v>
      </c>
      <c r="BM2319" t="n">
        <v>46</v>
      </c>
      <c r="BN2319" t="n">
        <v>47</v>
      </c>
    </row>
    <row r="2320">
      <c r="A2320" t="n">
        <v>5000</v>
      </c>
      <c r="B2320" t="n">
        <v>50</v>
      </c>
      <c r="C2320" t="n">
        <v>0.75</v>
      </c>
      <c r="D2320" t="inlineStr">
        <is>
          <t>ER</t>
        </is>
      </c>
      <c r="E2320" t="inlineStr">
        <is>
          <t>currently_in_use/test_files/other/c0.75_ER_size5000_k50_2354.txt</t>
        </is>
      </c>
      <c r="F2320" t="n">
        <v>4</v>
      </c>
      <c r="G2320" t="n">
        <v>2387</v>
      </c>
      <c r="H2320" t="inlineStr">
        <is>
          <t>-</t>
        </is>
      </c>
      <c r="I2320" t="n">
        <v>2385</v>
      </c>
      <c r="J2320" t="n">
        <v>2396</v>
      </c>
      <c r="K2320" t="n">
        <v>2374</v>
      </c>
      <c r="L2320" t="n">
        <v>2374</v>
      </c>
      <c r="M2320" t="inlineStr">
        <is>
          <t>-</t>
        </is>
      </c>
      <c r="N2320" t="n">
        <v>2374</v>
      </c>
      <c r="O2320" t="inlineStr">
        <is>
          <t>-</t>
        </is>
      </c>
      <c r="P2320" t="inlineStr">
        <is>
          <t>-</t>
        </is>
      </c>
      <c r="Q2320" t="n">
        <v>0</v>
      </c>
      <c r="R2320" t="n">
        <v>23</v>
      </c>
      <c r="S2320" t="n">
        <v>48</v>
      </c>
      <c r="T2320" t="n">
        <v>67</v>
      </c>
      <c r="U2320" t="n">
        <v>79</v>
      </c>
      <c r="V2320" t="n">
        <v>109</v>
      </c>
      <c r="W2320" t="n">
        <v>136</v>
      </c>
      <c r="X2320" t="n">
        <v>190</v>
      </c>
      <c r="Y2320" t="n">
        <v>2</v>
      </c>
      <c r="Z2320" t="n">
        <v>68</v>
      </c>
      <c r="AA2320" t="n">
        <v>3</v>
      </c>
      <c r="AB2320" t="n">
        <v>5</v>
      </c>
      <c r="AC2320" t="n">
        <v>7</v>
      </c>
      <c r="AD2320" t="n">
        <v>8</v>
      </c>
      <c r="AE2320" t="n">
        <v>9</v>
      </c>
      <c r="AF2320" t="n">
        <v>10</v>
      </c>
      <c r="AG2320" t="n">
        <v>11</v>
      </c>
      <c r="AH2320" t="n">
        <v>12</v>
      </c>
      <c r="AI2320" t="n">
        <v>13</v>
      </c>
      <c r="AJ2320" t="n">
        <v>14</v>
      </c>
      <c r="AK2320" t="n">
        <v>15</v>
      </c>
      <c r="AL2320" t="n">
        <v>16</v>
      </c>
      <c r="AM2320" t="n">
        <v>17</v>
      </c>
      <c r="AN2320" t="n">
        <v>18</v>
      </c>
      <c r="AO2320" t="n">
        <v>19</v>
      </c>
      <c r="AP2320" t="n">
        <v>25</v>
      </c>
      <c r="AQ2320" t="n">
        <v>26</v>
      </c>
      <c r="AR2320" t="n">
        <v>27</v>
      </c>
      <c r="AS2320" t="n">
        <v>32</v>
      </c>
      <c r="AT2320" t="n">
        <v>33</v>
      </c>
      <c r="AU2320" t="n">
        <v>35</v>
      </c>
      <c r="AV2320" t="n">
        <v>40</v>
      </c>
      <c r="AW2320" t="n">
        <v>41</v>
      </c>
      <c r="AX2320" t="n">
        <v>43</v>
      </c>
      <c r="AY2320" t="n">
        <v>44</v>
      </c>
      <c r="AZ2320" t="n">
        <v>45</v>
      </c>
      <c r="BA2320" t="n">
        <v>47</v>
      </c>
      <c r="BB2320" t="n">
        <v>49</v>
      </c>
      <c r="BC2320" t="n">
        <v>50</v>
      </c>
      <c r="BD2320" t="n">
        <v>51</v>
      </c>
      <c r="BE2320" t="n">
        <v>52</v>
      </c>
      <c r="BF2320" t="n">
        <v>53</v>
      </c>
      <c r="BG2320" t="n">
        <v>54</v>
      </c>
      <c r="BH2320" t="n">
        <v>56</v>
      </c>
      <c r="BI2320" t="n">
        <v>57</v>
      </c>
      <c r="BJ2320" t="n">
        <v>60</v>
      </c>
      <c r="BK2320" t="n">
        <v>61</v>
      </c>
      <c r="BL2320" t="n">
        <v>62</v>
      </c>
      <c r="BM2320" t="n">
        <v>63</v>
      </c>
      <c r="BN2320" t="n">
        <v>65</v>
      </c>
    </row>
    <row r="2321">
      <c r="A2321" t="n">
        <v>5000</v>
      </c>
      <c r="B2321" t="n">
        <v>50</v>
      </c>
      <c r="C2321" t="n">
        <v>0.75</v>
      </c>
      <c r="D2321" t="inlineStr">
        <is>
          <t>WS</t>
        </is>
      </c>
      <c r="E2321" t="inlineStr">
        <is>
          <t>currently_in_use/test_files/other/c0.75_WS_size5000_k50_2355.txt</t>
        </is>
      </c>
      <c r="F2321" t="n">
        <v>2466</v>
      </c>
      <c r="G2321" t="n">
        <v>2411</v>
      </c>
      <c r="H2321" t="inlineStr">
        <is>
          <t>-</t>
        </is>
      </c>
      <c r="I2321" t="n">
        <v>2468</v>
      </c>
      <c r="J2321" t="n">
        <v>2469</v>
      </c>
      <c r="K2321" t="n">
        <v>2468</v>
      </c>
      <c r="L2321" t="n">
        <v>2466</v>
      </c>
      <c r="M2321" t="inlineStr">
        <is>
          <t>-</t>
        </is>
      </c>
      <c r="N2321" t="n">
        <v>2468</v>
      </c>
      <c r="O2321" t="inlineStr">
        <is>
          <t>-</t>
        </is>
      </c>
      <c r="P2321" t="inlineStr">
        <is>
          <t>-</t>
        </is>
      </c>
      <c r="Q2321" t="n">
        <v>0</v>
      </c>
      <c r="R2321" t="n">
        <v>23</v>
      </c>
      <c r="S2321" t="n">
        <v>25</v>
      </c>
      <c r="T2321" t="n">
        <v>2</v>
      </c>
      <c r="U2321" t="n">
        <v>37</v>
      </c>
      <c r="V2321" t="n">
        <v>38</v>
      </c>
      <c r="W2321" t="n">
        <v>43</v>
      </c>
      <c r="X2321" t="n">
        <v>47</v>
      </c>
      <c r="Y2321" t="n">
        <v>49</v>
      </c>
      <c r="Z2321" t="n">
        <v>5</v>
      </c>
      <c r="AA2321" t="n">
        <v>6</v>
      </c>
      <c r="AB2321" t="n">
        <v>21</v>
      </c>
      <c r="AC2321" t="n">
        <v>32</v>
      </c>
      <c r="AD2321" t="n">
        <v>1</v>
      </c>
      <c r="AE2321" t="n">
        <v>4</v>
      </c>
      <c r="AF2321" t="n">
        <v>15</v>
      </c>
      <c r="AG2321" t="n">
        <v>28</v>
      </c>
      <c r="AH2321" t="n">
        <v>33</v>
      </c>
      <c r="AI2321" t="n">
        <v>39</v>
      </c>
      <c r="AJ2321" t="n">
        <v>46</v>
      </c>
      <c r="AK2321" t="n">
        <v>3</v>
      </c>
      <c r="AL2321" t="n">
        <v>7</v>
      </c>
      <c r="AM2321" t="n">
        <v>8</v>
      </c>
      <c r="AN2321" t="n">
        <v>10</v>
      </c>
      <c r="AO2321" t="n">
        <v>11</v>
      </c>
      <c r="AP2321" t="n">
        <v>12</v>
      </c>
      <c r="AQ2321" t="n">
        <v>14</v>
      </c>
      <c r="AR2321" t="n">
        <v>13</v>
      </c>
      <c r="AS2321" t="n">
        <v>19</v>
      </c>
      <c r="AT2321" t="n">
        <v>20</v>
      </c>
      <c r="AU2321" t="n">
        <v>22</v>
      </c>
      <c r="AV2321" t="n">
        <v>29</v>
      </c>
      <c r="AW2321" t="n">
        <v>30</v>
      </c>
      <c r="AX2321" t="n">
        <v>31</v>
      </c>
      <c r="AY2321" t="n">
        <v>35</v>
      </c>
      <c r="AZ2321" t="n">
        <v>34</v>
      </c>
      <c r="BA2321" t="n">
        <v>36</v>
      </c>
      <c r="BB2321" t="n">
        <v>44</v>
      </c>
      <c r="BC2321" t="n">
        <v>45</v>
      </c>
      <c r="BD2321" t="n">
        <v>50</v>
      </c>
    </row>
    <row r="2322">
      <c r="A2322" t="n">
        <v>5000</v>
      </c>
      <c r="B2322" t="n">
        <v>50</v>
      </c>
      <c r="C2322" t="n">
        <v>0.75</v>
      </c>
      <c r="D2322" t="inlineStr">
        <is>
          <t>BA</t>
        </is>
      </c>
      <c r="E2322" t="inlineStr">
        <is>
          <t>currently_in_use/test_files/other/c0.75_BA_size5000_k50_2356.txt</t>
        </is>
      </c>
      <c r="F2322" t="n">
        <v>-41</v>
      </c>
      <c r="G2322" t="n">
        <v>2459</v>
      </c>
      <c r="H2322" t="inlineStr">
        <is>
          <t>-</t>
        </is>
      </c>
      <c r="I2322" t="n">
        <v>2477</v>
      </c>
      <c r="J2322" t="n">
        <v>2501</v>
      </c>
      <c r="K2322" t="n">
        <v>2460</v>
      </c>
      <c r="L2322" t="n">
        <v>2460</v>
      </c>
      <c r="M2322" t="inlineStr">
        <is>
          <t>-</t>
        </is>
      </c>
      <c r="N2322" t="n">
        <v>2460</v>
      </c>
      <c r="O2322" t="inlineStr">
        <is>
          <t>-</t>
        </is>
      </c>
      <c r="P2322" t="inlineStr">
        <is>
          <t>-</t>
        </is>
      </c>
      <c r="Q2322" t="n">
        <v>0</v>
      </c>
      <c r="R2322" t="n">
        <v>18</v>
      </c>
      <c r="S2322" t="n">
        <v>58</v>
      </c>
      <c r="T2322" t="n">
        <v>5</v>
      </c>
      <c r="U2322" t="n">
        <v>7</v>
      </c>
      <c r="V2322" t="n">
        <v>26</v>
      </c>
      <c r="W2322" t="n">
        <v>32</v>
      </c>
      <c r="X2322" t="n">
        <v>36</v>
      </c>
      <c r="Y2322" t="n">
        <v>53</v>
      </c>
      <c r="Z2322" t="n">
        <v>1</v>
      </c>
      <c r="AA2322" t="n">
        <v>2</v>
      </c>
      <c r="AB2322" t="n">
        <v>3</v>
      </c>
      <c r="AC2322" t="n">
        <v>4</v>
      </c>
      <c r="AD2322" t="n">
        <v>6</v>
      </c>
      <c r="AE2322" t="n">
        <v>8</v>
      </c>
      <c r="AF2322" t="n">
        <v>9</v>
      </c>
      <c r="AG2322" t="n">
        <v>10</v>
      </c>
      <c r="AH2322" t="n">
        <v>11</v>
      </c>
      <c r="AI2322" t="n">
        <v>13</v>
      </c>
      <c r="AJ2322" t="n">
        <v>14</v>
      </c>
      <c r="AK2322" t="n">
        <v>15</v>
      </c>
      <c r="AL2322" t="n">
        <v>16</v>
      </c>
      <c r="AM2322" t="n">
        <v>17</v>
      </c>
      <c r="AN2322" t="n">
        <v>20</v>
      </c>
      <c r="AO2322" t="n">
        <v>21</v>
      </c>
      <c r="AP2322" t="n">
        <v>22</v>
      </c>
      <c r="AQ2322" t="n">
        <v>23</v>
      </c>
      <c r="AR2322" t="n">
        <v>24</v>
      </c>
      <c r="AS2322" t="n">
        <v>25</v>
      </c>
      <c r="AT2322" t="n">
        <v>27</v>
      </c>
      <c r="AU2322" t="n">
        <v>28</v>
      </c>
      <c r="AV2322" t="n">
        <v>29</v>
      </c>
      <c r="AW2322" t="n">
        <v>30</v>
      </c>
      <c r="AX2322" t="n">
        <v>31</v>
      </c>
      <c r="AY2322" t="n">
        <v>33</v>
      </c>
      <c r="AZ2322" t="n">
        <v>34</v>
      </c>
      <c r="BA2322" t="n">
        <v>35</v>
      </c>
      <c r="BB2322" t="n">
        <v>37</v>
      </c>
      <c r="BC2322" t="n">
        <v>38</v>
      </c>
      <c r="BD2322" t="n">
        <v>39</v>
      </c>
      <c r="BE2322" t="n">
        <v>40</v>
      </c>
      <c r="BF2322" t="n">
        <v>41</v>
      </c>
      <c r="BG2322" t="n">
        <v>42</v>
      </c>
      <c r="BH2322" t="n">
        <v>43</v>
      </c>
      <c r="BI2322" t="n">
        <v>44</v>
      </c>
      <c r="BJ2322" t="n">
        <v>45</v>
      </c>
      <c r="BK2322" t="n">
        <v>46</v>
      </c>
      <c r="BL2322" t="n">
        <v>47</v>
      </c>
      <c r="BM2322" t="n">
        <v>48</v>
      </c>
      <c r="BN2322" t="n">
        <v>49</v>
      </c>
    </row>
    <row r="2323">
      <c r="A2323" t="n">
        <v>5000</v>
      </c>
      <c r="B2323" t="n">
        <v>50</v>
      </c>
      <c r="C2323" t="n">
        <v>0.75</v>
      </c>
      <c r="D2323" t="inlineStr">
        <is>
          <t>ER</t>
        </is>
      </c>
      <c r="E2323" t="inlineStr">
        <is>
          <t>currently_in_use/test_files/other/c0.75_ER_size5000_k50_2357.txt</t>
        </is>
      </c>
      <c r="F2323" t="n">
        <v>11</v>
      </c>
      <c r="G2323" t="n">
        <v>2405</v>
      </c>
      <c r="H2323" t="inlineStr">
        <is>
          <t>-</t>
        </is>
      </c>
      <c r="I2323" t="n">
        <v>2420</v>
      </c>
      <c r="J2323" t="n">
        <v>2425</v>
      </c>
      <c r="K2323" t="n">
        <v>2413</v>
      </c>
      <c r="L2323" t="n">
        <v>2414</v>
      </c>
      <c r="M2323" t="inlineStr">
        <is>
          <t>-</t>
        </is>
      </c>
      <c r="N2323" t="n">
        <v>2414</v>
      </c>
      <c r="O2323" t="inlineStr">
        <is>
          <t>-</t>
        </is>
      </c>
      <c r="P2323" t="inlineStr">
        <is>
          <t>-</t>
        </is>
      </c>
      <c r="Q2323" t="n">
        <v>0</v>
      </c>
      <c r="R2323" t="n">
        <v>11</v>
      </c>
      <c r="S2323" t="n">
        <v>38</v>
      </c>
      <c r="T2323" t="n">
        <v>58</v>
      </c>
      <c r="U2323" t="n">
        <v>65</v>
      </c>
      <c r="V2323" t="n">
        <v>9</v>
      </c>
      <c r="W2323" t="n">
        <v>16</v>
      </c>
      <c r="X2323" t="n">
        <v>20</v>
      </c>
      <c r="Y2323" t="n">
        <v>41</v>
      </c>
      <c r="Z2323" t="n">
        <v>42</v>
      </c>
      <c r="AA2323" t="n">
        <v>53</v>
      </c>
      <c r="AB2323" t="n">
        <v>55</v>
      </c>
      <c r="AC2323" t="n">
        <v>56</v>
      </c>
      <c r="AD2323" t="n">
        <v>82</v>
      </c>
      <c r="AE2323" t="n">
        <v>102</v>
      </c>
      <c r="AF2323" t="n">
        <v>107</v>
      </c>
      <c r="AG2323" t="n">
        <v>119</v>
      </c>
      <c r="AH2323" t="n">
        <v>159</v>
      </c>
      <c r="AI2323" t="n">
        <v>29</v>
      </c>
      <c r="AJ2323" t="n">
        <v>39</v>
      </c>
      <c r="AK2323" t="n">
        <v>3</v>
      </c>
      <c r="AL2323" t="n">
        <v>5</v>
      </c>
      <c r="AM2323" t="n">
        <v>6</v>
      </c>
      <c r="AN2323" t="n">
        <v>8</v>
      </c>
      <c r="AO2323" t="n">
        <v>10</v>
      </c>
      <c r="AP2323" t="n">
        <v>15</v>
      </c>
      <c r="AQ2323" t="n">
        <v>17</v>
      </c>
      <c r="AR2323" t="n">
        <v>18</v>
      </c>
      <c r="AS2323" t="n">
        <v>19</v>
      </c>
      <c r="AT2323" t="n">
        <v>21</v>
      </c>
      <c r="AU2323" t="n">
        <v>22</v>
      </c>
      <c r="AV2323" t="n">
        <v>23</v>
      </c>
      <c r="AW2323" t="n">
        <v>24</v>
      </c>
      <c r="AX2323" t="n">
        <v>25</v>
      </c>
      <c r="AY2323" t="n">
        <v>26</v>
      </c>
      <c r="AZ2323" t="n">
        <v>28</v>
      </c>
      <c r="BA2323" t="n">
        <v>31</v>
      </c>
      <c r="BB2323" t="n">
        <v>33</v>
      </c>
      <c r="BC2323" t="n">
        <v>36</v>
      </c>
      <c r="BD2323" t="n">
        <v>37</v>
      </c>
      <c r="BE2323" t="n">
        <v>40</v>
      </c>
      <c r="BF2323" t="n">
        <v>43</v>
      </c>
      <c r="BG2323" t="n">
        <v>44</v>
      </c>
      <c r="BH2323" t="n">
        <v>45</v>
      </c>
      <c r="BI2323" t="n">
        <v>46</v>
      </c>
      <c r="BJ2323" t="n">
        <v>47</v>
      </c>
      <c r="BK2323" t="n">
        <v>48</v>
      </c>
      <c r="BL2323" t="n">
        <v>49</v>
      </c>
      <c r="BM2323" t="n">
        <v>50</v>
      </c>
      <c r="BN2323" t="n">
        <v>54</v>
      </c>
    </row>
    <row r="2324">
      <c r="A2324" t="n">
        <v>5000</v>
      </c>
      <c r="B2324" t="n">
        <v>50</v>
      </c>
      <c r="C2324" t="n">
        <v>0.75</v>
      </c>
      <c r="D2324" t="inlineStr">
        <is>
          <t>WS</t>
        </is>
      </c>
      <c r="E2324" t="inlineStr">
        <is>
          <t>currently_in_use/test_files/other/c0.75_WS_size5000_k50_2358.txt</t>
        </is>
      </c>
      <c r="F2324" t="n">
        <v>2463</v>
      </c>
      <c r="G2324" t="n">
        <v>2419</v>
      </c>
      <c r="H2324" t="inlineStr">
        <is>
          <t>-</t>
        </is>
      </c>
      <c r="I2324" t="n">
        <v>2473</v>
      </c>
      <c r="J2324" t="n">
        <v>2475</v>
      </c>
      <c r="K2324" t="n">
        <v>2473</v>
      </c>
      <c r="L2324" t="n">
        <v>2473</v>
      </c>
      <c r="M2324" t="inlineStr">
        <is>
          <t>-</t>
        </is>
      </c>
      <c r="N2324" t="n">
        <v>2474</v>
      </c>
      <c r="O2324" t="inlineStr">
        <is>
          <t>-</t>
        </is>
      </c>
      <c r="P2324" t="inlineStr">
        <is>
          <t>-</t>
        </is>
      </c>
      <c r="Q2324" t="n">
        <v>0</v>
      </c>
      <c r="R2324" t="n">
        <v>25</v>
      </c>
      <c r="S2324" t="n">
        <v>6</v>
      </c>
      <c r="T2324" t="n">
        <v>43</v>
      </c>
      <c r="U2324" t="n">
        <v>45</v>
      </c>
      <c r="V2324" t="n">
        <v>18</v>
      </c>
      <c r="W2324" t="n">
        <v>26</v>
      </c>
      <c r="X2324" t="n">
        <v>41</v>
      </c>
      <c r="Y2324" t="n">
        <v>46</v>
      </c>
      <c r="Z2324" t="n">
        <v>13</v>
      </c>
      <c r="AA2324" t="n">
        <v>17</v>
      </c>
      <c r="AB2324" t="n">
        <v>21</v>
      </c>
      <c r="AC2324" t="n">
        <v>23</v>
      </c>
      <c r="AD2324" t="n">
        <v>27</v>
      </c>
      <c r="AE2324" t="n">
        <v>28</v>
      </c>
      <c r="AF2324" t="n">
        <v>39</v>
      </c>
      <c r="AG2324" t="n">
        <v>49</v>
      </c>
      <c r="AH2324" t="n">
        <v>50</v>
      </c>
      <c r="AI2324" t="n">
        <v>1</v>
      </c>
      <c r="AJ2324" t="n">
        <v>2</v>
      </c>
      <c r="AK2324" t="n">
        <v>3</v>
      </c>
      <c r="AL2324" t="n">
        <v>4</v>
      </c>
      <c r="AM2324" t="n">
        <v>11</v>
      </c>
      <c r="AN2324" t="n">
        <v>12</v>
      </c>
      <c r="AO2324" t="n">
        <v>14</v>
      </c>
      <c r="AP2324" t="n">
        <v>19</v>
      </c>
      <c r="AQ2324" t="n">
        <v>20</v>
      </c>
      <c r="AR2324" t="n">
        <v>24</v>
      </c>
      <c r="AS2324" t="n">
        <v>29</v>
      </c>
      <c r="AT2324" t="n">
        <v>30</v>
      </c>
      <c r="AU2324" t="n">
        <v>38</v>
      </c>
      <c r="AV2324" t="n">
        <v>42</v>
      </c>
      <c r="AW2324" t="n">
        <v>44</v>
      </c>
      <c r="AX2324" t="n">
        <v>51</v>
      </c>
      <c r="AY2324" t="n">
        <v>52</v>
      </c>
      <c r="AZ2324" t="n">
        <v>53</v>
      </c>
      <c r="BA2324" t="n">
        <v>55</v>
      </c>
      <c r="BB2324" t="n">
        <v>56</v>
      </c>
    </row>
    <row r="2325">
      <c r="A2325" t="n">
        <v>5000</v>
      </c>
      <c r="B2325" t="n">
        <v>50</v>
      </c>
      <c r="C2325" t="n">
        <v>0.75</v>
      </c>
      <c r="D2325" t="inlineStr">
        <is>
          <t>BA</t>
        </is>
      </c>
      <c r="E2325" t="inlineStr">
        <is>
          <t>currently_in_use/test_files/other/c0.75_BA_size5000_k50_2359.txt</t>
        </is>
      </c>
      <c r="F2325" t="n">
        <v>-40</v>
      </c>
      <c r="G2325" t="n">
        <v>2576</v>
      </c>
      <c r="H2325" t="inlineStr">
        <is>
          <t>-</t>
        </is>
      </c>
      <c r="I2325" t="n">
        <v>2594</v>
      </c>
      <c r="J2325" t="n">
        <v>2614</v>
      </c>
      <c r="K2325" t="n">
        <v>2584</v>
      </c>
      <c r="L2325" t="n">
        <v>2584</v>
      </c>
      <c r="M2325" t="inlineStr">
        <is>
          <t>-</t>
        </is>
      </c>
      <c r="N2325" t="n">
        <v>2584</v>
      </c>
      <c r="O2325" t="inlineStr">
        <is>
          <t>-</t>
        </is>
      </c>
      <c r="P2325" t="inlineStr">
        <is>
          <t>-</t>
        </is>
      </c>
      <c r="Q2325" t="n">
        <v>0</v>
      </c>
      <c r="R2325" t="n">
        <v>13</v>
      </c>
      <c r="S2325" t="n">
        <v>64</v>
      </c>
      <c r="T2325" t="n">
        <v>1</v>
      </c>
      <c r="U2325" t="n">
        <v>2</v>
      </c>
      <c r="V2325" t="n">
        <v>4</v>
      </c>
      <c r="W2325" t="n">
        <v>5</v>
      </c>
      <c r="X2325" t="n">
        <v>6</v>
      </c>
      <c r="Y2325" t="n">
        <v>7</v>
      </c>
      <c r="Z2325" t="n">
        <v>8</v>
      </c>
      <c r="AA2325" t="n">
        <v>9</v>
      </c>
      <c r="AB2325" t="n">
        <v>10</v>
      </c>
      <c r="AC2325" t="n">
        <v>11</v>
      </c>
      <c r="AD2325" t="n">
        <v>12</v>
      </c>
      <c r="AE2325" t="n">
        <v>14</v>
      </c>
      <c r="AF2325" t="n">
        <v>15</v>
      </c>
      <c r="AG2325" t="n">
        <v>16</v>
      </c>
      <c r="AH2325" t="n">
        <v>17</v>
      </c>
      <c r="AI2325" t="n">
        <v>18</v>
      </c>
      <c r="AJ2325" t="n">
        <v>19</v>
      </c>
      <c r="AK2325" t="n">
        <v>20</v>
      </c>
      <c r="AL2325" t="n">
        <v>21</v>
      </c>
      <c r="AM2325" t="n">
        <v>22</v>
      </c>
      <c r="AN2325" t="n">
        <v>23</v>
      </c>
      <c r="AO2325" t="n">
        <v>24</v>
      </c>
      <c r="AP2325" t="n">
        <v>25</v>
      </c>
      <c r="AQ2325" t="n">
        <v>26</v>
      </c>
      <c r="AR2325" t="n">
        <v>27</v>
      </c>
      <c r="AS2325" t="n">
        <v>28</v>
      </c>
      <c r="AT2325" t="n">
        <v>29</v>
      </c>
      <c r="AU2325" t="n">
        <v>30</v>
      </c>
      <c r="AV2325" t="n">
        <v>31</v>
      </c>
      <c r="AW2325" t="n">
        <v>32</v>
      </c>
      <c r="AX2325" t="n">
        <v>33</v>
      </c>
      <c r="AY2325" t="n">
        <v>34</v>
      </c>
      <c r="AZ2325" t="n">
        <v>35</v>
      </c>
      <c r="BA2325" t="n">
        <v>36</v>
      </c>
      <c r="BB2325" t="n">
        <v>37</v>
      </c>
      <c r="BC2325" t="n">
        <v>38</v>
      </c>
      <c r="BD2325" t="n">
        <v>39</v>
      </c>
      <c r="BE2325" t="n">
        <v>41</v>
      </c>
      <c r="BF2325" t="n">
        <v>43</v>
      </c>
      <c r="BG2325" t="n">
        <v>44</v>
      </c>
      <c r="BH2325" t="n">
        <v>45</v>
      </c>
      <c r="BI2325" t="n">
        <v>46</v>
      </c>
      <c r="BJ2325" t="n">
        <v>47</v>
      </c>
      <c r="BK2325" t="n">
        <v>48</v>
      </c>
      <c r="BL2325" t="n">
        <v>49</v>
      </c>
      <c r="BM2325" t="n">
        <v>50</v>
      </c>
      <c r="BN2325" t="n">
        <v>51</v>
      </c>
    </row>
    <row r="2326">
      <c r="A2326" t="n">
        <v>5000</v>
      </c>
      <c r="B2326" t="n">
        <v>50</v>
      </c>
      <c r="C2326" t="n">
        <v>0.75</v>
      </c>
      <c r="D2326" t="inlineStr">
        <is>
          <t>ER</t>
        </is>
      </c>
      <c r="E2326" t="inlineStr">
        <is>
          <t>currently_in_use/test_files/other/c0.75_ER_size5000_k50_2360.txt</t>
        </is>
      </c>
      <c r="F2326" t="n">
        <v>2394</v>
      </c>
      <c r="G2326" t="n">
        <v>2416</v>
      </c>
      <c r="H2326" t="inlineStr">
        <is>
          <t>-</t>
        </is>
      </c>
      <c r="I2326" t="n">
        <v>2427</v>
      </c>
      <c r="J2326" t="n">
        <v>2430</v>
      </c>
      <c r="K2326" t="n">
        <v>2416</v>
      </c>
      <c r="L2326" t="n">
        <v>2416</v>
      </c>
      <c r="M2326" t="inlineStr">
        <is>
          <t>-</t>
        </is>
      </c>
      <c r="N2326" t="n">
        <v>2416</v>
      </c>
      <c r="O2326" t="inlineStr">
        <is>
          <t>-</t>
        </is>
      </c>
      <c r="P2326" t="inlineStr">
        <is>
          <t>-</t>
        </is>
      </c>
      <c r="Q2326" t="n">
        <v>0</v>
      </c>
      <c r="R2326" t="n">
        <v>6</v>
      </c>
      <c r="S2326" t="n">
        <v>18</v>
      </c>
      <c r="T2326" t="n">
        <v>39</v>
      </c>
      <c r="U2326" t="n">
        <v>49</v>
      </c>
      <c r="V2326" t="n">
        <v>64</v>
      </c>
      <c r="W2326" t="n">
        <v>7</v>
      </c>
      <c r="X2326" t="n">
        <v>12</v>
      </c>
      <c r="Y2326" t="n">
        <v>16</v>
      </c>
      <c r="Z2326" t="n">
        <v>46</v>
      </c>
      <c r="AA2326" t="n">
        <v>54</v>
      </c>
      <c r="AB2326" t="n">
        <v>60</v>
      </c>
      <c r="AC2326" t="n">
        <v>112</v>
      </c>
      <c r="AD2326" t="n">
        <v>125</v>
      </c>
      <c r="AE2326" t="n">
        <v>40</v>
      </c>
      <c r="AF2326" t="n">
        <v>68</v>
      </c>
      <c r="AG2326" t="n">
        <v>69</v>
      </c>
      <c r="AH2326" t="n">
        <v>1</v>
      </c>
      <c r="AI2326" t="n">
        <v>3</v>
      </c>
      <c r="AJ2326" t="n">
        <v>5</v>
      </c>
      <c r="AK2326" t="n">
        <v>8</v>
      </c>
      <c r="AL2326" t="n">
        <v>10</v>
      </c>
      <c r="AM2326" t="n">
        <v>11</v>
      </c>
      <c r="AN2326" t="n">
        <v>13</v>
      </c>
      <c r="AO2326" t="n">
        <v>14</v>
      </c>
      <c r="AP2326" t="n">
        <v>17</v>
      </c>
      <c r="AQ2326" t="n">
        <v>22</v>
      </c>
      <c r="AR2326" t="n">
        <v>24</v>
      </c>
      <c r="AS2326" t="n">
        <v>25</v>
      </c>
      <c r="AT2326" t="n">
        <v>27</v>
      </c>
      <c r="AU2326" t="n">
        <v>28</v>
      </c>
      <c r="AV2326" t="n">
        <v>29</v>
      </c>
      <c r="AW2326" t="n">
        <v>30</v>
      </c>
      <c r="AX2326" t="n">
        <v>32</v>
      </c>
      <c r="AY2326" t="n">
        <v>33</v>
      </c>
      <c r="AZ2326" t="n">
        <v>35</v>
      </c>
      <c r="BA2326" t="n">
        <v>36</v>
      </c>
      <c r="BB2326" t="n">
        <v>41</v>
      </c>
      <c r="BC2326" t="n">
        <v>42</v>
      </c>
      <c r="BD2326" t="n">
        <v>43</v>
      </c>
      <c r="BE2326" t="n">
        <v>44</v>
      </c>
      <c r="BF2326" t="n">
        <v>45</v>
      </c>
      <c r="BG2326" t="n">
        <v>48</v>
      </c>
      <c r="BH2326" t="n">
        <v>50</v>
      </c>
      <c r="BI2326" t="n">
        <v>56</v>
      </c>
      <c r="BJ2326" t="n">
        <v>57</v>
      </c>
      <c r="BK2326" t="n">
        <v>58</v>
      </c>
      <c r="BL2326" t="n">
        <v>59</v>
      </c>
      <c r="BM2326" t="n">
        <v>62</v>
      </c>
      <c r="BN2326" t="n">
        <v>63</v>
      </c>
    </row>
    <row r="2327">
      <c r="A2327" t="n">
        <v>5000</v>
      </c>
      <c r="B2327" t="n">
        <v>50</v>
      </c>
      <c r="C2327" t="n">
        <v>0.75</v>
      </c>
      <c r="D2327" t="inlineStr">
        <is>
          <t>WS</t>
        </is>
      </c>
      <c r="E2327" t="inlineStr">
        <is>
          <t>currently_in_use/test_files/other/c0.75_WS_size5000_k50_2361.txt</t>
        </is>
      </c>
      <c r="F2327" t="n">
        <v>2553</v>
      </c>
      <c r="G2327" t="n">
        <v>2501</v>
      </c>
      <c r="H2327" t="inlineStr">
        <is>
          <t>-</t>
        </is>
      </c>
      <c r="I2327" t="n">
        <v>2555</v>
      </c>
      <c r="J2327" t="n">
        <v>2555</v>
      </c>
      <c r="K2327" t="n">
        <v>2555</v>
      </c>
      <c r="L2327" t="n">
        <v>2554</v>
      </c>
      <c r="M2327" t="inlineStr">
        <is>
          <t>-</t>
        </is>
      </c>
      <c r="N2327" t="n">
        <v>2555</v>
      </c>
      <c r="O2327" t="inlineStr">
        <is>
          <t>-</t>
        </is>
      </c>
      <c r="P2327" t="inlineStr">
        <is>
          <t>-</t>
        </is>
      </c>
      <c r="Q2327" t="n">
        <v>0</v>
      </c>
      <c r="R2327" t="n">
        <v>2</v>
      </c>
      <c r="S2327" t="n">
        <v>9</v>
      </c>
      <c r="T2327" t="n">
        <v>22</v>
      </c>
      <c r="U2327" t="n">
        <v>43</v>
      </c>
      <c r="V2327" t="n">
        <v>20</v>
      </c>
      <c r="W2327" t="n">
        <v>29</v>
      </c>
      <c r="X2327" t="n">
        <v>31</v>
      </c>
      <c r="Y2327" t="n">
        <v>32</v>
      </c>
      <c r="Z2327" t="n">
        <v>42</v>
      </c>
      <c r="AA2327" t="n">
        <v>47</v>
      </c>
      <c r="AB2327" t="n">
        <v>48</v>
      </c>
      <c r="AC2327" t="n">
        <v>1</v>
      </c>
      <c r="AD2327" t="n">
        <v>3</v>
      </c>
      <c r="AE2327" t="n">
        <v>8</v>
      </c>
      <c r="AF2327" t="n">
        <v>13</v>
      </c>
      <c r="AG2327" t="n">
        <v>23</v>
      </c>
      <c r="AH2327" t="n">
        <v>27</v>
      </c>
      <c r="AI2327" t="n">
        <v>35</v>
      </c>
      <c r="AJ2327" t="n">
        <v>46</v>
      </c>
      <c r="AK2327" t="n">
        <v>51</v>
      </c>
      <c r="AL2327" t="n">
        <v>52</v>
      </c>
      <c r="AM2327" t="n">
        <v>4</v>
      </c>
      <c r="AN2327" t="n">
        <v>5</v>
      </c>
      <c r="AO2327" t="n">
        <v>7</v>
      </c>
      <c r="AP2327" t="n">
        <v>14</v>
      </c>
      <c r="AQ2327" t="n">
        <v>16</v>
      </c>
      <c r="AR2327" t="n">
        <v>17</v>
      </c>
      <c r="AS2327" t="n">
        <v>18</v>
      </c>
      <c r="AT2327" t="n">
        <v>19</v>
      </c>
      <c r="AU2327" t="n">
        <v>21</v>
      </c>
      <c r="AV2327" t="n">
        <v>24</v>
      </c>
      <c r="AW2327" t="n">
        <v>25</v>
      </c>
      <c r="AX2327" t="n">
        <v>26</v>
      </c>
      <c r="AY2327" t="n">
        <v>28</v>
      </c>
      <c r="AZ2327" t="n">
        <v>30</v>
      </c>
      <c r="BA2327" t="n">
        <v>33</v>
      </c>
      <c r="BB2327" t="n">
        <v>34</v>
      </c>
      <c r="BC2327" t="n">
        <v>36</v>
      </c>
      <c r="BD2327" t="n">
        <v>37</v>
      </c>
      <c r="BE2327" t="n">
        <v>40</v>
      </c>
      <c r="BF2327" t="n">
        <v>41</v>
      </c>
      <c r="BG2327" t="n">
        <v>44</v>
      </c>
      <c r="BH2327" t="n">
        <v>49</v>
      </c>
    </row>
    <row r="2328">
      <c r="A2328" t="n">
        <v>5000</v>
      </c>
      <c r="B2328" t="n">
        <v>100</v>
      </c>
      <c r="C2328" t="n">
        <v>0.75</v>
      </c>
      <c r="D2328" t="inlineStr">
        <is>
          <t>BA</t>
        </is>
      </c>
      <c r="E2328" t="inlineStr">
        <is>
          <t>currently_in_use/test_files/other/c0.75_BA_size5000_k100_2362.txt</t>
        </is>
      </c>
      <c r="F2328" t="n">
        <v>-64</v>
      </c>
      <c r="G2328" t="n">
        <v>2478</v>
      </c>
      <c r="H2328" t="inlineStr">
        <is>
          <t>-</t>
        </is>
      </c>
      <c r="I2328" t="n">
        <v>2508</v>
      </c>
      <c r="J2328" t="n">
        <v>2540</v>
      </c>
      <c r="K2328" t="n">
        <v>2504</v>
      </c>
      <c r="L2328" t="n">
        <v>2504</v>
      </c>
      <c r="M2328" t="inlineStr">
        <is>
          <t>-</t>
        </is>
      </c>
      <c r="N2328" t="n">
        <v>2504</v>
      </c>
      <c r="O2328" t="inlineStr">
        <is>
          <t>-</t>
        </is>
      </c>
      <c r="P2328" t="inlineStr">
        <is>
          <t>-</t>
        </is>
      </c>
      <c r="Q2328" t="n">
        <v>0</v>
      </c>
      <c r="R2328" t="n">
        <v>1</v>
      </c>
      <c r="S2328" t="n">
        <v>6</v>
      </c>
      <c r="T2328" t="n">
        <v>50</v>
      </c>
      <c r="U2328" t="n">
        <v>17</v>
      </c>
      <c r="V2328" t="n">
        <v>20</v>
      </c>
      <c r="W2328" t="n">
        <v>32</v>
      </c>
      <c r="X2328" t="n">
        <v>45</v>
      </c>
      <c r="Y2328" t="n">
        <v>72</v>
      </c>
      <c r="Z2328" t="n">
        <v>78</v>
      </c>
      <c r="AA2328" t="n">
        <v>85</v>
      </c>
      <c r="AB2328" t="n">
        <v>128</v>
      </c>
      <c r="AC2328" t="n">
        <v>2</v>
      </c>
      <c r="AD2328" t="n">
        <v>3</v>
      </c>
      <c r="AE2328" t="n">
        <v>4</v>
      </c>
      <c r="AF2328" t="n">
        <v>5</v>
      </c>
      <c r="AG2328" t="n">
        <v>7</v>
      </c>
      <c r="AH2328" t="n">
        <v>8</v>
      </c>
      <c r="AI2328" t="n">
        <v>9</v>
      </c>
      <c r="AJ2328" t="n">
        <v>10</v>
      </c>
      <c r="AK2328" t="n">
        <v>11</v>
      </c>
      <c r="AL2328" t="n">
        <v>12</v>
      </c>
      <c r="AM2328" t="n">
        <v>13</v>
      </c>
      <c r="AN2328" t="n">
        <v>14</v>
      </c>
      <c r="AO2328" t="n">
        <v>15</v>
      </c>
      <c r="AP2328" t="n">
        <v>16</v>
      </c>
      <c r="AQ2328" t="n">
        <v>18</v>
      </c>
      <c r="AR2328" t="n">
        <v>19</v>
      </c>
      <c r="AS2328" t="n">
        <v>21</v>
      </c>
      <c r="AT2328" t="n">
        <v>22</v>
      </c>
      <c r="AU2328" t="n">
        <v>23</v>
      </c>
      <c r="AV2328" t="n">
        <v>24</v>
      </c>
      <c r="AW2328" t="n">
        <v>25</v>
      </c>
      <c r="AX2328" t="n">
        <v>26</v>
      </c>
      <c r="AY2328" t="n">
        <v>27</v>
      </c>
      <c r="AZ2328" t="n">
        <v>28</v>
      </c>
      <c r="BA2328" t="n">
        <v>29</v>
      </c>
      <c r="BB2328" t="n">
        <v>30</v>
      </c>
      <c r="BC2328" t="n">
        <v>31</v>
      </c>
      <c r="BD2328" t="n">
        <v>33</v>
      </c>
      <c r="BE2328" t="n">
        <v>34</v>
      </c>
      <c r="BF2328" t="n">
        <v>35</v>
      </c>
      <c r="BG2328" t="n">
        <v>36</v>
      </c>
      <c r="BH2328" t="n">
        <v>37</v>
      </c>
      <c r="BI2328" t="n">
        <v>38</v>
      </c>
      <c r="BJ2328" t="n">
        <v>39</v>
      </c>
      <c r="BK2328" t="n">
        <v>40</v>
      </c>
      <c r="BL2328" t="n">
        <v>41</v>
      </c>
      <c r="BM2328" t="n">
        <v>42</v>
      </c>
      <c r="BN2328" t="n">
        <v>43</v>
      </c>
      <c r="BO2328" t="n">
        <v>44</v>
      </c>
      <c r="BP2328" t="n">
        <v>46</v>
      </c>
      <c r="BQ2328" t="n">
        <v>47</v>
      </c>
      <c r="BR2328" t="n">
        <v>48</v>
      </c>
      <c r="BS2328" t="n">
        <v>49</v>
      </c>
      <c r="BT2328" t="n">
        <v>51</v>
      </c>
      <c r="BU2328" t="n">
        <v>52</v>
      </c>
      <c r="BV2328" t="n">
        <v>53</v>
      </c>
      <c r="BW2328" t="n">
        <v>54</v>
      </c>
      <c r="BX2328" t="n">
        <v>55</v>
      </c>
      <c r="BY2328" t="n">
        <v>56</v>
      </c>
      <c r="BZ2328" t="n">
        <v>57</v>
      </c>
      <c r="CA2328" t="n">
        <v>58</v>
      </c>
      <c r="CB2328" t="n">
        <v>59</v>
      </c>
      <c r="CC2328" t="n">
        <v>60</v>
      </c>
      <c r="CD2328" t="n">
        <v>61</v>
      </c>
      <c r="CE2328" t="n">
        <v>62</v>
      </c>
      <c r="CF2328" t="n">
        <v>63</v>
      </c>
      <c r="CG2328" t="n">
        <v>64</v>
      </c>
      <c r="CH2328" t="n">
        <v>65</v>
      </c>
      <c r="CI2328" t="n">
        <v>66</v>
      </c>
      <c r="CJ2328" t="n">
        <v>67</v>
      </c>
      <c r="CK2328" t="n">
        <v>68</v>
      </c>
      <c r="CL2328" t="n">
        <v>69</v>
      </c>
      <c r="CM2328" t="n">
        <v>70</v>
      </c>
      <c r="CN2328" t="n">
        <v>71</v>
      </c>
      <c r="CO2328" t="n">
        <v>73</v>
      </c>
      <c r="CP2328" t="n">
        <v>74</v>
      </c>
      <c r="CQ2328" t="n">
        <v>75</v>
      </c>
      <c r="CR2328" t="n">
        <v>76</v>
      </c>
      <c r="CS2328" t="n">
        <v>77</v>
      </c>
      <c r="CT2328" t="n">
        <v>80</v>
      </c>
      <c r="CU2328" t="n">
        <v>81</v>
      </c>
      <c r="CV2328" t="n">
        <v>82</v>
      </c>
      <c r="CW2328" t="n">
        <v>83</v>
      </c>
      <c r="CX2328" t="n">
        <v>84</v>
      </c>
      <c r="CY2328" t="n">
        <v>87</v>
      </c>
      <c r="CZ2328" t="n">
        <v>88</v>
      </c>
      <c r="DA2328" t="n">
        <v>89</v>
      </c>
      <c r="DB2328" t="n">
        <v>90</v>
      </c>
      <c r="DC2328" t="n">
        <v>91</v>
      </c>
      <c r="DD2328" t="n">
        <v>92</v>
      </c>
      <c r="DE2328" t="n">
        <v>93</v>
      </c>
      <c r="DF2328" t="n">
        <v>94</v>
      </c>
      <c r="DG2328" t="n">
        <v>96</v>
      </c>
      <c r="DH2328" t="n">
        <v>98</v>
      </c>
      <c r="DI2328" t="n">
        <v>99</v>
      </c>
      <c r="DJ2328" t="n">
        <v>100</v>
      </c>
      <c r="DK2328" t="n">
        <v>101</v>
      </c>
      <c r="DL2328" t="n">
        <v>102</v>
      </c>
    </row>
    <row r="2329">
      <c r="A2329" t="n">
        <v>5000</v>
      </c>
      <c r="B2329" t="n">
        <v>100</v>
      </c>
      <c r="C2329" t="n">
        <v>0.75</v>
      </c>
      <c r="D2329" t="inlineStr">
        <is>
          <t>ER</t>
        </is>
      </c>
      <c r="E2329" t="inlineStr">
        <is>
          <t>currently_in_use/test_files/other/c0.75_ER_size5000_k100_2363.txt</t>
        </is>
      </c>
      <c r="F2329" t="n">
        <v>14</v>
      </c>
      <c r="G2329" t="n">
        <v>2427</v>
      </c>
      <c r="H2329" t="inlineStr">
        <is>
          <t>-</t>
        </is>
      </c>
      <c r="I2329" t="n">
        <v>2434</v>
      </c>
      <c r="J2329" t="n">
        <v>2442</v>
      </c>
      <c r="K2329" t="n">
        <v>2431</v>
      </c>
      <c r="L2329" t="n">
        <v>2431</v>
      </c>
      <c r="M2329" t="inlineStr">
        <is>
          <t>-</t>
        </is>
      </c>
      <c r="N2329" t="n">
        <v>2431</v>
      </c>
      <c r="O2329" t="inlineStr">
        <is>
          <t>-</t>
        </is>
      </c>
      <c r="P2329" t="inlineStr">
        <is>
          <t>-</t>
        </is>
      </c>
      <c r="Q2329" t="n">
        <v>0</v>
      </c>
      <c r="R2329" t="n">
        <v>14</v>
      </c>
      <c r="S2329" t="n">
        <v>4</v>
      </c>
      <c r="T2329" t="n">
        <v>6</v>
      </c>
      <c r="U2329" t="n">
        <v>10</v>
      </c>
      <c r="V2329" t="n">
        <v>13</v>
      </c>
      <c r="W2329" t="n">
        <v>16</v>
      </c>
      <c r="X2329" t="n">
        <v>18</v>
      </c>
      <c r="Y2329" t="n">
        <v>37</v>
      </c>
      <c r="Z2329" t="n">
        <v>54</v>
      </c>
      <c r="AA2329" t="n">
        <v>69</v>
      </c>
      <c r="AB2329" t="n">
        <v>90</v>
      </c>
      <c r="AC2329" t="n">
        <v>120</v>
      </c>
      <c r="AD2329" t="n">
        <v>123</v>
      </c>
      <c r="AE2329" t="n">
        <v>159</v>
      </c>
      <c r="AF2329" t="n">
        <v>177</v>
      </c>
      <c r="AG2329" t="n">
        <v>92</v>
      </c>
      <c r="AH2329" t="n">
        <v>109</v>
      </c>
      <c r="AI2329" t="n">
        <v>1</v>
      </c>
      <c r="AJ2329" t="n">
        <v>2</v>
      </c>
      <c r="AK2329" t="n">
        <v>3</v>
      </c>
      <c r="AL2329" t="n">
        <v>8</v>
      </c>
      <c r="AM2329" t="n">
        <v>11</v>
      </c>
      <c r="AN2329" t="n">
        <v>12</v>
      </c>
      <c r="AO2329" t="n">
        <v>15</v>
      </c>
      <c r="AP2329" t="n">
        <v>19</v>
      </c>
      <c r="AQ2329" t="n">
        <v>20</v>
      </c>
      <c r="AR2329" t="n">
        <v>21</v>
      </c>
      <c r="AS2329" t="n">
        <v>25</v>
      </c>
      <c r="AT2329" t="n">
        <v>27</v>
      </c>
      <c r="AU2329" t="n">
        <v>28</v>
      </c>
      <c r="AV2329" t="n">
        <v>29</v>
      </c>
      <c r="AW2329" t="n">
        <v>30</v>
      </c>
      <c r="AX2329" t="n">
        <v>31</v>
      </c>
      <c r="AY2329" t="n">
        <v>34</v>
      </c>
      <c r="AZ2329" t="n">
        <v>35</v>
      </c>
      <c r="BA2329" t="n">
        <v>39</v>
      </c>
      <c r="BB2329" t="n">
        <v>45</v>
      </c>
      <c r="BC2329" t="n">
        <v>46</v>
      </c>
      <c r="BD2329" t="n">
        <v>47</v>
      </c>
      <c r="BE2329" t="n">
        <v>48</v>
      </c>
      <c r="BF2329" t="n">
        <v>50</v>
      </c>
      <c r="BG2329" t="n">
        <v>52</v>
      </c>
      <c r="BH2329" t="n">
        <v>53</v>
      </c>
      <c r="BI2329" t="n">
        <v>58</v>
      </c>
      <c r="BJ2329" t="n">
        <v>59</v>
      </c>
      <c r="BK2329" t="n">
        <v>61</v>
      </c>
      <c r="BL2329" t="n">
        <v>62</v>
      </c>
      <c r="BM2329" t="n">
        <v>63</v>
      </c>
      <c r="BN2329" t="n">
        <v>66</v>
      </c>
      <c r="BO2329" t="n">
        <v>68</v>
      </c>
      <c r="BP2329" t="n">
        <v>70</v>
      </c>
      <c r="BQ2329" t="n">
        <v>71</v>
      </c>
      <c r="BR2329" t="n">
        <v>72</v>
      </c>
      <c r="BS2329" t="n">
        <v>74</v>
      </c>
      <c r="BT2329" t="n">
        <v>76</v>
      </c>
      <c r="BU2329" t="n">
        <v>80</v>
      </c>
      <c r="BV2329" t="n">
        <v>86</v>
      </c>
      <c r="BW2329" t="n">
        <v>87</v>
      </c>
      <c r="BX2329" t="n">
        <v>91</v>
      </c>
      <c r="BY2329" t="n">
        <v>93</v>
      </c>
      <c r="BZ2329" t="n">
        <v>95</v>
      </c>
      <c r="CA2329" t="n">
        <v>98</v>
      </c>
      <c r="CB2329" t="n">
        <v>99</v>
      </c>
      <c r="CC2329" t="n">
        <v>100</v>
      </c>
      <c r="CD2329" t="n">
        <v>105</v>
      </c>
      <c r="CE2329" t="n">
        <v>106</v>
      </c>
      <c r="CF2329" t="n">
        <v>107</v>
      </c>
      <c r="CG2329" t="n">
        <v>110</v>
      </c>
      <c r="CH2329" t="n">
        <v>111</v>
      </c>
      <c r="CI2329" t="n">
        <v>112</v>
      </c>
      <c r="CJ2329" t="n">
        <v>113</v>
      </c>
      <c r="CK2329" t="n">
        <v>114</v>
      </c>
      <c r="CL2329" t="n">
        <v>115</v>
      </c>
      <c r="CM2329" t="n">
        <v>116</v>
      </c>
      <c r="CN2329" t="n">
        <v>118</v>
      </c>
      <c r="CO2329" t="n">
        <v>119</v>
      </c>
      <c r="CP2329" t="n">
        <v>124</v>
      </c>
      <c r="CQ2329" t="n">
        <v>126</v>
      </c>
      <c r="CR2329" t="n">
        <v>127</v>
      </c>
      <c r="CS2329" t="n">
        <v>131</v>
      </c>
      <c r="CT2329" t="n">
        <v>134</v>
      </c>
      <c r="CU2329" t="n">
        <v>135</v>
      </c>
      <c r="CV2329" t="n">
        <v>136</v>
      </c>
      <c r="CW2329" t="n">
        <v>137</v>
      </c>
      <c r="CX2329" t="n">
        <v>141</v>
      </c>
      <c r="CY2329" t="n">
        <v>142</v>
      </c>
      <c r="CZ2329" t="n">
        <v>143</v>
      </c>
      <c r="DA2329" t="n">
        <v>144</v>
      </c>
      <c r="DB2329" t="n">
        <v>145</v>
      </c>
      <c r="DC2329" t="n">
        <v>149</v>
      </c>
      <c r="DD2329" t="n">
        <v>152</v>
      </c>
      <c r="DE2329" t="n">
        <v>153</v>
      </c>
      <c r="DF2329" t="n">
        <v>155</v>
      </c>
      <c r="DG2329" t="n">
        <v>156</v>
      </c>
      <c r="DH2329" t="n">
        <v>157</v>
      </c>
      <c r="DI2329" t="n">
        <v>162</v>
      </c>
      <c r="DJ2329" t="n">
        <v>163</v>
      </c>
      <c r="DK2329" t="n">
        <v>165</v>
      </c>
      <c r="DL2329" t="n">
        <v>166</v>
      </c>
    </row>
    <row r="2330">
      <c r="A2330" t="n">
        <v>5000</v>
      </c>
      <c r="B2330" t="n">
        <v>100</v>
      </c>
      <c r="C2330" t="n">
        <v>0.75</v>
      </c>
      <c r="D2330" t="inlineStr">
        <is>
          <t>WS</t>
        </is>
      </c>
      <c r="E2330" t="inlineStr">
        <is>
          <t>currently_in_use/test_files/other/c0.75_WS_size5000_k100_2364.txt</t>
        </is>
      </c>
      <c r="F2330" t="n">
        <v>2388</v>
      </c>
      <c r="G2330" t="n">
        <v>2317</v>
      </c>
      <c r="H2330" t="inlineStr">
        <is>
          <t>-</t>
        </is>
      </c>
      <c r="I2330" t="n">
        <v>2388</v>
      </c>
      <c r="J2330" t="n">
        <v>2388</v>
      </c>
      <c r="K2330" t="n">
        <v>2388</v>
      </c>
      <c r="L2330" t="n">
        <v>2387</v>
      </c>
      <c r="M2330" t="inlineStr">
        <is>
          <t>-</t>
        </is>
      </c>
      <c r="N2330" t="n">
        <v>2388</v>
      </c>
      <c r="O2330" t="inlineStr">
        <is>
          <t>-</t>
        </is>
      </c>
      <c r="P2330" t="inlineStr">
        <is>
          <t>-</t>
        </is>
      </c>
      <c r="Q2330" t="n">
        <v>0</v>
      </c>
      <c r="R2330" t="n">
        <v>6</v>
      </c>
      <c r="S2330" t="n">
        <v>9</v>
      </c>
      <c r="T2330" t="n">
        <v>55</v>
      </c>
      <c r="U2330" t="n">
        <v>50</v>
      </c>
      <c r="V2330" t="n">
        <v>56</v>
      </c>
      <c r="W2330" t="n">
        <v>25</v>
      </c>
      <c r="X2330" t="n">
        <v>5</v>
      </c>
      <c r="Y2330" t="n">
        <v>8</v>
      </c>
      <c r="Z2330" t="n">
        <v>10</v>
      </c>
      <c r="AA2330" t="n">
        <v>12</v>
      </c>
      <c r="AB2330" t="n">
        <v>16</v>
      </c>
      <c r="AC2330" t="n">
        <v>18</v>
      </c>
      <c r="AD2330" t="n">
        <v>24</v>
      </c>
      <c r="AE2330" t="n">
        <v>33</v>
      </c>
      <c r="AF2330" t="n">
        <v>35</v>
      </c>
      <c r="AG2330" t="n">
        <v>46</v>
      </c>
      <c r="AH2330" t="n">
        <v>48</v>
      </c>
      <c r="AI2330" t="n">
        <v>51</v>
      </c>
      <c r="AJ2330" t="n">
        <v>58</v>
      </c>
      <c r="AK2330" t="n">
        <v>2</v>
      </c>
      <c r="AL2330" t="n">
        <v>3</v>
      </c>
      <c r="AM2330" t="n">
        <v>4</v>
      </c>
      <c r="AN2330" t="n">
        <v>7</v>
      </c>
      <c r="AO2330" t="n">
        <v>11</v>
      </c>
      <c r="AP2330" t="n">
        <v>14</v>
      </c>
      <c r="AQ2330" t="n">
        <v>15</v>
      </c>
      <c r="AR2330" t="n">
        <v>17</v>
      </c>
      <c r="AS2330" t="n">
        <v>19</v>
      </c>
      <c r="AT2330" t="n">
        <v>20</v>
      </c>
      <c r="AU2330" t="n">
        <v>21</v>
      </c>
      <c r="AV2330" t="n">
        <v>23</v>
      </c>
      <c r="AW2330" t="n">
        <v>26</v>
      </c>
      <c r="AX2330" t="n">
        <v>27</v>
      </c>
      <c r="AY2330" t="n">
        <v>28</v>
      </c>
      <c r="AZ2330" t="n">
        <v>29</v>
      </c>
      <c r="BA2330" t="n">
        <v>30</v>
      </c>
      <c r="BB2330" t="n">
        <v>31</v>
      </c>
      <c r="BC2330" t="n">
        <v>32</v>
      </c>
      <c r="BD2330" t="n">
        <v>34</v>
      </c>
      <c r="BE2330" t="n">
        <v>38</v>
      </c>
      <c r="BF2330" t="n">
        <v>39</v>
      </c>
      <c r="BG2330" t="n">
        <v>40</v>
      </c>
      <c r="BH2330" t="n">
        <v>41</v>
      </c>
      <c r="BI2330" t="n">
        <v>42</v>
      </c>
      <c r="BJ2330" t="n">
        <v>43</v>
      </c>
      <c r="BK2330" t="n">
        <v>44</v>
      </c>
      <c r="BL2330" t="n">
        <v>45</v>
      </c>
      <c r="BM2330" t="n">
        <v>49</v>
      </c>
      <c r="BN2330" t="n">
        <v>52</v>
      </c>
      <c r="BO2330" t="n">
        <v>53</v>
      </c>
      <c r="BP2330" t="n">
        <v>54</v>
      </c>
      <c r="BQ2330" t="n">
        <v>57</v>
      </c>
      <c r="BR2330" t="n">
        <v>61</v>
      </c>
      <c r="BS2330" t="n">
        <v>62</v>
      </c>
      <c r="BT2330" t="n">
        <v>63</v>
      </c>
      <c r="BU2330" t="n">
        <v>64</v>
      </c>
      <c r="BV2330" t="n">
        <v>65</v>
      </c>
    </row>
    <row r="2331">
      <c r="A2331" t="n">
        <v>5000</v>
      </c>
      <c r="B2331" t="n">
        <v>100</v>
      </c>
      <c r="C2331" t="n">
        <v>0.75</v>
      </c>
      <c r="D2331" t="inlineStr">
        <is>
          <t>BA</t>
        </is>
      </c>
      <c r="E2331" t="inlineStr">
        <is>
          <t>currently_in_use/test_files/other/c0.75_BA_size5000_k100_2365.txt</t>
        </is>
      </c>
      <c r="F2331" t="n">
        <v>2479</v>
      </c>
      <c r="G2331" t="n">
        <v>2448</v>
      </c>
      <c r="H2331" t="inlineStr">
        <is>
          <t>-</t>
        </is>
      </c>
      <c r="I2331" t="n">
        <v>2496</v>
      </c>
      <c r="J2331" t="n">
        <v>2517</v>
      </c>
      <c r="K2331" t="n">
        <v>2491</v>
      </c>
      <c r="L2331" t="n">
        <v>2493</v>
      </c>
      <c r="M2331" t="inlineStr">
        <is>
          <t>-</t>
        </is>
      </c>
      <c r="N2331" t="n">
        <v>2493</v>
      </c>
      <c r="O2331" t="inlineStr">
        <is>
          <t>-</t>
        </is>
      </c>
      <c r="P2331" t="inlineStr">
        <is>
          <t>-</t>
        </is>
      </c>
      <c r="Q2331" t="n">
        <v>0</v>
      </c>
      <c r="R2331" t="n">
        <v>23</v>
      </c>
      <c r="S2331" t="n">
        <v>53</v>
      </c>
      <c r="T2331" t="n">
        <v>8</v>
      </c>
      <c r="U2331" t="n">
        <v>17</v>
      </c>
      <c r="V2331" t="n">
        <v>34</v>
      </c>
      <c r="W2331" t="n">
        <v>56</v>
      </c>
      <c r="X2331" t="n">
        <v>61</v>
      </c>
      <c r="Y2331" t="n">
        <v>77</v>
      </c>
      <c r="Z2331" t="n">
        <v>91</v>
      </c>
      <c r="AA2331" t="n">
        <v>1</v>
      </c>
      <c r="AB2331" t="n">
        <v>4</v>
      </c>
      <c r="AC2331" t="n">
        <v>5</v>
      </c>
      <c r="AD2331" t="n">
        <v>6</v>
      </c>
      <c r="AE2331" t="n">
        <v>9</v>
      </c>
      <c r="AF2331" t="n">
        <v>11</v>
      </c>
      <c r="AG2331" t="n">
        <v>12</v>
      </c>
      <c r="AH2331" t="n">
        <v>14</v>
      </c>
      <c r="AI2331" t="n">
        <v>15</v>
      </c>
      <c r="AJ2331" t="n">
        <v>16</v>
      </c>
      <c r="AK2331" t="n">
        <v>19</v>
      </c>
      <c r="AL2331" t="n">
        <v>20</v>
      </c>
      <c r="AM2331" t="n">
        <v>21</v>
      </c>
      <c r="AN2331" t="n">
        <v>22</v>
      </c>
      <c r="AO2331" t="n">
        <v>24</v>
      </c>
      <c r="AP2331" t="n">
        <v>25</v>
      </c>
      <c r="AQ2331" t="n">
        <v>26</v>
      </c>
      <c r="AR2331" t="n">
        <v>27</v>
      </c>
      <c r="AS2331" t="n">
        <v>28</v>
      </c>
      <c r="AT2331" t="n">
        <v>29</v>
      </c>
      <c r="AU2331" t="n">
        <v>30</v>
      </c>
      <c r="AV2331" t="n">
        <v>31</v>
      </c>
      <c r="AW2331" t="n">
        <v>33</v>
      </c>
      <c r="AX2331" t="n">
        <v>36</v>
      </c>
      <c r="AY2331" t="n">
        <v>37</v>
      </c>
      <c r="AZ2331" t="n">
        <v>38</v>
      </c>
      <c r="BA2331" t="n">
        <v>40</v>
      </c>
      <c r="BB2331" t="n">
        <v>41</v>
      </c>
      <c r="BC2331" t="n">
        <v>42</v>
      </c>
      <c r="BD2331" t="n">
        <v>43</v>
      </c>
      <c r="BE2331" t="n">
        <v>44</v>
      </c>
      <c r="BF2331" t="n">
        <v>45</v>
      </c>
      <c r="BG2331" t="n">
        <v>46</v>
      </c>
      <c r="BH2331" t="n">
        <v>47</v>
      </c>
      <c r="BI2331" t="n">
        <v>48</v>
      </c>
      <c r="BJ2331" t="n">
        <v>49</v>
      </c>
      <c r="BK2331" t="n">
        <v>50</v>
      </c>
      <c r="BL2331" t="n">
        <v>51</v>
      </c>
      <c r="BM2331" t="n">
        <v>52</v>
      </c>
      <c r="BN2331" t="n">
        <v>54</v>
      </c>
      <c r="BO2331" t="n">
        <v>55</v>
      </c>
      <c r="BP2331" t="n">
        <v>57</v>
      </c>
      <c r="BQ2331" t="n">
        <v>58</v>
      </c>
      <c r="BR2331" t="n">
        <v>60</v>
      </c>
      <c r="BS2331" t="n">
        <v>62</v>
      </c>
      <c r="BT2331" t="n">
        <v>64</v>
      </c>
      <c r="BU2331" t="n">
        <v>65</v>
      </c>
      <c r="BV2331" t="n">
        <v>66</v>
      </c>
      <c r="BW2331" t="n">
        <v>67</v>
      </c>
      <c r="BX2331" t="n">
        <v>68</v>
      </c>
      <c r="BY2331" t="n">
        <v>69</v>
      </c>
      <c r="BZ2331" t="n">
        <v>70</v>
      </c>
      <c r="CA2331" t="n">
        <v>71</v>
      </c>
      <c r="CB2331" t="n">
        <v>72</v>
      </c>
      <c r="CC2331" t="n">
        <v>73</v>
      </c>
      <c r="CD2331" t="n">
        <v>74</v>
      </c>
      <c r="CE2331" t="n">
        <v>75</v>
      </c>
      <c r="CF2331" t="n">
        <v>76</v>
      </c>
      <c r="CG2331" t="n">
        <v>78</v>
      </c>
      <c r="CH2331" t="n">
        <v>79</v>
      </c>
      <c r="CI2331" t="n">
        <v>80</v>
      </c>
      <c r="CJ2331" t="n">
        <v>81</v>
      </c>
      <c r="CK2331" t="n">
        <v>82</v>
      </c>
      <c r="CL2331" t="n">
        <v>83</v>
      </c>
      <c r="CM2331" t="n">
        <v>84</v>
      </c>
      <c r="CN2331" t="n">
        <v>85</v>
      </c>
      <c r="CO2331" t="n">
        <v>86</v>
      </c>
      <c r="CP2331" t="n">
        <v>87</v>
      </c>
      <c r="CQ2331" t="n">
        <v>88</v>
      </c>
      <c r="CR2331" t="n">
        <v>89</v>
      </c>
      <c r="CS2331" t="n">
        <v>90</v>
      </c>
      <c r="CT2331" t="n">
        <v>93</v>
      </c>
      <c r="CU2331" t="n">
        <v>94</v>
      </c>
      <c r="CV2331" t="n">
        <v>95</v>
      </c>
      <c r="CW2331" t="n">
        <v>96</v>
      </c>
      <c r="CX2331" t="n">
        <v>97</v>
      </c>
      <c r="CY2331" t="n">
        <v>98</v>
      </c>
      <c r="CZ2331" t="n">
        <v>99</v>
      </c>
      <c r="DA2331" t="n">
        <v>100</v>
      </c>
      <c r="DB2331" t="n">
        <v>101</v>
      </c>
      <c r="DC2331" t="n">
        <v>102</v>
      </c>
      <c r="DD2331" t="n">
        <v>103</v>
      </c>
      <c r="DE2331" t="n">
        <v>104</v>
      </c>
      <c r="DF2331" t="n">
        <v>105</v>
      </c>
      <c r="DG2331" t="n">
        <v>106</v>
      </c>
      <c r="DH2331" t="n">
        <v>107</v>
      </c>
      <c r="DI2331" t="n">
        <v>108</v>
      </c>
      <c r="DJ2331" t="n">
        <v>109</v>
      </c>
      <c r="DK2331" t="n">
        <v>110</v>
      </c>
      <c r="DL2331" t="n">
        <v>111</v>
      </c>
    </row>
    <row r="2332">
      <c r="A2332" t="n">
        <v>5000</v>
      </c>
      <c r="B2332" t="n">
        <v>100</v>
      </c>
      <c r="C2332" t="n">
        <v>0.75</v>
      </c>
      <c r="D2332" t="inlineStr">
        <is>
          <t>ER</t>
        </is>
      </c>
      <c r="E2332" t="inlineStr">
        <is>
          <t>currently_in_use/test_files/other/c0.75_ER_size5000_k100_2366.txt</t>
        </is>
      </c>
      <c r="F2332" t="n">
        <v>-3</v>
      </c>
      <c r="G2332" t="n">
        <v>2344</v>
      </c>
      <c r="H2332" t="inlineStr">
        <is>
          <t>-</t>
        </is>
      </c>
      <c r="I2332" t="n">
        <v>2340</v>
      </c>
      <c r="J2332" t="n">
        <v>2349</v>
      </c>
      <c r="K2332" t="n">
        <v>2337</v>
      </c>
      <c r="L2332" t="n">
        <v>2337</v>
      </c>
      <c r="M2332" t="inlineStr">
        <is>
          <t>-</t>
        </is>
      </c>
      <c r="N2332" t="n">
        <v>2338</v>
      </c>
      <c r="O2332" t="inlineStr">
        <is>
          <t>-</t>
        </is>
      </c>
      <c r="P2332" t="inlineStr">
        <is>
          <t>-</t>
        </is>
      </c>
      <c r="Q2332" t="n">
        <v>1</v>
      </c>
      <c r="R2332" t="n">
        <v>7</v>
      </c>
      <c r="S2332" t="n">
        <v>90</v>
      </c>
      <c r="T2332" t="n">
        <v>15</v>
      </c>
      <c r="U2332" t="n">
        <v>26</v>
      </c>
      <c r="V2332" t="n">
        <v>29</v>
      </c>
      <c r="W2332" t="n">
        <v>41</v>
      </c>
      <c r="X2332" t="n">
        <v>43</v>
      </c>
      <c r="Y2332" t="n">
        <v>48</v>
      </c>
      <c r="Z2332" t="n">
        <v>57</v>
      </c>
      <c r="AA2332" t="n">
        <v>60</v>
      </c>
      <c r="AB2332" t="n">
        <v>61</v>
      </c>
      <c r="AC2332" t="n">
        <v>92</v>
      </c>
      <c r="AD2332" t="n">
        <v>99</v>
      </c>
      <c r="AE2332" t="n">
        <v>105</v>
      </c>
      <c r="AF2332" t="n">
        <v>133</v>
      </c>
      <c r="AG2332" t="n">
        <v>136</v>
      </c>
      <c r="AH2332" t="n">
        <v>157</v>
      </c>
      <c r="AI2332" t="n">
        <v>0</v>
      </c>
      <c r="AJ2332" t="n">
        <v>6</v>
      </c>
      <c r="AK2332" t="n">
        <v>11</v>
      </c>
      <c r="AL2332" t="n">
        <v>16</v>
      </c>
      <c r="AM2332" t="n">
        <v>19</v>
      </c>
      <c r="AN2332" t="n">
        <v>22</v>
      </c>
      <c r="AO2332" t="n">
        <v>24</v>
      </c>
      <c r="AP2332" t="n">
        <v>28</v>
      </c>
      <c r="AQ2332" t="n">
        <v>33</v>
      </c>
      <c r="AR2332" t="n">
        <v>38</v>
      </c>
      <c r="AS2332" t="n">
        <v>45</v>
      </c>
      <c r="AT2332" t="n">
        <v>47</v>
      </c>
      <c r="AU2332" t="n">
        <v>53</v>
      </c>
      <c r="AV2332" t="n">
        <v>56</v>
      </c>
      <c r="AW2332" t="n">
        <v>58</v>
      </c>
      <c r="AX2332" t="n">
        <v>59</v>
      </c>
      <c r="AY2332" t="n">
        <v>62</v>
      </c>
      <c r="AZ2332" t="n">
        <v>63</v>
      </c>
      <c r="BA2332" t="n">
        <v>66</v>
      </c>
      <c r="BB2332" t="n">
        <v>67</v>
      </c>
      <c r="BC2332" t="n">
        <v>69</v>
      </c>
      <c r="BD2332" t="n">
        <v>74</v>
      </c>
      <c r="BE2332" t="n">
        <v>75</v>
      </c>
      <c r="BF2332" t="n">
        <v>80</v>
      </c>
      <c r="BG2332" t="n">
        <v>83</v>
      </c>
      <c r="BH2332" t="n">
        <v>84</v>
      </c>
      <c r="BI2332" t="n">
        <v>88</v>
      </c>
      <c r="BJ2332" t="n">
        <v>89</v>
      </c>
      <c r="BK2332" t="n">
        <v>96</v>
      </c>
      <c r="BL2332" t="n">
        <v>100</v>
      </c>
      <c r="BM2332" t="n">
        <v>102</v>
      </c>
      <c r="BN2332" t="n">
        <v>107</v>
      </c>
      <c r="BO2332" t="n">
        <v>108</v>
      </c>
      <c r="BP2332" t="n">
        <v>109</v>
      </c>
      <c r="BQ2332" t="n">
        <v>111</v>
      </c>
      <c r="BR2332" t="n">
        <v>115</v>
      </c>
      <c r="BS2332" t="n">
        <v>118</v>
      </c>
      <c r="BT2332" t="n">
        <v>127</v>
      </c>
      <c r="BU2332" t="n">
        <v>128</v>
      </c>
      <c r="BV2332" t="n">
        <v>132</v>
      </c>
      <c r="BW2332" t="n">
        <v>135</v>
      </c>
      <c r="BX2332" t="n">
        <v>138</v>
      </c>
      <c r="BY2332" t="n">
        <v>141</v>
      </c>
      <c r="BZ2332" t="n">
        <v>143</v>
      </c>
      <c r="CA2332" t="n">
        <v>144</v>
      </c>
      <c r="CB2332" t="n">
        <v>145</v>
      </c>
      <c r="CC2332" t="n">
        <v>148</v>
      </c>
      <c r="CD2332" t="n">
        <v>151</v>
      </c>
      <c r="CE2332" t="n">
        <v>162</v>
      </c>
      <c r="CF2332" t="n">
        <v>163</v>
      </c>
      <c r="CG2332" t="n">
        <v>165</v>
      </c>
      <c r="CH2332" t="n">
        <v>166</v>
      </c>
      <c r="CI2332" t="n">
        <v>167</v>
      </c>
      <c r="CJ2332" t="n">
        <v>168</v>
      </c>
      <c r="CK2332" t="n">
        <v>172</v>
      </c>
      <c r="CL2332" t="n">
        <v>174</v>
      </c>
      <c r="CM2332" t="n">
        <v>176</v>
      </c>
      <c r="CN2332" t="n">
        <v>181</v>
      </c>
      <c r="CO2332" t="n">
        <v>182</v>
      </c>
      <c r="CP2332" t="n">
        <v>183</v>
      </c>
      <c r="CQ2332" t="n">
        <v>184</v>
      </c>
      <c r="CR2332" t="n">
        <v>189</v>
      </c>
      <c r="CS2332" t="n">
        <v>190</v>
      </c>
      <c r="CT2332" t="n">
        <v>192</v>
      </c>
      <c r="CU2332" t="n">
        <v>193</v>
      </c>
      <c r="CV2332" t="n">
        <v>198</v>
      </c>
      <c r="CW2332" t="n">
        <v>202</v>
      </c>
      <c r="CX2332" t="n">
        <v>203</v>
      </c>
      <c r="CY2332" t="n">
        <v>204</v>
      </c>
      <c r="CZ2332" t="n">
        <v>205</v>
      </c>
      <c r="DA2332" t="n">
        <v>207</v>
      </c>
      <c r="DB2332" t="n">
        <v>208</v>
      </c>
      <c r="DC2332" t="n">
        <v>212</v>
      </c>
      <c r="DD2332" t="n">
        <v>213</v>
      </c>
      <c r="DE2332" t="n">
        <v>216</v>
      </c>
      <c r="DF2332" t="n">
        <v>217</v>
      </c>
      <c r="DG2332" t="n">
        <v>224</v>
      </c>
      <c r="DH2332" t="n">
        <v>232</v>
      </c>
      <c r="DI2332" t="n">
        <v>2</v>
      </c>
      <c r="DJ2332" t="n">
        <v>4</v>
      </c>
      <c r="DK2332" t="n">
        <v>5</v>
      </c>
      <c r="DL2332" t="n">
        <v>8</v>
      </c>
    </row>
    <row r="2333">
      <c r="A2333" t="n">
        <v>5000</v>
      </c>
      <c r="B2333" t="n">
        <v>100</v>
      </c>
      <c r="C2333" t="n">
        <v>0.75</v>
      </c>
      <c r="D2333" t="inlineStr">
        <is>
          <t>WS</t>
        </is>
      </c>
      <c r="E2333" t="inlineStr">
        <is>
          <t>currently_in_use/test_files/other/c0.75_WS_size5000_k100_2367.txt</t>
        </is>
      </c>
      <c r="F2333" t="n">
        <v>2531</v>
      </c>
      <c r="G2333" t="n">
        <v>2472</v>
      </c>
      <c r="H2333" t="inlineStr">
        <is>
          <t>-</t>
        </is>
      </c>
      <c r="I2333" t="n">
        <v>2531</v>
      </c>
      <c r="J2333" t="n">
        <v>2532</v>
      </c>
      <c r="K2333" t="n">
        <v>2531</v>
      </c>
      <c r="L2333" t="n">
        <v>2532</v>
      </c>
      <c r="M2333" t="inlineStr">
        <is>
          <t>-</t>
        </is>
      </c>
      <c r="N2333" t="n">
        <v>2532</v>
      </c>
      <c r="O2333" t="inlineStr">
        <is>
          <t>-</t>
        </is>
      </c>
      <c r="P2333" t="inlineStr">
        <is>
          <t>-</t>
        </is>
      </c>
      <c r="Q2333" t="n">
        <v>0</v>
      </c>
      <c r="R2333" t="n">
        <v>33</v>
      </c>
      <c r="S2333" t="n">
        <v>9</v>
      </c>
      <c r="T2333" t="n">
        <v>5</v>
      </c>
      <c r="U2333" t="n">
        <v>18</v>
      </c>
      <c r="V2333" t="n">
        <v>36</v>
      </c>
      <c r="W2333" t="n">
        <v>39</v>
      </c>
      <c r="X2333" t="n">
        <v>42</v>
      </c>
      <c r="Y2333" t="n">
        <v>49</v>
      </c>
      <c r="Z2333" t="n">
        <v>11</v>
      </c>
      <c r="AA2333" t="n">
        <v>12</v>
      </c>
      <c r="AB2333" t="n">
        <v>19</v>
      </c>
      <c r="AC2333" t="n">
        <v>20</v>
      </c>
      <c r="AD2333" t="n">
        <v>22</v>
      </c>
      <c r="AE2333" t="n">
        <v>28</v>
      </c>
      <c r="AF2333" t="n">
        <v>40</v>
      </c>
      <c r="AG2333" t="n">
        <v>1</v>
      </c>
      <c r="AH2333" t="n">
        <v>2</v>
      </c>
      <c r="AI2333" t="n">
        <v>3</v>
      </c>
      <c r="AJ2333" t="n">
        <v>4</v>
      </c>
      <c r="AK2333" t="n">
        <v>6</v>
      </c>
      <c r="AL2333" t="n">
        <v>7</v>
      </c>
      <c r="AM2333" t="n">
        <v>13</v>
      </c>
      <c r="AN2333" t="n">
        <v>15</v>
      </c>
      <c r="AO2333" t="n">
        <v>16</v>
      </c>
      <c r="AP2333" t="n">
        <v>17</v>
      </c>
      <c r="AQ2333" t="n">
        <v>21</v>
      </c>
      <c r="AR2333" t="n">
        <v>23</v>
      </c>
      <c r="AS2333" t="n">
        <v>25</v>
      </c>
      <c r="AT2333" t="n">
        <v>26</v>
      </c>
      <c r="AU2333" t="n">
        <v>27</v>
      </c>
      <c r="AV2333" t="n">
        <v>29</v>
      </c>
      <c r="AW2333" t="n">
        <v>30</v>
      </c>
      <c r="AX2333" t="n">
        <v>31</v>
      </c>
      <c r="AY2333" t="n">
        <v>32</v>
      </c>
      <c r="AZ2333" t="n">
        <v>34</v>
      </c>
      <c r="BA2333" t="n">
        <v>35</v>
      </c>
      <c r="BB2333" t="n">
        <v>37</v>
      </c>
      <c r="BC2333" t="n">
        <v>38</v>
      </c>
      <c r="BD2333" t="n">
        <v>41</v>
      </c>
      <c r="BE2333" t="n">
        <v>43</v>
      </c>
      <c r="BF2333" t="n">
        <v>46</v>
      </c>
      <c r="BG2333" t="n">
        <v>47</v>
      </c>
      <c r="BH2333" t="n">
        <v>48</v>
      </c>
      <c r="BI2333" t="n">
        <v>50</v>
      </c>
    </row>
    <row r="2334">
      <c r="A2334" t="n">
        <v>5000</v>
      </c>
      <c r="B2334" t="n">
        <v>100</v>
      </c>
      <c r="C2334" t="n">
        <v>0.75</v>
      </c>
      <c r="D2334" t="inlineStr">
        <is>
          <t>BA</t>
        </is>
      </c>
      <c r="E2334" t="inlineStr">
        <is>
          <t>currently_in_use/test_files/other/c0.75_BA_size5000_k100_2368.txt</t>
        </is>
      </c>
      <c r="F2334" t="n">
        <v>2567</v>
      </c>
      <c r="G2334" t="n">
        <v>2533</v>
      </c>
      <c r="H2334" t="inlineStr">
        <is>
          <t>-</t>
        </is>
      </c>
      <c r="I2334" t="n">
        <v>2579</v>
      </c>
      <c r="J2334" t="n">
        <v>2600</v>
      </c>
      <c r="K2334" t="n">
        <v>2572</v>
      </c>
      <c r="L2334" t="n">
        <v>2572</v>
      </c>
      <c r="M2334" t="inlineStr">
        <is>
          <t>-</t>
        </is>
      </c>
      <c r="N2334" t="n">
        <v>2572</v>
      </c>
      <c r="O2334" t="inlineStr">
        <is>
          <t>-</t>
        </is>
      </c>
      <c r="P2334" t="inlineStr">
        <is>
          <t>-</t>
        </is>
      </c>
      <c r="Q2334" t="n">
        <v>0</v>
      </c>
      <c r="R2334" t="n">
        <v>21</v>
      </c>
      <c r="S2334" t="n">
        <v>1</v>
      </c>
      <c r="T2334" t="n">
        <v>18</v>
      </c>
      <c r="U2334" t="n">
        <v>20</v>
      </c>
      <c r="V2334" t="n">
        <v>41</v>
      </c>
      <c r="W2334" t="n">
        <v>46</v>
      </c>
      <c r="X2334" t="n">
        <v>49</v>
      </c>
      <c r="Y2334" t="n">
        <v>62</v>
      </c>
      <c r="Z2334" t="n">
        <v>67</v>
      </c>
      <c r="AA2334" t="n">
        <v>68</v>
      </c>
      <c r="AB2334" t="n">
        <v>72</v>
      </c>
      <c r="AC2334" t="n">
        <v>85</v>
      </c>
      <c r="AD2334" t="n">
        <v>2</v>
      </c>
      <c r="AE2334" t="n">
        <v>3</v>
      </c>
      <c r="AF2334" t="n">
        <v>4</v>
      </c>
      <c r="AG2334" t="n">
        <v>5</v>
      </c>
      <c r="AH2334" t="n">
        <v>6</v>
      </c>
      <c r="AI2334" t="n">
        <v>8</v>
      </c>
      <c r="AJ2334" t="n">
        <v>9</v>
      </c>
      <c r="AK2334" t="n">
        <v>10</v>
      </c>
      <c r="AL2334" t="n">
        <v>11</v>
      </c>
      <c r="AM2334" t="n">
        <v>12</v>
      </c>
      <c r="AN2334" t="n">
        <v>13</v>
      </c>
      <c r="AO2334" t="n">
        <v>14</v>
      </c>
      <c r="AP2334" t="n">
        <v>15</v>
      </c>
      <c r="AQ2334" t="n">
        <v>16</v>
      </c>
      <c r="AR2334" t="n">
        <v>19</v>
      </c>
      <c r="AS2334" t="n">
        <v>22</v>
      </c>
      <c r="AT2334" t="n">
        <v>23</v>
      </c>
      <c r="AU2334" t="n">
        <v>24</v>
      </c>
      <c r="AV2334" t="n">
        <v>25</v>
      </c>
      <c r="AW2334" t="n">
        <v>26</v>
      </c>
      <c r="AX2334" t="n">
        <v>27</v>
      </c>
      <c r="AY2334" t="n">
        <v>28</v>
      </c>
      <c r="AZ2334" t="n">
        <v>29</v>
      </c>
      <c r="BA2334" t="n">
        <v>30</v>
      </c>
      <c r="BB2334" t="n">
        <v>31</v>
      </c>
      <c r="BC2334" t="n">
        <v>32</v>
      </c>
      <c r="BD2334" t="n">
        <v>33</v>
      </c>
      <c r="BE2334" t="n">
        <v>34</v>
      </c>
      <c r="BF2334" t="n">
        <v>35</v>
      </c>
      <c r="BG2334" t="n">
        <v>36</v>
      </c>
      <c r="BH2334" t="n">
        <v>37</v>
      </c>
      <c r="BI2334" t="n">
        <v>38</v>
      </c>
      <c r="BJ2334" t="n">
        <v>39</v>
      </c>
      <c r="BK2334" t="n">
        <v>40</v>
      </c>
      <c r="BL2334" t="n">
        <v>42</v>
      </c>
      <c r="BM2334" t="n">
        <v>43</v>
      </c>
      <c r="BN2334" t="n">
        <v>44</v>
      </c>
      <c r="BO2334" t="n">
        <v>45</v>
      </c>
      <c r="BP2334" t="n">
        <v>47</v>
      </c>
      <c r="BQ2334" t="n">
        <v>48</v>
      </c>
      <c r="BR2334" t="n">
        <v>50</v>
      </c>
      <c r="BS2334" t="n">
        <v>52</v>
      </c>
      <c r="BT2334" t="n">
        <v>54</v>
      </c>
      <c r="BU2334" t="n">
        <v>55</v>
      </c>
      <c r="BV2334" t="n">
        <v>56</v>
      </c>
      <c r="BW2334" t="n">
        <v>57</v>
      </c>
      <c r="BX2334" t="n">
        <v>58</v>
      </c>
      <c r="BY2334" t="n">
        <v>59</v>
      </c>
      <c r="BZ2334" t="n">
        <v>60</v>
      </c>
      <c r="CA2334" t="n">
        <v>61</v>
      </c>
      <c r="CB2334" t="n">
        <v>63</v>
      </c>
      <c r="CC2334" t="n">
        <v>64</v>
      </c>
      <c r="CD2334" t="n">
        <v>65</v>
      </c>
      <c r="CE2334" t="n">
        <v>66</v>
      </c>
      <c r="CF2334" t="n">
        <v>69</v>
      </c>
      <c r="CG2334" t="n">
        <v>70</v>
      </c>
      <c r="CH2334" t="n">
        <v>71</v>
      </c>
      <c r="CI2334" t="n">
        <v>73</v>
      </c>
      <c r="CJ2334" t="n">
        <v>74</v>
      </c>
      <c r="CK2334" t="n">
        <v>75</v>
      </c>
      <c r="CL2334" t="n">
        <v>76</v>
      </c>
      <c r="CM2334" t="n">
        <v>77</v>
      </c>
      <c r="CN2334" t="n">
        <v>78</v>
      </c>
      <c r="CO2334" t="n">
        <v>80</v>
      </c>
      <c r="CP2334" t="n">
        <v>81</v>
      </c>
      <c r="CQ2334" t="n">
        <v>82</v>
      </c>
      <c r="CR2334" t="n">
        <v>83</v>
      </c>
      <c r="CS2334" t="n">
        <v>84</v>
      </c>
      <c r="CT2334" t="n">
        <v>86</v>
      </c>
      <c r="CU2334" t="n">
        <v>87</v>
      </c>
      <c r="CV2334" t="n">
        <v>88</v>
      </c>
      <c r="CW2334" t="n">
        <v>89</v>
      </c>
      <c r="CX2334" t="n">
        <v>90</v>
      </c>
      <c r="CY2334" t="n">
        <v>91</v>
      </c>
      <c r="CZ2334" t="n">
        <v>92</v>
      </c>
      <c r="DA2334" t="n">
        <v>93</v>
      </c>
      <c r="DB2334" t="n">
        <v>94</v>
      </c>
      <c r="DC2334" t="n">
        <v>95</v>
      </c>
      <c r="DD2334" t="n">
        <v>96</v>
      </c>
      <c r="DE2334" t="n">
        <v>97</v>
      </c>
      <c r="DF2334" t="n">
        <v>98</v>
      </c>
      <c r="DG2334" t="n">
        <v>99</v>
      </c>
      <c r="DH2334" t="n">
        <v>100</v>
      </c>
      <c r="DI2334" t="n">
        <v>101</v>
      </c>
      <c r="DJ2334" t="n">
        <v>102</v>
      </c>
      <c r="DK2334" t="n">
        <v>103</v>
      </c>
      <c r="DL2334" t="n">
        <v>104</v>
      </c>
    </row>
    <row r="2335">
      <c r="A2335" t="n">
        <v>5000</v>
      </c>
      <c r="B2335" t="n">
        <v>100</v>
      </c>
      <c r="C2335" t="n">
        <v>0.75</v>
      </c>
      <c r="D2335" t="inlineStr">
        <is>
          <t>ER</t>
        </is>
      </c>
      <c r="E2335" t="inlineStr">
        <is>
          <t>currently_in_use/test_files/other/c0.75_ER_size5000_k100_2369.txt</t>
        </is>
      </c>
      <c r="F2335" t="n">
        <v>3</v>
      </c>
      <c r="G2335" t="n">
        <v>2490</v>
      </c>
      <c r="H2335" t="inlineStr">
        <is>
          <t>-</t>
        </is>
      </c>
      <c r="I2335" t="n">
        <v>2512</v>
      </c>
      <c r="J2335" t="n">
        <v>2523</v>
      </c>
      <c r="K2335" t="n">
        <v>2510</v>
      </c>
      <c r="L2335" t="n">
        <v>2510</v>
      </c>
      <c r="M2335" t="inlineStr">
        <is>
          <t>-</t>
        </is>
      </c>
      <c r="N2335" t="n">
        <v>2510</v>
      </c>
      <c r="O2335" t="inlineStr">
        <is>
          <t>-</t>
        </is>
      </c>
      <c r="P2335" t="inlineStr">
        <is>
          <t>-</t>
        </is>
      </c>
      <c r="Q2335" t="n">
        <v>0</v>
      </c>
      <c r="R2335" t="n">
        <v>61</v>
      </c>
      <c r="S2335" t="n">
        <v>68</v>
      </c>
      <c r="T2335" t="n">
        <v>6</v>
      </c>
      <c r="U2335" t="n">
        <v>21</v>
      </c>
      <c r="V2335" t="n">
        <v>24</v>
      </c>
      <c r="W2335" t="n">
        <v>57</v>
      </c>
      <c r="X2335" t="n">
        <v>63</v>
      </c>
      <c r="Y2335" t="n">
        <v>88</v>
      </c>
      <c r="Z2335" t="n">
        <v>89</v>
      </c>
      <c r="AA2335" t="n">
        <v>114</v>
      </c>
      <c r="AB2335" t="n">
        <v>127</v>
      </c>
      <c r="AC2335" t="n">
        <v>69</v>
      </c>
      <c r="AD2335" t="n">
        <v>90</v>
      </c>
      <c r="AE2335" t="n">
        <v>4</v>
      </c>
      <c r="AF2335" t="n">
        <v>5</v>
      </c>
      <c r="AG2335" t="n">
        <v>8</v>
      </c>
      <c r="AH2335" t="n">
        <v>10</v>
      </c>
      <c r="AI2335" t="n">
        <v>11</v>
      </c>
      <c r="AJ2335" t="n">
        <v>12</v>
      </c>
      <c r="AK2335" t="n">
        <v>15</v>
      </c>
      <c r="AL2335" t="n">
        <v>17</v>
      </c>
      <c r="AM2335" t="n">
        <v>19</v>
      </c>
      <c r="AN2335" t="n">
        <v>20</v>
      </c>
      <c r="AO2335" t="n">
        <v>22</v>
      </c>
      <c r="AP2335" t="n">
        <v>23</v>
      </c>
      <c r="AQ2335" t="n">
        <v>25</v>
      </c>
      <c r="AR2335" t="n">
        <v>26</v>
      </c>
      <c r="AS2335" t="n">
        <v>29</v>
      </c>
      <c r="AT2335" t="n">
        <v>32</v>
      </c>
      <c r="AU2335" t="n">
        <v>33</v>
      </c>
      <c r="AV2335" t="n">
        <v>35</v>
      </c>
      <c r="AW2335" t="n">
        <v>36</v>
      </c>
      <c r="AX2335" t="n">
        <v>37</v>
      </c>
      <c r="AY2335" t="n">
        <v>38</v>
      </c>
      <c r="AZ2335" t="n">
        <v>39</v>
      </c>
      <c r="BA2335" t="n">
        <v>41</v>
      </c>
      <c r="BB2335" t="n">
        <v>44</v>
      </c>
      <c r="BC2335" t="n">
        <v>46</v>
      </c>
      <c r="BD2335" t="n">
        <v>47</v>
      </c>
      <c r="BE2335" t="n">
        <v>49</v>
      </c>
      <c r="BF2335" t="n">
        <v>50</v>
      </c>
      <c r="BG2335" t="n">
        <v>51</v>
      </c>
      <c r="BH2335" t="n">
        <v>59</v>
      </c>
      <c r="BI2335" t="n">
        <v>60</v>
      </c>
      <c r="BJ2335" t="n">
        <v>62</v>
      </c>
      <c r="BK2335" t="n">
        <v>65</v>
      </c>
      <c r="BL2335" t="n">
        <v>70</v>
      </c>
      <c r="BM2335" t="n">
        <v>71</v>
      </c>
      <c r="BN2335" t="n">
        <v>73</v>
      </c>
      <c r="BO2335" t="n">
        <v>74</v>
      </c>
      <c r="BP2335" t="n">
        <v>75</v>
      </c>
      <c r="BQ2335" t="n">
        <v>76</v>
      </c>
      <c r="BR2335" t="n">
        <v>79</v>
      </c>
      <c r="BS2335" t="n">
        <v>80</v>
      </c>
      <c r="BT2335" t="n">
        <v>82</v>
      </c>
      <c r="BU2335" t="n">
        <v>83</v>
      </c>
      <c r="BV2335" t="n">
        <v>84</v>
      </c>
      <c r="BW2335" t="n">
        <v>85</v>
      </c>
      <c r="BX2335" t="n">
        <v>86</v>
      </c>
      <c r="BY2335" t="n">
        <v>91</v>
      </c>
      <c r="BZ2335" t="n">
        <v>92</v>
      </c>
      <c r="CA2335" t="n">
        <v>93</v>
      </c>
      <c r="CB2335" t="n">
        <v>94</v>
      </c>
      <c r="CC2335" t="n">
        <v>97</v>
      </c>
      <c r="CD2335" t="n">
        <v>98</v>
      </c>
      <c r="CE2335" t="n">
        <v>99</v>
      </c>
      <c r="CF2335" t="n">
        <v>100</v>
      </c>
      <c r="CG2335" t="n">
        <v>101</v>
      </c>
      <c r="CH2335" t="n">
        <v>102</v>
      </c>
      <c r="CI2335" t="n">
        <v>104</v>
      </c>
      <c r="CJ2335" t="n">
        <v>106</v>
      </c>
      <c r="CK2335" t="n">
        <v>107</v>
      </c>
      <c r="CL2335" t="n">
        <v>108</v>
      </c>
      <c r="CM2335" t="n">
        <v>109</v>
      </c>
      <c r="CN2335" t="n">
        <v>110</v>
      </c>
      <c r="CO2335" t="n">
        <v>111</v>
      </c>
      <c r="CP2335" t="n">
        <v>115</v>
      </c>
      <c r="CQ2335" t="n">
        <v>116</v>
      </c>
      <c r="CR2335" t="n">
        <v>117</v>
      </c>
      <c r="CS2335" t="n">
        <v>118</v>
      </c>
      <c r="CT2335" t="n">
        <v>119</v>
      </c>
      <c r="CU2335" t="n">
        <v>120</v>
      </c>
      <c r="CV2335" t="n">
        <v>124</v>
      </c>
      <c r="CW2335" t="n">
        <v>126</v>
      </c>
      <c r="CX2335" t="n">
        <v>130</v>
      </c>
      <c r="CY2335" t="n">
        <v>132</v>
      </c>
      <c r="CZ2335" t="n">
        <v>133</v>
      </c>
      <c r="DA2335" t="n">
        <v>134</v>
      </c>
      <c r="DB2335" t="n">
        <v>136</v>
      </c>
      <c r="DC2335" t="n">
        <v>137</v>
      </c>
      <c r="DD2335" t="n">
        <v>139</v>
      </c>
      <c r="DE2335" t="n">
        <v>140</v>
      </c>
      <c r="DF2335" t="n">
        <v>142</v>
      </c>
      <c r="DG2335" t="n">
        <v>144</v>
      </c>
      <c r="DH2335" t="n">
        <v>146</v>
      </c>
      <c r="DI2335" t="n">
        <v>149</v>
      </c>
      <c r="DJ2335" t="n">
        <v>156</v>
      </c>
      <c r="DK2335" t="n">
        <v>157</v>
      </c>
      <c r="DL2335" t="n">
        <v>159</v>
      </c>
    </row>
    <row r="2336">
      <c r="A2336" t="n">
        <v>5000</v>
      </c>
      <c r="B2336" t="n">
        <v>100</v>
      </c>
      <c r="C2336" t="n">
        <v>0.75</v>
      </c>
      <c r="D2336" t="inlineStr">
        <is>
          <t>WS</t>
        </is>
      </c>
      <c r="E2336" t="inlineStr">
        <is>
          <t>currently_in_use/test_files/other/c0.75_WS_size5000_k100_2370.txt</t>
        </is>
      </c>
      <c r="F2336" t="n">
        <v>2532</v>
      </c>
      <c r="G2336" t="n">
        <v>2487</v>
      </c>
      <c r="H2336" t="inlineStr">
        <is>
          <t>-</t>
        </is>
      </c>
      <c r="I2336" t="n">
        <v>2532</v>
      </c>
      <c r="J2336" t="n">
        <v>2534</v>
      </c>
      <c r="K2336" t="n">
        <v>2532</v>
      </c>
      <c r="L2336" t="n">
        <v>2532</v>
      </c>
      <c r="M2336" t="inlineStr">
        <is>
          <t>-</t>
        </is>
      </c>
      <c r="N2336" t="n">
        <v>2534</v>
      </c>
      <c r="O2336" t="inlineStr">
        <is>
          <t>-</t>
        </is>
      </c>
      <c r="P2336" t="inlineStr">
        <is>
          <t>-</t>
        </is>
      </c>
      <c r="Q2336" t="n">
        <v>0</v>
      </c>
      <c r="R2336" t="n">
        <v>8</v>
      </c>
      <c r="S2336" t="n">
        <v>45</v>
      </c>
      <c r="T2336" t="n">
        <v>27</v>
      </c>
      <c r="U2336" t="n">
        <v>4</v>
      </c>
      <c r="V2336" t="n">
        <v>5</v>
      </c>
      <c r="W2336" t="n">
        <v>7</v>
      </c>
      <c r="X2336" t="n">
        <v>14</v>
      </c>
      <c r="Y2336" t="n">
        <v>31</v>
      </c>
      <c r="Z2336" t="n">
        <v>33</v>
      </c>
      <c r="AA2336" t="n">
        <v>42</v>
      </c>
      <c r="AB2336" t="n">
        <v>13</v>
      </c>
      <c r="AC2336" t="n">
        <v>17</v>
      </c>
      <c r="AD2336" t="n">
        <v>18</v>
      </c>
      <c r="AE2336" t="n">
        <v>43</v>
      </c>
      <c r="AF2336" t="n">
        <v>44</v>
      </c>
      <c r="AG2336" t="n">
        <v>50</v>
      </c>
      <c r="AH2336" t="n">
        <v>2</v>
      </c>
      <c r="AI2336" t="n">
        <v>3</v>
      </c>
      <c r="AJ2336" t="n">
        <v>6</v>
      </c>
      <c r="AK2336" t="n">
        <v>9</v>
      </c>
      <c r="AL2336" t="n">
        <v>10</v>
      </c>
      <c r="AM2336" t="n">
        <v>12</v>
      </c>
      <c r="AN2336" t="n">
        <v>16</v>
      </c>
      <c r="AO2336" t="n">
        <v>19</v>
      </c>
      <c r="AP2336" t="n">
        <v>20</v>
      </c>
      <c r="AQ2336" t="n">
        <v>21</v>
      </c>
      <c r="AR2336" t="n">
        <v>22</v>
      </c>
      <c r="AS2336" t="n">
        <v>23</v>
      </c>
      <c r="AT2336" t="n">
        <v>28</v>
      </c>
      <c r="AU2336" t="n">
        <v>29</v>
      </c>
      <c r="AV2336" t="n">
        <v>30</v>
      </c>
      <c r="AW2336" t="n">
        <v>32</v>
      </c>
      <c r="AX2336" t="n">
        <v>34</v>
      </c>
      <c r="AY2336" t="n">
        <v>36</v>
      </c>
      <c r="AZ2336" t="n">
        <v>37</v>
      </c>
      <c r="BA2336" t="n">
        <v>38</v>
      </c>
      <c r="BB2336" t="n">
        <v>39</v>
      </c>
      <c r="BC2336" t="n">
        <v>41</v>
      </c>
      <c r="BD2336" t="n">
        <v>46</v>
      </c>
      <c r="BE2336" t="n">
        <v>47</v>
      </c>
      <c r="BF2336" t="n">
        <v>48</v>
      </c>
      <c r="BG2336" t="n">
        <v>49</v>
      </c>
      <c r="BH2336" t="n">
        <v>51</v>
      </c>
      <c r="BI2336" t="n">
        <v>52</v>
      </c>
      <c r="BJ2336" t="n">
        <v>53</v>
      </c>
      <c r="BK2336" t="n">
        <v>54</v>
      </c>
    </row>
    <row r="2337">
      <c r="A2337" t="n">
        <v>5000</v>
      </c>
      <c r="B2337" t="n">
        <v>100</v>
      </c>
      <c r="C2337" t="n">
        <v>0.75</v>
      </c>
      <c r="D2337" t="inlineStr">
        <is>
          <t>BA</t>
        </is>
      </c>
      <c r="E2337" t="inlineStr">
        <is>
          <t>currently_in_use/test_files/other/c0.75_BA_size5000_k100_2371.txt</t>
        </is>
      </c>
      <c r="F2337" t="n">
        <v>-74</v>
      </c>
      <c r="G2337" t="n">
        <v>2444</v>
      </c>
      <c r="H2337" t="inlineStr">
        <is>
          <t>-</t>
        </is>
      </c>
      <c r="I2337" t="n">
        <v>2510</v>
      </c>
      <c r="J2337" t="n">
        <v>2521</v>
      </c>
      <c r="K2337" t="n">
        <v>2509</v>
      </c>
      <c r="L2337" t="n">
        <v>2509</v>
      </c>
      <c r="M2337" t="inlineStr">
        <is>
          <t>-</t>
        </is>
      </c>
      <c r="N2337" t="n">
        <v>2509</v>
      </c>
      <c r="O2337" t="inlineStr">
        <is>
          <t>-</t>
        </is>
      </c>
      <c r="P2337" t="inlineStr">
        <is>
          <t>-</t>
        </is>
      </c>
      <c r="Q2337" t="n">
        <v>0</v>
      </c>
      <c r="R2337" t="n">
        <v>4</v>
      </c>
      <c r="S2337" t="n">
        <v>5</v>
      </c>
      <c r="T2337" t="n">
        <v>12</v>
      </c>
      <c r="U2337" t="n">
        <v>42</v>
      </c>
      <c r="V2337" t="n">
        <v>43</v>
      </c>
      <c r="W2337" t="n">
        <v>45</v>
      </c>
      <c r="X2337" t="n">
        <v>75</v>
      </c>
      <c r="Y2337" t="n">
        <v>97</v>
      </c>
      <c r="Z2337" t="n">
        <v>1</v>
      </c>
      <c r="AA2337" t="n">
        <v>2</v>
      </c>
      <c r="AB2337" t="n">
        <v>3</v>
      </c>
      <c r="AC2337" t="n">
        <v>6</v>
      </c>
      <c r="AD2337" t="n">
        <v>7</v>
      </c>
      <c r="AE2337" t="n">
        <v>8</v>
      </c>
      <c r="AF2337" t="n">
        <v>9</v>
      </c>
      <c r="AG2337" t="n">
        <v>10</v>
      </c>
      <c r="AH2337" t="n">
        <v>11</v>
      </c>
      <c r="AI2337" t="n">
        <v>13</v>
      </c>
      <c r="AJ2337" t="n">
        <v>14</v>
      </c>
      <c r="AK2337" t="n">
        <v>15</v>
      </c>
      <c r="AL2337" t="n">
        <v>16</v>
      </c>
      <c r="AM2337" t="n">
        <v>17</v>
      </c>
      <c r="AN2337" t="n">
        <v>18</v>
      </c>
      <c r="AO2337" t="n">
        <v>19</v>
      </c>
      <c r="AP2337" t="n">
        <v>20</v>
      </c>
      <c r="AQ2337" t="n">
        <v>21</v>
      </c>
      <c r="AR2337" t="n">
        <v>22</v>
      </c>
      <c r="AS2337" t="n">
        <v>23</v>
      </c>
      <c r="AT2337" t="n">
        <v>24</v>
      </c>
      <c r="AU2337" t="n">
        <v>25</v>
      </c>
      <c r="AV2337" t="n">
        <v>26</v>
      </c>
      <c r="AW2337" t="n">
        <v>27</v>
      </c>
      <c r="AX2337" t="n">
        <v>28</v>
      </c>
      <c r="AY2337" t="n">
        <v>29</v>
      </c>
      <c r="AZ2337" t="n">
        <v>30</v>
      </c>
      <c r="BA2337" t="n">
        <v>31</v>
      </c>
      <c r="BB2337" t="n">
        <v>32</v>
      </c>
      <c r="BC2337" t="n">
        <v>33</v>
      </c>
      <c r="BD2337" t="n">
        <v>34</v>
      </c>
      <c r="BE2337" t="n">
        <v>35</v>
      </c>
      <c r="BF2337" t="n">
        <v>37</v>
      </c>
      <c r="BG2337" t="n">
        <v>38</v>
      </c>
      <c r="BH2337" t="n">
        <v>39</v>
      </c>
      <c r="BI2337" t="n">
        <v>40</v>
      </c>
      <c r="BJ2337" t="n">
        <v>41</v>
      </c>
      <c r="BK2337" t="n">
        <v>44</v>
      </c>
      <c r="BL2337" t="n">
        <v>46</v>
      </c>
      <c r="BM2337" t="n">
        <v>47</v>
      </c>
      <c r="BN2337" t="n">
        <v>48</v>
      </c>
      <c r="BO2337" t="n">
        <v>49</v>
      </c>
      <c r="BP2337" t="n">
        <v>50</v>
      </c>
      <c r="BQ2337" t="n">
        <v>51</v>
      </c>
      <c r="BR2337" t="n">
        <v>52</v>
      </c>
      <c r="BS2337" t="n">
        <v>53</v>
      </c>
      <c r="BT2337" t="n">
        <v>54</v>
      </c>
      <c r="BU2337" t="n">
        <v>55</v>
      </c>
      <c r="BV2337" t="n">
        <v>56</v>
      </c>
      <c r="BW2337" t="n">
        <v>57</v>
      </c>
      <c r="BX2337" t="n">
        <v>58</v>
      </c>
      <c r="BY2337" t="n">
        <v>59</v>
      </c>
      <c r="BZ2337" t="n">
        <v>60</v>
      </c>
      <c r="CA2337" t="n">
        <v>61</v>
      </c>
      <c r="CB2337" t="n">
        <v>62</v>
      </c>
      <c r="CC2337" t="n">
        <v>63</v>
      </c>
      <c r="CD2337" t="n">
        <v>64</v>
      </c>
      <c r="CE2337" t="n">
        <v>65</v>
      </c>
      <c r="CF2337" t="n">
        <v>66</v>
      </c>
      <c r="CG2337" t="n">
        <v>67</v>
      </c>
      <c r="CH2337" t="n">
        <v>68</v>
      </c>
      <c r="CI2337" t="n">
        <v>69</v>
      </c>
      <c r="CJ2337" t="n">
        <v>71</v>
      </c>
      <c r="CK2337" t="n">
        <v>72</v>
      </c>
      <c r="CL2337" t="n">
        <v>73</v>
      </c>
      <c r="CM2337" t="n">
        <v>74</v>
      </c>
      <c r="CN2337" t="n">
        <v>76</v>
      </c>
      <c r="CO2337" t="n">
        <v>77</v>
      </c>
      <c r="CP2337" t="n">
        <v>78</v>
      </c>
      <c r="CQ2337" t="n">
        <v>79</v>
      </c>
      <c r="CR2337" t="n">
        <v>80</v>
      </c>
      <c r="CS2337" t="n">
        <v>81</v>
      </c>
      <c r="CT2337" t="n">
        <v>82</v>
      </c>
      <c r="CU2337" t="n">
        <v>83</v>
      </c>
      <c r="CV2337" t="n">
        <v>84</v>
      </c>
      <c r="CW2337" t="n">
        <v>85</v>
      </c>
      <c r="CX2337" t="n">
        <v>86</v>
      </c>
      <c r="CY2337" t="n">
        <v>87</v>
      </c>
      <c r="CZ2337" t="n">
        <v>88</v>
      </c>
      <c r="DA2337" t="n">
        <v>89</v>
      </c>
      <c r="DB2337" t="n">
        <v>90</v>
      </c>
      <c r="DC2337" t="n">
        <v>91</v>
      </c>
      <c r="DD2337" t="n">
        <v>92</v>
      </c>
      <c r="DE2337" t="n">
        <v>93</v>
      </c>
      <c r="DF2337" t="n">
        <v>94</v>
      </c>
      <c r="DG2337" t="n">
        <v>95</v>
      </c>
      <c r="DH2337" t="n">
        <v>96</v>
      </c>
      <c r="DI2337" t="n">
        <v>98</v>
      </c>
      <c r="DJ2337" t="n">
        <v>99</v>
      </c>
      <c r="DK2337" t="n">
        <v>100</v>
      </c>
      <c r="DL2337" t="n">
        <v>101</v>
      </c>
    </row>
    <row r="2338">
      <c r="A2338" t="n">
        <v>5000</v>
      </c>
      <c r="B2338" t="n">
        <v>100</v>
      </c>
      <c r="C2338" t="n">
        <v>0.75</v>
      </c>
      <c r="D2338" t="inlineStr">
        <is>
          <t>ER</t>
        </is>
      </c>
      <c r="E2338" t="inlineStr">
        <is>
          <t>currently_in_use/test_files/other/c0.75_ER_size5000_k100_2372.txt</t>
        </is>
      </c>
      <c r="F2338" t="n">
        <v>11</v>
      </c>
      <c r="G2338" t="n">
        <v>2525</v>
      </c>
      <c r="H2338" t="inlineStr">
        <is>
          <t>-</t>
        </is>
      </c>
      <c r="I2338" t="n">
        <v>2528</v>
      </c>
      <c r="J2338" t="n">
        <v>2535</v>
      </c>
      <c r="K2338" t="n">
        <v>2528</v>
      </c>
      <c r="L2338" t="n">
        <v>2528</v>
      </c>
      <c r="M2338" t="inlineStr">
        <is>
          <t>-</t>
        </is>
      </c>
      <c r="N2338" t="n">
        <v>2528</v>
      </c>
      <c r="O2338" t="inlineStr">
        <is>
          <t>-</t>
        </is>
      </c>
      <c r="P2338" t="inlineStr">
        <is>
          <t>-</t>
        </is>
      </c>
      <c r="Q2338" t="n">
        <v>0</v>
      </c>
      <c r="R2338" t="n">
        <v>2</v>
      </c>
      <c r="S2338" t="n">
        <v>14</v>
      </c>
      <c r="T2338" t="n">
        <v>21</v>
      </c>
      <c r="U2338" t="n">
        <v>22</v>
      </c>
      <c r="V2338" t="n">
        <v>36</v>
      </c>
      <c r="W2338" t="n">
        <v>42</v>
      </c>
      <c r="X2338" t="n">
        <v>73</v>
      </c>
      <c r="Y2338" t="n">
        <v>81</v>
      </c>
      <c r="Z2338" t="n">
        <v>98</v>
      </c>
      <c r="AA2338" t="n">
        <v>100</v>
      </c>
      <c r="AB2338" t="n">
        <v>120</v>
      </c>
      <c r="AC2338" t="n">
        <v>122</v>
      </c>
      <c r="AD2338" t="n">
        <v>50</v>
      </c>
      <c r="AE2338" t="n">
        <v>102</v>
      </c>
      <c r="AF2338" t="n">
        <v>113</v>
      </c>
      <c r="AG2338" t="n">
        <v>1</v>
      </c>
      <c r="AH2338" t="n">
        <v>3</v>
      </c>
      <c r="AI2338" t="n">
        <v>5</v>
      </c>
      <c r="AJ2338" t="n">
        <v>6</v>
      </c>
      <c r="AK2338" t="n">
        <v>7</v>
      </c>
      <c r="AL2338" t="n">
        <v>10</v>
      </c>
      <c r="AM2338" t="n">
        <v>11</v>
      </c>
      <c r="AN2338" t="n">
        <v>17</v>
      </c>
      <c r="AO2338" t="n">
        <v>18</v>
      </c>
      <c r="AP2338" t="n">
        <v>23</v>
      </c>
      <c r="AQ2338" t="n">
        <v>25</v>
      </c>
      <c r="AR2338" t="n">
        <v>26</v>
      </c>
      <c r="AS2338" t="n">
        <v>29</v>
      </c>
      <c r="AT2338" t="n">
        <v>30</v>
      </c>
      <c r="AU2338" t="n">
        <v>31</v>
      </c>
      <c r="AV2338" t="n">
        <v>32</v>
      </c>
      <c r="AW2338" t="n">
        <v>33</v>
      </c>
      <c r="AX2338" t="n">
        <v>34</v>
      </c>
      <c r="AY2338" t="n">
        <v>37</v>
      </c>
      <c r="AZ2338" t="n">
        <v>38</v>
      </c>
      <c r="BA2338" t="n">
        <v>39</v>
      </c>
      <c r="BB2338" t="n">
        <v>46</v>
      </c>
      <c r="BC2338" t="n">
        <v>49</v>
      </c>
      <c r="BD2338" t="n">
        <v>52</v>
      </c>
      <c r="BE2338" t="n">
        <v>53</v>
      </c>
      <c r="BF2338" t="n">
        <v>55</v>
      </c>
      <c r="BG2338" t="n">
        <v>59</v>
      </c>
      <c r="BH2338" t="n">
        <v>60</v>
      </c>
      <c r="BI2338" t="n">
        <v>61</v>
      </c>
      <c r="BJ2338" t="n">
        <v>67</v>
      </c>
      <c r="BK2338" t="n">
        <v>70</v>
      </c>
      <c r="BL2338" t="n">
        <v>71</v>
      </c>
      <c r="BM2338" t="n">
        <v>74</v>
      </c>
      <c r="BN2338" t="n">
        <v>76</v>
      </c>
      <c r="BO2338" t="n">
        <v>78</v>
      </c>
      <c r="BP2338" t="n">
        <v>80</v>
      </c>
      <c r="BQ2338" t="n">
        <v>83</v>
      </c>
      <c r="BR2338" t="n">
        <v>86</v>
      </c>
      <c r="BS2338" t="n">
        <v>87</v>
      </c>
      <c r="BT2338" t="n">
        <v>88</v>
      </c>
      <c r="BU2338" t="n">
        <v>89</v>
      </c>
      <c r="BV2338" t="n">
        <v>90</v>
      </c>
      <c r="BW2338" t="n">
        <v>91</v>
      </c>
      <c r="BX2338" t="n">
        <v>93</v>
      </c>
      <c r="BY2338" t="n">
        <v>96</v>
      </c>
      <c r="BZ2338" t="n">
        <v>103</v>
      </c>
      <c r="CA2338" t="n">
        <v>107</v>
      </c>
      <c r="CB2338" t="n">
        <v>109</v>
      </c>
      <c r="CC2338" t="n">
        <v>114</v>
      </c>
      <c r="CD2338" t="n">
        <v>115</v>
      </c>
      <c r="CE2338" t="n">
        <v>116</v>
      </c>
      <c r="CF2338" t="n">
        <v>118</v>
      </c>
      <c r="CG2338" t="n">
        <v>119</v>
      </c>
      <c r="CH2338" t="n">
        <v>121</v>
      </c>
      <c r="CI2338" t="n">
        <v>123</v>
      </c>
      <c r="CJ2338" t="n">
        <v>124</v>
      </c>
      <c r="CK2338" t="n">
        <v>125</v>
      </c>
      <c r="CL2338" t="n">
        <v>130</v>
      </c>
      <c r="CM2338" t="n">
        <v>133</v>
      </c>
      <c r="CN2338" t="n">
        <v>135</v>
      </c>
      <c r="CO2338" t="n">
        <v>137</v>
      </c>
      <c r="CP2338" t="n">
        <v>138</v>
      </c>
      <c r="CQ2338" t="n">
        <v>140</v>
      </c>
      <c r="CR2338" t="n">
        <v>142</v>
      </c>
      <c r="CS2338" t="n">
        <v>143</v>
      </c>
      <c r="CT2338" t="n">
        <v>146</v>
      </c>
      <c r="CU2338" t="n">
        <v>147</v>
      </c>
      <c r="CV2338" t="n">
        <v>149</v>
      </c>
      <c r="CW2338" t="n">
        <v>152</v>
      </c>
      <c r="CX2338" t="n">
        <v>155</v>
      </c>
      <c r="CY2338" t="n">
        <v>157</v>
      </c>
      <c r="CZ2338" t="n">
        <v>159</v>
      </c>
      <c r="DA2338" t="n">
        <v>162</v>
      </c>
      <c r="DB2338" t="n">
        <v>163</v>
      </c>
      <c r="DC2338" t="n">
        <v>164</v>
      </c>
      <c r="DD2338" t="n">
        <v>165</v>
      </c>
      <c r="DE2338" t="n">
        <v>166</v>
      </c>
      <c r="DF2338" t="n">
        <v>168</v>
      </c>
      <c r="DG2338" t="n">
        <v>169</v>
      </c>
      <c r="DH2338" t="n">
        <v>170</v>
      </c>
      <c r="DI2338" t="n">
        <v>171</v>
      </c>
      <c r="DJ2338" t="n">
        <v>172</v>
      </c>
      <c r="DK2338" t="n">
        <v>173</v>
      </c>
      <c r="DL2338" t="n">
        <v>175</v>
      </c>
    </row>
    <row r="2339">
      <c r="A2339" t="n">
        <v>5000</v>
      </c>
      <c r="B2339" t="n">
        <v>100</v>
      </c>
      <c r="C2339" t="n">
        <v>0.75</v>
      </c>
      <c r="D2339" t="inlineStr">
        <is>
          <t>WS</t>
        </is>
      </c>
      <c r="E2339" t="inlineStr">
        <is>
          <t>currently_in_use/test_files/other/c0.75_WS_size5000_k100_2373.txt</t>
        </is>
      </c>
      <c r="F2339" t="n">
        <v>2622</v>
      </c>
      <c r="G2339" t="n">
        <v>2561</v>
      </c>
      <c r="H2339" t="inlineStr">
        <is>
          <t>-</t>
        </is>
      </c>
      <c r="I2339" t="n">
        <v>2622</v>
      </c>
      <c r="J2339" t="n">
        <v>2622</v>
      </c>
      <c r="K2339" t="n">
        <v>2622</v>
      </c>
      <c r="L2339" t="n">
        <v>2622</v>
      </c>
      <c r="M2339" t="inlineStr">
        <is>
          <t>-</t>
        </is>
      </c>
      <c r="N2339" t="n">
        <v>2622</v>
      </c>
      <c r="O2339" t="inlineStr">
        <is>
          <t>-</t>
        </is>
      </c>
      <c r="P2339" t="inlineStr">
        <is>
          <t>-</t>
        </is>
      </c>
      <c r="Q2339" t="n">
        <v>0</v>
      </c>
      <c r="R2339" t="n">
        <v>33</v>
      </c>
      <c r="S2339" t="n">
        <v>6</v>
      </c>
      <c r="T2339" t="n">
        <v>27</v>
      </c>
      <c r="U2339" t="n">
        <v>13</v>
      </c>
      <c r="V2339" t="n">
        <v>14</v>
      </c>
      <c r="W2339" t="n">
        <v>26</v>
      </c>
      <c r="X2339" t="n">
        <v>38</v>
      </c>
      <c r="Y2339" t="n">
        <v>54</v>
      </c>
      <c r="Z2339" t="n">
        <v>4</v>
      </c>
      <c r="AA2339" t="n">
        <v>7</v>
      </c>
      <c r="AB2339" t="n">
        <v>19</v>
      </c>
      <c r="AC2339" t="n">
        <v>32</v>
      </c>
      <c r="AD2339" t="n">
        <v>39</v>
      </c>
      <c r="AE2339" t="n">
        <v>45</v>
      </c>
      <c r="AF2339" t="n">
        <v>47</v>
      </c>
      <c r="AG2339" t="n">
        <v>49</v>
      </c>
      <c r="AH2339" t="n">
        <v>50</v>
      </c>
      <c r="AI2339" t="n">
        <v>51</v>
      </c>
      <c r="AJ2339" t="n">
        <v>2</v>
      </c>
      <c r="AK2339" t="n">
        <v>3</v>
      </c>
      <c r="AL2339" t="n">
        <v>5</v>
      </c>
      <c r="AM2339" t="n">
        <v>8</v>
      </c>
      <c r="AN2339" t="n">
        <v>9</v>
      </c>
      <c r="AO2339" t="n">
        <v>10</v>
      </c>
      <c r="AP2339" t="n">
        <v>11</v>
      </c>
      <c r="AQ2339" t="n">
        <v>12</v>
      </c>
      <c r="AR2339" t="n">
        <v>15</v>
      </c>
      <c r="AS2339" t="n">
        <v>16</v>
      </c>
      <c r="AT2339" t="n">
        <v>17</v>
      </c>
      <c r="AU2339" t="n">
        <v>18</v>
      </c>
      <c r="AV2339" t="n">
        <v>20</v>
      </c>
      <c r="AW2339" t="n">
        <v>21</v>
      </c>
      <c r="AX2339" t="n">
        <v>23</v>
      </c>
      <c r="AY2339" t="n">
        <v>24</v>
      </c>
      <c r="AZ2339" t="n">
        <v>28</v>
      </c>
      <c r="BA2339" t="n">
        <v>29</v>
      </c>
      <c r="BB2339" t="n">
        <v>31</v>
      </c>
      <c r="BC2339" t="n">
        <v>34</v>
      </c>
      <c r="BD2339" t="n">
        <v>35</v>
      </c>
      <c r="BE2339" t="n">
        <v>36</v>
      </c>
      <c r="BF2339" t="n">
        <v>37</v>
      </c>
      <c r="BG2339" t="n">
        <v>40</v>
      </c>
      <c r="BH2339" t="n">
        <v>41</v>
      </c>
      <c r="BI2339" t="n">
        <v>42</v>
      </c>
      <c r="BJ2339" t="n">
        <v>44</v>
      </c>
      <c r="BK2339" t="n">
        <v>46</v>
      </c>
      <c r="BL2339" t="n">
        <v>48</v>
      </c>
      <c r="BM2339" t="n">
        <v>52</v>
      </c>
      <c r="BN2339" t="n">
        <v>55</v>
      </c>
    </row>
    <row r="2340">
      <c r="A2340" t="n">
        <v>5000</v>
      </c>
      <c r="B2340" t="n">
        <v>100</v>
      </c>
      <c r="C2340" t="n">
        <v>0.75</v>
      </c>
      <c r="D2340" t="inlineStr">
        <is>
          <t>BA</t>
        </is>
      </c>
      <c r="E2340" t="inlineStr">
        <is>
          <t>currently_in_use/test_files/other/c0.75_BA_size5000_k100_2374.txt</t>
        </is>
      </c>
      <c r="F2340" t="n">
        <v>2523</v>
      </c>
      <c r="G2340" t="n">
        <v>2488</v>
      </c>
      <c r="H2340" t="inlineStr">
        <is>
          <t>-</t>
        </is>
      </c>
      <c r="I2340" t="n">
        <v>2536</v>
      </c>
      <c r="J2340" t="n">
        <v>2562</v>
      </c>
      <c r="K2340" t="n">
        <v>2532</v>
      </c>
      <c r="L2340" t="n">
        <v>2532</v>
      </c>
      <c r="M2340" t="inlineStr">
        <is>
          <t>-</t>
        </is>
      </c>
      <c r="N2340" t="n">
        <v>2532</v>
      </c>
      <c r="O2340" t="inlineStr">
        <is>
          <t>-</t>
        </is>
      </c>
      <c r="P2340" t="inlineStr">
        <is>
          <t>-</t>
        </is>
      </c>
      <c r="Q2340" t="n">
        <v>0</v>
      </c>
      <c r="R2340" t="n">
        <v>5</v>
      </c>
      <c r="S2340" t="n">
        <v>65</v>
      </c>
      <c r="T2340" t="n">
        <v>11</v>
      </c>
      <c r="U2340" t="n">
        <v>13</v>
      </c>
      <c r="V2340" t="n">
        <v>35</v>
      </c>
      <c r="W2340" t="n">
        <v>25</v>
      </c>
      <c r="X2340" t="n">
        <v>29</v>
      </c>
      <c r="Y2340" t="n">
        <v>55</v>
      </c>
      <c r="Z2340" t="n">
        <v>64</v>
      </c>
      <c r="AA2340" t="n">
        <v>67</v>
      </c>
      <c r="AB2340" t="n">
        <v>73</v>
      </c>
      <c r="AC2340" t="n">
        <v>1</v>
      </c>
      <c r="AD2340" t="n">
        <v>2</v>
      </c>
      <c r="AE2340" t="n">
        <v>3</v>
      </c>
      <c r="AF2340" t="n">
        <v>4</v>
      </c>
      <c r="AG2340" t="n">
        <v>6</v>
      </c>
      <c r="AH2340" t="n">
        <v>7</v>
      </c>
      <c r="AI2340" t="n">
        <v>8</v>
      </c>
      <c r="AJ2340" t="n">
        <v>9</v>
      </c>
      <c r="AK2340" t="n">
        <v>10</v>
      </c>
      <c r="AL2340" t="n">
        <v>12</v>
      </c>
      <c r="AM2340" t="n">
        <v>14</v>
      </c>
      <c r="AN2340" t="n">
        <v>15</v>
      </c>
      <c r="AO2340" t="n">
        <v>16</v>
      </c>
      <c r="AP2340" t="n">
        <v>17</v>
      </c>
      <c r="AQ2340" t="n">
        <v>18</v>
      </c>
      <c r="AR2340" t="n">
        <v>19</v>
      </c>
      <c r="AS2340" t="n">
        <v>20</v>
      </c>
      <c r="AT2340" t="n">
        <v>21</v>
      </c>
      <c r="AU2340" t="n">
        <v>22</v>
      </c>
      <c r="AV2340" t="n">
        <v>23</v>
      </c>
      <c r="AW2340" t="n">
        <v>26</v>
      </c>
      <c r="AX2340" t="n">
        <v>27</v>
      </c>
      <c r="AY2340" t="n">
        <v>28</v>
      </c>
      <c r="AZ2340" t="n">
        <v>30</v>
      </c>
      <c r="BA2340" t="n">
        <v>31</v>
      </c>
      <c r="BB2340" t="n">
        <v>32</v>
      </c>
      <c r="BC2340" t="n">
        <v>34</v>
      </c>
      <c r="BD2340" t="n">
        <v>36</v>
      </c>
      <c r="BE2340" t="n">
        <v>37</v>
      </c>
      <c r="BF2340" t="n">
        <v>38</v>
      </c>
      <c r="BG2340" t="n">
        <v>39</v>
      </c>
      <c r="BH2340" t="n">
        <v>40</v>
      </c>
      <c r="BI2340" t="n">
        <v>41</v>
      </c>
      <c r="BJ2340" t="n">
        <v>42</v>
      </c>
      <c r="BK2340" t="n">
        <v>43</v>
      </c>
      <c r="BL2340" t="n">
        <v>44</v>
      </c>
      <c r="BM2340" t="n">
        <v>46</v>
      </c>
      <c r="BN2340" t="n">
        <v>47</v>
      </c>
      <c r="BO2340" t="n">
        <v>48</v>
      </c>
      <c r="BP2340" t="n">
        <v>49</v>
      </c>
      <c r="BQ2340" t="n">
        <v>50</v>
      </c>
      <c r="BR2340" t="n">
        <v>51</v>
      </c>
      <c r="BS2340" t="n">
        <v>52</v>
      </c>
      <c r="BT2340" t="n">
        <v>53</v>
      </c>
      <c r="BU2340" t="n">
        <v>54</v>
      </c>
      <c r="BV2340" t="n">
        <v>56</v>
      </c>
      <c r="BW2340" t="n">
        <v>57</v>
      </c>
      <c r="BX2340" t="n">
        <v>58</v>
      </c>
      <c r="BY2340" t="n">
        <v>59</v>
      </c>
      <c r="BZ2340" t="n">
        <v>60</v>
      </c>
      <c r="CA2340" t="n">
        <v>61</v>
      </c>
      <c r="CB2340" t="n">
        <v>62</v>
      </c>
      <c r="CC2340" t="n">
        <v>63</v>
      </c>
      <c r="CD2340" t="n">
        <v>66</v>
      </c>
      <c r="CE2340" t="n">
        <v>68</v>
      </c>
      <c r="CF2340" t="n">
        <v>69</v>
      </c>
      <c r="CG2340" t="n">
        <v>70</v>
      </c>
      <c r="CH2340" t="n">
        <v>71</v>
      </c>
      <c r="CI2340" t="n">
        <v>72</v>
      </c>
      <c r="CJ2340" t="n">
        <v>74</v>
      </c>
      <c r="CK2340" t="n">
        <v>75</v>
      </c>
      <c r="CL2340" t="n">
        <v>76</v>
      </c>
      <c r="CM2340" t="n">
        <v>77</v>
      </c>
      <c r="CN2340" t="n">
        <v>78</v>
      </c>
      <c r="CO2340" t="n">
        <v>79</v>
      </c>
      <c r="CP2340" t="n">
        <v>80</v>
      </c>
      <c r="CQ2340" t="n">
        <v>81</v>
      </c>
      <c r="CR2340" t="n">
        <v>82</v>
      </c>
      <c r="CS2340" t="n">
        <v>83</v>
      </c>
      <c r="CT2340" t="n">
        <v>84</v>
      </c>
      <c r="CU2340" t="n">
        <v>85</v>
      </c>
      <c r="CV2340" t="n">
        <v>86</v>
      </c>
      <c r="CW2340" t="n">
        <v>87</v>
      </c>
      <c r="CX2340" t="n">
        <v>88</v>
      </c>
      <c r="CY2340" t="n">
        <v>89</v>
      </c>
      <c r="CZ2340" t="n">
        <v>90</v>
      </c>
      <c r="DA2340" t="n">
        <v>91</v>
      </c>
      <c r="DB2340" t="n">
        <v>92</v>
      </c>
      <c r="DC2340" t="n">
        <v>93</v>
      </c>
      <c r="DD2340" t="n">
        <v>94</v>
      </c>
      <c r="DE2340" t="n">
        <v>95</v>
      </c>
      <c r="DF2340" t="n">
        <v>96</v>
      </c>
      <c r="DG2340" t="n">
        <v>97</v>
      </c>
      <c r="DH2340" t="n">
        <v>98</v>
      </c>
      <c r="DI2340" t="n">
        <v>99</v>
      </c>
      <c r="DJ2340" t="n">
        <v>100</v>
      </c>
      <c r="DK2340" t="n">
        <v>101</v>
      </c>
      <c r="DL2340" t="n">
        <v>102</v>
      </c>
    </row>
    <row r="2341">
      <c r="A2341" t="n">
        <v>5000</v>
      </c>
      <c r="B2341" t="n">
        <v>100</v>
      </c>
      <c r="C2341" t="n">
        <v>0.75</v>
      </c>
      <c r="D2341" t="inlineStr">
        <is>
          <t>ER</t>
        </is>
      </c>
      <c r="E2341" t="inlineStr">
        <is>
          <t>currently_in_use/test_files/other/c0.75_ER_size5000_k100_2375.txt</t>
        </is>
      </c>
      <c r="F2341" t="n">
        <v>2</v>
      </c>
      <c r="G2341" t="n">
        <v>2329</v>
      </c>
      <c r="H2341" t="inlineStr">
        <is>
          <t>-</t>
        </is>
      </c>
      <c r="I2341" t="n">
        <v>2356</v>
      </c>
      <c r="J2341" t="n">
        <v>2362</v>
      </c>
      <c r="K2341" t="n">
        <v>2355</v>
      </c>
      <c r="L2341" t="n">
        <v>2357</v>
      </c>
      <c r="M2341" t="inlineStr">
        <is>
          <t>-</t>
        </is>
      </c>
      <c r="N2341" t="n">
        <v>2357</v>
      </c>
      <c r="O2341" t="inlineStr">
        <is>
          <t>-</t>
        </is>
      </c>
      <c r="P2341" t="inlineStr">
        <is>
          <t>-</t>
        </is>
      </c>
      <c r="Q2341" t="n">
        <v>0</v>
      </c>
      <c r="R2341" t="n">
        <v>14</v>
      </c>
      <c r="S2341" t="n">
        <v>3</v>
      </c>
      <c r="T2341" t="n">
        <v>5</v>
      </c>
      <c r="U2341" t="n">
        <v>10</v>
      </c>
      <c r="V2341" t="n">
        <v>12</v>
      </c>
      <c r="W2341" t="n">
        <v>16</v>
      </c>
      <c r="X2341" t="n">
        <v>21</v>
      </c>
      <c r="Y2341" t="n">
        <v>25</v>
      </c>
      <c r="Z2341" t="n">
        <v>30</v>
      </c>
      <c r="AA2341" t="n">
        <v>43</v>
      </c>
      <c r="AB2341" t="n">
        <v>53</v>
      </c>
      <c r="AC2341" t="n">
        <v>97</v>
      </c>
      <c r="AD2341" t="n">
        <v>24</v>
      </c>
      <c r="AE2341" t="n">
        <v>125</v>
      </c>
      <c r="AF2341" t="n">
        <v>1</v>
      </c>
      <c r="AG2341" t="n">
        <v>6</v>
      </c>
      <c r="AH2341" t="n">
        <v>7</v>
      </c>
      <c r="AI2341" t="n">
        <v>8</v>
      </c>
      <c r="AJ2341" t="n">
        <v>9</v>
      </c>
      <c r="AK2341" t="n">
        <v>11</v>
      </c>
      <c r="AL2341" t="n">
        <v>15</v>
      </c>
      <c r="AM2341" t="n">
        <v>18</v>
      </c>
      <c r="AN2341" t="n">
        <v>20</v>
      </c>
      <c r="AO2341" t="n">
        <v>22</v>
      </c>
      <c r="AP2341" t="n">
        <v>28</v>
      </c>
      <c r="AQ2341" t="n">
        <v>29</v>
      </c>
      <c r="AR2341" t="n">
        <v>32</v>
      </c>
      <c r="AS2341" t="n">
        <v>34</v>
      </c>
      <c r="AT2341" t="n">
        <v>36</v>
      </c>
      <c r="AU2341" t="n">
        <v>39</v>
      </c>
      <c r="AV2341" t="n">
        <v>40</v>
      </c>
      <c r="AW2341" t="n">
        <v>42</v>
      </c>
      <c r="AX2341" t="n">
        <v>44</v>
      </c>
      <c r="AY2341" t="n">
        <v>48</v>
      </c>
      <c r="AZ2341" t="n">
        <v>49</v>
      </c>
      <c r="BA2341" t="n">
        <v>50</v>
      </c>
      <c r="BB2341" t="n">
        <v>51</v>
      </c>
      <c r="BC2341" t="n">
        <v>54</v>
      </c>
      <c r="BD2341" t="n">
        <v>55</v>
      </c>
      <c r="BE2341" t="n">
        <v>56</v>
      </c>
      <c r="BF2341" t="n">
        <v>57</v>
      </c>
      <c r="BG2341" t="n">
        <v>59</v>
      </c>
      <c r="BH2341" t="n">
        <v>63</v>
      </c>
      <c r="BI2341" t="n">
        <v>65</v>
      </c>
      <c r="BJ2341" t="n">
        <v>71</v>
      </c>
      <c r="BK2341" t="n">
        <v>72</v>
      </c>
      <c r="BL2341" t="n">
        <v>73</v>
      </c>
      <c r="BM2341" t="n">
        <v>74</v>
      </c>
      <c r="BN2341" t="n">
        <v>75</v>
      </c>
      <c r="BO2341" t="n">
        <v>80</v>
      </c>
      <c r="BP2341" t="n">
        <v>82</v>
      </c>
      <c r="BQ2341" t="n">
        <v>86</v>
      </c>
      <c r="BR2341" t="n">
        <v>88</v>
      </c>
      <c r="BS2341" t="n">
        <v>90</v>
      </c>
      <c r="BT2341" t="n">
        <v>93</v>
      </c>
      <c r="BU2341" t="n">
        <v>96</v>
      </c>
      <c r="BV2341" t="n">
        <v>98</v>
      </c>
      <c r="BW2341" t="n">
        <v>100</v>
      </c>
      <c r="BX2341" t="n">
        <v>101</v>
      </c>
      <c r="BY2341" t="n">
        <v>102</v>
      </c>
      <c r="BZ2341" t="n">
        <v>103</v>
      </c>
      <c r="CA2341" t="n">
        <v>104</v>
      </c>
      <c r="CB2341" t="n">
        <v>105</v>
      </c>
      <c r="CC2341" t="n">
        <v>108</v>
      </c>
      <c r="CD2341" t="n">
        <v>109</v>
      </c>
      <c r="CE2341" t="n">
        <v>111</v>
      </c>
      <c r="CF2341" t="n">
        <v>113</v>
      </c>
      <c r="CG2341" t="n">
        <v>114</v>
      </c>
      <c r="CH2341" t="n">
        <v>115</v>
      </c>
      <c r="CI2341" t="n">
        <v>116</v>
      </c>
      <c r="CJ2341" t="n">
        <v>117</v>
      </c>
      <c r="CK2341" t="n">
        <v>118</v>
      </c>
      <c r="CL2341" t="n">
        <v>119</v>
      </c>
      <c r="CM2341" t="n">
        <v>120</v>
      </c>
      <c r="CN2341" t="n">
        <v>121</v>
      </c>
      <c r="CO2341" t="n">
        <v>126</v>
      </c>
      <c r="CP2341" t="n">
        <v>130</v>
      </c>
      <c r="CQ2341" t="n">
        <v>131</v>
      </c>
      <c r="CR2341" t="n">
        <v>132</v>
      </c>
      <c r="CS2341" t="n">
        <v>133</v>
      </c>
      <c r="CT2341" t="n">
        <v>134</v>
      </c>
      <c r="CU2341" t="n">
        <v>135</v>
      </c>
      <c r="CV2341" t="n">
        <v>137</v>
      </c>
      <c r="CW2341" t="n">
        <v>139</v>
      </c>
      <c r="CX2341" t="n">
        <v>140</v>
      </c>
      <c r="CY2341" t="n">
        <v>141</v>
      </c>
      <c r="CZ2341" t="n">
        <v>142</v>
      </c>
      <c r="DA2341" t="n">
        <v>143</v>
      </c>
      <c r="DB2341" t="n">
        <v>146</v>
      </c>
      <c r="DC2341" t="n">
        <v>147</v>
      </c>
      <c r="DD2341" t="n">
        <v>148</v>
      </c>
      <c r="DE2341" t="n">
        <v>150</v>
      </c>
      <c r="DF2341" t="n">
        <v>152</v>
      </c>
      <c r="DG2341" t="n">
        <v>154</v>
      </c>
      <c r="DH2341" t="n">
        <v>157</v>
      </c>
      <c r="DI2341" t="n">
        <v>159</v>
      </c>
      <c r="DJ2341" t="n">
        <v>160</v>
      </c>
      <c r="DK2341" t="n">
        <v>161</v>
      </c>
      <c r="DL2341" t="n">
        <v>163</v>
      </c>
    </row>
    <row r="2342">
      <c r="A2342" t="n">
        <v>5000</v>
      </c>
      <c r="B2342" t="n">
        <v>100</v>
      </c>
      <c r="C2342" t="n">
        <v>0.75</v>
      </c>
      <c r="D2342" t="inlineStr">
        <is>
          <t>WS</t>
        </is>
      </c>
      <c r="E2342" t="inlineStr">
        <is>
          <t>currently_in_use/test_files/other/c0.75_WS_size5000_k100_2376.txt</t>
        </is>
      </c>
      <c r="F2342" t="n">
        <v>2541</v>
      </c>
      <c r="G2342" t="n">
        <v>2485</v>
      </c>
      <c r="H2342" t="inlineStr">
        <is>
          <t>-</t>
        </is>
      </c>
      <c r="I2342" t="n">
        <v>2541</v>
      </c>
      <c r="J2342" t="n">
        <v>2541</v>
      </c>
      <c r="K2342" t="n">
        <v>2541</v>
      </c>
      <c r="L2342" t="n">
        <v>2541</v>
      </c>
      <c r="M2342" t="inlineStr">
        <is>
          <t>-</t>
        </is>
      </c>
      <c r="N2342" t="n">
        <v>2541</v>
      </c>
      <c r="O2342" t="inlineStr">
        <is>
          <t>-</t>
        </is>
      </c>
      <c r="P2342" t="inlineStr">
        <is>
          <t>-</t>
        </is>
      </c>
      <c r="Q2342" t="n">
        <v>1</v>
      </c>
      <c r="R2342" t="n">
        <v>19</v>
      </c>
      <c r="S2342" t="n">
        <v>5</v>
      </c>
      <c r="T2342" t="n">
        <v>34</v>
      </c>
      <c r="U2342" t="n">
        <v>23</v>
      </c>
      <c r="V2342" t="n">
        <v>41</v>
      </c>
      <c r="W2342" t="n">
        <v>47</v>
      </c>
      <c r="X2342" t="n">
        <v>8</v>
      </c>
      <c r="Y2342" t="n">
        <v>11</v>
      </c>
      <c r="Z2342" t="n">
        <v>12</v>
      </c>
      <c r="AA2342" t="n">
        <v>15</v>
      </c>
      <c r="AB2342" t="n">
        <v>20</v>
      </c>
      <c r="AC2342" t="n">
        <v>30</v>
      </c>
      <c r="AD2342" t="n">
        <v>32</v>
      </c>
      <c r="AE2342" t="n">
        <v>43</v>
      </c>
      <c r="AF2342" t="n">
        <v>44</v>
      </c>
      <c r="AG2342" t="n">
        <v>0</v>
      </c>
      <c r="AH2342" t="n">
        <v>3</v>
      </c>
      <c r="AI2342" t="n">
        <v>4</v>
      </c>
      <c r="AJ2342" t="n">
        <v>6</v>
      </c>
      <c r="AK2342" t="n">
        <v>9</v>
      </c>
      <c r="AL2342" t="n">
        <v>10</v>
      </c>
      <c r="AM2342" t="n">
        <v>13</v>
      </c>
      <c r="AN2342" t="n">
        <v>14</v>
      </c>
      <c r="AO2342" t="n">
        <v>16</v>
      </c>
      <c r="AP2342" t="n">
        <v>17</v>
      </c>
      <c r="AQ2342" t="n">
        <v>18</v>
      </c>
      <c r="AR2342" t="n">
        <v>21</v>
      </c>
      <c r="AS2342" t="n">
        <v>22</v>
      </c>
      <c r="AT2342" t="n">
        <v>24</v>
      </c>
      <c r="AU2342" t="n">
        <v>25</v>
      </c>
      <c r="AV2342" t="n">
        <v>26</v>
      </c>
      <c r="AW2342" t="n">
        <v>27</v>
      </c>
      <c r="AX2342" t="n">
        <v>28</v>
      </c>
      <c r="AY2342" t="n">
        <v>29</v>
      </c>
      <c r="AZ2342" t="n">
        <v>31</v>
      </c>
      <c r="BA2342" t="n">
        <v>33</v>
      </c>
      <c r="BB2342" t="n">
        <v>35</v>
      </c>
      <c r="BC2342" t="n">
        <v>36</v>
      </c>
      <c r="BD2342" t="n">
        <v>37</v>
      </c>
      <c r="BE2342" t="n">
        <v>38</v>
      </c>
      <c r="BF2342" t="n">
        <v>39</v>
      </c>
      <c r="BG2342" t="n">
        <v>40</v>
      </c>
      <c r="BH2342" t="n">
        <v>42</v>
      </c>
      <c r="BI2342" t="n">
        <v>45</v>
      </c>
      <c r="BJ2342" t="n">
        <v>46</v>
      </c>
      <c r="BK2342" t="n">
        <v>48</v>
      </c>
    </row>
    <row r="2343">
      <c r="A2343" t="n">
        <v>5000</v>
      </c>
      <c r="B2343" t="n">
        <v>100</v>
      </c>
      <c r="C2343" t="n">
        <v>0.75</v>
      </c>
      <c r="D2343" t="inlineStr">
        <is>
          <t>BA</t>
        </is>
      </c>
      <c r="E2343" t="inlineStr">
        <is>
          <t>currently_in_use/test_files/other/c0.75_BA_size5000_k100_2377.txt</t>
        </is>
      </c>
      <c r="F2343" t="n">
        <v>2531</v>
      </c>
      <c r="G2343" t="n">
        <v>2473</v>
      </c>
      <c r="H2343" t="inlineStr">
        <is>
          <t>-</t>
        </is>
      </c>
      <c r="I2343" t="n">
        <v>2536</v>
      </c>
      <c r="J2343" t="n">
        <v>2542</v>
      </c>
      <c r="K2343" t="n">
        <v>2535</v>
      </c>
      <c r="L2343" t="n">
        <v>2535</v>
      </c>
      <c r="M2343" t="inlineStr">
        <is>
          <t>-</t>
        </is>
      </c>
      <c r="N2343" t="n">
        <v>2535</v>
      </c>
      <c r="O2343" t="inlineStr">
        <is>
          <t>-</t>
        </is>
      </c>
      <c r="P2343" t="inlineStr">
        <is>
          <t>-</t>
        </is>
      </c>
      <c r="Q2343" t="n">
        <v>0</v>
      </c>
      <c r="R2343" t="n">
        <v>20</v>
      </c>
      <c r="S2343" t="n">
        <v>2</v>
      </c>
      <c r="T2343" t="n">
        <v>3</v>
      </c>
      <c r="U2343" t="n">
        <v>6</v>
      </c>
      <c r="V2343" t="n">
        <v>8</v>
      </c>
      <c r="W2343" t="n">
        <v>12</v>
      </c>
      <c r="X2343" t="n">
        <v>15</v>
      </c>
      <c r="Y2343" t="n">
        <v>29</v>
      </c>
      <c r="Z2343" t="n">
        <v>30</v>
      </c>
      <c r="AA2343" t="n">
        <v>1</v>
      </c>
      <c r="AB2343" t="n">
        <v>4</v>
      </c>
      <c r="AC2343" t="n">
        <v>5</v>
      </c>
      <c r="AD2343" t="n">
        <v>7</v>
      </c>
      <c r="AE2343" t="n">
        <v>9</v>
      </c>
      <c r="AF2343" t="n">
        <v>10</v>
      </c>
      <c r="AG2343" t="n">
        <v>11</v>
      </c>
      <c r="AH2343" t="n">
        <v>13</v>
      </c>
      <c r="AI2343" t="n">
        <v>14</v>
      </c>
      <c r="AJ2343" t="n">
        <v>16</v>
      </c>
      <c r="AK2343" t="n">
        <v>17</v>
      </c>
      <c r="AL2343" t="n">
        <v>18</v>
      </c>
      <c r="AM2343" t="n">
        <v>19</v>
      </c>
      <c r="AN2343" t="n">
        <v>21</v>
      </c>
      <c r="AO2343" t="n">
        <v>22</v>
      </c>
      <c r="AP2343" t="n">
        <v>23</v>
      </c>
      <c r="AQ2343" t="n">
        <v>24</v>
      </c>
      <c r="AR2343" t="n">
        <v>25</v>
      </c>
      <c r="AS2343" t="n">
        <v>26</v>
      </c>
      <c r="AT2343" t="n">
        <v>27</v>
      </c>
      <c r="AU2343" t="n">
        <v>28</v>
      </c>
      <c r="AV2343" t="n">
        <v>31</v>
      </c>
      <c r="AW2343" t="n">
        <v>32</v>
      </c>
      <c r="AX2343" t="n">
        <v>33</v>
      </c>
      <c r="AY2343" t="n">
        <v>34</v>
      </c>
      <c r="AZ2343" t="n">
        <v>35</v>
      </c>
      <c r="BA2343" t="n">
        <v>36</v>
      </c>
      <c r="BB2343" t="n">
        <v>37</v>
      </c>
      <c r="BC2343" t="n">
        <v>38</v>
      </c>
      <c r="BD2343" t="n">
        <v>39</v>
      </c>
      <c r="BE2343" t="n">
        <v>40</v>
      </c>
      <c r="BF2343" t="n">
        <v>41</v>
      </c>
      <c r="BG2343" t="n">
        <v>42</v>
      </c>
      <c r="BH2343" t="n">
        <v>43</v>
      </c>
      <c r="BI2343" t="n">
        <v>44</v>
      </c>
      <c r="BJ2343" t="n">
        <v>45</v>
      </c>
      <c r="BK2343" t="n">
        <v>46</v>
      </c>
      <c r="BL2343" t="n">
        <v>47</v>
      </c>
      <c r="BM2343" t="n">
        <v>48</v>
      </c>
      <c r="BN2343" t="n">
        <v>49</v>
      </c>
      <c r="BO2343" t="n">
        <v>50</v>
      </c>
      <c r="BP2343" t="n">
        <v>51</v>
      </c>
      <c r="BQ2343" t="n">
        <v>52</v>
      </c>
      <c r="BR2343" t="n">
        <v>53</v>
      </c>
      <c r="BS2343" t="n">
        <v>54</v>
      </c>
      <c r="BT2343" t="n">
        <v>55</v>
      </c>
      <c r="BU2343" t="n">
        <v>56</v>
      </c>
      <c r="BV2343" t="n">
        <v>57</v>
      </c>
      <c r="BW2343" t="n">
        <v>58</v>
      </c>
      <c r="BX2343" t="n">
        <v>59</v>
      </c>
      <c r="BY2343" t="n">
        <v>61</v>
      </c>
      <c r="BZ2343" t="n">
        <v>62</v>
      </c>
      <c r="CA2343" t="n">
        <v>63</v>
      </c>
      <c r="CB2343" t="n">
        <v>64</v>
      </c>
      <c r="CC2343" t="n">
        <v>65</v>
      </c>
      <c r="CD2343" t="n">
        <v>66</v>
      </c>
      <c r="CE2343" t="n">
        <v>67</v>
      </c>
      <c r="CF2343" t="n">
        <v>68</v>
      </c>
      <c r="CG2343" t="n">
        <v>69</v>
      </c>
      <c r="CH2343" t="n">
        <v>70</v>
      </c>
      <c r="CI2343" t="n">
        <v>71</v>
      </c>
      <c r="CJ2343" t="n">
        <v>72</v>
      </c>
      <c r="CK2343" t="n">
        <v>73</v>
      </c>
      <c r="CL2343" t="n">
        <v>74</v>
      </c>
      <c r="CM2343" t="n">
        <v>75</v>
      </c>
      <c r="CN2343" t="n">
        <v>76</v>
      </c>
      <c r="CO2343" t="n">
        <v>77</v>
      </c>
      <c r="CP2343" t="n">
        <v>78</v>
      </c>
      <c r="CQ2343" t="n">
        <v>79</v>
      </c>
      <c r="CR2343" t="n">
        <v>80</v>
      </c>
      <c r="CS2343" t="n">
        <v>81</v>
      </c>
      <c r="CT2343" t="n">
        <v>82</v>
      </c>
      <c r="CU2343" t="n">
        <v>83</v>
      </c>
      <c r="CV2343" t="n">
        <v>84</v>
      </c>
      <c r="CW2343" t="n">
        <v>85</v>
      </c>
      <c r="CX2343" t="n">
        <v>86</v>
      </c>
      <c r="CY2343" t="n">
        <v>87</v>
      </c>
      <c r="CZ2343" t="n">
        <v>88</v>
      </c>
      <c r="DA2343" t="n">
        <v>89</v>
      </c>
      <c r="DB2343" t="n">
        <v>90</v>
      </c>
      <c r="DC2343" t="n">
        <v>91</v>
      </c>
      <c r="DD2343" t="n">
        <v>92</v>
      </c>
      <c r="DE2343" t="n">
        <v>93</v>
      </c>
      <c r="DF2343" t="n">
        <v>94</v>
      </c>
      <c r="DG2343" t="n">
        <v>95</v>
      </c>
      <c r="DH2343" t="n">
        <v>96</v>
      </c>
      <c r="DI2343" t="n">
        <v>97</v>
      </c>
      <c r="DJ2343" t="n">
        <v>98</v>
      </c>
      <c r="DK2343" t="n">
        <v>99</v>
      </c>
      <c r="DL2343" t="n">
        <v>101</v>
      </c>
    </row>
    <row r="2344">
      <c r="A2344" t="n">
        <v>5000</v>
      </c>
      <c r="B2344" t="n">
        <v>100</v>
      </c>
      <c r="C2344" t="n">
        <v>0.75</v>
      </c>
      <c r="D2344" t="inlineStr">
        <is>
          <t>ER</t>
        </is>
      </c>
      <c r="E2344" t="inlineStr">
        <is>
          <t>currently_in_use/test_files/other/c0.75_ER_size5000_k100_2378.txt</t>
        </is>
      </c>
      <c r="F2344" t="n">
        <v>2352</v>
      </c>
      <c r="G2344" t="n">
        <v>2375</v>
      </c>
      <c r="H2344" t="inlineStr">
        <is>
          <t>-</t>
        </is>
      </c>
      <c r="I2344" t="n">
        <v>2378</v>
      </c>
      <c r="J2344" t="n">
        <v>2390</v>
      </c>
      <c r="K2344" t="n">
        <v>2371</v>
      </c>
      <c r="L2344" t="n">
        <v>2371</v>
      </c>
      <c r="M2344" t="inlineStr">
        <is>
          <t>-</t>
        </is>
      </c>
      <c r="N2344" t="n">
        <v>2371</v>
      </c>
      <c r="O2344" t="inlineStr">
        <is>
          <t>-</t>
        </is>
      </c>
      <c r="P2344" t="inlineStr">
        <is>
          <t>-</t>
        </is>
      </c>
      <c r="Q2344" t="n">
        <v>0</v>
      </c>
      <c r="R2344" t="n">
        <v>31</v>
      </c>
      <c r="S2344" t="n">
        <v>4</v>
      </c>
      <c r="T2344" t="n">
        <v>11</v>
      </c>
      <c r="U2344" t="n">
        <v>15</v>
      </c>
      <c r="V2344" t="n">
        <v>24</v>
      </c>
      <c r="W2344" t="n">
        <v>26</v>
      </c>
      <c r="X2344" t="n">
        <v>36</v>
      </c>
      <c r="Y2344" t="n">
        <v>38</v>
      </c>
      <c r="Z2344" t="n">
        <v>44</v>
      </c>
      <c r="AA2344" t="n">
        <v>45</v>
      </c>
      <c r="AB2344" t="n">
        <v>50</v>
      </c>
      <c r="AC2344" t="n">
        <v>51</v>
      </c>
      <c r="AD2344" t="n">
        <v>58</v>
      </c>
      <c r="AE2344" t="n">
        <v>62</v>
      </c>
      <c r="AF2344" t="n">
        <v>80</v>
      </c>
      <c r="AG2344" t="n">
        <v>110</v>
      </c>
      <c r="AH2344" t="n">
        <v>128</v>
      </c>
      <c r="AI2344" t="n">
        <v>134</v>
      </c>
      <c r="AJ2344" t="n">
        <v>140</v>
      </c>
      <c r="AK2344" t="n">
        <v>155</v>
      </c>
      <c r="AL2344" t="n">
        <v>187</v>
      </c>
      <c r="AM2344" t="n">
        <v>195</v>
      </c>
      <c r="AN2344" t="n">
        <v>2</v>
      </c>
      <c r="AO2344" t="n">
        <v>35</v>
      </c>
      <c r="AP2344" t="n">
        <v>121</v>
      </c>
      <c r="AQ2344" t="n">
        <v>1</v>
      </c>
      <c r="AR2344" t="n">
        <v>3</v>
      </c>
      <c r="AS2344" t="n">
        <v>7</v>
      </c>
      <c r="AT2344" t="n">
        <v>8</v>
      </c>
      <c r="AU2344" t="n">
        <v>9</v>
      </c>
      <c r="AV2344" t="n">
        <v>12</v>
      </c>
      <c r="AW2344" t="n">
        <v>13</v>
      </c>
      <c r="AX2344" t="n">
        <v>14</v>
      </c>
      <c r="AY2344" t="n">
        <v>16</v>
      </c>
      <c r="AZ2344" t="n">
        <v>17</v>
      </c>
      <c r="BA2344" t="n">
        <v>18</v>
      </c>
      <c r="BB2344" t="n">
        <v>21</v>
      </c>
      <c r="BC2344" t="n">
        <v>25</v>
      </c>
      <c r="BD2344" t="n">
        <v>27</v>
      </c>
      <c r="BE2344" t="n">
        <v>28</v>
      </c>
      <c r="BF2344" t="n">
        <v>30</v>
      </c>
      <c r="BG2344" t="n">
        <v>32</v>
      </c>
      <c r="BH2344" t="n">
        <v>34</v>
      </c>
      <c r="BI2344" t="n">
        <v>39</v>
      </c>
      <c r="BJ2344" t="n">
        <v>40</v>
      </c>
      <c r="BK2344" t="n">
        <v>41</v>
      </c>
      <c r="BL2344" t="n">
        <v>43</v>
      </c>
      <c r="BM2344" t="n">
        <v>46</v>
      </c>
      <c r="BN2344" t="n">
        <v>49</v>
      </c>
      <c r="BO2344" t="n">
        <v>52</v>
      </c>
      <c r="BP2344" t="n">
        <v>53</v>
      </c>
      <c r="BQ2344" t="n">
        <v>54</v>
      </c>
      <c r="BR2344" t="n">
        <v>55</v>
      </c>
      <c r="BS2344" t="n">
        <v>56</v>
      </c>
      <c r="BT2344" t="n">
        <v>59</v>
      </c>
      <c r="BU2344" t="n">
        <v>60</v>
      </c>
      <c r="BV2344" t="n">
        <v>63</v>
      </c>
      <c r="BW2344" t="n">
        <v>64</v>
      </c>
      <c r="BX2344" t="n">
        <v>65</v>
      </c>
      <c r="BY2344" t="n">
        <v>66</v>
      </c>
      <c r="BZ2344" t="n">
        <v>67</v>
      </c>
      <c r="CA2344" t="n">
        <v>68</v>
      </c>
      <c r="CB2344" t="n">
        <v>69</v>
      </c>
      <c r="CC2344" t="n">
        <v>70</v>
      </c>
      <c r="CD2344" t="n">
        <v>71</v>
      </c>
      <c r="CE2344" t="n">
        <v>73</v>
      </c>
      <c r="CF2344" t="n">
        <v>76</v>
      </c>
      <c r="CG2344" t="n">
        <v>78</v>
      </c>
      <c r="CH2344" t="n">
        <v>79</v>
      </c>
      <c r="CI2344" t="n">
        <v>81</v>
      </c>
      <c r="CJ2344" t="n">
        <v>82</v>
      </c>
      <c r="CK2344" t="n">
        <v>87</v>
      </c>
      <c r="CL2344" t="n">
        <v>89</v>
      </c>
      <c r="CM2344" t="n">
        <v>90</v>
      </c>
      <c r="CN2344" t="n">
        <v>91</v>
      </c>
      <c r="CO2344" t="n">
        <v>92</v>
      </c>
      <c r="CP2344" t="n">
        <v>93</v>
      </c>
      <c r="CQ2344" t="n">
        <v>94</v>
      </c>
      <c r="CR2344" t="n">
        <v>95</v>
      </c>
      <c r="CS2344" t="n">
        <v>98</v>
      </c>
      <c r="CT2344" t="n">
        <v>100</v>
      </c>
      <c r="CU2344" t="n">
        <v>101</v>
      </c>
      <c r="CV2344" t="n">
        <v>102</v>
      </c>
      <c r="CW2344" t="n">
        <v>103</v>
      </c>
      <c r="CX2344" t="n">
        <v>104</v>
      </c>
      <c r="CY2344" t="n">
        <v>107</v>
      </c>
      <c r="CZ2344" t="n">
        <v>108</v>
      </c>
      <c r="DA2344" t="n">
        <v>109</v>
      </c>
      <c r="DB2344" t="n">
        <v>112</v>
      </c>
      <c r="DC2344" t="n">
        <v>113</v>
      </c>
      <c r="DD2344" t="n">
        <v>114</v>
      </c>
      <c r="DE2344" t="n">
        <v>115</v>
      </c>
      <c r="DF2344" t="n">
        <v>118</v>
      </c>
      <c r="DG2344" t="n">
        <v>119</v>
      </c>
      <c r="DH2344" t="n">
        <v>120</v>
      </c>
      <c r="DI2344" t="n">
        <v>122</v>
      </c>
      <c r="DJ2344" t="n">
        <v>129</v>
      </c>
      <c r="DK2344" t="n">
        <v>132</v>
      </c>
      <c r="DL2344" t="n">
        <v>135</v>
      </c>
    </row>
    <row r="2345">
      <c r="A2345" t="n">
        <v>5000</v>
      </c>
      <c r="B2345" t="n">
        <v>100</v>
      </c>
      <c r="C2345" t="n">
        <v>0.75</v>
      </c>
      <c r="D2345" t="inlineStr">
        <is>
          <t>WS</t>
        </is>
      </c>
      <c r="E2345" t="inlineStr">
        <is>
          <t>currently_in_use/test_files/other/c0.75_WS_size5000_k100_2379.txt</t>
        </is>
      </c>
      <c r="F2345" t="n">
        <v>2429</v>
      </c>
      <c r="G2345" t="n">
        <v>2361</v>
      </c>
      <c r="H2345" t="inlineStr">
        <is>
          <t>-</t>
        </is>
      </c>
      <c r="I2345" t="n">
        <v>2429</v>
      </c>
      <c r="J2345" t="n">
        <v>2429</v>
      </c>
      <c r="K2345" t="n">
        <v>2429</v>
      </c>
      <c r="L2345" t="n">
        <v>2428</v>
      </c>
      <c r="M2345" t="inlineStr">
        <is>
          <t>-</t>
        </is>
      </c>
      <c r="N2345" t="n">
        <v>2429</v>
      </c>
      <c r="O2345" t="inlineStr">
        <is>
          <t>-</t>
        </is>
      </c>
      <c r="P2345" t="inlineStr">
        <is>
          <t>-</t>
        </is>
      </c>
      <c r="Q2345" t="n">
        <v>0</v>
      </c>
      <c r="R2345" t="n">
        <v>18</v>
      </c>
      <c r="S2345" t="n">
        <v>11</v>
      </c>
      <c r="T2345" t="n">
        <v>15</v>
      </c>
      <c r="U2345" t="n">
        <v>8</v>
      </c>
      <c r="V2345" t="n">
        <v>23</v>
      </c>
      <c r="W2345" t="n">
        <v>30</v>
      </c>
      <c r="X2345" t="n">
        <v>35</v>
      </c>
      <c r="Y2345" t="n">
        <v>6</v>
      </c>
      <c r="Z2345" t="n">
        <v>17</v>
      </c>
      <c r="AA2345" t="n">
        <v>22</v>
      </c>
      <c r="AB2345" t="n">
        <v>25</v>
      </c>
      <c r="AC2345" t="n">
        <v>27</v>
      </c>
      <c r="AD2345" t="n">
        <v>29</v>
      </c>
      <c r="AE2345" t="n">
        <v>37</v>
      </c>
      <c r="AF2345" t="n">
        <v>44</v>
      </c>
      <c r="AG2345" t="n">
        <v>54</v>
      </c>
      <c r="AH2345" t="n">
        <v>1</v>
      </c>
      <c r="AI2345" t="n">
        <v>5</v>
      </c>
      <c r="AJ2345" t="n">
        <v>7</v>
      </c>
      <c r="AK2345" t="n">
        <v>12</v>
      </c>
      <c r="AL2345" t="n">
        <v>13</v>
      </c>
      <c r="AM2345" t="n">
        <v>14</v>
      </c>
      <c r="AN2345" t="n">
        <v>16</v>
      </c>
      <c r="AO2345" t="n">
        <v>19</v>
      </c>
      <c r="AP2345" t="n">
        <v>20</v>
      </c>
      <c r="AQ2345" t="n">
        <v>21</v>
      </c>
      <c r="AR2345" t="n">
        <v>24</v>
      </c>
      <c r="AS2345" t="n">
        <v>26</v>
      </c>
      <c r="AT2345" t="n">
        <v>28</v>
      </c>
      <c r="AU2345" t="n">
        <v>32</v>
      </c>
      <c r="AV2345" t="n">
        <v>33</v>
      </c>
      <c r="AW2345" t="n">
        <v>34</v>
      </c>
      <c r="AX2345" t="n">
        <v>36</v>
      </c>
      <c r="AY2345" t="n">
        <v>38</v>
      </c>
      <c r="AZ2345" t="n">
        <v>39</v>
      </c>
      <c r="BA2345" t="n">
        <v>40</v>
      </c>
      <c r="BB2345" t="n">
        <v>41</v>
      </c>
      <c r="BC2345" t="n">
        <v>42</v>
      </c>
      <c r="BD2345" t="n">
        <v>43</v>
      </c>
      <c r="BE2345" t="n">
        <v>46</v>
      </c>
      <c r="BF2345" t="n">
        <v>47</v>
      </c>
      <c r="BG2345" t="n">
        <v>48</v>
      </c>
      <c r="BH2345" t="n">
        <v>49</v>
      </c>
      <c r="BI2345" t="n">
        <v>50</v>
      </c>
      <c r="BJ2345" t="n">
        <v>51</v>
      </c>
      <c r="BK2345" t="n">
        <v>52</v>
      </c>
      <c r="BL2345" t="n">
        <v>53</v>
      </c>
      <c r="BM2345" t="n">
        <v>56</v>
      </c>
    </row>
    <row r="2346">
      <c r="A2346" t="n">
        <v>5000</v>
      </c>
      <c r="B2346" t="n">
        <v>100</v>
      </c>
      <c r="C2346" t="n">
        <v>0.75</v>
      </c>
      <c r="D2346" t="inlineStr">
        <is>
          <t>BA</t>
        </is>
      </c>
      <c r="E2346" t="inlineStr">
        <is>
          <t>currently_in_use/test_files/other/c0.75_BA_size5000_k100_2380.txt</t>
        </is>
      </c>
      <c r="F2346" t="n">
        <v>2601</v>
      </c>
      <c r="G2346" t="n">
        <v>2548</v>
      </c>
      <c r="H2346" t="inlineStr">
        <is>
          <t>-</t>
        </is>
      </c>
      <c r="I2346" t="n">
        <v>2608</v>
      </c>
      <c r="J2346" t="n">
        <v>2618</v>
      </c>
      <c r="K2346" t="n">
        <v>2608</v>
      </c>
      <c r="L2346" t="n">
        <v>2609</v>
      </c>
      <c r="M2346" t="inlineStr">
        <is>
          <t>-</t>
        </is>
      </c>
      <c r="N2346" t="n">
        <v>2609</v>
      </c>
      <c r="O2346" t="inlineStr">
        <is>
          <t>-</t>
        </is>
      </c>
      <c r="P2346" t="inlineStr">
        <is>
          <t>-</t>
        </is>
      </c>
      <c r="Q2346" t="n">
        <v>0</v>
      </c>
      <c r="R2346" t="n">
        <v>42</v>
      </c>
      <c r="S2346" t="n">
        <v>3</v>
      </c>
      <c r="T2346" t="n">
        <v>5</v>
      </c>
      <c r="U2346" t="n">
        <v>10</v>
      </c>
      <c r="V2346" t="n">
        <v>45</v>
      </c>
      <c r="W2346" t="n">
        <v>1</v>
      </c>
      <c r="X2346" t="n">
        <v>2</v>
      </c>
      <c r="Y2346" t="n">
        <v>4</v>
      </c>
      <c r="Z2346" t="n">
        <v>6</v>
      </c>
      <c r="AA2346" t="n">
        <v>7</v>
      </c>
      <c r="AB2346" t="n">
        <v>8</v>
      </c>
      <c r="AC2346" t="n">
        <v>9</v>
      </c>
      <c r="AD2346" t="n">
        <v>11</v>
      </c>
      <c r="AE2346" t="n">
        <v>12</v>
      </c>
      <c r="AF2346" t="n">
        <v>13</v>
      </c>
      <c r="AG2346" t="n">
        <v>14</v>
      </c>
      <c r="AH2346" t="n">
        <v>15</v>
      </c>
      <c r="AI2346" t="n">
        <v>16</v>
      </c>
      <c r="AJ2346" t="n">
        <v>17</v>
      </c>
      <c r="AK2346" t="n">
        <v>18</v>
      </c>
      <c r="AL2346" t="n">
        <v>19</v>
      </c>
      <c r="AM2346" t="n">
        <v>20</v>
      </c>
      <c r="AN2346" t="n">
        <v>21</v>
      </c>
      <c r="AO2346" t="n">
        <v>23</v>
      </c>
      <c r="AP2346" t="n">
        <v>24</v>
      </c>
      <c r="AQ2346" t="n">
        <v>26</v>
      </c>
      <c r="AR2346" t="n">
        <v>27</v>
      </c>
      <c r="AS2346" t="n">
        <v>28</v>
      </c>
      <c r="AT2346" t="n">
        <v>29</v>
      </c>
      <c r="AU2346" t="n">
        <v>30</v>
      </c>
      <c r="AV2346" t="n">
        <v>31</v>
      </c>
      <c r="AW2346" t="n">
        <v>32</v>
      </c>
      <c r="AX2346" t="n">
        <v>33</v>
      </c>
      <c r="AY2346" t="n">
        <v>34</v>
      </c>
      <c r="AZ2346" t="n">
        <v>35</v>
      </c>
      <c r="BA2346" t="n">
        <v>36</v>
      </c>
      <c r="BB2346" t="n">
        <v>37</v>
      </c>
      <c r="BC2346" t="n">
        <v>38</v>
      </c>
      <c r="BD2346" t="n">
        <v>39</v>
      </c>
      <c r="BE2346" t="n">
        <v>40</v>
      </c>
      <c r="BF2346" t="n">
        <v>41</v>
      </c>
      <c r="BG2346" t="n">
        <v>43</v>
      </c>
      <c r="BH2346" t="n">
        <v>44</v>
      </c>
      <c r="BI2346" t="n">
        <v>46</v>
      </c>
      <c r="BJ2346" t="n">
        <v>47</v>
      </c>
      <c r="BK2346" t="n">
        <v>48</v>
      </c>
      <c r="BL2346" t="n">
        <v>49</v>
      </c>
      <c r="BM2346" t="n">
        <v>50</v>
      </c>
      <c r="BN2346" t="n">
        <v>51</v>
      </c>
      <c r="BO2346" t="n">
        <v>53</v>
      </c>
      <c r="BP2346" t="n">
        <v>54</v>
      </c>
      <c r="BQ2346" t="n">
        <v>55</v>
      </c>
      <c r="BR2346" t="n">
        <v>57</v>
      </c>
      <c r="BS2346" t="n">
        <v>58</v>
      </c>
      <c r="BT2346" t="n">
        <v>59</v>
      </c>
      <c r="BU2346" t="n">
        <v>60</v>
      </c>
      <c r="BV2346" t="n">
        <v>61</v>
      </c>
      <c r="BW2346" t="n">
        <v>62</v>
      </c>
      <c r="BX2346" t="n">
        <v>63</v>
      </c>
      <c r="BY2346" t="n">
        <v>64</v>
      </c>
      <c r="BZ2346" t="n">
        <v>65</v>
      </c>
      <c r="CA2346" t="n">
        <v>66</v>
      </c>
      <c r="CB2346" t="n">
        <v>68</v>
      </c>
      <c r="CC2346" t="n">
        <v>69</v>
      </c>
      <c r="CD2346" t="n">
        <v>70</v>
      </c>
      <c r="CE2346" t="n">
        <v>71</v>
      </c>
      <c r="CF2346" t="n">
        <v>72</v>
      </c>
      <c r="CG2346" t="n">
        <v>73</v>
      </c>
      <c r="CH2346" t="n">
        <v>74</v>
      </c>
      <c r="CI2346" t="n">
        <v>75</v>
      </c>
      <c r="CJ2346" t="n">
        <v>76</v>
      </c>
      <c r="CK2346" t="n">
        <v>77</v>
      </c>
      <c r="CL2346" t="n">
        <v>78</v>
      </c>
      <c r="CM2346" t="n">
        <v>79</v>
      </c>
      <c r="CN2346" t="n">
        <v>80</v>
      </c>
      <c r="CO2346" t="n">
        <v>81</v>
      </c>
      <c r="CP2346" t="n">
        <v>82</v>
      </c>
      <c r="CQ2346" t="n">
        <v>83</v>
      </c>
      <c r="CR2346" t="n">
        <v>84</v>
      </c>
      <c r="CS2346" t="n">
        <v>85</v>
      </c>
      <c r="CT2346" t="n">
        <v>86</v>
      </c>
      <c r="CU2346" t="n">
        <v>87</v>
      </c>
      <c r="CV2346" t="n">
        <v>88</v>
      </c>
      <c r="CW2346" t="n">
        <v>89</v>
      </c>
      <c r="CX2346" t="n">
        <v>90</v>
      </c>
      <c r="CY2346" t="n">
        <v>91</v>
      </c>
      <c r="CZ2346" t="n">
        <v>92</v>
      </c>
      <c r="DA2346" t="n">
        <v>93</v>
      </c>
      <c r="DB2346" t="n">
        <v>94</v>
      </c>
      <c r="DC2346" t="n">
        <v>95</v>
      </c>
      <c r="DD2346" t="n">
        <v>96</v>
      </c>
      <c r="DE2346" t="n">
        <v>97</v>
      </c>
      <c r="DF2346" t="n">
        <v>98</v>
      </c>
      <c r="DG2346" t="n">
        <v>99</v>
      </c>
      <c r="DH2346" t="n">
        <v>100</v>
      </c>
      <c r="DI2346" t="n">
        <v>101</v>
      </c>
      <c r="DJ2346" t="n">
        <v>102</v>
      </c>
      <c r="DK2346" t="n">
        <v>103</v>
      </c>
      <c r="DL2346" t="n">
        <v>104</v>
      </c>
    </row>
    <row r="2347">
      <c r="A2347" t="n">
        <v>5000</v>
      </c>
      <c r="B2347" t="n">
        <v>100</v>
      </c>
      <c r="C2347" t="n">
        <v>0.75</v>
      </c>
      <c r="D2347" t="inlineStr">
        <is>
          <t>ER</t>
        </is>
      </c>
      <c r="E2347" t="inlineStr">
        <is>
          <t>currently_in_use/test_files/other/c0.75_ER_size5000_k100_2381.txt</t>
        </is>
      </c>
      <c r="F2347" t="n">
        <v>11</v>
      </c>
      <c r="G2347" t="n">
        <v>2412</v>
      </c>
      <c r="H2347" t="inlineStr">
        <is>
          <t>-</t>
        </is>
      </c>
      <c r="I2347" t="n">
        <v>2425</v>
      </c>
      <c r="J2347" t="n">
        <v>2432</v>
      </c>
      <c r="K2347" t="n">
        <v>2423</v>
      </c>
      <c r="L2347" t="n">
        <v>2423</v>
      </c>
      <c r="M2347" t="inlineStr">
        <is>
          <t>-</t>
        </is>
      </c>
      <c r="N2347" t="n">
        <v>2423</v>
      </c>
      <c r="O2347" t="inlineStr">
        <is>
          <t>-</t>
        </is>
      </c>
      <c r="P2347" t="inlineStr">
        <is>
          <t>-</t>
        </is>
      </c>
      <c r="Q2347" t="n">
        <v>0</v>
      </c>
      <c r="R2347" t="n">
        <v>4</v>
      </c>
      <c r="S2347" t="n">
        <v>51</v>
      </c>
      <c r="T2347" t="n">
        <v>7</v>
      </c>
      <c r="U2347" t="n">
        <v>8</v>
      </c>
      <c r="V2347" t="n">
        <v>11</v>
      </c>
      <c r="W2347" t="n">
        <v>14</v>
      </c>
      <c r="X2347" t="n">
        <v>21</v>
      </c>
      <c r="Y2347" t="n">
        <v>22</v>
      </c>
      <c r="Z2347" t="n">
        <v>28</v>
      </c>
      <c r="AA2347" t="n">
        <v>78</v>
      </c>
      <c r="AB2347" t="n">
        <v>98</v>
      </c>
      <c r="AC2347" t="n">
        <v>111</v>
      </c>
      <c r="AD2347" t="n">
        <v>116</v>
      </c>
      <c r="AE2347" t="n">
        <v>123</v>
      </c>
      <c r="AF2347" t="n">
        <v>163</v>
      </c>
      <c r="AG2347" t="n">
        <v>192</v>
      </c>
      <c r="AH2347" t="n">
        <v>150</v>
      </c>
      <c r="AI2347" t="n">
        <v>1</v>
      </c>
      <c r="AJ2347" t="n">
        <v>2</v>
      </c>
      <c r="AK2347" t="n">
        <v>3</v>
      </c>
      <c r="AL2347" t="n">
        <v>5</v>
      </c>
      <c r="AM2347" t="n">
        <v>13</v>
      </c>
      <c r="AN2347" t="n">
        <v>16</v>
      </c>
      <c r="AO2347" t="n">
        <v>17</v>
      </c>
      <c r="AP2347" t="n">
        <v>18</v>
      </c>
      <c r="AQ2347" t="n">
        <v>23</v>
      </c>
      <c r="AR2347" t="n">
        <v>24</v>
      </c>
      <c r="AS2347" t="n">
        <v>25</v>
      </c>
      <c r="AT2347" t="n">
        <v>26</v>
      </c>
      <c r="AU2347" t="n">
        <v>27</v>
      </c>
      <c r="AV2347" t="n">
        <v>29</v>
      </c>
      <c r="AW2347" t="n">
        <v>31</v>
      </c>
      <c r="AX2347" t="n">
        <v>32</v>
      </c>
      <c r="AY2347" t="n">
        <v>33</v>
      </c>
      <c r="AZ2347" t="n">
        <v>34</v>
      </c>
      <c r="BA2347" t="n">
        <v>36</v>
      </c>
      <c r="BB2347" t="n">
        <v>38</v>
      </c>
      <c r="BC2347" t="n">
        <v>40</v>
      </c>
      <c r="BD2347" t="n">
        <v>41</v>
      </c>
      <c r="BE2347" t="n">
        <v>43</v>
      </c>
      <c r="BF2347" t="n">
        <v>44</v>
      </c>
      <c r="BG2347" t="n">
        <v>45</v>
      </c>
      <c r="BH2347" t="n">
        <v>46</v>
      </c>
      <c r="BI2347" t="n">
        <v>49</v>
      </c>
      <c r="BJ2347" t="n">
        <v>50</v>
      </c>
      <c r="BK2347" t="n">
        <v>52</v>
      </c>
      <c r="BL2347" t="n">
        <v>53</v>
      </c>
      <c r="BM2347" t="n">
        <v>54</v>
      </c>
      <c r="BN2347" t="n">
        <v>55</v>
      </c>
      <c r="BO2347" t="n">
        <v>57</v>
      </c>
      <c r="BP2347" t="n">
        <v>58</v>
      </c>
      <c r="BQ2347" t="n">
        <v>59</v>
      </c>
      <c r="BR2347" t="n">
        <v>60</v>
      </c>
      <c r="BS2347" t="n">
        <v>61</v>
      </c>
      <c r="BT2347" t="n">
        <v>62</v>
      </c>
      <c r="BU2347" t="n">
        <v>66</v>
      </c>
      <c r="BV2347" t="n">
        <v>69</v>
      </c>
      <c r="BW2347" t="n">
        <v>72</v>
      </c>
      <c r="BX2347" t="n">
        <v>74</v>
      </c>
      <c r="BY2347" t="n">
        <v>75</v>
      </c>
      <c r="BZ2347" t="n">
        <v>77</v>
      </c>
      <c r="CA2347" t="n">
        <v>79</v>
      </c>
      <c r="CB2347" t="n">
        <v>82</v>
      </c>
      <c r="CC2347" t="n">
        <v>86</v>
      </c>
      <c r="CD2347" t="n">
        <v>90</v>
      </c>
      <c r="CE2347" t="n">
        <v>92</v>
      </c>
      <c r="CF2347" t="n">
        <v>97</v>
      </c>
      <c r="CG2347" t="n">
        <v>99</v>
      </c>
      <c r="CH2347" t="n">
        <v>100</v>
      </c>
      <c r="CI2347" t="n">
        <v>101</v>
      </c>
      <c r="CJ2347" t="n">
        <v>102</v>
      </c>
      <c r="CK2347" t="n">
        <v>103</v>
      </c>
      <c r="CL2347" t="n">
        <v>105</v>
      </c>
      <c r="CM2347" t="n">
        <v>107</v>
      </c>
      <c r="CN2347" t="n">
        <v>109</v>
      </c>
      <c r="CO2347" t="n">
        <v>110</v>
      </c>
      <c r="CP2347" t="n">
        <v>112</v>
      </c>
      <c r="CQ2347" t="n">
        <v>114</v>
      </c>
      <c r="CR2347" t="n">
        <v>115</v>
      </c>
      <c r="CS2347" t="n">
        <v>117</v>
      </c>
      <c r="CT2347" t="n">
        <v>119</v>
      </c>
      <c r="CU2347" t="n">
        <v>120</v>
      </c>
      <c r="CV2347" t="n">
        <v>121</v>
      </c>
      <c r="CW2347" t="n">
        <v>122</v>
      </c>
      <c r="CX2347" t="n">
        <v>125</v>
      </c>
      <c r="CY2347" t="n">
        <v>126</v>
      </c>
      <c r="CZ2347" t="n">
        <v>129</v>
      </c>
      <c r="DA2347" t="n">
        <v>131</v>
      </c>
      <c r="DB2347" t="n">
        <v>134</v>
      </c>
      <c r="DC2347" t="n">
        <v>136</v>
      </c>
      <c r="DD2347" t="n">
        <v>140</v>
      </c>
      <c r="DE2347" t="n">
        <v>145</v>
      </c>
      <c r="DF2347" t="n">
        <v>146</v>
      </c>
      <c r="DG2347" t="n">
        <v>147</v>
      </c>
      <c r="DH2347" t="n">
        <v>151</v>
      </c>
      <c r="DI2347" t="n">
        <v>153</v>
      </c>
      <c r="DJ2347" t="n">
        <v>154</v>
      </c>
      <c r="DK2347" t="n">
        <v>155</v>
      </c>
      <c r="DL2347" t="n">
        <v>157</v>
      </c>
    </row>
    <row r="2348">
      <c r="A2348" t="n">
        <v>5000</v>
      </c>
      <c r="B2348" t="n">
        <v>100</v>
      </c>
      <c r="C2348" t="n">
        <v>0.75</v>
      </c>
      <c r="D2348" t="inlineStr">
        <is>
          <t>WS</t>
        </is>
      </c>
      <c r="E2348" t="inlineStr">
        <is>
          <t>currently_in_use/test_files/other/c0.75_WS_size5000_k100_2382.txt</t>
        </is>
      </c>
      <c r="F2348" t="n">
        <v>2463</v>
      </c>
      <c r="G2348" t="n">
        <v>2416</v>
      </c>
      <c r="H2348" t="inlineStr">
        <is>
          <t>-</t>
        </is>
      </c>
      <c r="I2348" t="n">
        <v>2463</v>
      </c>
      <c r="J2348" t="n">
        <v>2468</v>
      </c>
      <c r="K2348" t="n">
        <v>2463</v>
      </c>
      <c r="L2348" t="n">
        <v>2468</v>
      </c>
      <c r="M2348" t="inlineStr">
        <is>
          <t>-</t>
        </is>
      </c>
      <c r="N2348" t="n">
        <v>2468</v>
      </c>
      <c r="O2348" t="inlineStr">
        <is>
          <t>-</t>
        </is>
      </c>
      <c r="P2348" t="inlineStr">
        <is>
          <t>-</t>
        </is>
      </c>
      <c r="Q2348" t="n">
        <v>0</v>
      </c>
      <c r="R2348" t="n">
        <v>9</v>
      </c>
      <c r="S2348" t="n">
        <v>13</v>
      </c>
      <c r="T2348" t="n">
        <v>14</v>
      </c>
      <c r="U2348" t="n">
        <v>3</v>
      </c>
      <c r="V2348" t="n">
        <v>20</v>
      </c>
      <c r="W2348" t="n">
        <v>41</v>
      </c>
      <c r="X2348" t="n">
        <v>18</v>
      </c>
      <c r="Y2348" t="n">
        <v>27</v>
      </c>
      <c r="Z2348" t="n">
        <v>36</v>
      </c>
      <c r="AA2348" t="n">
        <v>1</v>
      </c>
      <c r="AB2348" t="n">
        <v>8</v>
      </c>
      <c r="AC2348" t="n">
        <v>26</v>
      </c>
      <c r="AD2348" t="n">
        <v>39</v>
      </c>
      <c r="AE2348" t="n">
        <v>40</v>
      </c>
      <c r="AF2348" t="n">
        <v>42</v>
      </c>
      <c r="AG2348" t="n">
        <v>2</v>
      </c>
      <c r="AH2348" t="n">
        <v>5</v>
      </c>
      <c r="AI2348" t="n">
        <v>6</v>
      </c>
      <c r="AJ2348" t="n">
        <v>7</v>
      </c>
      <c r="AK2348" t="n">
        <v>10</v>
      </c>
      <c r="AL2348" t="n">
        <v>11</v>
      </c>
      <c r="AM2348" t="n">
        <v>15</v>
      </c>
      <c r="AN2348" t="n">
        <v>19</v>
      </c>
      <c r="AO2348" t="n">
        <v>23</v>
      </c>
      <c r="AP2348" t="n">
        <v>25</v>
      </c>
      <c r="AQ2348" t="n">
        <v>29</v>
      </c>
      <c r="AR2348" t="n">
        <v>30</v>
      </c>
      <c r="AS2348" t="n">
        <v>31</v>
      </c>
      <c r="AT2348" t="n">
        <v>32</v>
      </c>
      <c r="AU2348" t="n">
        <v>33</v>
      </c>
      <c r="AV2348" t="n">
        <v>34</v>
      </c>
      <c r="AW2348" t="n">
        <v>35</v>
      </c>
      <c r="AX2348" t="n">
        <v>37</v>
      </c>
      <c r="AY2348" t="n">
        <v>38</v>
      </c>
      <c r="AZ2348" t="n">
        <v>43</v>
      </c>
      <c r="BA2348" t="n">
        <v>46</v>
      </c>
    </row>
    <row r="2349">
      <c r="A2349" t="n">
        <v>5000</v>
      </c>
      <c r="B2349" t="n">
        <v>100</v>
      </c>
      <c r="C2349" t="n">
        <v>0.75</v>
      </c>
      <c r="D2349" t="inlineStr">
        <is>
          <t>BA</t>
        </is>
      </c>
      <c r="E2349" t="inlineStr">
        <is>
          <t>currently_in_use/test_files/other/c0.75_BA_size5000_k100_2383.txt</t>
        </is>
      </c>
      <c r="F2349" t="n">
        <v>2555</v>
      </c>
      <c r="G2349" t="n">
        <v>2489</v>
      </c>
      <c r="H2349" t="inlineStr">
        <is>
          <t>-</t>
        </is>
      </c>
      <c r="I2349" t="n">
        <v>2559</v>
      </c>
      <c r="J2349" t="n">
        <v>2563</v>
      </c>
      <c r="K2349" t="n">
        <v>2558</v>
      </c>
      <c r="L2349" t="n">
        <v>2558</v>
      </c>
      <c r="M2349" t="inlineStr">
        <is>
          <t>-</t>
        </is>
      </c>
      <c r="N2349" t="n">
        <v>2558</v>
      </c>
      <c r="O2349" t="inlineStr">
        <is>
          <t>-</t>
        </is>
      </c>
      <c r="P2349" t="inlineStr">
        <is>
          <t>-</t>
        </is>
      </c>
      <c r="Q2349" t="n">
        <v>0</v>
      </c>
      <c r="R2349" t="n">
        <v>2</v>
      </c>
      <c r="S2349" t="n">
        <v>19</v>
      </c>
      <c r="T2349" t="n">
        <v>30</v>
      </c>
      <c r="U2349" t="n">
        <v>3</v>
      </c>
      <c r="V2349" t="n">
        <v>8</v>
      </c>
      <c r="W2349" t="n">
        <v>10</v>
      </c>
      <c r="X2349" t="n">
        <v>16</v>
      </c>
      <c r="Y2349" t="n">
        <v>22</v>
      </c>
      <c r="Z2349" t="n">
        <v>31</v>
      </c>
      <c r="AA2349" t="n">
        <v>35</v>
      </c>
      <c r="AB2349" t="n">
        <v>36</v>
      </c>
      <c r="AC2349" t="n">
        <v>72</v>
      </c>
      <c r="AD2349" t="n">
        <v>78</v>
      </c>
      <c r="AE2349" t="n">
        <v>1</v>
      </c>
      <c r="AF2349" t="n">
        <v>4</v>
      </c>
      <c r="AG2349" t="n">
        <v>5</v>
      </c>
      <c r="AH2349" t="n">
        <v>6</v>
      </c>
      <c r="AI2349" t="n">
        <v>7</v>
      </c>
      <c r="AJ2349" t="n">
        <v>9</v>
      </c>
      <c r="AK2349" t="n">
        <v>11</v>
      </c>
      <c r="AL2349" t="n">
        <v>12</v>
      </c>
      <c r="AM2349" t="n">
        <v>13</v>
      </c>
      <c r="AN2349" t="n">
        <v>14</v>
      </c>
      <c r="AO2349" t="n">
        <v>15</v>
      </c>
      <c r="AP2349" t="n">
        <v>17</v>
      </c>
      <c r="AQ2349" t="n">
        <v>18</v>
      </c>
      <c r="AR2349" t="n">
        <v>20</v>
      </c>
      <c r="AS2349" t="n">
        <v>21</v>
      </c>
      <c r="AT2349" t="n">
        <v>23</v>
      </c>
      <c r="AU2349" t="n">
        <v>24</v>
      </c>
      <c r="AV2349" t="n">
        <v>25</v>
      </c>
      <c r="AW2349" t="n">
        <v>26</v>
      </c>
      <c r="AX2349" t="n">
        <v>27</v>
      </c>
      <c r="AY2349" t="n">
        <v>28</v>
      </c>
      <c r="AZ2349" t="n">
        <v>29</v>
      </c>
      <c r="BA2349" t="n">
        <v>32</v>
      </c>
      <c r="BB2349" t="n">
        <v>33</v>
      </c>
      <c r="BC2349" t="n">
        <v>34</v>
      </c>
      <c r="BD2349" t="n">
        <v>37</v>
      </c>
      <c r="BE2349" t="n">
        <v>38</v>
      </c>
      <c r="BF2349" t="n">
        <v>39</v>
      </c>
      <c r="BG2349" t="n">
        <v>40</v>
      </c>
      <c r="BH2349" t="n">
        <v>41</v>
      </c>
      <c r="BI2349" t="n">
        <v>42</v>
      </c>
      <c r="BJ2349" t="n">
        <v>43</v>
      </c>
      <c r="BK2349" t="n">
        <v>44</v>
      </c>
      <c r="BL2349" t="n">
        <v>45</v>
      </c>
      <c r="BM2349" t="n">
        <v>47</v>
      </c>
      <c r="BN2349" t="n">
        <v>48</v>
      </c>
      <c r="BO2349" t="n">
        <v>49</v>
      </c>
      <c r="BP2349" t="n">
        <v>50</v>
      </c>
      <c r="BQ2349" t="n">
        <v>51</v>
      </c>
      <c r="BR2349" t="n">
        <v>52</v>
      </c>
      <c r="BS2349" t="n">
        <v>53</v>
      </c>
      <c r="BT2349" t="n">
        <v>54</v>
      </c>
      <c r="BU2349" t="n">
        <v>55</v>
      </c>
      <c r="BV2349" t="n">
        <v>56</v>
      </c>
      <c r="BW2349" t="n">
        <v>57</v>
      </c>
      <c r="BX2349" t="n">
        <v>58</v>
      </c>
      <c r="BY2349" t="n">
        <v>59</v>
      </c>
      <c r="BZ2349" t="n">
        <v>60</v>
      </c>
      <c r="CA2349" t="n">
        <v>61</v>
      </c>
      <c r="CB2349" t="n">
        <v>63</v>
      </c>
      <c r="CC2349" t="n">
        <v>64</v>
      </c>
      <c r="CD2349" t="n">
        <v>65</v>
      </c>
      <c r="CE2349" t="n">
        <v>66</v>
      </c>
      <c r="CF2349" t="n">
        <v>67</v>
      </c>
      <c r="CG2349" t="n">
        <v>68</v>
      </c>
      <c r="CH2349" t="n">
        <v>69</v>
      </c>
      <c r="CI2349" t="n">
        <v>70</v>
      </c>
      <c r="CJ2349" t="n">
        <v>71</v>
      </c>
      <c r="CK2349" t="n">
        <v>73</v>
      </c>
      <c r="CL2349" t="n">
        <v>74</v>
      </c>
      <c r="CM2349" t="n">
        <v>75</v>
      </c>
      <c r="CN2349" t="n">
        <v>76</v>
      </c>
      <c r="CO2349" t="n">
        <v>77</v>
      </c>
      <c r="CP2349" t="n">
        <v>79</v>
      </c>
      <c r="CQ2349" t="n">
        <v>80</v>
      </c>
      <c r="CR2349" t="n">
        <v>81</v>
      </c>
      <c r="CS2349" t="n">
        <v>82</v>
      </c>
      <c r="CT2349" t="n">
        <v>83</v>
      </c>
      <c r="CU2349" t="n">
        <v>84</v>
      </c>
      <c r="CV2349" t="n">
        <v>85</v>
      </c>
      <c r="CW2349" t="n">
        <v>86</v>
      </c>
      <c r="CX2349" t="n">
        <v>87</v>
      </c>
      <c r="CY2349" t="n">
        <v>88</v>
      </c>
      <c r="CZ2349" t="n">
        <v>89</v>
      </c>
      <c r="DA2349" t="n">
        <v>90</v>
      </c>
      <c r="DB2349" t="n">
        <v>91</v>
      </c>
      <c r="DC2349" t="n">
        <v>92</v>
      </c>
      <c r="DD2349" t="n">
        <v>93</v>
      </c>
      <c r="DE2349" t="n">
        <v>94</v>
      </c>
      <c r="DF2349" t="n">
        <v>95</v>
      </c>
      <c r="DG2349" t="n">
        <v>96</v>
      </c>
      <c r="DH2349" t="n">
        <v>97</v>
      </c>
      <c r="DI2349" t="n">
        <v>98</v>
      </c>
      <c r="DJ2349" t="n">
        <v>99</v>
      </c>
      <c r="DK2349" t="n">
        <v>100</v>
      </c>
      <c r="DL2349" t="n">
        <v>101</v>
      </c>
    </row>
    <row r="2350">
      <c r="A2350" t="n">
        <v>5000</v>
      </c>
      <c r="B2350" t="n">
        <v>100</v>
      </c>
      <c r="C2350" t="n">
        <v>0.75</v>
      </c>
      <c r="D2350" t="inlineStr">
        <is>
          <t>ER</t>
        </is>
      </c>
      <c r="E2350" t="inlineStr">
        <is>
          <t>currently_in_use/test_files/other/c0.75_ER_size5000_k100_2384.txt</t>
        </is>
      </c>
      <c r="F2350" t="n">
        <v>2406</v>
      </c>
      <c r="G2350" t="n">
        <v>2398</v>
      </c>
      <c r="H2350" t="inlineStr">
        <is>
          <t>-</t>
        </is>
      </c>
      <c r="I2350" t="n">
        <v>2420</v>
      </c>
      <c r="J2350" t="n">
        <v>2431</v>
      </c>
      <c r="K2350" t="n">
        <v>2416</v>
      </c>
      <c r="L2350" t="n">
        <v>2417</v>
      </c>
      <c r="M2350" t="inlineStr">
        <is>
          <t>-</t>
        </is>
      </c>
      <c r="N2350" t="n">
        <v>2417</v>
      </c>
      <c r="O2350" t="inlineStr">
        <is>
          <t>-</t>
        </is>
      </c>
      <c r="P2350" t="inlineStr">
        <is>
          <t>-</t>
        </is>
      </c>
      <c r="Q2350" t="n">
        <v>0</v>
      </c>
      <c r="R2350" t="n">
        <v>2</v>
      </c>
      <c r="S2350" t="n">
        <v>41</v>
      </c>
      <c r="T2350" t="n">
        <v>88</v>
      </c>
      <c r="U2350" t="n">
        <v>20</v>
      </c>
      <c r="V2350" t="n">
        <v>38</v>
      </c>
      <c r="W2350" t="n">
        <v>92</v>
      </c>
      <c r="X2350" t="n">
        <v>115</v>
      </c>
      <c r="Y2350" t="n">
        <v>117</v>
      </c>
      <c r="Z2350" t="n">
        <v>118</v>
      </c>
      <c r="AA2350" t="n">
        <v>148</v>
      </c>
      <c r="AB2350" t="n">
        <v>154</v>
      </c>
      <c r="AC2350" t="n">
        <v>4</v>
      </c>
      <c r="AD2350" t="n">
        <v>14</v>
      </c>
      <c r="AE2350" t="n">
        <v>1</v>
      </c>
      <c r="AF2350" t="n">
        <v>6</v>
      </c>
      <c r="AG2350" t="n">
        <v>7</v>
      </c>
      <c r="AH2350" t="n">
        <v>8</v>
      </c>
      <c r="AI2350" t="n">
        <v>10</v>
      </c>
      <c r="AJ2350" t="n">
        <v>11</v>
      </c>
      <c r="AK2350" t="n">
        <v>13</v>
      </c>
      <c r="AL2350" t="n">
        <v>18</v>
      </c>
      <c r="AM2350" t="n">
        <v>22</v>
      </c>
      <c r="AN2350" t="n">
        <v>23</v>
      </c>
      <c r="AO2350" t="n">
        <v>25</v>
      </c>
      <c r="AP2350" t="n">
        <v>26</v>
      </c>
      <c r="AQ2350" t="n">
        <v>27</v>
      </c>
      <c r="AR2350" t="n">
        <v>28</v>
      </c>
      <c r="AS2350" t="n">
        <v>30</v>
      </c>
      <c r="AT2350" t="n">
        <v>31</v>
      </c>
      <c r="AU2350" t="n">
        <v>32</v>
      </c>
      <c r="AV2350" t="n">
        <v>33</v>
      </c>
      <c r="AW2350" t="n">
        <v>34</v>
      </c>
      <c r="AX2350" t="n">
        <v>36</v>
      </c>
      <c r="AY2350" t="n">
        <v>39</v>
      </c>
      <c r="AZ2350" t="n">
        <v>40</v>
      </c>
      <c r="BA2350" t="n">
        <v>43</v>
      </c>
      <c r="BB2350" t="n">
        <v>44</v>
      </c>
      <c r="BC2350" t="n">
        <v>45</v>
      </c>
      <c r="BD2350" t="n">
        <v>50</v>
      </c>
      <c r="BE2350" t="n">
        <v>51</v>
      </c>
      <c r="BF2350" t="n">
        <v>53</v>
      </c>
      <c r="BG2350" t="n">
        <v>54</v>
      </c>
      <c r="BH2350" t="n">
        <v>60</v>
      </c>
      <c r="BI2350" t="n">
        <v>61</v>
      </c>
      <c r="BJ2350" t="n">
        <v>62</v>
      </c>
      <c r="BK2350" t="n">
        <v>63</v>
      </c>
      <c r="BL2350" t="n">
        <v>64</v>
      </c>
      <c r="BM2350" t="n">
        <v>65</v>
      </c>
      <c r="BN2350" t="n">
        <v>68</v>
      </c>
      <c r="BO2350" t="n">
        <v>70</v>
      </c>
      <c r="BP2350" t="n">
        <v>71</v>
      </c>
      <c r="BQ2350" t="n">
        <v>74</v>
      </c>
      <c r="BR2350" t="n">
        <v>75</v>
      </c>
      <c r="BS2350" t="n">
        <v>77</v>
      </c>
      <c r="BT2350" t="n">
        <v>79</v>
      </c>
      <c r="BU2350" t="n">
        <v>81</v>
      </c>
      <c r="BV2350" t="n">
        <v>82</v>
      </c>
      <c r="BW2350" t="n">
        <v>83</v>
      </c>
      <c r="BX2350" t="n">
        <v>84</v>
      </c>
      <c r="BY2350" t="n">
        <v>85</v>
      </c>
      <c r="BZ2350" t="n">
        <v>87</v>
      </c>
      <c r="CA2350" t="n">
        <v>89</v>
      </c>
      <c r="CB2350" t="n">
        <v>94</v>
      </c>
      <c r="CC2350" t="n">
        <v>95</v>
      </c>
      <c r="CD2350" t="n">
        <v>97</v>
      </c>
      <c r="CE2350" t="n">
        <v>98</v>
      </c>
      <c r="CF2350" t="n">
        <v>99</v>
      </c>
      <c r="CG2350" t="n">
        <v>100</v>
      </c>
      <c r="CH2350" t="n">
        <v>101</v>
      </c>
      <c r="CI2350" t="n">
        <v>102</v>
      </c>
      <c r="CJ2350" t="n">
        <v>103</v>
      </c>
      <c r="CK2350" t="n">
        <v>104</v>
      </c>
      <c r="CL2350" t="n">
        <v>105</v>
      </c>
      <c r="CM2350" t="n">
        <v>106</v>
      </c>
      <c r="CN2350" t="n">
        <v>107</v>
      </c>
      <c r="CO2350" t="n">
        <v>110</v>
      </c>
      <c r="CP2350" t="n">
        <v>120</v>
      </c>
      <c r="CQ2350" t="n">
        <v>121</v>
      </c>
      <c r="CR2350" t="n">
        <v>122</v>
      </c>
      <c r="CS2350" t="n">
        <v>125</v>
      </c>
      <c r="CT2350" t="n">
        <v>126</v>
      </c>
      <c r="CU2350" t="n">
        <v>129</v>
      </c>
      <c r="CV2350" t="n">
        <v>131</v>
      </c>
      <c r="CW2350" t="n">
        <v>132</v>
      </c>
      <c r="CX2350" t="n">
        <v>134</v>
      </c>
      <c r="CY2350" t="n">
        <v>137</v>
      </c>
      <c r="CZ2350" t="n">
        <v>138</v>
      </c>
      <c r="DA2350" t="n">
        <v>139</v>
      </c>
      <c r="DB2350" t="n">
        <v>140</v>
      </c>
      <c r="DC2350" t="n">
        <v>142</v>
      </c>
      <c r="DD2350" t="n">
        <v>143</v>
      </c>
      <c r="DE2350" t="n">
        <v>144</v>
      </c>
      <c r="DF2350" t="n">
        <v>145</v>
      </c>
      <c r="DG2350" t="n">
        <v>146</v>
      </c>
      <c r="DH2350" t="n">
        <v>150</v>
      </c>
      <c r="DI2350" t="n">
        <v>151</v>
      </c>
      <c r="DJ2350" t="n">
        <v>153</v>
      </c>
      <c r="DK2350" t="n">
        <v>155</v>
      </c>
      <c r="DL2350" t="n">
        <v>156</v>
      </c>
    </row>
    <row r="2351">
      <c r="A2351" t="n">
        <v>5000</v>
      </c>
      <c r="B2351" t="n">
        <v>100</v>
      </c>
      <c r="C2351" t="n">
        <v>0.75</v>
      </c>
      <c r="D2351" t="inlineStr">
        <is>
          <t>WS</t>
        </is>
      </c>
      <c r="E2351" t="inlineStr">
        <is>
          <t>currently_in_use/test_files/other/c0.75_WS_size5000_k100_2385.txt</t>
        </is>
      </c>
      <c r="F2351" t="n">
        <v>2567</v>
      </c>
      <c r="G2351" t="n">
        <v>2520</v>
      </c>
      <c r="H2351" t="inlineStr">
        <is>
          <t>-</t>
        </is>
      </c>
      <c r="I2351" t="n">
        <v>2567</v>
      </c>
      <c r="J2351" t="n">
        <v>2568</v>
      </c>
      <c r="K2351" t="n">
        <v>2567</v>
      </c>
      <c r="L2351" t="n">
        <v>2566</v>
      </c>
      <c r="M2351" t="inlineStr">
        <is>
          <t>-</t>
        </is>
      </c>
      <c r="N2351" t="n">
        <v>2567</v>
      </c>
      <c r="O2351" t="inlineStr">
        <is>
          <t>-</t>
        </is>
      </c>
      <c r="P2351" t="inlineStr">
        <is>
          <t>-</t>
        </is>
      </c>
      <c r="Q2351" t="n">
        <v>0</v>
      </c>
      <c r="R2351" t="n">
        <v>11</v>
      </c>
      <c r="S2351" t="n">
        <v>38</v>
      </c>
      <c r="T2351" t="n">
        <v>12</v>
      </c>
      <c r="U2351" t="n">
        <v>13</v>
      </c>
      <c r="V2351" t="n">
        <v>42</v>
      </c>
      <c r="W2351" t="n">
        <v>36</v>
      </c>
      <c r="X2351" t="n">
        <v>43</v>
      </c>
      <c r="Y2351" t="n">
        <v>4</v>
      </c>
      <c r="Z2351" t="n">
        <v>49</v>
      </c>
      <c r="AA2351" t="n">
        <v>1</v>
      </c>
      <c r="AB2351" t="n">
        <v>2</v>
      </c>
      <c r="AC2351" t="n">
        <v>6</v>
      </c>
      <c r="AD2351" t="n">
        <v>14</v>
      </c>
      <c r="AE2351" t="n">
        <v>25</v>
      </c>
      <c r="AF2351" t="n">
        <v>41</v>
      </c>
      <c r="AG2351" t="n">
        <v>45</v>
      </c>
      <c r="AH2351" t="n">
        <v>3</v>
      </c>
      <c r="AI2351" t="n">
        <v>5</v>
      </c>
      <c r="AJ2351" t="n">
        <v>7</v>
      </c>
      <c r="AK2351" t="n">
        <v>8</v>
      </c>
      <c r="AL2351" t="n">
        <v>10</v>
      </c>
      <c r="AM2351" t="n">
        <v>15</v>
      </c>
      <c r="AN2351" t="n">
        <v>19</v>
      </c>
      <c r="AO2351" t="n">
        <v>20</v>
      </c>
      <c r="AP2351" t="n">
        <v>22</v>
      </c>
      <c r="AQ2351" t="n">
        <v>28</v>
      </c>
      <c r="AR2351" t="n">
        <v>29</v>
      </c>
      <c r="AS2351" t="n">
        <v>30</v>
      </c>
      <c r="AT2351" t="n">
        <v>31</v>
      </c>
      <c r="AU2351" t="n">
        <v>32</v>
      </c>
      <c r="AV2351" t="n">
        <v>34</v>
      </c>
      <c r="AW2351" t="n">
        <v>35</v>
      </c>
      <c r="AX2351" t="n">
        <v>37</v>
      </c>
      <c r="AY2351" t="n">
        <v>39</v>
      </c>
      <c r="AZ2351" t="n">
        <v>40</v>
      </c>
      <c r="BA2351" t="n">
        <v>44</v>
      </c>
      <c r="BB2351" t="n">
        <v>46</v>
      </c>
      <c r="BC2351" t="n">
        <v>47</v>
      </c>
      <c r="BD2351" t="n">
        <v>48</v>
      </c>
      <c r="BE2351" t="n">
        <v>50</v>
      </c>
      <c r="BF2351" t="n">
        <v>51</v>
      </c>
      <c r="BG2351" t="n">
        <v>52</v>
      </c>
      <c r="BH2351" t="n">
        <v>53</v>
      </c>
    </row>
    <row r="2352">
      <c r="A2352" t="n">
        <v>5000</v>
      </c>
      <c r="B2352" t="n">
        <v>100</v>
      </c>
      <c r="C2352" t="n">
        <v>0.75</v>
      </c>
      <c r="D2352" t="inlineStr">
        <is>
          <t>BA</t>
        </is>
      </c>
      <c r="E2352" t="inlineStr">
        <is>
          <t>currently_in_use/test_files/other/c0.75_BA_size5000_k100_2386.txt</t>
        </is>
      </c>
      <c r="F2352" t="n">
        <v>-59</v>
      </c>
      <c r="G2352" t="n">
        <v>2531</v>
      </c>
      <c r="H2352" t="inlineStr">
        <is>
          <t>-</t>
        </is>
      </c>
      <c r="I2352" t="n">
        <v>2577</v>
      </c>
      <c r="J2352" t="n">
        <v>2601</v>
      </c>
      <c r="K2352" t="n">
        <v>2571</v>
      </c>
      <c r="L2352" t="n">
        <v>2572</v>
      </c>
      <c r="M2352" t="inlineStr">
        <is>
          <t>-</t>
        </is>
      </c>
      <c r="N2352" t="n">
        <v>2572</v>
      </c>
      <c r="O2352" t="inlineStr">
        <is>
          <t>-</t>
        </is>
      </c>
      <c r="P2352" t="inlineStr">
        <is>
          <t>-</t>
        </is>
      </c>
      <c r="Q2352" t="n">
        <v>0</v>
      </c>
      <c r="R2352" t="n">
        <v>62</v>
      </c>
      <c r="S2352" t="n">
        <v>9</v>
      </c>
      <c r="T2352" t="n">
        <v>23</v>
      </c>
      <c r="U2352" t="n">
        <v>38</v>
      </c>
      <c r="V2352" t="n">
        <v>57</v>
      </c>
      <c r="W2352" t="n">
        <v>63</v>
      </c>
      <c r="X2352" t="n">
        <v>69</v>
      </c>
      <c r="Y2352" t="n">
        <v>87</v>
      </c>
      <c r="Z2352" t="n">
        <v>90</v>
      </c>
      <c r="AA2352" t="n">
        <v>1</v>
      </c>
      <c r="AB2352" t="n">
        <v>2</v>
      </c>
      <c r="AC2352" t="n">
        <v>3</v>
      </c>
      <c r="AD2352" t="n">
        <v>4</v>
      </c>
      <c r="AE2352" t="n">
        <v>5</v>
      </c>
      <c r="AF2352" t="n">
        <v>6</v>
      </c>
      <c r="AG2352" t="n">
        <v>7</v>
      </c>
      <c r="AH2352" t="n">
        <v>8</v>
      </c>
      <c r="AI2352" t="n">
        <v>10</v>
      </c>
      <c r="AJ2352" t="n">
        <v>11</v>
      </c>
      <c r="AK2352" t="n">
        <v>12</v>
      </c>
      <c r="AL2352" t="n">
        <v>13</v>
      </c>
      <c r="AM2352" t="n">
        <v>14</v>
      </c>
      <c r="AN2352" t="n">
        <v>15</v>
      </c>
      <c r="AO2352" t="n">
        <v>16</v>
      </c>
      <c r="AP2352" t="n">
        <v>17</v>
      </c>
      <c r="AQ2352" t="n">
        <v>18</v>
      </c>
      <c r="AR2352" t="n">
        <v>19</v>
      </c>
      <c r="AS2352" t="n">
        <v>21</v>
      </c>
      <c r="AT2352" t="n">
        <v>22</v>
      </c>
      <c r="AU2352" t="n">
        <v>24</v>
      </c>
      <c r="AV2352" t="n">
        <v>25</v>
      </c>
      <c r="AW2352" t="n">
        <v>26</v>
      </c>
      <c r="AX2352" t="n">
        <v>27</v>
      </c>
      <c r="AY2352" t="n">
        <v>28</v>
      </c>
      <c r="AZ2352" t="n">
        <v>29</v>
      </c>
      <c r="BA2352" t="n">
        <v>30</v>
      </c>
      <c r="BB2352" t="n">
        <v>31</v>
      </c>
      <c r="BC2352" t="n">
        <v>32</v>
      </c>
      <c r="BD2352" t="n">
        <v>33</v>
      </c>
      <c r="BE2352" t="n">
        <v>34</v>
      </c>
      <c r="BF2352" t="n">
        <v>35</v>
      </c>
      <c r="BG2352" t="n">
        <v>36</v>
      </c>
      <c r="BH2352" t="n">
        <v>37</v>
      </c>
      <c r="BI2352" t="n">
        <v>39</v>
      </c>
      <c r="BJ2352" t="n">
        <v>40</v>
      </c>
      <c r="BK2352" t="n">
        <v>41</v>
      </c>
      <c r="BL2352" t="n">
        <v>42</v>
      </c>
      <c r="BM2352" t="n">
        <v>43</v>
      </c>
      <c r="BN2352" t="n">
        <v>44</v>
      </c>
      <c r="BO2352" t="n">
        <v>45</v>
      </c>
      <c r="BP2352" t="n">
        <v>46</v>
      </c>
      <c r="BQ2352" t="n">
        <v>47</v>
      </c>
      <c r="BR2352" t="n">
        <v>48</v>
      </c>
      <c r="BS2352" t="n">
        <v>49</v>
      </c>
      <c r="BT2352" t="n">
        <v>50</v>
      </c>
      <c r="BU2352" t="n">
        <v>51</v>
      </c>
      <c r="BV2352" t="n">
        <v>52</v>
      </c>
      <c r="BW2352" t="n">
        <v>53</v>
      </c>
      <c r="BX2352" t="n">
        <v>54</v>
      </c>
      <c r="BY2352" t="n">
        <v>55</v>
      </c>
      <c r="BZ2352" t="n">
        <v>56</v>
      </c>
      <c r="CA2352" t="n">
        <v>58</v>
      </c>
      <c r="CB2352" t="n">
        <v>59</v>
      </c>
      <c r="CC2352" t="n">
        <v>60</v>
      </c>
      <c r="CD2352" t="n">
        <v>61</v>
      </c>
      <c r="CE2352" t="n">
        <v>64</v>
      </c>
      <c r="CF2352" t="n">
        <v>65</v>
      </c>
      <c r="CG2352" t="n">
        <v>66</v>
      </c>
      <c r="CH2352" t="n">
        <v>67</v>
      </c>
      <c r="CI2352" t="n">
        <v>68</v>
      </c>
      <c r="CJ2352" t="n">
        <v>70</v>
      </c>
      <c r="CK2352" t="n">
        <v>71</v>
      </c>
      <c r="CL2352" t="n">
        <v>72</v>
      </c>
      <c r="CM2352" t="n">
        <v>73</v>
      </c>
      <c r="CN2352" t="n">
        <v>74</v>
      </c>
      <c r="CO2352" t="n">
        <v>75</v>
      </c>
      <c r="CP2352" t="n">
        <v>76</v>
      </c>
      <c r="CQ2352" t="n">
        <v>77</v>
      </c>
      <c r="CR2352" t="n">
        <v>78</v>
      </c>
      <c r="CS2352" t="n">
        <v>79</v>
      </c>
      <c r="CT2352" t="n">
        <v>80</v>
      </c>
      <c r="CU2352" t="n">
        <v>81</v>
      </c>
      <c r="CV2352" t="n">
        <v>82</v>
      </c>
      <c r="CW2352" t="n">
        <v>83</v>
      </c>
      <c r="CX2352" t="n">
        <v>84</v>
      </c>
      <c r="CY2352" t="n">
        <v>85</v>
      </c>
      <c r="CZ2352" t="n">
        <v>86</v>
      </c>
      <c r="DA2352" t="n">
        <v>88</v>
      </c>
      <c r="DB2352" t="n">
        <v>89</v>
      </c>
      <c r="DC2352" t="n">
        <v>91</v>
      </c>
      <c r="DD2352" t="n">
        <v>92</v>
      </c>
      <c r="DE2352" t="n">
        <v>93</v>
      </c>
      <c r="DF2352" t="n">
        <v>94</v>
      </c>
      <c r="DG2352" t="n">
        <v>95</v>
      </c>
      <c r="DH2352" t="n">
        <v>96</v>
      </c>
      <c r="DI2352" t="n">
        <v>97</v>
      </c>
      <c r="DJ2352" t="n">
        <v>99</v>
      </c>
      <c r="DK2352" t="n">
        <v>100</v>
      </c>
      <c r="DL2352" t="n">
        <v>101</v>
      </c>
    </row>
    <row r="2353">
      <c r="A2353" t="n">
        <v>5000</v>
      </c>
      <c r="B2353" t="n">
        <v>100</v>
      </c>
      <c r="C2353" t="n">
        <v>0.75</v>
      </c>
      <c r="D2353" t="inlineStr">
        <is>
          <t>ER</t>
        </is>
      </c>
      <c r="E2353" t="inlineStr">
        <is>
          <t>currently_in_use/test_files/other/c0.75_ER_size5000_k100_2387.txt</t>
        </is>
      </c>
      <c r="F2353" t="n">
        <v>2447</v>
      </c>
      <c r="G2353" t="n">
        <v>2460</v>
      </c>
      <c r="H2353" t="inlineStr">
        <is>
          <t>-</t>
        </is>
      </c>
      <c r="I2353" t="n">
        <v>2467</v>
      </c>
      <c r="J2353" t="n">
        <v>2479</v>
      </c>
      <c r="K2353" t="n">
        <v>2464</v>
      </c>
      <c r="L2353" t="n">
        <v>2464</v>
      </c>
      <c r="M2353" t="inlineStr">
        <is>
          <t>-</t>
        </is>
      </c>
      <c r="N2353" t="n">
        <v>2464</v>
      </c>
      <c r="O2353" t="inlineStr">
        <is>
          <t>-</t>
        </is>
      </c>
      <c r="P2353" t="inlineStr">
        <is>
          <t>-</t>
        </is>
      </c>
      <c r="Q2353" t="n">
        <v>0</v>
      </c>
      <c r="R2353" t="n">
        <v>20</v>
      </c>
      <c r="S2353" t="n">
        <v>25</v>
      </c>
      <c r="T2353" t="n">
        <v>3</v>
      </c>
      <c r="U2353" t="n">
        <v>8</v>
      </c>
      <c r="V2353" t="n">
        <v>15</v>
      </c>
      <c r="W2353" t="n">
        <v>27</v>
      </c>
      <c r="X2353" t="n">
        <v>60</v>
      </c>
      <c r="Y2353" t="n">
        <v>67</v>
      </c>
      <c r="Z2353" t="n">
        <v>70</v>
      </c>
      <c r="AA2353" t="n">
        <v>88</v>
      </c>
      <c r="AB2353" t="n">
        <v>90</v>
      </c>
      <c r="AC2353" t="n">
        <v>119</v>
      </c>
      <c r="AD2353" t="n">
        <v>123</v>
      </c>
      <c r="AE2353" t="n">
        <v>157</v>
      </c>
      <c r="AF2353" t="n">
        <v>28</v>
      </c>
      <c r="AG2353" t="n">
        <v>2</v>
      </c>
      <c r="AH2353" t="n">
        <v>4</v>
      </c>
      <c r="AI2353" t="n">
        <v>5</v>
      </c>
      <c r="AJ2353" t="n">
        <v>6</v>
      </c>
      <c r="AK2353" t="n">
        <v>7</v>
      </c>
      <c r="AL2353" t="n">
        <v>11</v>
      </c>
      <c r="AM2353" t="n">
        <v>12</v>
      </c>
      <c r="AN2353" t="n">
        <v>14</v>
      </c>
      <c r="AO2353" t="n">
        <v>16</v>
      </c>
      <c r="AP2353" t="n">
        <v>21</v>
      </c>
      <c r="AQ2353" t="n">
        <v>22</v>
      </c>
      <c r="AR2353" t="n">
        <v>23</v>
      </c>
      <c r="AS2353" t="n">
        <v>26</v>
      </c>
      <c r="AT2353" t="n">
        <v>29</v>
      </c>
      <c r="AU2353" t="n">
        <v>30</v>
      </c>
      <c r="AV2353" t="n">
        <v>32</v>
      </c>
      <c r="AW2353" t="n">
        <v>34</v>
      </c>
      <c r="AX2353" t="n">
        <v>35</v>
      </c>
      <c r="AY2353" t="n">
        <v>36</v>
      </c>
      <c r="AZ2353" t="n">
        <v>38</v>
      </c>
      <c r="BA2353" t="n">
        <v>39</v>
      </c>
      <c r="BB2353" t="n">
        <v>40</v>
      </c>
      <c r="BC2353" t="n">
        <v>45</v>
      </c>
      <c r="BD2353" t="n">
        <v>46</v>
      </c>
      <c r="BE2353" t="n">
        <v>49</v>
      </c>
      <c r="BF2353" t="n">
        <v>50</v>
      </c>
      <c r="BG2353" t="n">
        <v>53</v>
      </c>
      <c r="BH2353" t="n">
        <v>54</v>
      </c>
      <c r="BI2353" t="n">
        <v>57</v>
      </c>
      <c r="BJ2353" t="n">
        <v>58</v>
      </c>
      <c r="BK2353" t="n">
        <v>59</v>
      </c>
      <c r="BL2353" t="n">
        <v>62</v>
      </c>
      <c r="BM2353" t="n">
        <v>68</v>
      </c>
      <c r="BN2353" t="n">
        <v>69</v>
      </c>
      <c r="BO2353" t="n">
        <v>71</v>
      </c>
      <c r="BP2353" t="n">
        <v>72</v>
      </c>
      <c r="BQ2353" t="n">
        <v>74</v>
      </c>
      <c r="BR2353" t="n">
        <v>77</v>
      </c>
      <c r="BS2353" t="n">
        <v>80</v>
      </c>
      <c r="BT2353" t="n">
        <v>81</v>
      </c>
      <c r="BU2353" t="n">
        <v>83</v>
      </c>
      <c r="BV2353" t="n">
        <v>84</v>
      </c>
      <c r="BW2353" t="n">
        <v>89</v>
      </c>
      <c r="BX2353" t="n">
        <v>91</v>
      </c>
      <c r="BY2353" t="n">
        <v>93</v>
      </c>
      <c r="BZ2353" t="n">
        <v>94</v>
      </c>
      <c r="CA2353" t="n">
        <v>95</v>
      </c>
      <c r="CB2353" t="n">
        <v>96</v>
      </c>
      <c r="CC2353" t="n">
        <v>97</v>
      </c>
      <c r="CD2353" t="n">
        <v>98</v>
      </c>
      <c r="CE2353" t="n">
        <v>102</v>
      </c>
      <c r="CF2353" t="n">
        <v>105</v>
      </c>
      <c r="CG2353" t="n">
        <v>108</v>
      </c>
      <c r="CH2353" t="n">
        <v>111</v>
      </c>
      <c r="CI2353" t="n">
        <v>113</v>
      </c>
      <c r="CJ2353" t="n">
        <v>115</v>
      </c>
      <c r="CK2353" t="n">
        <v>118</v>
      </c>
      <c r="CL2353" t="n">
        <v>120</v>
      </c>
      <c r="CM2353" t="n">
        <v>122</v>
      </c>
      <c r="CN2353" t="n">
        <v>126</v>
      </c>
      <c r="CO2353" t="n">
        <v>129</v>
      </c>
      <c r="CP2353" t="n">
        <v>130</v>
      </c>
      <c r="CQ2353" t="n">
        <v>132</v>
      </c>
      <c r="CR2353" t="n">
        <v>133</v>
      </c>
      <c r="CS2353" t="n">
        <v>134</v>
      </c>
      <c r="CT2353" t="n">
        <v>135</v>
      </c>
      <c r="CU2353" t="n">
        <v>137</v>
      </c>
      <c r="CV2353" t="n">
        <v>138</v>
      </c>
      <c r="CW2353" t="n">
        <v>140</v>
      </c>
      <c r="CX2353" t="n">
        <v>141</v>
      </c>
      <c r="CY2353" t="n">
        <v>142</v>
      </c>
      <c r="CZ2353" t="n">
        <v>144</v>
      </c>
      <c r="DA2353" t="n">
        <v>145</v>
      </c>
      <c r="DB2353" t="n">
        <v>147</v>
      </c>
      <c r="DC2353" t="n">
        <v>148</v>
      </c>
      <c r="DD2353" t="n">
        <v>151</v>
      </c>
      <c r="DE2353" t="n">
        <v>152</v>
      </c>
      <c r="DF2353" t="n">
        <v>153</v>
      </c>
      <c r="DG2353" t="n">
        <v>155</v>
      </c>
      <c r="DH2353" t="n">
        <v>156</v>
      </c>
      <c r="DI2353" t="n">
        <v>159</v>
      </c>
      <c r="DJ2353" t="n">
        <v>161</v>
      </c>
      <c r="DK2353" t="n">
        <v>162</v>
      </c>
      <c r="DL2353" t="n">
        <v>163</v>
      </c>
    </row>
    <row r="2354">
      <c r="A2354" t="n">
        <v>5000</v>
      </c>
      <c r="B2354" t="n">
        <v>100</v>
      </c>
      <c r="C2354" t="n">
        <v>0.75</v>
      </c>
      <c r="D2354" t="inlineStr">
        <is>
          <t>WS</t>
        </is>
      </c>
      <c r="E2354" t="inlineStr">
        <is>
          <t>currently_in_use/test_files/other/c0.75_WS_size5000_k100_2388.txt</t>
        </is>
      </c>
      <c r="F2354" t="n">
        <v>2587</v>
      </c>
      <c r="G2354" t="n">
        <v>2536</v>
      </c>
      <c r="H2354" t="inlineStr">
        <is>
          <t>-</t>
        </is>
      </c>
      <c r="I2354" t="n">
        <v>2587</v>
      </c>
      <c r="J2354" t="n">
        <v>2590</v>
      </c>
      <c r="K2354" t="n">
        <v>2587</v>
      </c>
      <c r="L2354" t="n">
        <v>2590</v>
      </c>
      <c r="M2354" t="inlineStr">
        <is>
          <t>-</t>
        </is>
      </c>
      <c r="N2354" t="n">
        <v>2590</v>
      </c>
      <c r="O2354" t="inlineStr">
        <is>
          <t>-</t>
        </is>
      </c>
      <c r="P2354" t="inlineStr">
        <is>
          <t>-</t>
        </is>
      </c>
      <c r="Q2354" t="n">
        <v>0</v>
      </c>
      <c r="R2354" t="n">
        <v>4</v>
      </c>
      <c r="S2354" t="n">
        <v>48</v>
      </c>
      <c r="T2354" t="n">
        <v>35</v>
      </c>
      <c r="U2354" t="n">
        <v>43</v>
      </c>
      <c r="V2354" t="n">
        <v>1</v>
      </c>
      <c r="W2354" t="n">
        <v>16</v>
      </c>
      <c r="X2354" t="n">
        <v>18</v>
      </c>
      <c r="Y2354" t="n">
        <v>32</v>
      </c>
      <c r="Z2354" t="n">
        <v>33</v>
      </c>
      <c r="AA2354" t="n">
        <v>40</v>
      </c>
      <c r="AB2354" t="n">
        <v>2</v>
      </c>
      <c r="AC2354" t="n">
        <v>15</v>
      </c>
      <c r="AD2354" t="n">
        <v>20</v>
      </c>
      <c r="AE2354" t="n">
        <v>22</v>
      </c>
      <c r="AF2354" t="n">
        <v>23</v>
      </c>
      <c r="AG2354" t="n">
        <v>26</v>
      </c>
      <c r="AH2354" t="n">
        <v>25</v>
      </c>
      <c r="AI2354" t="n">
        <v>29</v>
      </c>
      <c r="AJ2354" t="n">
        <v>38</v>
      </c>
      <c r="AK2354" t="n">
        <v>39</v>
      </c>
      <c r="AL2354" t="n">
        <v>42</v>
      </c>
      <c r="AM2354" t="n">
        <v>51</v>
      </c>
      <c r="AN2354" t="n">
        <v>3</v>
      </c>
      <c r="AO2354" t="n">
        <v>5</v>
      </c>
      <c r="AP2354" t="n">
        <v>6</v>
      </c>
      <c r="AQ2354" t="n">
        <v>8</v>
      </c>
      <c r="AR2354" t="n">
        <v>10</v>
      </c>
      <c r="AS2354" t="n">
        <v>11</v>
      </c>
      <c r="AT2354" t="n">
        <v>12</v>
      </c>
      <c r="AU2354" t="n">
        <v>14</v>
      </c>
      <c r="AV2354" t="n">
        <v>17</v>
      </c>
      <c r="AW2354" t="n">
        <v>19</v>
      </c>
      <c r="AX2354" t="n">
        <v>21</v>
      </c>
      <c r="AY2354" t="n">
        <v>24</v>
      </c>
      <c r="AZ2354" t="n">
        <v>27</v>
      </c>
      <c r="BA2354" t="n">
        <v>30</v>
      </c>
      <c r="BB2354" t="n">
        <v>31</v>
      </c>
      <c r="BC2354" t="n">
        <v>34</v>
      </c>
      <c r="BD2354" t="n">
        <v>37</v>
      </c>
      <c r="BE2354" t="n">
        <v>41</v>
      </c>
      <c r="BF2354" t="n">
        <v>44</v>
      </c>
      <c r="BG2354" t="n">
        <v>45</v>
      </c>
      <c r="BH2354" t="n">
        <v>47</v>
      </c>
      <c r="BI2354" t="n">
        <v>49</v>
      </c>
      <c r="BJ2354" t="n">
        <v>50</v>
      </c>
    </row>
    <row r="2355">
      <c r="A2355" t="n">
        <v>5000</v>
      </c>
      <c r="B2355" t="n">
        <v>100</v>
      </c>
      <c r="C2355" t="n">
        <v>0.75</v>
      </c>
      <c r="D2355" t="inlineStr">
        <is>
          <t>BA</t>
        </is>
      </c>
      <c r="E2355" t="inlineStr">
        <is>
          <t>currently_in_use/test_files/other/c0.75_BA_size5000_k100_2389.txt</t>
        </is>
      </c>
      <c r="F2355" t="n">
        <v>2523</v>
      </c>
      <c r="G2355" t="n">
        <v>2484</v>
      </c>
      <c r="H2355" t="inlineStr">
        <is>
          <t>-</t>
        </is>
      </c>
      <c r="I2355" t="n">
        <v>2529</v>
      </c>
      <c r="J2355" t="n">
        <v>2540</v>
      </c>
      <c r="K2355" t="n">
        <v>2527</v>
      </c>
      <c r="L2355" t="n">
        <v>2528</v>
      </c>
      <c r="M2355" t="inlineStr">
        <is>
          <t>-</t>
        </is>
      </c>
      <c r="N2355" t="n">
        <v>2528</v>
      </c>
      <c r="O2355" t="inlineStr">
        <is>
          <t>-</t>
        </is>
      </c>
      <c r="P2355" t="inlineStr">
        <is>
          <t>-</t>
        </is>
      </c>
      <c r="Q2355" t="n">
        <v>0</v>
      </c>
      <c r="R2355" t="n">
        <v>10</v>
      </c>
      <c r="S2355" t="n">
        <v>15</v>
      </c>
      <c r="T2355" t="n">
        <v>19</v>
      </c>
      <c r="U2355" t="n">
        <v>20</v>
      </c>
      <c r="V2355" t="n">
        <v>34</v>
      </c>
      <c r="W2355" t="n">
        <v>37</v>
      </c>
      <c r="X2355" t="n">
        <v>40</v>
      </c>
      <c r="Y2355" t="n">
        <v>44</v>
      </c>
      <c r="Z2355" t="n">
        <v>92</v>
      </c>
      <c r="AA2355" t="n">
        <v>1</v>
      </c>
      <c r="AB2355" t="n">
        <v>2</v>
      </c>
      <c r="AC2355" t="n">
        <v>4</v>
      </c>
      <c r="AD2355" t="n">
        <v>5</v>
      </c>
      <c r="AE2355" t="n">
        <v>6</v>
      </c>
      <c r="AF2355" t="n">
        <v>7</v>
      </c>
      <c r="AG2355" t="n">
        <v>8</v>
      </c>
      <c r="AH2355" t="n">
        <v>9</v>
      </c>
      <c r="AI2355" t="n">
        <v>11</v>
      </c>
      <c r="AJ2355" t="n">
        <v>12</v>
      </c>
      <c r="AK2355" t="n">
        <v>13</v>
      </c>
      <c r="AL2355" t="n">
        <v>14</v>
      </c>
      <c r="AM2355" t="n">
        <v>16</v>
      </c>
      <c r="AN2355" t="n">
        <v>17</v>
      </c>
      <c r="AO2355" t="n">
        <v>18</v>
      </c>
      <c r="AP2355" t="n">
        <v>21</v>
      </c>
      <c r="AQ2355" t="n">
        <v>22</v>
      </c>
      <c r="AR2355" t="n">
        <v>23</v>
      </c>
      <c r="AS2355" t="n">
        <v>24</v>
      </c>
      <c r="AT2355" t="n">
        <v>25</v>
      </c>
      <c r="AU2355" t="n">
        <v>26</v>
      </c>
      <c r="AV2355" t="n">
        <v>27</v>
      </c>
      <c r="AW2355" t="n">
        <v>28</v>
      </c>
      <c r="AX2355" t="n">
        <v>29</v>
      </c>
      <c r="AY2355" t="n">
        <v>30</v>
      </c>
      <c r="AZ2355" t="n">
        <v>31</v>
      </c>
      <c r="BA2355" t="n">
        <v>32</v>
      </c>
      <c r="BB2355" t="n">
        <v>33</v>
      </c>
      <c r="BC2355" t="n">
        <v>35</v>
      </c>
      <c r="BD2355" t="n">
        <v>36</v>
      </c>
      <c r="BE2355" t="n">
        <v>38</v>
      </c>
      <c r="BF2355" t="n">
        <v>39</v>
      </c>
      <c r="BG2355" t="n">
        <v>41</v>
      </c>
      <c r="BH2355" t="n">
        <v>42</v>
      </c>
      <c r="BI2355" t="n">
        <v>43</v>
      </c>
      <c r="BJ2355" t="n">
        <v>45</v>
      </c>
      <c r="BK2355" t="n">
        <v>46</v>
      </c>
      <c r="BL2355" t="n">
        <v>47</v>
      </c>
      <c r="BM2355" t="n">
        <v>48</v>
      </c>
      <c r="BN2355" t="n">
        <v>49</v>
      </c>
      <c r="BO2355" t="n">
        <v>50</v>
      </c>
      <c r="BP2355" t="n">
        <v>51</v>
      </c>
      <c r="BQ2355" t="n">
        <v>52</v>
      </c>
      <c r="BR2355" t="n">
        <v>53</v>
      </c>
      <c r="BS2355" t="n">
        <v>54</v>
      </c>
      <c r="BT2355" t="n">
        <v>55</v>
      </c>
      <c r="BU2355" t="n">
        <v>56</v>
      </c>
      <c r="BV2355" t="n">
        <v>57</v>
      </c>
      <c r="BW2355" t="n">
        <v>58</v>
      </c>
      <c r="BX2355" t="n">
        <v>59</v>
      </c>
      <c r="BY2355" t="n">
        <v>61</v>
      </c>
      <c r="BZ2355" t="n">
        <v>62</v>
      </c>
      <c r="CA2355" t="n">
        <v>63</v>
      </c>
      <c r="CB2355" t="n">
        <v>64</v>
      </c>
      <c r="CC2355" t="n">
        <v>65</v>
      </c>
      <c r="CD2355" t="n">
        <v>66</v>
      </c>
      <c r="CE2355" t="n">
        <v>67</v>
      </c>
      <c r="CF2355" t="n">
        <v>68</v>
      </c>
      <c r="CG2355" t="n">
        <v>69</v>
      </c>
      <c r="CH2355" t="n">
        <v>70</v>
      </c>
      <c r="CI2355" t="n">
        <v>71</v>
      </c>
      <c r="CJ2355" t="n">
        <v>72</v>
      </c>
      <c r="CK2355" t="n">
        <v>73</v>
      </c>
      <c r="CL2355" t="n">
        <v>75</v>
      </c>
      <c r="CM2355" t="n">
        <v>76</v>
      </c>
      <c r="CN2355" t="n">
        <v>77</v>
      </c>
      <c r="CO2355" t="n">
        <v>78</v>
      </c>
      <c r="CP2355" t="n">
        <v>79</v>
      </c>
      <c r="CQ2355" t="n">
        <v>80</v>
      </c>
      <c r="CR2355" t="n">
        <v>81</v>
      </c>
      <c r="CS2355" t="n">
        <v>82</v>
      </c>
      <c r="CT2355" t="n">
        <v>84</v>
      </c>
      <c r="CU2355" t="n">
        <v>85</v>
      </c>
      <c r="CV2355" t="n">
        <v>86</v>
      </c>
      <c r="CW2355" t="n">
        <v>87</v>
      </c>
      <c r="CX2355" t="n">
        <v>88</v>
      </c>
      <c r="CY2355" t="n">
        <v>89</v>
      </c>
      <c r="CZ2355" t="n">
        <v>90</v>
      </c>
      <c r="DA2355" t="n">
        <v>91</v>
      </c>
      <c r="DB2355" t="n">
        <v>93</v>
      </c>
      <c r="DC2355" t="n">
        <v>94</v>
      </c>
      <c r="DD2355" t="n">
        <v>95</v>
      </c>
      <c r="DE2355" t="n">
        <v>96</v>
      </c>
      <c r="DF2355" t="n">
        <v>97</v>
      </c>
      <c r="DG2355" t="n">
        <v>99</v>
      </c>
      <c r="DH2355" t="n">
        <v>100</v>
      </c>
      <c r="DI2355" t="n">
        <v>101</v>
      </c>
      <c r="DJ2355" t="n">
        <v>102</v>
      </c>
      <c r="DK2355" t="n">
        <v>103</v>
      </c>
      <c r="DL2355" t="n">
        <v>104</v>
      </c>
    </row>
    <row r="2356">
      <c r="A2356" t="n">
        <v>5000</v>
      </c>
      <c r="B2356" t="n">
        <v>100</v>
      </c>
      <c r="C2356" t="n">
        <v>0.75</v>
      </c>
      <c r="D2356" t="inlineStr">
        <is>
          <t>ER</t>
        </is>
      </c>
      <c r="E2356" t="inlineStr">
        <is>
          <t>currently_in_use/test_files/other/c0.75_ER_size5000_k100_2390.txt</t>
        </is>
      </c>
      <c r="F2356" t="n">
        <v>2415</v>
      </c>
      <c r="G2356" t="n">
        <v>2420</v>
      </c>
      <c r="H2356" t="inlineStr">
        <is>
          <t>-</t>
        </is>
      </c>
      <c r="I2356" t="n">
        <v>2438</v>
      </c>
      <c r="J2356" t="n">
        <v>2450</v>
      </c>
      <c r="K2356" t="n">
        <v>2433</v>
      </c>
      <c r="L2356" t="n">
        <v>2433</v>
      </c>
      <c r="M2356" t="inlineStr">
        <is>
          <t>-</t>
        </is>
      </c>
      <c r="N2356" t="n">
        <v>2433</v>
      </c>
      <c r="O2356" t="inlineStr">
        <is>
          <t>-</t>
        </is>
      </c>
      <c r="P2356" t="inlineStr">
        <is>
          <t>-</t>
        </is>
      </c>
      <c r="Q2356" t="n">
        <v>0</v>
      </c>
      <c r="R2356" t="n">
        <v>82</v>
      </c>
      <c r="S2356" t="n">
        <v>104</v>
      </c>
      <c r="T2356" t="n">
        <v>5</v>
      </c>
      <c r="U2356" t="n">
        <v>8</v>
      </c>
      <c r="V2356" t="n">
        <v>25</v>
      </c>
      <c r="W2356" t="n">
        <v>34</v>
      </c>
      <c r="X2356" t="n">
        <v>45</v>
      </c>
      <c r="Y2356" t="n">
        <v>54</v>
      </c>
      <c r="Z2356" t="n">
        <v>62</v>
      </c>
      <c r="AA2356" t="n">
        <v>105</v>
      </c>
      <c r="AB2356" t="n">
        <v>120</v>
      </c>
      <c r="AC2356" t="n">
        <v>137</v>
      </c>
      <c r="AD2356" t="n">
        <v>158</v>
      </c>
      <c r="AE2356" t="n">
        <v>175</v>
      </c>
      <c r="AF2356" t="n">
        <v>35</v>
      </c>
      <c r="AG2356" t="n">
        <v>49</v>
      </c>
      <c r="AH2356" t="n">
        <v>67</v>
      </c>
      <c r="AI2356" t="n">
        <v>2</v>
      </c>
      <c r="AJ2356" t="n">
        <v>3</v>
      </c>
      <c r="AK2356" t="n">
        <v>4</v>
      </c>
      <c r="AL2356" t="n">
        <v>7</v>
      </c>
      <c r="AM2356" t="n">
        <v>10</v>
      </c>
      <c r="AN2356" t="n">
        <v>11</v>
      </c>
      <c r="AO2356" t="n">
        <v>15</v>
      </c>
      <c r="AP2356" t="n">
        <v>16</v>
      </c>
      <c r="AQ2356" t="n">
        <v>17</v>
      </c>
      <c r="AR2356" t="n">
        <v>18</v>
      </c>
      <c r="AS2356" t="n">
        <v>19</v>
      </c>
      <c r="AT2356" t="n">
        <v>20</v>
      </c>
      <c r="AU2356" t="n">
        <v>21</v>
      </c>
      <c r="AV2356" t="n">
        <v>22</v>
      </c>
      <c r="AW2356" t="n">
        <v>24</v>
      </c>
      <c r="AX2356" t="n">
        <v>26</v>
      </c>
      <c r="AY2356" t="n">
        <v>29</v>
      </c>
      <c r="AZ2356" t="n">
        <v>31</v>
      </c>
      <c r="BA2356" t="n">
        <v>33</v>
      </c>
      <c r="BB2356" t="n">
        <v>37</v>
      </c>
      <c r="BC2356" t="n">
        <v>38</v>
      </c>
      <c r="BD2356" t="n">
        <v>39</v>
      </c>
      <c r="BE2356" t="n">
        <v>42</v>
      </c>
      <c r="BF2356" t="n">
        <v>47</v>
      </c>
      <c r="BG2356" t="n">
        <v>48</v>
      </c>
      <c r="BH2356" t="n">
        <v>51</v>
      </c>
      <c r="BI2356" t="n">
        <v>53</v>
      </c>
      <c r="BJ2356" t="n">
        <v>57</v>
      </c>
      <c r="BK2356" t="n">
        <v>59</v>
      </c>
      <c r="BL2356" t="n">
        <v>60</v>
      </c>
      <c r="BM2356" t="n">
        <v>61</v>
      </c>
      <c r="BN2356" t="n">
        <v>64</v>
      </c>
      <c r="BO2356" t="n">
        <v>66</v>
      </c>
      <c r="BP2356" t="n">
        <v>70</v>
      </c>
      <c r="BQ2356" t="n">
        <v>71</v>
      </c>
      <c r="BR2356" t="n">
        <v>72</v>
      </c>
      <c r="BS2356" t="n">
        <v>73</v>
      </c>
      <c r="BT2356" t="n">
        <v>75</v>
      </c>
      <c r="BU2356" t="n">
        <v>77</v>
      </c>
      <c r="BV2356" t="n">
        <v>78</v>
      </c>
      <c r="BW2356" t="n">
        <v>79</v>
      </c>
      <c r="BX2356" t="n">
        <v>80</v>
      </c>
      <c r="BY2356" t="n">
        <v>84</v>
      </c>
      <c r="BZ2356" t="n">
        <v>85</v>
      </c>
      <c r="CA2356" t="n">
        <v>86</v>
      </c>
      <c r="CB2356" t="n">
        <v>87</v>
      </c>
      <c r="CC2356" t="n">
        <v>88</v>
      </c>
      <c r="CD2356" t="n">
        <v>89</v>
      </c>
      <c r="CE2356" t="n">
        <v>92</v>
      </c>
      <c r="CF2356" t="n">
        <v>93</v>
      </c>
      <c r="CG2356" t="n">
        <v>94</v>
      </c>
      <c r="CH2356" t="n">
        <v>95</v>
      </c>
      <c r="CI2356" t="n">
        <v>96</v>
      </c>
      <c r="CJ2356" t="n">
        <v>99</v>
      </c>
      <c r="CK2356" t="n">
        <v>106</v>
      </c>
      <c r="CL2356" t="n">
        <v>107</v>
      </c>
      <c r="CM2356" t="n">
        <v>110</v>
      </c>
      <c r="CN2356" t="n">
        <v>112</v>
      </c>
      <c r="CO2356" t="n">
        <v>114</v>
      </c>
      <c r="CP2356" t="n">
        <v>115</v>
      </c>
      <c r="CQ2356" t="n">
        <v>116</v>
      </c>
      <c r="CR2356" t="n">
        <v>118</v>
      </c>
      <c r="CS2356" t="n">
        <v>121</v>
      </c>
      <c r="CT2356" t="n">
        <v>125</v>
      </c>
      <c r="CU2356" t="n">
        <v>126</v>
      </c>
      <c r="CV2356" t="n">
        <v>127</v>
      </c>
      <c r="CW2356" t="n">
        <v>130</v>
      </c>
      <c r="CX2356" t="n">
        <v>131</v>
      </c>
      <c r="CY2356" t="n">
        <v>134</v>
      </c>
      <c r="CZ2356" t="n">
        <v>135</v>
      </c>
      <c r="DA2356" t="n">
        <v>136</v>
      </c>
      <c r="DB2356" t="n">
        <v>138</v>
      </c>
      <c r="DC2356" t="n">
        <v>139</v>
      </c>
      <c r="DD2356" t="n">
        <v>140</v>
      </c>
      <c r="DE2356" t="n">
        <v>143</v>
      </c>
      <c r="DF2356" t="n">
        <v>145</v>
      </c>
      <c r="DG2356" t="n">
        <v>149</v>
      </c>
      <c r="DH2356" t="n">
        <v>151</v>
      </c>
      <c r="DI2356" t="n">
        <v>153</v>
      </c>
      <c r="DJ2356" t="n">
        <v>155</v>
      </c>
      <c r="DK2356" t="n">
        <v>156</v>
      </c>
      <c r="DL2356" t="n">
        <v>159</v>
      </c>
    </row>
    <row r="2357">
      <c r="A2357" t="n">
        <v>5000</v>
      </c>
      <c r="B2357" t="n">
        <v>100</v>
      </c>
      <c r="C2357" t="n">
        <v>0.75</v>
      </c>
      <c r="D2357" t="inlineStr">
        <is>
          <t>WS</t>
        </is>
      </c>
      <c r="E2357" t="inlineStr">
        <is>
          <t>currently_in_use/test_files/other/c0.75_WS_size5000_k100_2391.txt</t>
        </is>
      </c>
      <c r="F2357" t="n">
        <v>2553</v>
      </c>
      <c r="G2357" t="n">
        <v>2503</v>
      </c>
      <c r="H2357" t="inlineStr">
        <is>
          <t>-</t>
        </is>
      </c>
      <c r="I2357" t="n">
        <v>2553</v>
      </c>
      <c r="J2357" t="n">
        <v>2553</v>
      </c>
      <c r="K2357" t="n">
        <v>2553</v>
      </c>
      <c r="L2357" t="n">
        <v>2553</v>
      </c>
      <c r="M2357" t="inlineStr">
        <is>
          <t>-</t>
        </is>
      </c>
      <c r="N2357" t="n">
        <v>2553</v>
      </c>
      <c r="O2357" t="inlineStr">
        <is>
          <t>-</t>
        </is>
      </c>
      <c r="P2357" t="inlineStr">
        <is>
          <t>-</t>
        </is>
      </c>
      <c r="Q2357" t="n">
        <v>0</v>
      </c>
      <c r="R2357" t="n">
        <v>36</v>
      </c>
      <c r="S2357" t="n">
        <v>21</v>
      </c>
      <c r="T2357" t="n">
        <v>37</v>
      </c>
      <c r="U2357" t="n">
        <v>14</v>
      </c>
      <c r="V2357" t="n">
        <v>20</v>
      </c>
      <c r="W2357" t="n">
        <v>25</v>
      </c>
      <c r="X2357" t="n">
        <v>27</v>
      </c>
      <c r="Y2357" t="n">
        <v>33</v>
      </c>
      <c r="Z2357" t="n">
        <v>40</v>
      </c>
      <c r="AA2357" t="n">
        <v>13</v>
      </c>
      <c r="AB2357" t="n">
        <v>22</v>
      </c>
      <c r="AC2357" t="n">
        <v>31</v>
      </c>
      <c r="AD2357" t="n">
        <v>42</v>
      </c>
      <c r="AE2357" t="n">
        <v>1</v>
      </c>
      <c r="AF2357" t="n">
        <v>2</v>
      </c>
      <c r="AG2357" t="n">
        <v>3</v>
      </c>
      <c r="AH2357" t="n">
        <v>4</v>
      </c>
      <c r="AI2357" t="n">
        <v>5</v>
      </c>
      <c r="AJ2357" t="n">
        <v>6</v>
      </c>
      <c r="AK2357" t="n">
        <v>7</v>
      </c>
      <c r="AL2357" t="n">
        <v>8</v>
      </c>
      <c r="AM2357" t="n">
        <v>9</v>
      </c>
      <c r="AN2357" t="n">
        <v>10</v>
      </c>
      <c r="AO2357" t="n">
        <v>11</v>
      </c>
      <c r="AP2357" t="n">
        <v>15</v>
      </c>
      <c r="AQ2357" t="n">
        <v>16</v>
      </c>
      <c r="AR2357" t="n">
        <v>17</v>
      </c>
      <c r="AS2357" t="n">
        <v>19</v>
      </c>
      <c r="AT2357" t="n">
        <v>23</v>
      </c>
      <c r="AU2357" t="n">
        <v>24</v>
      </c>
      <c r="AV2357" t="n">
        <v>26</v>
      </c>
      <c r="AW2357" t="n">
        <v>29</v>
      </c>
      <c r="AX2357" t="n">
        <v>30</v>
      </c>
      <c r="AY2357" t="n">
        <v>34</v>
      </c>
      <c r="AZ2357" t="n">
        <v>39</v>
      </c>
      <c r="BA2357" t="n">
        <v>41</v>
      </c>
      <c r="BB2357" t="n">
        <v>43</v>
      </c>
      <c r="BC2357" t="n">
        <v>44</v>
      </c>
    </row>
    <row r="2358">
      <c r="A2358" t="n">
        <v>5000</v>
      </c>
      <c r="B2358" t="n">
        <v>100</v>
      </c>
      <c r="C2358" t="n">
        <v>0.75</v>
      </c>
      <c r="D2358" t="inlineStr">
        <is>
          <t>BA</t>
        </is>
      </c>
      <c r="E2358" t="inlineStr">
        <is>
          <t>currently_in_use/test_files/other/c0.75_BA_size5000_k100_2392.txt</t>
        </is>
      </c>
      <c r="F2358" t="n">
        <v>2392</v>
      </c>
      <c r="G2358" t="n">
        <v>2374</v>
      </c>
      <c r="H2358" t="inlineStr">
        <is>
          <t>-</t>
        </is>
      </c>
      <c r="I2358" t="n">
        <v>2412</v>
      </c>
      <c r="J2358" t="n">
        <v>2441</v>
      </c>
      <c r="K2358" t="n">
        <v>2403</v>
      </c>
      <c r="L2358" t="n">
        <v>2403</v>
      </c>
      <c r="M2358" t="inlineStr">
        <is>
          <t>-</t>
        </is>
      </c>
      <c r="N2358" t="n">
        <v>2403</v>
      </c>
      <c r="O2358" t="inlineStr">
        <is>
          <t>-</t>
        </is>
      </c>
      <c r="P2358" t="inlineStr">
        <is>
          <t>-</t>
        </is>
      </c>
      <c r="Q2358" t="n">
        <v>0</v>
      </c>
      <c r="R2358" t="n">
        <v>21</v>
      </c>
      <c r="S2358" t="n">
        <v>47</v>
      </c>
      <c r="T2358" t="n">
        <v>4</v>
      </c>
      <c r="U2358" t="n">
        <v>15</v>
      </c>
      <c r="V2358" t="n">
        <v>17</v>
      </c>
      <c r="W2358" t="n">
        <v>18</v>
      </c>
      <c r="X2358" t="n">
        <v>20</v>
      </c>
      <c r="Y2358" t="n">
        <v>38</v>
      </c>
      <c r="Z2358" t="n">
        <v>46</v>
      </c>
      <c r="AA2358" t="n">
        <v>88</v>
      </c>
      <c r="AB2358" t="n">
        <v>121</v>
      </c>
      <c r="AC2358" t="n">
        <v>123</v>
      </c>
      <c r="AD2358" t="n">
        <v>124</v>
      </c>
      <c r="AE2358" t="n">
        <v>159</v>
      </c>
      <c r="AF2358" t="n">
        <v>1</v>
      </c>
      <c r="AG2358" t="n">
        <v>2</v>
      </c>
      <c r="AH2358" t="n">
        <v>3</v>
      </c>
      <c r="AI2358" t="n">
        <v>5</v>
      </c>
      <c r="AJ2358" t="n">
        <v>6</v>
      </c>
      <c r="AK2358" t="n">
        <v>7</v>
      </c>
      <c r="AL2358" t="n">
        <v>8</v>
      </c>
      <c r="AM2358" t="n">
        <v>9</v>
      </c>
      <c r="AN2358" t="n">
        <v>10</v>
      </c>
      <c r="AO2358" t="n">
        <v>11</v>
      </c>
      <c r="AP2358" t="n">
        <v>12</v>
      </c>
      <c r="AQ2358" t="n">
        <v>13</v>
      </c>
      <c r="AR2358" t="n">
        <v>14</v>
      </c>
      <c r="AS2358" t="n">
        <v>16</v>
      </c>
      <c r="AT2358" t="n">
        <v>19</v>
      </c>
      <c r="AU2358" t="n">
        <v>22</v>
      </c>
      <c r="AV2358" t="n">
        <v>23</v>
      </c>
      <c r="AW2358" t="n">
        <v>24</v>
      </c>
      <c r="AX2358" t="n">
        <v>25</v>
      </c>
      <c r="AY2358" t="n">
        <v>26</v>
      </c>
      <c r="AZ2358" t="n">
        <v>27</v>
      </c>
      <c r="BA2358" t="n">
        <v>28</v>
      </c>
      <c r="BB2358" t="n">
        <v>29</v>
      </c>
      <c r="BC2358" t="n">
        <v>30</v>
      </c>
      <c r="BD2358" t="n">
        <v>31</v>
      </c>
      <c r="BE2358" t="n">
        <v>32</v>
      </c>
      <c r="BF2358" t="n">
        <v>33</v>
      </c>
      <c r="BG2358" t="n">
        <v>34</v>
      </c>
      <c r="BH2358" t="n">
        <v>35</v>
      </c>
      <c r="BI2358" t="n">
        <v>36</v>
      </c>
      <c r="BJ2358" t="n">
        <v>37</v>
      </c>
      <c r="BK2358" t="n">
        <v>39</v>
      </c>
      <c r="BL2358" t="n">
        <v>40</v>
      </c>
      <c r="BM2358" t="n">
        <v>41</v>
      </c>
      <c r="BN2358" t="n">
        <v>42</v>
      </c>
      <c r="BO2358" t="n">
        <v>43</v>
      </c>
      <c r="BP2358" t="n">
        <v>44</v>
      </c>
      <c r="BQ2358" t="n">
        <v>45</v>
      </c>
      <c r="BR2358" t="n">
        <v>49</v>
      </c>
      <c r="BS2358" t="n">
        <v>50</v>
      </c>
      <c r="BT2358" t="n">
        <v>51</v>
      </c>
      <c r="BU2358" t="n">
        <v>52</v>
      </c>
      <c r="BV2358" t="n">
        <v>53</v>
      </c>
      <c r="BW2358" t="n">
        <v>54</v>
      </c>
      <c r="BX2358" t="n">
        <v>55</v>
      </c>
      <c r="BY2358" t="n">
        <v>56</v>
      </c>
      <c r="BZ2358" t="n">
        <v>57</v>
      </c>
      <c r="CA2358" t="n">
        <v>58</v>
      </c>
      <c r="CB2358" t="n">
        <v>59</v>
      </c>
      <c r="CC2358" t="n">
        <v>60</v>
      </c>
      <c r="CD2358" t="n">
        <v>61</v>
      </c>
      <c r="CE2358" t="n">
        <v>62</v>
      </c>
      <c r="CF2358" t="n">
        <v>63</v>
      </c>
      <c r="CG2358" t="n">
        <v>64</v>
      </c>
      <c r="CH2358" t="n">
        <v>65</v>
      </c>
      <c r="CI2358" t="n">
        <v>66</v>
      </c>
      <c r="CJ2358" t="n">
        <v>67</v>
      </c>
      <c r="CK2358" t="n">
        <v>68</v>
      </c>
      <c r="CL2358" t="n">
        <v>69</v>
      </c>
      <c r="CM2358" t="n">
        <v>70</v>
      </c>
      <c r="CN2358" t="n">
        <v>71</v>
      </c>
      <c r="CO2358" t="n">
        <v>72</v>
      </c>
      <c r="CP2358" t="n">
        <v>73</v>
      </c>
      <c r="CQ2358" t="n">
        <v>74</v>
      </c>
      <c r="CR2358" t="n">
        <v>75</v>
      </c>
      <c r="CS2358" t="n">
        <v>76</v>
      </c>
      <c r="CT2358" t="n">
        <v>77</v>
      </c>
      <c r="CU2358" t="n">
        <v>78</v>
      </c>
      <c r="CV2358" t="n">
        <v>79</v>
      </c>
      <c r="CW2358" t="n">
        <v>80</v>
      </c>
      <c r="CX2358" t="n">
        <v>81</v>
      </c>
      <c r="CY2358" t="n">
        <v>82</v>
      </c>
      <c r="CZ2358" t="n">
        <v>83</v>
      </c>
      <c r="DA2358" t="n">
        <v>84</v>
      </c>
      <c r="DB2358" t="n">
        <v>85</v>
      </c>
      <c r="DC2358" t="n">
        <v>86</v>
      </c>
      <c r="DD2358" t="n">
        <v>87</v>
      </c>
      <c r="DE2358" t="n">
        <v>89</v>
      </c>
      <c r="DF2358" t="n">
        <v>90</v>
      </c>
      <c r="DG2358" t="n">
        <v>91</v>
      </c>
      <c r="DH2358" t="n">
        <v>92</v>
      </c>
      <c r="DI2358" t="n">
        <v>93</v>
      </c>
      <c r="DJ2358" t="n">
        <v>94</v>
      </c>
      <c r="DK2358" t="n">
        <v>95</v>
      </c>
      <c r="DL2358" t="n">
        <v>96</v>
      </c>
    </row>
    <row r="2359">
      <c r="A2359" t="n">
        <v>5000</v>
      </c>
      <c r="B2359" t="n">
        <v>100</v>
      </c>
      <c r="C2359" t="n">
        <v>0.75</v>
      </c>
      <c r="D2359" t="inlineStr">
        <is>
          <t>ER</t>
        </is>
      </c>
      <c r="E2359" t="inlineStr">
        <is>
          <t>currently_in_use/test_files/other/c0.75_ER_size5000_k100_2393.txt</t>
        </is>
      </c>
      <c r="F2359" t="n">
        <v>1</v>
      </c>
      <c r="G2359" t="n">
        <v>2480</v>
      </c>
      <c r="H2359" t="inlineStr">
        <is>
          <t>-</t>
        </is>
      </c>
      <c r="I2359" t="n">
        <v>2490</v>
      </c>
      <c r="J2359" t="n">
        <v>2509</v>
      </c>
      <c r="K2359" t="n">
        <v>2485</v>
      </c>
      <c r="L2359" t="n">
        <v>2488</v>
      </c>
      <c r="M2359" t="inlineStr">
        <is>
          <t>-</t>
        </is>
      </c>
      <c r="N2359" t="n">
        <v>2488</v>
      </c>
      <c r="O2359" t="inlineStr">
        <is>
          <t>-</t>
        </is>
      </c>
      <c r="P2359" t="inlineStr">
        <is>
          <t>-</t>
        </is>
      </c>
      <c r="Q2359" t="n">
        <v>0</v>
      </c>
      <c r="R2359" t="n">
        <v>25</v>
      </c>
      <c r="S2359" t="n">
        <v>45</v>
      </c>
      <c r="T2359" t="n">
        <v>57</v>
      </c>
      <c r="U2359" t="n">
        <v>113</v>
      </c>
      <c r="V2359" t="n">
        <v>115</v>
      </c>
      <c r="W2359" t="n">
        <v>128</v>
      </c>
      <c r="X2359" t="n">
        <v>79</v>
      </c>
      <c r="Y2359" t="n">
        <v>87</v>
      </c>
      <c r="Z2359" t="n">
        <v>124</v>
      </c>
      <c r="AA2359" t="n">
        <v>2</v>
      </c>
      <c r="AB2359" t="n">
        <v>3</v>
      </c>
      <c r="AC2359" t="n">
        <v>7</v>
      </c>
      <c r="AD2359" t="n">
        <v>9</v>
      </c>
      <c r="AE2359" t="n">
        <v>11</v>
      </c>
      <c r="AF2359" t="n">
        <v>12</v>
      </c>
      <c r="AG2359" t="n">
        <v>13</v>
      </c>
      <c r="AH2359" t="n">
        <v>16</v>
      </c>
      <c r="AI2359" t="n">
        <v>17</v>
      </c>
      <c r="AJ2359" t="n">
        <v>18</v>
      </c>
      <c r="AK2359" t="n">
        <v>19</v>
      </c>
      <c r="AL2359" t="n">
        <v>21</v>
      </c>
      <c r="AM2359" t="n">
        <v>22</v>
      </c>
      <c r="AN2359" t="n">
        <v>23</v>
      </c>
      <c r="AO2359" t="n">
        <v>24</v>
      </c>
      <c r="AP2359" t="n">
        <v>26</v>
      </c>
      <c r="AQ2359" t="n">
        <v>27</v>
      </c>
      <c r="AR2359" t="n">
        <v>28</v>
      </c>
      <c r="AS2359" t="n">
        <v>30</v>
      </c>
      <c r="AT2359" t="n">
        <v>33</v>
      </c>
      <c r="AU2359" t="n">
        <v>34</v>
      </c>
      <c r="AV2359" t="n">
        <v>36</v>
      </c>
      <c r="AW2359" t="n">
        <v>38</v>
      </c>
      <c r="AX2359" t="n">
        <v>39</v>
      </c>
      <c r="AY2359" t="n">
        <v>41</v>
      </c>
      <c r="AZ2359" t="n">
        <v>43</v>
      </c>
      <c r="BA2359" t="n">
        <v>44</v>
      </c>
      <c r="BB2359" t="n">
        <v>46</v>
      </c>
      <c r="BC2359" t="n">
        <v>48</v>
      </c>
      <c r="BD2359" t="n">
        <v>49</v>
      </c>
      <c r="BE2359" t="n">
        <v>50</v>
      </c>
      <c r="BF2359" t="n">
        <v>51</v>
      </c>
      <c r="BG2359" t="n">
        <v>52</v>
      </c>
      <c r="BH2359" t="n">
        <v>58</v>
      </c>
      <c r="BI2359" t="n">
        <v>60</v>
      </c>
      <c r="BJ2359" t="n">
        <v>62</v>
      </c>
      <c r="BK2359" t="n">
        <v>64</v>
      </c>
      <c r="BL2359" t="n">
        <v>66</v>
      </c>
      <c r="BM2359" t="n">
        <v>67</v>
      </c>
      <c r="BN2359" t="n">
        <v>68</v>
      </c>
      <c r="BO2359" t="n">
        <v>69</v>
      </c>
      <c r="BP2359" t="n">
        <v>70</v>
      </c>
      <c r="BQ2359" t="n">
        <v>71</v>
      </c>
      <c r="BR2359" t="n">
        <v>73</v>
      </c>
      <c r="BS2359" t="n">
        <v>75</v>
      </c>
      <c r="BT2359" t="n">
        <v>78</v>
      </c>
      <c r="BU2359" t="n">
        <v>80</v>
      </c>
      <c r="BV2359" t="n">
        <v>81</v>
      </c>
      <c r="BW2359" t="n">
        <v>82</v>
      </c>
      <c r="BX2359" t="n">
        <v>84</v>
      </c>
      <c r="BY2359" t="n">
        <v>85</v>
      </c>
      <c r="BZ2359" t="n">
        <v>88</v>
      </c>
      <c r="CA2359" t="n">
        <v>93</v>
      </c>
      <c r="CB2359" t="n">
        <v>94</v>
      </c>
      <c r="CC2359" t="n">
        <v>99</v>
      </c>
      <c r="CD2359" t="n">
        <v>100</v>
      </c>
      <c r="CE2359" t="n">
        <v>101</v>
      </c>
      <c r="CF2359" t="n">
        <v>102</v>
      </c>
      <c r="CG2359" t="n">
        <v>106</v>
      </c>
      <c r="CH2359" t="n">
        <v>107</v>
      </c>
      <c r="CI2359" t="n">
        <v>109</v>
      </c>
      <c r="CJ2359" t="n">
        <v>110</v>
      </c>
      <c r="CK2359" t="n">
        <v>111</v>
      </c>
      <c r="CL2359" t="n">
        <v>112</v>
      </c>
      <c r="CM2359" t="n">
        <v>117</v>
      </c>
      <c r="CN2359" t="n">
        <v>119</v>
      </c>
      <c r="CO2359" t="n">
        <v>121</v>
      </c>
      <c r="CP2359" t="n">
        <v>122</v>
      </c>
      <c r="CQ2359" t="n">
        <v>123</v>
      </c>
      <c r="CR2359" t="n">
        <v>125</v>
      </c>
      <c r="CS2359" t="n">
        <v>127</v>
      </c>
      <c r="CT2359" t="n">
        <v>129</v>
      </c>
      <c r="CU2359" t="n">
        <v>131</v>
      </c>
      <c r="CV2359" t="n">
        <v>133</v>
      </c>
      <c r="CW2359" t="n">
        <v>135</v>
      </c>
      <c r="CX2359" t="n">
        <v>138</v>
      </c>
      <c r="CY2359" t="n">
        <v>139</v>
      </c>
      <c r="CZ2359" t="n">
        <v>140</v>
      </c>
      <c r="DA2359" t="n">
        <v>142</v>
      </c>
      <c r="DB2359" t="n">
        <v>149</v>
      </c>
      <c r="DC2359" t="n">
        <v>150</v>
      </c>
      <c r="DD2359" t="n">
        <v>151</v>
      </c>
      <c r="DE2359" t="n">
        <v>152</v>
      </c>
      <c r="DF2359" t="n">
        <v>153</v>
      </c>
      <c r="DG2359" t="n">
        <v>154</v>
      </c>
      <c r="DH2359" t="n">
        <v>158</v>
      </c>
      <c r="DI2359" t="n">
        <v>159</v>
      </c>
      <c r="DJ2359" t="n">
        <v>161</v>
      </c>
      <c r="DK2359" t="n">
        <v>162</v>
      </c>
      <c r="DL2359" t="n">
        <v>165</v>
      </c>
    </row>
    <row r="2360">
      <c r="A2360" t="n">
        <v>5000</v>
      </c>
      <c r="B2360" t="n">
        <v>100</v>
      </c>
      <c r="C2360" t="n">
        <v>0.75</v>
      </c>
      <c r="D2360" t="inlineStr">
        <is>
          <t>WS</t>
        </is>
      </c>
      <c r="E2360" t="inlineStr">
        <is>
          <t>currently_in_use/test_files/other/c0.75_WS_size5000_k100_2394.txt</t>
        </is>
      </c>
      <c r="F2360" t="n">
        <v>2412</v>
      </c>
      <c r="G2360" t="n">
        <v>2365</v>
      </c>
      <c r="H2360" t="inlineStr">
        <is>
          <t>-</t>
        </is>
      </c>
      <c r="I2360" t="n">
        <v>2412</v>
      </c>
      <c r="J2360" t="n">
        <v>2416</v>
      </c>
      <c r="K2360" t="n">
        <v>2412</v>
      </c>
      <c r="L2360" t="n">
        <v>2415</v>
      </c>
      <c r="M2360" t="inlineStr">
        <is>
          <t>-</t>
        </is>
      </c>
      <c r="N2360" t="n">
        <v>2416</v>
      </c>
      <c r="O2360" t="inlineStr">
        <is>
          <t>-</t>
        </is>
      </c>
      <c r="P2360" t="inlineStr">
        <is>
          <t>-</t>
        </is>
      </c>
      <c r="Q2360" t="n">
        <v>0</v>
      </c>
      <c r="R2360" t="n">
        <v>41</v>
      </c>
      <c r="S2360" t="n">
        <v>4</v>
      </c>
      <c r="T2360" t="n">
        <v>34</v>
      </c>
      <c r="U2360" t="n">
        <v>16</v>
      </c>
      <c r="V2360" t="n">
        <v>36</v>
      </c>
      <c r="W2360" t="n">
        <v>40</v>
      </c>
      <c r="X2360" t="n">
        <v>1</v>
      </c>
      <c r="Y2360" t="n">
        <v>11</v>
      </c>
      <c r="Z2360" t="n">
        <v>15</v>
      </c>
      <c r="AA2360" t="n">
        <v>18</v>
      </c>
      <c r="AB2360" t="n">
        <v>27</v>
      </c>
      <c r="AC2360" t="n">
        <v>30</v>
      </c>
      <c r="AD2360" t="n">
        <v>32</v>
      </c>
      <c r="AE2360" t="n">
        <v>42</v>
      </c>
      <c r="AF2360" t="n">
        <v>2</v>
      </c>
      <c r="AG2360" t="n">
        <v>3</v>
      </c>
      <c r="AH2360" t="n">
        <v>5</v>
      </c>
      <c r="AI2360" t="n">
        <v>6</v>
      </c>
      <c r="AJ2360" t="n">
        <v>7</v>
      </c>
      <c r="AK2360" t="n">
        <v>8</v>
      </c>
      <c r="AL2360" t="n">
        <v>10</v>
      </c>
      <c r="AM2360" t="n">
        <v>12</v>
      </c>
      <c r="AN2360" t="n">
        <v>13</v>
      </c>
      <c r="AO2360" t="n">
        <v>17</v>
      </c>
      <c r="AP2360" t="n">
        <v>19</v>
      </c>
      <c r="AQ2360" t="n">
        <v>20</v>
      </c>
      <c r="AR2360" t="n">
        <v>21</v>
      </c>
      <c r="AS2360" t="n">
        <v>22</v>
      </c>
      <c r="AT2360" t="n">
        <v>23</v>
      </c>
      <c r="AU2360" t="n">
        <v>25</v>
      </c>
      <c r="AV2360" t="n">
        <v>26</v>
      </c>
      <c r="AW2360" t="n">
        <v>29</v>
      </c>
      <c r="AX2360" t="n">
        <v>33</v>
      </c>
      <c r="AY2360" t="n">
        <v>37</v>
      </c>
      <c r="AZ2360" t="n">
        <v>38</v>
      </c>
      <c r="BA2360" t="n">
        <v>39</v>
      </c>
      <c r="BB2360" t="n">
        <v>43</v>
      </c>
      <c r="BC2360" t="n">
        <v>44</v>
      </c>
      <c r="BD2360" t="n">
        <v>45</v>
      </c>
      <c r="BE2360" t="n">
        <v>46</v>
      </c>
      <c r="BF2360" t="n">
        <v>47</v>
      </c>
      <c r="BG2360" t="n">
        <v>48</v>
      </c>
      <c r="BH2360" t="n">
        <v>49</v>
      </c>
      <c r="BI2360" t="n">
        <v>52</v>
      </c>
    </row>
    <row r="2361">
      <c r="A2361" t="n">
        <v>5000</v>
      </c>
      <c r="B2361" t="n">
        <v>100</v>
      </c>
      <c r="C2361" t="n">
        <v>0.75</v>
      </c>
      <c r="D2361" t="inlineStr">
        <is>
          <t>BA</t>
        </is>
      </c>
      <c r="E2361" t="inlineStr">
        <is>
          <t>currently_in_use/test_files/other/c0.75_BA_size5000_k100_2395.txt</t>
        </is>
      </c>
      <c r="F2361" t="n">
        <v>-69</v>
      </c>
      <c r="G2361" t="n">
        <v>2413</v>
      </c>
      <c r="H2361" t="inlineStr">
        <is>
          <t>-</t>
        </is>
      </c>
      <c r="I2361" t="n">
        <v>2447</v>
      </c>
      <c r="J2361" t="n">
        <v>2477</v>
      </c>
      <c r="K2361" t="n">
        <v>2441</v>
      </c>
      <c r="L2361" t="n">
        <v>2441</v>
      </c>
      <c r="M2361" t="inlineStr">
        <is>
          <t>-</t>
        </is>
      </c>
      <c r="N2361" t="n">
        <v>2441</v>
      </c>
      <c r="O2361" t="inlineStr">
        <is>
          <t>-</t>
        </is>
      </c>
      <c r="P2361" t="inlineStr">
        <is>
          <t>-</t>
        </is>
      </c>
      <c r="Q2361" t="n">
        <v>0</v>
      </c>
      <c r="R2361" t="n">
        <v>2</v>
      </c>
      <c r="S2361" t="n">
        <v>3</v>
      </c>
      <c r="T2361" t="n">
        <v>6</v>
      </c>
      <c r="U2361" t="n">
        <v>71</v>
      </c>
      <c r="V2361" t="n">
        <v>8</v>
      </c>
      <c r="W2361" t="n">
        <v>61</v>
      </c>
      <c r="X2361" t="n">
        <v>91</v>
      </c>
      <c r="Y2361" t="n">
        <v>103</v>
      </c>
      <c r="Z2361" t="n">
        <v>1</v>
      </c>
      <c r="AA2361" t="n">
        <v>4</v>
      </c>
      <c r="AB2361" t="n">
        <v>7</v>
      </c>
      <c r="AC2361" t="n">
        <v>10</v>
      </c>
      <c r="AD2361" t="n">
        <v>11</v>
      </c>
      <c r="AE2361" t="n">
        <v>12</v>
      </c>
      <c r="AF2361" t="n">
        <v>13</v>
      </c>
      <c r="AG2361" t="n">
        <v>14</v>
      </c>
      <c r="AH2361" t="n">
        <v>15</v>
      </c>
      <c r="AI2361" t="n">
        <v>17</v>
      </c>
      <c r="AJ2361" t="n">
        <v>18</v>
      </c>
      <c r="AK2361" t="n">
        <v>19</v>
      </c>
      <c r="AL2361" t="n">
        <v>20</v>
      </c>
      <c r="AM2361" t="n">
        <v>21</v>
      </c>
      <c r="AN2361" t="n">
        <v>22</v>
      </c>
      <c r="AO2361" t="n">
        <v>23</v>
      </c>
      <c r="AP2361" t="n">
        <v>24</v>
      </c>
      <c r="AQ2361" t="n">
        <v>25</v>
      </c>
      <c r="AR2361" t="n">
        <v>26</v>
      </c>
      <c r="AS2361" t="n">
        <v>27</v>
      </c>
      <c r="AT2361" t="n">
        <v>28</v>
      </c>
      <c r="AU2361" t="n">
        <v>29</v>
      </c>
      <c r="AV2361" t="n">
        <v>30</v>
      </c>
      <c r="AW2361" t="n">
        <v>31</v>
      </c>
      <c r="AX2361" t="n">
        <v>32</v>
      </c>
      <c r="AY2361" t="n">
        <v>33</v>
      </c>
      <c r="AZ2361" t="n">
        <v>34</v>
      </c>
      <c r="BA2361" t="n">
        <v>35</v>
      </c>
      <c r="BB2361" t="n">
        <v>36</v>
      </c>
      <c r="BC2361" t="n">
        <v>37</v>
      </c>
      <c r="BD2361" t="n">
        <v>38</v>
      </c>
      <c r="BE2361" t="n">
        <v>39</v>
      </c>
      <c r="BF2361" t="n">
        <v>40</v>
      </c>
      <c r="BG2361" t="n">
        <v>41</v>
      </c>
      <c r="BH2361" t="n">
        <v>43</v>
      </c>
      <c r="BI2361" t="n">
        <v>44</v>
      </c>
      <c r="BJ2361" t="n">
        <v>45</v>
      </c>
      <c r="BK2361" t="n">
        <v>46</v>
      </c>
      <c r="BL2361" t="n">
        <v>47</v>
      </c>
      <c r="BM2361" t="n">
        <v>48</v>
      </c>
      <c r="BN2361" t="n">
        <v>49</v>
      </c>
      <c r="BO2361" t="n">
        <v>50</v>
      </c>
      <c r="BP2361" t="n">
        <v>51</v>
      </c>
      <c r="BQ2361" t="n">
        <v>52</v>
      </c>
      <c r="BR2361" t="n">
        <v>53</v>
      </c>
      <c r="BS2361" t="n">
        <v>54</v>
      </c>
      <c r="BT2361" t="n">
        <v>55</v>
      </c>
      <c r="BU2361" t="n">
        <v>56</v>
      </c>
      <c r="BV2361" t="n">
        <v>57</v>
      </c>
      <c r="BW2361" t="n">
        <v>58</v>
      </c>
      <c r="BX2361" t="n">
        <v>59</v>
      </c>
      <c r="BY2361" t="n">
        <v>60</v>
      </c>
      <c r="BZ2361" t="n">
        <v>62</v>
      </c>
      <c r="CA2361" t="n">
        <v>63</v>
      </c>
      <c r="CB2361" t="n">
        <v>64</v>
      </c>
      <c r="CC2361" t="n">
        <v>65</v>
      </c>
      <c r="CD2361" t="n">
        <v>66</v>
      </c>
      <c r="CE2361" t="n">
        <v>68</v>
      </c>
      <c r="CF2361" t="n">
        <v>69</v>
      </c>
      <c r="CG2361" t="n">
        <v>70</v>
      </c>
      <c r="CH2361" t="n">
        <v>72</v>
      </c>
      <c r="CI2361" t="n">
        <v>73</v>
      </c>
      <c r="CJ2361" t="n">
        <v>74</v>
      </c>
      <c r="CK2361" t="n">
        <v>75</v>
      </c>
      <c r="CL2361" t="n">
        <v>76</v>
      </c>
      <c r="CM2361" t="n">
        <v>77</v>
      </c>
      <c r="CN2361" t="n">
        <v>78</v>
      </c>
      <c r="CO2361" t="n">
        <v>79</v>
      </c>
      <c r="CP2361" t="n">
        <v>80</v>
      </c>
      <c r="CQ2361" t="n">
        <v>82</v>
      </c>
      <c r="CR2361" t="n">
        <v>83</v>
      </c>
      <c r="CS2361" t="n">
        <v>84</v>
      </c>
      <c r="CT2361" t="n">
        <v>85</v>
      </c>
      <c r="CU2361" t="n">
        <v>86</v>
      </c>
      <c r="CV2361" t="n">
        <v>87</v>
      </c>
      <c r="CW2361" t="n">
        <v>88</v>
      </c>
      <c r="CX2361" t="n">
        <v>89</v>
      </c>
      <c r="CY2361" t="n">
        <v>90</v>
      </c>
      <c r="CZ2361" t="n">
        <v>92</v>
      </c>
      <c r="DA2361" t="n">
        <v>93</v>
      </c>
      <c r="DB2361" t="n">
        <v>94</v>
      </c>
      <c r="DC2361" t="n">
        <v>95</v>
      </c>
      <c r="DD2361" t="n">
        <v>96</v>
      </c>
      <c r="DE2361" t="n">
        <v>97</v>
      </c>
      <c r="DF2361" t="n">
        <v>98</v>
      </c>
      <c r="DG2361" t="n">
        <v>99</v>
      </c>
      <c r="DH2361" t="n">
        <v>100</v>
      </c>
      <c r="DI2361" t="n">
        <v>101</v>
      </c>
      <c r="DJ2361" t="n">
        <v>102</v>
      </c>
      <c r="DK2361" t="n">
        <v>104</v>
      </c>
      <c r="DL2361" t="n">
        <v>105</v>
      </c>
    </row>
    <row r="2362">
      <c r="A2362" t="n">
        <v>5000</v>
      </c>
      <c r="B2362" t="n">
        <v>100</v>
      </c>
      <c r="C2362" t="n">
        <v>0.75</v>
      </c>
      <c r="D2362" t="inlineStr">
        <is>
          <t>ER</t>
        </is>
      </c>
      <c r="E2362" t="inlineStr">
        <is>
          <t>currently_in_use/test_files/other/c0.75_ER_size5000_k100_2396.txt</t>
        </is>
      </c>
      <c r="F2362" t="n">
        <v>1</v>
      </c>
      <c r="G2362" t="n">
        <v>2408</v>
      </c>
      <c r="H2362" t="inlineStr">
        <is>
          <t>-</t>
        </is>
      </c>
      <c r="I2362" t="n">
        <v>2428</v>
      </c>
      <c r="J2362" t="n">
        <v>2435</v>
      </c>
      <c r="K2362" t="n">
        <v>2421</v>
      </c>
      <c r="L2362" t="n">
        <v>2422</v>
      </c>
      <c r="M2362" t="inlineStr">
        <is>
          <t>-</t>
        </is>
      </c>
      <c r="N2362" t="n">
        <v>2422</v>
      </c>
      <c r="O2362" t="inlineStr">
        <is>
          <t>-</t>
        </is>
      </c>
      <c r="P2362" t="inlineStr">
        <is>
          <t>-</t>
        </is>
      </c>
      <c r="Q2362" t="n">
        <v>0</v>
      </c>
      <c r="R2362" t="n">
        <v>49</v>
      </c>
      <c r="S2362" t="n">
        <v>56</v>
      </c>
      <c r="T2362" t="n">
        <v>85</v>
      </c>
      <c r="U2362" t="n">
        <v>13</v>
      </c>
      <c r="V2362" t="n">
        <v>30</v>
      </c>
      <c r="W2362" t="n">
        <v>39</v>
      </c>
      <c r="X2362" t="n">
        <v>44</v>
      </c>
      <c r="Y2362" t="n">
        <v>77</v>
      </c>
      <c r="Z2362" t="n">
        <v>101</v>
      </c>
      <c r="AA2362" t="n">
        <v>102</v>
      </c>
      <c r="AB2362" t="n">
        <v>134</v>
      </c>
      <c r="AC2362" t="n">
        <v>176</v>
      </c>
      <c r="AD2362" t="n">
        <v>70</v>
      </c>
      <c r="AE2362" t="n">
        <v>86</v>
      </c>
      <c r="AF2362" t="n">
        <v>88</v>
      </c>
      <c r="AG2362" t="n">
        <v>2</v>
      </c>
      <c r="AH2362" t="n">
        <v>4</v>
      </c>
      <c r="AI2362" t="n">
        <v>5</v>
      </c>
      <c r="AJ2362" t="n">
        <v>7</v>
      </c>
      <c r="AK2362" t="n">
        <v>8</v>
      </c>
      <c r="AL2362" t="n">
        <v>9</v>
      </c>
      <c r="AM2362" t="n">
        <v>14</v>
      </c>
      <c r="AN2362" t="n">
        <v>16</v>
      </c>
      <c r="AO2362" t="n">
        <v>18</v>
      </c>
      <c r="AP2362" t="n">
        <v>19</v>
      </c>
      <c r="AQ2362" t="n">
        <v>21</v>
      </c>
      <c r="AR2362" t="n">
        <v>22</v>
      </c>
      <c r="AS2362" t="n">
        <v>24</v>
      </c>
      <c r="AT2362" t="n">
        <v>25</v>
      </c>
      <c r="AU2362" t="n">
        <v>27</v>
      </c>
      <c r="AV2362" t="n">
        <v>28</v>
      </c>
      <c r="AW2362" t="n">
        <v>29</v>
      </c>
      <c r="AX2362" t="n">
        <v>31</v>
      </c>
      <c r="AY2362" t="n">
        <v>33</v>
      </c>
      <c r="AZ2362" t="n">
        <v>38</v>
      </c>
      <c r="BA2362" t="n">
        <v>41</v>
      </c>
      <c r="BB2362" t="n">
        <v>42</v>
      </c>
      <c r="BC2362" t="n">
        <v>47</v>
      </c>
      <c r="BD2362" t="n">
        <v>48</v>
      </c>
      <c r="BE2362" t="n">
        <v>51</v>
      </c>
      <c r="BF2362" t="n">
        <v>52</v>
      </c>
      <c r="BG2362" t="n">
        <v>53</v>
      </c>
      <c r="BH2362" t="n">
        <v>54</v>
      </c>
      <c r="BI2362" t="n">
        <v>55</v>
      </c>
      <c r="BJ2362" t="n">
        <v>57</v>
      </c>
      <c r="BK2362" t="n">
        <v>61</v>
      </c>
      <c r="BL2362" t="n">
        <v>62</v>
      </c>
      <c r="BM2362" t="n">
        <v>63</v>
      </c>
      <c r="BN2362" t="n">
        <v>66</v>
      </c>
      <c r="BO2362" t="n">
        <v>67</v>
      </c>
      <c r="BP2362" t="n">
        <v>68</v>
      </c>
      <c r="BQ2362" t="n">
        <v>69</v>
      </c>
      <c r="BR2362" t="n">
        <v>71</v>
      </c>
      <c r="BS2362" t="n">
        <v>72</v>
      </c>
      <c r="BT2362" t="n">
        <v>74</v>
      </c>
      <c r="BU2362" t="n">
        <v>76</v>
      </c>
      <c r="BV2362" t="n">
        <v>79</v>
      </c>
      <c r="BW2362" t="n">
        <v>80</v>
      </c>
      <c r="BX2362" t="n">
        <v>81</v>
      </c>
      <c r="BY2362" t="n">
        <v>82</v>
      </c>
      <c r="BZ2362" t="n">
        <v>83</v>
      </c>
      <c r="CA2362" t="n">
        <v>87</v>
      </c>
      <c r="CB2362" t="n">
        <v>89</v>
      </c>
      <c r="CC2362" t="n">
        <v>91</v>
      </c>
      <c r="CD2362" t="n">
        <v>93</v>
      </c>
      <c r="CE2362" t="n">
        <v>95</v>
      </c>
      <c r="CF2362" t="n">
        <v>96</v>
      </c>
      <c r="CG2362" t="n">
        <v>97</v>
      </c>
      <c r="CH2362" t="n">
        <v>99</v>
      </c>
      <c r="CI2362" t="n">
        <v>104</v>
      </c>
      <c r="CJ2362" t="n">
        <v>105</v>
      </c>
      <c r="CK2362" t="n">
        <v>109</v>
      </c>
      <c r="CL2362" t="n">
        <v>110</v>
      </c>
      <c r="CM2362" t="n">
        <v>111</v>
      </c>
      <c r="CN2362" t="n">
        <v>112</v>
      </c>
      <c r="CO2362" t="n">
        <v>113</v>
      </c>
      <c r="CP2362" t="n">
        <v>114</v>
      </c>
      <c r="CQ2362" t="n">
        <v>115</v>
      </c>
      <c r="CR2362" t="n">
        <v>117</v>
      </c>
      <c r="CS2362" t="n">
        <v>118</v>
      </c>
      <c r="CT2362" t="n">
        <v>122</v>
      </c>
      <c r="CU2362" t="n">
        <v>124</v>
      </c>
      <c r="CV2362" t="n">
        <v>125</v>
      </c>
      <c r="CW2362" t="n">
        <v>129</v>
      </c>
      <c r="CX2362" t="n">
        <v>130</v>
      </c>
      <c r="CY2362" t="n">
        <v>131</v>
      </c>
      <c r="CZ2362" t="n">
        <v>132</v>
      </c>
      <c r="DA2362" t="n">
        <v>133</v>
      </c>
      <c r="DB2362" t="n">
        <v>135</v>
      </c>
      <c r="DC2362" t="n">
        <v>136</v>
      </c>
      <c r="DD2362" t="n">
        <v>137</v>
      </c>
      <c r="DE2362" t="n">
        <v>139</v>
      </c>
      <c r="DF2362" t="n">
        <v>141</v>
      </c>
      <c r="DG2362" t="n">
        <v>143</v>
      </c>
      <c r="DH2362" t="n">
        <v>144</v>
      </c>
      <c r="DI2362" t="n">
        <v>146</v>
      </c>
      <c r="DJ2362" t="n">
        <v>150</v>
      </c>
      <c r="DK2362" t="n">
        <v>151</v>
      </c>
      <c r="DL2362" t="n">
        <v>153</v>
      </c>
    </row>
    <row r="2363">
      <c r="A2363" t="n">
        <v>5000</v>
      </c>
      <c r="B2363" t="n">
        <v>100</v>
      </c>
      <c r="C2363" t="n">
        <v>0.75</v>
      </c>
      <c r="D2363" t="inlineStr">
        <is>
          <t>WS</t>
        </is>
      </c>
      <c r="E2363" t="inlineStr">
        <is>
          <t>currently_in_use/test_files/other/c0.75_WS_size5000_k100_2397.txt</t>
        </is>
      </c>
      <c r="F2363" t="n">
        <v>2548</v>
      </c>
      <c r="G2363" t="n">
        <v>2494</v>
      </c>
      <c r="H2363" t="inlineStr">
        <is>
          <t>-</t>
        </is>
      </c>
      <c r="I2363" t="n">
        <v>2548</v>
      </c>
      <c r="J2363" t="n">
        <v>2551</v>
      </c>
      <c r="K2363" t="n">
        <v>2548</v>
      </c>
      <c r="L2363" t="n">
        <v>2551</v>
      </c>
      <c r="M2363" t="inlineStr">
        <is>
          <t>-</t>
        </is>
      </c>
      <c r="N2363" t="n">
        <v>2551</v>
      </c>
      <c r="O2363" t="inlineStr">
        <is>
          <t>-</t>
        </is>
      </c>
      <c r="P2363" t="inlineStr">
        <is>
          <t>-</t>
        </is>
      </c>
      <c r="Q2363" t="n">
        <v>0</v>
      </c>
      <c r="R2363" t="n">
        <v>30</v>
      </c>
      <c r="S2363" t="n">
        <v>55</v>
      </c>
      <c r="T2363" t="n">
        <v>13</v>
      </c>
      <c r="U2363" t="n">
        <v>18</v>
      </c>
      <c r="V2363" t="n">
        <v>31</v>
      </c>
      <c r="W2363" t="n">
        <v>4</v>
      </c>
      <c r="X2363" t="n">
        <v>14</v>
      </c>
      <c r="Y2363" t="n">
        <v>22</v>
      </c>
      <c r="Z2363" t="n">
        <v>25</v>
      </c>
      <c r="AA2363" t="n">
        <v>32</v>
      </c>
      <c r="AB2363" t="n">
        <v>40</v>
      </c>
      <c r="AC2363" t="n">
        <v>42</v>
      </c>
      <c r="AD2363" t="n">
        <v>43</v>
      </c>
      <c r="AE2363" t="n">
        <v>46</v>
      </c>
      <c r="AF2363" t="n">
        <v>54</v>
      </c>
      <c r="AG2363" t="n">
        <v>1</v>
      </c>
      <c r="AH2363" t="n">
        <v>3</v>
      </c>
      <c r="AI2363" t="n">
        <v>5</v>
      </c>
      <c r="AJ2363" t="n">
        <v>6</v>
      </c>
      <c r="AK2363" t="n">
        <v>7</v>
      </c>
      <c r="AL2363" t="n">
        <v>8</v>
      </c>
      <c r="AM2363" t="n">
        <v>9</v>
      </c>
      <c r="AN2363" t="n">
        <v>10</v>
      </c>
      <c r="AO2363" t="n">
        <v>11</v>
      </c>
      <c r="AP2363" t="n">
        <v>12</v>
      </c>
      <c r="AQ2363" t="n">
        <v>15</v>
      </c>
      <c r="AR2363" t="n">
        <v>16</v>
      </c>
      <c r="AS2363" t="n">
        <v>17</v>
      </c>
      <c r="AT2363" t="n">
        <v>19</v>
      </c>
      <c r="AU2363" t="n">
        <v>21</v>
      </c>
      <c r="AV2363" t="n">
        <v>23</v>
      </c>
      <c r="AW2363" t="n">
        <v>24</v>
      </c>
      <c r="AX2363" t="n">
        <v>26</v>
      </c>
      <c r="AY2363" t="n">
        <v>33</v>
      </c>
      <c r="AZ2363" t="n">
        <v>34</v>
      </c>
      <c r="BA2363" t="n">
        <v>35</v>
      </c>
      <c r="BB2363" t="n">
        <v>36</v>
      </c>
      <c r="BC2363" t="n">
        <v>37</v>
      </c>
      <c r="BD2363" t="n">
        <v>38</v>
      </c>
      <c r="BE2363" t="n">
        <v>39</v>
      </c>
      <c r="BF2363" t="n">
        <v>41</v>
      </c>
      <c r="BG2363" t="n">
        <v>44</v>
      </c>
      <c r="BH2363" t="n">
        <v>45</v>
      </c>
      <c r="BI2363" t="n">
        <v>47</v>
      </c>
      <c r="BJ2363" t="n">
        <v>48</v>
      </c>
      <c r="BK2363" t="n">
        <v>49</v>
      </c>
      <c r="BL2363" t="n">
        <v>50</v>
      </c>
      <c r="BM2363" t="n">
        <v>51</v>
      </c>
      <c r="BN2363" t="n">
        <v>52</v>
      </c>
      <c r="BO2363" t="n">
        <v>53</v>
      </c>
    </row>
    <row r="2364">
      <c r="A2364" t="n">
        <v>5000</v>
      </c>
      <c r="B2364" t="n">
        <v>100</v>
      </c>
      <c r="C2364" t="n">
        <v>0.75</v>
      </c>
      <c r="D2364" t="inlineStr">
        <is>
          <t>BA</t>
        </is>
      </c>
      <c r="E2364" t="inlineStr">
        <is>
          <t>currently_in_use/test_files/other/c0.75_BA_size5000_k100_2398.txt</t>
        </is>
      </c>
      <c r="F2364" t="n">
        <v>2424</v>
      </c>
      <c r="G2364" t="n">
        <v>2408</v>
      </c>
      <c r="H2364" t="inlineStr">
        <is>
          <t>-</t>
        </is>
      </c>
      <c r="I2364" t="n">
        <v>2436</v>
      </c>
      <c r="J2364" t="n">
        <v>2467</v>
      </c>
      <c r="K2364" t="n">
        <v>2434</v>
      </c>
      <c r="L2364" t="n">
        <v>2435</v>
      </c>
      <c r="M2364" t="inlineStr">
        <is>
          <t>-</t>
        </is>
      </c>
      <c r="N2364" t="n">
        <v>2435</v>
      </c>
      <c r="O2364" t="inlineStr">
        <is>
          <t>-</t>
        </is>
      </c>
      <c r="P2364" t="inlineStr">
        <is>
          <t>-</t>
        </is>
      </c>
      <c r="Q2364" t="n">
        <v>0</v>
      </c>
      <c r="R2364" t="n">
        <v>32</v>
      </c>
      <c r="S2364" t="n">
        <v>75</v>
      </c>
      <c r="T2364" t="n">
        <v>8</v>
      </c>
      <c r="U2364" t="n">
        <v>10</v>
      </c>
      <c r="V2364" t="n">
        <v>12</v>
      </c>
      <c r="W2364" t="n">
        <v>21</v>
      </c>
      <c r="X2364" t="n">
        <v>25</v>
      </c>
      <c r="Y2364" t="n">
        <v>26</v>
      </c>
      <c r="Z2364" t="n">
        <v>37</v>
      </c>
      <c r="AA2364" t="n">
        <v>42</v>
      </c>
      <c r="AB2364" t="n">
        <v>52</v>
      </c>
      <c r="AC2364" t="n">
        <v>72</v>
      </c>
      <c r="AD2364" t="n">
        <v>84</v>
      </c>
      <c r="AE2364" t="n">
        <v>87</v>
      </c>
      <c r="AF2364" t="n">
        <v>1</v>
      </c>
      <c r="AG2364" t="n">
        <v>2</v>
      </c>
      <c r="AH2364" t="n">
        <v>3</v>
      </c>
      <c r="AI2364" t="n">
        <v>5</v>
      </c>
      <c r="AJ2364" t="n">
        <v>6</v>
      </c>
      <c r="AK2364" t="n">
        <v>7</v>
      </c>
      <c r="AL2364" t="n">
        <v>9</v>
      </c>
      <c r="AM2364" t="n">
        <v>11</v>
      </c>
      <c r="AN2364" t="n">
        <v>13</v>
      </c>
      <c r="AO2364" t="n">
        <v>14</v>
      </c>
      <c r="AP2364" t="n">
        <v>15</v>
      </c>
      <c r="AQ2364" t="n">
        <v>16</v>
      </c>
      <c r="AR2364" t="n">
        <v>17</v>
      </c>
      <c r="AS2364" t="n">
        <v>18</v>
      </c>
      <c r="AT2364" t="n">
        <v>19</v>
      </c>
      <c r="AU2364" t="n">
        <v>20</v>
      </c>
      <c r="AV2364" t="n">
        <v>22</v>
      </c>
      <c r="AW2364" t="n">
        <v>23</v>
      </c>
      <c r="AX2364" t="n">
        <v>24</v>
      </c>
      <c r="AY2364" t="n">
        <v>27</v>
      </c>
      <c r="AZ2364" t="n">
        <v>28</v>
      </c>
      <c r="BA2364" t="n">
        <v>29</v>
      </c>
      <c r="BB2364" t="n">
        <v>30</v>
      </c>
      <c r="BC2364" t="n">
        <v>31</v>
      </c>
      <c r="BD2364" t="n">
        <v>34</v>
      </c>
      <c r="BE2364" t="n">
        <v>35</v>
      </c>
      <c r="BF2364" t="n">
        <v>36</v>
      </c>
      <c r="BG2364" t="n">
        <v>38</v>
      </c>
      <c r="BH2364" t="n">
        <v>39</v>
      </c>
      <c r="BI2364" t="n">
        <v>40</v>
      </c>
      <c r="BJ2364" t="n">
        <v>41</v>
      </c>
      <c r="BK2364" t="n">
        <v>43</v>
      </c>
      <c r="BL2364" t="n">
        <v>44</v>
      </c>
      <c r="BM2364" t="n">
        <v>45</v>
      </c>
      <c r="BN2364" t="n">
        <v>46</v>
      </c>
      <c r="BO2364" t="n">
        <v>47</v>
      </c>
      <c r="BP2364" t="n">
        <v>48</v>
      </c>
      <c r="BQ2364" t="n">
        <v>49</v>
      </c>
      <c r="BR2364" t="n">
        <v>50</v>
      </c>
      <c r="BS2364" t="n">
        <v>51</v>
      </c>
      <c r="BT2364" t="n">
        <v>53</v>
      </c>
      <c r="BU2364" t="n">
        <v>54</v>
      </c>
      <c r="BV2364" t="n">
        <v>55</v>
      </c>
      <c r="BW2364" t="n">
        <v>56</v>
      </c>
      <c r="BX2364" t="n">
        <v>57</v>
      </c>
      <c r="BY2364" t="n">
        <v>58</v>
      </c>
      <c r="BZ2364" t="n">
        <v>59</v>
      </c>
      <c r="CA2364" t="n">
        <v>60</v>
      </c>
      <c r="CB2364" t="n">
        <v>61</v>
      </c>
      <c r="CC2364" t="n">
        <v>62</v>
      </c>
      <c r="CD2364" t="n">
        <v>63</v>
      </c>
      <c r="CE2364" t="n">
        <v>64</v>
      </c>
      <c r="CF2364" t="n">
        <v>65</v>
      </c>
      <c r="CG2364" t="n">
        <v>66</v>
      </c>
      <c r="CH2364" t="n">
        <v>67</v>
      </c>
      <c r="CI2364" t="n">
        <v>68</v>
      </c>
      <c r="CJ2364" t="n">
        <v>69</v>
      </c>
      <c r="CK2364" t="n">
        <v>70</v>
      </c>
      <c r="CL2364" t="n">
        <v>71</v>
      </c>
      <c r="CM2364" t="n">
        <v>73</v>
      </c>
      <c r="CN2364" t="n">
        <v>74</v>
      </c>
      <c r="CO2364" t="n">
        <v>76</v>
      </c>
      <c r="CP2364" t="n">
        <v>77</v>
      </c>
      <c r="CQ2364" t="n">
        <v>78</v>
      </c>
      <c r="CR2364" t="n">
        <v>79</v>
      </c>
      <c r="CS2364" t="n">
        <v>80</v>
      </c>
      <c r="CT2364" t="n">
        <v>81</v>
      </c>
      <c r="CU2364" t="n">
        <v>82</v>
      </c>
      <c r="CV2364" t="n">
        <v>83</v>
      </c>
      <c r="CW2364" t="n">
        <v>85</v>
      </c>
      <c r="CX2364" t="n">
        <v>86</v>
      </c>
      <c r="CY2364" t="n">
        <v>88</v>
      </c>
      <c r="CZ2364" t="n">
        <v>89</v>
      </c>
      <c r="DA2364" t="n">
        <v>90</v>
      </c>
      <c r="DB2364" t="n">
        <v>91</v>
      </c>
      <c r="DC2364" t="n">
        <v>93</v>
      </c>
      <c r="DD2364" t="n">
        <v>94</v>
      </c>
      <c r="DE2364" t="n">
        <v>95</v>
      </c>
      <c r="DF2364" t="n">
        <v>96</v>
      </c>
      <c r="DG2364" t="n">
        <v>97</v>
      </c>
      <c r="DH2364" t="n">
        <v>98</v>
      </c>
      <c r="DI2364" t="n">
        <v>99</v>
      </c>
      <c r="DJ2364" t="n">
        <v>101</v>
      </c>
      <c r="DK2364" t="n">
        <v>102</v>
      </c>
      <c r="DL2364" t="n">
        <v>103</v>
      </c>
    </row>
    <row r="2365">
      <c r="A2365" t="n">
        <v>5000</v>
      </c>
      <c r="B2365" t="n">
        <v>100</v>
      </c>
      <c r="C2365" t="n">
        <v>0.75</v>
      </c>
      <c r="D2365" t="inlineStr">
        <is>
          <t>ER</t>
        </is>
      </c>
      <c r="E2365" t="inlineStr">
        <is>
          <t>currently_in_use/test_files/other/c0.75_ER_size5000_k100_2399.txt</t>
        </is>
      </c>
      <c r="F2365" t="n">
        <v>-7</v>
      </c>
      <c r="G2365" t="n">
        <v>2516</v>
      </c>
      <c r="H2365" t="inlineStr">
        <is>
          <t>-</t>
        </is>
      </c>
      <c r="I2365" t="n">
        <v>2528</v>
      </c>
      <c r="J2365" t="n">
        <v>2538</v>
      </c>
      <c r="K2365" t="n">
        <v>2525</v>
      </c>
      <c r="L2365" t="n">
        <v>2525</v>
      </c>
      <c r="M2365" t="inlineStr">
        <is>
          <t>-</t>
        </is>
      </c>
      <c r="N2365" t="n">
        <v>2525</v>
      </c>
      <c r="O2365" t="inlineStr">
        <is>
          <t>-</t>
        </is>
      </c>
      <c r="P2365" t="inlineStr">
        <is>
          <t>-</t>
        </is>
      </c>
      <c r="Q2365" t="n">
        <v>0</v>
      </c>
      <c r="R2365" t="n">
        <v>8</v>
      </c>
      <c r="S2365" t="n">
        <v>22</v>
      </c>
      <c r="T2365" t="n">
        <v>161</v>
      </c>
      <c r="U2365" t="n">
        <v>5</v>
      </c>
      <c r="V2365" t="n">
        <v>6</v>
      </c>
      <c r="W2365" t="n">
        <v>16</v>
      </c>
      <c r="X2365" t="n">
        <v>38</v>
      </c>
      <c r="Y2365" t="n">
        <v>46</v>
      </c>
      <c r="Z2365" t="n">
        <v>62</v>
      </c>
      <c r="AA2365" t="n">
        <v>141</v>
      </c>
      <c r="AB2365" t="n">
        <v>167</v>
      </c>
      <c r="AC2365" t="n">
        <v>47</v>
      </c>
      <c r="AD2365" t="n">
        <v>1</v>
      </c>
      <c r="AE2365" t="n">
        <v>2</v>
      </c>
      <c r="AF2365" t="n">
        <v>3</v>
      </c>
      <c r="AG2365" t="n">
        <v>4</v>
      </c>
      <c r="AH2365" t="n">
        <v>10</v>
      </c>
      <c r="AI2365" t="n">
        <v>11</v>
      </c>
      <c r="AJ2365" t="n">
        <v>12</v>
      </c>
      <c r="AK2365" t="n">
        <v>13</v>
      </c>
      <c r="AL2365" t="n">
        <v>17</v>
      </c>
      <c r="AM2365" t="n">
        <v>20</v>
      </c>
      <c r="AN2365" t="n">
        <v>21</v>
      </c>
      <c r="AO2365" t="n">
        <v>25</v>
      </c>
      <c r="AP2365" t="n">
        <v>26</v>
      </c>
      <c r="AQ2365" t="n">
        <v>27</v>
      </c>
      <c r="AR2365" t="n">
        <v>28</v>
      </c>
      <c r="AS2365" t="n">
        <v>29</v>
      </c>
      <c r="AT2365" t="n">
        <v>31</v>
      </c>
      <c r="AU2365" t="n">
        <v>32</v>
      </c>
      <c r="AV2365" t="n">
        <v>34</v>
      </c>
      <c r="AW2365" t="n">
        <v>35</v>
      </c>
      <c r="AX2365" t="n">
        <v>36</v>
      </c>
      <c r="AY2365" t="n">
        <v>37</v>
      </c>
      <c r="AZ2365" t="n">
        <v>39</v>
      </c>
      <c r="BA2365" t="n">
        <v>41</v>
      </c>
      <c r="BB2365" t="n">
        <v>42</v>
      </c>
      <c r="BC2365" t="n">
        <v>44</v>
      </c>
      <c r="BD2365" t="n">
        <v>45</v>
      </c>
      <c r="BE2365" t="n">
        <v>48</v>
      </c>
      <c r="BF2365" t="n">
        <v>49</v>
      </c>
      <c r="BG2365" t="n">
        <v>54</v>
      </c>
      <c r="BH2365" t="n">
        <v>55</v>
      </c>
      <c r="BI2365" t="n">
        <v>56</v>
      </c>
      <c r="BJ2365" t="n">
        <v>58</v>
      </c>
      <c r="BK2365" t="n">
        <v>59</v>
      </c>
      <c r="BL2365" t="n">
        <v>60</v>
      </c>
      <c r="BM2365" t="n">
        <v>61</v>
      </c>
      <c r="BN2365" t="n">
        <v>63</v>
      </c>
      <c r="BO2365" t="n">
        <v>64</v>
      </c>
      <c r="BP2365" t="n">
        <v>65</v>
      </c>
      <c r="BQ2365" t="n">
        <v>66</v>
      </c>
      <c r="BR2365" t="n">
        <v>70</v>
      </c>
      <c r="BS2365" t="n">
        <v>72</v>
      </c>
      <c r="BT2365" t="n">
        <v>77</v>
      </c>
      <c r="BU2365" t="n">
        <v>78</v>
      </c>
      <c r="BV2365" t="n">
        <v>80</v>
      </c>
      <c r="BW2365" t="n">
        <v>81</v>
      </c>
      <c r="BX2365" t="n">
        <v>83</v>
      </c>
      <c r="BY2365" t="n">
        <v>84</v>
      </c>
      <c r="BZ2365" t="n">
        <v>86</v>
      </c>
      <c r="CA2365" t="n">
        <v>87</v>
      </c>
      <c r="CB2365" t="n">
        <v>88</v>
      </c>
      <c r="CC2365" t="n">
        <v>91</v>
      </c>
      <c r="CD2365" t="n">
        <v>92</v>
      </c>
      <c r="CE2365" t="n">
        <v>93</v>
      </c>
      <c r="CF2365" t="n">
        <v>96</v>
      </c>
      <c r="CG2365" t="n">
        <v>100</v>
      </c>
      <c r="CH2365" t="n">
        <v>101</v>
      </c>
      <c r="CI2365" t="n">
        <v>102</v>
      </c>
      <c r="CJ2365" t="n">
        <v>103</v>
      </c>
      <c r="CK2365" t="n">
        <v>104</v>
      </c>
      <c r="CL2365" t="n">
        <v>105</v>
      </c>
      <c r="CM2365" t="n">
        <v>106</v>
      </c>
      <c r="CN2365" t="n">
        <v>108</v>
      </c>
      <c r="CO2365" t="n">
        <v>109</v>
      </c>
      <c r="CP2365" t="n">
        <v>110</v>
      </c>
      <c r="CQ2365" t="n">
        <v>112</v>
      </c>
      <c r="CR2365" t="n">
        <v>116</v>
      </c>
      <c r="CS2365" t="n">
        <v>117</v>
      </c>
      <c r="CT2365" t="n">
        <v>118</v>
      </c>
      <c r="CU2365" t="n">
        <v>120</v>
      </c>
      <c r="CV2365" t="n">
        <v>121</v>
      </c>
      <c r="CW2365" t="n">
        <v>122</v>
      </c>
      <c r="CX2365" t="n">
        <v>125</v>
      </c>
      <c r="CY2365" t="n">
        <v>127</v>
      </c>
      <c r="CZ2365" t="n">
        <v>129</v>
      </c>
      <c r="DA2365" t="n">
        <v>131</v>
      </c>
      <c r="DB2365" t="n">
        <v>132</v>
      </c>
      <c r="DC2365" t="n">
        <v>133</v>
      </c>
      <c r="DD2365" t="n">
        <v>136</v>
      </c>
      <c r="DE2365" t="n">
        <v>137</v>
      </c>
      <c r="DF2365" t="n">
        <v>139</v>
      </c>
      <c r="DG2365" t="n">
        <v>140</v>
      </c>
      <c r="DH2365" t="n">
        <v>143</v>
      </c>
      <c r="DI2365" t="n">
        <v>145</v>
      </c>
      <c r="DJ2365" t="n">
        <v>147</v>
      </c>
      <c r="DK2365" t="n">
        <v>148</v>
      </c>
      <c r="DL2365" t="n">
        <v>150</v>
      </c>
    </row>
    <row r="2366">
      <c r="A2366" t="n">
        <v>5000</v>
      </c>
      <c r="B2366" t="n">
        <v>100</v>
      </c>
      <c r="C2366" t="n">
        <v>0.75</v>
      </c>
      <c r="D2366" t="inlineStr">
        <is>
          <t>WS</t>
        </is>
      </c>
      <c r="E2366" t="inlineStr">
        <is>
          <t>currently_in_use/test_files/other/c0.75_WS_size5000_k100_2400.txt</t>
        </is>
      </c>
      <c r="F2366" t="n">
        <v>2522</v>
      </c>
      <c r="G2366" t="n">
        <v>2479</v>
      </c>
      <c r="H2366" t="inlineStr">
        <is>
          <t>-</t>
        </is>
      </c>
      <c r="I2366" t="n">
        <v>2522</v>
      </c>
      <c r="J2366" t="n">
        <v>2523</v>
      </c>
      <c r="K2366" t="n">
        <v>2522</v>
      </c>
      <c r="L2366" t="n">
        <v>2523</v>
      </c>
      <c r="M2366" t="inlineStr">
        <is>
          <t>-</t>
        </is>
      </c>
      <c r="N2366" t="n">
        <v>2523</v>
      </c>
      <c r="O2366" t="inlineStr">
        <is>
          <t>-</t>
        </is>
      </c>
      <c r="P2366" t="inlineStr">
        <is>
          <t>-</t>
        </is>
      </c>
      <c r="Q2366" t="n">
        <v>0</v>
      </c>
      <c r="R2366" t="n">
        <v>17</v>
      </c>
      <c r="S2366" t="n">
        <v>30</v>
      </c>
      <c r="T2366" t="n">
        <v>2</v>
      </c>
      <c r="U2366" t="n">
        <v>36</v>
      </c>
      <c r="V2366" t="n">
        <v>41</v>
      </c>
      <c r="W2366" t="n">
        <v>49</v>
      </c>
      <c r="X2366" t="n">
        <v>9</v>
      </c>
      <c r="Y2366" t="n">
        <v>16</v>
      </c>
      <c r="Z2366" t="n">
        <v>23</v>
      </c>
      <c r="AA2366" t="n">
        <v>28</v>
      </c>
      <c r="AB2366" t="n">
        <v>31</v>
      </c>
      <c r="AC2366" t="n">
        <v>32</v>
      </c>
      <c r="AD2366" t="n">
        <v>34</v>
      </c>
      <c r="AE2366" t="n">
        <v>35</v>
      </c>
      <c r="AF2366" t="n">
        <v>37</v>
      </c>
      <c r="AG2366" t="n">
        <v>40</v>
      </c>
      <c r="AH2366" t="n">
        <v>43</v>
      </c>
      <c r="AI2366" t="n">
        <v>50</v>
      </c>
      <c r="AJ2366" t="n">
        <v>1</v>
      </c>
      <c r="AK2366" t="n">
        <v>3</v>
      </c>
      <c r="AL2366" t="n">
        <v>6</v>
      </c>
      <c r="AM2366" t="n">
        <v>7</v>
      </c>
      <c r="AN2366" t="n">
        <v>8</v>
      </c>
      <c r="AO2366" t="n">
        <v>10</v>
      </c>
      <c r="AP2366" t="n">
        <v>11</v>
      </c>
      <c r="AQ2366" t="n">
        <v>14</v>
      </c>
      <c r="AR2366" t="n">
        <v>15</v>
      </c>
      <c r="AS2366" t="n">
        <v>18</v>
      </c>
      <c r="AT2366" t="n">
        <v>19</v>
      </c>
      <c r="AU2366" t="n">
        <v>21</v>
      </c>
      <c r="AV2366" t="n">
        <v>22</v>
      </c>
      <c r="AW2366" t="n">
        <v>24</v>
      </c>
      <c r="AX2366" t="n">
        <v>25</v>
      </c>
      <c r="AY2366" t="n">
        <v>26</v>
      </c>
      <c r="AZ2366" t="n">
        <v>33</v>
      </c>
      <c r="BA2366" t="n">
        <v>38</v>
      </c>
      <c r="BB2366" t="n">
        <v>39</v>
      </c>
      <c r="BC2366" t="n">
        <v>42</v>
      </c>
      <c r="BD2366" t="n">
        <v>45</v>
      </c>
      <c r="BE2366" t="n">
        <v>48</v>
      </c>
      <c r="BF2366" t="n">
        <v>51</v>
      </c>
    </row>
    <row r="2367">
      <c r="A2367" t="n">
        <v>5000</v>
      </c>
      <c r="B2367" t="n">
        <v>100</v>
      </c>
      <c r="C2367" t="n">
        <v>0.75</v>
      </c>
      <c r="D2367" t="inlineStr">
        <is>
          <t>BA</t>
        </is>
      </c>
      <c r="E2367" t="inlineStr">
        <is>
          <t>currently_in_use/test_files/other/c0.75_BA_size5000_k100_2401.txt</t>
        </is>
      </c>
      <c r="F2367" t="n">
        <v>-42</v>
      </c>
      <c r="G2367" t="n">
        <v>2396</v>
      </c>
      <c r="H2367" t="inlineStr">
        <is>
          <t>-</t>
        </is>
      </c>
      <c r="I2367" t="n">
        <v>2433</v>
      </c>
      <c r="J2367" t="n">
        <v>2463</v>
      </c>
      <c r="K2367" t="n">
        <v>2429</v>
      </c>
      <c r="L2367" t="n">
        <v>2429</v>
      </c>
      <c r="M2367" t="inlineStr">
        <is>
          <t>-</t>
        </is>
      </c>
      <c r="N2367" t="n">
        <v>2429</v>
      </c>
      <c r="O2367" t="inlineStr">
        <is>
          <t>-</t>
        </is>
      </c>
      <c r="P2367" t="inlineStr">
        <is>
          <t>-</t>
        </is>
      </c>
      <c r="Q2367" t="n">
        <v>0</v>
      </c>
      <c r="R2367" t="n">
        <v>2</v>
      </c>
      <c r="S2367" t="n">
        <v>4</v>
      </c>
      <c r="T2367" t="n">
        <v>45</v>
      </c>
      <c r="U2367" t="n">
        <v>50</v>
      </c>
      <c r="V2367" t="n">
        <v>73</v>
      </c>
      <c r="W2367" t="n">
        <v>124</v>
      </c>
      <c r="X2367" t="n">
        <v>1</v>
      </c>
      <c r="Y2367" t="n">
        <v>3</v>
      </c>
      <c r="Z2367" t="n">
        <v>5</v>
      </c>
      <c r="AA2367" t="n">
        <v>6</v>
      </c>
      <c r="AB2367" t="n">
        <v>7</v>
      </c>
      <c r="AC2367" t="n">
        <v>8</v>
      </c>
      <c r="AD2367" t="n">
        <v>9</v>
      </c>
      <c r="AE2367" t="n">
        <v>10</v>
      </c>
      <c r="AF2367" t="n">
        <v>11</v>
      </c>
      <c r="AG2367" t="n">
        <v>14</v>
      </c>
      <c r="AH2367" t="n">
        <v>15</v>
      </c>
      <c r="AI2367" t="n">
        <v>16</v>
      </c>
      <c r="AJ2367" t="n">
        <v>17</v>
      </c>
      <c r="AK2367" t="n">
        <v>18</v>
      </c>
      <c r="AL2367" t="n">
        <v>19</v>
      </c>
      <c r="AM2367" t="n">
        <v>20</v>
      </c>
      <c r="AN2367" t="n">
        <v>22</v>
      </c>
      <c r="AO2367" t="n">
        <v>23</v>
      </c>
      <c r="AP2367" t="n">
        <v>24</v>
      </c>
      <c r="AQ2367" t="n">
        <v>25</v>
      </c>
      <c r="AR2367" t="n">
        <v>26</v>
      </c>
      <c r="AS2367" t="n">
        <v>27</v>
      </c>
      <c r="AT2367" t="n">
        <v>28</v>
      </c>
      <c r="AU2367" t="n">
        <v>29</v>
      </c>
      <c r="AV2367" t="n">
        <v>30</v>
      </c>
      <c r="AW2367" t="n">
        <v>31</v>
      </c>
      <c r="AX2367" t="n">
        <v>32</v>
      </c>
      <c r="AY2367" t="n">
        <v>33</v>
      </c>
      <c r="AZ2367" t="n">
        <v>34</v>
      </c>
      <c r="BA2367" t="n">
        <v>35</v>
      </c>
      <c r="BB2367" t="n">
        <v>36</v>
      </c>
      <c r="BC2367" t="n">
        <v>37</v>
      </c>
      <c r="BD2367" t="n">
        <v>38</v>
      </c>
      <c r="BE2367" t="n">
        <v>40</v>
      </c>
      <c r="BF2367" t="n">
        <v>41</v>
      </c>
      <c r="BG2367" t="n">
        <v>42</v>
      </c>
      <c r="BH2367" t="n">
        <v>43</v>
      </c>
      <c r="BI2367" t="n">
        <v>44</v>
      </c>
      <c r="BJ2367" t="n">
        <v>46</v>
      </c>
      <c r="BK2367" t="n">
        <v>47</v>
      </c>
      <c r="BL2367" t="n">
        <v>48</v>
      </c>
      <c r="BM2367" t="n">
        <v>49</v>
      </c>
      <c r="BN2367" t="n">
        <v>51</v>
      </c>
      <c r="BO2367" t="n">
        <v>52</v>
      </c>
      <c r="BP2367" t="n">
        <v>53</v>
      </c>
      <c r="BQ2367" t="n">
        <v>54</v>
      </c>
      <c r="BR2367" t="n">
        <v>55</v>
      </c>
      <c r="BS2367" t="n">
        <v>56</v>
      </c>
      <c r="BT2367" t="n">
        <v>57</v>
      </c>
      <c r="BU2367" t="n">
        <v>58</v>
      </c>
      <c r="BV2367" t="n">
        <v>59</v>
      </c>
      <c r="BW2367" t="n">
        <v>60</v>
      </c>
      <c r="BX2367" t="n">
        <v>61</v>
      </c>
      <c r="BY2367" t="n">
        <v>62</v>
      </c>
      <c r="BZ2367" t="n">
        <v>63</v>
      </c>
      <c r="CA2367" t="n">
        <v>64</v>
      </c>
      <c r="CB2367" t="n">
        <v>65</v>
      </c>
      <c r="CC2367" t="n">
        <v>66</v>
      </c>
      <c r="CD2367" t="n">
        <v>67</v>
      </c>
      <c r="CE2367" t="n">
        <v>68</v>
      </c>
      <c r="CF2367" t="n">
        <v>69</v>
      </c>
      <c r="CG2367" t="n">
        <v>70</v>
      </c>
      <c r="CH2367" t="n">
        <v>71</v>
      </c>
      <c r="CI2367" t="n">
        <v>72</v>
      </c>
      <c r="CJ2367" t="n">
        <v>74</v>
      </c>
      <c r="CK2367" t="n">
        <v>75</v>
      </c>
      <c r="CL2367" t="n">
        <v>76</v>
      </c>
      <c r="CM2367" t="n">
        <v>77</v>
      </c>
      <c r="CN2367" t="n">
        <v>78</v>
      </c>
      <c r="CO2367" t="n">
        <v>79</v>
      </c>
      <c r="CP2367" t="n">
        <v>80</v>
      </c>
      <c r="CQ2367" t="n">
        <v>81</v>
      </c>
      <c r="CR2367" t="n">
        <v>82</v>
      </c>
      <c r="CS2367" t="n">
        <v>83</v>
      </c>
      <c r="CT2367" t="n">
        <v>84</v>
      </c>
      <c r="CU2367" t="n">
        <v>85</v>
      </c>
      <c r="CV2367" t="n">
        <v>86</v>
      </c>
      <c r="CW2367" t="n">
        <v>87</v>
      </c>
      <c r="CX2367" t="n">
        <v>88</v>
      </c>
      <c r="CY2367" t="n">
        <v>89</v>
      </c>
      <c r="CZ2367" t="n">
        <v>90</v>
      </c>
      <c r="DA2367" t="n">
        <v>91</v>
      </c>
      <c r="DB2367" t="n">
        <v>92</v>
      </c>
      <c r="DC2367" t="n">
        <v>94</v>
      </c>
      <c r="DD2367" t="n">
        <v>95</v>
      </c>
      <c r="DE2367" t="n">
        <v>96</v>
      </c>
      <c r="DF2367" t="n">
        <v>97</v>
      </c>
      <c r="DG2367" t="n">
        <v>98</v>
      </c>
      <c r="DH2367" t="n">
        <v>99</v>
      </c>
      <c r="DI2367" t="n">
        <v>100</v>
      </c>
      <c r="DJ2367" t="n">
        <v>101</v>
      </c>
      <c r="DK2367" t="n">
        <v>103</v>
      </c>
      <c r="DL2367" t="n">
        <v>104</v>
      </c>
    </row>
    <row r="2368">
      <c r="A2368" t="n">
        <v>5000</v>
      </c>
      <c r="B2368" t="n">
        <v>100</v>
      </c>
      <c r="C2368" t="n">
        <v>0.75</v>
      </c>
      <c r="D2368" t="inlineStr">
        <is>
          <t>ER</t>
        </is>
      </c>
      <c r="E2368" t="inlineStr">
        <is>
          <t>currently_in_use/test_files/other/c0.75_ER_size5000_k100_2402.txt</t>
        </is>
      </c>
      <c r="F2368" t="n">
        <v>2431</v>
      </c>
      <c r="G2368" t="n">
        <v>2431</v>
      </c>
      <c r="H2368" t="inlineStr">
        <is>
          <t>-</t>
        </is>
      </c>
      <c r="I2368" t="n">
        <v>2448</v>
      </c>
      <c r="J2368" t="n">
        <v>2457</v>
      </c>
      <c r="K2368" t="n">
        <v>2445</v>
      </c>
      <c r="L2368" t="n">
        <v>2446</v>
      </c>
      <c r="M2368" t="inlineStr">
        <is>
          <t>-</t>
        </is>
      </c>
      <c r="N2368" t="n">
        <v>2446</v>
      </c>
      <c r="O2368" t="inlineStr">
        <is>
          <t>-</t>
        </is>
      </c>
      <c r="P2368" t="inlineStr">
        <is>
          <t>-</t>
        </is>
      </c>
      <c r="Q2368" t="n">
        <v>0</v>
      </c>
      <c r="R2368" t="n">
        <v>48</v>
      </c>
      <c r="S2368" t="n">
        <v>74</v>
      </c>
      <c r="T2368" t="n">
        <v>4</v>
      </c>
      <c r="U2368" t="n">
        <v>21</v>
      </c>
      <c r="V2368" t="n">
        <v>33</v>
      </c>
      <c r="W2368" t="n">
        <v>44</v>
      </c>
      <c r="X2368" t="n">
        <v>81</v>
      </c>
      <c r="Y2368" t="n">
        <v>88</v>
      </c>
      <c r="Z2368" t="n">
        <v>110</v>
      </c>
      <c r="AA2368" t="n">
        <v>118</v>
      </c>
      <c r="AB2368" t="n">
        <v>136</v>
      </c>
      <c r="AC2368" t="n">
        <v>179</v>
      </c>
      <c r="AD2368" t="n">
        <v>191</v>
      </c>
      <c r="AE2368" t="n">
        <v>1</v>
      </c>
      <c r="AF2368" t="n">
        <v>3</v>
      </c>
      <c r="AG2368" t="n">
        <v>5</v>
      </c>
      <c r="AH2368" t="n">
        <v>7</v>
      </c>
      <c r="AI2368" t="n">
        <v>8</v>
      </c>
      <c r="AJ2368" t="n">
        <v>9</v>
      </c>
      <c r="AK2368" t="n">
        <v>10</v>
      </c>
      <c r="AL2368" t="n">
        <v>12</v>
      </c>
      <c r="AM2368" t="n">
        <v>13</v>
      </c>
      <c r="AN2368" t="n">
        <v>19</v>
      </c>
      <c r="AO2368" t="n">
        <v>20</v>
      </c>
      <c r="AP2368" t="n">
        <v>22</v>
      </c>
      <c r="AQ2368" t="n">
        <v>23</v>
      </c>
      <c r="AR2368" t="n">
        <v>25</v>
      </c>
      <c r="AS2368" t="n">
        <v>26</v>
      </c>
      <c r="AT2368" t="n">
        <v>29</v>
      </c>
      <c r="AU2368" t="n">
        <v>30</v>
      </c>
      <c r="AV2368" t="n">
        <v>31</v>
      </c>
      <c r="AW2368" t="n">
        <v>34</v>
      </c>
      <c r="AX2368" t="n">
        <v>35</v>
      </c>
      <c r="AY2368" t="n">
        <v>37</v>
      </c>
      <c r="AZ2368" t="n">
        <v>38</v>
      </c>
      <c r="BA2368" t="n">
        <v>40</v>
      </c>
      <c r="BB2368" t="n">
        <v>41</v>
      </c>
      <c r="BC2368" t="n">
        <v>54</v>
      </c>
      <c r="BD2368" t="n">
        <v>57</v>
      </c>
      <c r="BE2368" t="n">
        <v>58</v>
      </c>
      <c r="BF2368" t="n">
        <v>59</v>
      </c>
      <c r="BG2368" t="n">
        <v>60</v>
      </c>
      <c r="BH2368" t="n">
        <v>62</v>
      </c>
      <c r="BI2368" t="n">
        <v>66</v>
      </c>
      <c r="BJ2368" t="n">
        <v>67</v>
      </c>
      <c r="BK2368" t="n">
        <v>68</v>
      </c>
      <c r="BL2368" t="n">
        <v>76</v>
      </c>
      <c r="BM2368" t="n">
        <v>77</v>
      </c>
      <c r="BN2368" t="n">
        <v>78</v>
      </c>
      <c r="BO2368" t="n">
        <v>80</v>
      </c>
      <c r="BP2368" t="n">
        <v>82</v>
      </c>
      <c r="BQ2368" t="n">
        <v>83</v>
      </c>
      <c r="BR2368" t="n">
        <v>84</v>
      </c>
      <c r="BS2368" t="n">
        <v>85</v>
      </c>
      <c r="BT2368" t="n">
        <v>86</v>
      </c>
      <c r="BU2368" t="n">
        <v>89</v>
      </c>
      <c r="BV2368" t="n">
        <v>90</v>
      </c>
      <c r="BW2368" t="n">
        <v>91</v>
      </c>
      <c r="BX2368" t="n">
        <v>95</v>
      </c>
      <c r="BY2368" t="n">
        <v>97</v>
      </c>
      <c r="BZ2368" t="n">
        <v>98</v>
      </c>
      <c r="CA2368" t="n">
        <v>99</v>
      </c>
      <c r="CB2368" t="n">
        <v>100</v>
      </c>
      <c r="CC2368" t="n">
        <v>101</v>
      </c>
      <c r="CD2368" t="n">
        <v>102</v>
      </c>
      <c r="CE2368" t="n">
        <v>103</v>
      </c>
      <c r="CF2368" t="n">
        <v>104</v>
      </c>
      <c r="CG2368" t="n">
        <v>108</v>
      </c>
      <c r="CH2368" t="n">
        <v>112</v>
      </c>
      <c r="CI2368" t="n">
        <v>113</v>
      </c>
      <c r="CJ2368" t="n">
        <v>114</v>
      </c>
      <c r="CK2368" t="n">
        <v>115</v>
      </c>
      <c r="CL2368" t="n">
        <v>119</v>
      </c>
      <c r="CM2368" t="n">
        <v>120</v>
      </c>
      <c r="CN2368" t="n">
        <v>121</v>
      </c>
      <c r="CO2368" t="n">
        <v>124</v>
      </c>
      <c r="CP2368" t="n">
        <v>125</v>
      </c>
      <c r="CQ2368" t="n">
        <v>126</v>
      </c>
      <c r="CR2368" t="n">
        <v>127</v>
      </c>
      <c r="CS2368" t="n">
        <v>128</v>
      </c>
      <c r="CT2368" t="n">
        <v>129</v>
      </c>
      <c r="CU2368" t="n">
        <v>131</v>
      </c>
      <c r="CV2368" t="n">
        <v>133</v>
      </c>
      <c r="CW2368" t="n">
        <v>135</v>
      </c>
      <c r="CX2368" t="n">
        <v>137</v>
      </c>
      <c r="CY2368" t="n">
        <v>142</v>
      </c>
      <c r="CZ2368" t="n">
        <v>143</v>
      </c>
      <c r="DA2368" t="n">
        <v>144</v>
      </c>
      <c r="DB2368" t="n">
        <v>145</v>
      </c>
      <c r="DC2368" t="n">
        <v>146</v>
      </c>
      <c r="DD2368" t="n">
        <v>147</v>
      </c>
      <c r="DE2368" t="n">
        <v>150</v>
      </c>
      <c r="DF2368" t="n">
        <v>151</v>
      </c>
      <c r="DG2368" t="n">
        <v>153</v>
      </c>
      <c r="DH2368" t="n">
        <v>154</v>
      </c>
      <c r="DI2368" t="n">
        <v>155</v>
      </c>
      <c r="DJ2368" t="n">
        <v>156</v>
      </c>
      <c r="DK2368" t="n">
        <v>157</v>
      </c>
      <c r="DL2368" t="n">
        <v>158</v>
      </c>
    </row>
    <row r="2369">
      <c r="A2369" t="n">
        <v>5000</v>
      </c>
      <c r="B2369" t="n">
        <v>100</v>
      </c>
      <c r="C2369" t="n">
        <v>0.75</v>
      </c>
      <c r="D2369" t="inlineStr">
        <is>
          <t>WS</t>
        </is>
      </c>
      <c r="E2369" t="inlineStr">
        <is>
          <t>currently_in_use/test_files/other/c0.75_WS_size5000_k100_2403.txt</t>
        </is>
      </c>
      <c r="F2369" t="n">
        <v>2585</v>
      </c>
      <c r="G2369" t="n">
        <v>2549</v>
      </c>
      <c r="H2369" t="inlineStr">
        <is>
          <t>-</t>
        </is>
      </c>
      <c r="I2369" t="n">
        <v>2585</v>
      </c>
      <c r="J2369" t="n">
        <v>2587</v>
      </c>
      <c r="K2369" t="n">
        <v>2585</v>
      </c>
      <c r="L2369" t="n">
        <v>2587</v>
      </c>
      <c r="M2369" t="inlineStr">
        <is>
          <t>-</t>
        </is>
      </c>
      <c r="N2369" t="n">
        <v>2587</v>
      </c>
      <c r="O2369" t="inlineStr">
        <is>
          <t>-</t>
        </is>
      </c>
      <c r="P2369" t="inlineStr">
        <is>
          <t>-</t>
        </is>
      </c>
      <c r="Q2369" t="n">
        <v>0</v>
      </c>
      <c r="R2369" t="n">
        <v>13</v>
      </c>
      <c r="S2369" t="n">
        <v>17</v>
      </c>
      <c r="T2369" t="n">
        <v>38</v>
      </c>
      <c r="U2369" t="n">
        <v>37</v>
      </c>
      <c r="V2369" t="n">
        <v>6</v>
      </c>
      <c r="W2369" t="n">
        <v>10</v>
      </c>
      <c r="X2369" t="n">
        <v>16</v>
      </c>
      <c r="Y2369" t="n">
        <v>25</v>
      </c>
      <c r="Z2369" t="n">
        <v>28</v>
      </c>
      <c r="AA2369" t="n">
        <v>29</v>
      </c>
      <c r="AB2369" t="n">
        <v>41</v>
      </c>
      <c r="AC2369" t="n">
        <v>1</v>
      </c>
      <c r="AD2369" t="n">
        <v>2</v>
      </c>
      <c r="AE2369" t="n">
        <v>3</v>
      </c>
      <c r="AF2369" t="n">
        <v>4</v>
      </c>
      <c r="AG2369" t="n">
        <v>5</v>
      </c>
      <c r="AH2369" t="n">
        <v>7</v>
      </c>
      <c r="AI2369" t="n">
        <v>9</v>
      </c>
      <c r="AJ2369" t="n">
        <v>11</v>
      </c>
      <c r="AK2369" t="n">
        <v>12</v>
      </c>
      <c r="AL2369" t="n">
        <v>14</v>
      </c>
      <c r="AM2369" t="n">
        <v>15</v>
      </c>
      <c r="AN2369" t="n">
        <v>18</v>
      </c>
      <c r="AO2369" t="n">
        <v>20</v>
      </c>
      <c r="AP2369" t="n">
        <v>21</v>
      </c>
      <c r="AQ2369" t="n">
        <v>22</v>
      </c>
      <c r="AR2369" t="n">
        <v>23</v>
      </c>
      <c r="AS2369" t="n">
        <v>26</v>
      </c>
      <c r="AT2369" t="n">
        <v>27</v>
      </c>
      <c r="AU2369" t="n">
        <v>30</v>
      </c>
      <c r="AV2369" t="n">
        <v>31</v>
      </c>
      <c r="AW2369" t="n">
        <v>32</v>
      </c>
      <c r="AX2369" t="n">
        <v>34</v>
      </c>
      <c r="AY2369" t="n">
        <v>35</v>
      </c>
      <c r="AZ2369" t="n">
        <v>39</v>
      </c>
      <c r="BA2369" t="n">
        <v>42</v>
      </c>
      <c r="BB2369" t="n">
        <v>43</v>
      </c>
      <c r="BC2369" t="n">
        <v>44</v>
      </c>
      <c r="BD2369" t="n">
        <v>45</v>
      </c>
    </row>
    <row r="2370">
      <c r="A2370" t="n">
        <v>5000</v>
      </c>
      <c r="B2370" t="n">
        <v>100</v>
      </c>
      <c r="C2370" t="n">
        <v>0.75</v>
      </c>
      <c r="D2370" t="inlineStr">
        <is>
          <t>BA</t>
        </is>
      </c>
      <c r="E2370" t="inlineStr">
        <is>
          <t>currently_in_use/test_files/other/c0.75_BA_size5000_k100_2404.txt</t>
        </is>
      </c>
      <c r="F2370" t="n">
        <v>2538</v>
      </c>
      <c r="G2370" t="n">
        <v>2510</v>
      </c>
      <c r="H2370" t="inlineStr">
        <is>
          <t>-</t>
        </is>
      </c>
      <c r="I2370" t="n">
        <v>2556</v>
      </c>
      <c r="J2370" t="n">
        <v>2584</v>
      </c>
      <c r="K2370" t="n">
        <v>2546</v>
      </c>
      <c r="L2370" t="n">
        <v>2547</v>
      </c>
      <c r="M2370" t="inlineStr">
        <is>
          <t>-</t>
        </is>
      </c>
      <c r="N2370" t="n">
        <v>2547</v>
      </c>
      <c r="O2370" t="inlineStr">
        <is>
          <t>-</t>
        </is>
      </c>
      <c r="P2370" t="inlineStr">
        <is>
          <t>-</t>
        </is>
      </c>
      <c r="Q2370" t="n">
        <v>0</v>
      </c>
      <c r="R2370" t="n">
        <v>115</v>
      </c>
      <c r="S2370" t="n">
        <v>5</v>
      </c>
      <c r="T2370" t="n">
        <v>22</v>
      </c>
      <c r="U2370" t="n">
        <v>27</v>
      </c>
      <c r="V2370" t="n">
        <v>33</v>
      </c>
      <c r="W2370" t="n">
        <v>40</v>
      </c>
      <c r="X2370" t="n">
        <v>50</v>
      </c>
      <c r="Y2370" t="n">
        <v>60</v>
      </c>
      <c r="Z2370" t="n">
        <v>130</v>
      </c>
      <c r="AA2370" t="n">
        <v>1</v>
      </c>
      <c r="AB2370" t="n">
        <v>2</v>
      </c>
      <c r="AC2370" t="n">
        <v>3</v>
      </c>
      <c r="AD2370" t="n">
        <v>4</v>
      </c>
      <c r="AE2370" t="n">
        <v>6</v>
      </c>
      <c r="AF2370" t="n">
        <v>7</v>
      </c>
      <c r="AG2370" t="n">
        <v>8</v>
      </c>
      <c r="AH2370" t="n">
        <v>9</v>
      </c>
      <c r="AI2370" t="n">
        <v>10</v>
      </c>
      <c r="AJ2370" t="n">
        <v>11</v>
      </c>
      <c r="AK2370" t="n">
        <v>12</v>
      </c>
      <c r="AL2370" t="n">
        <v>13</v>
      </c>
      <c r="AM2370" t="n">
        <v>14</v>
      </c>
      <c r="AN2370" t="n">
        <v>15</v>
      </c>
      <c r="AO2370" t="n">
        <v>16</v>
      </c>
      <c r="AP2370" t="n">
        <v>17</v>
      </c>
      <c r="AQ2370" t="n">
        <v>18</v>
      </c>
      <c r="AR2370" t="n">
        <v>19</v>
      </c>
      <c r="AS2370" t="n">
        <v>20</v>
      </c>
      <c r="AT2370" t="n">
        <v>21</v>
      </c>
      <c r="AU2370" t="n">
        <v>24</v>
      </c>
      <c r="AV2370" t="n">
        <v>25</v>
      </c>
      <c r="AW2370" t="n">
        <v>26</v>
      </c>
      <c r="AX2370" t="n">
        <v>28</v>
      </c>
      <c r="AY2370" t="n">
        <v>30</v>
      </c>
      <c r="AZ2370" t="n">
        <v>31</v>
      </c>
      <c r="BA2370" t="n">
        <v>32</v>
      </c>
      <c r="BB2370" t="n">
        <v>34</v>
      </c>
      <c r="BC2370" t="n">
        <v>36</v>
      </c>
      <c r="BD2370" t="n">
        <v>37</v>
      </c>
      <c r="BE2370" t="n">
        <v>38</v>
      </c>
      <c r="BF2370" t="n">
        <v>39</v>
      </c>
      <c r="BG2370" t="n">
        <v>41</v>
      </c>
      <c r="BH2370" t="n">
        <v>42</v>
      </c>
      <c r="BI2370" t="n">
        <v>43</v>
      </c>
      <c r="BJ2370" t="n">
        <v>44</v>
      </c>
      <c r="BK2370" t="n">
        <v>45</v>
      </c>
      <c r="BL2370" t="n">
        <v>46</v>
      </c>
      <c r="BM2370" t="n">
        <v>47</v>
      </c>
      <c r="BN2370" t="n">
        <v>48</v>
      </c>
      <c r="BO2370" t="n">
        <v>49</v>
      </c>
      <c r="BP2370" t="n">
        <v>51</v>
      </c>
      <c r="BQ2370" t="n">
        <v>52</v>
      </c>
      <c r="BR2370" t="n">
        <v>53</v>
      </c>
      <c r="BS2370" t="n">
        <v>54</v>
      </c>
      <c r="BT2370" t="n">
        <v>55</v>
      </c>
      <c r="BU2370" t="n">
        <v>56</v>
      </c>
      <c r="BV2370" t="n">
        <v>57</v>
      </c>
      <c r="BW2370" t="n">
        <v>58</v>
      </c>
      <c r="BX2370" t="n">
        <v>59</v>
      </c>
      <c r="BY2370" t="n">
        <v>61</v>
      </c>
      <c r="BZ2370" t="n">
        <v>62</v>
      </c>
      <c r="CA2370" t="n">
        <v>63</v>
      </c>
      <c r="CB2370" t="n">
        <v>64</v>
      </c>
      <c r="CC2370" t="n">
        <v>65</v>
      </c>
      <c r="CD2370" t="n">
        <v>66</v>
      </c>
      <c r="CE2370" t="n">
        <v>68</v>
      </c>
      <c r="CF2370" t="n">
        <v>69</v>
      </c>
      <c r="CG2370" t="n">
        <v>70</v>
      </c>
      <c r="CH2370" t="n">
        <v>71</v>
      </c>
      <c r="CI2370" t="n">
        <v>72</v>
      </c>
      <c r="CJ2370" t="n">
        <v>73</v>
      </c>
      <c r="CK2370" t="n">
        <v>74</v>
      </c>
      <c r="CL2370" t="n">
        <v>75</v>
      </c>
      <c r="CM2370" t="n">
        <v>76</v>
      </c>
      <c r="CN2370" t="n">
        <v>77</v>
      </c>
      <c r="CO2370" t="n">
        <v>78</v>
      </c>
      <c r="CP2370" t="n">
        <v>79</v>
      </c>
      <c r="CQ2370" t="n">
        <v>80</v>
      </c>
      <c r="CR2370" t="n">
        <v>81</v>
      </c>
      <c r="CS2370" t="n">
        <v>82</v>
      </c>
      <c r="CT2370" t="n">
        <v>83</v>
      </c>
      <c r="CU2370" t="n">
        <v>84</v>
      </c>
      <c r="CV2370" t="n">
        <v>85</v>
      </c>
      <c r="CW2370" t="n">
        <v>86</v>
      </c>
      <c r="CX2370" t="n">
        <v>87</v>
      </c>
      <c r="CY2370" t="n">
        <v>88</v>
      </c>
      <c r="CZ2370" t="n">
        <v>89</v>
      </c>
      <c r="DA2370" t="n">
        <v>90</v>
      </c>
      <c r="DB2370" t="n">
        <v>91</v>
      </c>
      <c r="DC2370" t="n">
        <v>92</v>
      </c>
      <c r="DD2370" t="n">
        <v>93</v>
      </c>
      <c r="DE2370" t="n">
        <v>94</v>
      </c>
      <c r="DF2370" t="n">
        <v>95</v>
      </c>
      <c r="DG2370" t="n">
        <v>96</v>
      </c>
      <c r="DH2370" t="n">
        <v>97</v>
      </c>
      <c r="DI2370" t="n">
        <v>98</v>
      </c>
      <c r="DJ2370" t="n">
        <v>99</v>
      </c>
      <c r="DK2370" t="n">
        <v>100</v>
      </c>
      <c r="DL2370" t="n">
        <v>101</v>
      </c>
    </row>
    <row r="2371">
      <c r="A2371" t="n">
        <v>5000</v>
      </c>
      <c r="B2371" t="n">
        <v>100</v>
      </c>
      <c r="C2371" t="n">
        <v>0.75</v>
      </c>
      <c r="D2371" t="inlineStr">
        <is>
          <t>ER</t>
        </is>
      </c>
      <c r="E2371" t="inlineStr">
        <is>
          <t>currently_in_use/test_files/other/c0.75_ER_size5000_k100_2405.txt</t>
        </is>
      </c>
      <c r="F2371" t="n">
        <v>4</v>
      </c>
      <c r="G2371" t="n">
        <v>2472</v>
      </c>
      <c r="H2371" t="inlineStr">
        <is>
          <t>-</t>
        </is>
      </c>
      <c r="I2371" t="n">
        <v>2487</v>
      </c>
      <c r="J2371" t="n">
        <v>2496</v>
      </c>
      <c r="K2371" t="n">
        <v>2482</v>
      </c>
      <c r="L2371" t="n">
        <v>2482</v>
      </c>
      <c r="M2371" t="inlineStr">
        <is>
          <t>-</t>
        </is>
      </c>
      <c r="N2371" t="n">
        <v>2482</v>
      </c>
      <c r="O2371" t="inlineStr">
        <is>
          <t>-</t>
        </is>
      </c>
      <c r="P2371" t="inlineStr">
        <is>
          <t>-</t>
        </is>
      </c>
      <c r="Q2371" t="n">
        <v>0</v>
      </c>
      <c r="R2371" t="n">
        <v>17</v>
      </c>
      <c r="S2371" t="n">
        <v>25</v>
      </c>
      <c r="T2371" t="n">
        <v>9</v>
      </c>
      <c r="U2371" t="n">
        <v>11</v>
      </c>
      <c r="V2371" t="n">
        <v>43</v>
      </c>
      <c r="W2371" t="n">
        <v>3</v>
      </c>
      <c r="X2371" t="n">
        <v>7</v>
      </c>
      <c r="Y2371" t="n">
        <v>26</v>
      </c>
      <c r="Z2371" t="n">
        <v>37</v>
      </c>
      <c r="AA2371" t="n">
        <v>44</v>
      </c>
      <c r="AB2371" t="n">
        <v>70</v>
      </c>
      <c r="AC2371" t="n">
        <v>116</v>
      </c>
      <c r="AD2371" t="n">
        <v>149</v>
      </c>
      <c r="AE2371" t="n">
        <v>162</v>
      </c>
      <c r="AF2371" t="n">
        <v>4</v>
      </c>
      <c r="AG2371" t="n">
        <v>97</v>
      </c>
      <c r="AH2371" t="n">
        <v>104</v>
      </c>
      <c r="AI2371" t="n">
        <v>1</v>
      </c>
      <c r="AJ2371" t="n">
        <v>6</v>
      </c>
      <c r="AK2371" t="n">
        <v>10</v>
      </c>
      <c r="AL2371" t="n">
        <v>13</v>
      </c>
      <c r="AM2371" t="n">
        <v>14</v>
      </c>
      <c r="AN2371" t="n">
        <v>18</v>
      </c>
      <c r="AO2371" t="n">
        <v>22</v>
      </c>
      <c r="AP2371" t="n">
        <v>23</v>
      </c>
      <c r="AQ2371" t="n">
        <v>24</v>
      </c>
      <c r="AR2371" t="n">
        <v>28</v>
      </c>
      <c r="AS2371" t="n">
        <v>29</v>
      </c>
      <c r="AT2371" t="n">
        <v>33</v>
      </c>
      <c r="AU2371" t="n">
        <v>34</v>
      </c>
      <c r="AV2371" t="n">
        <v>35</v>
      </c>
      <c r="AW2371" t="n">
        <v>36</v>
      </c>
      <c r="AX2371" t="n">
        <v>38</v>
      </c>
      <c r="AY2371" t="n">
        <v>40</v>
      </c>
      <c r="AZ2371" t="n">
        <v>42</v>
      </c>
      <c r="BA2371" t="n">
        <v>45</v>
      </c>
      <c r="BB2371" t="n">
        <v>46</v>
      </c>
      <c r="BC2371" t="n">
        <v>47</v>
      </c>
      <c r="BD2371" t="n">
        <v>48</v>
      </c>
      <c r="BE2371" t="n">
        <v>50</v>
      </c>
      <c r="BF2371" t="n">
        <v>52</v>
      </c>
      <c r="BG2371" t="n">
        <v>54</v>
      </c>
      <c r="BH2371" t="n">
        <v>55</v>
      </c>
      <c r="BI2371" t="n">
        <v>56</v>
      </c>
      <c r="BJ2371" t="n">
        <v>58</v>
      </c>
      <c r="BK2371" t="n">
        <v>59</v>
      </c>
      <c r="BL2371" t="n">
        <v>60</v>
      </c>
      <c r="BM2371" t="n">
        <v>63</v>
      </c>
      <c r="BN2371" t="n">
        <v>64</v>
      </c>
      <c r="BO2371" t="n">
        <v>65</v>
      </c>
      <c r="BP2371" t="n">
        <v>66</v>
      </c>
      <c r="BQ2371" t="n">
        <v>67</v>
      </c>
      <c r="BR2371" t="n">
        <v>68</v>
      </c>
      <c r="BS2371" t="n">
        <v>69</v>
      </c>
      <c r="BT2371" t="n">
        <v>75</v>
      </c>
      <c r="BU2371" t="n">
        <v>82</v>
      </c>
      <c r="BV2371" t="n">
        <v>83</v>
      </c>
      <c r="BW2371" t="n">
        <v>84</v>
      </c>
      <c r="BX2371" t="n">
        <v>85</v>
      </c>
      <c r="BY2371" t="n">
        <v>86</v>
      </c>
      <c r="BZ2371" t="n">
        <v>87</v>
      </c>
      <c r="CA2371" t="n">
        <v>88</v>
      </c>
      <c r="CB2371" t="n">
        <v>89</v>
      </c>
      <c r="CC2371" t="n">
        <v>90</v>
      </c>
      <c r="CD2371" t="n">
        <v>91</v>
      </c>
      <c r="CE2371" t="n">
        <v>92</v>
      </c>
      <c r="CF2371" t="n">
        <v>94</v>
      </c>
      <c r="CG2371" t="n">
        <v>95</v>
      </c>
      <c r="CH2371" t="n">
        <v>96</v>
      </c>
      <c r="CI2371" t="n">
        <v>98</v>
      </c>
      <c r="CJ2371" t="n">
        <v>99</v>
      </c>
      <c r="CK2371" t="n">
        <v>100</v>
      </c>
      <c r="CL2371" t="n">
        <v>102</v>
      </c>
      <c r="CM2371" t="n">
        <v>105</v>
      </c>
      <c r="CN2371" t="n">
        <v>106</v>
      </c>
      <c r="CO2371" t="n">
        <v>107</v>
      </c>
      <c r="CP2371" t="n">
        <v>109</v>
      </c>
      <c r="CQ2371" t="n">
        <v>110</v>
      </c>
      <c r="CR2371" t="n">
        <v>111</v>
      </c>
      <c r="CS2371" t="n">
        <v>112</v>
      </c>
      <c r="CT2371" t="n">
        <v>114</v>
      </c>
      <c r="CU2371" t="n">
        <v>115</v>
      </c>
      <c r="CV2371" t="n">
        <v>119</v>
      </c>
      <c r="CW2371" t="n">
        <v>120</v>
      </c>
      <c r="CX2371" t="n">
        <v>121</v>
      </c>
      <c r="CY2371" t="n">
        <v>122</v>
      </c>
      <c r="CZ2371" t="n">
        <v>123</v>
      </c>
      <c r="DA2371" t="n">
        <v>126</v>
      </c>
      <c r="DB2371" t="n">
        <v>128</v>
      </c>
      <c r="DC2371" t="n">
        <v>129</v>
      </c>
      <c r="DD2371" t="n">
        <v>131</v>
      </c>
      <c r="DE2371" t="n">
        <v>132</v>
      </c>
      <c r="DF2371" t="n">
        <v>133</v>
      </c>
      <c r="DG2371" t="n">
        <v>135</v>
      </c>
      <c r="DH2371" t="n">
        <v>138</v>
      </c>
      <c r="DI2371" t="n">
        <v>139</v>
      </c>
      <c r="DJ2371" t="n">
        <v>141</v>
      </c>
      <c r="DK2371" t="n">
        <v>142</v>
      </c>
      <c r="DL2371" t="n">
        <v>144</v>
      </c>
    </row>
    <row r="2372">
      <c r="A2372" t="n">
        <v>5000</v>
      </c>
      <c r="B2372" t="n">
        <v>100</v>
      </c>
      <c r="C2372" t="n">
        <v>0.75</v>
      </c>
      <c r="D2372" t="inlineStr">
        <is>
          <t>WS</t>
        </is>
      </c>
      <c r="E2372" t="inlineStr">
        <is>
          <t>currently_in_use/test_files/other/c0.75_WS_size5000_k100_2406.txt</t>
        </is>
      </c>
      <c r="F2372" t="n">
        <v>2490</v>
      </c>
      <c r="G2372" t="n">
        <v>2436</v>
      </c>
      <c r="H2372" t="inlineStr">
        <is>
          <t>-</t>
        </is>
      </c>
      <c r="I2372" t="n">
        <v>2490</v>
      </c>
      <c r="J2372" t="n">
        <v>2492</v>
      </c>
      <c r="K2372" t="n">
        <v>2490</v>
      </c>
      <c r="L2372" t="n">
        <v>2490</v>
      </c>
      <c r="M2372" t="inlineStr">
        <is>
          <t>-</t>
        </is>
      </c>
      <c r="N2372" t="n">
        <v>2492</v>
      </c>
      <c r="O2372" t="inlineStr">
        <is>
          <t>-</t>
        </is>
      </c>
      <c r="P2372" t="inlineStr">
        <is>
          <t>-</t>
        </is>
      </c>
      <c r="Q2372" t="n">
        <v>0</v>
      </c>
      <c r="R2372" t="n">
        <v>26</v>
      </c>
      <c r="S2372" t="n">
        <v>41</v>
      </c>
      <c r="T2372" t="n">
        <v>20</v>
      </c>
      <c r="U2372" t="n">
        <v>27</v>
      </c>
      <c r="V2372" t="n">
        <v>35</v>
      </c>
      <c r="W2372" t="n">
        <v>38</v>
      </c>
      <c r="X2372" t="n">
        <v>1</v>
      </c>
      <c r="Y2372" t="n">
        <v>4</v>
      </c>
      <c r="Z2372" t="n">
        <v>28</v>
      </c>
      <c r="AA2372" t="n">
        <v>43</v>
      </c>
      <c r="AB2372" t="n">
        <v>48</v>
      </c>
      <c r="AC2372" t="n">
        <v>49</v>
      </c>
      <c r="AD2372" t="n">
        <v>3</v>
      </c>
      <c r="AE2372" t="n">
        <v>2</v>
      </c>
      <c r="AF2372" t="n">
        <v>5</v>
      </c>
      <c r="AG2372" t="n">
        <v>6</v>
      </c>
      <c r="AH2372" t="n">
        <v>7</v>
      </c>
      <c r="AI2372" t="n">
        <v>8</v>
      </c>
      <c r="AJ2372" t="n">
        <v>10</v>
      </c>
      <c r="AK2372" t="n">
        <v>11</v>
      </c>
      <c r="AL2372" t="n">
        <v>12</v>
      </c>
      <c r="AM2372" t="n">
        <v>13</v>
      </c>
      <c r="AN2372" t="n">
        <v>15</v>
      </c>
      <c r="AO2372" t="n">
        <v>18</v>
      </c>
      <c r="AP2372" t="n">
        <v>21</v>
      </c>
      <c r="AQ2372" t="n">
        <v>23</v>
      </c>
      <c r="AR2372" t="n">
        <v>24</v>
      </c>
      <c r="AS2372" t="n">
        <v>25</v>
      </c>
      <c r="AT2372" t="n">
        <v>29</v>
      </c>
      <c r="AU2372" t="n">
        <v>31</v>
      </c>
      <c r="AV2372" t="n">
        <v>32</v>
      </c>
      <c r="AW2372" t="n">
        <v>33</v>
      </c>
      <c r="AX2372" t="n">
        <v>34</v>
      </c>
      <c r="AY2372" t="n">
        <v>36</v>
      </c>
      <c r="AZ2372" t="n">
        <v>37</v>
      </c>
      <c r="BA2372" t="n">
        <v>39</v>
      </c>
      <c r="BB2372" t="n">
        <v>42</v>
      </c>
      <c r="BC2372" t="n">
        <v>44</v>
      </c>
      <c r="BD2372" t="n">
        <v>47</v>
      </c>
      <c r="BE2372" t="n">
        <v>50</v>
      </c>
      <c r="BF2372" t="n">
        <v>51</v>
      </c>
      <c r="BG2372" t="n">
        <v>52</v>
      </c>
      <c r="BH2372" t="n">
        <v>53</v>
      </c>
    </row>
    <row r="2373">
      <c r="A2373" t="n">
        <v>5000</v>
      </c>
      <c r="B2373" t="n">
        <v>100</v>
      </c>
      <c r="C2373" t="n">
        <v>0.75</v>
      </c>
      <c r="D2373" t="inlineStr">
        <is>
          <t>BA</t>
        </is>
      </c>
      <c r="E2373" t="inlineStr">
        <is>
          <t>currently_in_use/test_files/other/c0.75_BA_size5000_k100_2407.txt</t>
        </is>
      </c>
      <c r="F2373" t="n">
        <v>-45</v>
      </c>
      <c r="G2373" t="n">
        <v>2426</v>
      </c>
      <c r="H2373" t="inlineStr">
        <is>
          <t>-</t>
        </is>
      </c>
      <c r="I2373" t="n">
        <v>2450</v>
      </c>
      <c r="J2373" t="n">
        <v>2490</v>
      </c>
      <c r="K2373" t="n">
        <v>2439</v>
      </c>
      <c r="L2373" t="n">
        <v>2439</v>
      </c>
      <c r="M2373" t="inlineStr">
        <is>
          <t>-</t>
        </is>
      </c>
      <c r="N2373" t="n">
        <v>2439</v>
      </c>
      <c r="O2373" t="inlineStr">
        <is>
          <t>-</t>
        </is>
      </c>
      <c r="P2373" t="inlineStr">
        <is>
          <t>-</t>
        </is>
      </c>
      <c r="Q2373" t="n">
        <v>0</v>
      </c>
      <c r="R2373" t="n">
        <v>6</v>
      </c>
      <c r="S2373" t="n">
        <v>80</v>
      </c>
      <c r="T2373" t="n">
        <v>7</v>
      </c>
      <c r="U2373" t="n">
        <v>8</v>
      </c>
      <c r="V2373" t="n">
        <v>13</v>
      </c>
      <c r="W2373" t="n">
        <v>26</v>
      </c>
      <c r="X2373" t="n">
        <v>33</v>
      </c>
      <c r="Y2373" t="n">
        <v>35</v>
      </c>
      <c r="Z2373" t="n">
        <v>37</v>
      </c>
      <c r="AA2373" t="n">
        <v>43</v>
      </c>
      <c r="AB2373" t="n">
        <v>83</v>
      </c>
      <c r="AC2373" t="n">
        <v>101</v>
      </c>
      <c r="AD2373" t="n">
        <v>127</v>
      </c>
      <c r="AE2373" t="n">
        <v>154</v>
      </c>
      <c r="AF2373" t="n">
        <v>1</v>
      </c>
      <c r="AG2373" t="n">
        <v>2</v>
      </c>
      <c r="AH2373" t="n">
        <v>3</v>
      </c>
      <c r="AI2373" t="n">
        <v>4</v>
      </c>
      <c r="AJ2373" t="n">
        <v>5</v>
      </c>
      <c r="AK2373" t="n">
        <v>9</v>
      </c>
      <c r="AL2373" t="n">
        <v>10</v>
      </c>
      <c r="AM2373" t="n">
        <v>11</v>
      </c>
      <c r="AN2373" t="n">
        <v>12</v>
      </c>
      <c r="AO2373" t="n">
        <v>14</v>
      </c>
      <c r="AP2373" t="n">
        <v>15</v>
      </c>
      <c r="AQ2373" t="n">
        <v>16</v>
      </c>
      <c r="AR2373" t="n">
        <v>17</v>
      </c>
      <c r="AS2373" t="n">
        <v>18</v>
      </c>
      <c r="AT2373" t="n">
        <v>19</v>
      </c>
      <c r="AU2373" t="n">
        <v>20</v>
      </c>
      <c r="AV2373" t="n">
        <v>21</v>
      </c>
      <c r="AW2373" t="n">
        <v>22</v>
      </c>
      <c r="AX2373" t="n">
        <v>23</v>
      </c>
      <c r="AY2373" t="n">
        <v>24</v>
      </c>
      <c r="AZ2373" t="n">
        <v>25</v>
      </c>
      <c r="BA2373" t="n">
        <v>27</v>
      </c>
      <c r="BB2373" t="n">
        <v>28</v>
      </c>
      <c r="BC2373" t="n">
        <v>29</v>
      </c>
      <c r="BD2373" t="n">
        <v>30</v>
      </c>
      <c r="BE2373" t="n">
        <v>31</v>
      </c>
      <c r="BF2373" t="n">
        <v>32</v>
      </c>
      <c r="BG2373" t="n">
        <v>36</v>
      </c>
      <c r="BH2373" t="n">
        <v>38</v>
      </c>
      <c r="BI2373" t="n">
        <v>34</v>
      </c>
      <c r="BJ2373" t="n">
        <v>39</v>
      </c>
      <c r="BK2373" t="n">
        <v>40</v>
      </c>
      <c r="BL2373" t="n">
        <v>41</v>
      </c>
      <c r="BM2373" t="n">
        <v>42</v>
      </c>
      <c r="BN2373" t="n">
        <v>44</v>
      </c>
      <c r="BO2373" t="n">
        <v>45</v>
      </c>
      <c r="BP2373" t="n">
        <v>47</v>
      </c>
      <c r="BQ2373" t="n">
        <v>48</v>
      </c>
      <c r="BR2373" t="n">
        <v>49</v>
      </c>
      <c r="BS2373" t="n">
        <v>50</v>
      </c>
      <c r="BT2373" t="n">
        <v>52</v>
      </c>
      <c r="BU2373" t="n">
        <v>53</v>
      </c>
      <c r="BV2373" t="n">
        <v>54</v>
      </c>
      <c r="BW2373" t="n">
        <v>55</v>
      </c>
      <c r="BX2373" t="n">
        <v>56</v>
      </c>
      <c r="BY2373" t="n">
        <v>57</v>
      </c>
      <c r="BZ2373" t="n">
        <v>59</v>
      </c>
      <c r="CA2373" t="n">
        <v>60</v>
      </c>
      <c r="CB2373" t="n">
        <v>61</v>
      </c>
      <c r="CC2373" t="n">
        <v>62</v>
      </c>
      <c r="CD2373" t="n">
        <v>63</v>
      </c>
      <c r="CE2373" t="n">
        <v>65</v>
      </c>
      <c r="CF2373" t="n">
        <v>66</v>
      </c>
      <c r="CG2373" t="n">
        <v>67</v>
      </c>
      <c r="CH2373" t="n">
        <v>69</v>
      </c>
      <c r="CI2373" t="n">
        <v>70</v>
      </c>
      <c r="CJ2373" t="n">
        <v>71</v>
      </c>
      <c r="CK2373" t="n">
        <v>72</v>
      </c>
      <c r="CL2373" t="n">
        <v>73</v>
      </c>
      <c r="CM2373" t="n">
        <v>74</v>
      </c>
      <c r="CN2373" t="n">
        <v>75</v>
      </c>
      <c r="CO2373" t="n">
        <v>76</v>
      </c>
      <c r="CP2373" t="n">
        <v>77</v>
      </c>
      <c r="CQ2373" t="n">
        <v>78</v>
      </c>
      <c r="CR2373" t="n">
        <v>81</v>
      </c>
      <c r="CS2373" t="n">
        <v>82</v>
      </c>
      <c r="CT2373" t="n">
        <v>84</v>
      </c>
      <c r="CU2373" t="n">
        <v>85</v>
      </c>
      <c r="CV2373" t="n">
        <v>86</v>
      </c>
      <c r="CW2373" t="n">
        <v>87</v>
      </c>
      <c r="CX2373" t="n">
        <v>89</v>
      </c>
      <c r="CY2373" t="n">
        <v>90</v>
      </c>
      <c r="CZ2373" t="n">
        <v>91</v>
      </c>
      <c r="DA2373" t="n">
        <v>92</v>
      </c>
      <c r="DB2373" t="n">
        <v>93</v>
      </c>
      <c r="DC2373" t="n">
        <v>95</v>
      </c>
      <c r="DD2373" t="n">
        <v>96</v>
      </c>
      <c r="DE2373" t="n">
        <v>97</v>
      </c>
      <c r="DF2373" t="n">
        <v>98</v>
      </c>
      <c r="DG2373" t="n">
        <v>99</v>
      </c>
      <c r="DH2373" t="n">
        <v>100</v>
      </c>
      <c r="DI2373" t="n">
        <v>102</v>
      </c>
      <c r="DJ2373" t="n">
        <v>103</v>
      </c>
      <c r="DK2373" t="n">
        <v>104</v>
      </c>
      <c r="DL2373" t="n">
        <v>105</v>
      </c>
    </row>
    <row r="2374">
      <c r="A2374" t="n">
        <v>5000</v>
      </c>
      <c r="B2374" t="n">
        <v>100</v>
      </c>
      <c r="C2374" t="n">
        <v>0.75</v>
      </c>
      <c r="D2374" t="inlineStr">
        <is>
          <t>ER</t>
        </is>
      </c>
      <c r="E2374" t="inlineStr">
        <is>
          <t>currently_in_use/test_files/other/c0.75_ER_size5000_k100_2408.txt</t>
        </is>
      </c>
      <c r="F2374" t="n">
        <v>14</v>
      </c>
      <c r="G2374" t="n">
        <v>2417</v>
      </c>
      <c r="H2374" t="inlineStr">
        <is>
          <t>-</t>
        </is>
      </c>
      <c r="I2374" t="n">
        <v>2439</v>
      </c>
      <c r="J2374" t="n">
        <v>2449</v>
      </c>
      <c r="K2374" t="n">
        <v>2435</v>
      </c>
      <c r="L2374" t="n">
        <v>2435</v>
      </c>
      <c r="M2374" t="inlineStr">
        <is>
          <t>-</t>
        </is>
      </c>
      <c r="N2374" t="n">
        <v>2435</v>
      </c>
      <c r="O2374" t="inlineStr">
        <is>
          <t>-</t>
        </is>
      </c>
      <c r="P2374" t="inlineStr">
        <is>
          <t>-</t>
        </is>
      </c>
      <c r="Q2374" t="n">
        <v>0</v>
      </c>
      <c r="R2374" t="n">
        <v>36</v>
      </c>
      <c r="S2374" t="n">
        <v>57</v>
      </c>
      <c r="T2374" t="n">
        <v>20</v>
      </c>
      <c r="U2374" t="n">
        <v>31</v>
      </c>
      <c r="V2374" t="n">
        <v>33</v>
      </c>
      <c r="W2374" t="n">
        <v>47</v>
      </c>
      <c r="X2374" t="n">
        <v>49</v>
      </c>
      <c r="Y2374" t="n">
        <v>51</v>
      </c>
      <c r="Z2374" t="n">
        <v>52</v>
      </c>
      <c r="AA2374" t="n">
        <v>66</v>
      </c>
      <c r="AB2374" t="n">
        <v>77</v>
      </c>
      <c r="AC2374" t="n">
        <v>90</v>
      </c>
      <c r="AD2374" t="n">
        <v>95</v>
      </c>
      <c r="AE2374" t="n">
        <v>97</v>
      </c>
      <c r="AF2374" t="n">
        <v>125</v>
      </c>
      <c r="AG2374" t="n">
        <v>136</v>
      </c>
      <c r="AH2374" t="n">
        <v>86</v>
      </c>
      <c r="AI2374" t="n">
        <v>1</v>
      </c>
      <c r="AJ2374" t="n">
        <v>2</v>
      </c>
      <c r="AK2374" t="n">
        <v>3</v>
      </c>
      <c r="AL2374" t="n">
        <v>4</v>
      </c>
      <c r="AM2374" t="n">
        <v>5</v>
      </c>
      <c r="AN2374" t="n">
        <v>6</v>
      </c>
      <c r="AO2374" t="n">
        <v>8</v>
      </c>
      <c r="AP2374" t="n">
        <v>12</v>
      </c>
      <c r="AQ2374" t="n">
        <v>13</v>
      </c>
      <c r="AR2374" t="n">
        <v>14</v>
      </c>
      <c r="AS2374" t="n">
        <v>16</v>
      </c>
      <c r="AT2374" t="n">
        <v>17</v>
      </c>
      <c r="AU2374" t="n">
        <v>18</v>
      </c>
      <c r="AV2374" t="n">
        <v>19</v>
      </c>
      <c r="AW2374" t="n">
        <v>22</v>
      </c>
      <c r="AX2374" t="n">
        <v>24</v>
      </c>
      <c r="AY2374" t="n">
        <v>25</v>
      </c>
      <c r="AZ2374" t="n">
        <v>26</v>
      </c>
      <c r="BA2374" t="n">
        <v>27</v>
      </c>
      <c r="BB2374" t="n">
        <v>29</v>
      </c>
      <c r="BC2374" t="n">
        <v>32</v>
      </c>
      <c r="BD2374" t="n">
        <v>37</v>
      </c>
      <c r="BE2374" t="n">
        <v>38</v>
      </c>
      <c r="BF2374" t="n">
        <v>40</v>
      </c>
      <c r="BG2374" t="n">
        <v>41</v>
      </c>
      <c r="BH2374" t="n">
        <v>43</v>
      </c>
      <c r="BI2374" t="n">
        <v>44</v>
      </c>
      <c r="BJ2374" t="n">
        <v>45</v>
      </c>
      <c r="BK2374" t="n">
        <v>46</v>
      </c>
      <c r="BL2374" t="n">
        <v>48</v>
      </c>
      <c r="BM2374" t="n">
        <v>50</v>
      </c>
      <c r="BN2374" t="n">
        <v>53</v>
      </c>
      <c r="BO2374" t="n">
        <v>58</v>
      </c>
      <c r="BP2374" t="n">
        <v>59</v>
      </c>
      <c r="BQ2374" t="n">
        <v>62</v>
      </c>
      <c r="BR2374" t="n">
        <v>63</v>
      </c>
      <c r="BS2374" t="n">
        <v>64</v>
      </c>
      <c r="BT2374" t="n">
        <v>68</v>
      </c>
      <c r="BU2374" t="n">
        <v>69</v>
      </c>
      <c r="BV2374" t="n">
        <v>70</v>
      </c>
      <c r="BW2374" t="n">
        <v>71</v>
      </c>
      <c r="BX2374" t="n">
        <v>76</v>
      </c>
      <c r="BY2374" t="n">
        <v>79</v>
      </c>
      <c r="BZ2374" t="n">
        <v>80</v>
      </c>
      <c r="CA2374" t="n">
        <v>83</v>
      </c>
      <c r="CB2374" t="n">
        <v>84</v>
      </c>
      <c r="CC2374" t="n">
        <v>85</v>
      </c>
      <c r="CD2374" t="n">
        <v>89</v>
      </c>
      <c r="CE2374" t="n">
        <v>91</v>
      </c>
      <c r="CF2374" t="n">
        <v>96</v>
      </c>
      <c r="CG2374" t="n">
        <v>99</v>
      </c>
      <c r="CH2374" t="n">
        <v>100</v>
      </c>
      <c r="CI2374" t="n">
        <v>102</v>
      </c>
      <c r="CJ2374" t="n">
        <v>103</v>
      </c>
      <c r="CK2374" t="n">
        <v>104</v>
      </c>
      <c r="CL2374" t="n">
        <v>105</v>
      </c>
      <c r="CM2374" t="n">
        <v>106</v>
      </c>
      <c r="CN2374" t="n">
        <v>108</v>
      </c>
      <c r="CO2374" t="n">
        <v>110</v>
      </c>
      <c r="CP2374" t="n">
        <v>111</v>
      </c>
      <c r="CQ2374" t="n">
        <v>113</v>
      </c>
      <c r="CR2374" t="n">
        <v>114</v>
      </c>
      <c r="CS2374" t="n">
        <v>115</v>
      </c>
      <c r="CT2374" t="n">
        <v>118</v>
      </c>
      <c r="CU2374" t="n">
        <v>121</v>
      </c>
      <c r="CV2374" t="n">
        <v>124</v>
      </c>
      <c r="CW2374" t="n">
        <v>126</v>
      </c>
      <c r="CX2374" t="n">
        <v>127</v>
      </c>
      <c r="CY2374" t="n">
        <v>128</v>
      </c>
      <c r="CZ2374" t="n">
        <v>129</v>
      </c>
      <c r="DA2374" t="n">
        <v>130</v>
      </c>
      <c r="DB2374" t="n">
        <v>132</v>
      </c>
      <c r="DC2374" t="n">
        <v>133</v>
      </c>
      <c r="DD2374" t="n">
        <v>134</v>
      </c>
      <c r="DE2374" t="n">
        <v>135</v>
      </c>
      <c r="DF2374" t="n">
        <v>139</v>
      </c>
      <c r="DG2374" t="n">
        <v>140</v>
      </c>
      <c r="DH2374" t="n">
        <v>143</v>
      </c>
      <c r="DI2374" t="n">
        <v>144</v>
      </c>
      <c r="DJ2374" t="n">
        <v>147</v>
      </c>
      <c r="DK2374" t="n">
        <v>149</v>
      </c>
      <c r="DL2374" t="n">
        <v>150</v>
      </c>
    </row>
    <row r="2375">
      <c r="A2375" t="n">
        <v>5000</v>
      </c>
      <c r="B2375" t="n">
        <v>100</v>
      </c>
      <c r="C2375" t="n">
        <v>0.75</v>
      </c>
      <c r="D2375" t="inlineStr">
        <is>
          <t>WS</t>
        </is>
      </c>
      <c r="E2375" t="inlineStr">
        <is>
          <t>currently_in_use/test_files/other/c0.75_WS_size5000_k100_2409.txt</t>
        </is>
      </c>
      <c r="F2375" t="n">
        <v>2488</v>
      </c>
      <c r="G2375" t="n">
        <v>2437</v>
      </c>
      <c r="H2375" t="inlineStr">
        <is>
          <t>-</t>
        </is>
      </c>
      <c r="I2375" t="n">
        <v>2488</v>
      </c>
      <c r="J2375" t="n">
        <v>2489</v>
      </c>
      <c r="K2375" t="n">
        <v>2488</v>
      </c>
      <c r="L2375" t="n">
        <v>2488</v>
      </c>
      <c r="M2375" t="inlineStr">
        <is>
          <t>-</t>
        </is>
      </c>
      <c r="N2375" t="n">
        <v>2488</v>
      </c>
      <c r="O2375" t="inlineStr">
        <is>
          <t>-</t>
        </is>
      </c>
      <c r="P2375" t="inlineStr">
        <is>
          <t>-</t>
        </is>
      </c>
      <c r="Q2375" t="n">
        <v>0</v>
      </c>
      <c r="R2375" t="n">
        <v>14</v>
      </c>
      <c r="S2375" t="n">
        <v>22</v>
      </c>
      <c r="T2375" t="n">
        <v>43</v>
      </c>
      <c r="U2375" t="n">
        <v>5</v>
      </c>
      <c r="V2375" t="n">
        <v>17</v>
      </c>
      <c r="W2375" t="n">
        <v>21</v>
      </c>
      <c r="X2375" t="n">
        <v>27</v>
      </c>
      <c r="Y2375" t="n">
        <v>37</v>
      </c>
      <c r="Z2375" t="n">
        <v>20</v>
      </c>
      <c r="AA2375" t="n">
        <v>3</v>
      </c>
      <c r="AB2375" t="n">
        <v>4</v>
      </c>
      <c r="AC2375" t="n">
        <v>13</v>
      </c>
      <c r="AD2375" t="n">
        <v>24</v>
      </c>
      <c r="AE2375" t="n">
        <v>25</v>
      </c>
      <c r="AF2375" t="n">
        <v>29</v>
      </c>
      <c r="AG2375" t="n">
        <v>36</v>
      </c>
      <c r="AH2375" t="n">
        <v>1</v>
      </c>
      <c r="AI2375" t="n">
        <v>2</v>
      </c>
      <c r="AJ2375" t="n">
        <v>6</v>
      </c>
      <c r="AK2375" t="n">
        <v>7</v>
      </c>
      <c r="AL2375" t="n">
        <v>8</v>
      </c>
      <c r="AM2375" t="n">
        <v>10</v>
      </c>
      <c r="AN2375" t="n">
        <v>15</v>
      </c>
      <c r="AO2375" t="n">
        <v>16</v>
      </c>
      <c r="AP2375" t="n">
        <v>18</v>
      </c>
      <c r="AQ2375" t="n">
        <v>23</v>
      </c>
      <c r="AR2375" t="n">
        <v>26</v>
      </c>
      <c r="AS2375" t="n">
        <v>28</v>
      </c>
      <c r="AT2375" t="n">
        <v>30</v>
      </c>
      <c r="AU2375" t="n">
        <v>31</v>
      </c>
      <c r="AV2375" t="n">
        <v>32</v>
      </c>
      <c r="AW2375" t="n">
        <v>33</v>
      </c>
      <c r="AX2375" t="n">
        <v>34</v>
      </c>
      <c r="AY2375" t="n">
        <v>35</v>
      </c>
      <c r="AZ2375" t="n">
        <v>38</v>
      </c>
      <c r="BA2375" t="n">
        <v>41</v>
      </c>
      <c r="BB2375" t="n">
        <v>44</v>
      </c>
      <c r="BC2375" t="n">
        <v>45</v>
      </c>
      <c r="BD2375" t="n">
        <v>46</v>
      </c>
      <c r="BE2375" t="n">
        <v>47</v>
      </c>
      <c r="BF2375" t="n">
        <v>48</v>
      </c>
      <c r="BG2375" t="n">
        <v>49</v>
      </c>
    </row>
    <row r="2376">
      <c r="A2376" t="n">
        <v>5000</v>
      </c>
      <c r="B2376" t="n">
        <v>100</v>
      </c>
      <c r="C2376" t="n">
        <v>0.75</v>
      </c>
      <c r="D2376" t="inlineStr">
        <is>
          <t>BA</t>
        </is>
      </c>
      <c r="E2376" t="inlineStr">
        <is>
          <t>currently_in_use/test_files/other/c0.75_BA_size5000_k100_2410.txt</t>
        </is>
      </c>
      <c r="F2376" t="n">
        <v>2479</v>
      </c>
      <c r="G2376" t="n">
        <v>2446</v>
      </c>
      <c r="H2376" t="inlineStr">
        <is>
          <t>-</t>
        </is>
      </c>
      <c r="I2376" t="n">
        <v>2490</v>
      </c>
      <c r="J2376" t="n">
        <v>2512</v>
      </c>
      <c r="K2376" t="n">
        <v>2486</v>
      </c>
      <c r="L2376" t="n">
        <v>2487</v>
      </c>
      <c r="M2376" t="inlineStr">
        <is>
          <t>-</t>
        </is>
      </c>
      <c r="N2376" t="n">
        <v>2487</v>
      </c>
      <c r="O2376" t="inlineStr">
        <is>
          <t>-</t>
        </is>
      </c>
      <c r="P2376" t="inlineStr">
        <is>
          <t>-</t>
        </is>
      </c>
      <c r="Q2376" t="n">
        <v>0</v>
      </c>
      <c r="R2376" t="n">
        <v>4</v>
      </c>
      <c r="S2376" t="n">
        <v>7</v>
      </c>
      <c r="T2376" t="n">
        <v>19</v>
      </c>
      <c r="U2376" t="n">
        <v>22</v>
      </c>
      <c r="V2376" t="n">
        <v>28</v>
      </c>
      <c r="W2376" t="n">
        <v>64</v>
      </c>
      <c r="X2376" t="n">
        <v>1</v>
      </c>
      <c r="Y2376" t="n">
        <v>2</v>
      </c>
      <c r="Z2376" t="n">
        <v>3</v>
      </c>
      <c r="AA2376" t="n">
        <v>5</v>
      </c>
      <c r="AB2376" t="n">
        <v>6</v>
      </c>
      <c r="AC2376" t="n">
        <v>9</v>
      </c>
      <c r="AD2376" t="n">
        <v>10</v>
      </c>
      <c r="AE2376" t="n">
        <v>11</v>
      </c>
      <c r="AF2376" t="n">
        <v>12</v>
      </c>
      <c r="AG2376" t="n">
        <v>13</v>
      </c>
      <c r="AH2376" t="n">
        <v>14</v>
      </c>
      <c r="AI2376" t="n">
        <v>15</v>
      </c>
      <c r="AJ2376" t="n">
        <v>16</v>
      </c>
      <c r="AK2376" t="n">
        <v>17</v>
      </c>
      <c r="AL2376" t="n">
        <v>18</v>
      </c>
      <c r="AM2376" t="n">
        <v>20</v>
      </c>
      <c r="AN2376" t="n">
        <v>21</v>
      </c>
      <c r="AO2376" t="n">
        <v>23</v>
      </c>
      <c r="AP2376" t="n">
        <v>24</v>
      </c>
      <c r="AQ2376" t="n">
        <v>25</v>
      </c>
      <c r="AR2376" t="n">
        <v>26</v>
      </c>
      <c r="AS2376" t="n">
        <v>27</v>
      </c>
      <c r="AT2376" t="n">
        <v>29</v>
      </c>
      <c r="AU2376" t="n">
        <v>30</v>
      </c>
      <c r="AV2376" t="n">
        <v>31</v>
      </c>
      <c r="AW2376" t="n">
        <v>32</v>
      </c>
      <c r="AX2376" t="n">
        <v>33</v>
      </c>
      <c r="AY2376" t="n">
        <v>34</v>
      </c>
      <c r="AZ2376" t="n">
        <v>35</v>
      </c>
      <c r="BA2376" t="n">
        <v>36</v>
      </c>
      <c r="BB2376" t="n">
        <v>37</v>
      </c>
      <c r="BC2376" t="n">
        <v>38</v>
      </c>
      <c r="BD2376" t="n">
        <v>39</v>
      </c>
      <c r="BE2376" t="n">
        <v>40</v>
      </c>
      <c r="BF2376" t="n">
        <v>41</v>
      </c>
      <c r="BG2376" t="n">
        <v>42</v>
      </c>
      <c r="BH2376" t="n">
        <v>44</v>
      </c>
      <c r="BI2376" t="n">
        <v>45</v>
      </c>
      <c r="BJ2376" t="n">
        <v>46</v>
      </c>
      <c r="BK2376" t="n">
        <v>47</v>
      </c>
      <c r="BL2376" t="n">
        <v>48</v>
      </c>
      <c r="BM2376" t="n">
        <v>49</v>
      </c>
      <c r="BN2376" t="n">
        <v>50</v>
      </c>
      <c r="BO2376" t="n">
        <v>51</v>
      </c>
      <c r="BP2376" t="n">
        <v>52</v>
      </c>
      <c r="BQ2376" t="n">
        <v>53</v>
      </c>
      <c r="BR2376" t="n">
        <v>55</v>
      </c>
      <c r="BS2376" t="n">
        <v>56</v>
      </c>
      <c r="BT2376" t="n">
        <v>57</v>
      </c>
      <c r="BU2376" t="n">
        <v>58</v>
      </c>
      <c r="BV2376" t="n">
        <v>59</v>
      </c>
      <c r="BW2376" t="n">
        <v>60</v>
      </c>
      <c r="BX2376" t="n">
        <v>61</v>
      </c>
      <c r="BY2376" t="n">
        <v>62</v>
      </c>
      <c r="BZ2376" t="n">
        <v>63</v>
      </c>
      <c r="CA2376" t="n">
        <v>65</v>
      </c>
      <c r="CB2376" t="n">
        <v>66</v>
      </c>
      <c r="CC2376" t="n">
        <v>67</v>
      </c>
      <c r="CD2376" t="n">
        <v>68</v>
      </c>
      <c r="CE2376" t="n">
        <v>69</v>
      </c>
      <c r="CF2376" t="n">
        <v>70</v>
      </c>
      <c r="CG2376" t="n">
        <v>71</v>
      </c>
      <c r="CH2376" t="n">
        <v>72</v>
      </c>
      <c r="CI2376" t="n">
        <v>73</v>
      </c>
      <c r="CJ2376" t="n">
        <v>74</v>
      </c>
      <c r="CK2376" t="n">
        <v>75</v>
      </c>
      <c r="CL2376" t="n">
        <v>76</v>
      </c>
      <c r="CM2376" t="n">
        <v>77</v>
      </c>
      <c r="CN2376" t="n">
        <v>78</v>
      </c>
      <c r="CO2376" t="n">
        <v>79</v>
      </c>
      <c r="CP2376" t="n">
        <v>80</v>
      </c>
      <c r="CQ2376" t="n">
        <v>81</v>
      </c>
      <c r="CR2376" t="n">
        <v>82</v>
      </c>
      <c r="CS2376" t="n">
        <v>83</v>
      </c>
      <c r="CT2376" t="n">
        <v>84</v>
      </c>
      <c r="CU2376" t="n">
        <v>85</v>
      </c>
      <c r="CV2376" t="n">
        <v>86</v>
      </c>
      <c r="CW2376" t="n">
        <v>87</v>
      </c>
      <c r="CX2376" t="n">
        <v>90</v>
      </c>
      <c r="CY2376" t="n">
        <v>91</v>
      </c>
      <c r="CZ2376" t="n">
        <v>92</v>
      </c>
      <c r="DA2376" t="n">
        <v>93</v>
      </c>
      <c r="DB2376" t="n">
        <v>94</v>
      </c>
      <c r="DC2376" t="n">
        <v>95</v>
      </c>
      <c r="DD2376" t="n">
        <v>96</v>
      </c>
      <c r="DE2376" t="n">
        <v>97</v>
      </c>
      <c r="DF2376" t="n">
        <v>98</v>
      </c>
      <c r="DG2376" t="n">
        <v>100</v>
      </c>
      <c r="DH2376" t="n">
        <v>101</v>
      </c>
      <c r="DI2376" t="n">
        <v>102</v>
      </c>
      <c r="DJ2376" t="n">
        <v>106</v>
      </c>
      <c r="DK2376" t="n">
        <v>107</v>
      </c>
      <c r="DL2376" t="n">
        <v>108</v>
      </c>
    </row>
    <row r="2377">
      <c r="A2377" t="n">
        <v>5000</v>
      </c>
      <c r="B2377" t="n">
        <v>100</v>
      </c>
      <c r="C2377" t="n">
        <v>0.75</v>
      </c>
      <c r="D2377" t="inlineStr">
        <is>
          <t>ER</t>
        </is>
      </c>
      <c r="E2377" t="inlineStr">
        <is>
          <t>currently_in_use/test_files/other/c0.75_ER_size5000_k100_2411.txt</t>
        </is>
      </c>
      <c r="F2377" t="n">
        <v>6</v>
      </c>
      <c r="G2377" t="n">
        <v>2482</v>
      </c>
      <c r="H2377" t="inlineStr">
        <is>
          <t>-</t>
        </is>
      </c>
      <c r="I2377" t="n">
        <v>2494</v>
      </c>
      <c r="J2377" t="n">
        <v>2505</v>
      </c>
      <c r="K2377" t="n">
        <v>2491</v>
      </c>
      <c r="L2377" t="n">
        <v>2491</v>
      </c>
      <c r="M2377" t="inlineStr">
        <is>
          <t>-</t>
        </is>
      </c>
      <c r="N2377" t="n">
        <v>2491</v>
      </c>
      <c r="O2377" t="inlineStr">
        <is>
          <t>-</t>
        </is>
      </c>
      <c r="P2377" t="inlineStr">
        <is>
          <t>-</t>
        </is>
      </c>
      <c r="Q2377" t="n">
        <v>0</v>
      </c>
      <c r="R2377" t="n">
        <v>11</v>
      </c>
      <c r="S2377" t="n">
        <v>5</v>
      </c>
      <c r="T2377" t="n">
        <v>9</v>
      </c>
      <c r="U2377" t="n">
        <v>25</v>
      </c>
      <c r="V2377" t="n">
        <v>26</v>
      </c>
      <c r="W2377" t="n">
        <v>87</v>
      </c>
      <c r="X2377" t="n">
        <v>113</v>
      </c>
      <c r="Y2377" t="n">
        <v>116</v>
      </c>
      <c r="Z2377" t="n">
        <v>123</v>
      </c>
      <c r="AA2377" t="n">
        <v>140</v>
      </c>
      <c r="AB2377" t="n">
        <v>189</v>
      </c>
      <c r="AC2377" t="n">
        <v>1</v>
      </c>
      <c r="AD2377" t="n">
        <v>82</v>
      </c>
      <c r="AE2377" t="n">
        <v>2</v>
      </c>
      <c r="AF2377" t="n">
        <v>4</v>
      </c>
      <c r="AG2377" t="n">
        <v>6</v>
      </c>
      <c r="AH2377" t="n">
        <v>7</v>
      </c>
      <c r="AI2377" t="n">
        <v>10</v>
      </c>
      <c r="AJ2377" t="n">
        <v>12</v>
      </c>
      <c r="AK2377" t="n">
        <v>14</v>
      </c>
      <c r="AL2377" t="n">
        <v>15</v>
      </c>
      <c r="AM2377" t="n">
        <v>16</v>
      </c>
      <c r="AN2377" t="n">
        <v>17</v>
      </c>
      <c r="AO2377" t="n">
        <v>18</v>
      </c>
      <c r="AP2377" t="n">
        <v>20</v>
      </c>
      <c r="AQ2377" t="n">
        <v>21</v>
      </c>
      <c r="AR2377" t="n">
        <v>22</v>
      </c>
      <c r="AS2377" t="n">
        <v>24</v>
      </c>
      <c r="AT2377" t="n">
        <v>28</v>
      </c>
      <c r="AU2377" t="n">
        <v>31</v>
      </c>
      <c r="AV2377" t="n">
        <v>33</v>
      </c>
      <c r="AW2377" t="n">
        <v>34</v>
      </c>
      <c r="AX2377" t="n">
        <v>35</v>
      </c>
      <c r="AY2377" t="n">
        <v>37</v>
      </c>
      <c r="AZ2377" t="n">
        <v>39</v>
      </c>
      <c r="BA2377" t="n">
        <v>40</v>
      </c>
      <c r="BB2377" t="n">
        <v>41</v>
      </c>
      <c r="BC2377" t="n">
        <v>45</v>
      </c>
      <c r="BD2377" t="n">
        <v>47</v>
      </c>
      <c r="BE2377" t="n">
        <v>48</v>
      </c>
      <c r="BF2377" t="n">
        <v>49</v>
      </c>
      <c r="BG2377" t="n">
        <v>50</v>
      </c>
      <c r="BH2377" t="n">
        <v>52</v>
      </c>
      <c r="BI2377" t="n">
        <v>54</v>
      </c>
      <c r="BJ2377" t="n">
        <v>58</v>
      </c>
      <c r="BK2377" t="n">
        <v>59</v>
      </c>
      <c r="BL2377" t="n">
        <v>60</v>
      </c>
      <c r="BM2377" t="n">
        <v>61</v>
      </c>
      <c r="BN2377" t="n">
        <v>62</v>
      </c>
      <c r="BO2377" t="n">
        <v>65</v>
      </c>
      <c r="BP2377" t="n">
        <v>66</v>
      </c>
      <c r="BQ2377" t="n">
        <v>67</v>
      </c>
      <c r="BR2377" t="n">
        <v>69</v>
      </c>
      <c r="BS2377" t="n">
        <v>70</v>
      </c>
      <c r="BT2377" t="n">
        <v>72</v>
      </c>
      <c r="BU2377" t="n">
        <v>75</v>
      </c>
      <c r="BV2377" t="n">
        <v>77</v>
      </c>
      <c r="BW2377" t="n">
        <v>78</v>
      </c>
      <c r="BX2377" t="n">
        <v>79</v>
      </c>
      <c r="BY2377" t="n">
        <v>80</v>
      </c>
      <c r="BZ2377" t="n">
        <v>83</v>
      </c>
      <c r="CA2377" t="n">
        <v>86</v>
      </c>
      <c r="CB2377" t="n">
        <v>91</v>
      </c>
      <c r="CC2377" t="n">
        <v>93</v>
      </c>
      <c r="CD2377" t="n">
        <v>94</v>
      </c>
      <c r="CE2377" t="n">
        <v>95</v>
      </c>
      <c r="CF2377" t="n">
        <v>96</v>
      </c>
      <c r="CG2377" t="n">
        <v>98</v>
      </c>
      <c r="CH2377" t="n">
        <v>99</v>
      </c>
      <c r="CI2377" t="n">
        <v>101</v>
      </c>
      <c r="CJ2377" t="n">
        <v>102</v>
      </c>
      <c r="CK2377" t="n">
        <v>105</v>
      </c>
      <c r="CL2377" t="n">
        <v>106</v>
      </c>
      <c r="CM2377" t="n">
        <v>108</v>
      </c>
      <c r="CN2377" t="n">
        <v>110</v>
      </c>
      <c r="CO2377" t="n">
        <v>111</v>
      </c>
      <c r="CP2377" t="n">
        <v>112</v>
      </c>
      <c r="CQ2377" t="n">
        <v>114</v>
      </c>
      <c r="CR2377" t="n">
        <v>115</v>
      </c>
      <c r="CS2377" t="n">
        <v>118</v>
      </c>
      <c r="CT2377" t="n">
        <v>120</v>
      </c>
      <c r="CU2377" t="n">
        <v>121</v>
      </c>
      <c r="CV2377" t="n">
        <v>124</v>
      </c>
      <c r="CW2377" t="n">
        <v>126</v>
      </c>
      <c r="CX2377" t="n">
        <v>127</v>
      </c>
      <c r="CY2377" t="n">
        <v>128</v>
      </c>
      <c r="CZ2377" t="n">
        <v>131</v>
      </c>
      <c r="DA2377" t="n">
        <v>132</v>
      </c>
      <c r="DB2377" t="n">
        <v>134</v>
      </c>
      <c r="DC2377" t="n">
        <v>135</v>
      </c>
      <c r="DD2377" t="n">
        <v>137</v>
      </c>
      <c r="DE2377" t="n">
        <v>138</v>
      </c>
      <c r="DF2377" t="n">
        <v>141</v>
      </c>
      <c r="DG2377" t="n">
        <v>142</v>
      </c>
      <c r="DH2377" t="n">
        <v>143</v>
      </c>
      <c r="DI2377" t="n">
        <v>144</v>
      </c>
      <c r="DJ2377" t="n">
        <v>147</v>
      </c>
      <c r="DK2377" t="n">
        <v>148</v>
      </c>
      <c r="DL2377" t="n">
        <v>151</v>
      </c>
    </row>
    <row r="2378">
      <c r="A2378" t="n">
        <v>5000</v>
      </c>
      <c r="B2378" t="n">
        <v>100</v>
      </c>
      <c r="C2378" t="n">
        <v>0.75</v>
      </c>
      <c r="D2378" t="inlineStr">
        <is>
          <t>WS</t>
        </is>
      </c>
      <c r="E2378" t="inlineStr">
        <is>
          <t>currently_in_use/test_files/other/c0.75_WS_size5000_k100_2412.txt</t>
        </is>
      </c>
      <c r="F2378" t="n">
        <v>2465</v>
      </c>
      <c r="G2378" t="n">
        <v>2433</v>
      </c>
      <c r="H2378" t="inlineStr">
        <is>
          <t>-</t>
        </is>
      </c>
      <c r="I2378" t="n">
        <v>2465</v>
      </c>
      <c r="J2378" t="n">
        <v>2468</v>
      </c>
      <c r="K2378" t="n">
        <v>2465</v>
      </c>
      <c r="L2378" t="n">
        <v>2464</v>
      </c>
      <c r="M2378" t="inlineStr">
        <is>
          <t>-</t>
        </is>
      </c>
      <c r="N2378" t="n">
        <v>2468</v>
      </c>
      <c r="O2378" t="inlineStr">
        <is>
          <t>-</t>
        </is>
      </c>
      <c r="P2378" t="inlineStr">
        <is>
          <t>-</t>
        </is>
      </c>
      <c r="Q2378" t="n">
        <v>0</v>
      </c>
      <c r="R2378" t="n">
        <v>1</v>
      </c>
      <c r="S2378" t="n">
        <v>9</v>
      </c>
      <c r="T2378" t="n">
        <v>10</v>
      </c>
      <c r="U2378" t="n">
        <v>11</v>
      </c>
      <c r="V2378" t="n">
        <v>13</v>
      </c>
      <c r="W2378" t="n">
        <v>14</v>
      </c>
      <c r="X2378" t="n">
        <v>21</v>
      </c>
      <c r="Y2378" t="n">
        <v>2</v>
      </c>
      <c r="Z2378" t="n">
        <v>18</v>
      </c>
      <c r="AA2378" t="n">
        <v>19</v>
      </c>
      <c r="AB2378" t="n">
        <v>39</v>
      </c>
      <c r="AC2378" t="n">
        <v>3</v>
      </c>
      <c r="AD2378" t="n">
        <v>6</v>
      </c>
      <c r="AE2378" t="n">
        <v>7</v>
      </c>
      <c r="AF2378" t="n">
        <v>8</v>
      </c>
      <c r="AG2378" t="n">
        <v>15</v>
      </c>
      <c r="AH2378" t="n">
        <v>17</v>
      </c>
      <c r="AI2378" t="n">
        <v>22</v>
      </c>
      <c r="AJ2378" t="n">
        <v>23</v>
      </c>
      <c r="AK2378" t="n">
        <v>24</v>
      </c>
      <c r="AL2378" t="n">
        <v>25</v>
      </c>
      <c r="AM2378" t="n">
        <v>31</v>
      </c>
      <c r="AN2378" t="n">
        <v>36</v>
      </c>
      <c r="AO2378" t="n">
        <v>37</v>
      </c>
      <c r="AP2378" t="n">
        <v>38</v>
      </c>
      <c r="AQ2378" t="n">
        <v>40</v>
      </c>
      <c r="AR2378" t="n">
        <v>41</v>
      </c>
      <c r="AS2378" t="n">
        <v>42</v>
      </c>
      <c r="AT2378" t="n">
        <v>43</v>
      </c>
      <c r="AU2378" t="n">
        <v>44</v>
      </c>
      <c r="AV2378" t="n">
        <v>47</v>
      </c>
      <c r="AW2378" t="n">
        <v>50</v>
      </c>
      <c r="AX2378" t="n">
        <v>51</v>
      </c>
    </row>
    <row r="2379">
      <c r="A2379" t="n">
        <v>5000</v>
      </c>
      <c r="B2379" t="n">
        <v>100</v>
      </c>
      <c r="C2379" t="n">
        <v>0.75</v>
      </c>
      <c r="D2379" t="inlineStr">
        <is>
          <t>BA</t>
        </is>
      </c>
      <c r="E2379" t="inlineStr">
        <is>
          <t>currently_in_use/test_files/other/c0.75_BA_size5000_k100_2413.txt</t>
        </is>
      </c>
      <c r="F2379" t="n">
        <v>2422</v>
      </c>
      <c r="G2379" t="n">
        <v>2391</v>
      </c>
      <c r="H2379" t="inlineStr">
        <is>
          <t>-</t>
        </is>
      </c>
      <c r="I2379" t="n">
        <v>2433</v>
      </c>
      <c r="J2379" t="n">
        <v>2451</v>
      </c>
      <c r="K2379" t="n">
        <v>2429</v>
      </c>
      <c r="L2379" t="n">
        <v>2429</v>
      </c>
      <c r="M2379" t="inlineStr">
        <is>
          <t>-</t>
        </is>
      </c>
      <c r="N2379" t="n">
        <v>2429</v>
      </c>
      <c r="O2379" t="inlineStr">
        <is>
          <t>-</t>
        </is>
      </c>
      <c r="P2379" t="inlineStr">
        <is>
          <t>-</t>
        </is>
      </c>
      <c r="Q2379" t="n">
        <v>0</v>
      </c>
      <c r="R2379" t="n">
        <v>9</v>
      </c>
      <c r="S2379" t="n">
        <v>68</v>
      </c>
      <c r="T2379" t="n">
        <v>11</v>
      </c>
      <c r="U2379" t="n">
        <v>13</v>
      </c>
      <c r="V2379" t="n">
        <v>18</v>
      </c>
      <c r="W2379" t="n">
        <v>20</v>
      </c>
      <c r="X2379" t="n">
        <v>33</v>
      </c>
      <c r="Y2379" t="n">
        <v>36</v>
      </c>
      <c r="Z2379" t="n">
        <v>37</v>
      </c>
      <c r="AA2379" t="n">
        <v>47</v>
      </c>
      <c r="AB2379" t="n">
        <v>49</v>
      </c>
      <c r="AC2379" t="n">
        <v>50</v>
      </c>
      <c r="AD2379" t="n">
        <v>87</v>
      </c>
      <c r="AE2379" t="n">
        <v>1</v>
      </c>
      <c r="AF2379" t="n">
        <v>2</v>
      </c>
      <c r="AG2379" t="n">
        <v>3</v>
      </c>
      <c r="AH2379" t="n">
        <v>4</v>
      </c>
      <c r="AI2379" t="n">
        <v>5</v>
      </c>
      <c r="AJ2379" t="n">
        <v>6</v>
      </c>
      <c r="AK2379" t="n">
        <v>7</v>
      </c>
      <c r="AL2379" t="n">
        <v>8</v>
      </c>
      <c r="AM2379" t="n">
        <v>10</v>
      </c>
      <c r="AN2379" t="n">
        <v>12</v>
      </c>
      <c r="AO2379" t="n">
        <v>14</v>
      </c>
      <c r="AP2379" t="n">
        <v>15</v>
      </c>
      <c r="AQ2379" t="n">
        <v>16</v>
      </c>
      <c r="AR2379" t="n">
        <v>17</v>
      </c>
      <c r="AS2379" t="n">
        <v>19</v>
      </c>
      <c r="AT2379" t="n">
        <v>21</v>
      </c>
      <c r="AU2379" t="n">
        <v>22</v>
      </c>
      <c r="AV2379" t="n">
        <v>23</v>
      </c>
      <c r="AW2379" t="n">
        <v>24</v>
      </c>
      <c r="AX2379" t="n">
        <v>25</v>
      </c>
      <c r="AY2379" t="n">
        <v>26</v>
      </c>
      <c r="AZ2379" t="n">
        <v>27</v>
      </c>
      <c r="BA2379" t="n">
        <v>28</v>
      </c>
      <c r="BB2379" t="n">
        <v>29</v>
      </c>
      <c r="BC2379" t="n">
        <v>30</v>
      </c>
      <c r="BD2379" t="n">
        <v>31</v>
      </c>
      <c r="BE2379" t="n">
        <v>32</v>
      </c>
      <c r="BF2379" t="n">
        <v>35</v>
      </c>
      <c r="BG2379" t="n">
        <v>38</v>
      </c>
      <c r="BH2379" t="n">
        <v>39</v>
      </c>
      <c r="BI2379" t="n">
        <v>40</v>
      </c>
      <c r="BJ2379" t="n">
        <v>41</v>
      </c>
      <c r="BK2379" t="n">
        <v>42</v>
      </c>
      <c r="BL2379" t="n">
        <v>44</v>
      </c>
      <c r="BM2379" t="n">
        <v>45</v>
      </c>
      <c r="BN2379" t="n">
        <v>46</v>
      </c>
      <c r="BO2379" t="n">
        <v>48</v>
      </c>
      <c r="BP2379" t="n">
        <v>51</v>
      </c>
      <c r="BQ2379" t="n">
        <v>52</v>
      </c>
      <c r="BR2379" t="n">
        <v>53</v>
      </c>
      <c r="BS2379" t="n">
        <v>54</v>
      </c>
      <c r="BT2379" t="n">
        <v>55</v>
      </c>
      <c r="BU2379" t="n">
        <v>56</v>
      </c>
      <c r="BV2379" t="n">
        <v>57</v>
      </c>
      <c r="BW2379" t="n">
        <v>58</v>
      </c>
      <c r="BX2379" t="n">
        <v>59</v>
      </c>
      <c r="BY2379" t="n">
        <v>60</v>
      </c>
      <c r="BZ2379" t="n">
        <v>61</v>
      </c>
      <c r="CA2379" t="n">
        <v>62</v>
      </c>
      <c r="CB2379" t="n">
        <v>63</v>
      </c>
      <c r="CC2379" t="n">
        <v>64</v>
      </c>
      <c r="CD2379" t="n">
        <v>65</v>
      </c>
      <c r="CE2379" t="n">
        <v>66</v>
      </c>
      <c r="CF2379" t="n">
        <v>67</v>
      </c>
      <c r="CG2379" t="n">
        <v>69</v>
      </c>
      <c r="CH2379" t="n">
        <v>70</v>
      </c>
      <c r="CI2379" t="n">
        <v>71</v>
      </c>
      <c r="CJ2379" t="n">
        <v>72</v>
      </c>
      <c r="CK2379" t="n">
        <v>73</v>
      </c>
      <c r="CL2379" t="n">
        <v>74</v>
      </c>
      <c r="CM2379" t="n">
        <v>75</v>
      </c>
      <c r="CN2379" t="n">
        <v>76</v>
      </c>
      <c r="CO2379" t="n">
        <v>77</v>
      </c>
      <c r="CP2379" t="n">
        <v>78</v>
      </c>
      <c r="CQ2379" t="n">
        <v>79</v>
      </c>
      <c r="CR2379" t="n">
        <v>80</v>
      </c>
      <c r="CS2379" t="n">
        <v>81</v>
      </c>
      <c r="CT2379" t="n">
        <v>82</v>
      </c>
      <c r="CU2379" t="n">
        <v>83</v>
      </c>
      <c r="CV2379" t="n">
        <v>84</v>
      </c>
      <c r="CW2379" t="n">
        <v>85</v>
      </c>
      <c r="CX2379" t="n">
        <v>86</v>
      </c>
      <c r="CY2379" t="n">
        <v>88</v>
      </c>
      <c r="CZ2379" t="n">
        <v>89</v>
      </c>
      <c r="DA2379" t="n">
        <v>90</v>
      </c>
      <c r="DB2379" t="n">
        <v>91</v>
      </c>
      <c r="DC2379" t="n">
        <v>92</v>
      </c>
      <c r="DD2379" t="n">
        <v>94</v>
      </c>
      <c r="DE2379" t="n">
        <v>95</v>
      </c>
      <c r="DF2379" t="n">
        <v>96</v>
      </c>
      <c r="DG2379" t="n">
        <v>97</v>
      </c>
      <c r="DH2379" t="n">
        <v>98</v>
      </c>
      <c r="DI2379" t="n">
        <v>99</v>
      </c>
      <c r="DJ2379" t="n">
        <v>100</v>
      </c>
      <c r="DK2379" t="n">
        <v>101</v>
      </c>
      <c r="DL2379" t="n">
        <v>102</v>
      </c>
    </row>
    <row r="2380">
      <c r="A2380" t="n">
        <v>5000</v>
      </c>
      <c r="B2380" t="n">
        <v>100</v>
      </c>
      <c r="C2380" t="n">
        <v>0.75</v>
      </c>
      <c r="D2380" t="inlineStr">
        <is>
          <t>ER</t>
        </is>
      </c>
      <c r="E2380" t="inlineStr">
        <is>
          <t>currently_in_use/test_files/other/c0.75_ER_size5000_k100_2414.txt</t>
        </is>
      </c>
      <c r="F2380" t="n">
        <v>7</v>
      </c>
      <c r="G2380" t="n">
        <v>2483</v>
      </c>
      <c r="H2380" t="inlineStr">
        <is>
          <t>-</t>
        </is>
      </c>
      <c r="I2380" t="n">
        <v>2499</v>
      </c>
      <c r="J2380" t="n">
        <v>2507</v>
      </c>
      <c r="K2380" t="n">
        <v>2497</v>
      </c>
      <c r="L2380" t="n">
        <v>2497</v>
      </c>
      <c r="M2380" t="inlineStr">
        <is>
          <t>-</t>
        </is>
      </c>
      <c r="N2380" t="n">
        <v>2497</v>
      </c>
      <c r="O2380" t="inlineStr">
        <is>
          <t>-</t>
        </is>
      </c>
      <c r="P2380" t="inlineStr">
        <is>
          <t>-</t>
        </is>
      </c>
      <c r="Q2380" t="n">
        <v>0</v>
      </c>
      <c r="R2380" t="n">
        <v>4</v>
      </c>
      <c r="S2380" t="n">
        <v>6</v>
      </c>
      <c r="T2380" t="n">
        <v>49</v>
      </c>
      <c r="U2380" t="n">
        <v>83</v>
      </c>
      <c r="V2380" t="n">
        <v>86</v>
      </c>
      <c r="W2380" t="n">
        <v>89</v>
      </c>
      <c r="X2380" t="n">
        <v>101</v>
      </c>
      <c r="Y2380" t="n">
        <v>162</v>
      </c>
      <c r="Z2380" t="n">
        <v>5</v>
      </c>
      <c r="AA2380" t="n">
        <v>77</v>
      </c>
      <c r="AB2380" t="n">
        <v>1</v>
      </c>
      <c r="AC2380" t="n">
        <v>3</v>
      </c>
      <c r="AD2380" t="n">
        <v>7</v>
      </c>
      <c r="AE2380" t="n">
        <v>8</v>
      </c>
      <c r="AF2380" t="n">
        <v>10</v>
      </c>
      <c r="AG2380" t="n">
        <v>11</v>
      </c>
      <c r="AH2380" t="n">
        <v>12</v>
      </c>
      <c r="AI2380" t="n">
        <v>15</v>
      </c>
      <c r="AJ2380" t="n">
        <v>16</v>
      </c>
      <c r="AK2380" t="n">
        <v>18</v>
      </c>
      <c r="AL2380" t="n">
        <v>21</v>
      </c>
      <c r="AM2380" t="n">
        <v>22</v>
      </c>
      <c r="AN2380" t="n">
        <v>23</v>
      </c>
      <c r="AO2380" t="n">
        <v>25</v>
      </c>
      <c r="AP2380" t="n">
        <v>26</v>
      </c>
      <c r="AQ2380" t="n">
        <v>28</v>
      </c>
      <c r="AR2380" t="n">
        <v>29</v>
      </c>
      <c r="AS2380" t="n">
        <v>30</v>
      </c>
      <c r="AT2380" t="n">
        <v>31</v>
      </c>
      <c r="AU2380" t="n">
        <v>33</v>
      </c>
      <c r="AV2380" t="n">
        <v>34</v>
      </c>
      <c r="AW2380" t="n">
        <v>37</v>
      </c>
      <c r="AX2380" t="n">
        <v>38</v>
      </c>
      <c r="AY2380" t="n">
        <v>39</v>
      </c>
      <c r="AZ2380" t="n">
        <v>40</v>
      </c>
      <c r="BA2380" t="n">
        <v>42</v>
      </c>
      <c r="BB2380" t="n">
        <v>46</v>
      </c>
      <c r="BC2380" t="n">
        <v>47</v>
      </c>
      <c r="BD2380" t="n">
        <v>48</v>
      </c>
      <c r="BE2380" t="n">
        <v>50</v>
      </c>
      <c r="BF2380" t="n">
        <v>54</v>
      </c>
      <c r="BG2380" t="n">
        <v>56</v>
      </c>
      <c r="BH2380" t="n">
        <v>60</v>
      </c>
      <c r="BI2380" t="n">
        <v>61</v>
      </c>
      <c r="BJ2380" t="n">
        <v>64</v>
      </c>
      <c r="BK2380" t="n">
        <v>67</v>
      </c>
      <c r="BL2380" t="n">
        <v>71</v>
      </c>
      <c r="BM2380" t="n">
        <v>78</v>
      </c>
      <c r="BN2380" t="n">
        <v>79</v>
      </c>
      <c r="BO2380" t="n">
        <v>80</v>
      </c>
      <c r="BP2380" t="n">
        <v>84</v>
      </c>
      <c r="BQ2380" t="n">
        <v>85</v>
      </c>
      <c r="BR2380" t="n">
        <v>87</v>
      </c>
      <c r="BS2380" t="n">
        <v>90</v>
      </c>
      <c r="BT2380" t="n">
        <v>91</v>
      </c>
      <c r="BU2380" t="n">
        <v>94</v>
      </c>
      <c r="BV2380" t="n">
        <v>96</v>
      </c>
      <c r="BW2380" t="n">
        <v>97</v>
      </c>
      <c r="BX2380" t="n">
        <v>98</v>
      </c>
      <c r="BY2380" t="n">
        <v>99</v>
      </c>
      <c r="BZ2380" t="n">
        <v>102</v>
      </c>
      <c r="CA2380" t="n">
        <v>103</v>
      </c>
      <c r="CB2380" t="n">
        <v>106</v>
      </c>
      <c r="CC2380" t="n">
        <v>107</v>
      </c>
      <c r="CD2380" t="n">
        <v>108</v>
      </c>
      <c r="CE2380" t="n">
        <v>111</v>
      </c>
      <c r="CF2380" t="n">
        <v>115</v>
      </c>
      <c r="CG2380" t="n">
        <v>116</v>
      </c>
      <c r="CH2380" t="n">
        <v>118</v>
      </c>
      <c r="CI2380" t="n">
        <v>120</v>
      </c>
      <c r="CJ2380" t="n">
        <v>121</v>
      </c>
      <c r="CK2380" t="n">
        <v>122</v>
      </c>
      <c r="CL2380" t="n">
        <v>123</v>
      </c>
      <c r="CM2380" t="n">
        <v>124</v>
      </c>
      <c r="CN2380" t="n">
        <v>126</v>
      </c>
      <c r="CO2380" t="n">
        <v>127</v>
      </c>
      <c r="CP2380" t="n">
        <v>128</v>
      </c>
      <c r="CQ2380" t="n">
        <v>129</v>
      </c>
      <c r="CR2380" t="n">
        <v>130</v>
      </c>
      <c r="CS2380" t="n">
        <v>134</v>
      </c>
      <c r="CT2380" t="n">
        <v>137</v>
      </c>
      <c r="CU2380" t="n">
        <v>138</v>
      </c>
      <c r="CV2380" t="n">
        <v>140</v>
      </c>
      <c r="CW2380" t="n">
        <v>141</v>
      </c>
      <c r="CX2380" t="n">
        <v>143</v>
      </c>
      <c r="CY2380" t="n">
        <v>146</v>
      </c>
      <c r="CZ2380" t="n">
        <v>148</v>
      </c>
      <c r="DA2380" t="n">
        <v>151</v>
      </c>
      <c r="DB2380" t="n">
        <v>154</v>
      </c>
      <c r="DC2380" t="n">
        <v>155</v>
      </c>
      <c r="DD2380" t="n">
        <v>156</v>
      </c>
      <c r="DE2380" t="n">
        <v>157</v>
      </c>
      <c r="DF2380" t="n">
        <v>159</v>
      </c>
      <c r="DG2380" t="n">
        <v>160</v>
      </c>
      <c r="DH2380" t="n">
        <v>163</v>
      </c>
      <c r="DI2380" t="n">
        <v>164</v>
      </c>
      <c r="DJ2380" t="n">
        <v>165</v>
      </c>
      <c r="DK2380" t="n">
        <v>166</v>
      </c>
      <c r="DL2380" t="n">
        <v>167</v>
      </c>
    </row>
    <row r="2381">
      <c r="A2381" t="n">
        <v>5000</v>
      </c>
      <c r="B2381" t="n">
        <v>100</v>
      </c>
      <c r="C2381" t="n">
        <v>0.75</v>
      </c>
      <c r="D2381" t="inlineStr">
        <is>
          <t>WS</t>
        </is>
      </c>
      <c r="E2381" t="inlineStr">
        <is>
          <t>currently_in_use/test_files/other/c0.75_WS_size5000_k100_2415.txt</t>
        </is>
      </c>
      <c r="F2381" t="n">
        <v>2503</v>
      </c>
      <c r="G2381" t="n">
        <v>2443</v>
      </c>
      <c r="H2381" t="inlineStr">
        <is>
          <t>-</t>
        </is>
      </c>
      <c r="I2381" t="n">
        <v>2503</v>
      </c>
      <c r="J2381" t="n">
        <v>2503</v>
      </c>
      <c r="K2381" t="n">
        <v>2503</v>
      </c>
      <c r="L2381" t="n">
        <v>2501</v>
      </c>
      <c r="M2381" t="inlineStr">
        <is>
          <t>-</t>
        </is>
      </c>
      <c r="N2381" t="n">
        <v>2503</v>
      </c>
      <c r="O2381" t="inlineStr">
        <is>
          <t>-</t>
        </is>
      </c>
      <c r="P2381" t="inlineStr">
        <is>
          <t>-</t>
        </is>
      </c>
      <c r="Q2381" t="n">
        <v>0</v>
      </c>
      <c r="R2381" t="n">
        <v>7</v>
      </c>
      <c r="S2381" t="n">
        <v>4</v>
      </c>
      <c r="T2381" t="n">
        <v>30</v>
      </c>
      <c r="U2381" t="n">
        <v>37</v>
      </c>
      <c r="V2381" t="n">
        <v>41</v>
      </c>
      <c r="W2381" t="n">
        <v>43</v>
      </c>
      <c r="X2381" t="n">
        <v>3</v>
      </c>
      <c r="Y2381" t="n">
        <v>6</v>
      </c>
      <c r="Z2381" t="n">
        <v>14</v>
      </c>
      <c r="AA2381" t="n">
        <v>19</v>
      </c>
      <c r="AB2381" t="n">
        <v>22</v>
      </c>
      <c r="AC2381" t="n">
        <v>24</v>
      </c>
      <c r="AD2381" t="n">
        <v>26</v>
      </c>
      <c r="AE2381" t="n">
        <v>27</v>
      </c>
      <c r="AF2381" t="n">
        <v>42</v>
      </c>
      <c r="AG2381" t="n">
        <v>47</v>
      </c>
      <c r="AH2381" t="n">
        <v>49</v>
      </c>
      <c r="AI2381" t="n">
        <v>1</v>
      </c>
      <c r="AJ2381" t="n">
        <v>8</v>
      </c>
      <c r="AK2381" t="n">
        <v>9</v>
      </c>
      <c r="AL2381" t="n">
        <v>11</v>
      </c>
      <c r="AM2381" t="n">
        <v>12</v>
      </c>
      <c r="AN2381" t="n">
        <v>13</v>
      </c>
      <c r="AO2381" t="n">
        <v>16</v>
      </c>
      <c r="AP2381" t="n">
        <v>17</v>
      </c>
      <c r="AQ2381" t="n">
        <v>21</v>
      </c>
      <c r="AR2381" t="n">
        <v>23</v>
      </c>
      <c r="AS2381" t="n">
        <v>25</v>
      </c>
      <c r="AT2381" t="n">
        <v>28</v>
      </c>
      <c r="AU2381" t="n">
        <v>29</v>
      </c>
      <c r="AV2381" t="n">
        <v>33</v>
      </c>
      <c r="AW2381" t="n">
        <v>34</v>
      </c>
      <c r="AX2381" t="n">
        <v>35</v>
      </c>
      <c r="AY2381" t="n">
        <v>36</v>
      </c>
      <c r="AZ2381" t="n">
        <v>39</v>
      </c>
      <c r="BA2381" t="n">
        <v>40</v>
      </c>
      <c r="BB2381" t="n">
        <v>44</v>
      </c>
      <c r="BC2381" t="n">
        <v>45</v>
      </c>
      <c r="BD2381" t="n">
        <v>46</v>
      </c>
      <c r="BE2381" t="n">
        <v>48</v>
      </c>
      <c r="BF2381" t="n">
        <v>50</v>
      </c>
      <c r="BG2381" t="n">
        <v>51</v>
      </c>
    </row>
    <row r="2382">
      <c r="A2382" t="n">
        <v>5000</v>
      </c>
      <c r="B2382" t="n">
        <v>100</v>
      </c>
      <c r="C2382" t="n">
        <v>0.75</v>
      </c>
      <c r="D2382" t="inlineStr">
        <is>
          <t>BA</t>
        </is>
      </c>
      <c r="E2382" t="inlineStr">
        <is>
          <t>currently_in_use/test_files/other/c0.75_BA_size5000_k100_2416.txt</t>
        </is>
      </c>
      <c r="F2382" t="n">
        <v>-62</v>
      </c>
      <c r="G2382" t="n">
        <v>2377</v>
      </c>
      <c r="H2382" t="inlineStr">
        <is>
          <t>-</t>
        </is>
      </c>
      <c r="I2382" t="n">
        <v>2411</v>
      </c>
      <c r="J2382" t="n">
        <v>2447</v>
      </c>
      <c r="K2382" t="n">
        <v>2397</v>
      </c>
      <c r="L2382" t="n">
        <v>2398</v>
      </c>
      <c r="M2382" t="inlineStr">
        <is>
          <t>-</t>
        </is>
      </c>
      <c r="N2382" t="n">
        <v>2398</v>
      </c>
      <c r="O2382" t="inlineStr">
        <is>
          <t>-</t>
        </is>
      </c>
      <c r="P2382" t="inlineStr">
        <is>
          <t>-</t>
        </is>
      </c>
      <c r="Q2382" t="n">
        <v>0</v>
      </c>
      <c r="R2382" t="n">
        <v>35</v>
      </c>
      <c r="S2382" t="n">
        <v>65</v>
      </c>
      <c r="T2382" t="n">
        <v>70</v>
      </c>
      <c r="U2382" t="n">
        <v>111</v>
      </c>
      <c r="V2382" t="n">
        <v>5</v>
      </c>
      <c r="W2382" t="n">
        <v>11</v>
      </c>
      <c r="X2382" t="n">
        <v>12</v>
      </c>
      <c r="Y2382" t="n">
        <v>20</v>
      </c>
      <c r="Z2382" t="n">
        <v>37</v>
      </c>
      <c r="AA2382" t="n">
        <v>48</v>
      </c>
      <c r="AB2382" t="n">
        <v>67</v>
      </c>
      <c r="AC2382" t="n">
        <v>86</v>
      </c>
      <c r="AD2382" t="n">
        <v>92</v>
      </c>
      <c r="AE2382" t="n">
        <v>139</v>
      </c>
      <c r="AF2382" t="n">
        <v>1</v>
      </c>
      <c r="AG2382" t="n">
        <v>2</v>
      </c>
      <c r="AH2382" t="n">
        <v>3</v>
      </c>
      <c r="AI2382" t="n">
        <v>4</v>
      </c>
      <c r="AJ2382" t="n">
        <v>6</v>
      </c>
      <c r="AK2382" t="n">
        <v>7</v>
      </c>
      <c r="AL2382" t="n">
        <v>9</v>
      </c>
      <c r="AM2382" t="n">
        <v>10</v>
      </c>
      <c r="AN2382" t="n">
        <v>13</v>
      </c>
      <c r="AO2382" t="n">
        <v>14</v>
      </c>
      <c r="AP2382" t="n">
        <v>15</v>
      </c>
      <c r="AQ2382" t="n">
        <v>16</v>
      </c>
      <c r="AR2382" t="n">
        <v>17</v>
      </c>
      <c r="AS2382" t="n">
        <v>18</v>
      </c>
      <c r="AT2382" t="n">
        <v>19</v>
      </c>
      <c r="AU2382" t="n">
        <v>21</v>
      </c>
      <c r="AV2382" t="n">
        <v>22</v>
      </c>
      <c r="AW2382" t="n">
        <v>23</v>
      </c>
      <c r="AX2382" t="n">
        <v>24</v>
      </c>
      <c r="AY2382" t="n">
        <v>25</v>
      </c>
      <c r="AZ2382" t="n">
        <v>26</v>
      </c>
      <c r="BA2382" t="n">
        <v>27</v>
      </c>
      <c r="BB2382" t="n">
        <v>28</v>
      </c>
      <c r="BC2382" t="n">
        <v>29</v>
      </c>
      <c r="BD2382" t="n">
        <v>30</v>
      </c>
      <c r="BE2382" t="n">
        <v>31</v>
      </c>
      <c r="BF2382" t="n">
        <v>32</v>
      </c>
      <c r="BG2382" t="n">
        <v>33</v>
      </c>
      <c r="BH2382" t="n">
        <v>34</v>
      </c>
      <c r="BI2382" t="n">
        <v>36</v>
      </c>
      <c r="BJ2382" t="n">
        <v>38</v>
      </c>
      <c r="BK2382" t="n">
        <v>39</v>
      </c>
      <c r="BL2382" t="n">
        <v>40</v>
      </c>
      <c r="BM2382" t="n">
        <v>41</v>
      </c>
      <c r="BN2382" t="n">
        <v>42</v>
      </c>
      <c r="BO2382" t="n">
        <v>43</v>
      </c>
      <c r="BP2382" t="n">
        <v>44</v>
      </c>
      <c r="BQ2382" t="n">
        <v>45</v>
      </c>
      <c r="BR2382" t="n">
        <v>46</v>
      </c>
      <c r="BS2382" t="n">
        <v>47</v>
      </c>
      <c r="BT2382" t="n">
        <v>49</v>
      </c>
      <c r="BU2382" t="n">
        <v>50</v>
      </c>
      <c r="BV2382" t="n">
        <v>51</v>
      </c>
      <c r="BW2382" t="n">
        <v>52</v>
      </c>
      <c r="BX2382" t="n">
        <v>53</v>
      </c>
      <c r="BY2382" t="n">
        <v>54</v>
      </c>
      <c r="BZ2382" t="n">
        <v>55</v>
      </c>
      <c r="CA2382" t="n">
        <v>56</v>
      </c>
      <c r="CB2382" t="n">
        <v>57</v>
      </c>
      <c r="CC2382" t="n">
        <v>58</v>
      </c>
      <c r="CD2382" t="n">
        <v>59</v>
      </c>
      <c r="CE2382" t="n">
        <v>61</v>
      </c>
      <c r="CF2382" t="n">
        <v>62</v>
      </c>
      <c r="CG2382" t="n">
        <v>63</v>
      </c>
      <c r="CH2382" t="n">
        <v>64</v>
      </c>
      <c r="CI2382" t="n">
        <v>66</v>
      </c>
      <c r="CJ2382" t="n">
        <v>68</v>
      </c>
      <c r="CK2382" t="n">
        <v>69</v>
      </c>
      <c r="CL2382" t="n">
        <v>71</v>
      </c>
      <c r="CM2382" t="n">
        <v>72</v>
      </c>
      <c r="CN2382" t="n">
        <v>73</v>
      </c>
      <c r="CO2382" t="n">
        <v>74</v>
      </c>
      <c r="CP2382" t="n">
        <v>75</v>
      </c>
      <c r="CQ2382" t="n">
        <v>76</v>
      </c>
      <c r="CR2382" t="n">
        <v>77</v>
      </c>
      <c r="CS2382" t="n">
        <v>78</v>
      </c>
      <c r="CT2382" t="n">
        <v>79</v>
      </c>
      <c r="CU2382" t="n">
        <v>80</v>
      </c>
      <c r="CV2382" t="n">
        <v>81</v>
      </c>
      <c r="CW2382" t="n">
        <v>82</v>
      </c>
      <c r="CX2382" t="n">
        <v>83</v>
      </c>
      <c r="CY2382" t="n">
        <v>84</v>
      </c>
      <c r="CZ2382" t="n">
        <v>85</v>
      </c>
      <c r="DA2382" t="n">
        <v>87</v>
      </c>
      <c r="DB2382" t="n">
        <v>88</v>
      </c>
      <c r="DC2382" t="n">
        <v>89</v>
      </c>
      <c r="DD2382" t="n">
        <v>90</v>
      </c>
      <c r="DE2382" t="n">
        <v>91</v>
      </c>
      <c r="DF2382" t="n">
        <v>93</v>
      </c>
      <c r="DG2382" t="n">
        <v>94</v>
      </c>
      <c r="DH2382" t="n">
        <v>95</v>
      </c>
      <c r="DI2382" t="n">
        <v>96</v>
      </c>
      <c r="DJ2382" t="n">
        <v>97</v>
      </c>
      <c r="DK2382" t="n">
        <v>98</v>
      </c>
      <c r="DL2382" t="n">
        <v>99</v>
      </c>
    </row>
    <row r="2383">
      <c r="A2383" t="n">
        <v>5000</v>
      </c>
      <c r="B2383" t="n">
        <v>100</v>
      </c>
      <c r="C2383" t="n">
        <v>0.75</v>
      </c>
      <c r="D2383" t="inlineStr">
        <is>
          <t>ER</t>
        </is>
      </c>
      <c r="E2383" t="inlineStr">
        <is>
          <t>currently_in_use/test_files/other/c0.75_ER_size5000_k100_2417.txt</t>
        </is>
      </c>
      <c r="F2383" t="n">
        <v>2360</v>
      </c>
      <c r="G2383" t="n">
        <v>2357</v>
      </c>
      <c r="H2383" t="inlineStr">
        <is>
          <t>-</t>
        </is>
      </c>
      <c r="I2383" t="n">
        <v>2378</v>
      </c>
      <c r="J2383" t="n">
        <v>2388</v>
      </c>
      <c r="K2383" t="n">
        <v>2377</v>
      </c>
      <c r="L2383" t="n">
        <v>2377</v>
      </c>
      <c r="M2383" t="inlineStr">
        <is>
          <t>-</t>
        </is>
      </c>
      <c r="N2383" t="n">
        <v>2377</v>
      </c>
      <c r="O2383" t="inlineStr">
        <is>
          <t>-</t>
        </is>
      </c>
      <c r="P2383" t="inlineStr">
        <is>
          <t>-</t>
        </is>
      </c>
      <c r="Q2383" t="n">
        <v>1</v>
      </c>
      <c r="R2383" t="n">
        <v>10</v>
      </c>
      <c r="S2383" t="n">
        <v>72</v>
      </c>
      <c r="T2383" t="n">
        <v>115</v>
      </c>
      <c r="U2383" t="n">
        <v>19</v>
      </c>
      <c r="V2383" t="n">
        <v>22</v>
      </c>
      <c r="W2383" t="n">
        <v>29</v>
      </c>
      <c r="X2383" t="n">
        <v>35</v>
      </c>
      <c r="Y2383" t="n">
        <v>67</v>
      </c>
      <c r="Z2383" t="n">
        <v>73</v>
      </c>
      <c r="AA2383" t="n">
        <v>76</v>
      </c>
      <c r="AB2383" t="n">
        <v>88</v>
      </c>
      <c r="AC2383" t="n">
        <v>135</v>
      </c>
      <c r="AD2383" t="n">
        <v>144</v>
      </c>
      <c r="AE2383" t="n">
        <v>0</v>
      </c>
      <c r="AF2383" t="n">
        <v>2</v>
      </c>
      <c r="AG2383" t="n">
        <v>3</v>
      </c>
      <c r="AH2383" t="n">
        <v>4</v>
      </c>
      <c r="AI2383" t="n">
        <v>5</v>
      </c>
      <c r="AJ2383" t="n">
        <v>6</v>
      </c>
      <c r="AK2383" t="n">
        <v>13</v>
      </c>
      <c r="AL2383" t="n">
        <v>18</v>
      </c>
      <c r="AM2383" t="n">
        <v>27</v>
      </c>
      <c r="AN2383" t="n">
        <v>30</v>
      </c>
      <c r="AO2383" t="n">
        <v>33</v>
      </c>
      <c r="AP2383" t="n">
        <v>34</v>
      </c>
      <c r="AQ2383" t="n">
        <v>36</v>
      </c>
      <c r="AR2383" t="n">
        <v>37</v>
      </c>
      <c r="AS2383" t="n">
        <v>38</v>
      </c>
      <c r="AT2383" t="n">
        <v>39</v>
      </c>
      <c r="AU2383" t="n">
        <v>45</v>
      </c>
      <c r="AV2383" t="n">
        <v>46</v>
      </c>
      <c r="AW2383" t="n">
        <v>48</v>
      </c>
      <c r="AX2383" t="n">
        <v>50</v>
      </c>
      <c r="AY2383" t="n">
        <v>53</v>
      </c>
      <c r="AZ2383" t="n">
        <v>57</v>
      </c>
      <c r="BA2383" t="n">
        <v>58</v>
      </c>
      <c r="BB2383" t="n">
        <v>60</v>
      </c>
      <c r="BC2383" t="n">
        <v>61</v>
      </c>
      <c r="BD2383" t="n">
        <v>63</v>
      </c>
      <c r="BE2383" t="n">
        <v>65</v>
      </c>
      <c r="BF2383" t="n">
        <v>68</v>
      </c>
      <c r="BG2383" t="n">
        <v>69</v>
      </c>
      <c r="BH2383" t="n">
        <v>75</v>
      </c>
      <c r="BI2383" t="n">
        <v>82</v>
      </c>
      <c r="BJ2383" t="n">
        <v>83</v>
      </c>
      <c r="BK2383" t="n">
        <v>90</v>
      </c>
      <c r="BL2383" t="n">
        <v>92</v>
      </c>
      <c r="BM2383" t="n">
        <v>93</v>
      </c>
      <c r="BN2383" t="n">
        <v>97</v>
      </c>
      <c r="BO2383" t="n">
        <v>101</v>
      </c>
      <c r="BP2383" t="n">
        <v>103</v>
      </c>
      <c r="BQ2383" t="n">
        <v>104</v>
      </c>
      <c r="BR2383" t="n">
        <v>106</v>
      </c>
      <c r="BS2383" t="n">
        <v>107</v>
      </c>
      <c r="BT2383" t="n">
        <v>109</v>
      </c>
      <c r="BU2383" t="n">
        <v>110</v>
      </c>
      <c r="BV2383" t="n">
        <v>111</v>
      </c>
      <c r="BW2383" t="n">
        <v>113</v>
      </c>
      <c r="BX2383" t="n">
        <v>117</v>
      </c>
      <c r="BY2383" t="n">
        <v>119</v>
      </c>
      <c r="BZ2383" t="n">
        <v>120</v>
      </c>
      <c r="CA2383" t="n">
        <v>122</v>
      </c>
      <c r="CB2383" t="n">
        <v>123</v>
      </c>
      <c r="CC2383" t="n">
        <v>132</v>
      </c>
      <c r="CD2383" t="n">
        <v>138</v>
      </c>
      <c r="CE2383" t="n">
        <v>140</v>
      </c>
      <c r="CF2383" t="n">
        <v>145</v>
      </c>
      <c r="CG2383" t="n">
        <v>146</v>
      </c>
      <c r="CH2383" t="n">
        <v>158</v>
      </c>
      <c r="CI2383" t="n">
        <v>173</v>
      </c>
      <c r="CJ2383" t="n">
        <v>175</v>
      </c>
      <c r="CK2383" t="n">
        <v>176</v>
      </c>
      <c r="CL2383" t="n">
        <v>177</v>
      </c>
      <c r="CM2383" t="n">
        <v>180</v>
      </c>
      <c r="CN2383" t="n">
        <v>181</v>
      </c>
      <c r="CO2383" t="n">
        <v>184</v>
      </c>
      <c r="CP2383" t="n">
        <v>193</v>
      </c>
      <c r="CQ2383" t="n">
        <v>196</v>
      </c>
      <c r="CR2383" t="n">
        <v>197</v>
      </c>
      <c r="CS2383" t="n">
        <v>198</v>
      </c>
      <c r="CT2383" t="n">
        <v>201</v>
      </c>
      <c r="CU2383" t="n">
        <v>7</v>
      </c>
      <c r="CV2383" t="n">
        <v>8</v>
      </c>
      <c r="CW2383" t="n">
        <v>9</v>
      </c>
      <c r="CX2383" t="n">
        <v>11</v>
      </c>
      <c r="CY2383" t="n">
        <v>12</v>
      </c>
      <c r="CZ2383" t="n">
        <v>14</v>
      </c>
      <c r="DA2383" t="n">
        <v>16</v>
      </c>
      <c r="DB2383" t="n">
        <v>17</v>
      </c>
      <c r="DC2383" t="n">
        <v>20</v>
      </c>
      <c r="DD2383" t="n">
        <v>21</v>
      </c>
      <c r="DE2383" t="n">
        <v>23</v>
      </c>
      <c r="DF2383" t="n">
        <v>25</v>
      </c>
      <c r="DG2383" t="n">
        <v>26</v>
      </c>
      <c r="DH2383" t="n">
        <v>28</v>
      </c>
      <c r="DI2383" t="n">
        <v>31</v>
      </c>
      <c r="DJ2383" t="n">
        <v>32</v>
      </c>
      <c r="DK2383" t="n">
        <v>40</v>
      </c>
      <c r="DL2383" t="n">
        <v>41</v>
      </c>
    </row>
    <row r="2384">
      <c r="A2384" t="n">
        <v>5000</v>
      </c>
      <c r="B2384" t="n">
        <v>100</v>
      </c>
      <c r="C2384" t="n">
        <v>0.75</v>
      </c>
      <c r="D2384" t="inlineStr">
        <is>
          <t>WS</t>
        </is>
      </c>
      <c r="E2384" t="inlineStr">
        <is>
          <t>currently_in_use/test_files/other/c0.75_WS_size5000_k100_2418.txt</t>
        </is>
      </c>
      <c r="F2384" t="n">
        <v>2506</v>
      </c>
      <c r="G2384" t="n">
        <v>2457</v>
      </c>
      <c r="H2384" t="inlineStr">
        <is>
          <t>-</t>
        </is>
      </c>
      <c r="I2384" t="n">
        <v>2506</v>
      </c>
      <c r="J2384" t="n">
        <v>2510</v>
      </c>
      <c r="K2384" t="n">
        <v>2506</v>
      </c>
      <c r="L2384" t="n">
        <v>2510</v>
      </c>
      <c r="M2384" t="inlineStr">
        <is>
          <t>-</t>
        </is>
      </c>
      <c r="N2384" t="n">
        <v>2510</v>
      </c>
      <c r="O2384" t="inlineStr">
        <is>
          <t>-</t>
        </is>
      </c>
      <c r="P2384" t="inlineStr">
        <is>
          <t>-</t>
        </is>
      </c>
      <c r="Q2384" t="n">
        <v>0</v>
      </c>
      <c r="R2384" t="n">
        <v>34</v>
      </c>
      <c r="S2384" t="n">
        <v>7</v>
      </c>
      <c r="T2384" t="n">
        <v>14</v>
      </c>
      <c r="U2384" t="n">
        <v>15</v>
      </c>
      <c r="V2384" t="n">
        <v>18</v>
      </c>
      <c r="W2384" t="n">
        <v>27</v>
      </c>
      <c r="X2384" t="n">
        <v>37</v>
      </c>
      <c r="Y2384" t="n">
        <v>2</v>
      </c>
      <c r="Z2384" t="n">
        <v>5</v>
      </c>
      <c r="AA2384" t="n">
        <v>32</v>
      </c>
      <c r="AB2384" t="n">
        <v>40</v>
      </c>
      <c r="AC2384" t="n">
        <v>17</v>
      </c>
      <c r="AD2384" t="n">
        <v>20</v>
      </c>
      <c r="AE2384" t="n">
        <v>22</v>
      </c>
      <c r="AF2384" t="n">
        <v>23</v>
      </c>
      <c r="AG2384" t="n">
        <v>26</v>
      </c>
      <c r="AH2384" t="n">
        <v>30</v>
      </c>
      <c r="AI2384" t="n">
        <v>36</v>
      </c>
      <c r="AJ2384" t="n">
        <v>1</v>
      </c>
      <c r="AK2384" t="n">
        <v>3</v>
      </c>
      <c r="AL2384" t="n">
        <v>4</v>
      </c>
      <c r="AM2384" t="n">
        <v>6</v>
      </c>
      <c r="AN2384" t="n">
        <v>8</v>
      </c>
      <c r="AO2384" t="n">
        <v>9</v>
      </c>
      <c r="AP2384" t="n">
        <v>11</v>
      </c>
      <c r="AQ2384" t="n">
        <v>13</v>
      </c>
      <c r="AR2384" t="n">
        <v>12</v>
      </c>
      <c r="AS2384" t="n">
        <v>16</v>
      </c>
      <c r="AT2384" t="n">
        <v>19</v>
      </c>
      <c r="AU2384" t="n">
        <v>21</v>
      </c>
      <c r="AV2384" t="n">
        <v>29</v>
      </c>
      <c r="AW2384" t="n">
        <v>33</v>
      </c>
      <c r="AX2384" t="n">
        <v>35</v>
      </c>
      <c r="AY2384" t="n">
        <v>38</v>
      </c>
      <c r="AZ2384" t="n">
        <v>39</v>
      </c>
      <c r="BA2384" t="n">
        <v>41</v>
      </c>
    </row>
    <row r="2385">
      <c r="A2385" t="n">
        <v>5000</v>
      </c>
      <c r="B2385" t="n">
        <v>100</v>
      </c>
      <c r="C2385" t="n">
        <v>0.75</v>
      </c>
      <c r="D2385" t="inlineStr">
        <is>
          <t>BA</t>
        </is>
      </c>
      <c r="E2385" t="inlineStr">
        <is>
          <t>currently_in_use/test_files/other/c0.75_BA_size5000_k100_2419.txt</t>
        </is>
      </c>
      <c r="F2385" t="n">
        <v>2496</v>
      </c>
      <c r="G2385" t="n">
        <v>2462</v>
      </c>
      <c r="H2385" t="inlineStr">
        <is>
          <t>-</t>
        </is>
      </c>
      <c r="I2385" t="n">
        <v>2512</v>
      </c>
      <c r="J2385" t="n">
        <v>2533</v>
      </c>
      <c r="K2385" t="n">
        <v>2506</v>
      </c>
      <c r="L2385" t="n">
        <v>2506</v>
      </c>
      <c r="M2385" t="inlineStr">
        <is>
          <t>-</t>
        </is>
      </c>
      <c r="N2385" t="n">
        <v>2506</v>
      </c>
      <c r="O2385" t="inlineStr">
        <is>
          <t>-</t>
        </is>
      </c>
      <c r="P2385" t="inlineStr">
        <is>
          <t>-</t>
        </is>
      </c>
      <c r="Q2385" t="n">
        <v>0</v>
      </c>
      <c r="R2385" t="n">
        <v>4</v>
      </c>
      <c r="S2385" t="n">
        <v>37</v>
      </c>
      <c r="T2385" t="n">
        <v>2</v>
      </c>
      <c r="U2385" t="n">
        <v>28</v>
      </c>
      <c r="V2385" t="n">
        <v>34</v>
      </c>
      <c r="W2385" t="n">
        <v>53</v>
      </c>
      <c r="X2385" t="n">
        <v>106</v>
      </c>
      <c r="Y2385" t="n">
        <v>1</v>
      </c>
      <c r="Z2385" t="n">
        <v>3</v>
      </c>
      <c r="AA2385" t="n">
        <v>5</v>
      </c>
      <c r="AB2385" t="n">
        <v>7</v>
      </c>
      <c r="AC2385" t="n">
        <v>8</v>
      </c>
      <c r="AD2385" t="n">
        <v>9</v>
      </c>
      <c r="AE2385" t="n">
        <v>10</v>
      </c>
      <c r="AF2385" t="n">
        <v>11</v>
      </c>
      <c r="AG2385" t="n">
        <v>12</v>
      </c>
      <c r="AH2385" t="n">
        <v>14</v>
      </c>
      <c r="AI2385" t="n">
        <v>15</v>
      </c>
      <c r="AJ2385" t="n">
        <v>16</v>
      </c>
      <c r="AK2385" t="n">
        <v>17</v>
      </c>
      <c r="AL2385" t="n">
        <v>18</v>
      </c>
      <c r="AM2385" t="n">
        <v>19</v>
      </c>
      <c r="AN2385" t="n">
        <v>20</v>
      </c>
      <c r="AO2385" t="n">
        <v>21</v>
      </c>
      <c r="AP2385" t="n">
        <v>22</v>
      </c>
      <c r="AQ2385" t="n">
        <v>23</v>
      </c>
      <c r="AR2385" t="n">
        <v>24</v>
      </c>
      <c r="AS2385" t="n">
        <v>25</v>
      </c>
      <c r="AT2385" t="n">
        <v>26</v>
      </c>
      <c r="AU2385" t="n">
        <v>27</v>
      </c>
      <c r="AV2385" t="n">
        <v>29</v>
      </c>
      <c r="AW2385" t="n">
        <v>30</v>
      </c>
      <c r="AX2385" t="n">
        <v>31</v>
      </c>
      <c r="AY2385" t="n">
        <v>32</v>
      </c>
      <c r="AZ2385" t="n">
        <v>33</v>
      </c>
      <c r="BA2385" t="n">
        <v>35</v>
      </c>
      <c r="BB2385" t="n">
        <v>36</v>
      </c>
      <c r="BC2385" t="n">
        <v>38</v>
      </c>
      <c r="BD2385" t="n">
        <v>39</v>
      </c>
      <c r="BE2385" t="n">
        <v>40</v>
      </c>
      <c r="BF2385" t="n">
        <v>41</v>
      </c>
      <c r="BG2385" t="n">
        <v>42</v>
      </c>
      <c r="BH2385" t="n">
        <v>43</v>
      </c>
      <c r="BI2385" t="n">
        <v>44</v>
      </c>
      <c r="BJ2385" t="n">
        <v>46</v>
      </c>
      <c r="BK2385" t="n">
        <v>47</v>
      </c>
      <c r="BL2385" t="n">
        <v>48</v>
      </c>
      <c r="BM2385" t="n">
        <v>49</v>
      </c>
      <c r="BN2385" t="n">
        <v>50</v>
      </c>
      <c r="BO2385" t="n">
        <v>51</v>
      </c>
      <c r="BP2385" t="n">
        <v>52</v>
      </c>
      <c r="BQ2385" t="n">
        <v>54</v>
      </c>
      <c r="BR2385" t="n">
        <v>55</v>
      </c>
      <c r="BS2385" t="n">
        <v>56</v>
      </c>
      <c r="BT2385" t="n">
        <v>57</v>
      </c>
      <c r="BU2385" t="n">
        <v>58</v>
      </c>
      <c r="BV2385" t="n">
        <v>59</v>
      </c>
      <c r="BW2385" t="n">
        <v>60</v>
      </c>
      <c r="BX2385" t="n">
        <v>61</v>
      </c>
      <c r="BY2385" t="n">
        <v>63</v>
      </c>
      <c r="BZ2385" t="n">
        <v>64</v>
      </c>
      <c r="CA2385" t="n">
        <v>65</v>
      </c>
      <c r="CB2385" t="n">
        <v>66</v>
      </c>
      <c r="CC2385" t="n">
        <v>67</v>
      </c>
      <c r="CD2385" t="n">
        <v>68</v>
      </c>
      <c r="CE2385" t="n">
        <v>69</v>
      </c>
      <c r="CF2385" t="n">
        <v>70</v>
      </c>
      <c r="CG2385" t="n">
        <v>71</v>
      </c>
      <c r="CH2385" t="n">
        <v>72</v>
      </c>
      <c r="CI2385" t="n">
        <v>73</v>
      </c>
      <c r="CJ2385" t="n">
        <v>74</v>
      </c>
      <c r="CK2385" t="n">
        <v>75</v>
      </c>
      <c r="CL2385" t="n">
        <v>76</v>
      </c>
      <c r="CM2385" t="n">
        <v>77</v>
      </c>
      <c r="CN2385" t="n">
        <v>78</v>
      </c>
      <c r="CO2385" t="n">
        <v>79</v>
      </c>
      <c r="CP2385" t="n">
        <v>80</v>
      </c>
      <c r="CQ2385" t="n">
        <v>81</v>
      </c>
      <c r="CR2385" t="n">
        <v>82</v>
      </c>
      <c r="CS2385" t="n">
        <v>83</v>
      </c>
      <c r="CT2385" t="n">
        <v>84</v>
      </c>
      <c r="CU2385" t="n">
        <v>85</v>
      </c>
      <c r="CV2385" t="n">
        <v>86</v>
      </c>
      <c r="CW2385" t="n">
        <v>87</v>
      </c>
      <c r="CX2385" t="n">
        <v>88</v>
      </c>
      <c r="CY2385" t="n">
        <v>89</v>
      </c>
      <c r="CZ2385" t="n">
        <v>90</v>
      </c>
      <c r="DA2385" t="n">
        <v>91</v>
      </c>
      <c r="DB2385" t="n">
        <v>92</v>
      </c>
      <c r="DC2385" t="n">
        <v>93</v>
      </c>
      <c r="DD2385" t="n">
        <v>94</v>
      </c>
      <c r="DE2385" t="n">
        <v>95</v>
      </c>
      <c r="DF2385" t="n">
        <v>96</v>
      </c>
      <c r="DG2385" t="n">
        <v>97</v>
      </c>
      <c r="DH2385" t="n">
        <v>99</v>
      </c>
      <c r="DI2385" t="n">
        <v>100</v>
      </c>
      <c r="DJ2385" t="n">
        <v>101</v>
      </c>
      <c r="DK2385" t="n">
        <v>102</v>
      </c>
      <c r="DL2385" t="n">
        <v>103</v>
      </c>
    </row>
    <row r="2386">
      <c r="A2386" t="n">
        <v>5000</v>
      </c>
      <c r="B2386" t="n">
        <v>100</v>
      </c>
      <c r="C2386" t="n">
        <v>0.75</v>
      </c>
      <c r="D2386" t="inlineStr">
        <is>
          <t>ER</t>
        </is>
      </c>
      <c r="E2386" t="inlineStr">
        <is>
          <t>currently_in_use/test_files/other/c0.75_ER_size5000_k100_2420.txt</t>
        </is>
      </c>
      <c r="F2386" t="n">
        <v>19</v>
      </c>
      <c r="G2386" t="n">
        <v>2545</v>
      </c>
      <c r="H2386" t="inlineStr">
        <is>
          <t>-</t>
        </is>
      </c>
      <c r="I2386" t="n">
        <v>2573</v>
      </c>
      <c r="J2386" t="n">
        <v>2580</v>
      </c>
      <c r="K2386" t="n">
        <v>2571</v>
      </c>
      <c r="L2386" t="n">
        <v>2571</v>
      </c>
      <c r="M2386" t="inlineStr">
        <is>
          <t>-</t>
        </is>
      </c>
      <c r="N2386" t="n">
        <v>2571</v>
      </c>
      <c r="O2386" t="inlineStr">
        <is>
          <t>-</t>
        </is>
      </c>
      <c r="P2386" t="inlineStr">
        <is>
          <t>-</t>
        </is>
      </c>
      <c r="Q2386" t="n">
        <v>0</v>
      </c>
      <c r="R2386" t="n">
        <v>76</v>
      </c>
      <c r="S2386" t="n">
        <v>49</v>
      </c>
      <c r="T2386" t="n">
        <v>52</v>
      </c>
      <c r="U2386" t="n">
        <v>8</v>
      </c>
      <c r="V2386" t="n">
        <v>17</v>
      </c>
      <c r="W2386" t="n">
        <v>33</v>
      </c>
      <c r="X2386" t="n">
        <v>53</v>
      </c>
      <c r="Y2386" t="n">
        <v>60</v>
      </c>
      <c r="Z2386" t="n">
        <v>62</v>
      </c>
      <c r="AA2386" t="n">
        <v>71</v>
      </c>
      <c r="AB2386" t="n">
        <v>75</v>
      </c>
      <c r="AC2386" t="n">
        <v>95</v>
      </c>
      <c r="AD2386" t="n">
        <v>147</v>
      </c>
      <c r="AE2386" t="n">
        <v>148</v>
      </c>
      <c r="AF2386" t="n">
        <v>65</v>
      </c>
      <c r="AG2386" t="n">
        <v>74</v>
      </c>
      <c r="AH2386" t="n">
        <v>2</v>
      </c>
      <c r="AI2386" t="n">
        <v>5</v>
      </c>
      <c r="AJ2386" t="n">
        <v>6</v>
      </c>
      <c r="AK2386" t="n">
        <v>7</v>
      </c>
      <c r="AL2386" t="n">
        <v>9</v>
      </c>
      <c r="AM2386" t="n">
        <v>13</v>
      </c>
      <c r="AN2386" t="n">
        <v>14</v>
      </c>
      <c r="AO2386" t="n">
        <v>15</v>
      </c>
      <c r="AP2386" t="n">
        <v>16</v>
      </c>
      <c r="AQ2386" t="n">
        <v>20</v>
      </c>
      <c r="AR2386" t="n">
        <v>22</v>
      </c>
      <c r="AS2386" t="n">
        <v>24</v>
      </c>
      <c r="AT2386" t="n">
        <v>25</v>
      </c>
      <c r="AU2386" t="n">
        <v>26</v>
      </c>
      <c r="AV2386" t="n">
        <v>27</v>
      </c>
      <c r="AW2386" t="n">
        <v>28</v>
      </c>
      <c r="AX2386" t="n">
        <v>29</v>
      </c>
      <c r="AY2386" t="n">
        <v>30</v>
      </c>
      <c r="AZ2386" t="n">
        <v>31</v>
      </c>
      <c r="BA2386" t="n">
        <v>34</v>
      </c>
      <c r="BB2386" t="n">
        <v>39</v>
      </c>
      <c r="BC2386" t="n">
        <v>40</v>
      </c>
      <c r="BD2386" t="n">
        <v>43</v>
      </c>
      <c r="BE2386" t="n">
        <v>46</v>
      </c>
      <c r="BF2386" t="n">
        <v>51</v>
      </c>
      <c r="BG2386" t="n">
        <v>55</v>
      </c>
      <c r="BH2386" t="n">
        <v>57</v>
      </c>
      <c r="BI2386" t="n">
        <v>58</v>
      </c>
      <c r="BJ2386" t="n">
        <v>59</v>
      </c>
      <c r="BK2386" t="n">
        <v>61</v>
      </c>
      <c r="BL2386" t="n">
        <v>63</v>
      </c>
      <c r="BM2386" t="n">
        <v>68</v>
      </c>
      <c r="BN2386" t="n">
        <v>69</v>
      </c>
      <c r="BO2386" t="n">
        <v>72</v>
      </c>
      <c r="BP2386" t="n">
        <v>78</v>
      </c>
      <c r="BQ2386" t="n">
        <v>80</v>
      </c>
      <c r="BR2386" t="n">
        <v>82</v>
      </c>
      <c r="BS2386" t="n">
        <v>83</v>
      </c>
      <c r="BT2386" t="n">
        <v>84</v>
      </c>
      <c r="BU2386" t="n">
        <v>86</v>
      </c>
      <c r="BV2386" t="n">
        <v>88</v>
      </c>
      <c r="BW2386" t="n">
        <v>90</v>
      </c>
      <c r="BX2386" t="n">
        <v>93</v>
      </c>
      <c r="BY2386" t="n">
        <v>96</v>
      </c>
      <c r="BZ2386" t="n">
        <v>98</v>
      </c>
      <c r="CA2386" t="n">
        <v>100</v>
      </c>
      <c r="CB2386" t="n">
        <v>101</v>
      </c>
      <c r="CC2386" t="n">
        <v>102</v>
      </c>
      <c r="CD2386" t="n">
        <v>103</v>
      </c>
      <c r="CE2386" t="n">
        <v>104</v>
      </c>
      <c r="CF2386" t="n">
        <v>109</v>
      </c>
      <c r="CG2386" t="n">
        <v>112</v>
      </c>
      <c r="CH2386" t="n">
        <v>116</v>
      </c>
      <c r="CI2386" t="n">
        <v>117</v>
      </c>
      <c r="CJ2386" t="n">
        <v>118</v>
      </c>
      <c r="CK2386" t="n">
        <v>119</v>
      </c>
      <c r="CL2386" t="n">
        <v>122</v>
      </c>
      <c r="CM2386" t="n">
        <v>123</v>
      </c>
      <c r="CN2386" t="n">
        <v>124</v>
      </c>
      <c r="CO2386" t="n">
        <v>126</v>
      </c>
      <c r="CP2386" t="n">
        <v>127</v>
      </c>
      <c r="CQ2386" t="n">
        <v>128</v>
      </c>
      <c r="CR2386" t="n">
        <v>129</v>
      </c>
      <c r="CS2386" t="n">
        <v>130</v>
      </c>
      <c r="CT2386" t="n">
        <v>132</v>
      </c>
      <c r="CU2386" t="n">
        <v>133</v>
      </c>
      <c r="CV2386" t="n">
        <v>134</v>
      </c>
      <c r="CW2386" t="n">
        <v>137</v>
      </c>
      <c r="CX2386" t="n">
        <v>138</v>
      </c>
      <c r="CY2386" t="n">
        <v>139</v>
      </c>
      <c r="CZ2386" t="n">
        <v>140</v>
      </c>
      <c r="DA2386" t="n">
        <v>141</v>
      </c>
      <c r="DB2386" t="n">
        <v>142</v>
      </c>
      <c r="DC2386" t="n">
        <v>144</v>
      </c>
      <c r="DD2386" t="n">
        <v>145</v>
      </c>
      <c r="DE2386" t="n">
        <v>149</v>
      </c>
      <c r="DF2386" t="n">
        <v>150</v>
      </c>
      <c r="DG2386" t="n">
        <v>152</v>
      </c>
      <c r="DH2386" t="n">
        <v>154</v>
      </c>
      <c r="DI2386" t="n">
        <v>156</v>
      </c>
      <c r="DJ2386" t="n">
        <v>157</v>
      </c>
      <c r="DK2386" t="n">
        <v>162</v>
      </c>
      <c r="DL2386" t="n">
        <v>163</v>
      </c>
    </row>
    <row r="2387">
      <c r="A2387" t="n">
        <v>5000</v>
      </c>
      <c r="B2387" t="n">
        <v>100</v>
      </c>
      <c r="C2387" t="n">
        <v>0.75</v>
      </c>
      <c r="D2387" t="inlineStr">
        <is>
          <t>WS</t>
        </is>
      </c>
      <c r="E2387" t="inlineStr">
        <is>
          <t>currently_in_use/test_files/other/c0.75_WS_size5000_k100_2421.txt</t>
        </is>
      </c>
      <c r="F2387" t="n">
        <v>2493</v>
      </c>
      <c r="G2387" t="n">
        <v>2450</v>
      </c>
      <c r="H2387" t="inlineStr">
        <is>
          <t>-</t>
        </is>
      </c>
      <c r="I2387" t="n">
        <v>2493</v>
      </c>
      <c r="J2387" t="n">
        <v>2494</v>
      </c>
      <c r="K2387" t="n">
        <v>2493</v>
      </c>
      <c r="L2387" t="n">
        <v>2494</v>
      </c>
      <c r="M2387" t="inlineStr">
        <is>
          <t>-</t>
        </is>
      </c>
      <c r="N2387" t="n">
        <v>2494</v>
      </c>
      <c r="O2387" t="inlineStr">
        <is>
          <t>-</t>
        </is>
      </c>
      <c r="P2387" t="inlineStr">
        <is>
          <t>-</t>
        </is>
      </c>
      <c r="Q2387" t="n">
        <v>0</v>
      </c>
      <c r="R2387" t="n">
        <v>1</v>
      </c>
      <c r="S2387" t="n">
        <v>16</v>
      </c>
      <c r="T2387" t="n">
        <v>31</v>
      </c>
      <c r="U2387" t="n">
        <v>13</v>
      </c>
      <c r="V2387" t="n">
        <v>23</v>
      </c>
      <c r="W2387" t="n">
        <v>30</v>
      </c>
      <c r="X2387" t="n">
        <v>8</v>
      </c>
      <c r="Y2387" t="n">
        <v>14</v>
      </c>
      <c r="Z2387" t="n">
        <v>19</v>
      </c>
      <c r="AA2387" t="n">
        <v>27</v>
      </c>
      <c r="AB2387" t="n">
        <v>35</v>
      </c>
      <c r="AC2387" t="n">
        <v>39</v>
      </c>
      <c r="AD2387" t="n">
        <v>3</v>
      </c>
      <c r="AE2387" t="n">
        <v>5</v>
      </c>
      <c r="AF2387" t="n">
        <v>6</v>
      </c>
      <c r="AG2387" t="n">
        <v>7</v>
      </c>
      <c r="AH2387" t="n">
        <v>9</v>
      </c>
      <c r="AI2387" t="n">
        <v>10</v>
      </c>
      <c r="AJ2387" t="n">
        <v>15</v>
      </c>
      <c r="AK2387" t="n">
        <v>17</v>
      </c>
      <c r="AL2387" t="n">
        <v>18</v>
      </c>
      <c r="AM2387" t="n">
        <v>20</v>
      </c>
      <c r="AN2387" t="n">
        <v>21</v>
      </c>
      <c r="AO2387" t="n">
        <v>22</v>
      </c>
      <c r="AP2387" t="n">
        <v>24</v>
      </c>
      <c r="AQ2387" t="n">
        <v>25</v>
      </c>
      <c r="AR2387" t="n">
        <v>26</v>
      </c>
      <c r="AS2387" t="n">
        <v>28</v>
      </c>
      <c r="AT2387" t="n">
        <v>29</v>
      </c>
      <c r="AU2387" t="n">
        <v>32</v>
      </c>
      <c r="AV2387" t="n">
        <v>34</v>
      </c>
      <c r="AW2387" t="n">
        <v>36</v>
      </c>
      <c r="AX2387" t="n">
        <v>38</v>
      </c>
      <c r="AY2387" t="n">
        <v>40</v>
      </c>
      <c r="AZ2387" t="n">
        <v>42</v>
      </c>
      <c r="BA2387" t="n">
        <v>43</v>
      </c>
      <c r="BB2387" t="n">
        <v>44</v>
      </c>
    </row>
    <row r="2388">
      <c r="A2388" t="n">
        <v>5000</v>
      </c>
      <c r="B2388" t="n">
        <v>100</v>
      </c>
      <c r="C2388" t="n">
        <v>0.75</v>
      </c>
      <c r="D2388" t="inlineStr">
        <is>
          <t>BA</t>
        </is>
      </c>
      <c r="E2388" t="inlineStr">
        <is>
          <t>currently_in_use/test_files/other/c0.75_BA_size5000_k100_2422.txt</t>
        </is>
      </c>
      <c r="F2388" t="n">
        <v>2568</v>
      </c>
      <c r="G2388" t="n">
        <v>2520</v>
      </c>
      <c r="H2388" t="inlineStr">
        <is>
          <t>-</t>
        </is>
      </c>
      <c r="I2388" t="n">
        <v>2573</v>
      </c>
      <c r="J2388" t="n">
        <v>2588</v>
      </c>
      <c r="K2388" t="n">
        <v>2569</v>
      </c>
      <c r="L2388" t="n">
        <v>2569</v>
      </c>
      <c r="M2388" t="inlineStr">
        <is>
          <t>-</t>
        </is>
      </c>
      <c r="N2388" t="n">
        <v>2569</v>
      </c>
      <c r="O2388" t="inlineStr">
        <is>
          <t>-</t>
        </is>
      </c>
      <c r="P2388" t="inlineStr">
        <is>
          <t>-</t>
        </is>
      </c>
      <c r="Q2388" t="n">
        <v>0</v>
      </c>
      <c r="R2388" t="n">
        <v>12</v>
      </c>
      <c r="S2388" t="n">
        <v>34</v>
      </c>
      <c r="T2388" t="n">
        <v>40</v>
      </c>
      <c r="U2388" t="n">
        <v>43</v>
      </c>
      <c r="V2388" t="n">
        <v>51</v>
      </c>
      <c r="W2388" t="n">
        <v>91</v>
      </c>
      <c r="X2388" t="n">
        <v>112</v>
      </c>
      <c r="Y2388" t="n">
        <v>121</v>
      </c>
      <c r="Z2388" t="n">
        <v>1</v>
      </c>
      <c r="AA2388" t="n">
        <v>2</v>
      </c>
      <c r="AB2388" t="n">
        <v>3</v>
      </c>
      <c r="AC2388" t="n">
        <v>4</v>
      </c>
      <c r="AD2388" t="n">
        <v>5</v>
      </c>
      <c r="AE2388" t="n">
        <v>6</v>
      </c>
      <c r="AF2388" t="n">
        <v>7</v>
      </c>
      <c r="AG2388" t="n">
        <v>8</v>
      </c>
      <c r="AH2388" t="n">
        <v>9</v>
      </c>
      <c r="AI2388" t="n">
        <v>10</v>
      </c>
      <c r="AJ2388" t="n">
        <v>11</v>
      </c>
      <c r="AK2388" t="n">
        <v>13</v>
      </c>
      <c r="AL2388" t="n">
        <v>14</v>
      </c>
      <c r="AM2388" t="n">
        <v>15</v>
      </c>
      <c r="AN2388" t="n">
        <v>16</v>
      </c>
      <c r="AO2388" t="n">
        <v>17</v>
      </c>
      <c r="AP2388" t="n">
        <v>18</v>
      </c>
      <c r="AQ2388" t="n">
        <v>19</v>
      </c>
      <c r="AR2388" t="n">
        <v>20</v>
      </c>
      <c r="AS2388" t="n">
        <v>21</v>
      </c>
      <c r="AT2388" t="n">
        <v>22</v>
      </c>
      <c r="AU2388" t="n">
        <v>23</v>
      </c>
      <c r="AV2388" t="n">
        <v>24</v>
      </c>
      <c r="AW2388" t="n">
        <v>25</v>
      </c>
      <c r="AX2388" t="n">
        <v>26</v>
      </c>
      <c r="AY2388" t="n">
        <v>27</v>
      </c>
      <c r="AZ2388" t="n">
        <v>28</v>
      </c>
      <c r="BA2388" t="n">
        <v>29</v>
      </c>
      <c r="BB2388" t="n">
        <v>30</v>
      </c>
      <c r="BC2388" t="n">
        <v>31</v>
      </c>
      <c r="BD2388" t="n">
        <v>32</v>
      </c>
      <c r="BE2388" t="n">
        <v>33</v>
      </c>
      <c r="BF2388" t="n">
        <v>35</v>
      </c>
      <c r="BG2388" t="n">
        <v>36</v>
      </c>
      <c r="BH2388" t="n">
        <v>37</v>
      </c>
      <c r="BI2388" t="n">
        <v>38</v>
      </c>
      <c r="BJ2388" t="n">
        <v>39</v>
      </c>
      <c r="BK2388" t="n">
        <v>41</v>
      </c>
      <c r="BL2388" t="n">
        <v>42</v>
      </c>
      <c r="BM2388" t="n">
        <v>44</v>
      </c>
      <c r="BN2388" t="n">
        <v>45</v>
      </c>
      <c r="BO2388" t="n">
        <v>46</v>
      </c>
      <c r="BP2388" t="n">
        <v>47</v>
      </c>
      <c r="BQ2388" t="n">
        <v>48</v>
      </c>
      <c r="BR2388" t="n">
        <v>49</v>
      </c>
      <c r="BS2388" t="n">
        <v>50</v>
      </c>
      <c r="BT2388" t="n">
        <v>52</v>
      </c>
      <c r="BU2388" t="n">
        <v>53</v>
      </c>
      <c r="BV2388" t="n">
        <v>54</v>
      </c>
      <c r="BW2388" t="n">
        <v>55</v>
      </c>
      <c r="BX2388" t="n">
        <v>56</v>
      </c>
      <c r="BY2388" t="n">
        <v>57</v>
      </c>
      <c r="BZ2388" t="n">
        <v>58</v>
      </c>
      <c r="CA2388" t="n">
        <v>59</v>
      </c>
      <c r="CB2388" t="n">
        <v>60</v>
      </c>
      <c r="CC2388" t="n">
        <v>61</v>
      </c>
      <c r="CD2388" t="n">
        <v>62</v>
      </c>
      <c r="CE2388" t="n">
        <v>63</v>
      </c>
      <c r="CF2388" t="n">
        <v>64</v>
      </c>
      <c r="CG2388" t="n">
        <v>65</v>
      </c>
      <c r="CH2388" t="n">
        <v>66</v>
      </c>
      <c r="CI2388" t="n">
        <v>67</v>
      </c>
      <c r="CJ2388" t="n">
        <v>68</v>
      </c>
      <c r="CK2388" t="n">
        <v>69</v>
      </c>
      <c r="CL2388" t="n">
        <v>70</v>
      </c>
      <c r="CM2388" t="n">
        <v>71</v>
      </c>
      <c r="CN2388" t="n">
        <v>72</v>
      </c>
      <c r="CO2388" t="n">
        <v>73</v>
      </c>
      <c r="CP2388" t="n">
        <v>74</v>
      </c>
      <c r="CQ2388" t="n">
        <v>75</v>
      </c>
      <c r="CR2388" t="n">
        <v>76</v>
      </c>
      <c r="CS2388" t="n">
        <v>77</v>
      </c>
      <c r="CT2388" t="n">
        <v>78</v>
      </c>
      <c r="CU2388" t="n">
        <v>79</v>
      </c>
      <c r="CV2388" t="n">
        <v>80</v>
      </c>
      <c r="CW2388" t="n">
        <v>81</v>
      </c>
      <c r="CX2388" t="n">
        <v>82</v>
      </c>
      <c r="CY2388" t="n">
        <v>83</v>
      </c>
      <c r="CZ2388" t="n">
        <v>84</v>
      </c>
      <c r="DA2388" t="n">
        <v>85</v>
      </c>
      <c r="DB2388" t="n">
        <v>86</v>
      </c>
      <c r="DC2388" t="n">
        <v>87</v>
      </c>
      <c r="DD2388" t="n">
        <v>88</v>
      </c>
      <c r="DE2388" t="n">
        <v>89</v>
      </c>
      <c r="DF2388" t="n">
        <v>90</v>
      </c>
      <c r="DG2388" t="n">
        <v>92</v>
      </c>
      <c r="DH2388" t="n">
        <v>93</v>
      </c>
      <c r="DI2388" t="n">
        <v>94</v>
      </c>
      <c r="DJ2388" t="n">
        <v>95</v>
      </c>
      <c r="DK2388" t="n">
        <v>96</v>
      </c>
      <c r="DL2388" t="n">
        <v>97</v>
      </c>
    </row>
    <row r="2389">
      <c r="A2389" t="n">
        <v>5000</v>
      </c>
      <c r="B2389" t="n">
        <v>100</v>
      </c>
      <c r="C2389" t="n">
        <v>0.75</v>
      </c>
      <c r="D2389" t="inlineStr">
        <is>
          <t>ER</t>
        </is>
      </c>
      <c r="E2389" t="inlineStr">
        <is>
          <t>currently_in_use/test_files/other/c0.75_ER_size5000_k100_2423.txt</t>
        </is>
      </c>
      <c r="F2389" t="n">
        <v>2439</v>
      </c>
      <c r="G2389" t="n">
        <v>2436</v>
      </c>
      <c r="H2389" t="inlineStr">
        <is>
          <t>-</t>
        </is>
      </c>
      <c r="I2389" t="n">
        <v>2453</v>
      </c>
      <c r="J2389" t="n">
        <v>2464</v>
      </c>
      <c r="K2389" t="n">
        <v>2451</v>
      </c>
      <c r="L2389" t="n">
        <v>2451</v>
      </c>
      <c r="M2389" t="inlineStr">
        <is>
          <t>-</t>
        </is>
      </c>
      <c r="N2389" t="n">
        <v>2451</v>
      </c>
      <c r="O2389" t="inlineStr">
        <is>
          <t>-</t>
        </is>
      </c>
      <c r="P2389" t="inlineStr">
        <is>
          <t>-</t>
        </is>
      </c>
      <c r="Q2389" t="n">
        <v>0</v>
      </c>
      <c r="R2389" t="n">
        <v>4</v>
      </c>
      <c r="S2389" t="n">
        <v>70</v>
      </c>
      <c r="T2389" t="n">
        <v>1</v>
      </c>
      <c r="U2389" t="n">
        <v>28</v>
      </c>
      <c r="V2389" t="n">
        <v>45</v>
      </c>
      <c r="W2389" t="n">
        <v>49</v>
      </c>
      <c r="X2389" t="n">
        <v>65</v>
      </c>
      <c r="Y2389" t="n">
        <v>129</v>
      </c>
      <c r="Z2389" t="n">
        <v>26</v>
      </c>
      <c r="AA2389" t="n">
        <v>64</v>
      </c>
      <c r="AB2389" t="n">
        <v>2</v>
      </c>
      <c r="AC2389" t="n">
        <v>5</v>
      </c>
      <c r="AD2389" t="n">
        <v>7</v>
      </c>
      <c r="AE2389" t="n">
        <v>8</v>
      </c>
      <c r="AF2389" t="n">
        <v>11</v>
      </c>
      <c r="AG2389" t="n">
        <v>12</v>
      </c>
      <c r="AH2389" t="n">
        <v>13</v>
      </c>
      <c r="AI2389" t="n">
        <v>15</v>
      </c>
      <c r="AJ2389" t="n">
        <v>17</v>
      </c>
      <c r="AK2389" t="n">
        <v>18</v>
      </c>
      <c r="AL2389" t="n">
        <v>20</v>
      </c>
      <c r="AM2389" t="n">
        <v>21</v>
      </c>
      <c r="AN2389" t="n">
        <v>22</v>
      </c>
      <c r="AO2389" t="n">
        <v>24</v>
      </c>
      <c r="AP2389" t="n">
        <v>25</v>
      </c>
      <c r="AQ2389" t="n">
        <v>27</v>
      </c>
      <c r="AR2389" t="n">
        <v>29</v>
      </c>
      <c r="AS2389" t="n">
        <v>30</v>
      </c>
      <c r="AT2389" t="n">
        <v>31</v>
      </c>
      <c r="AU2389" t="n">
        <v>33</v>
      </c>
      <c r="AV2389" t="n">
        <v>35</v>
      </c>
      <c r="AW2389" t="n">
        <v>37</v>
      </c>
      <c r="AX2389" t="n">
        <v>41</v>
      </c>
      <c r="AY2389" t="n">
        <v>43</v>
      </c>
      <c r="AZ2389" t="n">
        <v>46</v>
      </c>
      <c r="BA2389" t="n">
        <v>47</v>
      </c>
      <c r="BB2389" t="n">
        <v>50</v>
      </c>
      <c r="BC2389" t="n">
        <v>53</v>
      </c>
      <c r="BD2389" t="n">
        <v>55</v>
      </c>
      <c r="BE2389" t="n">
        <v>58</v>
      </c>
      <c r="BF2389" t="n">
        <v>62</v>
      </c>
      <c r="BG2389" t="n">
        <v>63</v>
      </c>
      <c r="BH2389" t="n">
        <v>66</v>
      </c>
      <c r="BI2389" t="n">
        <v>67</v>
      </c>
      <c r="BJ2389" t="n">
        <v>68</v>
      </c>
      <c r="BK2389" t="n">
        <v>71</v>
      </c>
      <c r="BL2389" t="n">
        <v>72</v>
      </c>
      <c r="BM2389" t="n">
        <v>73</v>
      </c>
      <c r="BN2389" t="n">
        <v>75</v>
      </c>
      <c r="BO2389" t="n">
        <v>76</v>
      </c>
      <c r="BP2389" t="n">
        <v>79</v>
      </c>
      <c r="BQ2389" t="n">
        <v>80</v>
      </c>
      <c r="BR2389" t="n">
        <v>81</v>
      </c>
      <c r="BS2389" t="n">
        <v>82</v>
      </c>
      <c r="BT2389" t="n">
        <v>83</v>
      </c>
      <c r="BU2389" t="n">
        <v>84</v>
      </c>
      <c r="BV2389" t="n">
        <v>85</v>
      </c>
      <c r="BW2389" t="n">
        <v>86</v>
      </c>
      <c r="BX2389" t="n">
        <v>88</v>
      </c>
      <c r="BY2389" t="n">
        <v>90</v>
      </c>
      <c r="BZ2389" t="n">
        <v>92</v>
      </c>
      <c r="CA2389" t="n">
        <v>96</v>
      </c>
      <c r="CB2389" t="n">
        <v>98</v>
      </c>
      <c r="CC2389" t="n">
        <v>100</v>
      </c>
      <c r="CD2389" t="n">
        <v>101</v>
      </c>
      <c r="CE2389" t="n">
        <v>103</v>
      </c>
      <c r="CF2389" t="n">
        <v>105</v>
      </c>
      <c r="CG2389" t="n">
        <v>107</v>
      </c>
      <c r="CH2389" t="n">
        <v>109</v>
      </c>
      <c r="CI2389" t="n">
        <v>113</v>
      </c>
      <c r="CJ2389" t="n">
        <v>114</v>
      </c>
      <c r="CK2389" t="n">
        <v>117</v>
      </c>
      <c r="CL2389" t="n">
        <v>118</v>
      </c>
      <c r="CM2389" t="n">
        <v>119</v>
      </c>
      <c r="CN2389" t="n">
        <v>120</v>
      </c>
      <c r="CO2389" t="n">
        <v>122</v>
      </c>
      <c r="CP2389" t="n">
        <v>123</v>
      </c>
      <c r="CQ2389" t="n">
        <v>125</v>
      </c>
      <c r="CR2389" t="n">
        <v>127</v>
      </c>
      <c r="CS2389" t="n">
        <v>131</v>
      </c>
      <c r="CT2389" t="n">
        <v>132</v>
      </c>
      <c r="CU2389" t="n">
        <v>134</v>
      </c>
      <c r="CV2389" t="n">
        <v>135</v>
      </c>
      <c r="CW2389" t="n">
        <v>136</v>
      </c>
      <c r="CX2389" t="n">
        <v>139</v>
      </c>
      <c r="CY2389" t="n">
        <v>141</v>
      </c>
      <c r="CZ2389" t="n">
        <v>142</v>
      </c>
      <c r="DA2389" t="n">
        <v>143</v>
      </c>
      <c r="DB2389" t="n">
        <v>144</v>
      </c>
      <c r="DC2389" t="n">
        <v>145</v>
      </c>
      <c r="DD2389" t="n">
        <v>146</v>
      </c>
      <c r="DE2389" t="n">
        <v>149</v>
      </c>
      <c r="DF2389" t="n">
        <v>150</v>
      </c>
      <c r="DG2389" t="n">
        <v>151</v>
      </c>
      <c r="DH2389" t="n">
        <v>153</v>
      </c>
      <c r="DI2389" t="n">
        <v>155</v>
      </c>
      <c r="DJ2389" t="n">
        <v>156</v>
      </c>
      <c r="DK2389" t="n">
        <v>157</v>
      </c>
      <c r="DL2389" t="n">
        <v>158</v>
      </c>
    </row>
    <row r="2390">
      <c r="A2390" t="n">
        <v>5000</v>
      </c>
      <c r="B2390" t="n">
        <v>100</v>
      </c>
      <c r="C2390" t="n">
        <v>0.75</v>
      </c>
      <c r="D2390" t="inlineStr">
        <is>
          <t>WS</t>
        </is>
      </c>
      <c r="E2390" t="inlineStr">
        <is>
          <t>currently_in_use/test_files/other/c0.75_WS_size5000_k100_2424.txt</t>
        </is>
      </c>
      <c r="F2390" t="n">
        <v>2500</v>
      </c>
      <c r="G2390" t="n">
        <v>2461</v>
      </c>
      <c r="H2390" t="inlineStr">
        <is>
          <t>-</t>
        </is>
      </c>
      <c r="I2390" t="n">
        <v>2500</v>
      </c>
      <c r="J2390" t="n">
        <v>2503</v>
      </c>
      <c r="K2390" t="n">
        <v>2500</v>
      </c>
      <c r="L2390" t="n">
        <v>2503</v>
      </c>
      <c r="M2390" t="inlineStr">
        <is>
          <t>-</t>
        </is>
      </c>
      <c r="N2390" t="n">
        <v>2503</v>
      </c>
      <c r="O2390" t="inlineStr">
        <is>
          <t>-</t>
        </is>
      </c>
      <c r="P2390" t="inlineStr">
        <is>
          <t>-</t>
        </is>
      </c>
      <c r="Q2390" t="n">
        <v>0</v>
      </c>
      <c r="R2390" t="n">
        <v>17</v>
      </c>
      <c r="S2390" t="n">
        <v>31</v>
      </c>
      <c r="T2390" t="n">
        <v>19</v>
      </c>
      <c r="U2390" t="n">
        <v>40</v>
      </c>
      <c r="V2390" t="n">
        <v>16</v>
      </c>
      <c r="W2390" t="n">
        <v>22</v>
      </c>
      <c r="X2390" t="n">
        <v>28</v>
      </c>
      <c r="Y2390" t="n">
        <v>39</v>
      </c>
      <c r="Z2390" t="n">
        <v>11</v>
      </c>
      <c r="AA2390" t="n">
        <v>15</v>
      </c>
      <c r="AB2390" t="n">
        <v>18</v>
      </c>
      <c r="AC2390" t="n">
        <v>32</v>
      </c>
      <c r="AD2390" t="n">
        <v>1</v>
      </c>
      <c r="AE2390" t="n">
        <v>2</v>
      </c>
      <c r="AF2390" t="n">
        <v>4</v>
      </c>
      <c r="AG2390" t="n">
        <v>6</v>
      </c>
      <c r="AH2390" t="n">
        <v>5</v>
      </c>
      <c r="AI2390" t="n">
        <v>8</v>
      </c>
      <c r="AJ2390" t="n">
        <v>10</v>
      </c>
      <c r="AK2390" t="n">
        <v>13</v>
      </c>
      <c r="AL2390" t="n">
        <v>14</v>
      </c>
      <c r="AM2390" t="n">
        <v>20</v>
      </c>
      <c r="AN2390" t="n">
        <v>21</v>
      </c>
      <c r="AO2390" t="n">
        <v>23</v>
      </c>
      <c r="AP2390" t="n">
        <v>24</v>
      </c>
      <c r="AQ2390" t="n">
        <v>25</v>
      </c>
      <c r="AR2390" t="n">
        <v>26</v>
      </c>
      <c r="AS2390" t="n">
        <v>27</v>
      </c>
      <c r="AT2390" t="n">
        <v>29</v>
      </c>
      <c r="AU2390" t="n">
        <v>30</v>
      </c>
      <c r="AV2390" t="n">
        <v>34</v>
      </c>
      <c r="AW2390" t="n">
        <v>35</v>
      </c>
      <c r="AX2390" t="n">
        <v>36</v>
      </c>
      <c r="AY2390" t="n">
        <v>38</v>
      </c>
      <c r="AZ2390" t="n">
        <v>41</v>
      </c>
      <c r="BA2390" t="n">
        <v>42</v>
      </c>
      <c r="BB2390" t="n">
        <v>43</v>
      </c>
      <c r="BC2390" t="n">
        <v>44</v>
      </c>
      <c r="BD2390" t="n">
        <v>45</v>
      </c>
      <c r="BE2390" t="n">
        <v>46</v>
      </c>
      <c r="BF2390" t="n">
        <v>47</v>
      </c>
    </row>
    <row r="2391">
      <c r="A2391" t="n">
        <v>5000</v>
      </c>
      <c r="B2391" t="n">
        <v>100</v>
      </c>
      <c r="C2391" t="n">
        <v>0.75</v>
      </c>
      <c r="D2391" t="inlineStr">
        <is>
          <t>BA</t>
        </is>
      </c>
      <c r="E2391" t="inlineStr">
        <is>
          <t>currently_in_use/test_files/other/c0.75_BA_size5000_k100_2425.txt</t>
        </is>
      </c>
      <c r="F2391" t="n">
        <v>2468</v>
      </c>
      <c r="G2391" t="n">
        <v>2429</v>
      </c>
      <c r="H2391" t="inlineStr">
        <is>
          <t>-</t>
        </is>
      </c>
      <c r="I2391" t="n">
        <v>2478</v>
      </c>
      <c r="J2391" t="n">
        <v>2500</v>
      </c>
      <c r="K2391" t="n">
        <v>2472</v>
      </c>
      <c r="L2391" t="n">
        <v>2472</v>
      </c>
      <c r="M2391" t="inlineStr">
        <is>
          <t>-</t>
        </is>
      </c>
      <c r="N2391" t="n">
        <v>2472</v>
      </c>
      <c r="O2391" t="inlineStr">
        <is>
          <t>-</t>
        </is>
      </c>
      <c r="P2391" t="inlineStr">
        <is>
          <t>-</t>
        </is>
      </c>
      <c r="Q2391" t="n">
        <v>0</v>
      </c>
      <c r="R2391" t="n">
        <v>6</v>
      </c>
      <c r="S2391" t="n">
        <v>29</v>
      </c>
      <c r="T2391" t="n">
        <v>31</v>
      </c>
      <c r="U2391" t="n">
        <v>35</v>
      </c>
      <c r="V2391" t="n">
        <v>37</v>
      </c>
      <c r="W2391" t="n">
        <v>40</v>
      </c>
      <c r="X2391" t="n">
        <v>45</v>
      </c>
      <c r="Y2391" t="n">
        <v>55</v>
      </c>
      <c r="Z2391" t="n">
        <v>66</v>
      </c>
      <c r="AA2391" t="n">
        <v>75</v>
      </c>
      <c r="AB2391" t="n">
        <v>76</v>
      </c>
      <c r="AC2391" t="n">
        <v>78</v>
      </c>
      <c r="AD2391" t="n">
        <v>1</v>
      </c>
      <c r="AE2391" t="n">
        <v>2</v>
      </c>
      <c r="AF2391" t="n">
        <v>3</v>
      </c>
      <c r="AG2391" t="n">
        <v>4</v>
      </c>
      <c r="AH2391" t="n">
        <v>5</v>
      </c>
      <c r="AI2391" t="n">
        <v>7</v>
      </c>
      <c r="AJ2391" t="n">
        <v>8</v>
      </c>
      <c r="AK2391" t="n">
        <v>9</v>
      </c>
      <c r="AL2391" t="n">
        <v>10</v>
      </c>
      <c r="AM2391" t="n">
        <v>11</v>
      </c>
      <c r="AN2391" t="n">
        <v>12</v>
      </c>
      <c r="AO2391" t="n">
        <v>13</v>
      </c>
      <c r="AP2391" t="n">
        <v>14</v>
      </c>
      <c r="AQ2391" t="n">
        <v>15</v>
      </c>
      <c r="AR2391" t="n">
        <v>16</v>
      </c>
      <c r="AS2391" t="n">
        <v>17</v>
      </c>
      <c r="AT2391" t="n">
        <v>18</v>
      </c>
      <c r="AU2391" t="n">
        <v>19</v>
      </c>
      <c r="AV2391" t="n">
        <v>20</v>
      </c>
      <c r="AW2391" t="n">
        <v>21</v>
      </c>
      <c r="AX2391" t="n">
        <v>22</v>
      </c>
      <c r="AY2391" t="n">
        <v>23</v>
      </c>
      <c r="AZ2391" t="n">
        <v>24</v>
      </c>
      <c r="BA2391" t="n">
        <v>25</v>
      </c>
      <c r="BB2391" t="n">
        <v>26</v>
      </c>
      <c r="BC2391" t="n">
        <v>27</v>
      </c>
      <c r="BD2391" t="n">
        <v>28</v>
      </c>
      <c r="BE2391" t="n">
        <v>30</v>
      </c>
      <c r="BF2391" t="n">
        <v>32</v>
      </c>
      <c r="BG2391" t="n">
        <v>33</v>
      </c>
      <c r="BH2391" t="n">
        <v>34</v>
      </c>
      <c r="BI2391" t="n">
        <v>36</v>
      </c>
      <c r="BJ2391" t="n">
        <v>38</v>
      </c>
      <c r="BK2391" t="n">
        <v>39</v>
      </c>
      <c r="BL2391" t="n">
        <v>41</v>
      </c>
      <c r="BM2391" t="n">
        <v>42</v>
      </c>
      <c r="BN2391" t="n">
        <v>43</v>
      </c>
      <c r="BO2391" t="n">
        <v>44</v>
      </c>
      <c r="BP2391" t="n">
        <v>46</v>
      </c>
      <c r="BQ2391" t="n">
        <v>47</v>
      </c>
      <c r="BR2391" t="n">
        <v>48</v>
      </c>
      <c r="BS2391" t="n">
        <v>49</v>
      </c>
      <c r="BT2391" t="n">
        <v>50</v>
      </c>
      <c r="BU2391" t="n">
        <v>51</v>
      </c>
      <c r="BV2391" t="n">
        <v>52</v>
      </c>
      <c r="BW2391" t="n">
        <v>53</v>
      </c>
      <c r="BX2391" t="n">
        <v>54</v>
      </c>
      <c r="BY2391" t="n">
        <v>56</v>
      </c>
      <c r="BZ2391" t="n">
        <v>57</v>
      </c>
      <c r="CA2391" t="n">
        <v>58</v>
      </c>
      <c r="CB2391" t="n">
        <v>59</v>
      </c>
      <c r="CC2391" t="n">
        <v>60</v>
      </c>
      <c r="CD2391" t="n">
        <v>61</v>
      </c>
      <c r="CE2391" t="n">
        <v>62</v>
      </c>
      <c r="CF2391" t="n">
        <v>63</v>
      </c>
      <c r="CG2391" t="n">
        <v>64</v>
      </c>
      <c r="CH2391" t="n">
        <v>65</v>
      </c>
      <c r="CI2391" t="n">
        <v>67</v>
      </c>
      <c r="CJ2391" t="n">
        <v>68</v>
      </c>
      <c r="CK2391" t="n">
        <v>69</v>
      </c>
      <c r="CL2391" t="n">
        <v>70</v>
      </c>
      <c r="CM2391" t="n">
        <v>71</v>
      </c>
      <c r="CN2391" t="n">
        <v>72</v>
      </c>
      <c r="CO2391" t="n">
        <v>73</v>
      </c>
      <c r="CP2391" t="n">
        <v>74</v>
      </c>
      <c r="CQ2391" t="n">
        <v>77</v>
      </c>
      <c r="CR2391" t="n">
        <v>79</v>
      </c>
      <c r="CS2391" t="n">
        <v>80</v>
      </c>
      <c r="CT2391" t="n">
        <v>81</v>
      </c>
      <c r="CU2391" t="n">
        <v>82</v>
      </c>
      <c r="CV2391" t="n">
        <v>83</v>
      </c>
      <c r="CW2391" t="n">
        <v>84</v>
      </c>
      <c r="CX2391" t="n">
        <v>85</v>
      </c>
      <c r="CY2391" t="n">
        <v>87</v>
      </c>
      <c r="CZ2391" t="n">
        <v>88</v>
      </c>
      <c r="DA2391" t="n">
        <v>89</v>
      </c>
      <c r="DB2391" t="n">
        <v>90</v>
      </c>
      <c r="DC2391" t="n">
        <v>91</v>
      </c>
      <c r="DD2391" t="n">
        <v>92</v>
      </c>
      <c r="DE2391" t="n">
        <v>93</v>
      </c>
      <c r="DF2391" t="n">
        <v>94</v>
      </c>
      <c r="DG2391" t="n">
        <v>95</v>
      </c>
      <c r="DH2391" t="n">
        <v>96</v>
      </c>
      <c r="DI2391" t="n">
        <v>97</v>
      </c>
      <c r="DJ2391" t="n">
        <v>98</v>
      </c>
      <c r="DK2391" t="n">
        <v>99</v>
      </c>
      <c r="DL2391" t="n">
        <v>100</v>
      </c>
    </row>
    <row r="2392">
      <c r="A2392" t="n">
        <v>5000</v>
      </c>
      <c r="B2392" t="n">
        <v>100</v>
      </c>
      <c r="C2392" t="n">
        <v>0.75</v>
      </c>
      <c r="D2392" t="inlineStr">
        <is>
          <t>ER</t>
        </is>
      </c>
      <c r="E2392" t="inlineStr">
        <is>
          <t>currently_in_use/test_files/other/c0.75_ER_size5000_k100_2426.txt</t>
        </is>
      </c>
      <c r="F2392" t="n">
        <v>4</v>
      </c>
      <c r="G2392" t="n">
        <v>2445</v>
      </c>
      <c r="H2392" t="inlineStr">
        <is>
          <t>-</t>
        </is>
      </c>
      <c r="I2392" t="n">
        <v>2466</v>
      </c>
      <c r="J2392" t="n">
        <v>2475</v>
      </c>
      <c r="K2392" t="n">
        <v>2465</v>
      </c>
      <c r="L2392" t="n">
        <v>2467</v>
      </c>
      <c r="M2392" t="inlineStr">
        <is>
          <t>-</t>
        </is>
      </c>
      <c r="N2392" t="n">
        <v>2467</v>
      </c>
      <c r="O2392" t="inlineStr">
        <is>
          <t>-</t>
        </is>
      </c>
      <c r="P2392" t="inlineStr">
        <is>
          <t>-</t>
        </is>
      </c>
      <c r="Q2392" t="n">
        <v>0</v>
      </c>
      <c r="R2392" t="n">
        <v>18</v>
      </c>
      <c r="S2392" t="n">
        <v>9</v>
      </c>
      <c r="T2392" t="n">
        <v>48</v>
      </c>
      <c r="U2392" t="n">
        <v>50</v>
      </c>
      <c r="V2392" t="n">
        <v>53</v>
      </c>
      <c r="W2392" t="n">
        <v>63</v>
      </c>
      <c r="X2392" t="n">
        <v>65</v>
      </c>
      <c r="Y2392" t="n">
        <v>66</v>
      </c>
      <c r="Z2392" t="n">
        <v>80</v>
      </c>
      <c r="AA2392" t="n">
        <v>162</v>
      </c>
      <c r="AB2392" t="n">
        <v>68</v>
      </c>
      <c r="AC2392" t="n">
        <v>1</v>
      </c>
      <c r="AD2392" t="n">
        <v>3</v>
      </c>
      <c r="AE2392" t="n">
        <v>5</v>
      </c>
      <c r="AF2392" t="n">
        <v>10</v>
      </c>
      <c r="AG2392" t="n">
        <v>12</v>
      </c>
      <c r="AH2392" t="n">
        <v>13</v>
      </c>
      <c r="AI2392" t="n">
        <v>15</v>
      </c>
      <c r="AJ2392" t="n">
        <v>16</v>
      </c>
      <c r="AK2392" t="n">
        <v>21</v>
      </c>
      <c r="AL2392" t="n">
        <v>22</v>
      </c>
      <c r="AM2392" t="n">
        <v>25</v>
      </c>
      <c r="AN2392" t="n">
        <v>30</v>
      </c>
      <c r="AO2392" t="n">
        <v>32</v>
      </c>
      <c r="AP2392" t="n">
        <v>33</v>
      </c>
      <c r="AQ2392" t="n">
        <v>34</v>
      </c>
      <c r="AR2392" t="n">
        <v>35</v>
      </c>
      <c r="AS2392" t="n">
        <v>38</v>
      </c>
      <c r="AT2392" t="n">
        <v>39</v>
      </c>
      <c r="AU2392" t="n">
        <v>40</v>
      </c>
      <c r="AV2392" t="n">
        <v>41</v>
      </c>
      <c r="AW2392" t="n">
        <v>42</v>
      </c>
      <c r="AX2392" t="n">
        <v>43</v>
      </c>
      <c r="AY2392" t="n">
        <v>44</v>
      </c>
      <c r="AZ2392" t="n">
        <v>45</v>
      </c>
      <c r="BA2392" t="n">
        <v>46</v>
      </c>
      <c r="BB2392" t="n">
        <v>47</v>
      </c>
      <c r="BC2392" t="n">
        <v>54</v>
      </c>
      <c r="BD2392" t="n">
        <v>57</v>
      </c>
      <c r="BE2392" t="n">
        <v>58</v>
      </c>
      <c r="BF2392" t="n">
        <v>61</v>
      </c>
      <c r="BG2392" t="n">
        <v>62</v>
      </c>
      <c r="BH2392" t="n">
        <v>67</v>
      </c>
      <c r="BI2392" t="n">
        <v>73</v>
      </c>
      <c r="BJ2392" t="n">
        <v>76</v>
      </c>
      <c r="BK2392" t="n">
        <v>77</v>
      </c>
      <c r="BL2392" t="n">
        <v>79</v>
      </c>
      <c r="BM2392" t="n">
        <v>81</v>
      </c>
      <c r="BN2392" t="n">
        <v>82</v>
      </c>
      <c r="BO2392" t="n">
        <v>83</v>
      </c>
      <c r="BP2392" t="n">
        <v>85</v>
      </c>
      <c r="BQ2392" t="n">
        <v>86</v>
      </c>
      <c r="BR2392" t="n">
        <v>87</v>
      </c>
      <c r="BS2392" t="n">
        <v>89</v>
      </c>
      <c r="BT2392" t="n">
        <v>90</v>
      </c>
      <c r="BU2392" t="n">
        <v>91</v>
      </c>
      <c r="BV2392" t="n">
        <v>94</v>
      </c>
      <c r="BW2392" t="n">
        <v>97</v>
      </c>
      <c r="BX2392" t="n">
        <v>98</v>
      </c>
      <c r="BY2392" t="n">
        <v>101</v>
      </c>
      <c r="BZ2392" t="n">
        <v>102</v>
      </c>
      <c r="CA2392" t="n">
        <v>103</v>
      </c>
      <c r="CB2392" t="n">
        <v>105</v>
      </c>
      <c r="CC2392" t="n">
        <v>108</v>
      </c>
      <c r="CD2392" t="n">
        <v>109</v>
      </c>
      <c r="CE2392" t="n">
        <v>110</v>
      </c>
      <c r="CF2392" t="n">
        <v>111</v>
      </c>
      <c r="CG2392" t="n">
        <v>112</v>
      </c>
      <c r="CH2392" t="n">
        <v>114</v>
      </c>
      <c r="CI2392" t="n">
        <v>115</v>
      </c>
      <c r="CJ2392" t="n">
        <v>116</v>
      </c>
      <c r="CK2392" t="n">
        <v>119</v>
      </c>
      <c r="CL2392" t="n">
        <v>123</v>
      </c>
      <c r="CM2392" t="n">
        <v>125</v>
      </c>
      <c r="CN2392" t="n">
        <v>126</v>
      </c>
      <c r="CO2392" t="n">
        <v>128</v>
      </c>
      <c r="CP2392" t="n">
        <v>129</v>
      </c>
      <c r="CQ2392" t="n">
        <v>130</v>
      </c>
      <c r="CR2392" t="n">
        <v>131</v>
      </c>
      <c r="CS2392" t="n">
        <v>132</v>
      </c>
      <c r="CT2392" t="n">
        <v>133</v>
      </c>
      <c r="CU2392" t="n">
        <v>135</v>
      </c>
      <c r="CV2392" t="n">
        <v>136</v>
      </c>
      <c r="CW2392" t="n">
        <v>137</v>
      </c>
      <c r="CX2392" t="n">
        <v>139</v>
      </c>
      <c r="CY2392" t="n">
        <v>146</v>
      </c>
      <c r="CZ2392" t="n">
        <v>148</v>
      </c>
      <c r="DA2392" t="n">
        <v>149</v>
      </c>
      <c r="DB2392" t="n">
        <v>150</v>
      </c>
      <c r="DC2392" t="n">
        <v>151</v>
      </c>
      <c r="DD2392" t="n">
        <v>152</v>
      </c>
      <c r="DE2392" t="n">
        <v>155</v>
      </c>
      <c r="DF2392" t="n">
        <v>156</v>
      </c>
      <c r="DG2392" t="n">
        <v>157</v>
      </c>
      <c r="DH2392" t="n">
        <v>158</v>
      </c>
      <c r="DI2392" t="n">
        <v>159</v>
      </c>
      <c r="DJ2392" t="n">
        <v>163</v>
      </c>
      <c r="DK2392" t="n">
        <v>164</v>
      </c>
      <c r="DL2392" t="n">
        <v>169</v>
      </c>
    </row>
    <row r="2393">
      <c r="A2393" t="n">
        <v>5000</v>
      </c>
      <c r="B2393" t="n">
        <v>100</v>
      </c>
      <c r="C2393" t="n">
        <v>0.75</v>
      </c>
      <c r="D2393" t="inlineStr">
        <is>
          <t>WS</t>
        </is>
      </c>
      <c r="E2393" t="inlineStr">
        <is>
          <t>currently_in_use/test_files/other/c0.75_WS_size5000_k100_2427.txt</t>
        </is>
      </c>
      <c r="F2393" t="n">
        <v>2469</v>
      </c>
      <c r="G2393" t="n">
        <v>2417</v>
      </c>
      <c r="H2393" t="inlineStr">
        <is>
          <t>-</t>
        </is>
      </c>
      <c r="I2393" t="n">
        <v>2469</v>
      </c>
      <c r="J2393" t="n">
        <v>2471</v>
      </c>
      <c r="K2393" t="n">
        <v>2469</v>
      </c>
      <c r="L2393" t="n">
        <v>2471</v>
      </c>
      <c r="M2393" t="inlineStr">
        <is>
          <t>-</t>
        </is>
      </c>
      <c r="N2393" t="n">
        <v>2471</v>
      </c>
      <c r="O2393" t="inlineStr">
        <is>
          <t>-</t>
        </is>
      </c>
      <c r="P2393" t="inlineStr">
        <is>
          <t>-</t>
        </is>
      </c>
      <c r="Q2393" t="n">
        <v>0</v>
      </c>
      <c r="R2393" t="n">
        <v>37</v>
      </c>
      <c r="S2393" t="n">
        <v>22</v>
      </c>
      <c r="T2393" t="n">
        <v>29</v>
      </c>
      <c r="U2393" t="n">
        <v>16</v>
      </c>
      <c r="V2393" t="n">
        <v>28</v>
      </c>
      <c r="W2393" t="n">
        <v>4</v>
      </c>
      <c r="X2393" t="n">
        <v>12</v>
      </c>
      <c r="Y2393" t="n">
        <v>15</v>
      </c>
      <c r="Z2393" t="n">
        <v>21</v>
      </c>
      <c r="AA2393" t="n">
        <v>23</v>
      </c>
      <c r="AB2393" t="n">
        <v>25</v>
      </c>
      <c r="AC2393" t="n">
        <v>40</v>
      </c>
      <c r="AD2393" t="n">
        <v>41</v>
      </c>
      <c r="AE2393" t="n">
        <v>42</v>
      </c>
      <c r="AF2393" t="n">
        <v>2</v>
      </c>
      <c r="AG2393" t="n">
        <v>3</v>
      </c>
      <c r="AH2393" t="n">
        <v>5</v>
      </c>
      <c r="AI2393" t="n">
        <v>7</v>
      </c>
      <c r="AJ2393" t="n">
        <v>8</v>
      </c>
      <c r="AK2393" t="n">
        <v>9</v>
      </c>
      <c r="AL2393" t="n">
        <v>10</v>
      </c>
      <c r="AM2393" t="n">
        <v>11</v>
      </c>
      <c r="AN2393" t="n">
        <v>13</v>
      </c>
      <c r="AO2393" t="n">
        <v>14</v>
      </c>
      <c r="AP2393" t="n">
        <v>17</v>
      </c>
      <c r="AQ2393" t="n">
        <v>18</v>
      </c>
      <c r="AR2393" t="n">
        <v>20</v>
      </c>
      <c r="AS2393" t="n">
        <v>24</v>
      </c>
      <c r="AT2393" t="n">
        <v>27</v>
      </c>
      <c r="AU2393" t="n">
        <v>31</v>
      </c>
      <c r="AV2393" t="n">
        <v>32</v>
      </c>
      <c r="AW2393" t="n">
        <v>33</v>
      </c>
      <c r="AX2393" t="n">
        <v>34</v>
      </c>
      <c r="AY2393" t="n">
        <v>35</v>
      </c>
      <c r="AZ2393" t="n">
        <v>36</v>
      </c>
      <c r="BA2393" t="n">
        <v>39</v>
      </c>
      <c r="BB2393" t="n">
        <v>43</v>
      </c>
    </row>
    <row r="2394">
      <c r="A2394" t="n">
        <v>5000</v>
      </c>
      <c r="B2394" t="n">
        <v>100</v>
      </c>
      <c r="C2394" t="n">
        <v>0.75</v>
      </c>
      <c r="D2394" t="inlineStr">
        <is>
          <t>BA</t>
        </is>
      </c>
      <c r="E2394" t="inlineStr">
        <is>
          <t>currently_in_use/test_files/other/c0.75_BA_size5000_k100_2428.txt</t>
        </is>
      </c>
      <c r="F2394" t="n">
        <v>2539</v>
      </c>
      <c r="G2394" t="n">
        <v>2526</v>
      </c>
      <c r="H2394" t="inlineStr">
        <is>
          <t>-</t>
        </is>
      </c>
      <c r="I2394" t="n">
        <v>2556</v>
      </c>
      <c r="J2394" t="n">
        <v>2585</v>
      </c>
      <c r="K2394" t="n">
        <v>2553</v>
      </c>
      <c r="L2394" t="n">
        <v>2554</v>
      </c>
      <c r="M2394" t="inlineStr">
        <is>
          <t>-</t>
        </is>
      </c>
      <c r="N2394" t="n">
        <v>2554</v>
      </c>
      <c r="O2394" t="inlineStr">
        <is>
          <t>-</t>
        </is>
      </c>
      <c r="P2394" t="inlineStr">
        <is>
          <t>-</t>
        </is>
      </c>
      <c r="Q2394" t="n">
        <v>0</v>
      </c>
      <c r="R2394" t="n">
        <v>128</v>
      </c>
      <c r="S2394" t="n">
        <v>2</v>
      </c>
      <c r="T2394" t="n">
        <v>19</v>
      </c>
      <c r="U2394" t="n">
        <v>22</v>
      </c>
      <c r="V2394" t="n">
        <v>44</v>
      </c>
      <c r="W2394" t="n">
        <v>45</v>
      </c>
      <c r="X2394" t="n">
        <v>53</v>
      </c>
      <c r="Y2394" t="n">
        <v>75</v>
      </c>
      <c r="Z2394" t="n">
        <v>77</v>
      </c>
      <c r="AA2394" t="n">
        <v>93</v>
      </c>
      <c r="AB2394" t="n">
        <v>96</v>
      </c>
      <c r="AC2394" t="n">
        <v>116</v>
      </c>
      <c r="AD2394" t="n">
        <v>1</v>
      </c>
      <c r="AE2394" t="n">
        <v>3</v>
      </c>
      <c r="AF2394" t="n">
        <v>4</v>
      </c>
      <c r="AG2394" t="n">
        <v>6</v>
      </c>
      <c r="AH2394" t="n">
        <v>7</v>
      </c>
      <c r="AI2394" t="n">
        <v>8</v>
      </c>
      <c r="AJ2394" t="n">
        <v>9</v>
      </c>
      <c r="AK2394" t="n">
        <v>10</v>
      </c>
      <c r="AL2394" t="n">
        <v>11</v>
      </c>
      <c r="AM2394" t="n">
        <v>12</v>
      </c>
      <c r="AN2394" t="n">
        <v>13</v>
      </c>
      <c r="AO2394" t="n">
        <v>14</v>
      </c>
      <c r="AP2394" t="n">
        <v>15</v>
      </c>
      <c r="AQ2394" t="n">
        <v>16</v>
      </c>
      <c r="AR2394" t="n">
        <v>17</v>
      </c>
      <c r="AS2394" t="n">
        <v>21</v>
      </c>
      <c r="AT2394" t="n">
        <v>23</v>
      </c>
      <c r="AU2394" t="n">
        <v>24</v>
      </c>
      <c r="AV2394" t="n">
        <v>25</v>
      </c>
      <c r="AW2394" t="n">
        <v>26</v>
      </c>
      <c r="AX2394" t="n">
        <v>27</v>
      </c>
      <c r="AY2394" t="n">
        <v>28</v>
      </c>
      <c r="AZ2394" t="n">
        <v>29</v>
      </c>
      <c r="BA2394" t="n">
        <v>30</v>
      </c>
      <c r="BB2394" t="n">
        <v>31</v>
      </c>
      <c r="BC2394" t="n">
        <v>32</v>
      </c>
      <c r="BD2394" t="n">
        <v>33</v>
      </c>
      <c r="BE2394" t="n">
        <v>34</v>
      </c>
      <c r="BF2394" t="n">
        <v>35</v>
      </c>
      <c r="BG2394" t="n">
        <v>36</v>
      </c>
      <c r="BH2394" t="n">
        <v>37</v>
      </c>
      <c r="BI2394" t="n">
        <v>39</v>
      </c>
      <c r="BJ2394" t="n">
        <v>41</v>
      </c>
      <c r="BK2394" t="n">
        <v>42</v>
      </c>
      <c r="BL2394" t="n">
        <v>46</v>
      </c>
      <c r="BM2394" t="n">
        <v>47</v>
      </c>
      <c r="BN2394" t="n">
        <v>48</v>
      </c>
      <c r="BO2394" t="n">
        <v>49</v>
      </c>
      <c r="BP2394" t="n">
        <v>50</v>
      </c>
      <c r="BQ2394" t="n">
        <v>51</v>
      </c>
      <c r="BR2394" t="n">
        <v>52</v>
      </c>
      <c r="BS2394" t="n">
        <v>54</v>
      </c>
      <c r="BT2394" t="n">
        <v>55</v>
      </c>
      <c r="BU2394" t="n">
        <v>57</v>
      </c>
      <c r="BV2394" t="n">
        <v>58</v>
      </c>
      <c r="BW2394" t="n">
        <v>59</v>
      </c>
      <c r="BX2394" t="n">
        <v>60</v>
      </c>
      <c r="BY2394" t="n">
        <v>61</v>
      </c>
      <c r="BZ2394" t="n">
        <v>62</v>
      </c>
      <c r="CA2394" t="n">
        <v>63</v>
      </c>
      <c r="CB2394" t="n">
        <v>64</v>
      </c>
      <c r="CC2394" t="n">
        <v>65</v>
      </c>
      <c r="CD2394" t="n">
        <v>66</v>
      </c>
      <c r="CE2394" t="n">
        <v>67</v>
      </c>
      <c r="CF2394" t="n">
        <v>68</v>
      </c>
      <c r="CG2394" t="n">
        <v>69</v>
      </c>
      <c r="CH2394" t="n">
        <v>70</v>
      </c>
      <c r="CI2394" t="n">
        <v>72</v>
      </c>
      <c r="CJ2394" t="n">
        <v>73</v>
      </c>
      <c r="CK2394" t="n">
        <v>74</v>
      </c>
      <c r="CL2394" t="n">
        <v>76</v>
      </c>
      <c r="CM2394" t="n">
        <v>78</v>
      </c>
      <c r="CN2394" t="n">
        <v>80</v>
      </c>
      <c r="CO2394" t="n">
        <v>81</v>
      </c>
      <c r="CP2394" t="n">
        <v>82</v>
      </c>
      <c r="CQ2394" t="n">
        <v>83</v>
      </c>
      <c r="CR2394" t="n">
        <v>84</v>
      </c>
      <c r="CS2394" t="n">
        <v>86</v>
      </c>
      <c r="CT2394" t="n">
        <v>87</v>
      </c>
      <c r="CU2394" t="n">
        <v>88</v>
      </c>
      <c r="CV2394" t="n">
        <v>89</v>
      </c>
      <c r="CW2394" t="n">
        <v>90</v>
      </c>
      <c r="CX2394" t="n">
        <v>92</v>
      </c>
      <c r="CY2394" t="n">
        <v>94</v>
      </c>
      <c r="CZ2394" t="n">
        <v>95</v>
      </c>
      <c r="DA2394" t="n">
        <v>97</v>
      </c>
      <c r="DB2394" t="n">
        <v>98</v>
      </c>
      <c r="DC2394" t="n">
        <v>100</v>
      </c>
      <c r="DD2394" t="n">
        <v>101</v>
      </c>
      <c r="DE2394" t="n">
        <v>102</v>
      </c>
      <c r="DF2394" t="n">
        <v>103</v>
      </c>
      <c r="DG2394" t="n">
        <v>104</v>
      </c>
      <c r="DH2394" t="n">
        <v>105</v>
      </c>
      <c r="DI2394" t="n">
        <v>106</v>
      </c>
      <c r="DJ2394" t="n">
        <v>107</v>
      </c>
      <c r="DK2394" t="n">
        <v>108</v>
      </c>
      <c r="DL2394" t="n">
        <v>109</v>
      </c>
    </row>
    <row r="2395">
      <c r="A2395" t="n">
        <v>5000</v>
      </c>
      <c r="B2395" t="n">
        <v>100</v>
      </c>
      <c r="C2395" t="n">
        <v>0.75</v>
      </c>
      <c r="D2395" t="inlineStr">
        <is>
          <t>ER</t>
        </is>
      </c>
      <c r="E2395" t="inlineStr">
        <is>
          <t>currently_in_use/test_files/other/c0.75_ER_size5000_k100_2429.txt</t>
        </is>
      </c>
      <c r="F2395" t="n">
        <v>2388</v>
      </c>
      <c r="G2395" t="n">
        <v>2402</v>
      </c>
      <c r="H2395" t="inlineStr">
        <is>
          <t>-</t>
        </is>
      </c>
      <c r="I2395" t="n">
        <v>2408</v>
      </c>
      <c r="J2395" t="n">
        <v>2418</v>
      </c>
      <c r="K2395" t="n">
        <v>2405</v>
      </c>
      <c r="L2395" t="n">
        <v>2406</v>
      </c>
      <c r="M2395" t="inlineStr">
        <is>
          <t>-</t>
        </is>
      </c>
      <c r="N2395" t="n">
        <v>2406</v>
      </c>
      <c r="O2395" t="inlineStr">
        <is>
          <t>-</t>
        </is>
      </c>
      <c r="P2395" t="inlineStr">
        <is>
          <t>-</t>
        </is>
      </c>
      <c r="Q2395" t="n">
        <v>0</v>
      </c>
      <c r="R2395" t="n">
        <v>80</v>
      </c>
      <c r="S2395" t="n">
        <v>112</v>
      </c>
      <c r="T2395" t="n">
        <v>8</v>
      </c>
      <c r="U2395" t="n">
        <v>15</v>
      </c>
      <c r="V2395" t="n">
        <v>24</v>
      </c>
      <c r="W2395" t="n">
        <v>31</v>
      </c>
      <c r="X2395" t="n">
        <v>35</v>
      </c>
      <c r="Y2395" t="n">
        <v>40</v>
      </c>
      <c r="Z2395" t="n">
        <v>50</v>
      </c>
      <c r="AA2395" t="n">
        <v>57</v>
      </c>
      <c r="AB2395" t="n">
        <v>101</v>
      </c>
      <c r="AC2395" t="n">
        <v>104</v>
      </c>
      <c r="AD2395" t="n">
        <v>149</v>
      </c>
      <c r="AE2395" t="n">
        <v>181</v>
      </c>
      <c r="AF2395" t="n">
        <v>36</v>
      </c>
      <c r="AG2395" t="n">
        <v>64</v>
      </c>
      <c r="AH2395" t="n">
        <v>76</v>
      </c>
      <c r="AI2395" t="n">
        <v>93</v>
      </c>
      <c r="AJ2395" t="n">
        <v>1</v>
      </c>
      <c r="AK2395" t="n">
        <v>2</v>
      </c>
      <c r="AL2395" t="n">
        <v>3</v>
      </c>
      <c r="AM2395" t="n">
        <v>5</v>
      </c>
      <c r="AN2395" t="n">
        <v>6</v>
      </c>
      <c r="AO2395" t="n">
        <v>13</v>
      </c>
      <c r="AP2395" t="n">
        <v>14</v>
      </c>
      <c r="AQ2395" t="n">
        <v>16</v>
      </c>
      <c r="AR2395" t="n">
        <v>17</v>
      </c>
      <c r="AS2395" t="n">
        <v>18</v>
      </c>
      <c r="AT2395" t="n">
        <v>20</v>
      </c>
      <c r="AU2395" t="n">
        <v>21</v>
      </c>
      <c r="AV2395" t="n">
        <v>22</v>
      </c>
      <c r="AW2395" t="n">
        <v>26</v>
      </c>
      <c r="AX2395" t="n">
        <v>27</v>
      </c>
      <c r="AY2395" t="n">
        <v>32</v>
      </c>
      <c r="AZ2395" t="n">
        <v>34</v>
      </c>
      <c r="BA2395" t="n">
        <v>37</v>
      </c>
      <c r="BB2395" t="n">
        <v>38</v>
      </c>
      <c r="BC2395" t="n">
        <v>41</v>
      </c>
      <c r="BD2395" t="n">
        <v>44</v>
      </c>
      <c r="BE2395" t="n">
        <v>47</v>
      </c>
      <c r="BF2395" t="n">
        <v>48</v>
      </c>
      <c r="BG2395" t="n">
        <v>51</v>
      </c>
      <c r="BH2395" t="n">
        <v>52</v>
      </c>
      <c r="BI2395" t="n">
        <v>53</v>
      </c>
      <c r="BJ2395" t="n">
        <v>55</v>
      </c>
      <c r="BK2395" t="n">
        <v>56</v>
      </c>
      <c r="BL2395" t="n">
        <v>58</v>
      </c>
      <c r="BM2395" t="n">
        <v>60</v>
      </c>
      <c r="BN2395" t="n">
        <v>63</v>
      </c>
      <c r="BO2395" t="n">
        <v>65</v>
      </c>
      <c r="BP2395" t="n">
        <v>68</v>
      </c>
      <c r="BQ2395" t="n">
        <v>70</v>
      </c>
      <c r="BR2395" t="n">
        <v>71</v>
      </c>
      <c r="BS2395" t="n">
        <v>73</v>
      </c>
      <c r="BT2395" t="n">
        <v>75</v>
      </c>
      <c r="BU2395" t="n">
        <v>77</v>
      </c>
      <c r="BV2395" t="n">
        <v>78</v>
      </c>
      <c r="BW2395" t="n">
        <v>79</v>
      </c>
      <c r="BX2395" t="n">
        <v>81</v>
      </c>
      <c r="BY2395" t="n">
        <v>84</v>
      </c>
      <c r="BZ2395" t="n">
        <v>85</v>
      </c>
      <c r="CA2395" t="n">
        <v>87</v>
      </c>
      <c r="CB2395" t="n">
        <v>89</v>
      </c>
      <c r="CC2395" t="n">
        <v>90</v>
      </c>
      <c r="CD2395" t="n">
        <v>91</v>
      </c>
      <c r="CE2395" t="n">
        <v>92</v>
      </c>
      <c r="CF2395" t="n">
        <v>94</v>
      </c>
      <c r="CG2395" t="n">
        <v>97</v>
      </c>
      <c r="CH2395" t="n">
        <v>99</v>
      </c>
      <c r="CI2395" t="n">
        <v>103</v>
      </c>
      <c r="CJ2395" t="n">
        <v>106</v>
      </c>
      <c r="CK2395" t="n">
        <v>107</v>
      </c>
      <c r="CL2395" t="n">
        <v>109</v>
      </c>
      <c r="CM2395" t="n">
        <v>113</v>
      </c>
      <c r="CN2395" t="n">
        <v>114</v>
      </c>
      <c r="CO2395" t="n">
        <v>115</v>
      </c>
      <c r="CP2395" t="n">
        <v>116</v>
      </c>
      <c r="CQ2395" t="n">
        <v>119</v>
      </c>
      <c r="CR2395" t="n">
        <v>123</v>
      </c>
      <c r="CS2395" t="n">
        <v>124</v>
      </c>
      <c r="CT2395" t="n">
        <v>126</v>
      </c>
      <c r="CU2395" t="n">
        <v>130</v>
      </c>
      <c r="CV2395" t="n">
        <v>131</v>
      </c>
      <c r="CW2395" t="n">
        <v>132</v>
      </c>
      <c r="CX2395" t="n">
        <v>133</v>
      </c>
      <c r="CY2395" t="n">
        <v>134</v>
      </c>
      <c r="CZ2395" t="n">
        <v>135</v>
      </c>
      <c r="DA2395" t="n">
        <v>137</v>
      </c>
      <c r="DB2395" t="n">
        <v>138</v>
      </c>
      <c r="DC2395" t="n">
        <v>139</v>
      </c>
      <c r="DD2395" t="n">
        <v>141</v>
      </c>
      <c r="DE2395" t="n">
        <v>143</v>
      </c>
      <c r="DF2395" t="n">
        <v>144</v>
      </c>
      <c r="DG2395" t="n">
        <v>145</v>
      </c>
      <c r="DH2395" t="n">
        <v>147</v>
      </c>
      <c r="DI2395" t="n">
        <v>148</v>
      </c>
      <c r="DJ2395" t="n">
        <v>151</v>
      </c>
      <c r="DK2395" t="n">
        <v>152</v>
      </c>
      <c r="DL2395" t="n">
        <v>153</v>
      </c>
    </row>
    <row r="2396">
      <c r="A2396" t="n">
        <v>5000</v>
      </c>
      <c r="B2396" t="n">
        <v>100</v>
      </c>
      <c r="C2396" t="n">
        <v>0.75</v>
      </c>
      <c r="D2396" t="inlineStr">
        <is>
          <t>WS</t>
        </is>
      </c>
      <c r="E2396" t="inlineStr">
        <is>
          <t>currently_in_use/test_files/other/c0.75_WS_size5000_k100_2430.txt</t>
        </is>
      </c>
      <c r="F2396" t="n">
        <v>2576</v>
      </c>
      <c r="G2396" t="n">
        <v>2530</v>
      </c>
      <c r="H2396" t="inlineStr">
        <is>
          <t>-</t>
        </is>
      </c>
      <c r="I2396" t="n">
        <v>2576</v>
      </c>
      <c r="J2396" t="n">
        <v>2577</v>
      </c>
      <c r="K2396" t="n">
        <v>2576</v>
      </c>
      <c r="L2396" t="n">
        <v>2575</v>
      </c>
      <c r="M2396" t="inlineStr">
        <is>
          <t>-</t>
        </is>
      </c>
      <c r="N2396" t="n">
        <v>2577</v>
      </c>
      <c r="O2396" t="inlineStr">
        <is>
          <t>-</t>
        </is>
      </c>
      <c r="P2396" t="inlineStr">
        <is>
          <t>-</t>
        </is>
      </c>
      <c r="Q2396" t="n">
        <v>0</v>
      </c>
      <c r="R2396" t="n">
        <v>1</v>
      </c>
      <c r="S2396" t="n">
        <v>25</v>
      </c>
      <c r="T2396" t="n">
        <v>16</v>
      </c>
      <c r="U2396" t="n">
        <v>23</v>
      </c>
      <c r="V2396" t="n">
        <v>4</v>
      </c>
      <c r="W2396" t="n">
        <v>9</v>
      </c>
      <c r="X2396" t="n">
        <v>14</v>
      </c>
      <c r="Y2396" t="n">
        <v>35</v>
      </c>
      <c r="Z2396" t="n">
        <v>7</v>
      </c>
      <c r="AA2396" t="n">
        <v>17</v>
      </c>
      <c r="AB2396" t="n">
        <v>21</v>
      </c>
      <c r="AC2396" t="n">
        <v>34</v>
      </c>
      <c r="AD2396" t="n">
        <v>42</v>
      </c>
      <c r="AE2396" t="n">
        <v>43</v>
      </c>
      <c r="AF2396" t="n">
        <v>2</v>
      </c>
      <c r="AG2396" t="n">
        <v>3</v>
      </c>
      <c r="AH2396" t="n">
        <v>5</v>
      </c>
      <c r="AI2396" t="n">
        <v>8</v>
      </c>
      <c r="AJ2396" t="n">
        <v>10</v>
      </c>
      <c r="AK2396" t="n">
        <v>11</v>
      </c>
      <c r="AL2396" t="n">
        <v>12</v>
      </c>
      <c r="AM2396" t="n">
        <v>13</v>
      </c>
      <c r="AN2396" t="n">
        <v>15</v>
      </c>
      <c r="AO2396" t="n">
        <v>18</v>
      </c>
      <c r="AP2396" t="n">
        <v>24</v>
      </c>
      <c r="AQ2396" t="n">
        <v>26</v>
      </c>
      <c r="AR2396" t="n">
        <v>27</v>
      </c>
      <c r="AS2396" t="n">
        <v>28</v>
      </c>
      <c r="AT2396" t="n">
        <v>31</v>
      </c>
      <c r="AU2396" t="n">
        <v>33</v>
      </c>
      <c r="AV2396" t="n">
        <v>38</v>
      </c>
      <c r="AW2396" t="n">
        <v>40</v>
      </c>
      <c r="AX2396" t="n">
        <v>41</v>
      </c>
      <c r="AY2396" t="n">
        <v>44</v>
      </c>
    </row>
    <row r="2397">
      <c r="A2397" t="n">
        <v>5000</v>
      </c>
      <c r="B2397" t="n">
        <v>100</v>
      </c>
      <c r="C2397" t="n">
        <v>0.75</v>
      </c>
      <c r="D2397" t="inlineStr">
        <is>
          <t>BA</t>
        </is>
      </c>
      <c r="E2397" t="inlineStr">
        <is>
          <t>currently_in_use/test_files/other/c0.75_BA_size5000_k100_2431.txt</t>
        </is>
      </c>
      <c r="F2397" t="n">
        <v>2550</v>
      </c>
      <c r="G2397" t="n">
        <v>2526</v>
      </c>
      <c r="H2397" t="inlineStr">
        <is>
          <t>-</t>
        </is>
      </c>
      <c r="I2397" t="n">
        <v>2566</v>
      </c>
      <c r="J2397" t="n">
        <v>2593</v>
      </c>
      <c r="K2397" t="n">
        <v>2559</v>
      </c>
      <c r="L2397" t="n">
        <v>2560</v>
      </c>
      <c r="M2397" t="inlineStr">
        <is>
          <t>-</t>
        </is>
      </c>
      <c r="N2397" t="n">
        <v>2560</v>
      </c>
      <c r="O2397" t="inlineStr">
        <is>
          <t>-</t>
        </is>
      </c>
      <c r="P2397" t="inlineStr">
        <is>
          <t>-</t>
        </is>
      </c>
      <c r="Q2397" t="n">
        <v>0</v>
      </c>
      <c r="R2397" t="n">
        <v>75</v>
      </c>
      <c r="S2397" t="n">
        <v>1</v>
      </c>
      <c r="T2397" t="n">
        <v>11</v>
      </c>
      <c r="U2397" t="n">
        <v>12</v>
      </c>
      <c r="V2397" t="n">
        <v>15</v>
      </c>
      <c r="W2397" t="n">
        <v>44</v>
      </c>
      <c r="X2397" t="n">
        <v>60</v>
      </c>
      <c r="Y2397" t="n">
        <v>64</v>
      </c>
      <c r="Z2397" t="n">
        <v>89</v>
      </c>
      <c r="AA2397" t="n">
        <v>2</v>
      </c>
      <c r="AB2397" t="n">
        <v>3</v>
      </c>
      <c r="AC2397" t="n">
        <v>4</v>
      </c>
      <c r="AD2397" t="n">
        <v>5</v>
      </c>
      <c r="AE2397" t="n">
        <v>6</v>
      </c>
      <c r="AF2397" t="n">
        <v>7</v>
      </c>
      <c r="AG2397" t="n">
        <v>8</v>
      </c>
      <c r="AH2397" t="n">
        <v>10</v>
      </c>
      <c r="AI2397" t="n">
        <v>13</v>
      </c>
      <c r="AJ2397" t="n">
        <v>14</v>
      </c>
      <c r="AK2397" t="n">
        <v>17</v>
      </c>
      <c r="AL2397" t="n">
        <v>18</v>
      </c>
      <c r="AM2397" t="n">
        <v>19</v>
      </c>
      <c r="AN2397" t="n">
        <v>20</v>
      </c>
      <c r="AO2397" t="n">
        <v>21</v>
      </c>
      <c r="AP2397" t="n">
        <v>22</v>
      </c>
      <c r="AQ2397" t="n">
        <v>23</v>
      </c>
      <c r="AR2397" t="n">
        <v>24</v>
      </c>
      <c r="AS2397" t="n">
        <v>25</v>
      </c>
      <c r="AT2397" t="n">
        <v>26</v>
      </c>
      <c r="AU2397" t="n">
        <v>27</v>
      </c>
      <c r="AV2397" t="n">
        <v>29</v>
      </c>
      <c r="AW2397" t="n">
        <v>30</v>
      </c>
      <c r="AX2397" t="n">
        <v>31</v>
      </c>
      <c r="AY2397" t="n">
        <v>32</v>
      </c>
      <c r="AZ2397" t="n">
        <v>33</v>
      </c>
      <c r="BA2397" t="n">
        <v>34</v>
      </c>
      <c r="BB2397" t="n">
        <v>35</v>
      </c>
      <c r="BC2397" t="n">
        <v>36</v>
      </c>
      <c r="BD2397" t="n">
        <v>37</v>
      </c>
      <c r="BE2397" t="n">
        <v>38</v>
      </c>
      <c r="BF2397" t="n">
        <v>39</v>
      </c>
      <c r="BG2397" t="n">
        <v>40</v>
      </c>
      <c r="BH2397" t="n">
        <v>41</v>
      </c>
      <c r="BI2397" t="n">
        <v>42</v>
      </c>
      <c r="BJ2397" t="n">
        <v>43</v>
      </c>
      <c r="BK2397" t="n">
        <v>45</v>
      </c>
      <c r="BL2397" t="n">
        <v>46</v>
      </c>
      <c r="BM2397" t="n">
        <v>47</v>
      </c>
      <c r="BN2397" t="n">
        <v>48</v>
      </c>
      <c r="BO2397" t="n">
        <v>49</v>
      </c>
      <c r="BP2397" t="n">
        <v>50</v>
      </c>
      <c r="BQ2397" t="n">
        <v>51</v>
      </c>
      <c r="BR2397" t="n">
        <v>52</v>
      </c>
      <c r="BS2397" t="n">
        <v>53</v>
      </c>
      <c r="BT2397" t="n">
        <v>54</v>
      </c>
      <c r="BU2397" t="n">
        <v>55</v>
      </c>
      <c r="BV2397" t="n">
        <v>56</v>
      </c>
      <c r="BW2397" t="n">
        <v>57</v>
      </c>
      <c r="BX2397" t="n">
        <v>58</v>
      </c>
      <c r="BY2397" t="n">
        <v>59</v>
      </c>
      <c r="BZ2397" t="n">
        <v>61</v>
      </c>
      <c r="CA2397" t="n">
        <v>62</v>
      </c>
      <c r="CB2397" t="n">
        <v>63</v>
      </c>
      <c r="CC2397" t="n">
        <v>65</v>
      </c>
      <c r="CD2397" t="n">
        <v>66</v>
      </c>
      <c r="CE2397" t="n">
        <v>67</v>
      </c>
      <c r="CF2397" t="n">
        <v>68</v>
      </c>
      <c r="CG2397" t="n">
        <v>69</v>
      </c>
      <c r="CH2397" t="n">
        <v>70</v>
      </c>
      <c r="CI2397" t="n">
        <v>71</v>
      </c>
      <c r="CJ2397" t="n">
        <v>72</v>
      </c>
      <c r="CK2397" t="n">
        <v>73</v>
      </c>
      <c r="CL2397" t="n">
        <v>74</v>
      </c>
      <c r="CM2397" t="n">
        <v>76</v>
      </c>
      <c r="CN2397" t="n">
        <v>77</v>
      </c>
      <c r="CO2397" t="n">
        <v>79</v>
      </c>
      <c r="CP2397" t="n">
        <v>80</v>
      </c>
      <c r="CQ2397" t="n">
        <v>81</v>
      </c>
      <c r="CR2397" t="n">
        <v>82</v>
      </c>
      <c r="CS2397" t="n">
        <v>83</v>
      </c>
      <c r="CT2397" t="n">
        <v>84</v>
      </c>
      <c r="CU2397" t="n">
        <v>85</v>
      </c>
      <c r="CV2397" t="n">
        <v>86</v>
      </c>
      <c r="CW2397" t="n">
        <v>87</v>
      </c>
      <c r="CX2397" t="n">
        <v>88</v>
      </c>
      <c r="CY2397" t="n">
        <v>90</v>
      </c>
      <c r="CZ2397" t="n">
        <v>91</v>
      </c>
      <c r="DA2397" t="n">
        <v>92</v>
      </c>
      <c r="DB2397" t="n">
        <v>93</v>
      </c>
      <c r="DC2397" t="n">
        <v>94</v>
      </c>
      <c r="DD2397" t="n">
        <v>95</v>
      </c>
      <c r="DE2397" t="n">
        <v>97</v>
      </c>
      <c r="DF2397" t="n">
        <v>98</v>
      </c>
      <c r="DG2397" t="n">
        <v>99</v>
      </c>
      <c r="DH2397" t="n">
        <v>100</v>
      </c>
      <c r="DI2397" t="n">
        <v>102</v>
      </c>
      <c r="DJ2397" t="n">
        <v>103</v>
      </c>
      <c r="DK2397" t="n">
        <v>104</v>
      </c>
      <c r="DL2397" t="n">
        <v>105</v>
      </c>
    </row>
    <row r="2398">
      <c r="A2398" t="n">
        <v>5000</v>
      </c>
      <c r="B2398" t="n">
        <v>100</v>
      </c>
      <c r="C2398" t="n">
        <v>0.75</v>
      </c>
      <c r="D2398" t="inlineStr">
        <is>
          <t>ER</t>
        </is>
      </c>
      <c r="E2398" t="inlineStr">
        <is>
          <t>currently_in_use/test_files/other/c0.75_ER_size5000_k100_2432.txt</t>
        </is>
      </c>
      <c r="F2398" t="n">
        <v>13</v>
      </c>
      <c r="G2398" t="n">
        <v>2460</v>
      </c>
      <c r="H2398" t="inlineStr">
        <is>
          <t>-</t>
        </is>
      </c>
      <c r="I2398" t="n">
        <v>2457</v>
      </c>
      <c r="J2398" t="n">
        <v>2471</v>
      </c>
      <c r="K2398" t="n">
        <v>2454</v>
      </c>
      <c r="L2398" t="n">
        <v>2456</v>
      </c>
      <c r="M2398" t="inlineStr">
        <is>
          <t>-</t>
        </is>
      </c>
      <c r="N2398" t="n">
        <v>2456</v>
      </c>
      <c r="O2398" t="inlineStr">
        <is>
          <t>-</t>
        </is>
      </c>
      <c r="P2398" t="inlineStr">
        <is>
          <t>-</t>
        </is>
      </c>
      <c r="Q2398" t="n">
        <v>0</v>
      </c>
      <c r="R2398" t="n">
        <v>82</v>
      </c>
      <c r="S2398" t="n">
        <v>98</v>
      </c>
      <c r="T2398" t="n">
        <v>3</v>
      </c>
      <c r="U2398" t="n">
        <v>4</v>
      </c>
      <c r="V2398" t="n">
        <v>23</v>
      </c>
      <c r="W2398" t="n">
        <v>24</v>
      </c>
      <c r="X2398" t="n">
        <v>46</v>
      </c>
      <c r="Y2398" t="n">
        <v>55</v>
      </c>
      <c r="Z2398" t="n">
        <v>56</v>
      </c>
      <c r="AA2398" t="n">
        <v>126</v>
      </c>
      <c r="AB2398" t="n">
        <v>131</v>
      </c>
      <c r="AC2398" t="n">
        <v>139</v>
      </c>
      <c r="AD2398" t="n">
        <v>163</v>
      </c>
      <c r="AE2398" t="n">
        <v>36</v>
      </c>
      <c r="AF2398" t="n">
        <v>79</v>
      </c>
      <c r="AG2398" t="n">
        <v>1</v>
      </c>
      <c r="AH2398" t="n">
        <v>6</v>
      </c>
      <c r="AI2398" t="n">
        <v>8</v>
      </c>
      <c r="AJ2398" t="n">
        <v>12</v>
      </c>
      <c r="AK2398" t="n">
        <v>13</v>
      </c>
      <c r="AL2398" t="n">
        <v>15</v>
      </c>
      <c r="AM2398" t="n">
        <v>19</v>
      </c>
      <c r="AN2398" t="n">
        <v>22</v>
      </c>
      <c r="AO2398" t="n">
        <v>26</v>
      </c>
      <c r="AP2398" t="n">
        <v>27</v>
      </c>
      <c r="AQ2398" t="n">
        <v>28</v>
      </c>
      <c r="AR2398" t="n">
        <v>30</v>
      </c>
      <c r="AS2398" t="n">
        <v>31</v>
      </c>
      <c r="AT2398" t="n">
        <v>34</v>
      </c>
      <c r="AU2398" t="n">
        <v>39</v>
      </c>
      <c r="AV2398" t="n">
        <v>40</v>
      </c>
      <c r="AW2398" t="n">
        <v>41</v>
      </c>
      <c r="AX2398" t="n">
        <v>42</v>
      </c>
      <c r="AY2398" t="n">
        <v>43</v>
      </c>
      <c r="AZ2398" t="n">
        <v>45</v>
      </c>
      <c r="BA2398" t="n">
        <v>47</v>
      </c>
      <c r="BB2398" t="n">
        <v>48</v>
      </c>
      <c r="BC2398" t="n">
        <v>50</v>
      </c>
      <c r="BD2398" t="n">
        <v>51</v>
      </c>
      <c r="BE2398" t="n">
        <v>54</v>
      </c>
      <c r="BF2398" t="n">
        <v>57</v>
      </c>
      <c r="BG2398" t="n">
        <v>58</v>
      </c>
      <c r="BH2398" t="n">
        <v>61</v>
      </c>
      <c r="BI2398" t="n">
        <v>63</v>
      </c>
      <c r="BJ2398" t="n">
        <v>65</v>
      </c>
      <c r="BK2398" t="n">
        <v>67</v>
      </c>
      <c r="BL2398" t="n">
        <v>69</v>
      </c>
      <c r="BM2398" t="n">
        <v>71</v>
      </c>
      <c r="BN2398" t="n">
        <v>73</v>
      </c>
      <c r="BO2398" t="n">
        <v>74</v>
      </c>
      <c r="BP2398" t="n">
        <v>77</v>
      </c>
      <c r="BQ2398" t="n">
        <v>78</v>
      </c>
      <c r="BR2398" t="n">
        <v>80</v>
      </c>
      <c r="BS2398" t="n">
        <v>81</v>
      </c>
      <c r="BT2398" t="n">
        <v>85</v>
      </c>
      <c r="BU2398" t="n">
        <v>86</v>
      </c>
      <c r="BV2398" t="n">
        <v>89</v>
      </c>
      <c r="BW2398" t="n">
        <v>90</v>
      </c>
      <c r="BX2398" t="n">
        <v>96</v>
      </c>
      <c r="BY2398" t="n">
        <v>97</v>
      </c>
      <c r="BZ2398" t="n">
        <v>99</v>
      </c>
      <c r="CA2398" t="n">
        <v>103</v>
      </c>
      <c r="CB2398" t="n">
        <v>104</v>
      </c>
      <c r="CC2398" t="n">
        <v>106</v>
      </c>
      <c r="CD2398" t="n">
        <v>107</v>
      </c>
      <c r="CE2398" t="n">
        <v>111</v>
      </c>
      <c r="CF2398" t="n">
        <v>112</v>
      </c>
      <c r="CG2398" t="n">
        <v>113</v>
      </c>
      <c r="CH2398" t="n">
        <v>114</v>
      </c>
      <c r="CI2398" t="n">
        <v>115</v>
      </c>
      <c r="CJ2398" t="n">
        <v>116</v>
      </c>
      <c r="CK2398" t="n">
        <v>117</v>
      </c>
      <c r="CL2398" t="n">
        <v>119</v>
      </c>
      <c r="CM2398" t="n">
        <v>120</v>
      </c>
      <c r="CN2398" t="n">
        <v>125</v>
      </c>
      <c r="CO2398" t="n">
        <v>127</v>
      </c>
      <c r="CP2398" t="n">
        <v>129</v>
      </c>
      <c r="CQ2398" t="n">
        <v>132</v>
      </c>
      <c r="CR2398" t="n">
        <v>133</v>
      </c>
      <c r="CS2398" t="n">
        <v>134</v>
      </c>
      <c r="CT2398" t="n">
        <v>136</v>
      </c>
      <c r="CU2398" t="n">
        <v>140</v>
      </c>
      <c r="CV2398" t="n">
        <v>141</v>
      </c>
      <c r="CW2398" t="n">
        <v>142</v>
      </c>
      <c r="CX2398" t="n">
        <v>143</v>
      </c>
      <c r="CY2398" t="n">
        <v>144</v>
      </c>
      <c r="CZ2398" t="n">
        <v>147</v>
      </c>
      <c r="DA2398" t="n">
        <v>148</v>
      </c>
      <c r="DB2398" t="n">
        <v>151</v>
      </c>
      <c r="DC2398" t="n">
        <v>152</v>
      </c>
      <c r="DD2398" t="n">
        <v>153</v>
      </c>
      <c r="DE2398" t="n">
        <v>157</v>
      </c>
      <c r="DF2398" t="n">
        <v>159</v>
      </c>
      <c r="DG2398" t="n">
        <v>160</v>
      </c>
      <c r="DH2398" t="n">
        <v>164</v>
      </c>
      <c r="DI2398" t="n">
        <v>166</v>
      </c>
      <c r="DJ2398" t="n">
        <v>167</v>
      </c>
      <c r="DK2398" t="n">
        <v>171</v>
      </c>
      <c r="DL2398" t="n">
        <v>172</v>
      </c>
    </row>
    <row r="2399">
      <c r="A2399" t="n">
        <v>5000</v>
      </c>
      <c r="B2399" t="n">
        <v>100</v>
      </c>
      <c r="C2399" t="n">
        <v>0.75</v>
      </c>
      <c r="D2399" t="inlineStr">
        <is>
          <t>WS</t>
        </is>
      </c>
      <c r="E2399" t="inlineStr">
        <is>
          <t>currently_in_use/test_files/other/c0.75_WS_size5000_k100_2433.txt</t>
        </is>
      </c>
      <c r="F2399" t="n">
        <v>2385</v>
      </c>
      <c r="G2399" t="n">
        <v>2302</v>
      </c>
      <c r="H2399" t="inlineStr">
        <is>
          <t>-</t>
        </is>
      </c>
      <c r="I2399" t="n">
        <v>2385</v>
      </c>
      <c r="J2399" t="n">
        <v>2388</v>
      </c>
      <c r="K2399" t="n">
        <v>2385</v>
      </c>
      <c r="L2399" t="n">
        <v>2387</v>
      </c>
      <c r="M2399" t="inlineStr">
        <is>
          <t>-</t>
        </is>
      </c>
      <c r="N2399" t="n">
        <v>2388</v>
      </c>
      <c r="O2399" t="inlineStr">
        <is>
          <t>-</t>
        </is>
      </c>
      <c r="P2399" t="inlineStr">
        <is>
          <t>-</t>
        </is>
      </c>
      <c r="Q2399" t="n">
        <v>0</v>
      </c>
      <c r="R2399" t="n">
        <v>6</v>
      </c>
      <c r="S2399" t="n">
        <v>25</v>
      </c>
      <c r="T2399" t="n">
        <v>37</v>
      </c>
      <c r="U2399" t="n">
        <v>7</v>
      </c>
      <c r="V2399" t="n">
        <v>34</v>
      </c>
      <c r="W2399" t="n">
        <v>60</v>
      </c>
      <c r="X2399" t="n">
        <v>8</v>
      </c>
      <c r="Y2399" t="n">
        <v>10</v>
      </c>
      <c r="Z2399" t="n">
        <v>14</v>
      </c>
      <c r="AA2399" t="n">
        <v>15</v>
      </c>
      <c r="AB2399" t="n">
        <v>19</v>
      </c>
      <c r="AC2399" t="n">
        <v>26</v>
      </c>
      <c r="AD2399" t="n">
        <v>47</v>
      </c>
      <c r="AE2399" t="n">
        <v>48</v>
      </c>
      <c r="AF2399" t="n">
        <v>49</v>
      </c>
      <c r="AG2399" t="n">
        <v>51</v>
      </c>
      <c r="AH2399" t="n">
        <v>59</v>
      </c>
      <c r="AI2399" t="n">
        <v>1</v>
      </c>
      <c r="AJ2399" t="n">
        <v>18</v>
      </c>
      <c r="AK2399" t="n">
        <v>28</v>
      </c>
      <c r="AL2399" t="n">
        <v>29</v>
      </c>
      <c r="AM2399" t="n">
        <v>44</v>
      </c>
      <c r="AN2399" t="n">
        <v>52</v>
      </c>
      <c r="AO2399" t="n">
        <v>54</v>
      </c>
      <c r="AP2399" t="n">
        <v>56</v>
      </c>
      <c r="AQ2399" t="n">
        <v>69</v>
      </c>
      <c r="AR2399" t="n">
        <v>64</v>
      </c>
      <c r="AS2399" t="n">
        <v>68</v>
      </c>
      <c r="AT2399" t="n">
        <v>2</v>
      </c>
      <c r="AU2399" t="n">
        <v>9</v>
      </c>
      <c r="AV2399" t="n">
        <v>12</v>
      </c>
      <c r="AW2399" t="n">
        <v>11</v>
      </c>
      <c r="AX2399" t="n">
        <v>13</v>
      </c>
      <c r="AY2399" t="n">
        <v>16</v>
      </c>
      <c r="AZ2399" t="n">
        <v>17</v>
      </c>
      <c r="BA2399" t="n">
        <v>20</v>
      </c>
      <c r="BB2399" t="n">
        <v>21</v>
      </c>
      <c r="BC2399" t="n">
        <v>22</v>
      </c>
      <c r="BD2399" t="n">
        <v>23</v>
      </c>
      <c r="BE2399" t="n">
        <v>24</v>
      </c>
      <c r="BF2399" t="n">
        <v>27</v>
      </c>
      <c r="BG2399" t="n">
        <v>30</v>
      </c>
      <c r="BH2399" t="n">
        <v>31</v>
      </c>
      <c r="BI2399" t="n">
        <v>32</v>
      </c>
      <c r="BJ2399" t="n">
        <v>33</v>
      </c>
      <c r="BK2399" t="n">
        <v>35</v>
      </c>
      <c r="BL2399" t="n">
        <v>36</v>
      </c>
      <c r="BM2399" t="n">
        <v>41</v>
      </c>
      <c r="BN2399" t="n">
        <v>42</v>
      </c>
      <c r="BO2399" t="n">
        <v>43</v>
      </c>
      <c r="BP2399" t="n">
        <v>45</v>
      </c>
      <c r="BQ2399" t="n">
        <v>50</v>
      </c>
      <c r="BR2399" t="n">
        <v>53</v>
      </c>
      <c r="BS2399" t="n">
        <v>55</v>
      </c>
      <c r="BT2399" t="n">
        <v>57</v>
      </c>
      <c r="BU2399" t="n">
        <v>58</v>
      </c>
      <c r="BV2399" t="n">
        <v>61</v>
      </c>
      <c r="BW2399" t="n">
        <v>63</v>
      </c>
      <c r="BX2399" t="n">
        <v>65</v>
      </c>
      <c r="BY2399" t="n">
        <v>67</v>
      </c>
    </row>
    <row r="2400">
      <c r="A2400" t="n">
        <v>5000</v>
      </c>
      <c r="B2400" t="n">
        <v>100</v>
      </c>
      <c r="C2400" t="n">
        <v>0.75</v>
      </c>
      <c r="D2400" t="inlineStr">
        <is>
          <t>BA</t>
        </is>
      </c>
      <c r="E2400" t="inlineStr">
        <is>
          <t>currently_in_use/test_files/other/c0.75_BA_size5000_k100_2434.txt</t>
        </is>
      </c>
      <c r="F2400" t="n">
        <v>2537</v>
      </c>
      <c r="G2400" t="n">
        <v>2477</v>
      </c>
      <c r="H2400" t="inlineStr">
        <is>
          <t>-</t>
        </is>
      </c>
      <c r="I2400" t="n">
        <v>2540</v>
      </c>
      <c r="J2400" t="n">
        <v>2548</v>
      </c>
      <c r="K2400" t="n">
        <v>2540</v>
      </c>
      <c r="L2400" t="n">
        <v>2540</v>
      </c>
      <c r="M2400" t="inlineStr">
        <is>
          <t>-</t>
        </is>
      </c>
      <c r="N2400" t="n">
        <v>2540</v>
      </c>
      <c r="O2400" t="inlineStr">
        <is>
          <t>-</t>
        </is>
      </c>
      <c r="P2400" t="inlineStr">
        <is>
          <t>-</t>
        </is>
      </c>
      <c r="Q2400" t="n">
        <v>0</v>
      </c>
      <c r="R2400" t="n">
        <v>52</v>
      </c>
      <c r="S2400" t="n">
        <v>50</v>
      </c>
      <c r="T2400" t="n">
        <v>79</v>
      </c>
      <c r="U2400" t="n">
        <v>1</v>
      </c>
      <c r="V2400" t="n">
        <v>2</v>
      </c>
      <c r="W2400" t="n">
        <v>3</v>
      </c>
      <c r="X2400" t="n">
        <v>4</v>
      </c>
      <c r="Y2400" t="n">
        <v>5</v>
      </c>
      <c r="Z2400" t="n">
        <v>6</v>
      </c>
      <c r="AA2400" t="n">
        <v>7</v>
      </c>
      <c r="AB2400" t="n">
        <v>8</v>
      </c>
      <c r="AC2400" t="n">
        <v>9</v>
      </c>
      <c r="AD2400" t="n">
        <v>10</v>
      </c>
      <c r="AE2400" t="n">
        <v>11</v>
      </c>
      <c r="AF2400" t="n">
        <v>12</v>
      </c>
      <c r="AG2400" t="n">
        <v>13</v>
      </c>
      <c r="AH2400" t="n">
        <v>14</v>
      </c>
      <c r="AI2400" t="n">
        <v>15</v>
      </c>
      <c r="AJ2400" t="n">
        <v>16</v>
      </c>
      <c r="AK2400" t="n">
        <v>17</v>
      </c>
      <c r="AL2400" t="n">
        <v>18</v>
      </c>
      <c r="AM2400" t="n">
        <v>19</v>
      </c>
      <c r="AN2400" t="n">
        <v>20</v>
      </c>
      <c r="AO2400" t="n">
        <v>22</v>
      </c>
      <c r="AP2400" t="n">
        <v>23</v>
      </c>
      <c r="AQ2400" t="n">
        <v>24</v>
      </c>
      <c r="AR2400" t="n">
        <v>25</v>
      </c>
      <c r="AS2400" t="n">
        <v>26</v>
      </c>
      <c r="AT2400" t="n">
        <v>27</v>
      </c>
      <c r="AU2400" t="n">
        <v>28</v>
      </c>
      <c r="AV2400" t="n">
        <v>29</v>
      </c>
      <c r="AW2400" t="n">
        <v>31</v>
      </c>
      <c r="AX2400" t="n">
        <v>32</v>
      </c>
      <c r="AY2400" t="n">
        <v>33</v>
      </c>
      <c r="AZ2400" t="n">
        <v>34</v>
      </c>
      <c r="BA2400" t="n">
        <v>35</v>
      </c>
      <c r="BB2400" t="n">
        <v>36</v>
      </c>
      <c r="BC2400" t="n">
        <v>38</v>
      </c>
      <c r="BD2400" t="n">
        <v>39</v>
      </c>
      <c r="BE2400" t="n">
        <v>40</v>
      </c>
      <c r="BF2400" t="n">
        <v>41</v>
      </c>
      <c r="BG2400" t="n">
        <v>42</v>
      </c>
      <c r="BH2400" t="n">
        <v>43</v>
      </c>
      <c r="BI2400" t="n">
        <v>44</v>
      </c>
      <c r="BJ2400" t="n">
        <v>45</v>
      </c>
      <c r="BK2400" t="n">
        <v>46</v>
      </c>
      <c r="BL2400" t="n">
        <v>47</v>
      </c>
      <c r="BM2400" t="n">
        <v>48</v>
      </c>
      <c r="BN2400" t="n">
        <v>49</v>
      </c>
      <c r="BO2400" t="n">
        <v>51</v>
      </c>
      <c r="BP2400" t="n">
        <v>53</v>
      </c>
      <c r="BQ2400" t="n">
        <v>54</v>
      </c>
      <c r="BR2400" t="n">
        <v>55</v>
      </c>
      <c r="BS2400" t="n">
        <v>56</v>
      </c>
      <c r="BT2400" t="n">
        <v>57</v>
      </c>
      <c r="BU2400" t="n">
        <v>58</v>
      </c>
      <c r="BV2400" t="n">
        <v>59</v>
      </c>
      <c r="BW2400" t="n">
        <v>60</v>
      </c>
      <c r="BX2400" t="n">
        <v>61</v>
      </c>
      <c r="BY2400" t="n">
        <v>62</v>
      </c>
      <c r="BZ2400" t="n">
        <v>63</v>
      </c>
      <c r="CA2400" t="n">
        <v>64</v>
      </c>
      <c r="CB2400" t="n">
        <v>65</v>
      </c>
      <c r="CC2400" t="n">
        <v>66</v>
      </c>
      <c r="CD2400" t="n">
        <v>67</v>
      </c>
      <c r="CE2400" t="n">
        <v>68</v>
      </c>
      <c r="CF2400" t="n">
        <v>69</v>
      </c>
      <c r="CG2400" t="n">
        <v>70</v>
      </c>
      <c r="CH2400" t="n">
        <v>71</v>
      </c>
      <c r="CI2400" t="n">
        <v>72</v>
      </c>
      <c r="CJ2400" t="n">
        <v>73</v>
      </c>
      <c r="CK2400" t="n">
        <v>74</v>
      </c>
      <c r="CL2400" t="n">
        <v>75</v>
      </c>
      <c r="CM2400" t="n">
        <v>76</v>
      </c>
      <c r="CN2400" t="n">
        <v>77</v>
      </c>
      <c r="CO2400" t="n">
        <v>78</v>
      </c>
      <c r="CP2400" t="n">
        <v>80</v>
      </c>
      <c r="CQ2400" t="n">
        <v>81</v>
      </c>
      <c r="CR2400" t="n">
        <v>82</v>
      </c>
      <c r="CS2400" t="n">
        <v>83</v>
      </c>
      <c r="CT2400" t="n">
        <v>84</v>
      </c>
      <c r="CU2400" t="n">
        <v>85</v>
      </c>
      <c r="CV2400" t="n">
        <v>86</v>
      </c>
      <c r="CW2400" t="n">
        <v>87</v>
      </c>
      <c r="CX2400" t="n">
        <v>88</v>
      </c>
      <c r="CY2400" t="n">
        <v>89</v>
      </c>
      <c r="CZ2400" t="n">
        <v>90</v>
      </c>
      <c r="DA2400" t="n">
        <v>91</v>
      </c>
      <c r="DB2400" t="n">
        <v>92</v>
      </c>
      <c r="DC2400" t="n">
        <v>93</v>
      </c>
      <c r="DD2400" t="n">
        <v>94</v>
      </c>
      <c r="DE2400" t="n">
        <v>95</v>
      </c>
      <c r="DF2400" t="n">
        <v>96</v>
      </c>
      <c r="DG2400" t="n">
        <v>97</v>
      </c>
      <c r="DH2400" t="n">
        <v>98</v>
      </c>
      <c r="DI2400" t="n">
        <v>99</v>
      </c>
      <c r="DJ2400" t="n">
        <v>100</v>
      </c>
      <c r="DK2400" t="n">
        <v>101</v>
      </c>
      <c r="DL2400" t="n">
        <v>102</v>
      </c>
    </row>
    <row r="2401">
      <c r="A2401" t="n">
        <v>5000</v>
      </c>
      <c r="B2401" t="n">
        <v>100</v>
      </c>
      <c r="C2401" t="n">
        <v>0.75</v>
      </c>
      <c r="D2401" t="inlineStr">
        <is>
          <t>ER</t>
        </is>
      </c>
      <c r="E2401" t="inlineStr">
        <is>
          <t>currently_in_use/test_files/other/c0.75_ER_size5000_k100_2435.txt</t>
        </is>
      </c>
      <c r="F2401" t="n">
        <v>2456</v>
      </c>
      <c r="G2401" t="n">
        <v>2455</v>
      </c>
      <c r="H2401" t="inlineStr">
        <is>
          <t>-</t>
        </is>
      </c>
      <c r="I2401" t="n">
        <v>2468</v>
      </c>
      <c r="J2401" t="n">
        <v>2483</v>
      </c>
      <c r="K2401" t="n">
        <v>2467</v>
      </c>
      <c r="L2401" t="n">
        <v>2467</v>
      </c>
      <c r="M2401" t="inlineStr">
        <is>
          <t>-</t>
        </is>
      </c>
      <c r="N2401" t="n">
        <v>2467</v>
      </c>
      <c r="O2401" t="inlineStr">
        <is>
          <t>-</t>
        </is>
      </c>
      <c r="P2401" t="inlineStr">
        <is>
          <t>-</t>
        </is>
      </c>
      <c r="Q2401" t="n">
        <v>0</v>
      </c>
      <c r="R2401" t="n">
        <v>7</v>
      </c>
      <c r="S2401" t="n">
        <v>4</v>
      </c>
      <c r="T2401" t="n">
        <v>6</v>
      </c>
      <c r="U2401" t="n">
        <v>8</v>
      </c>
      <c r="V2401" t="n">
        <v>50</v>
      </c>
      <c r="W2401" t="n">
        <v>5</v>
      </c>
      <c r="X2401" t="n">
        <v>12</v>
      </c>
      <c r="Y2401" t="n">
        <v>15</v>
      </c>
      <c r="Z2401" t="n">
        <v>16</v>
      </c>
      <c r="AA2401" t="n">
        <v>29</v>
      </c>
      <c r="AB2401" t="n">
        <v>45</v>
      </c>
      <c r="AC2401" t="n">
        <v>57</v>
      </c>
      <c r="AD2401" t="n">
        <v>66</v>
      </c>
      <c r="AE2401" t="n">
        <v>68</v>
      </c>
      <c r="AF2401" t="n">
        <v>86</v>
      </c>
      <c r="AG2401" t="n">
        <v>98</v>
      </c>
      <c r="AH2401" t="n">
        <v>131</v>
      </c>
      <c r="AI2401" t="n">
        <v>44</v>
      </c>
      <c r="AJ2401" t="n">
        <v>9</v>
      </c>
      <c r="AK2401" t="n">
        <v>10</v>
      </c>
      <c r="AL2401" t="n">
        <v>11</v>
      </c>
      <c r="AM2401" t="n">
        <v>14</v>
      </c>
      <c r="AN2401" t="n">
        <v>17</v>
      </c>
      <c r="AO2401" t="n">
        <v>18</v>
      </c>
      <c r="AP2401" t="n">
        <v>20</v>
      </c>
      <c r="AQ2401" t="n">
        <v>21</v>
      </c>
      <c r="AR2401" t="n">
        <v>22</v>
      </c>
      <c r="AS2401" t="n">
        <v>25</v>
      </c>
      <c r="AT2401" t="n">
        <v>27</v>
      </c>
      <c r="AU2401" t="n">
        <v>28</v>
      </c>
      <c r="AV2401" t="n">
        <v>31</v>
      </c>
      <c r="AW2401" t="n">
        <v>32</v>
      </c>
      <c r="AX2401" t="n">
        <v>33</v>
      </c>
      <c r="AY2401" t="n">
        <v>34</v>
      </c>
      <c r="AZ2401" t="n">
        <v>35</v>
      </c>
      <c r="BA2401" t="n">
        <v>37</v>
      </c>
      <c r="BB2401" t="n">
        <v>39</v>
      </c>
      <c r="BC2401" t="n">
        <v>40</v>
      </c>
      <c r="BD2401" t="n">
        <v>46</v>
      </c>
      <c r="BE2401" t="n">
        <v>51</v>
      </c>
      <c r="BF2401" t="n">
        <v>52</v>
      </c>
      <c r="BG2401" t="n">
        <v>53</v>
      </c>
      <c r="BH2401" t="n">
        <v>55</v>
      </c>
      <c r="BI2401" t="n">
        <v>56</v>
      </c>
      <c r="BJ2401" t="n">
        <v>58</v>
      </c>
      <c r="BK2401" t="n">
        <v>59</v>
      </c>
      <c r="BL2401" t="n">
        <v>60</v>
      </c>
      <c r="BM2401" t="n">
        <v>63</v>
      </c>
      <c r="BN2401" t="n">
        <v>65</v>
      </c>
      <c r="BO2401" t="n">
        <v>67</v>
      </c>
      <c r="BP2401" t="n">
        <v>70</v>
      </c>
      <c r="BQ2401" t="n">
        <v>71</v>
      </c>
      <c r="BR2401" t="n">
        <v>75</v>
      </c>
      <c r="BS2401" t="n">
        <v>76</v>
      </c>
      <c r="BT2401" t="n">
        <v>78</v>
      </c>
      <c r="BU2401" t="n">
        <v>81</v>
      </c>
      <c r="BV2401" t="n">
        <v>82</v>
      </c>
      <c r="BW2401" t="n">
        <v>83</v>
      </c>
      <c r="BX2401" t="n">
        <v>84</v>
      </c>
      <c r="BY2401" t="n">
        <v>85</v>
      </c>
      <c r="BZ2401" t="n">
        <v>87</v>
      </c>
      <c r="CA2401" t="n">
        <v>88</v>
      </c>
      <c r="CB2401" t="n">
        <v>89</v>
      </c>
      <c r="CC2401" t="n">
        <v>90</v>
      </c>
      <c r="CD2401" t="n">
        <v>91</v>
      </c>
      <c r="CE2401" t="n">
        <v>93</v>
      </c>
      <c r="CF2401" t="n">
        <v>24</v>
      </c>
      <c r="CG2401" t="n">
        <v>95</v>
      </c>
      <c r="CH2401" t="n">
        <v>96</v>
      </c>
      <c r="CI2401" t="n">
        <v>97</v>
      </c>
      <c r="CJ2401" t="n">
        <v>99</v>
      </c>
      <c r="CK2401" t="n">
        <v>101</v>
      </c>
      <c r="CL2401" t="n">
        <v>102</v>
      </c>
      <c r="CM2401" t="n">
        <v>103</v>
      </c>
      <c r="CN2401" t="n">
        <v>104</v>
      </c>
      <c r="CO2401" t="n">
        <v>107</v>
      </c>
      <c r="CP2401" t="n">
        <v>108</v>
      </c>
      <c r="CQ2401" t="n">
        <v>110</v>
      </c>
      <c r="CR2401" t="n">
        <v>111</v>
      </c>
      <c r="CS2401" t="n">
        <v>112</v>
      </c>
      <c r="CT2401" t="n">
        <v>113</v>
      </c>
      <c r="CU2401" t="n">
        <v>114</v>
      </c>
      <c r="CV2401" t="n">
        <v>117</v>
      </c>
      <c r="CW2401" t="n">
        <v>118</v>
      </c>
      <c r="CX2401" t="n">
        <v>120</v>
      </c>
      <c r="CY2401" t="n">
        <v>121</v>
      </c>
      <c r="CZ2401" t="n">
        <v>122</v>
      </c>
      <c r="DA2401" t="n">
        <v>123</v>
      </c>
      <c r="DB2401" t="n">
        <v>125</v>
      </c>
      <c r="DC2401" t="n">
        <v>128</v>
      </c>
      <c r="DD2401" t="n">
        <v>133</v>
      </c>
      <c r="DE2401" t="n">
        <v>134</v>
      </c>
      <c r="DF2401" t="n">
        <v>135</v>
      </c>
      <c r="DG2401" t="n">
        <v>137</v>
      </c>
      <c r="DH2401" t="n">
        <v>140</v>
      </c>
      <c r="DI2401" t="n">
        <v>141</v>
      </c>
      <c r="DJ2401" t="n">
        <v>142</v>
      </c>
      <c r="DK2401" t="n">
        <v>143</v>
      </c>
      <c r="DL2401" t="n">
        <v>145</v>
      </c>
    </row>
    <row r="2402">
      <c r="A2402" t="n">
        <v>5000</v>
      </c>
      <c r="B2402" t="n">
        <v>100</v>
      </c>
      <c r="C2402" t="n">
        <v>0.75</v>
      </c>
      <c r="D2402" t="inlineStr">
        <is>
          <t>WS</t>
        </is>
      </c>
      <c r="E2402" t="inlineStr">
        <is>
          <t>currently_in_use/test_files/other/c0.75_WS_size5000_k100_2436.txt</t>
        </is>
      </c>
      <c r="F2402" t="n">
        <v>2482</v>
      </c>
      <c r="G2402" t="n">
        <v>2433</v>
      </c>
      <c r="H2402" t="inlineStr">
        <is>
          <t>-</t>
        </is>
      </c>
      <c r="I2402" t="n">
        <v>2482</v>
      </c>
      <c r="J2402" t="n">
        <v>2484</v>
      </c>
      <c r="K2402" t="n">
        <v>2482</v>
      </c>
      <c r="L2402" t="n">
        <v>2480</v>
      </c>
      <c r="M2402" t="inlineStr">
        <is>
          <t>-</t>
        </is>
      </c>
      <c r="N2402" t="n">
        <v>2484</v>
      </c>
      <c r="O2402" t="inlineStr">
        <is>
          <t>-</t>
        </is>
      </c>
      <c r="P2402" t="inlineStr">
        <is>
          <t>-</t>
        </is>
      </c>
      <c r="Q2402" t="n">
        <v>0</v>
      </c>
      <c r="R2402" t="n">
        <v>1</v>
      </c>
      <c r="S2402" t="n">
        <v>12</v>
      </c>
      <c r="T2402" t="n">
        <v>48</v>
      </c>
      <c r="U2402" t="n">
        <v>42</v>
      </c>
      <c r="V2402" t="n">
        <v>8</v>
      </c>
      <c r="W2402" t="n">
        <v>25</v>
      </c>
      <c r="X2402" t="n">
        <v>2</v>
      </c>
      <c r="Y2402" t="n">
        <v>11</v>
      </c>
      <c r="Z2402" t="n">
        <v>19</v>
      </c>
      <c r="AA2402" t="n">
        <v>23</v>
      </c>
      <c r="AB2402" t="n">
        <v>26</v>
      </c>
      <c r="AC2402" t="n">
        <v>31</v>
      </c>
      <c r="AD2402" t="n">
        <v>33</v>
      </c>
      <c r="AE2402" t="n">
        <v>32</v>
      </c>
      <c r="AF2402" t="n">
        <v>35</v>
      </c>
      <c r="AG2402" t="n">
        <v>43</v>
      </c>
      <c r="AH2402" t="n">
        <v>50</v>
      </c>
      <c r="AI2402" t="n">
        <v>52</v>
      </c>
      <c r="AJ2402" t="n">
        <v>5</v>
      </c>
      <c r="AK2402" t="n">
        <v>9</v>
      </c>
      <c r="AL2402" t="n">
        <v>10</v>
      </c>
      <c r="AM2402" t="n">
        <v>13</v>
      </c>
      <c r="AN2402" t="n">
        <v>14</v>
      </c>
      <c r="AO2402" t="n">
        <v>15</v>
      </c>
      <c r="AP2402" t="n">
        <v>16</v>
      </c>
      <c r="AQ2402" t="n">
        <v>18</v>
      </c>
      <c r="AR2402" t="n">
        <v>20</v>
      </c>
      <c r="AS2402" t="n">
        <v>21</v>
      </c>
      <c r="AT2402" t="n">
        <v>22</v>
      </c>
      <c r="AU2402" t="n">
        <v>24</v>
      </c>
      <c r="AV2402" t="n">
        <v>27</v>
      </c>
      <c r="AW2402" t="n">
        <v>30</v>
      </c>
      <c r="AX2402" t="n">
        <v>34</v>
      </c>
      <c r="AY2402" t="n">
        <v>36</v>
      </c>
      <c r="AZ2402" t="n">
        <v>37</v>
      </c>
      <c r="BA2402" t="n">
        <v>38</v>
      </c>
      <c r="BB2402" t="n">
        <v>39</v>
      </c>
      <c r="BC2402" t="n">
        <v>40</v>
      </c>
      <c r="BD2402" t="n">
        <v>41</v>
      </c>
      <c r="BE2402" t="n">
        <v>44</v>
      </c>
      <c r="BF2402" t="n">
        <v>46</v>
      </c>
      <c r="BG2402" t="n">
        <v>47</v>
      </c>
      <c r="BH2402" t="n">
        <v>49</v>
      </c>
      <c r="BI2402" t="n">
        <v>51</v>
      </c>
    </row>
    <row r="2403">
      <c r="A2403" t="n">
        <v>500</v>
      </c>
      <c r="B2403" t="n">
        <v>20</v>
      </c>
      <c r="C2403" t="n">
        <v>0.5</v>
      </c>
      <c r="D2403" t="inlineStr">
        <is>
          <t>BA</t>
        </is>
      </c>
      <c r="E2403" t="inlineStr">
        <is>
          <t>test_files/0.5/BA/500/20/139.txt</t>
        </is>
      </c>
      <c r="F2403" t="n">
        <v>-20</v>
      </c>
      <c r="G2403" t="n">
        <v>40</v>
      </c>
      <c r="H2403" t="inlineStr">
        <is>
          <t>-</t>
        </is>
      </c>
      <c r="I2403" t="n">
        <v>28</v>
      </c>
      <c r="J2403" t="n">
        <v>40</v>
      </c>
      <c r="K2403" t="n">
        <v>10</v>
      </c>
      <c r="L2403" t="n">
        <v>98</v>
      </c>
      <c r="M2403" t="n">
        <v>0</v>
      </c>
      <c r="N2403" t="n">
        <v>10</v>
      </c>
      <c r="O2403" t="n">
        <v>37</v>
      </c>
      <c r="P2403" t="n">
        <v>7</v>
      </c>
      <c r="Q2403" t="n">
        <v>0</v>
      </c>
      <c r="R2403" t="n">
        <v>1</v>
      </c>
      <c r="S2403" t="n">
        <v>4</v>
      </c>
      <c r="T2403" t="n">
        <v>5</v>
      </c>
      <c r="U2403" t="n">
        <v>45</v>
      </c>
      <c r="V2403" t="n">
        <v>51</v>
      </c>
      <c r="W2403" t="n">
        <v>2</v>
      </c>
      <c r="X2403" t="n">
        <v>9</v>
      </c>
      <c r="Y2403" t="n">
        <v>10</v>
      </c>
      <c r="Z2403" t="n">
        <v>14</v>
      </c>
      <c r="AA2403" t="n">
        <v>27</v>
      </c>
      <c r="AB2403" t="n">
        <v>40</v>
      </c>
      <c r="AC2403" t="n">
        <v>41</v>
      </c>
      <c r="AD2403" t="n">
        <v>48</v>
      </c>
      <c r="AE2403" t="n">
        <v>55</v>
      </c>
      <c r="AF2403" t="n">
        <v>70</v>
      </c>
      <c r="AG2403" t="n">
        <v>6</v>
      </c>
      <c r="AH2403" t="n">
        <v>7</v>
      </c>
      <c r="AI2403" t="n">
        <v>8</v>
      </c>
      <c r="AJ2403" t="n">
        <v>11</v>
      </c>
    </row>
    <row r="2404">
      <c r="A2404" t="n">
        <v>500</v>
      </c>
      <c r="B2404" t="n">
        <v>20</v>
      </c>
      <c r="C2404" t="n">
        <v>0.5</v>
      </c>
      <c r="D2404" t="inlineStr">
        <is>
          <t>BA</t>
        </is>
      </c>
      <c r="E2404" t="inlineStr">
        <is>
          <t>test_files/0.5/BA/500/20/139.txt</t>
        </is>
      </c>
      <c r="F2404" t="n">
        <v>-6</v>
      </c>
      <c r="G2404" t="n">
        <v>40</v>
      </c>
      <c r="H2404" t="inlineStr">
        <is>
          <t>-</t>
        </is>
      </c>
      <c r="I2404" t="n">
        <v>28</v>
      </c>
      <c r="J2404" t="n">
        <v>40</v>
      </c>
      <c r="K2404" t="n">
        <v>10</v>
      </c>
      <c r="L2404" t="n">
        <v>98</v>
      </c>
      <c r="M2404" t="n">
        <v>0</v>
      </c>
      <c r="N2404" t="n">
        <v>10</v>
      </c>
      <c r="O2404" t="n">
        <v>37</v>
      </c>
      <c r="P2404" t="n">
        <v>7</v>
      </c>
      <c r="Q2404" t="n">
        <v>0</v>
      </c>
      <c r="R2404" t="n">
        <v>1</v>
      </c>
      <c r="S2404" t="n">
        <v>4</v>
      </c>
      <c r="T2404" t="n">
        <v>5</v>
      </c>
      <c r="U2404" t="n">
        <v>45</v>
      </c>
      <c r="V2404" t="n">
        <v>51</v>
      </c>
      <c r="W2404" t="n">
        <v>2</v>
      </c>
      <c r="X2404" t="n">
        <v>9</v>
      </c>
      <c r="Y2404" t="n">
        <v>10</v>
      </c>
      <c r="Z2404" t="n">
        <v>14</v>
      </c>
      <c r="AA2404" t="n">
        <v>27</v>
      </c>
      <c r="AB2404" t="n">
        <v>40</v>
      </c>
      <c r="AC2404" t="n">
        <v>41</v>
      </c>
      <c r="AD2404" t="n">
        <v>48</v>
      </c>
      <c r="AE2404" t="n">
        <v>55</v>
      </c>
      <c r="AF2404" t="n">
        <v>70</v>
      </c>
      <c r="AG2404" t="n">
        <v>6</v>
      </c>
      <c r="AH2404" t="n">
        <v>7</v>
      </c>
      <c r="AI2404" t="n">
        <v>8</v>
      </c>
      <c r="AJ2404" t="n">
        <v>11</v>
      </c>
    </row>
    <row r="2405">
      <c r="A2405" t="n">
        <v>500</v>
      </c>
      <c r="B2405" t="n">
        <v>10</v>
      </c>
      <c r="C2405" t="n">
        <v>0.5</v>
      </c>
      <c r="D2405" t="inlineStr">
        <is>
          <t>BA</t>
        </is>
      </c>
      <c r="E2405" t="inlineStr">
        <is>
          <t>currently_in_use/test_files/0.5/BA/500/10/2437.txt</t>
        </is>
      </c>
      <c r="F2405" t="n">
        <v>-9</v>
      </c>
      <c r="G2405" t="n">
        <v>13</v>
      </c>
      <c r="H2405" t="inlineStr">
        <is>
          <t>-</t>
        </is>
      </c>
      <c r="I2405" t="n">
        <v>8</v>
      </c>
      <c r="J2405" t="n">
        <v>14</v>
      </c>
      <c r="K2405" t="n">
        <v>1</v>
      </c>
      <c r="L2405" t="n">
        <v>56</v>
      </c>
      <c r="M2405" t="n">
        <v>0</v>
      </c>
      <c r="N2405" t="n">
        <v>1</v>
      </c>
      <c r="O2405" t="inlineStr">
        <is>
          <t>-</t>
        </is>
      </c>
      <c r="P2405" t="inlineStr">
        <is>
          <t>-</t>
        </is>
      </c>
      <c r="Q2405" t="n">
        <v>0</v>
      </c>
      <c r="R2405" t="n">
        <v>14</v>
      </c>
      <c r="S2405" t="n">
        <v>16</v>
      </c>
      <c r="T2405" t="n">
        <v>1</v>
      </c>
      <c r="U2405" t="n">
        <v>3</v>
      </c>
      <c r="V2405" t="n">
        <v>4</v>
      </c>
      <c r="W2405" t="n">
        <v>5</v>
      </c>
      <c r="X2405" t="n">
        <v>7</v>
      </c>
      <c r="Y2405" t="n">
        <v>8</v>
      </c>
      <c r="Z2405" t="n">
        <v>10</v>
      </c>
    </row>
    <row r="2406">
      <c r="A2406" t="n">
        <v>500</v>
      </c>
      <c r="B2406" t="n">
        <v>10</v>
      </c>
      <c r="C2406" t="n">
        <v>0.5</v>
      </c>
      <c r="D2406" t="inlineStr">
        <is>
          <t>ER</t>
        </is>
      </c>
      <c r="E2406" t="inlineStr">
        <is>
          <t>currently_in_use/test_files/0.5/ER/500/10/2438.txt</t>
        </is>
      </c>
      <c r="F2406" t="n">
        <v>-12</v>
      </c>
      <c r="G2406" t="n">
        <v>10</v>
      </c>
      <c r="H2406" t="inlineStr">
        <is>
          <t>-</t>
        </is>
      </c>
      <c r="I2406" t="n">
        <v>0</v>
      </c>
      <c r="J2406" t="n">
        <v>10</v>
      </c>
      <c r="K2406" t="n">
        <v>0</v>
      </c>
      <c r="L2406" t="n">
        <v>46</v>
      </c>
      <c r="M2406" t="n">
        <v>9</v>
      </c>
      <c r="N2406" t="n">
        <v>9</v>
      </c>
      <c r="O2406" t="inlineStr">
        <is>
          <t>-</t>
        </is>
      </c>
      <c r="P2406" t="inlineStr">
        <is>
          <t>-</t>
        </is>
      </c>
      <c r="Q2406" t="n">
        <v>0</v>
      </c>
      <c r="R2406" t="n">
        <v>23</v>
      </c>
      <c r="S2406" t="n">
        <v>7</v>
      </c>
      <c r="T2406" t="n">
        <v>24</v>
      </c>
      <c r="U2406" t="n">
        <v>1</v>
      </c>
      <c r="V2406" t="n">
        <v>3</v>
      </c>
      <c r="W2406" t="n">
        <v>5</v>
      </c>
      <c r="X2406" t="n">
        <v>8</v>
      </c>
      <c r="Y2406" t="n">
        <v>10</v>
      </c>
      <c r="Z2406" t="n">
        <v>11</v>
      </c>
    </row>
    <row r="2407">
      <c r="A2407" t="n">
        <v>500</v>
      </c>
      <c r="B2407" t="n">
        <v>10</v>
      </c>
      <c r="C2407" t="n">
        <v>0.5</v>
      </c>
      <c r="D2407" t="inlineStr">
        <is>
          <t>WS</t>
        </is>
      </c>
      <c r="E2407" t="inlineStr">
        <is>
          <t>currently_in_use/test_files/0.5/WS/500/10/2439.txt</t>
        </is>
      </c>
      <c r="F2407" t="n">
        <v>-27</v>
      </c>
      <c r="G2407" t="n">
        <v>12</v>
      </c>
      <c r="H2407" t="inlineStr">
        <is>
          <t>-</t>
        </is>
      </c>
      <c r="I2407" t="n">
        <v>13</v>
      </c>
      <c r="J2407" t="n">
        <v>15</v>
      </c>
      <c r="K2407" t="n">
        <v>12</v>
      </c>
      <c r="L2407" t="n">
        <v>73</v>
      </c>
      <c r="M2407" t="n">
        <v>13</v>
      </c>
      <c r="N2407" t="n">
        <v>14</v>
      </c>
      <c r="O2407" t="inlineStr">
        <is>
          <t>-</t>
        </is>
      </c>
      <c r="P2407" t="inlineStr">
        <is>
          <t>-</t>
        </is>
      </c>
      <c r="Q2407" t="n">
        <v>0</v>
      </c>
      <c r="R2407" t="n">
        <v>2</v>
      </c>
      <c r="S2407" t="n">
        <v>18</v>
      </c>
      <c r="T2407" t="n">
        <v>1</v>
      </c>
      <c r="U2407" t="n">
        <v>7</v>
      </c>
      <c r="V2407" t="n">
        <v>9</v>
      </c>
      <c r="W2407" t="n">
        <v>10</v>
      </c>
      <c r="X2407" t="n">
        <v>11</v>
      </c>
      <c r="Y2407" t="n">
        <v>13</v>
      </c>
      <c r="Z2407" t="n">
        <v>14</v>
      </c>
    </row>
    <row r="2408">
      <c r="A2408" t="n">
        <v>500</v>
      </c>
      <c r="B2408" t="n">
        <v>10</v>
      </c>
      <c r="C2408" t="n">
        <v>0.5</v>
      </c>
      <c r="D2408" t="inlineStr">
        <is>
          <t>BA</t>
        </is>
      </c>
      <c r="E2408" t="inlineStr">
        <is>
          <t>currently_in_use/test_files/0.5/BA/500/10/2440.txt</t>
        </is>
      </c>
      <c r="F2408" t="n">
        <v>-10</v>
      </c>
      <c r="G2408" t="n">
        <v>16</v>
      </c>
      <c r="H2408" t="inlineStr">
        <is>
          <t>-</t>
        </is>
      </c>
      <c r="I2408" t="n">
        <v>21</v>
      </c>
      <c r="J2408" t="n">
        <v>28</v>
      </c>
      <c r="K2408" t="n">
        <v>15</v>
      </c>
      <c r="L2408" t="n">
        <v>72</v>
      </c>
      <c r="M2408" t="n">
        <v>15</v>
      </c>
      <c r="N2408" t="n">
        <v>15</v>
      </c>
      <c r="O2408" t="inlineStr">
        <is>
          <t>-</t>
        </is>
      </c>
      <c r="P2408" t="inlineStr">
        <is>
          <t>-</t>
        </is>
      </c>
      <c r="Q2408" t="n">
        <v>0</v>
      </c>
      <c r="R2408" t="n">
        <v>4</v>
      </c>
      <c r="S2408" t="n">
        <v>12</v>
      </c>
      <c r="T2408" t="n">
        <v>26</v>
      </c>
      <c r="U2408" t="n">
        <v>1</v>
      </c>
      <c r="V2408" t="n">
        <v>2</v>
      </c>
      <c r="W2408" t="n">
        <v>3</v>
      </c>
      <c r="X2408" t="n">
        <v>6</v>
      </c>
      <c r="Y2408" t="n">
        <v>7</v>
      </c>
      <c r="Z2408" t="n">
        <v>8</v>
      </c>
    </row>
    <row r="2409">
      <c r="A2409" t="n">
        <v>500</v>
      </c>
      <c r="B2409" t="n">
        <v>10</v>
      </c>
      <c r="C2409" t="n">
        <v>0.5</v>
      </c>
      <c r="D2409" t="inlineStr">
        <is>
          <t>ER</t>
        </is>
      </c>
      <c r="E2409" t="inlineStr">
        <is>
          <t>currently_in_use/test_files/0.5/ER/500/10/2441.txt</t>
        </is>
      </c>
      <c r="F2409" t="n">
        <v>-15</v>
      </c>
      <c r="G2409" t="n">
        <v>20</v>
      </c>
      <c r="H2409" t="inlineStr">
        <is>
          <t>-</t>
        </is>
      </c>
      <c r="I2409" t="n">
        <v>22</v>
      </c>
      <c r="J2409" t="n">
        <v>27</v>
      </c>
      <c r="K2409" t="n">
        <v>19</v>
      </c>
      <c r="L2409" t="n">
        <v>71</v>
      </c>
      <c r="M2409" t="n">
        <v>19</v>
      </c>
      <c r="N2409" t="n">
        <v>19</v>
      </c>
      <c r="O2409" t="inlineStr">
        <is>
          <t>-</t>
        </is>
      </c>
      <c r="P2409" t="inlineStr">
        <is>
          <t>-</t>
        </is>
      </c>
      <c r="Q2409" t="n">
        <v>1</v>
      </c>
      <c r="R2409" t="n">
        <v>0</v>
      </c>
      <c r="S2409" t="n">
        <v>6</v>
      </c>
      <c r="T2409" t="n">
        <v>5</v>
      </c>
      <c r="U2409" t="n">
        <v>14</v>
      </c>
      <c r="V2409" t="n">
        <v>8</v>
      </c>
      <c r="W2409" t="n">
        <v>20</v>
      </c>
      <c r="X2409" t="n">
        <v>26</v>
      </c>
      <c r="Y2409" t="n">
        <v>3</v>
      </c>
      <c r="Z2409" t="n">
        <v>4</v>
      </c>
    </row>
    <row r="2410">
      <c r="A2410" t="n">
        <v>500</v>
      </c>
      <c r="B2410" t="n">
        <v>10</v>
      </c>
      <c r="C2410" t="n">
        <v>0.5</v>
      </c>
      <c r="D2410" t="inlineStr">
        <is>
          <t>WS</t>
        </is>
      </c>
      <c r="E2410" t="inlineStr">
        <is>
          <t>currently_in_use/test_files/0.5/WS/500/10/2442.txt</t>
        </is>
      </c>
      <c r="F2410" t="n">
        <v>-28</v>
      </c>
      <c r="G2410" t="n">
        <v>20</v>
      </c>
      <c r="H2410" t="inlineStr">
        <is>
          <t>-</t>
        </is>
      </c>
      <c r="I2410" t="n">
        <v>23</v>
      </c>
      <c r="J2410" t="n">
        <v>27</v>
      </c>
      <c r="K2410" t="n">
        <v>19</v>
      </c>
      <c r="L2410" t="n">
        <v>109</v>
      </c>
      <c r="M2410" t="n">
        <v>20</v>
      </c>
      <c r="N2410" t="n">
        <v>20</v>
      </c>
      <c r="O2410" t="inlineStr">
        <is>
          <t>-</t>
        </is>
      </c>
      <c r="P2410" t="inlineStr">
        <is>
          <t>-</t>
        </is>
      </c>
      <c r="Q2410" t="n">
        <v>0</v>
      </c>
      <c r="R2410" t="n">
        <v>11</v>
      </c>
      <c r="S2410" t="n">
        <v>6</v>
      </c>
      <c r="T2410" t="n">
        <v>24</v>
      </c>
      <c r="U2410" t="n">
        <v>7</v>
      </c>
      <c r="V2410" t="n">
        <v>8</v>
      </c>
      <c r="W2410" t="n">
        <v>22</v>
      </c>
      <c r="X2410" t="n">
        <v>31</v>
      </c>
      <c r="Y2410" t="n">
        <v>1</v>
      </c>
      <c r="Z2410" t="n">
        <v>4</v>
      </c>
    </row>
    <row r="2411">
      <c r="A2411" t="n">
        <v>500</v>
      </c>
      <c r="B2411" t="n">
        <v>10</v>
      </c>
      <c r="C2411" t="n">
        <v>0.5</v>
      </c>
      <c r="D2411" t="inlineStr">
        <is>
          <t>BA</t>
        </is>
      </c>
      <c r="E2411" t="inlineStr">
        <is>
          <t>currently_in_use/test_files/0.5/BA/500/10/2443.txt</t>
        </is>
      </c>
      <c r="F2411" t="n">
        <v>-9</v>
      </c>
      <c r="G2411" t="n">
        <v>33</v>
      </c>
      <c r="H2411" t="inlineStr">
        <is>
          <t>-</t>
        </is>
      </c>
      <c r="I2411" t="n">
        <v>33</v>
      </c>
      <c r="J2411" t="n">
        <v>41</v>
      </c>
      <c r="K2411" t="n">
        <v>29</v>
      </c>
      <c r="L2411" t="n">
        <v>74</v>
      </c>
      <c r="M2411" t="n">
        <v>29</v>
      </c>
      <c r="N2411" t="n">
        <v>29</v>
      </c>
      <c r="O2411" t="inlineStr">
        <is>
          <t>-</t>
        </is>
      </c>
      <c r="P2411" t="inlineStr">
        <is>
          <t>-</t>
        </is>
      </c>
      <c r="Q2411" t="n">
        <v>1</v>
      </c>
      <c r="R2411" t="n">
        <v>0</v>
      </c>
      <c r="S2411" t="n">
        <v>2</v>
      </c>
      <c r="T2411" t="n">
        <v>5</v>
      </c>
      <c r="U2411" t="n">
        <v>6</v>
      </c>
      <c r="V2411" t="n">
        <v>7</v>
      </c>
      <c r="W2411" t="n">
        <v>4</v>
      </c>
      <c r="X2411" t="n">
        <v>9</v>
      </c>
      <c r="Y2411" t="n">
        <v>11</v>
      </c>
      <c r="Z2411" t="n">
        <v>12</v>
      </c>
    </row>
    <row r="2412">
      <c r="A2412" t="n">
        <v>500</v>
      </c>
      <c r="B2412" t="n">
        <v>10</v>
      </c>
      <c r="C2412" t="n">
        <v>0.5</v>
      </c>
      <c r="D2412" t="inlineStr">
        <is>
          <t>ER</t>
        </is>
      </c>
      <c r="E2412" t="inlineStr">
        <is>
          <t>currently_in_use/test_files/0.5/ER/500/10/2444.txt</t>
        </is>
      </c>
      <c r="F2412" t="n">
        <v>-12</v>
      </c>
      <c r="G2412" t="n">
        <v>22</v>
      </c>
      <c r="H2412" t="inlineStr">
        <is>
          <t>-</t>
        </is>
      </c>
      <c r="I2412" t="n">
        <v>18</v>
      </c>
      <c r="J2412" t="n">
        <v>25</v>
      </c>
      <c r="K2412" t="n">
        <v>6</v>
      </c>
      <c r="L2412" t="n">
        <v>81</v>
      </c>
      <c r="M2412" t="n">
        <v>4</v>
      </c>
      <c r="N2412" t="n">
        <v>6</v>
      </c>
      <c r="O2412" t="inlineStr">
        <is>
          <t>-</t>
        </is>
      </c>
      <c r="P2412" t="inlineStr">
        <is>
          <t>-</t>
        </is>
      </c>
      <c r="Q2412" t="n">
        <v>0</v>
      </c>
      <c r="R2412" t="n">
        <v>1</v>
      </c>
      <c r="S2412" t="n">
        <v>4</v>
      </c>
      <c r="T2412" t="n">
        <v>3</v>
      </c>
      <c r="U2412" t="n">
        <v>7</v>
      </c>
      <c r="V2412" t="n">
        <v>10</v>
      </c>
      <c r="W2412" t="n">
        <v>24</v>
      </c>
      <c r="X2412" t="n">
        <v>2</v>
      </c>
      <c r="Y2412" t="n">
        <v>6</v>
      </c>
      <c r="Z2412" t="n">
        <v>8</v>
      </c>
    </row>
    <row r="2413">
      <c r="A2413" t="n">
        <v>500</v>
      </c>
      <c r="B2413" t="n">
        <v>10</v>
      </c>
      <c r="C2413" t="n">
        <v>0.5</v>
      </c>
      <c r="D2413" t="inlineStr">
        <is>
          <t>WS</t>
        </is>
      </c>
      <c r="E2413" t="inlineStr">
        <is>
          <t>currently_in_use/test_files/0.5/WS/500/10/2445.txt</t>
        </is>
      </c>
      <c r="F2413" t="n">
        <v>-20</v>
      </c>
      <c r="G2413" t="n">
        <v>54</v>
      </c>
      <c r="H2413" t="inlineStr">
        <is>
          <t>-</t>
        </is>
      </c>
      <c r="I2413" t="n">
        <v>45</v>
      </c>
      <c r="J2413" t="n">
        <v>50</v>
      </c>
      <c r="K2413" t="n">
        <v>40</v>
      </c>
      <c r="L2413" t="n">
        <v>146</v>
      </c>
      <c r="M2413" t="n">
        <v>44</v>
      </c>
      <c r="N2413" t="n">
        <v>44</v>
      </c>
      <c r="O2413" t="inlineStr">
        <is>
          <t>-</t>
        </is>
      </c>
      <c r="P2413" t="inlineStr">
        <is>
          <t>-</t>
        </is>
      </c>
      <c r="Q2413" t="n">
        <v>0</v>
      </c>
      <c r="R2413" t="n">
        <v>18</v>
      </c>
      <c r="S2413" t="n">
        <v>20</v>
      </c>
      <c r="T2413" t="n">
        <v>29</v>
      </c>
      <c r="U2413" t="n">
        <v>9</v>
      </c>
      <c r="V2413" t="n">
        <v>12</v>
      </c>
      <c r="W2413" t="n">
        <v>25</v>
      </c>
      <c r="X2413" t="n">
        <v>30</v>
      </c>
      <c r="Y2413" t="n">
        <v>7</v>
      </c>
      <c r="Z2413" t="n">
        <v>8</v>
      </c>
    </row>
    <row r="2414">
      <c r="A2414" t="n">
        <v>500</v>
      </c>
      <c r="B2414" t="n">
        <v>10</v>
      </c>
      <c r="C2414" t="n">
        <v>0.5</v>
      </c>
      <c r="D2414" t="inlineStr">
        <is>
          <t>BA</t>
        </is>
      </c>
      <c r="E2414" t="inlineStr">
        <is>
          <t>currently_in_use/test_files/0.5/BA/500/10/2446.txt</t>
        </is>
      </c>
      <c r="F2414" t="n">
        <v>-12</v>
      </c>
      <c r="G2414" t="n">
        <v>32</v>
      </c>
      <c r="H2414" t="inlineStr">
        <is>
          <t>-</t>
        </is>
      </c>
      <c r="I2414" t="n">
        <v>26</v>
      </c>
      <c r="J2414" t="n">
        <v>32</v>
      </c>
      <c r="K2414" t="n">
        <v>10</v>
      </c>
      <c r="L2414" t="n">
        <v>73</v>
      </c>
      <c r="M2414" t="n">
        <v>0</v>
      </c>
      <c r="N2414" t="n">
        <v>10</v>
      </c>
      <c r="O2414" t="inlineStr">
        <is>
          <t>-</t>
        </is>
      </c>
      <c r="P2414" t="inlineStr">
        <is>
          <t>-</t>
        </is>
      </c>
      <c r="Q2414" t="n">
        <v>0</v>
      </c>
      <c r="R2414" t="n">
        <v>2</v>
      </c>
      <c r="S2414" t="n">
        <v>6</v>
      </c>
      <c r="T2414" t="n">
        <v>11</v>
      </c>
      <c r="U2414" t="n">
        <v>4</v>
      </c>
      <c r="V2414" t="n">
        <v>12</v>
      </c>
      <c r="W2414" t="n">
        <v>15</v>
      </c>
      <c r="X2414" t="n">
        <v>21</v>
      </c>
      <c r="Y2414" t="n">
        <v>1</v>
      </c>
      <c r="Z2414" t="n">
        <v>3</v>
      </c>
    </row>
    <row r="2415">
      <c r="A2415" t="n">
        <v>500</v>
      </c>
      <c r="B2415" t="n">
        <v>10</v>
      </c>
      <c r="C2415" t="n">
        <v>0.5</v>
      </c>
      <c r="D2415" t="inlineStr">
        <is>
          <t>ER</t>
        </is>
      </c>
      <c r="E2415" t="inlineStr">
        <is>
          <t>currently_in_use/test_files/0.5/ER/500/10/2447.txt</t>
        </is>
      </c>
      <c r="F2415" t="n">
        <v>-17</v>
      </c>
      <c r="G2415" t="n">
        <v>11</v>
      </c>
      <c r="H2415" t="inlineStr">
        <is>
          <t>-</t>
        </is>
      </c>
      <c r="I2415" t="n">
        <v>11</v>
      </c>
      <c r="J2415" t="n">
        <v>15</v>
      </c>
      <c r="K2415" t="n">
        <v>4</v>
      </c>
      <c r="L2415" t="n">
        <v>82</v>
      </c>
      <c r="M2415" t="n">
        <v>7</v>
      </c>
      <c r="N2415" t="n">
        <v>7</v>
      </c>
      <c r="O2415" t="inlineStr">
        <is>
          <t>-</t>
        </is>
      </c>
      <c r="P2415" t="inlineStr">
        <is>
          <t>-</t>
        </is>
      </c>
      <c r="Q2415" t="n">
        <v>1</v>
      </c>
      <c r="R2415" t="n">
        <v>10</v>
      </c>
      <c r="S2415" t="n">
        <v>3</v>
      </c>
      <c r="T2415" t="n">
        <v>12</v>
      </c>
      <c r="U2415" t="n">
        <v>20</v>
      </c>
      <c r="V2415" t="n">
        <v>21</v>
      </c>
      <c r="W2415" t="n">
        <v>33</v>
      </c>
      <c r="X2415" t="n">
        <v>36</v>
      </c>
      <c r="Y2415" t="n">
        <v>0</v>
      </c>
      <c r="Z2415" t="n">
        <v>4</v>
      </c>
    </row>
    <row r="2416">
      <c r="A2416" t="n">
        <v>500</v>
      </c>
      <c r="B2416" t="n">
        <v>10</v>
      </c>
      <c r="C2416" t="n">
        <v>0.5</v>
      </c>
      <c r="D2416" t="inlineStr">
        <is>
          <t>WS</t>
        </is>
      </c>
      <c r="E2416" t="inlineStr">
        <is>
          <t>currently_in_use/test_files/0.5/WS/500/10/2448.txt</t>
        </is>
      </c>
      <c r="F2416" t="n">
        <v>-25</v>
      </c>
      <c r="G2416" t="n">
        <v>45</v>
      </c>
      <c r="H2416" t="inlineStr">
        <is>
          <t>-</t>
        </is>
      </c>
      <c r="I2416" t="n">
        <v>24</v>
      </c>
      <c r="J2416" t="n">
        <v>24</v>
      </c>
      <c r="K2416" t="n">
        <v>17</v>
      </c>
      <c r="L2416" t="n">
        <v>119</v>
      </c>
      <c r="M2416" t="n">
        <v>18</v>
      </c>
      <c r="N2416" t="n">
        <v>18</v>
      </c>
      <c r="O2416" t="inlineStr">
        <is>
          <t>-</t>
        </is>
      </c>
      <c r="P2416" t="inlineStr">
        <is>
          <t>-</t>
        </is>
      </c>
      <c r="Q2416" t="n">
        <v>1</v>
      </c>
      <c r="R2416" t="n">
        <v>4</v>
      </c>
      <c r="S2416" t="n">
        <v>5</v>
      </c>
      <c r="T2416" t="n">
        <v>34</v>
      </c>
      <c r="U2416" t="n">
        <v>14</v>
      </c>
      <c r="V2416" t="n">
        <v>8</v>
      </c>
      <c r="W2416" t="n">
        <v>3</v>
      </c>
      <c r="X2416" t="n">
        <v>22</v>
      </c>
      <c r="Y2416" t="n">
        <v>25</v>
      </c>
      <c r="Z2416" t="n">
        <v>33</v>
      </c>
    </row>
    <row r="2417">
      <c r="A2417" t="n">
        <v>500</v>
      </c>
      <c r="B2417" t="n">
        <v>10</v>
      </c>
      <c r="C2417" t="n">
        <v>0.5</v>
      </c>
      <c r="D2417" t="inlineStr">
        <is>
          <t>BA</t>
        </is>
      </c>
      <c r="E2417" t="inlineStr">
        <is>
          <t>currently_in_use/test_files/0.5/BA/500/10/2449.txt</t>
        </is>
      </c>
      <c r="F2417" t="n">
        <v>-6</v>
      </c>
      <c r="G2417" t="n">
        <v>50</v>
      </c>
      <c r="H2417" t="inlineStr">
        <is>
          <t>-</t>
        </is>
      </c>
      <c r="I2417" t="n">
        <v>42</v>
      </c>
      <c r="J2417" t="n">
        <v>50</v>
      </c>
      <c r="K2417" t="n">
        <v>25</v>
      </c>
      <c r="L2417" t="n">
        <v>95</v>
      </c>
      <c r="M2417" t="n">
        <v>25</v>
      </c>
      <c r="N2417" t="n">
        <v>25</v>
      </c>
      <c r="O2417" t="inlineStr">
        <is>
          <t>-</t>
        </is>
      </c>
      <c r="P2417" t="inlineStr">
        <is>
          <t>-</t>
        </is>
      </c>
      <c r="Q2417" t="n">
        <v>0</v>
      </c>
      <c r="R2417" t="n">
        <v>8</v>
      </c>
      <c r="S2417" t="n">
        <v>1</v>
      </c>
      <c r="T2417" t="n">
        <v>10</v>
      </c>
      <c r="U2417" t="n">
        <v>3</v>
      </c>
      <c r="V2417" t="n">
        <v>5</v>
      </c>
      <c r="W2417" t="n">
        <v>6</v>
      </c>
      <c r="X2417" t="n">
        <v>33</v>
      </c>
      <c r="Y2417" t="n">
        <v>46</v>
      </c>
      <c r="Z2417" t="n">
        <v>4</v>
      </c>
    </row>
    <row r="2418">
      <c r="A2418" t="n">
        <v>500</v>
      </c>
      <c r="B2418" t="n">
        <v>10</v>
      </c>
      <c r="C2418" t="n">
        <v>0.5</v>
      </c>
      <c r="D2418" t="inlineStr">
        <is>
          <t>ER</t>
        </is>
      </c>
      <c r="E2418" t="inlineStr">
        <is>
          <t>currently_in_use/test_files/0.5/ER/500/10/2450.txt</t>
        </is>
      </c>
      <c r="F2418" t="n">
        <v>-11</v>
      </c>
      <c r="G2418" t="n">
        <v>11</v>
      </c>
      <c r="H2418" t="inlineStr">
        <is>
          <t>-</t>
        </is>
      </c>
      <c r="I2418" t="n">
        <v>0</v>
      </c>
      <c r="J2418" t="n">
        <v>5</v>
      </c>
      <c r="K2418" t="n">
        <v>0</v>
      </c>
      <c r="L2418" t="n">
        <v>82</v>
      </c>
      <c r="M2418" t="n">
        <v>3</v>
      </c>
      <c r="N2418" t="n">
        <v>4</v>
      </c>
      <c r="O2418" t="inlineStr">
        <is>
          <t>-</t>
        </is>
      </c>
      <c r="P2418" t="inlineStr">
        <is>
          <t>-</t>
        </is>
      </c>
      <c r="Q2418" t="n">
        <v>0</v>
      </c>
      <c r="R2418" t="n">
        <v>5</v>
      </c>
      <c r="S2418" t="n">
        <v>23</v>
      </c>
      <c r="T2418" t="n">
        <v>21</v>
      </c>
      <c r="U2418" t="n">
        <v>24</v>
      </c>
      <c r="V2418" t="n">
        <v>2</v>
      </c>
      <c r="W2418" t="n">
        <v>9</v>
      </c>
      <c r="X2418" t="n">
        <v>12</v>
      </c>
      <c r="Y2418" t="n">
        <v>14</v>
      </c>
      <c r="Z2418" t="n">
        <v>17</v>
      </c>
    </row>
    <row r="2419">
      <c r="A2419" t="n">
        <v>500</v>
      </c>
      <c r="B2419" t="n">
        <v>10</v>
      </c>
      <c r="C2419" t="n">
        <v>0.5</v>
      </c>
      <c r="D2419" t="inlineStr">
        <is>
          <t>WS</t>
        </is>
      </c>
      <c r="E2419" t="inlineStr">
        <is>
          <t>currently_in_use/test_files/0.5/WS/500/10/2451.txt</t>
        </is>
      </c>
      <c r="F2419" t="n">
        <v>-24</v>
      </c>
      <c r="G2419" t="n">
        <v>44</v>
      </c>
      <c r="H2419" t="inlineStr">
        <is>
          <t>-</t>
        </is>
      </c>
      <c r="I2419" t="n">
        <v>14</v>
      </c>
      <c r="J2419" t="n">
        <v>16</v>
      </c>
      <c r="K2419" t="n">
        <v>13</v>
      </c>
      <c r="L2419" t="n">
        <v>112</v>
      </c>
      <c r="M2419" t="n">
        <v>0</v>
      </c>
      <c r="N2419" t="n">
        <v>14</v>
      </c>
      <c r="O2419" t="inlineStr">
        <is>
          <t>-</t>
        </is>
      </c>
      <c r="P2419" t="inlineStr">
        <is>
          <t>-</t>
        </is>
      </c>
      <c r="Q2419" t="n">
        <v>7</v>
      </c>
      <c r="R2419" t="n">
        <v>4</v>
      </c>
      <c r="S2419" t="n">
        <v>5</v>
      </c>
      <c r="T2419" t="n">
        <v>24</v>
      </c>
      <c r="U2419" t="n">
        <v>16</v>
      </c>
      <c r="V2419" t="n">
        <v>17</v>
      </c>
      <c r="W2419" t="n">
        <v>8</v>
      </c>
      <c r="X2419" t="n">
        <v>25</v>
      </c>
      <c r="Y2419" t="n">
        <v>3</v>
      </c>
      <c r="Z2419" t="n">
        <v>15</v>
      </c>
    </row>
    <row r="2420">
      <c r="A2420" t="n">
        <v>500</v>
      </c>
      <c r="B2420" t="n">
        <v>10</v>
      </c>
      <c r="C2420" t="n">
        <v>0.5</v>
      </c>
      <c r="D2420" t="inlineStr">
        <is>
          <t>BA</t>
        </is>
      </c>
      <c r="E2420" t="inlineStr">
        <is>
          <t>currently_in_use/test_files/0.5/BA/500/10/2452.txt</t>
        </is>
      </c>
      <c r="F2420" t="n">
        <v>-8</v>
      </c>
      <c r="G2420" t="n">
        <v>27</v>
      </c>
      <c r="H2420" t="inlineStr">
        <is>
          <t>-</t>
        </is>
      </c>
      <c r="I2420" t="n">
        <v>28</v>
      </c>
      <c r="J2420" t="n">
        <v>34</v>
      </c>
      <c r="K2420" t="n">
        <v>17</v>
      </c>
      <c r="L2420" t="n">
        <v>79</v>
      </c>
      <c r="M2420" t="n">
        <v>17</v>
      </c>
      <c r="N2420" t="n">
        <v>17</v>
      </c>
      <c r="O2420" t="inlineStr">
        <is>
          <t>-</t>
        </is>
      </c>
      <c r="P2420" t="inlineStr">
        <is>
          <t>-</t>
        </is>
      </c>
      <c r="Q2420" t="n">
        <v>0</v>
      </c>
      <c r="R2420" t="n">
        <v>19</v>
      </c>
      <c r="S2420" t="n">
        <v>29</v>
      </c>
      <c r="T2420" t="n">
        <v>1</v>
      </c>
      <c r="U2420" t="n">
        <v>3</v>
      </c>
      <c r="V2420" t="n">
        <v>4</v>
      </c>
      <c r="W2420" t="n">
        <v>5</v>
      </c>
      <c r="X2420" t="n">
        <v>6</v>
      </c>
      <c r="Y2420" t="n">
        <v>8</v>
      </c>
      <c r="Z2420" t="n">
        <v>10</v>
      </c>
    </row>
    <row r="2421">
      <c r="A2421" t="n">
        <v>500</v>
      </c>
      <c r="B2421" t="n">
        <v>10</v>
      </c>
      <c r="C2421" t="n">
        <v>0.5</v>
      </c>
      <c r="D2421" t="inlineStr">
        <is>
          <t>ER</t>
        </is>
      </c>
      <c r="E2421" t="inlineStr">
        <is>
          <t>currently_in_use/test_files/0.5/ER/500/10/2453.txt</t>
        </is>
      </c>
      <c r="F2421" t="n">
        <v>-8</v>
      </c>
      <c r="G2421" t="n">
        <v>20</v>
      </c>
      <c r="H2421" t="inlineStr">
        <is>
          <t>-</t>
        </is>
      </c>
      <c r="I2421" t="n">
        <v>12</v>
      </c>
      <c r="J2421" t="n">
        <v>20</v>
      </c>
      <c r="K2421" t="n">
        <v>5</v>
      </c>
      <c r="L2421" t="n">
        <v>83</v>
      </c>
      <c r="M2421" t="n">
        <v>6</v>
      </c>
      <c r="N2421" t="n">
        <v>8</v>
      </c>
      <c r="O2421" t="inlineStr">
        <is>
          <t>-</t>
        </is>
      </c>
      <c r="P2421" t="inlineStr">
        <is>
          <t>-</t>
        </is>
      </c>
      <c r="Q2421" t="n">
        <v>0</v>
      </c>
      <c r="R2421" t="n">
        <v>1</v>
      </c>
      <c r="S2421" t="n">
        <v>6</v>
      </c>
      <c r="T2421" t="n">
        <v>15</v>
      </c>
      <c r="U2421" t="n">
        <v>4</v>
      </c>
      <c r="V2421" t="n">
        <v>5</v>
      </c>
      <c r="W2421" t="n">
        <v>9</v>
      </c>
      <c r="X2421" t="n">
        <v>11</v>
      </c>
      <c r="Y2421" t="n">
        <v>12</v>
      </c>
      <c r="Z2421" t="n">
        <v>14</v>
      </c>
    </row>
    <row r="2422">
      <c r="A2422" t="n">
        <v>500</v>
      </c>
      <c r="B2422" t="n">
        <v>10</v>
      </c>
      <c r="C2422" t="n">
        <v>0.5</v>
      </c>
      <c r="D2422" t="inlineStr">
        <is>
          <t>WS</t>
        </is>
      </c>
      <c r="E2422" t="inlineStr">
        <is>
          <t>currently_in_use/test_files/0.5/WS/500/10/2454.txt</t>
        </is>
      </c>
      <c r="F2422" t="n">
        <v>-13</v>
      </c>
      <c r="G2422" t="n">
        <v>39</v>
      </c>
      <c r="H2422" t="inlineStr">
        <is>
          <t>-</t>
        </is>
      </c>
      <c r="I2422" t="n">
        <v>28</v>
      </c>
      <c r="J2422" t="n">
        <v>29</v>
      </c>
      <c r="K2422" t="n">
        <v>28</v>
      </c>
      <c r="L2422" t="n">
        <v>108</v>
      </c>
      <c r="M2422" t="n">
        <v>28</v>
      </c>
      <c r="N2422" t="n">
        <v>28</v>
      </c>
      <c r="O2422" t="inlineStr">
        <is>
          <t>-</t>
        </is>
      </c>
      <c r="P2422" t="inlineStr">
        <is>
          <t>-</t>
        </is>
      </c>
      <c r="Q2422" t="n">
        <v>1</v>
      </c>
      <c r="R2422" t="n">
        <v>2</v>
      </c>
      <c r="S2422" t="n">
        <v>28</v>
      </c>
      <c r="T2422" t="n">
        <v>18</v>
      </c>
      <c r="U2422" t="n">
        <v>11</v>
      </c>
      <c r="V2422" t="n">
        <v>16</v>
      </c>
      <c r="W2422" t="n">
        <v>8</v>
      </c>
      <c r="X2422" t="n">
        <v>7</v>
      </c>
      <c r="Y2422" t="n">
        <v>12</v>
      </c>
      <c r="Z2422" t="n">
        <v>20</v>
      </c>
    </row>
    <row r="2423">
      <c r="A2423" t="n">
        <v>500</v>
      </c>
      <c r="B2423" t="n">
        <v>10</v>
      </c>
      <c r="C2423" t="n">
        <v>0.5</v>
      </c>
      <c r="D2423" t="inlineStr">
        <is>
          <t>BA</t>
        </is>
      </c>
      <c r="E2423" t="inlineStr">
        <is>
          <t>currently_in_use/test_files/0.5/BA/500/10/2455.txt</t>
        </is>
      </c>
      <c r="F2423" t="n">
        <v>-12</v>
      </c>
      <c r="G2423" t="n">
        <v>41</v>
      </c>
      <c r="H2423" t="inlineStr">
        <is>
          <t>-</t>
        </is>
      </c>
      <c r="I2423" t="n">
        <v>38</v>
      </c>
      <c r="J2423" t="n">
        <v>41</v>
      </c>
      <c r="K2423" t="n">
        <v>19</v>
      </c>
      <c r="L2423" t="n">
        <v>82</v>
      </c>
      <c r="M2423" t="n">
        <v>19</v>
      </c>
      <c r="N2423" t="n">
        <v>19</v>
      </c>
      <c r="O2423" t="inlineStr">
        <is>
          <t>-</t>
        </is>
      </c>
      <c r="P2423" t="inlineStr">
        <is>
          <t>-</t>
        </is>
      </c>
      <c r="Q2423" t="n">
        <v>0</v>
      </c>
      <c r="R2423" t="n">
        <v>3</v>
      </c>
      <c r="S2423" t="n">
        <v>8</v>
      </c>
      <c r="T2423" t="n">
        <v>13</v>
      </c>
      <c r="U2423" t="n">
        <v>18</v>
      </c>
      <c r="V2423" t="n">
        <v>21</v>
      </c>
      <c r="W2423" t="n">
        <v>34</v>
      </c>
      <c r="X2423" t="n">
        <v>36</v>
      </c>
      <c r="Y2423" t="n">
        <v>37</v>
      </c>
      <c r="Z2423" t="n">
        <v>2</v>
      </c>
    </row>
    <row r="2424">
      <c r="A2424" t="n">
        <v>500</v>
      </c>
      <c r="B2424" t="n">
        <v>10</v>
      </c>
      <c r="C2424" t="n">
        <v>0.5</v>
      </c>
      <c r="D2424" t="inlineStr">
        <is>
          <t>ER</t>
        </is>
      </c>
      <c r="E2424" t="inlineStr">
        <is>
          <t>currently_in_use/test_files/0.5/ER/500/10/2456.txt</t>
        </is>
      </c>
      <c r="F2424" t="n">
        <v>14</v>
      </c>
      <c r="G2424" t="n">
        <v>34</v>
      </c>
      <c r="H2424" t="inlineStr">
        <is>
          <t>-</t>
        </is>
      </c>
      <c r="I2424" t="n">
        <v>37</v>
      </c>
      <c r="J2424" t="n">
        <v>37</v>
      </c>
      <c r="K2424" t="n">
        <v>27</v>
      </c>
      <c r="L2424" t="n">
        <v>108</v>
      </c>
      <c r="M2424" t="n">
        <v>28</v>
      </c>
      <c r="N2424" t="n">
        <v>29</v>
      </c>
      <c r="O2424" t="inlineStr">
        <is>
          <t>-</t>
        </is>
      </c>
      <c r="P2424" t="inlineStr">
        <is>
          <t>-</t>
        </is>
      </c>
      <c r="Q2424" t="n">
        <v>2</v>
      </c>
      <c r="R2424" t="n">
        <v>10</v>
      </c>
      <c r="S2424" t="n">
        <v>0</v>
      </c>
      <c r="T2424" t="n">
        <v>15</v>
      </c>
      <c r="U2424" t="n">
        <v>25</v>
      </c>
      <c r="V2424" t="n">
        <v>19</v>
      </c>
      <c r="W2424" t="n">
        <v>8</v>
      </c>
      <c r="X2424" t="n">
        <v>9</v>
      </c>
      <c r="Y2424" t="n">
        <v>13</v>
      </c>
      <c r="Z2424" t="n">
        <v>20</v>
      </c>
    </row>
    <row r="2425">
      <c r="A2425" t="n">
        <v>500</v>
      </c>
      <c r="B2425" t="n">
        <v>10</v>
      </c>
      <c r="C2425" t="n">
        <v>0.5</v>
      </c>
      <c r="D2425" t="inlineStr">
        <is>
          <t>WS</t>
        </is>
      </c>
      <c r="E2425" t="inlineStr">
        <is>
          <t>currently_in_use/test_files/0.5/WS/500/10/2457.txt</t>
        </is>
      </c>
      <c r="F2425" t="n">
        <v>-21</v>
      </c>
      <c r="G2425" t="n">
        <v>45</v>
      </c>
      <c r="H2425" t="inlineStr">
        <is>
          <t>-</t>
        </is>
      </c>
      <c r="I2425" t="n">
        <v>52</v>
      </c>
      <c r="J2425" t="n">
        <v>54</v>
      </c>
      <c r="K2425" t="n">
        <v>48</v>
      </c>
      <c r="L2425" t="n">
        <v>127</v>
      </c>
      <c r="M2425" t="n">
        <v>48</v>
      </c>
      <c r="N2425" t="n">
        <v>48</v>
      </c>
      <c r="O2425" t="inlineStr">
        <is>
          <t>-</t>
        </is>
      </c>
      <c r="P2425" t="inlineStr">
        <is>
          <t>-</t>
        </is>
      </c>
      <c r="Q2425" t="n">
        <v>1</v>
      </c>
      <c r="R2425" t="n">
        <v>7</v>
      </c>
      <c r="S2425" t="n">
        <v>9</v>
      </c>
      <c r="T2425" t="n">
        <v>5</v>
      </c>
      <c r="U2425" t="n">
        <v>6</v>
      </c>
      <c r="V2425" t="n">
        <v>10</v>
      </c>
      <c r="W2425" t="n">
        <v>13</v>
      </c>
      <c r="X2425" t="n">
        <v>16</v>
      </c>
      <c r="Y2425" t="n">
        <v>0</v>
      </c>
      <c r="Z2425" t="n">
        <v>8</v>
      </c>
    </row>
    <row r="2426">
      <c r="A2426" t="n">
        <v>500</v>
      </c>
      <c r="B2426" t="n">
        <v>10</v>
      </c>
      <c r="C2426" t="n">
        <v>0.5</v>
      </c>
      <c r="D2426" t="inlineStr">
        <is>
          <t>BA</t>
        </is>
      </c>
      <c r="E2426" t="inlineStr">
        <is>
          <t>currently_in_use/test_files/0.5/BA/500/10/2458.txt</t>
        </is>
      </c>
      <c r="F2426" t="n">
        <v>-14</v>
      </c>
      <c r="G2426" t="n">
        <v>31</v>
      </c>
      <c r="H2426" t="inlineStr">
        <is>
          <t>-</t>
        </is>
      </c>
      <c r="I2426" t="n">
        <v>32</v>
      </c>
      <c r="J2426" t="n">
        <v>39</v>
      </c>
      <c r="K2426" t="n">
        <v>27</v>
      </c>
      <c r="L2426" t="n">
        <v>81</v>
      </c>
      <c r="M2426" t="n">
        <v>27</v>
      </c>
      <c r="N2426" t="n">
        <v>27</v>
      </c>
      <c r="O2426" t="inlineStr">
        <is>
          <t>-</t>
        </is>
      </c>
      <c r="P2426" t="inlineStr">
        <is>
          <t>-</t>
        </is>
      </c>
      <c r="Q2426" t="n">
        <v>0</v>
      </c>
      <c r="R2426" t="n">
        <v>10</v>
      </c>
      <c r="S2426" t="n">
        <v>20</v>
      </c>
      <c r="T2426" t="n">
        <v>27</v>
      </c>
      <c r="U2426" t="n">
        <v>3</v>
      </c>
      <c r="V2426" t="n">
        <v>5</v>
      </c>
      <c r="W2426" t="n">
        <v>6</v>
      </c>
      <c r="X2426" t="n">
        <v>8</v>
      </c>
      <c r="Y2426" t="n">
        <v>9</v>
      </c>
      <c r="Z2426" t="n">
        <v>11</v>
      </c>
    </row>
    <row r="2427">
      <c r="A2427" t="n">
        <v>500</v>
      </c>
      <c r="B2427" t="n">
        <v>10</v>
      </c>
      <c r="C2427" t="n">
        <v>0.5</v>
      </c>
      <c r="D2427" t="inlineStr">
        <is>
          <t>ER</t>
        </is>
      </c>
      <c r="E2427" t="inlineStr">
        <is>
          <t>currently_in_use/test_files/0.5/ER/500/10/2459.txt</t>
        </is>
      </c>
      <c r="F2427" t="n">
        <v>-11</v>
      </c>
      <c r="G2427" t="n">
        <v>38</v>
      </c>
      <c r="H2427" t="inlineStr">
        <is>
          <t>-</t>
        </is>
      </c>
      <c r="I2427" t="n">
        <v>31</v>
      </c>
      <c r="J2427" t="n">
        <v>39</v>
      </c>
      <c r="K2427" t="n">
        <v>26</v>
      </c>
      <c r="L2427" t="n">
        <v>90</v>
      </c>
      <c r="M2427" t="n">
        <v>28</v>
      </c>
      <c r="N2427" t="n">
        <v>28</v>
      </c>
      <c r="O2427" t="inlineStr">
        <is>
          <t>-</t>
        </is>
      </c>
      <c r="P2427" t="inlineStr">
        <is>
          <t>-</t>
        </is>
      </c>
      <c r="Q2427" t="n">
        <v>0</v>
      </c>
      <c r="R2427" t="n">
        <v>8</v>
      </c>
      <c r="S2427" t="n">
        <v>23</v>
      </c>
      <c r="T2427" t="n">
        <v>2</v>
      </c>
      <c r="U2427" t="n">
        <v>3</v>
      </c>
      <c r="V2427" t="n">
        <v>6</v>
      </c>
      <c r="W2427" t="n">
        <v>7</v>
      </c>
      <c r="X2427" t="n">
        <v>9</v>
      </c>
      <c r="Y2427" t="n">
        <v>10</v>
      </c>
      <c r="Z2427" t="n">
        <v>11</v>
      </c>
    </row>
    <row r="2428">
      <c r="A2428" t="n">
        <v>500</v>
      </c>
      <c r="B2428" t="n">
        <v>10</v>
      </c>
      <c r="C2428" t="n">
        <v>0.5</v>
      </c>
      <c r="D2428" t="inlineStr">
        <is>
          <t>WS</t>
        </is>
      </c>
      <c r="E2428" t="inlineStr">
        <is>
          <t>currently_in_use/test_files/0.5/WS/500/10/2460.txt</t>
        </is>
      </c>
      <c r="F2428" t="n">
        <v>-13</v>
      </c>
      <c r="G2428" t="n">
        <v>57</v>
      </c>
      <c r="H2428" t="inlineStr">
        <is>
          <t>-</t>
        </is>
      </c>
      <c r="I2428" t="n">
        <v>37</v>
      </c>
      <c r="J2428" t="n">
        <v>37</v>
      </c>
      <c r="K2428" t="n">
        <v>30</v>
      </c>
      <c r="L2428" t="n">
        <v>128</v>
      </c>
      <c r="M2428" t="n">
        <v>30</v>
      </c>
      <c r="N2428" t="n">
        <v>30</v>
      </c>
      <c r="O2428" t="inlineStr">
        <is>
          <t>-</t>
        </is>
      </c>
      <c r="P2428" t="inlineStr">
        <is>
          <t>-</t>
        </is>
      </c>
      <c r="Q2428" t="n">
        <v>0</v>
      </c>
      <c r="R2428" t="n">
        <v>3</v>
      </c>
      <c r="S2428" t="n">
        <v>5</v>
      </c>
      <c r="T2428" t="n">
        <v>9</v>
      </c>
      <c r="U2428" t="n">
        <v>29</v>
      </c>
      <c r="V2428" t="n">
        <v>19</v>
      </c>
      <c r="W2428" t="n">
        <v>22</v>
      </c>
      <c r="X2428" t="n">
        <v>2</v>
      </c>
      <c r="Y2428" t="n">
        <v>4</v>
      </c>
      <c r="Z2428" t="n">
        <v>6</v>
      </c>
    </row>
    <row r="2429">
      <c r="A2429" t="n">
        <v>500</v>
      </c>
      <c r="B2429" t="n">
        <v>10</v>
      </c>
      <c r="C2429" t="n">
        <v>0.5</v>
      </c>
      <c r="D2429" t="inlineStr">
        <is>
          <t>BA</t>
        </is>
      </c>
      <c r="E2429" t="inlineStr">
        <is>
          <t>currently_in_use/test_files/0.5/BA/500/10/2461.txt</t>
        </is>
      </c>
      <c r="F2429" t="n">
        <v>-7</v>
      </c>
      <c r="G2429" t="n">
        <v>31</v>
      </c>
      <c r="H2429" t="inlineStr">
        <is>
          <t>-</t>
        </is>
      </c>
      <c r="I2429" t="n">
        <v>32</v>
      </c>
      <c r="J2429" t="n">
        <v>33</v>
      </c>
      <c r="K2429" t="n">
        <v>21</v>
      </c>
      <c r="L2429" t="n">
        <v>73</v>
      </c>
      <c r="M2429" t="n">
        <v>21</v>
      </c>
      <c r="N2429" t="n">
        <v>21</v>
      </c>
      <c r="O2429" t="inlineStr">
        <is>
          <t>-</t>
        </is>
      </c>
      <c r="P2429" t="inlineStr">
        <is>
          <t>-</t>
        </is>
      </c>
      <c r="Q2429" t="n">
        <v>0</v>
      </c>
      <c r="R2429" t="n">
        <v>4</v>
      </c>
      <c r="S2429" t="n">
        <v>5</v>
      </c>
      <c r="T2429" t="n">
        <v>31</v>
      </c>
      <c r="U2429" t="n">
        <v>2</v>
      </c>
      <c r="V2429" t="n">
        <v>7</v>
      </c>
      <c r="W2429" t="n">
        <v>24</v>
      </c>
      <c r="X2429" t="n">
        <v>28</v>
      </c>
      <c r="Y2429" t="n">
        <v>1</v>
      </c>
      <c r="Z2429" t="n">
        <v>3</v>
      </c>
    </row>
    <row r="2430">
      <c r="A2430" t="n">
        <v>500</v>
      </c>
      <c r="B2430" t="n">
        <v>10</v>
      </c>
      <c r="C2430" t="n">
        <v>0.5</v>
      </c>
      <c r="D2430" t="inlineStr">
        <is>
          <t>ER</t>
        </is>
      </c>
      <c r="E2430" t="inlineStr">
        <is>
          <t>currently_in_use/test_files/0.5/ER/500/10/2462.txt</t>
        </is>
      </c>
      <c r="F2430" t="n">
        <v>-13</v>
      </c>
      <c r="G2430" t="n">
        <v>18</v>
      </c>
      <c r="H2430" t="inlineStr">
        <is>
          <t>-</t>
        </is>
      </c>
      <c r="I2430" t="n">
        <v>14</v>
      </c>
      <c r="J2430" t="n">
        <v>17</v>
      </c>
      <c r="K2430" t="n">
        <v>5</v>
      </c>
      <c r="L2430" t="n">
        <v>91</v>
      </c>
      <c r="M2430" t="n">
        <v>7</v>
      </c>
      <c r="N2430" t="n">
        <v>8</v>
      </c>
      <c r="O2430" t="inlineStr">
        <is>
          <t>-</t>
        </is>
      </c>
      <c r="P2430" t="inlineStr">
        <is>
          <t>-</t>
        </is>
      </c>
      <c r="Q2430" t="n">
        <v>0</v>
      </c>
      <c r="R2430" t="n">
        <v>2</v>
      </c>
      <c r="S2430" t="n">
        <v>5</v>
      </c>
      <c r="T2430" t="n">
        <v>6</v>
      </c>
      <c r="U2430" t="n">
        <v>12</v>
      </c>
      <c r="V2430" t="n">
        <v>14</v>
      </c>
      <c r="W2430" t="n">
        <v>19</v>
      </c>
      <c r="X2430" t="n">
        <v>24</v>
      </c>
      <c r="Y2430" t="n">
        <v>27</v>
      </c>
      <c r="Z2430" t="n">
        <v>35</v>
      </c>
    </row>
    <row r="2431">
      <c r="A2431" t="n">
        <v>500</v>
      </c>
      <c r="B2431" t="n">
        <v>10</v>
      </c>
      <c r="C2431" t="n">
        <v>0.5</v>
      </c>
      <c r="D2431" t="inlineStr">
        <is>
          <t>WS</t>
        </is>
      </c>
      <c r="E2431" t="inlineStr">
        <is>
          <t>currently_in_use/test_files/0.5/WS/500/10/2463.txt</t>
        </is>
      </c>
      <c r="F2431" t="n">
        <v>-18</v>
      </c>
      <c r="G2431" t="n">
        <v>50</v>
      </c>
      <c r="H2431" t="inlineStr">
        <is>
          <t>-</t>
        </is>
      </c>
      <c r="I2431" t="n">
        <v>45</v>
      </c>
      <c r="J2431" t="n">
        <v>45</v>
      </c>
      <c r="K2431" t="n">
        <v>41</v>
      </c>
      <c r="L2431" t="n">
        <v>121</v>
      </c>
      <c r="M2431" t="n">
        <v>40</v>
      </c>
      <c r="N2431" t="n">
        <v>41</v>
      </c>
      <c r="O2431" t="inlineStr">
        <is>
          <t>-</t>
        </is>
      </c>
      <c r="P2431" t="inlineStr">
        <is>
          <t>-</t>
        </is>
      </c>
      <c r="Q2431" t="n">
        <v>0</v>
      </c>
      <c r="R2431" t="n">
        <v>4</v>
      </c>
      <c r="S2431" t="n">
        <v>1</v>
      </c>
      <c r="T2431" t="n">
        <v>6</v>
      </c>
      <c r="U2431" t="n">
        <v>9</v>
      </c>
      <c r="V2431" t="n">
        <v>24</v>
      </c>
      <c r="W2431" t="n">
        <v>2</v>
      </c>
      <c r="X2431" t="n">
        <v>3</v>
      </c>
      <c r="Y2431" t="n">
        <v>18</v>
      </c>
      <c r="Z2431" t="n">
        <v>8</v>
      </c>
    </row>
    <row r="2432">
      <c r="A2432" t="n">
        <v>500</v>
      </c>
      <c r="B2432" t="n">
        <v>10</v>
      </c>
      <c r="C2432" t="n">
        <v>0.5</v>
      </c>
      <c r="D2432" t="inlineStr">
        <is>
          <t>BA</t>
        </is>
      </c>
      <c r="E2432" t="inlineStr">
        <is>
          <t>currently_in_use/test_files/0.5/BA/500/10/2464.txt</t>
        </is>
      </c>
      <c r="F2432" t="n">
        <v>-9</v>
      </c>
      <c r="G2432" t="n">
        <v>50</v>
      </c>
      <c r="H2432" t="inlineStr">
        <is>
          <t>-</t>
        </is>
      </c>
      <c r="I2432" t="n">
        <v>47</v>
      </c>
      <c r="J2432" t="n">
        <v>54</v>
      </c>
      <c r="K2432" t="n">
        <v>40</v>
      </c>
      <c r="L2432" t="n">
        <v>93</v>
      </c>
      <c r="M2432" t="n">
        <v>40</v>
      </c>
      <c r="N2432" t="n">
        <v>40</v>
      </c>
      <c r="O2432" t="inlineStr">
        <is>
          <t>-</t>
        </is>
      </c>
      <c r="P2432" t="inlineStr">
        <is>
          <t>-</t>
        </is>
      </c>
      <c r="Q2432" t="n">
        <v>0</v>
      </c>
      <c r="R2432" t="n">
        <v>6</v>
      </c>
      <c r="S2432" t="n">
        <v>8</v>
      </c>
      <c r="T2432" t="n">
        <v>1</v>
      </c>
      <c r="U2432" t="n">
        <v>2</v>
      </c>
      <c r="V2432" t="n">
        <v>3</v>
      </c>
      <c r="W2432" t="n">
        <v>4</v>
      </c>
      <c r="X2432" t="n">
        <v>5</v>
      </c>
      <c r="Y2432" t="n">
        <v>7</v>
      </c>
      <c r="Z2432" t="n">
        <v>9</v>
      </c>
    </row>
    <row r="2433">
      <c r="A2433" t="n">
        <v>500</v>
      </c>
      <c r="B2433" t="n">
        <v>10</v>
      </c>
      <c r="C2433" t="n">
        <v>0.5</v>
      </c>
      <c r="D2433" t="inlineStr">
        <is>
          <t>ER</t>
        </is>
      </c>
      <c r="E2433" t="inlineStr">
        <is>
          <t>currently_in_use/test_files/0.5/ER/500/10/2465.txt</t>
        </is>
      </c>
      <c r="F2433" t="n">
        <v>-13</v>
      </c>
      <c r="G2433" t="n">
        <v>30</v>
      </c>
      <c r="H2433" t="inlineStr">
        <is>
          <t>-</t>
        </is>
      </c>
      <c r="I2433" t="n">
        <v>26</v>
      </c>
      <c r="J2433" t="n">
        <v>30</v>
      </c>
      <c r="K2433" t="n">
        <v>17</v>
      </c>
      <c r="L2433" t="n">
        <v>109</v>
      </c>
      <c r="M2433" t="n">
        <v>18</v>
      </c>
      <c r="N2433" t="n">
        <v>18</v>
      </c>
      <c r="O2433" t="inlineStr">
        <is>
          <t>-</t>
        </is>
      </c>
      <c r="P2433" t="inlineStr">
        <is>
          <t>-</t>
        </is>
      </c>
      <c r="Q2433" t="n">
        <v>0</v>
      </c>
      <c r="R2433" t="n">
        <v>9</v>
      </c>
      <c r="S2433" t="n">
        <v>3</v>
      </c>
      <c r="T2433" t="n">
        <v>20</v>
      </c>
      <c r="U2433" t="n">
        <v>1</v>
      </c>
      <c r="V2433" t="n">
        <v>15</v>
      </c>
      <c r="W2433" t="n">
        <v>23</v>
      </c>
      <c r="X2433" t="n">
        <v>4</v>
      </c>
      <c r="Y2433" t="n">
        <v>2</v>
      </c>
      <c r="Z2433" t="n">
        <v>6</v>
      </c>
    </row>
    <row r="2434">
      <c r="A2434" t="n">
        <v>500</v>
      </c>
      <c r="B2434" t="n">
        <v>10</v>
      </c>
      <c r="C2434" t="n">
        <v>0.5</v>
      </c>
      <c r="D2434" t="inlineStr">
        <is>
          <t>WS</t>
        </is>
      </c>
      <c r="E2434" t="inlineStr">
        <is>
          <t>currently_in_use/test_files/0.5/WS/500/10/2466.txt</t>
        </is>
      </c>
      <c r="F2434" t="n">
        <v>-15</v>
      </c>
      <c r="G2434" t="n">
        <v>40</v>
      </c>
      <c r="H2434" t="inlineStr">
        <is>
          <t>-</t>
        </is>
      </c>
      <c r="I2434" t="n">
        <v>8</v>
      </c>
      <c r="J2434" t="n">
        <v>15</v>
      </c>
      <c r="K2434" t="n">
        <v>2</v>
      </c>
      <c r="L2434" t="n">
        <v>114</v>
      </c>
      <c r="M2434" t="n">
        <v>1</v>
      </c>
      <c r="N2434" t="n">
        <v>7</v>
      </c>
      <c r="O2434" t="inlineStr">
        <is>
          <t>-</t>
        </is>
      </c>
      <c r="P2434" t="inlineStr">
        <is>
          <t>-</t>
        </is>
      </c>
      <c r="Q2434" t="n">
        <v>6</v>
      </c>
      <c r="R2434" t="n">
        <v>29</v>
      </c>
      <c r="S2434" t="n">
        <v>32</v>
      </c>
      <c r="T2434" t="n">
        <v>45</v>
      </c>
      <c r="U2434" t="n">
        <v>2</v>
      </c>
      <c r="V2434" t="n">
        <v>13</v>
      </c>
      <c r="W2434" t="n">
        <v>17</v>
      </c>
      <c r="X2434" t="n">
        <v>11</v>
      </c>
      <c r="Y2434" t="n">
        <v>38</v>
      </c>
      <c r="Z2434" t="n">
        <v>35</v>
      </c>
    </row>
    <row r="2435">
      <c r="A2435" t="n">
        <v>500</v>
      </c>
      <c r="B2435" t="n">
        <v>10</v>
      </c>
      <c r="C2435" t="n">
        <v>0.5</v>
      </c>
      <c r="D2435" t="inlineStr">
        <is>
          <t>BA</t>
        </is>
      </c>
      <c r="E2435" t="inlineStr">
        <is>
          <t>currently_in_use/test_files/0.5/BA/500/10/2467.txt</t>
        </is>
      </c>
      <c r="F2435" t="n">
        <v>-5</v>
      </c>
      <c r="G2435" t="n">
        <v>29</v>
      </c>
      <c r="H2435" t="inlineStr">
        <is>
          <t>-</t>
        </is>
      </c>
      <c r="I2435" t="n">
        <v>27</v>
      </c>
      <c r="J2435" t="n">
        <v>32</v>
      </c>
      <c r="K2435" t="n">
        <v>13</v>
      </c>
      <c r="L2435" t="n">
        <v>69</v>
      </c>
      <c r="M2435" t="n">
        <v>14</v>
      </c>
      <c r="N2435" t="n">
        <v>14</v>
      </c>
      <c r="O2435" t="inlineStr">
        <is>
          <t>-</t>
        </is>
      </c>
      <c r="P2435" t="inlineStr">
        <is>
          <t>-</t>
        </is>
      </c>
      <c r="Q2435" t="n">
        <v>0</v>
      </c>
      <c r="R2435" t="n">
        <v>2</v>
      </c>
      <c r="S2435" t="n">
        <v>24</v>
      </c>
      <c r="T2435" t="n">
        <v>26</v>
      </c>
      <c r="U2435" t="n">
        <v>1</v>
      </c>
      <c r="V2435" t="n">
        <v>3</v>
      </c>
      <c r="W2435" t="n">
        <v>6</v>
      </c>
      <c r="X2435" t="n">
        <v>7</v>
      </c>
      <c r="Y2435" t="n">
        <v>8</v>
      </c>
      <c r="Z2435" t="n">
        <v>9</v>
      </c>
    </row>
    <row r="2436">
      <c r="A2436" t="n">
        <v>500</v>
      </c>
      <c r="B2436" t="n">
        <v>10</v>
      </c>
      <c r="C2436" t="n">
        <v>0.5</v>
      </c>
      <c r="D2436" t="inlineStr">
        <is>
          <t>ER</t>
        </is>
      </c>
      <c r="E2436" t="inlineStr">
        <is>
          <t>currently_in_use/test_files/0.5/ER/500/10/2468.txt</t>
        </is>
      </c>
      <c r="F2436" t="n">
        <v>-12</v>
      </c>
      <c r="G2436" t="n">
        <v>27</v>
      </c>
      <c r="H2436" t="inlineStr">
        <is>
          <t>-</t>
        </is>
      </c>
      <c r="I2436" t="n">
        <v>29</v>
      </c>
      <c r="J2436" t="n">
        <v>31</v>
      </c>
      <c r="K2436" t="n">
        <v>25</v>
      </c>
      <c r="L2436" t="n">
        <v>81</v>
      </c>
      <c r="M2436" t="n">
        <v>25</v>
      </c>
      <c r="N2436" t="n">
        <v>25</v>
      </c>
      <c r="O2436" t="inlineStr">
        <is>
          <t>-</t>
        </is>
      </c>
      <c r="P2436" t="inlineStr">
        <is>
          <t>-</t>
        </is>
      </c>
      <c r="Q2436" t="n">
        <v>0</v>
      </c>
      <c r="R2436" t="n">
        <v>4</v>
      </c>
      <c r="S2436" t="n">
        <v>7</v>
      </c>
      <c r="T2436" t="n">
        <v>8</v>
      </c>
      <c r="U2436" t="n">
        <v>9</v>
      </c>
      <c r="V2436" t="n">
        <v>10</v>
      </c>
      <c r="W2436" t="n">
        <v>11</v>
      </c>
      <c r="X2436" t="n">
        <v>14</v>
      </c>
      <c r="Y2436" t="n">
        <v>15</v>
      </c>
      <c r="Z2436" t="n">
        <v>16</v>
      </c>
    </row>
    <row r="2437">
      <c r="A2437" t="n">
        <v>500</v>
      </c>
      <c r="B2437" t="n">
        <v>10</v>
      </c>
      <c r="C2437" t="n">
        <v>0.5</v>
      </c>
      <c r="D2437" t="inlineStr">
        <is>
          <t>WS</t>
        </is>
      </c>
      <c r="E2437" t="inlineStr">
        <is>
          <t>currently_in_use/test_files/0.5/WS/500/10/2469.txt</t>
        </is>
      </c>
      <c r="F2437" t="n">
        <v>-22</v>
      </c>
      <c r="G2437" t="n">
        <v>53</v>
      </c>
      <c r="H2437" t="inlineStr">
        <is>
          <t>-</t>
        </is>
      </c>
      <c r="I2437" t="n">
        <v>20</v>
      </c>
      <c r="J2437" t="n">
        <v>25</v>
      </c>
      <c r="K2437" t="n">
        <v>16</v>
      </c>
      <c r="L2437" t="n">
        <v>124</v>
      </c>
      <c r="M2437" t="n">
        <v>4</v>
      </c>
      <c r="N2437" t="n">
        <v>17</v>
      </c>
      <c r="O2437" t="inlineStr">
        <is>
          <t>-</t>
        </is>
      </c>
      <c r="P2437" t="inlineStr">
        <is>
          <t>-</t>
        </is>
      </c>
      <c r="Q2437" t="n">
        <v>2</v>
      </c>
      <c r="R2437" t="n">
        <v>3</v>
      </c>
      <c r="S2437" t="n">
        <v>13</v>
      </c>
      <c r="T2437" t="n">
        <v>6</v>
      </c>
      <c r="U2437" t="n">
        <v>26</v>
      </c>
      <c r="V2437" t="n">
        <v>8</v>
      </c>
      <c r="W2437" t="n">
        <v>10</v>
      </c>
      <c r="X2437" t="n">
        <v>7</v>
      </c>
      <c r="Y2437" t="n">
        <v>19</v>
      </c>
      <c r="Z2437" t="n">
        <v>40</v>
      </c>
    </row>
    <row r="2438">
      <c r="A2438" t="n">
        <v>500</v>
      </c>
      <c r="B2438" t="n">
        <v>10</v>
      </c>
      <c r="C2438" t="n">
        <v>0.5</v>
      </c>
      <c r="D2438" t="inlineStr">
        <is>
          <t>BA</t>
        </is>
      </c>
      <c r="E2438" t="inlineStr">
        <is>
          <t>currently_in_use/test_files/0.5/BA/500/10/2470.txt</t>
        </is>
      </c>
      <c r="F2438" t="n">
        <v>-8</v>
      </c>
      <c r="G2438" t="n">
        <v>16</v>
      </c>
      <c r="H2438" t="inlineStr">
        <is>
          <t>-</t>
        </is>
      </c>
      <c r="I2438" t="n">
        <v>17</v>
      </c>
      <c r="J2438" t="n">
        <v>20</v>
      </c>
      <c r="K2438" t="n">
        <v>6</v>
      </c>
      <c r="L2438" t="n">
        <v>69</v>
      </c>
      <c r="M2438" t="n">
        <v>0</v>
      </c>
      <c r="N2438" t="n">
        <v>6</v>
      </c>
      <c r="O2438" t="inlineStr">
        <is>
          <t>-</t>
        </is>
      </c>
      <c r="P2438" t="inlineStr">
        <is>
          <t>-</t>
        </is>
      </c>
      <c r="Q2438" t="n">
        <v>0</v>
      </c>
      <c r="R2438" t="n">
        <v>13</v>
      </c>
      <c r="S2438" t="n">
        <v>14</v>
      </c>
      <c r="T2438" t="n">
        <v>20</v>
      </c>
      <c r="U2438" t="n">
        <v>1</v>
      </c>
      <c r="V2438" t="n">
        <v>2</v>
      </c>
      <c r="W2438" t="n">
        <v>3</v>
      </c>
      <c r="X2438" t="n">
        <v>4</v>
      </c>
      <c r="Y2438" t="n">
        <v>5</v>
      </c>
      <c r="Z2438" t="n">
        <v>6</v>
      </c>
    </row>
    <row r="2439">
      <c r="A2439" t="n">
        <v>500</v>
      </c>
      <c r="B2439" t="n">
        <v>10</v>
      </c>
      <c r="C2439" t="n">
        <v>0.5</v>
      </c>
      <c r="D2439" t="inlineStr">
        <is>
          <t>ER</t>
        </is>
      </c>
      <c r="E2439" t="inlineStr">
        <is>
          <t>currently_in_use/test_files/0.5/ER/500/10/2471.txt</t>
        </is>
      </c>
      <c r="F2439" t="n">
        <v>-9</v>
      </c>
      <c r="G2439" t="n">
        <v>14</v>
      </c>
      <c r="H2439" t="inlineStr">
        <is>
          <t>-</t>
        </is>
      </c>
      <c r="I2439" t="n">
        <v>5</v>
      </c>
      <c r="J2439" t="n">
        <v>12</v>
      </c>
      <c r="K2439" t="n">
        <v>0</v>
      </c>
      <c r="L2439" t="n">
        <v>64</v>
      </c>
      <c r="M2439" t="n">
        <v>6</v>
      </c>
      <c r="N2439" t="n">
        <v>7</v>
      </c>
      <c r="O2439" t="inlineStr">
        <is>
          <t>-</t>
        </is>
      </c>
      <c r="P2439" t="inlineStr">
        <is>
          <t>-</t>
        </is>
      </c>
      <c r="Q2439" t="n">
        <v>0</v>
      </c>
      <c r="R2439" t="n">
        <v>8</v>
      </c>
      <c r="S2439" t="n">
        <v>25</v>
      </c>
      <c r="T2439" t="n">
        <v>5</v>
      </c>
      <c r="U2439" t="n">
        <v>17</v>
      </c>
      <c r="V2439" t="n">
        <v>27</v>
      </c>
      <c r="W2439" t="n">
        <v>1</v>
      </c>
      <c r="X2439" t="n">
        <v>2</v>
      </c>
      <c r="Y2439" t="n">
        <v>4</v>
      </c>
      <c r="Z2439" t="n">
        <v>7</v>
      </c>
    </row>
    <row r="2440">
      <c r="A2440" t="n">
        <v>500</v>
      </c>
      <c r="B2440" t="n">
        <v>10</v>
      </c>
      <c r="C2440" t="n">
        <v>0.5</v>
      </c>
      <c r="D2440" t="inlineStr">
        <is>
          <t>WS</t>
        </is>
      </c>
      <c r="E2440" t="inlineStr">
        <is>
          <t>currently_in_use/test_files/0.5/WS/500/10/2472.txt</t>
        </is>
      </c>
      <c r="F2440" t="n">
        <v>-21</v>
      </c>
      <c r="G2440" t="n">
        <v>40</v>
      </c>
      <c r="H2440" t="inlineStr">
        <is>
          <t>-</t>
        </is>
      </c>
      <c r="I2440" t="n">
        <v>13</v>
      </c>
      <c r="J2440" t="n">
        <v>18</v>
      </c>
      <c r="K2440" t="n">
        <v>6</v>
      </c>
      <c r="L2440" t="n">
        <v>103</v>
      </c>
      <c r="M2440" t="n">
        <v>9</v>
      </c>
      <c r="N2440" t="n">
        <v>10</v>
      </c>
      <c r="O2440" t="inlineStr">
        <is>
          <t>-</t>
        </is>
      </c>
      <c r="P2440" t="inlineStr">
        <is>
          <t>-</t>
        </is>
      </c>
      <c r="Q2440" t="n">
        <v>0</v>
      </c>
      <c r="R2440" t="n">
        <v>1</v>
      </c>
      <c r="S2440" t="n">
        <v>11</v>
      </c>
      <c r="T2440" t="n">
        <v>6</v>
      </c>
      <c r="U2440" t="n">
        <v>20</v>
      </c>
      <c r="V2440" t="n">
        <v>4</v>
      </c>
      <c r="W2440" t="n">
        <v>8</v>
      </c>
      <c r="X2440" t="n">
        <v>26</v>
      </c>
      <c r="Y2440" t="n">
        <v>18</v>
      </c>
      <c r="Z2440" t="n">
        <v>33</v>
      </c>
    </row>
    <row r="2441">
      <c r="A2441" t="n">
        <v>500</v>
      </c>
      <c r="B2441" t="n">
        <v>10</v>
      </c>
      <c r="C2441" t="n">
        <v>0.5</v>
      </c>
      <c r="D2441" t="inlineStr">
        <is>
          <t>BA</t>
        </is>
      </c>
      <c r="E2441" t="inlineStr">
        <is>
          <t>currently_in_use/test_files/0.5/BA/500/10/2473.txt</t>
        </is>
      </c>
      <c r="F2441" t="n">
        <v>7</v>
      </c>
      <c r="G2441" t="n">
        <v>16</v>
      </c>
      <c r="H2441" t="inlineStr">
        <is>
          <t>-</t>
        </is>
      </c>
      <c r="I2441" t="n">
        <v>14</v>
      </c>
      <c r="J2441" t="n">
        <v>17</v>
      </c>
      <c r="K2441" t="n">
        <v>11</v>
      </c>
      <c r="L2441" t="n">
        <v>60</v>
      </c>
      <c r="M2441" t="n">
        <v>11</v>
      </c>
      <c r="N2441" t="n">
        <v>11</v>
      </c>
      <c r="O2441" t="inlineStr">
        <is>
          <t>-</t>
        </is>
      </c>
      <c r="P2441" t="inlineStr">
        <is>
          <t>-</t>
        </is>
      </c>
      <c r="Q2441" t="n">
        <v>0</v>
      </c>
      <c r="R2441" t="n">
        <v>1</v>
      </c>
      <c r="S2441" t="n">
        <v>4</v>
      </c>
      <c r="T2441" t="n">
        <v>11</v>
      </c>
      <c r="U2441" t="n">
        <v>2</v>
      </c>
      <c r="V2441" t="n">
        <v>3</v>
      </c>
      <c r="W2441" t="n">
        <v>5</v>
      </c>
      <c r="X2441" t="n">
        <v>6</v>
      </c>
      <c r="Y2441" t="n">
        <v>7</v>
      </c>
      <c r="Z2441" t="n">
        <v>8</v>
      </c>
    </row>
    <row r="2442">
      <c r="A2442" t="n">
        <v>500</v>
      </c>
      <c r="B2442" t="n">
        <v>10</v>
      </c>
      <c r="C2442" t="n">
        <v>0.5</v>
      </c>
      <c r="D2442" t="inlineStr">
        <is>
          <t>ER</t>
        </is>
      </c>
      <c r="E2442" t="inlineStr">
        <is>
          <t>currently_in_use/test_files/0.5/ER/500/10/2474.txt</t>
        </is>
      </c>
      <c r="F2442" t="n">
        <v>-4</v>
      </c>
      <c r="G2442" t="n">
        <v>17</v>
      </c>
      <c r="H2442" t="inlineStr">
        <is>
          <t>-</t>
        </is>
      </c>
      <c r="I2442" t="n">
        <v>15</v>
      </c>
      <c r="J2442" t="n">
        <v>18</v>
      </c>
      <c r="K2442" t="n">
        <v>7</v>
      </c>
      <c r="L2442" t="n">
        <v>72</v>
      </c>
      <c r="M2442" t="n">
        <v>7</v>
      </c>
      <c r="N2442" t="n">
        <v>7</v>
      </c>
      <c r="O2442" t="inlineStr">
        <is>
          <t>-</t>
        </is>
      </c>
      <c r="P2442" t="inlineStr">
        <is>
          <t>-</t>
        </is>
      </c>
      <c r="Q2442" t="n">
        <v>1</v>
      </c>
      <c r="R2442" t="n">
        <v>20</v>
      </c>
      <c r="S2442" t="n">
        <v>0</v>
      </c>
      <c r="T2442" t="n">
        <v>5</v>
      </c>
      <c r="U2442" t="n">
        <v>10</v>
      </c>
      <c r="V2442" t="n">
        <v>12</v>
      </c>
      <c r="W2442" t="n">
        <v>21</v>
      </c>
      <c r="X2442" t="n">
        <v>31</v>
      </c>
      <c r="Y2442" t="n">
        <v>36</v>
      </c>
      <c r="Z2442" t="n">
        <v>3</v>
      </c>
    </row>
    <row r="2443">
      <c r="A2443" t="n">
        <v>500</v>
      </c>
      <c r="B2443" t="n">
        <v>10</v>
      </c>
      <c r="C2443" t="n">
        <v>0.5</v>
      </c>
      <c r="D2443" t="inlineStr">
        <is>
          <t>WS</t>
        </is>
      </c>
      <c r="E2443" t="inlineStr">
        <is>
          <t>currently_in_use/test_files/0.5/WS/500/10/2475.txt</t>
        </is>
      </c>
      <c r="F2443" t="n">
        <v>-27</v>
      </c>
      <c r="G2443" t="n">
        <v>52</v>
      </c>
      <c r="H2443" t="inlineStr">
        <is>
          <t>-</t>
        </is>
      </c>
      <c r="I2443" t="n">
        <v>36</v>
      </c>
      <c r="J2443" t="n">
        <v>41</v>
      </c>
      <c r="K2443" t="n">
        <v>29</v>
      </c>
      <c r="L2443" t="n">
        <v>121</v>
      </c>
      <c r="M2443" t="n">
        <v>35</v>
      </c>
      <c r="N2443" t="n">
        <v>35</v>
      </c>
      <c r="O2443" t="inlineStr">
        <is>
          <t>-</t>
        </is>
      </c>
      <c r="P2443" t="inlineStr">
        <is>
          <t>-</t>
        </is>
      </c>
      <c r="Q2443" t="n">
        <v>4</v>
      </c>
      <c r="R2443" t="n">
        <v>3</v>
      </c>
      <c r="S2443" t="n">
        <v>40</v>
      </c>
      <c r="T2443" t="n">
        <v>2</v>
      </c>
      <c r="U2443" t="n">
        <v>0</v>
      </c>
      <c r="V2443" t="n">
        <v>34</v>
      </c>
      <c r="W2443" t="n">
        <v>17</v>
      </c>
      <c r="X2443" t="n">
        <v>47</v>
      </c>
      <c r="Y2443" t="n">
        <v>19</v>
      </c>
      <c r="Z2443" t="n">
        <v>29</v>
      </c>
    </row>
    <row r="2444">
      <c r="A2444" t="n">
        <v>500</v>
      </c>
      <c r="B2444" t="n">
        <v>10</v>
      </c>
      <c r="C2444" t="n">
        <v>0.5</v>
      </c>
      <c r="D2444" t="inlineStr">
        <is>
          <t>BA</t>
        </is>
      </c>
      <c r="E2444" t="inlineStr">
        <is>
          <t>currently_in_use/test_files/0.5/BA/500/10/2476.txt</t>
        </is>
      </c>
      <c r="F2444" t="n">
        <v>-9</v>
      </c>
      <c r="G2444" t="n">
        <v>2</v>
      </c>
      <c r="H2444" t="inlineStr">
        <is>
          <t>-</t>
        </is>
      </c>
      <c r="I2444" t="n">
        <v>0</v>
      </c>
      <c r="J2444" t="n">
        <v>3</v>
      </c>
      <c r="K2444" t="n">
        <v>0</v>
      </c>
      <c r="L2444" t="n">
        <v>52</v>
      </c>
      <c r="M2444" t="n">
        <v>0</v>
      </c>
      <c r="N2444" t="n">
        <v>0</v>
      </c>
      <c r="O2444" t="inlineStr">
        <is>
          <t>-</t>
        </is>
      </c>
      <c r="P2444" t="inlineStr">
        <is>
          <t>-</t>
        </is>
      </c>
      <c r="Q2444" t="n">
        <v>0</v>
      </c>
      <c r="R2444" t="n">
        <v>25</v>
      </c>
      <c r="S2444" t="n">
        <v>2</v>
      </c>
      <c r="T2444" t="n">
        <v>3</v>
      </c>
      <c r="U2444" t="n">
        <v>5</v>
      </c>
      <c r="V2444" t="n">
        <v>8</v>
      </c>
      <c r="W2444" t="n">
        <v>18</v>
      </c>
      <c r="X2444" t="n">
        <v>26</v>
      </c>
      <c r="Y2444" t="n">
        <v>4</v>
      </c>
      <c r="Z2444" t="n">
        <v>6</v>
      </c>
    </row>
    <row r="2445">
      <c r="A2445" t="n">
        <v>500</v>
      </c>
      <c r="B2445" t="n">
        <v>10</v>
      </c>
      <c r="C2445" t="n">
        <v>0.5</v>
      </c>
      <c r="D2445" t="inlineStr">
        <is>
          <t>ER</t>
        </is>
      </c>
      <c r="E2445" t="inlineStr">
        <is>
          <t>currently_in_use/test_files/0.5/ER/500/10/2477.txt</t>
        </is>
      </c>
      <c r="F2445" t="n">
        <v>-15</v>
      </c>
      <c r="G2445" t="n">
        <v>6</v>
      </c>
      <c r="H2445" t="inlineStr">
        <is>
          <t>-</t>
        </is>
      </c>
      <c r="I2445" t="n">
        <v>6</v>
      </c>
      <c r="J2445" t="n">
        <v>9</v>
      </c>
      <c r="K2445" t="n">
        <v>3</v>
      </c>
      <c r="L2445" t="n">
        <v>77</v>
      </c>
      <c r="M2445" t="n">
        <v>3</v>
      </c>
      <c r="N2445" t="n">
        <v>5</v>
      </c>
      <c r="O2445" t="inlineStr">
        <is>
          <t>-</t>
        </is>
      </c>
      <c r="P2445" t="inlineStr">
        <is>
          <t>-</t>
        </is>
      </c>
      <c r="Q2445" t="n">
        <v>0</v>
      </c>
      <c r="R2445" t="n">
        <v>6</v>
      </c>
      <c r="S2445" t="n">
        <v>7</v>
      </c>
      <c r="T2445" t="n">
        <v>3</v>
      </c>
      <c r="U2445" t="n">
        <v>5</v>
      </c>
      <c r="V2445" t="n">
        <v>2</v>
      </c>
      <c r="W2445" t="n">
        <v>4</v>
      </c>
      <c r="X2445" t="n">
        <v>8</v>
      </c>
      <c r="Y2445" t="n">
        <v>9</v>
      </c>
      <c r="Z2445" t="n">
        <v>11</v>
      </c>
    </row>
    <row r="2446">
      <c r="A2446" t="n">
        <v>500</v>
      </c>
      <c r="B2446" t="n">
        <v>10</v>
      </c>
      <c r="C2446" t="n">
        <v>0.5</v>
      </c>
      <c r="D2446" t="inlineStr">
        <is>
          <t>WS</t>
        </is>
      </c>
      <c r="E2446" t="inlineStr">
        <is>
          <t>currently_in_use/test_files/0.5/WS/500/10/2478.txt</t>
        </is>
      </c>
      <c r="F2446" t="n">
        <v>-4</v>
      </c>
      <c r="G2446" t="n">
        <v>23</v>
      </c>
      <c r="H2446" t="inlineStr">
        <is>
          <t>-</t>
        </is>
      </c>
      <c r="I2446" t="n">
        <v>7</v>
      </c>
      <c r="J2446" t="n">
        <v>13</v>
      </c>
      <c r="K2446" t="n">
        <v>0</v>
      </c>
      <c r="L2446" t="n">
        <v>87</v>
      </c>
      <c r="M2446" t="n">
        <v>0</v>
      </c>
      <c r="N2446" t="n">
        <v>5</v>
      </c>
      <c r="O2446" t="inlineStr">
        <is>
          <t>-</t>
        </is>
      </c>
      <c r="P2446" t="inlineStr">
        <is>
          <t>-</t>
        </is>
      </c>
      <c r="Q2446" t="n">
        <v>0</v>
      </c>
      <c r="R2446" t="n">
        <v>4</v>
      </c>
      <c r="S2446" t="n">
        <v>28</v>
      </c>
      <c r="T2446" t="n">
        <v>14</v>
      </c>
      <c r="U2446" t="n">
        <v>3</v>
      </c>
      <c r="V2446" t="n">
        <v>12</v>
      </c>
      <c r="W2446" t="n">
        <v>1</v>
      </c>
      <c r="X2446" t="n">
        <v>6</v>
      </c>
      <c r="Y2446" t="n">
        <v>7</v>
      </c>
      <c r="Z2446" t="n">
        <v>8</v>
      </c>
    </row>
    <row r="2447">
      <c r="A2447" t="n">
        <v>500</v>
      </c>
      <c r="B2447" t="n">
        <v>10</v>
      </c>
      <c r="C2447" t="n">
        <v>0.5</v>
      </c>
      <c r="D2447" t="inlineStr">
        <is>
          <t>BA</t>
        </is>
      </c>
      <c r="E2447" t="inlineStr">
        <is>
          <t>currently_in_use/test_files/0.5/BA/500/10/2479.txt</t>
        </is>
      </c>
      <c r="F2447" t="n">
        <v>-13</v>
      </c>
      <c r="G2447" t="n">
        <v>79</v>
      </c>
      <c r="H2447" t="inlineStr">
        <is>
          <t>-</t>
        </is>
      </c>
      <c r="I2447" t="n">
        <v>72</v>
      </c>
      <c r="J2447" t="n">
        <v>79</v>
      </c>
      <c r="K2447" t="n">
        <v>58</v>
      </c>
      <c r="L2447" t="n">
        <v>114</v>
      </c>
      <c r="M2447" t="n">
        <v>58</v>
      </c>
      <c r="N2447" t="n">
        <v>58</v>
      </c>
      <c r="O2447" t="inlineStr">
        <is>
          <t>-</t>
        </is>
      </c>
      <c r="P2447" t="inlineStr">
        <is>
          <t>-</t>
        </is>
      </c>
      <c r="Q2447" t="n">
        <v>1</v>
      </c>
      <c r="R2447" t="n">
        <v>3</v>
      </c>
      <c r="S2447" t="n">
        <v>9</v>
      </c>
      <c r="T2447" t="n">
        <v>2</v>
      </c>
      <c r="U2447" t="n">
        <v>5</v>
      </c>
      <c r="V2447" t="n">
        <v>0</v>
      </c>
      <c r="W2447" t="n">
        <v>6</v>
      </c>
      <c r="X2447" t="n">
        <v>8</v>
      </c>
      <c r="Y2447" t="n">
        <v>32</v>
      </c>
      <c r="Z2447" t="n">
        <v>33</v>
      </c>
    </row>
    <row r="2448">
      <c r="A2448" t="n">
        <v>500</v>
      </c>
      <c r="B2448" t="n">
        <v>10</v>
      </c>
      <c r="C2448" t="n">
        <v>0.5</v>
      </c>
      <c r="D2448" t="inlineStr">
        <is>
          <t>ER</t>
        </is>
      </c>
      <c r="E2448" t="inlineStr">
        <is>
          <t>currently_in_use/test_files/0.5/ER/500/10/2480.txt</t>
        </is>
      </c>
      <c r="F2448" t="n">
        <v>-10</v>
      </c>
      <c r="G2448" t="n">
        <v>7</v>
      </c>
      <c r="H2448" t="inlineStr">
        <is>
          <t>-</t>
        </is>
      </c>
      <c r="I2448" t="n">
        <v>0</v>
      </c>
      <c r="J2448" t="n">
        <v>7</v>
      </c>
      <c r="K2448" t="n">
        <v>0</v>
      </c>
      <c r="L2448" t="n">
        <v>71</v>
      </c>
      <c r="M2448" t="n">
        <v>5</v>
      </c>
      <c r="N2448" t="n">
        <v>6</v>
      </c>
      <c r="O2448" t="inlineStr">
        <is>
          <t>-</t>
        </is>
      </c>
      <c r="P2448" t="inlineStr">
        <is>
          <t>-</t>
        </is>
      </c>
      <c r="Q2448" t="n">
        <v>0</v>
      </c>
      <c r="R2448" t="n">
        <v>15</v>
      </c>
      <c r="S2448" t="n">
        <v>14</v>
      </c>
      <c r="T2448" t="n">
        <v>21</v>
      </c>
      <c r="U2448" t="n">
        <v>39</v>
      </c>
      <c r="V2448" t="n">
        <v>3</v>
      </c>
      <c r="W2448" t="n">
        <v>4</v>
      </c>
      <c r="X2448" t="n">
        <v>6</v>
      </c>
      <c r="Y2448" t="n">
        <v>9</v>
      </c>
      <c r="Z2448" t="n">
        <v>10</v>
      </c>
    </row>
    <row r="2449">
      <c r="A2449" t="n">
        <v>500</v>
      </c>
      <c r="B2449" t="n">
        <v>10</v>
      </c>
      <c r="C2449" t="n">
        <v>0.5</v>
      </c>
      <c r="D2449" t="inlineStr">
        <is>
          <t>WS</t>
        </is>
      </c>
      <c r="E2449" t="inlineStr">
        <is>
          <t>currently_in_use/test_files/0.5/WS/500/10/2481.txt</t>
        </is>
      </c>
      <c r="F2449" t="n">
        <v>-27</v>
      </c>
      <c r="G2449" t="n">
        <v>51</v>
      </c>
      <c r="H2449" t="inlineStr">
        <is>
          <t>-</t>
        </is>
      </c>
      <c r="I2449" t="n">
        <v>8</v>
      </c>
      <c r="J2449" t="n">
        <v>17</v>
      </c>
      <c r="K2449" t="n">
        <v>0</v>
      </c>
      <c r="L2449" t="n">
        <v>113</v>
      </c>
      <c r="M2449" t="n">
        <v>0</v>
      </c>
      <c r="N2449" t="n">
        <v>0</v>
      </c>
      <c r="O2449" t="inlineStr">
        <is>
          <t>-</t>
        </is>
      </c>
      <c r="P2449" t="inlineStr">
        <is>
          <t>-</t>
        </is>
      </c>
      <c r="Q2449" t="n">
        <v>16</v>
      </c>
      <c r="R2449" t="n">
        <v>13</v>
      </c>
      <c r="S2449" t="n">
        <v>1</v>
      </c>
      <c r="T2449" t="n">
        <v>0</v>
      </c>
      <c r="U2449" t="n">
        <v>7</v>
      </c>
      <c r="V2449" t="n">
        <v>20</v>
      </c>
      <c r="W2449" t="n">
        <v>28</v>
      </c>
      <c r="X2449" t="n">
        <v>44</v>
      </c>
      <c r="Y2449" t="n">
        <v>3</v>
      </c>
      <c r="Z2449" t="n">
        <v>10</v>
      </c>
    </row>
    <row r="2450">
      <c r="A2450" t="n">
        <v>500</v>
      </c>
      <c r="B2450" t="n">
        <v>10</v>
      </c>
      <c r="C2450" t="n">
        <v>0.5</v>
      </c>
      <c r="D2450" t="inlineStr">
        <is>
          <t>BA</t>
        </is>
      </c>
      <c r="E2450" t="inlineStr">
        <is>
          <t>currently_in_use/test_files/0.5/BA/500/10/2482.txt</t>
        </is>
      </c>
      <c r="F2450" t="n">
        <v>-13</v>
      </c>
      <c r="G2450" t="n">
        <v>20</v>
      </c>
      <c r="H2450" t="inlineStr">
        <is>
          <t>-</t>
        </is>
      </c>
      <c r="I2450" t="n">
        <v>14</v>
      </c>
      <c r="J2450" t="n">
        <v>23</v>
      </c>
      <c r="K2450" t="n">
        <v>0</v>
      </c>
      <c r="L2450" t="n">
        <v>63</v>
      </c>
      <c r="M2450" t="n">
        <v>0</v>
      </c>
      <c r="N2450" t="n">
        <v>0</v>
      </c>
      <c r="O2450" t="inlineStr">
        <is>
          <t>-</t>
        </is>
      </c>
      <c r="P2450" t="inlineStr">
        <is>
          <t>-</t>
        </is>
      </c>
      <c r="Q2450" t="n">
        <v>0</v>
      </c>
      <c r="R2450" t="n">
        <v>12</v>
      </c>
      <c r="S2450" t="n">
        <v>20</v>
      </c>
      <c r="T2450" t="n">
        <v>41</v>
      </c>
      <c r="U2450" t="n">
        <v>1</v>
      </c>
      <c r="V2450" t="n">
        <v>3</v>
      </c>
      <c r="W2450" t="n">
        <v>4</v>
      </c>
      <c r="X2450" t="n">
        <v>11</v>
      </c>
      <c r="Y2450" t="n">
        <v>13</v>
      </c>
      <c r="Z2450" t="n">
        <v>14</v>
      </c>
    </row>
    <row r="2451">
      <c r="A2451" t="n">
        <v>500</v>
      </c>
      <c r="B2451" t="n">
        <v>10</v>
      </c>
      <c r="C2451" t="n">
        <v>0.5</v>
      </c>
      <c r="D2451" t="inlineStr">
        <is>
          <t>ER</t>
        </is>
      </c>
      <c r="E2451" t="inlineStr">
        <is>
          <t>currently_in_use/test_files/0.5/ER/500/10/2483.txt</t>
        </is>
      </c>
      <c r="F2451" t="n">
        <v>-8</v>
      </c>
      <c r="G2451" t="n">
        <v>16</v>
      </c>
      <c r="H2451" t="inlineStr">
        <is>
          <t>-</t>
        </is>
      </c>
      <c r="I2451" t="n">
        <v>13</v>
      </c>
      <c r="J2451" t="n">
        <v>16</v>
      </c>
      <c r="K2451" t="n">
        <v>8</v>
      </c>
      <c r="L2451" t="n">
        <v>71</v>
      </c>
      <c r="M2451" t="n">
        <v>9</v>
      </c>
      <c r="N2451" t="n">
        <v>9</v>
      </c>
      <c r="O2451" t="inlineStr">
        <is>
          <t>-</t>
        </is>
      </c>
      <c r="P2451" t="inlineStr">
        <is>
          <t>-</t>
        </is>
      </c>
      <c r="Q2451" t="n">
        <v>0</v>
      </c>
      <c r="R2451" t="n">
        <v>17</v>
      </c>
      <c r="S2451" t="n">
        <v>10</v>
      </c>
      <c r="T2451" t="n">
        <v>27</v>
      </c>
      <c r="U2451" t="n">
        <v>33</v>
      </c>
      <c r="V2451" t="n">
        <v>1</v>
      </c>
      <c r="W2451" t="n">
        <v>4</v>
      </c>
      <c r="X2451" t="n">
        <v>5</v>
      </c>
      <c r="Y2451" t="n">
        <v>6</v>
      </c>
      <c r="Z2451" t="n">
        <v>7</v>
      </c>
    </row>
    <row r="2452">
      <c r="A2452" t="n">
        <v>500</v>
      </c>
      <c r="B2452" t="n">
        <v>10</v>
      </c>
      <c r="C2452" t="n">
        <v>0.5</v>
      </c>
      <c r="D2452" t="inlineStr">
        <is>
          <t>WS</t>
        </is>
      </c>
      <c r="E2452" t="inlineStr">
        <is>
          <t>currently_in_use/test_files/0.5/WS/500/10/2484.txt</t>
        </is>
      </c>
      <c r="F2452" t="n">
        <v>-16</v>
      </c>
      <c r="G2452" t="n">
        <v>33</v>
      </c>
      <c r="H2452" t="inlineStr">
        <is>
          <t>-</t>
        </is>
      </c>
      <c r="I2452" t="n">
        <v>31</v>
      </c>
      <c r="J2452" t="n">
        <v>35</v>
      </c>
      <c r="K2452" t="n">
        <v>23</v>
      </c>
      <c r="L2452" t="n">
        <v>106</v>
      </c>
      <c r="M2452" t="n">
        <v>25</v>
      </c>
      <c r="N2452" t="n">
        <v>25</v>
      </c>
      <c r="O2452" t="inlineStr">
        <is>
          <t>-</t>
        </is>
      </c>
      <c r="P2452" t="inlineStr">
        <is>
          <t>-</t>
        </is>
      </c>
      <c r="Q2452" t="n">
        <v>3</v>
      </c>
      <c r="R2452" t="n">
        <v>20</v>
      </c>
      <c r="S2452" t="n">
        <v>6</v>
      </c>
      <c r="T2452" t="n">
        <v>10</v>
      </c>
      <c r="U2452" t="n">
        <v>27</v>
      </c>
      <c r="V2452" t="n">
        <v>34</v>
      </c>
      <c r="W2452" t="n">
        <v>35</v>
      </c>
      <c r="X2452" t="n">
        <v>12</v>
      </c>
      <c r="Y2452" t="n">
        <v>8</v>
      </c>
      <c r="Z2452" t="n">
        <v>9</v>
      </c>
    </row>
    <row r="2453">
      <c r="A2453" t="n">
        <v>500</v>
      </c>
      <c r="B2453" t="n">
        <v>10</v>
      </c>
      <c r="C2453" t="n">
        <v>0.5</v>
      </c>
      <c r="D2453" t="inlineStr">
        <is>
          <t>BA</t>
        </is>
      </c>
      <c r="E2453" t="inlineStr">
        <is>
          <t>currently_in_use/test_files/0.5/BA/500/10/2485.txt</t>
        </is>
      </c>
      <c r="F2453" t="n">
        <v>-10</v>
      </c>
      <c r="G2453" t="n">
        <v>10</v>
      </c>
      <c r="H2453" t="inlineStr">
        <is>
          <t>-</t>
        </is>
      </c>
      <c r="I2453" t="n">
        <v>3</v>
      </c>
      <c r="J2453" t="n">
        <v>11</v>
      </c>
      <c r="K2453" t="n">
        <v>0</v>
      </c>
      <c r="L2453" t="n">
        <v>54</v>
      </c>
      <c r="M2453" t="n">
        <v>0</v>
      </c>
      <c r="N2453" t="n">
        <v>0</v>
      </c>
      <c r="O2453" t="inlineStr">
        <is>
          <t>-</t>
        </is>
      </c>
      <c r="P2453" t="inlineStr">
        <is>
          <t>-</t>
        </is>
      </c>
      <c r="Q2453" t="n">
        <v>0</v>
      </c>
      <c r="R2453" t="n">
        <v>1</v>
      </c>
      <c r="S2453" t="n">
        <v>12</v>
      </c>
      <c r="T2453" t="n">
        <v>3</v>
      </c>
      <c r="U2453" t="n">
        <v>4</v>
      </c>
      <c r="V2453" t="n">
        <v>5</v>
      </c>
      <c r="W2453" t="n">
        <v>6</v>
      </c>
      <c r="X2453" t="n">
        <v>7</v>
      </c>
      <c r="Y2453" t="n">
        <v>8</v>
      </c>
      <c r="Z2453" t="n">
        <v>10</v>
      </c>
    </row>
    <row r="2454">
      <c r="A2454" t="n">
        <v>500</v>
      </c>
      <c r="B2454" t="n">
        <v>10</v>
      </c>
      <c r="C2454" t="n">
        <v>0.5</v>
      </c>
      <c r="D2454" t="inlineStr">
        <is>
          <t>ER</t>
        </is>
      </c>
      <c r="E2454" t="inlineStr">
        <is>
          <t>currently_in_use/test_files/0.5/ER/500/10/2486.txt</t>
        </is>
      </c>
      <c r="F2454" t="n">
        <v>-3</v>
      </c>
      <c r="G2454" t="n">
        <v>38</v>
      </c>
      <c r="H2454" t="inlineStr">
        <is>
          <t>-</t>
        </is>
      </c>
      <c r="I2454" t="n">
        <v>36</v>
      </c>
      <c r="J2454" t="n">
        <v>39</v>
      </c>
      <c r="K2454" t="n">
        <v>29</v>
      </c>
      <c r="L2454" t="n">
        <v>113</v>
      </c>
      <c r="M2454" t="n">
        <v>29</v>
      </c>
      <c r="N2454" t="n">
        <v>29</v>
      </c>
      <c r="O2454" t="inlineStr">
        <is>
          <t>-</t>
        </is>
      </c>
      <c r="P2454" t="inlineStr">
        <is>
          <t>-</t>
        </is>
      </c>
      <c r="Q2454" t="n">
        <v>0</v>
      </c>
      <c r="R2454" t="n">
        <v>13</v>
      </c>
      <c r="S2454" t="n">
        <v>2</v>
      </c>
      <c r="T2454" t="n">
        <v>19</v>
      </c>
      <c r="U2454" t="n">
        <v>5</v>
      </c>
      <c r="V2454" t="n">
        <v>7</v>
      </c>
      <c r="W2454" t="n">
        <v>15</v>
      </c>
      <c r="X2454" t="n">
        <v>20</v>
      </c>
      <c r="Y2454" t="n">
        <v>3</v>
      </c>
      <c r="Z2454" t="n">
        <v>4</v>
      </c>
    </row>
    <row r="2455">
      <c r="A2455" t="n">
        <v>500</v>
      </c>
      <c r="B2455" t="n">
        <v>10</v>
      </c>
      <c r="C2455" t="n">
        <v>0.5</v>
      </c>
      <c r="D2455" t="inlineStr">
        <is>
          <t>WS</t>
        </is>
      </c>
      <c r="E2455" t="inlineStr">
        <is>
          <t>currently_in_use/test_files/0.5/WS/500/10/2487.txt</t>
        </is>
      </c>
      <c r="F2455" t="n">
        <v>-31</v>
      </c>
      <c r="G2455" t="n">
        <v>20</v>
      </c>
      <c r="H2455" t="inlineStr">
        <is>
          <t>-</t>
        </is>
      </c>
      <c r="I2455" t="n">
        <v>22</v>
      </c>
      <c r="J2455" t="n">
        <v>25</v>
      </c>
      <c r="K2455" t="n">
        <v>20</v>
      </c>
      <c r="L2455" t="n">
        <v>83</v>
      </c>
      <c r="M2455" t="n">
        <v>20</v>
      </c>
      <c r="N2455" t="n">
        <v>21</v>
      </c>
      <c r="O2455" t="inlineStr">
        <is>
          <t>-</t>
        </is>
      </c>
      <c r="P2455" t="inlineStr">
        <is>
          <t>-</t>
        </is>
      </c>
      <c r="Q2455" t="n">
        <v>1</v>
      </c>
      <c r="R2455" t="n">
        <v>5</v>
      </c>
      <c r="S2455" t="n">
        <v>14</v>
      </c>
      <c r="T2455" t="n">
        <v>8</v>
      </c>
      <c r="U2455" t="n">
        <v>4</v>
      </c>
      <c r="V2455" t="n">
        <v>10</v>
      </c>
      <c r="W2455" t="n">
        <v>22</v>
      </c>
      <c r="X2455" t="n">
        <v>11</v>
      </c>
      <c r="Y2455" t="n">
        <v>12</v>
      </c>
      <c r="Z2455" t="n">
        <v>13</v>
      </c>
    </row>
    <row r="2456">
      <c r="A2456" t="n">
        <v>500</v>
      </c>
      <c r="B2456" t="n">
        <v>10</v>
      </c>
      <c r="C2456" t="n">
        <v>0.5</v>
      </c>
      <c r="D2456" t="inlineStr">
        <is>
          <t>BA</t>
        </is>
      </c>
      <c r="E2456" t="inlineStr">
        <is>
          <t>currently_in_use/test_files/0.5/BA/500/10/2488.txt</t>
        </is>
      </c>
      <c r="F2456" t="n">
        <v>-12</v>
      </c>
      <c r="G2456" t="n">
        <v>19</v>
      </c>
      <c r="H2456" t="inlineStr">
        <is>
          <t>-</t>
        </is>
      </c>
      <c r="I2456" t="n">
        <v>14</v>
      </c>
      <c r="J2456" t="n">
        <v>25</v>
      </c>
      <c r="K2456" t="n">
        <v>4</v>
      </c>
      <c r="L2456" t="n">
        <v>70</v>
      </c>
      <c r="M2456" t="n">
        <v>0</v>
      </c>
      <c r="N2456" t="n">
        <v>5</v>
      </c>
      <c r="O2456" t="inlineStr">
        <is>
          <t>-</t>
        </is>
      </c>
      <c r="P2456" t="inlineStr">
        <is>
          <t>-</t>
        </is>
      </c>
      <c r="Q2456" t="n">
        <v>0</v>
      </c>
      <c r="R2456" t="n">
        <v>29</v>
      </c>
      <c r="S2456" t="n">
        <v>35</v>
      </c>
      <c r="T2456" t="n">
        <v>1</v>
      </c>
      <c r="U2456" t="n">
        <v>2</v>
      </c>
      <c r="V2456" t="n">
        <v>3</v>
      </c>
      <c r="W2456" t="n">
        <v>5</v>
      </c>
      <c r="X2456" t="n">
        <v>6</v>
      </c>
      <c r="Y2456" t="n">
        <v>7</v>
      </c>
      <c r="Z2456" t="n">
        <v>8</v>
      </c>
    </row>
    <row r="2457">
      <c r="A2457" t="n">
        <v>500</v>
      </c>
      <c r="B2457" t="n">
        <v>10</v>
      </c>
      <c r="C2457" t="n">
        <v>0.5</v>
      </c>
      <c r="D2457" t="inlineStr">
        <is>
          <t>ER</t>
        </is>
      </c>
      <c r="E2457" t="inlineStr">
        <is>
          <t>currently_in_use/test_files/0.5/ER/500/10/2489.txt</t>
        </is>
      </c>
      <c r="F2457" t="n">
        <v>-20</v>
      </c>
      <c r="G2457" t="n">
        <v>20</v>
      </c>
      <c r="H2457" t="inlineStr">
        <is>
          <t>-</t>
        </is>
      </c>
      <c r="I2457" t="n">
        <v>16</v>
      </c>
      <c r="J2457" t="n">
        <v>20</v>
      </c>
      <c r="K2457" t="n">
        <v>10</v>
      </c>
      <c r="L2457" t="n">
        <v>75</v>
      </c>
      <c r="M2457" t="n">
        <v>10</v>
      </c>
      <c r="N2457" t="n">
        <v>10</v>
      </c>
      <c r="O2457" t="inlineStr">
        <is>
          <t>-</t>
        </is>
      </c>
      <c r="P2457" t="inlineStr">
        <is>
          <t>-</t>
        </is>
      </c>
      <c r="Q2457" t="n">
        <v>1</v>
      </c>
      <c r="R2457" t="n">
        <v>12</v>
      </c>
      <c r="S2457" t="n">
        <v>3</v>
      </c>
      <c r="T2457" t="n">
        <v>6</v>
      </c>
      <c r="U2457" t="n">
        <v>9</v>
      </c>
      <c r="V2457" t="n">
        <v>14</v>
      </c>
      <c r="W2457" t="n">
        <v>16</v>
      </c>
      <c r="X2457" t="n">
        <v>21</v>
      </c>
      <c r="Y2457" t="n">
        <v>4</v>
      </c>
      <c r="Z2457" t="n">
        <v>5</v>
      </c>
    </row>
    <row r="2458">
      <c r="A2458" t="n">
        <v>500</v>
      </c>
      <c r="B2458" t="n">
        <v>10</v>
      </c>
      <c r="C2458" t="n">
        <v>0.5</v>
      </c>
      <c r="D2458" t="inlineStr">
        <is>
          <t>WS</t>
        </is>
      </c>
      <c r="E2458" t="inlineStr">
        <is>
          <t>currently_in_use/test_files/0.5/WS/500/10/2490.txt</t>
        </is>
      </c>
      <c r="F2458" t="n">
        <v>-25</v>
      </c>
      <c r="G2458" t="n">
        <v>31</v>
      </c>
      <c r="H2458" t="inlineStr">
        <is>
          <t>-</t>
        </is>
      </c>
      <c r="I2458" t="n">
        <v>24</v>
      </c>
      <c r="J2458" t="n">
        <v>28</v>
      </c>
      <c r="K2458" t="n">
        <v>20</v>
      </c>
      <c r="L2458" t="n">
        <v>99</v>
      </c>
      <c r="M2458" t="n">
        <v>22</v>
      </c>
      <c r="N2458" t="n">
        <v>23</v>
      </c>
      <c r="O2458" t="inlineStr">
        <is>
          <t>-</t>
        </is>
      </c>
      <c r="P2458" t="inlineStr">
        <is>
          <t>-</t>
        </is>
      </c>
      <c r="Q2458" t="n">
        <v>0</v>
      </c>
      <c r="R2458" t="n">
        <v>2</v>
      </c>
      <c r="S2458" t="n">
        <v>7</v>
      </c>
      <c r="T2458" t="n">
        <v>5</v>
      </c>
      <c r="U2458" t="n">
        <v>4</v>
      </c>
      <c r="V2458" t="n">
        <v>25</v>
      </c>
      <c r="W2458" t="n">
        <v>1</v>
      </c>
      <c r="X2458" t="n">
        <v>8</v>
      </c>
      <c r="Y2458" t="n">
        <v>9</v>
      </c>
      <c r="Z2458" t="n">
        <v>10</v>
      </c>
    </row>
    <row r="2459">
      <c r="A2459" t="n">
        <v>500</v>
      </c>
      <c r="B2459" t="n">
        <v>10</v>
      </c>
      <c r="C2459" t="n">
        <v>0.5</v>
      </c>
      <c r="D2459" t="inlineStr">
        <is>
          <t>BA</t>
        </is>
      </c>
      <c r="E2459" t="inlineStr">
        <is>
          <t>currently_in_use/test_files/0.5/BA/500/10/2491.txt</t>
        </is>
      </c>
      <c r="F2459" t="n">
        <v>33</v>
      </c>
      <c r="G2459" t="n">
        <v>30</v>
      </c>
      <c r="H2459" t="inlineStr">
        <is>
          <t>-</t>
        </is>
      </c>
      <c r="I2459" t="n">
        <v>33</v>
      </c>
      <c r="J2459" t="n">
        <v>35</v>
      </c>
      <c r="K2459" t="n">
        <v>33</v>
      </c>
      <c r="L2459" t="n">
        <v>60</v>
      </c>
      <c r="M2459" t="n">
        <v>33</v>
      </c>
      <c r="N2459" t="n">
        <v>33</v>
      </c>
      <c r="O2459" t="inlineStr">
        <is>
          <t>-</t>
        </is>
      </c>
      <c r="P2459" t="inlineStr">
        <is>
          <t>-</t>
        </is>
      </c>
      <c r="Q2459" t="n">
        <v>0</v>
      </c>
      <c r="R2459" t="n">
        <v>3</v>
      </c>
      <c r="S2459" t="n">
        <v>1</v>
      </c>
      <c r="T2459" t="n">
        <v>2</v>
      </c>
      <c r="U2459" t="n">
        <v>4</v>
      </c>
      <c r="V2459" t="n">
        <v>6</v>
      </c>
      <c r="W2459" t="n">
        <v>7</v>
      </c>
      <c r="X2459" t="n">
        <v>8</v>
      </c>
      <c r="Y2459" t="n">
        <v>9</v>
      </c>
      <c r="Z2459" t="n">
        <v>10</v>
      </c>
    </row>
    <row r="2460">
      <c r="A2460" t="n">
        <v>500</v>
      </c>
      <c r="B2460" t="n">
        <v>10</v>
      </c>
      <c r="C2460" t="n">
        <v>0.5</v>
      </c>
      <c r="D2460" t="inlineStr">
        <is>
          <t>ER</t>
        </is>
      </c>
      <c r="E2460" t="inlineStr">
        <is>
          <t>currently_in_use/test_files/0.5/ER/500/10/2492.txt</t>
        </is>
      </c>
      <c r="F2460" t="n">
        <v>-8</v>
      </c>
      <c r="G2460" t="n">
        <v>22</v>
      </c>
      <c r="H2460" t="inlineStr">
        <is>
          <t>-</t>
        </is>
      </c>
      <c r="I2460" t="n">
        <v>12</v>
      </c>
      <c r="J2460" t="n">
        <v>23</v>
      </c>
      <c r="K2460" t="n">
        <v>9</v>
      </c>
      <c r="L2460" t="n">
        <v>84</v>
      </c>
      <c r="M2460" t="n">
        <v>5</v>
      </c>
      <c r="N2460" t="n">
        <v>9</v>
      </c>
      <c r="O2460" t="inlineStr">
        <is>
          <t>-</t>
        </is>
      </c>
      <c r="P2460" t="inlineStr">
        <is>
          <t>-</t>
        </is>
      </c>
      <c r="Q2460" t="n">
        <v>1</v>
      </c>
      <c r="R2460" t="n">
        <v>14</v>
      </c>
      <c r="S2460" t="n">
        <v>3</v>
      </c>
      <c r="T2460" t="n">
        <v>15</v>
      </c>
      <c r="U2460" t="n">
        <v>20</v>
      </c>
      <c r="V2460" t="n">
        <v>28</v>
      </c>
      <c r="W2460" t="n">
        <v>33</v>
      </c>
      <c r="X2460" t="n">
        <v>37</v>
      </c>
      <c r="Y2460" t="n">
        <v>0</v>
      </c>
      <c r="Z2460" t="n">
        <v>32</v>
      </c>
    </row>
    <row r="2461">
      <c r="A2461" t="n">
        <v>500</v>
      </c>
      <c r="B2461" t="n">
        <v>10</v>
      </c>
      <c r="C2461" t="n">
        <v>0.5</v>
      </c>
      <c r="D2461" t="inlineStr">
        <is>
          <t>WS</t>
        </is>
      </c>
      <c r="E2461" t="inlineStr">
        <is>
          <t>currently_in_use/test_files/0.5/WS/500/10/2493.txt</t>
        </is>
      </c>
      <c r="F2461" t="n">
        <v>-19</v>
      </c>
      <c r="G2461" t="n">
        <v>26</v>
      </c>
      <c r="H2461" t="inlineStr">
        <is>
          <t>-</t>
        </is>
      </c>
      <c r="I2461" t="n">
        <v>10</v>
      </c>
      <c r="J2461" t="n">
        <v>13</v>
      </c>
      <c r="K2461" t="n">
        <v>3</v>
      </c>
      <c r="L2461" t="n">
        <v>78</v>
      </c>
      <c r="M2461" t="n">
        <v>0</v>
      </c>
      <c r="N2461" t="n">
        <v>7</v>
      </c>
      <c r="O2461" t="inlineStr">
        <is>
          <t>-</t>
        </is>
      </c>
      <c r="P2461" t="inlineStr">
        <is>
          <t>-</t>
        </is>
      </c>
      <c r="Q2461" t="n">
        <v>0</v>
      </c>
      <c r="R2461" t="n">
        <v>3</v>
      </c>
      <c r="S2461" t="n">
        <v>7</v>
      </c>
      <c r="T2461" t="n">
        <v>5</v>
      </c>
      <c r="U2461" t="n">
        <v>10</v>
      </c>
      <c r="V2461" t="n">
        <v>6</v>
      </c>
      <c r="W2461" t="n">
        <v>4</v>
      </c>
      <c r="X2461" t="n">
        <v>19</v>
      </c>
      <c r="Y2461" t="n">
        <v>31</v>
      </c>
      <c r="Z2461" t="n">
        <v>45</v>
      </c>
    </row>
    <row r="2462">
      <c r="A2462" t="n">
        <v>500</v>
      </c>
      <c r="B2462" t="n">
        <v>10</v>
      </c>
      <c r="C2462" t="n">
        <v>0.5</v>
      </c>
      <c r="D2462" t="inlineStr">
        <is>
          <t>BA</t>
        </is>
      </c>
      <c r="E2462" t="inlineStr">
        <is>
          <t>currently_in_use/test_files/0.5/BA/500/10/2494.txt</t>
        </is>
      </c>
      <c r="F2462" t="n">
        <v>-7</v>
      </c>
      <c r="G2462" t="n">
        <v>54</v>
      </c>
      <c r="H2462" t="inlineStr">
        <is>
          <t>-</t>
        </is>
      </c>
      <c r="I2462" t="n">
        <v>48</v>
      </c>
      <c r="J2462" t="n">
        <v>57</v>
      </c>
      <c r="K2462" t="n">
        <v>32</v>
      </c>
      <c r="L2462" t="n">
        <v>94</v>
      </c>
      <c r="M2462" t="n">
        <v>32</v>
      </c>
      <c r="N2462" t="n">
        <v>32</v>
      </c>
      <c r="O2462" t="inlineStr">
        <is>
          <t>-</t>
        </is>
      </c>
      <c r="P2462" t="inlineStr">
        <is>
          <t>-</t>
        </is>
      </c>
      <c r="Q2462" t="n">
        <v>0</v>
      </c>
      <c r="R2462" t="n">
        <v>12</v>
      </c>
      <c r="S2462" t="n">
        <v>8</v>
      </c>
      <c r="T2462" t="n">
        <v>38</v>
      </c>
      <c r="U2462" t="n">
        <v>1</v>
      </c>
      <c r="V2462" t="n">
        <v>4</v>
      </c>
      <c r="W2462" t="n">
        <v>5</v>
      </c>
      <c r="X2462" t="n">
        <v>6</v>
      </c>
      <c r="Y2462" t="n">
        <v>7</v>
      </c>
      <c r="Z2462" t="n">
        <v>9</v>
      </c>
    </row>
    <row r="2463">
      <c r="A2463" t="n">
        <v>500</v>
      </c>
      <c r="B2463" t="n">
        <v>10</v>
      </c>
      <c r="C2463" t="n">
        <v>0.5</v>
      </c>
      <c r="D2463" t="inlineStr">
        <is>
          <t>ER</t>
        </is>
      </c>
      <c r="E2463" t="inlineStr">
        <is>
          <t>currently_in_use/test_files/0.5/ER/500/10/2495.txt</t>
        </is>
      </c>
      <c r="F2463" t="n">
        <v>-1</v>
      </c>
      <c r="G2463" t="n">
        <v>6</v>
      </c>
      <c r="H2463" t="inlineStr">
        <is>
          <t>-</t>
        </is>
      </c>
      <c r="I2463" t="n">
        <v>8</v>
      </c>
      <c r="J2463" t="n">
        <v>10</v>
      </c>
      <c r="K2463" t="n">
        <v>5</v>
      </c>
      <c r="L2463" t="n">
        <v>62</v>
      </c>
      <c r="M2463" t="n">
        <v>3</v>
      </c>
      <c r="N2463" t="n">
        <v>5</v>
      </c>
      <c r="O2463" t="inlineStr">
        <is>
          <t>-</t>
        </is>
      </c>
      <c r="P2463" t="inlineStr">
        <is>
          <t>-</t>
        </is>
      </c>
      <c r="Q2463" t="n">
        <v>0</v>
      </c>
      <c r="R2463" t="n">
        <v>2</v>
      </c>
      <c r="S2463" t="n">
        <v>4</v>
      </c>
      <c r="T2463" t="n">
        <v>6</v>
      </c>
      <c r="U2463" t="n">
        <v>29</v>
      </c>
      <c r="V2463" t="n">
        <v>1</v>
      </c>
      <c r="W2463" t="n">
        <v>9</v>
      </c>
      <c r="X2463" t="n">
        <v>10</v>
      </c>
      <c r="Y2463" t="n">
        <v>13</v>
      </c>
      <c r="Z2463" t="n">
        <v>16</v>
      </c>
    </row>
    <row r="2464">
      <c r="A2464" t="n">
        <v>500</v>
      </c>
      <c r="B2464" t="n">
        <v>10</v>
      </c>
      <c r="C2464" t="n">
        <v>0.5</v>
      </c>
      <c r="D2464" t="inlineStr">
        <is>
          <t>WS</t>
        </is>
      </c>
      <c r="E2464" t="inlineStr">
        <is>
          <t>currently_in_use/test_files/0.5/WS/500/10/2496.txt</t>
        </is>
      </c>
      <c r="F2464" t="n">
        <v>5</v>
      </c>
      <c r="G2464" t="n">
        <v>21</v>
      </c>
      <c r="H2464" t="inlineStr">
        <is>
          <t>-</t>
        </is>
      </c>
      <c r="I2464" t="n">
        <v>21</v>
      </c>
      <c r="J2464" t="n">
        <v>26</v>
      </c>
      <c r="K2464" t="n">
        <v>19</v>
      </c>
      <c r="L2464" t="n">
        <v>110</v>
      </c>
      <c r="M2464" t="n">
        <v>21</v>
      </c>
      <c r="N2464" t="n">
        <v>21</v>
      </c>
      <c r="O2464" t="inlineStr">
        <is>
          <t>-</t>
        </is>
      </c>
      <c r="P2464" t="inlineStr">
        <is>
          <t>-</t>
        </is>
      </c>
      <c r="Q2464" t="n">
        <v>2</v>
      </c>
      <c r="R2464" t="n">
        <v>26</v>
      </c>
      <c r="S2464" t="n">
        <v>0</v>
      </c>
      <c r="T2464" t="n">
        <v>13</v>
      </c>
      <c r="U2464" t="n">
        <v>31</v>
      </c>
      <c r="V2464" t="n">
        <v>19</v>
      </c>
      <c r="W2464" t="n">
        <v>10</v>
      </c>
      <c r="X2464" t="n">
        <v>16</v>
      </c>
      <c r="Y2464" t="n">
        <v>21</v>
      </c>
      <c r="Z2464" t="n">
        <v>1</v>
      </c>
    </row>
    <row r="2465">
      <c r="A2465" t="n">
        <v>500</v>
      </c>
      <c r="B2465" t="n">
        <v>10</v>
      </c>
      <c r="C2465" t="n">
        <v>0.5</v>
      </c>
      <c r="D2465" t="inlineStr">
        <is>
          <t>BA</t>
        </is>
      </c>
      <c r="E2465" t="inlineStr">
        <is>
          <t>currently_in_use/test_files/0.5/BA/500/10/2497.txt</t>
        </is>
      </c>
      <c r="F2465" t="n">
        <v>-8</v>
      </c>
      <c r="G2465" t="n">
        <v>18</v>
      </c>
      <c r="H2465" t="inlineStr">
        <is>
          <t>-</t>
        </is>
      </c>
      <c r="I2465" t="n">
        <v>4</v>
      </c>
      <c r="J2465" t="n">
        <v>16</v>
      </c>
      <c r="K2465" t="n">
        <v>0</v>
      </c>
      <c r="L2465" t="n">
        <v>52</v>
      </c>
      <c r="M2465" t="n">
        <v>0</v>
      </c>
      <c r="N2465" t="n">
        <v>3</v>
      </c>
      <c r="O2465" t="inlineStr">
        <is>
          <t>-</t>
        </is>
      </c>
      <c r="P2465" t="inlineStr">
        <is>
          <t>-</t>
        </is>
      </c>
      <c r="Q2465" t="n">
        <v>0</v>
      </c>
      <c r="R2465" t="n">
        <v>1</v>
      </c>
      <c r="S2465" t="n">
        <v>5</v>
      </c>
      <c r="T2465" t="n">
        <v>6</v>
      </c>
      <c r="U2465" t="n">
        <v>13</v>
      </c>
      <c r="V2465" t="n">
        <v>20</v>
      </c>
      <c r="W2465" t="n">
        <v>22</v>
      </c>
      <c r="X2465" t="n">
        <v>31</v>
      </c>
      <c r="Y2465" t="n">
        <v>2</v>
      </c>
      <c r="Z2465" t="n">
        <v>3</v>
      </c>
    </row>
    <row r="2466">
      <c r="A2466" t="n">
        <v>500</v>
      </c>
      <c r="B2466" t="n">
        <v>10</v>
      </c>
      <c r="C2466" t="n">
        <v>0.5</v>
      </c>
      <c r="D2466" t="inlineStr">
        <is>
          <t>ER</t>
        </is>
      </c>
      <c r="E2466" t="inlineStr">
        <is>
          <t>currently_in_use/test_files/0.5/ER/500/10/2498.txt</t>
        </is>
      </c>
      <c r="F2466" t="n">
        <v>-9</v>
      </c>
      <c r="G2466" t="n">
        <v>24</v>
      </c>
      <c r="H2466" t="inlineStr">
        <is>
          <t>-</t>
        </is>
      </c>
      <c r="I2466" t="n">
        <v>23</v>
      </c>
      <c r="J2466" t="n">
        <v>25</v>
      </c>
      <c r="K2466" t="n">
        <v>21</v>
      </c>
      <c r="L2466" t="n">
        <v>88</v>
      </c>
      <c r="M2466" t="n">
        <v>22</v>
      </c>
      <c r="N2466" t="n">
        <v>22</v>
      </c>
      <c r="O2466" t="inlineStr">
        <is>
          <t>-</t>
        </is>
      </c>
      <c r="P2466" t="inlineStr">
        <is>
          <t>-</t>
        </is>
      </c>
      <c r="Q2466" t="n">
        <v>0</v>
      </c>
      <c r="R2466" t="n">
        <v>9</v>
      </c>
      <c r="S2466" t="n">
        <v>10</v>
      </c>
      <c r="T2466" t="n">
        <v>19</v>
      </c>
      <c r="U2466" t="n">
        <v>22</v>
      </c>
      <c r="V2466" t="n">
        <v>26</v>
      </c>
      <c r="W2466" t="n">
        <v>2</v>
      </c>
      <c r="X2466" t="n">
        <v>3</v>
      </c>
      <c r="Y2466" t="n">
        <v>4</v>
      </c>
      <c r="Z2466" t="n">
        <v>6</v>
      </c>
    </row>
    <row r="2467">
      <c r="A2467" t="n">
        <v>500</v>
      </c>
      <c r="B2467" t="n">
        <v>10</v>
      </c>
      <c r="C2467" t="n">
        <v>0.5</v>
      </c>
      <c r="D2467" t="inlineStr">
        <is>
          <t>WS</t>
        </is>
      </c>
      <c r="E2467" t="inlineStr">
        <is>
          <t>currently_in_use/test_files/0.5/WS/500/10/2499.txt</t>
        </is>
      </c>
      <c r="F2467" t="n">
        <v>-27</v>
      </c>
      <c r="G2467" t="n">
        <v>55</v>
      </c>
      <c r="H2467" t="inlineStr">
        <is>
          <t>-</t>
        </is>
      </c>
      <c r="I2467" t="n">
        <v>14</v>
      </c>
      <c r="J2467" t="n">
        <v>20</v>
      </c>
      <c r="K2467" t="n">
        <v>6</v>
      </c>
      <c r="L2467" t="n">
        <v>122</v>
      </c>
      <c r="M2467" t="n">
        <v>0</v>
      </c>
      <c r="N2467" t="n">
        <v>10</v>
      </c>
      <c r="O2467" t="inlineStr">
        <is>
          <t>-</t>
        </is>
      </c>
      <c r="P2467" t="inlineStr">
        <is>
          <t>-</t>
        </is>
      </c>
      <c r="Q2467" t="n">
        <v>3</v>
      </c>
      <c r="R2467" t="n">
        <v>4</v>
      </c>
      <c r="S2467" t="n">
        <v>17</v>
      </c>
      <c r="T2467" t="n">
        <v>26</v>
      </c>
      <c r="U2467" t="n">
        <v>36</v>
      </c>
      <c r="V2467" t="n">
        <v>20</v>
      </c>
      <c r="W2467" t="n">
        <v>27</v>
      </c>
      <c r="X2467" t="n">
        <v>9</v>
      </c>
      <c r="Y2467" t="n">
        <v>1</v>
      </c>
      <c r="Z2467" t="n">
        <v>8</v>
      </c>
    </row>
    <row r="2468">
      <c r="A2468" t="n">
        <v>500</v>
      </c>
      <c r="B2468" t="n">
        <v>10</v>
      </c>
      <c r="C2468" t="n">
        <v>0.5</v>
      </c>
      <c r="D2468" t="inlineStr">
        <is>
          <t>BA</t>
        </is>
      </c>
      <c r="E2468" t="inlineStr">
        <is>
          <t>currently_in_use/test_files/0.5/BA/500/10/2500.txt</t>
        </is>
      </c>
      <c r="F2468" t="n">
        <v>-12</v>
      </c>
      <c r="G2468" t="n">
        <v>40</v>
      </c>
      <c r="H2468" t="inlineStr">
        <is>
          <t>-</t>
        </is>
      </c>
      <c r="I2468" t="n">
        <v>39</v>
      </c>
      <c r="J2468" t="n">
        <v>42</v>
      </c>
      <c r="K2468" t="n">
        <v>25</v>
      </c>
      <c r="L2468" t="n">
        <v>90</v>
      </c>
      <c r="M2468" t="n">
        <v>25</v>
      </c>
      <c r="N2468" t="n">
        <v>25</v>
      </c>
      <c r="O2468" t="inlineStr">
        <is>
          <t>-</t>
        </is>
      </c>
      <c r="P2468" t="inlineStr">
        <is>
          <t>-</t>
        </is>
      </c>
      <c r="Q2468" t="n">
        <v>0</v>
      </c>
      <c r="R2468" t="n">
        <v>1</v>
      </c>
      <c r="S2468" t="n">
        <v>4</v>
      </c>
      <c r="T2468" t="n">
        <v>8</v>
      </c>
      <c r="U2468" t="n">
        <v>12</v>
      </c>
      <c r="V2468" t="n">
        <v>33</v>
      </c>
      <c r="W2468" t="n">
        <v>35</v>
      </c>
      <c r="X2468" t="n">
        <v>42</v>
      </c>
      <c r="Y2468" t="n">
        <v>2</v>
      </c>
      <c r="Z2468" t="n">
        <v>5</v>
      </c>
    </row>
    <row r="2469">
      <c r="A2469" t="n">
        <v>500</v>
      </c>
      <c r="B2469" t="n">
        <v>10</v>
      </c>
      <c r="C2469" t="n">
        <v>0.5</v>
      </c>
      <c r="D2469" t="inlineStr">
        <is>
          <t>ER</t>
        </is>
      </c>
      <c r="E2469" t="inlineStr">
        <is>
          <t>currently_in_use/test_files/0.5/ER/500/10/2501.txt</t>
        </is>
      </c>
      <c r="F2469" t="n">
        <v>-15</v>
      </c>
      <c r="G2469" t="n">
        <v>8</v>
      </c>
      <c r="H2469" t="inlineStr">
        <is>
          <t>-</t>
        </is>
      </c>
      <c r="I2469" t="n">
        <v>6</v>
      </c>
      <c r="J2469" t="n">
        <v>13</v>
      </c>
      <c r="K2469" t="n">
        <v>4</v>
      </c>
      <c r="L2469" t="n">
        <v>67</v>
      </c>
      <c r="M2469" t="n">
        <v>7</v>
      </c>
      <c r="N2469" t="n">
        <v>7</v>
      </c>
      <c r="O2469" t="inlineStr">
        <is>
          <t>-</t>
        </is>
      </c>
      <c r="P2469" t="inlineStr">
        <is>
          <t>-</t>
        </is>
      </c>
      <c r="Q2469" t="n">
        <v>0</v>
      </c>
      <c r="R2469" t="n">
        <v>27</v>
      </c>
      <c r="S2469" t="n">
        <v>2</v>
      </c>
      <c r="T2469" t="n">
        <v>5</v>
      </c>
      <c r="U2469" t="n">
        <v>6</v>
      </c>
      <c r="V2469" t="n">
        <v>7</v>
      </c>
      <c r="W2469" t="n">
        <v>9</v>
      </c>
      <c r="X2469" t="n">
        <v>10</v>
      </c>
      <c r="Y2469" t="n">
        <v>11</v>
      </c>
      <c r="Z2469" t="n">
        <v>12</v>
      </c>
    </row>
    <row r="2470">
      <c r="A2470" t="n">
        <v>500</v>
      </c>
      <c r="B2470" t="n">
        <v>10</v>
      </c>
      <c r="C2470" t="n">
        <v>0.5</v>
      </c>
      <c r="D2470" t="inlineStr">
        <is>
          <t>WS</t>
        </is>
      </c>
      <c r="E2470" t="inlineStr">
        <is>
          <t>currently_in_use/test_files/0.5/WS/500/10/2502.txt</t>
        </is>
      </c>
      <c r="F2470" t="n">
        <v>-22</v>
      </c>
      <c r="G2470" t="n">
        <v>47</v>
      </c>
      <c r="H2470" t="inlineStr">
        <is>
          <t>-</t>
        </is>
      </c>
      <c r="I2470" t="n">
        <v>12</v>
      </c>
      <c r="J2470" t="n">
        <v>16</v>
      </c>
      <c r="K2470" t="n">
        <v>0</v>
      </c>
      <c r="L2470" t="n">
        <v>97</v>
      </c>
      <c r="M2470" t="n">
        <v>2</v>
      </c>
      <c r="N2470" t="n">
        <v>2</v>
      </c>
      <c r="O2470" t="inlineStr">
        <is>
          <t>-</t>
        </is>
      </c>
      <c r="P2470" t="inlineStr">
        <is>
          <t>-</t>
        </is>
      </c>
      <c r="Q2470" t="n">
        <v>0</v>
      </c>
      <c r="R2470" t="n">
        <v>13</v>
      </c>
      <c r="S2470" t="n">
        <v>4</v>
      </c>
      <c r="T2470" t="n">
        <v>3</v>
      </c>
      <c r="U2470" t="n">
        <v>1</v>
      </c>
      <c r="V2470" t="n">
        <v>18</v>
      </c>
      <c r="W2470" t="n">
        <v>20</v>
      </c>
      <c r="X2470" t="n">
        <v>7</v>
      </c>
      <c r="Y2470" t="n">
        <v>31</v>
      </c>
      <c r="Z2470" t="n">
        <v>29</v>
      </c>
    </row>
    <row r="2471">
      <c r="A2471" t="n">
        <v>500</v>
      </c>
      <c r="B2471" t="n">
        <v>10</v>
      </c>
      <c r="C2471" t="n">
        <v>0.5</v>
      </c>
      <c r="D2471" t="inlineStr">
        <is>
          <t>BA</t>
        </is>
      </c>
      <c r="E2471" t="inlineStr">
        <is>
          <t>currently_in_use/test_files/0.5/BA/500/10/2503.txt</t>
        </is>
      </c>
      <c r="F2471" t="n">
        <v>-12</v>
      </c>
      <c r="G2471" t="n">
        <v>10</v>
      </c>
      <c r="H2471" t="inlineStr">
        <is>
          <t>-</t>
        </is>
      </c>
      <c r="I2471" t="n">
        <v>9</v>
      </c>
      <c r="J2471" t="n">
        <v>16</v>
      </c>
      <c r="K2471" t="n">
        <v>3</v>
      </c>
      <c r="L2471" t="n">
        <v>62</v>
      </c>
      <c r="M2471" t="n">
        <v>0</v>
      </c>
      <c r="N2471" t="n">
        <v>3</v>
      </c>
      <c r="O2471" t="inlineStr">
        <is>
          <t>-</t>
        </is>
      </c>
      <c r="P2471" t="inlineStr">
        <is>
          <t>-</t>
        </is>
      </c>
      <c r="Q2471" t="n">
        <v>0</v>
      </c>
      <c r="R2471" t="n">
        <v>10</v>
      </c>
      <c r="S2471" t="n">
        <v>13</v>
      </c>
      <c r="T2471" t="n">
        <v>3</v>
      </c>
      <c r="U2471" t="n">
        <v>5</v>
      </c>
      <c r="V2471" t="n">
        <v>7</v>
      </c>
      <c r="W2471" t="n">
        <v>9</v>
      </c>
      <c r="X2471" t="n">
        <v>11</v>
      </c>
      <c r="Y2471" t="n">
        <v>12</v>
      </c>
      <c r="Z2471" t="n">
        <v>14</v>
      </c>
    </row>
    <row r="2472">
      <c r="A2472" t="n">
        <v>500</v>
      </c>
      <c r="B2472" t="n">
        <v>10</v>
      </c>
      <c r="C2472" t="n">
        <v>0.5</v>
      </c>
      <c r="D2472" t="inlineStr">
        <is>
          <t>ER</t>
        </is>
      </c>
      <c r="E2472" t="inlineStr">
        <is>
          <t>currently_in_use/test_files/0.5/ER/500/10/2504.txt</t>
        </is>
      </c>
      <c r="F2472" t="n">
        <v>-8</v>
      </c>
      <c r="G2472" t="n">
        <v>56</v>
      </c>
      <c r="H2472" t="inlineStr">
        <is>
          <t>-</t>
        </is>
      </c>
      <c r="I2472" t="n">
        <v>53</v>
      </c>
      <c r="J2472" t="n">
        <v>58</v>
      </c>
      <c r="K2472" t="n">
        <v>47</v>
      </c>
      <c r="L2472" t="n">
        <v>110</v>
      </c>
      <c r="M2472" t="n">
        <v>48</v>
      </c>
      <c r="N2472" t="n">
        <v>48</v>
      </c>
      <c r="O2472" t="inlineStr">
        <is>
          <t>-</t>
        </is>
      </c>
      <c r="P2472" t="inlineStr">
        <is>
          <t>-</t>
        </is>
      </c>
      <c r="Q2472" t="n">
        <v>0</v>
      </c>
      <c r="R2472" t="n">
        <v>2</v>
      </c>
      <c r="S2472" t="n">
        <v>8</v>
      </c>
      <c r="T2472" t="n">
        <v>34</v>
      </c>
      <c r="U2472" t="n">
        <v>1</v>
      </c>
      <c r="V2472" t="n">
        <v>12</v>
      </c>
      <c r="W2472" t="n">
        <v>18</v>
      </c>
      <c r="X2472" t="n">
        <v>21</v>
      </c>
      <c r="Y2472" t="n">
        <v>3</v>
      </c>
      <c r="Z2472" t="n">
        <v>4</v>
      </c>
    </row>
    <row r="2473">
      <c r="A2473" t="n">
        <v>500</v>
      </c>
      <c r="B2473" t="n">
        <v>10</v>
      </c>
      <c r="C2473" t="n">
        <v>0.5</v>
      </c>
      <c r="D2473" t="inlineStr">
        <is>
          <t>WS</t>
        </is>
      </c>
      <c r="E2473" t="inlineStr">
        <is>
          <t>currently_in_use/test_files/0.5/WS/500/10/2505.txt</t>
        </is>
      </c>
      <c r="F2473" t="n">
        <v>21</v>
      </c>
      <c r="G2473" t="n">
        <v>34</v>
      </c>
      <c r="H2473" t="inlineStr">
        <is>
          <t>-</t>
        </is>
      </c>
      <c r="I2473" t="n">
        <v>30</v>
      </c>
      <c r="J2473" t="n">
        <v>34</v>
      </c>
      <c r="K2473" t="n">
        <v>29</v>
      </c>
      <c r="L2473" t="n">
        <v>99</v>
      </c>
      <c r="M2473" t="n">
        <v>29</v>
      </c>
      <c r="N2473" t="n">
        <v>29</v>
      </c>
      <c r="O2473" t="inlineStr">
        <is>
          <t>-</t>
        </is>
      </c>
      <c r="P2473" t="inlineStr">
        <is>
          <t>-</t>
        </is>
      </c>
      <c r="Q2473" t="n">
        <v>0</v>
      </c>
      <c r="R2473" t="n">
        <v>7</v>
      </c>
      <c r="S2473" t="n">
        <v>21</v>
      </c>
      <c r="T2473" t="n">
        <v>3</v>
      </c>
      <c r="U2473" t="n">
        <v>9</v>
      </c>
      <c r="V2473" t="n">
        <v>12</v>
      </c>
      <c r="W2473" t="n">
        <v>17</v>
      </c>
      <c r="X2473" t="n">
        <v>19</v>
      </c>
      <c r="Y2473" t="n">
        <v>26</v>
      </c>
      <c r="Z2473" t="n">
        <v>1</v>
      </c>
    </row>
    <row r="2474">
      <c r="A2474" t="n">
        <v>500</v>
      </c>
      <c r="B2474" t="n">
        <v>10</v>
      </c>
      <c r="C2474" t="n">
        <v>0.5</v>
      </c>
      <c r="D2474" t="inlineStr">
        <is>
          <t>BA</t>
        </is>
      </c>
      <c r="E2474" t="inlineStr">
        <is>
          <t>currently_in_use/test_files/0.5/BA/500/10/2506.txt</t>
        </is>
      </c>
      <c r="F2474" t="n">
        <v>-4</v>
      </c>
      <c r="G2474" t="n">
        <v>9</v>
      </c>
      <c r="H2474" t="inlineStr">
        <is>
          <t>-</t>
        </is>
      </c>
      <c r="I2474" t="n">
        <v>8</v>
      </c>
      <c r="J2474" t="n">
        <v>13</v>
      </c>
      <c r="K2474" t="n">
        <v>0</v>
      </c>
      <c r="L2474" t="n">
        <v>50</v>
      </c>
      <c r="M2474" t="n">
        <v>0</v>
      </c>
      <c r="N2474" t="n">
        <v>0</v>
      </c>
      <c r="O2474" t="inlineStr">
        <is>
          <t>-</t>
        </is>
      </c>
      <c r="P2474" t="inlineStr">
        <is>
          <t>-</t>
        </is>
      </c>
      <c r="Q2474" t="n">
        <v>0</v>
      </c>
      <c r="R2474" t="n">
        <v>3</v>
      </c>
      <c r="S2474" t="n">
        <v>11</v>
      </c>
      <c r="T2474" t="n">
        <v>23</v>
      </c>
      <c r="U2474" t="n">
        <v>2</v>
      </c>
      <c r="V2474" t="n">
        <v>4</v>
      </c>
      <c r="W2474" t="n">
        <v>5</v>
      </c>
      <c r="X2474" t="n">
        <v>6</v>
      </c>
      <c r="Y2474" t="n">
        <v>7</v>
      </c>
      <c r="Z2474" t="n">
        <v>9</v>
      </c>
    </row>
    <row r="2475">
      <c r="A2475" t="n">
        <v>500</v>
      </c>
      <c r="B2475" t="n">
        <v>10</v>
      </c>
      <c r="C2475" t="n">
        <v>0.5</v>
      </c>
      <c r="D2475" t="inlineStr">
        <is>
          <t>ER</t>
        </is>
      </c>
      <c r="E2475" t="inlineStr">
        <is>
          <t>currently_in_use/test_files/0.5/ER/500/10/2507.txt</t>
        </is>
      </c>
      <c r="F2475" t="n">
        <v>-40</v>
      </c>
      <c r="G2475" t="n">
        <v>5</v>
      </c>
      <c r="H2475" t="inlineStr">
        <is>
          <t>-</t>
        </is>
      </c>
      <c r="I2475" t="n">
        <v>0</v>
      </c>
      <c r="J2475" t="n">
        <v>3</v>
      </c>
      <c r="K2475" t="n">
        <v>0</v>
      </c>
      <c r="L2475" t="n">
        <v>54</v>
      </c>
      <c r="M2475" t="n">
        <v>3</v>
      </c>
      <c r="N2475" t="n">
        <v>3</v>
      </c>
      <c r="O2475" t="inlineStr">
        <is>
          <t>-</t>
        </is>
      </c>
      <c r="P2475" t="inlineStr">
        <is>
          <t>-</t>
        </is>
      </c>
      <c r="Q2475" t="n">
        <v>1</v>
      </c>
      <c r="R2475" t="n">
        <v>5</v>
      </c>
      <c r="S2475" t="n">
        <v>3</v>
      </c>
      <c r="T2475" t="n">
        <v>7</v>
      </c>
      <c r="U2475" t="n">
        <v>12</v>
      </c>
      <c r="V2475" t="n">
        <v>18</v>
      </c>
      <c r="W2475" t="n">
        <v>21</v>
      </c>
      <c r="X2475" t="n">
        <v>32</v>
      </c>
      <c r="Y2475" t="n">
        <v>33</v>
      </c>
      <c r="Z2475" t="n">
        <v>0</v>
      </c>
    </row>
    <row r="2476">
      <c r="A2476" t="n">
        <v>500</v>
      </c>
      <c r="B2476" t="n">
        <v>10</v>
      </c>
      <c r="C2476" t="n">
        <v>0.5</v>
      </c>
      <c r="D2476" t="inlineStr">
        <is>
          <t>WS</t>
        </is>
      </c>
      <c r="E2476" t="inlineStr">
        <is>
          <t>currently_in_use/test_files/0.5/WS/500/10/2508.txt</t>
        </is>
      </c>
      <c r="F2476" t="n">
        <v>-23</v>
      </c>
      <c r="G2476" t="n">
        <v>54</v>
      </c>
      <c r="H2476" t="inlineStr">
        <is>
          <t>-</t>
        </is>
      </c>
      <c r="I2476" t="n">
        <v>50</v>
      </c>
      <c r="J2476" t="n">
        <v>53</v>
      </c>
      <c r="K2476" t="n">
        <v>49</v>
      </c>
      <c r="L2476" t="n">
        <v>125</v>
      </c>
      <c r="M2476" t="n">
        <v>50</v>
      </c>
      <c r="N2476" t="n">
        <v>50</v>
      </c>
      <c r="O2476" t="inlineStr">
        <is>
          <t>-</t>
        </is>
      </c>
      <c r="P2476" t="inlineStr">
        <is>
          <t>-</t>
        </is>
      </c>
      <c r="Q2476" t="n">
        <v>0</v>
      </c>
      <c r="R2476" t="n">
        <v>4</v>
      </c>
      <c r="S2476" t="n">
        <v>14</v>
      </c>
      <c r="T2476" t="n">
        <v>1</v>
      </c>
      <c r="U2476" t="n">
        <v>8</v>
      </c>
      <c r="V2476" t="n">
        <v>12</v>
      </c>
      <c r="W2476" t="n">
        <v>26</v>
      </c>
      <c r="X2476" t="n">
        <v>18</v>
      </c>
      <c r="Y2476" t="n">
        <v>19</v>
      </c>
      <c r="Z2476" t="n">
        <v>6</v>
      </c>
    </row>
    <row r="2477">
      <c r="A2477" t="n">
        <v>500</v>
      </c>
      <c r="B2477" t="n">
        <v>10</v>
      </c>
      <c r="C2477" t="n">
        <v>0.5</v>
      </c>
      <c r="D2477" t="inlineStr">
        <is>
          <t>BA</t>
        </is>
      </c>
      <c r="E2477" t="inlineStr">
        <is>
          <t>currently_in_use/test_files/0.5/BA/500/10/2509.txt</t>
        </is>
      </c>
      <c r="F2477" t="n">
        <v>-11</v>
      </c>
      <c r="G2477" t="n">
        <v>41</v>
      </c>
      <c r="H2477" t="inlineStr">
        <is>
          <t>-</t>
        </is>
      </c>
      <c r="I2477" t="n">
        <v>37</v>
      </c>
      <c r="J2477" t="n">
        <v>45</v>
      </c>
      <c r="K2477" t="n">
        <v>35</v>
      </c>
      <c r="L2477" t="n">
        <v>76</v>
      </c>
      <c r="M2477" t="n">
        <v>35</v>
      </c>
      <c r="N2477" t="n">
        <v>35</v>
      </c>
      <c r="O2477" t="inlineStr">
        <is>
          <t>-</t>
        </is>
      </c>
      <c r="P2477" t="inlineStr">
        <is>
          <t>-</t>
        </is>
      </c>
      <c r="Q2477" t="n">
        <v>0</v>
      </c>
      <c r="R2477" t="n">
        <v>5</v>
      </c>
      <c r="S2477" t="n">
        <v>8</v>
      </c>
      <c r="T2477" t="n">
        <v>16</v>
      </c>
      <c r="U2477" t="n">
        <v>1</v>
      </c>
      <c r="V2477" t="n">
        <v>3</v>
      </c>
      <c r="W2477" t="n">
        <v>6</v>
      </c>
      <c r="X2477" t="n">
        <v>7</v>
      </c>
      <c r="Y2477" t="n">
        <v>11</v>
      </c>
      <c r="Z2477" t="n">
        <v>12</v>
      </c>
    </row>
    <row r="2478">
      <c r="A2478" t="n">
        <v>500</v>
      </c>
      <c r="B2478" t="n">
        <v>10</v>
      </c>
      <c r="C2478" t="n">
        <v>0.5</v>
      </c>
      <c r="D2478" t="inlineStr">
        <is>
          <t>ER</t>
        </is>
      </c>
      <c r="E2478" t="inlineStr">
        <is>
          <t>currently_in_use/test_files/0.5/ER/500/10/2510.txt</t>
        </is>
      </c>
      <c r="F2478" t="n">
        <v>37</v>
      </c>
      <c r="G2478" t="n">
        <v>51</v>
      </c>
      <c r="H2478" t="inlineStr">
        <is>
          <t>-</t>
        </is>
      </c>
      <c r="I2478" t="n">
        <v>47</v>
      </c>
      <c r="J2478" t="n">
        <v>53</v>
      </c>
      <c r="K2478" t="n">
        <v>45</v>
      </c>
      <c r="L2478" t="n">
        <v>88</v>
      </c>
      <c r="M2478" t="n">
        <v>46</v>
      </c>
      <c r="N2478" t="n">
        <v>46</v>
      </c>
      <c r="O2478" t="inlineStr">
        <is>
          <t>-</t>
        </is>
      </c>
      <c r="P2478" t="inlineStr">
        <is>
          <t>-</t>
        </is>
      </c>
      <c r="Q2478" t="n">
        <v>0</v>
      </c>
      <c r="R2478" t="n">
        <v>15</v>
      </c>
      <c r="S2478" t="n">
        <v>1</v>
      </c>
      <c r="T2478" t="n">
        <v>11</v>
      </c>
      <c r="U2478" t="n">
        <v>18</v>
      </c>
      <c r="V2478" t="n">
        <v>2</v>
      </c>
      <c r="W2478" t="n">
        <v>5</v>
      </c>
      <c r="X2478" t="n">
        <v>9</v>
      </c>
      <c r="Y2478" t="n">
        <v>12</v>
      </c>
      <c r="Z2478" t="n">
        <v>13</v>
      </c>
    </row>
    <row r="2479">
      <c r="A2479" t="n">
        <v>500</v>
      </c>
      <c r="B2479" t="n">
        <v>10</v>
      </c>
      <c r="C2479" t="n">
        <v>0.5</v>
      </c>
      <c r="D2479" t="inlineStr">
        <is>
          <t>WS</t>
        </is>
      </c>
      <c r="E2479" t="inlineStr">
        <is>
          <t>currently_in_use/test_files/0.5/WS/500/10/2511.txt</t>
        </is>
      </c>
      <c r="F2479" t="n">
        <v>-38</v>
      </c>
      <c r="G2479" t="n">
        <v>10</v>
      </c>
      <c r="H2479" t="inlineStr">
        <is>
          <t>-</t>
        </is>
      </c>
      <c r="I2479" t="n">
        <v>1</v>
      </c>
      <c r="J2479" t="n">
        <v>6</v>
      </c>
      <c r="K2479" t="n">
        <v>0</v>
      </c>
      <c r="L2479" t="n">
        <v>98</v>
      </c>
      <c r="M2479" t="n">
        <v>0</v>
      </c>
      <c r="N2479" t="n">
        <v>0</v>
      </c>
      <c r="O2479" t="inlineStr">
        <is>
          <t>-</t>
        </is>
      </c>
      <c r="P2479" t="inlineStr">
        <is>
          <t>-</t>
        </is>
      </c>
      <c r="Q2479" t="n">
        <v>1</v>
      </c>
      <c r="R2479" t="n">
        <v>5</v>
      </c>
      <c r="S2479" t="n">
        <v>11</v>
      </c>
      <c r="T2479" t="n">
        <v>13</v>
      </c>
      <c r="U2479" t="n">
        <v>22</v>
      </c>
      <c r="V2479" t="n">
        <v>25</v>
      </c>
      <c r="W2479" t="n">
        <v>32</v>
      </c>
      <c r="X2479" t="n">
        <v>0</v>
      </c>
      <c r="Y2479" t="n">
        <v>14</v>
      </c>
      <c r="Z2479" t="n">
        <v>30</v>
      </c>
    </row>
    <row r="2480">
      <c r="A2480" t="n">
        <v>500</v>
      </c>
      <c r="B2480" t="n">
        <v>20</v>
      </c>
      <c r="C2480" t="n">
        <v>0.5</v>
      </c>
      <c r="D2480" t="inlineStr">
        <is>
          <t>BA</t>
        </is>
      </c>
      <c r="E2480" t="inlineStr">
        <is>
          <t>currently_in_use/test_files/0.5/BA/500/20/2512.txt</t>
        </is>
      </c>
      <c r="F2480" t="n">
        <v>-24</v>
      </c>
      <c r="G2480" t="n">
        <v>6</v>
      </c>
      <c r="H2480" t="inlineStr">
        <is>
          <t>-</t>
        </is>
      </c>
      <c r="I2480" t="n">
        <v>0</v>
      </c>
      <c r="J2480" t="n">
        <v>11</v>
      </c>
      <c r="K2480" t="n">
        <v>0</v>
      </c>
      <c r="L2480" t="n">
        <v>57</v>
      </c>
      <c r="M2480" t="n">
        <v>0</v>
      </c>
      <c r="N2480" t="n">
        <v>0</v>
      </c>
      <c r="O2480" t="inlineStr">
        <is>
          <t>-</t>
        </is>
      </c>
      <c r="P2480" t="inlineStr">
        <is>
          <t>-</t>
        </is>
      </c>
      <c r="Q2480" t="n">
        <v>0</v>
      </c>
      <c r="R2480" t="n">
        <v>7</v>
      </c>
      <c r="S2480" t="n">
        <v>11</v>
      </c>
      <c r="T2480" t="n">
        <v>19</v>
      </c>
      <c r="U2480" t="n">
        <v>30</v>
      </c>
      <c r="V2480" t="n">
        <v>1</v>
      </c>
      <c r="W2480" t="n">
        <v>2</v>
      </c>
      <c r="X2480" t="n">
        <v>3</v>
      </c>
      <c r="Y2480" t="n">
        <v>4</v>
      </c>
      <c r="Z2480" t="n">
        <v>5</v>
      </c>
      <c r="AA2480" t="n">
        <v>6</v>
      </c>
      <c r="AB2480" t="n">
        <v>8</v>
      </c>
      <c r="AC2480" t="n">
        <v>10</v>
      </c>
      <c r="AD2480" t="n">
        <v>12</v>
      </c>
      <c r="AE2480" t="n">
        <v>13</v>
      </c>
      <c r="AF2480" t="n">
        <v>14</v>
      </c>
      <c r="AG2480" t="n">
        <v>18</v>
      </c>
      <c r="AH2480" t="n">
        <v>20</v>
      </c>
      <c r="AI2480" t="n">
        <v>21</v>
      </c>
      <c r="AJ2480" t="n">
        <v>22</v>
      </c>
    </row>
    <row r="2481">
      <c r="A2481" t="n">
        <v>500</v>
      </c>
      <c r="B2481" t="n">
        <v>20</v>
      </c>
      <c r="C2481" t="n">
        <v>0.5</v>
      </c>
      <c r="D2481" t="inlineStr">
        <is>
          <t>ER</t>
        </is>
      </c>
      <c r="E2481" t="inlineStr">
        <is>
          <t>currently_in_use/test_files/0.5/ER/500/20/2513.txt</t>
        </is>
      </c>
      <c r="F2481" t="n">
        <v>-19</v>
      </c>
      <c r="G2481" t="n">
        <v>5</v>
      </c>
      <c r="H2481" t="inlineStr">
        <is>
          <t>-</t>
        </is>
      </c>
      <c r="I2481" t="n">
        <v>3</v>
      </c>
      <c r="J2481" t="n">
        <v>11</v>
      </c>
      <c r="K2481" t="n">
        <v>1</v>
      </c>
      <c r="L2481" t="n">
        <v>66</v>
      </c>
      <c r="M2481" t="n">
        <v>4</v>
      </c>
      <c r="N2481" t="n">
        <v>4</v>
      </c>
      <c r="O2481" t="inlineStr">
        <is>
          <t>-</t>
        </is>
      </c>
      <c r="P2481" t="inlineStr">
        <is>
          <t>-</t>
        </is>
      </c>
      <c r="Q2481" t="n">
        <v>0</v>
      </c>
      <c r="R2481" t="n">
        <v>10</v>
      </c>
      <c r="S2481" t="n">
        <v>14</v>
      </c>
      <c r="T2481" t="n">
        <v>1</v>
      </c>
      <c r="U2481" t="n">
        <v>2</v>
      </c>
      <c r="V2481" t="n">
        <v>3</v>
      </c>
      <c r="W2481" t="n">
        <v>5</v>
      </c>
      <c r="X2481" t="n">
        <v>6</v>
      </c>
      <c r="Y2481" t="n">
        <v>8</v>
      </c>
      <c r="Z2481" t="n">
        <v>9</v>
      </c>
      <c r="AA2481" t="n">
        <v>11</v>
      </c>
      <c r="AB2481" t="n">
        <v>12</v>
      </c>
      <c r="AC2481" t="n">
        <v>15</v>
      </c>
      <c r="AD2481" t="n">
        <v>16</v>
      </c>
      <c r="AE2481" t="n">
        <v>17</v>
      </c>
      <c r="AF2481" t="n">
        <v>18</v>
      </c>
      <c r="AG2481" t="n">
        <v>19</v>
      </c>
      <c r="AH2481" t="n">
        <v>21</v>
      </c>
      <c r="AI2481" t="n">
        <v>22</v>
      </c>
      <c r="AJ2481" t="n">
        <v>25</v>
      </c>
    </row>
    <row r="2482">
      <c r="A2482" t="n">
        <v>500</v>
      </c>
      <c r="B2482" t="n">
        <v>20</v>
      </c>
      <c r="C2482" t="n">
        <v>0.5</v>
      </c>
      <c r="D2482" t="inlineStr">
        <is>
          <t>WS</t>
        </is>
      </c>
      <c r="E2482" t="inlineStr">
        <is>
          <t>currently_in_use/test_files/0.5/WS/500/20/2514.txt</t>
        </is>
      </c>
      <c r="F2482" t="n">
        <v>-42</v>
      </c>
      <c r="G2482" t="n">
        <v>32</v>
      </c>
      <c r="H2482" t="inlineStr">
        <is>
          <t>-</t>
        </is>
      </c>
      <c r="I2482" t="n">
        <v>37</v>
      </c>
      <c r="J2482" t="n">
        <v>44</v>
      </c>
      <c r="K2482" t="n">
        <v>36</v>
      </c>
      <c r="L2482" t="n">
        <v>130</v>
      </c>
      <c r="M2482" t="n">
        <v>40</v>
      </c>
      <c r="N2482" t="n">
        <v>41</v>
      </c>
      <c r="O2482" t="inlineStr">
        <is>
          <t>-</t>
        </is>
      </c>
      <c r="P2482" t="inlineStr">
        <is>
          <t>-</t>
        </is>
      </c>
      <c r="Q2482" t="n">
        <v>1</v>
      </c>
      <c r="R2482" t="n">
        <v>13</v>
      </c>
      <c r="S2482" t="n">
        <v>26</v>
      </c>
      <c r="T2482" t="n">
        <v>10</v>
      </c>
      <c r="U2482" t="n">
        <v>7</v>
      </c>
      <c r="V2482" t="n">
        <v>9</v>
      </c>
      <c r="W2482" t="n">
        <v>14</v>
      </c>
      <c r="X2482" t="n">
        <v>19</v>
      </c>
      <c r="Y2482" t="n">
        <v>36</v>
      </c>
      <c r="Z2482" t="n">
        <v>2</v>
      </c>
      <c r="AA2482" t="n">
        <v>5</v>
      </c>
      <c r="AB2482" t="n">
        <v>6</v>
      </c>
      <c r="AC2482" t="n">
        <v>8</v>
      </c>
      <c r="AD2482" t="n">
        <v>11</v>
      </c>
      <c r="AE2482" t="n">
        <v>12</v>
      </c>
      <c r="AF2482" t="n">
        <v>15</v>
      </c>
      <c r="AG2482" t="n">
        <v>16</v>
      </c>
      <c r="AH2482" t="n">
        <v>17</v>
      </c>
      <c r="AI2482" t="n">
        <v>18</v>
      </c>
      <c r="AJ2482" t="n">
        <v>20</v>
      </c>
    </row>
    <row r="2483">
      <c r="A2483" t="n">
        <v>500</v>
      </c>
      <c r="B2483" t="n">
        <v>20</v>
      </c>
      <c r="C2483" t="n">
        <v>0.5</v>
      </c>
      <c r="D2483" t="inlineStr">
        <is>
          <t>BA</t>
        </is>
      </c>
      <c r="E2483" t="inlineStr">
        <is>
          <t>currently_in_use/test_files/0.5/BA/500/20/2515.txt</t>
        </is>
      </c>
      <c r="F2483" t="n">
        <v>-16</v>
      </c>
      <c r="G2483" t="n">
        <v>9</v>
      </c>
      <c r="H2483" t="inlineStr">
        <is>
          <t>-</t>
        </is>
      </c>
      <c r="I2483" t="n">
        <v>1</v>
      </c>
      <c r="J2483" t="n">
        <v>11</v>
      </c>
      <c r="K2483" t="n">
        <v>0</v>
      </c>
      <c r="L2483" t="n">
        <v>67</v>
      </c>
      <c r="M2483" t="n">
        <v>0</v>
      </c>
      <c r="N2483" t="n">
        <v>0</v>
      </c>
      <c r="O2483" t="inlineStr">
        <is>
          <t>-</t>
        </is>
      </c>
      <c r="P2483" t="inlineStr">
        <is>
          <t>-</t>
        </is>
      </c>
      <c r="Q2483" t="n">
        <v>0</v>
      </c>
      <c r="R2483" t="n">
        <v>7</v>
      </c>
      <c r="S2483" t="n">
        <v>5</v>
      </c>
      <c r="T2483" t="n">
        <v>9</v>
      </c>
      <c r="U2483" t="n">
        <v>12</v>
      </c>
      <c r="V2483" t="n">
        <v>15</v>
      </c>
      <c r="W2483" t="n">
        <v>16</v>
      </c>
      <c r="X2483" t="n">
        <v>20</v>
      </c>
      <c r="Y2483" t="n">
        <v>22</v>
      </c>
      <c r="Z2483" t="n">
        <v>35</v>
      </c>
      <c r="AA2483" t="n">
        <v>48</v>
      </c>
      <c r="AB2483" t="n">
        <v>2</v>
      </c>
      <c r="AC2483" t="n">
        <v>4</v>
      </c>
      <c r="AD2483" t="n">
        <v>6</v>
      </c>
      <c r="AE2483" t="n">
        <v>11</v>
      </c>
      <c r="AF2483" t="n">
        <v>14</v>
      </c>
      <c r="AG2483" t="n">
        <v>17</v>
      </c>
      <c r="AH2483" t="n">
        <v>18</v>
      </c>
      <c r="AI2483" t="n">
        <v>19</v>
      </c>
      <c r="AJ2483" t="n">
        <v>21</v>
      </c>
    </row>
    <row r="2484">
      <c r="A2484" t="n">
        <v>500</v>
      </c>
      <c r="B2484" t="n">
        <v>20</v>
      </c>
      <c r="C2484" t="n">
        <v>0.5</v>
      </c>
      <c r="D2484" t="inlineStr">
        <is>
          <t>ER</t>
        </is>
      </c>
      <c r="E2484" t="inlineStr">
        <is>
          <t>currently_in_use/test_files/0.5/ER/500/20/2516.txt</t>
        </is>
      </c>
      <c r="F2484" t="n">
        <v>38</v>
      </c>
      <c r="G2484" t="n">
        <v>39</v>
      </c>
      <c r="H2484" t="inlineStr">
        <is>
          <t>-</t>
        </is>
      </c>
      <c r="I2484" t="n">
        <v>48</v>
      </c>
      <c r="J2484" t="n">
        <v>53</v>
      </c>
      <c r="K2484" t="n">
        <v>48</v>
      </c>
      <c r="L2484" t="n">
        <v>108</v>
      </c>
      <c r="M2484" t="n">
        <v>49</v>
      </c>
      <c r="N2484" t="n">
        <v>49</v>
      </c>
      <c r="O2484" t="inlineStr">
        <is>
          <t>-</t>
        </is>
      </c>
      <c r="P2484" t="inlineStr">
        <is>
          <t>-</t>
        </is>
      </c>
      <c r="Q2484" t="n">
        <v>0</v>
      </c>
      <c r="R2484" t="n">
        <v>1</v>
      </c>
      <c r="S2484" t="n">
        <v>10</v>
      </c>
      <c r="T2484" t="n">
        <v>5</v>
      </c>
      <c r="U2484" t="n">
        <v>8</v>
      </c>
      <c r="V2484" t="n">
        <v>2</v>
      </c>
      <c r="W2484" t="n">
        <v>3</v>
      </c>
      <c r="X2484" t="n">
        <v>7</v>
      </c>
      <c r="Y2484" t="n">
        <v>9</v>
      </c>
      <c r="Z2484" t="n">
        <v>11</v>
      </c>
      <c r="AA2484" t="n">
        <v>15</v>
      </c>
      <c r="AB2484" t="n">
        <v>16</v>
      </c>
      <c r="AC2484" t="n">
        <v>18</v>
      </c>
      <c r="AD2484" t="n">
        <v>19</v>
      </c>
      <c r="AE2484" t="n">
        <v>22</v>
      </c>
      <c r="AF2484" t="n">
        <v>23</v>
      </c>
      <c r="AG2484" t="n">
        <v>24</v>
      </c>
      <c r="AH2484" t="n">
        <v>27</v>
      </c>
      <c r="AI2484" t="n">
        <v>28</v>
      </c>
      <c r="AJ2484" t="n">
        <v>29</v>
      </c>
    </row>
    <row r="2485">
      <c r="A2485" t="n">
        <v>500</v>
      </c>
      <c r="B2485" t="n">
        <v>20</v>
      </c>
      <c r="C2485" t="n">
        <v>0.5</v>
      </c>
      <c r="D2485" t="inlineStr">
        <is>
          <t>WS</t>
        </is>
      </c>
      <c r="E2485" t="inlineStr">
        <is>
          <t>currently_in_use/test_files/0.5/WS/500/20/2517.txt</t>
        </is>
      </c>
      <c r="F2485" t="n">
        <v>-40</v>
      </c>
      <c r="G2485" t="n">
        <v>33</v>
      </c>
      <c r="H2485" t="inlineStr">
        <is>
          <t>-</t>
        </is>
      </c>
      <c r="I2485" t="n">
        <v>13</v>
      </c>
      <c r="J2485" t="n">
        <v>19</v>
      </c>
      <c r="K2485" t="n">
        <v>8</v>
      </c>
      <c r="L2485" t="n">
        <v>118</v>
      </c>
      <c r="M2485" t="n">
        <v>0</v>
      </c>
      <c r="N2485" t="n">
        <v>14</v>
      </c>
      <c r="O2485" t="inlineStr">
        <is>
          <t>-</t>
        </is>
      </c>
      <c r="P2485" t="inlineStr">
        <is>
          <t>-</t>
        </is>
      </c>
      <c r="Q2485" t="n">
        <v>4</v>
      </c>
      <c r="R2485" t="n">
        <v>1</v>
      </c>
      <c r="S2485" t="n">
        <v>17</v>
      </c>
      <c r="T2485" t="n">
        <v>14</v>
      </c>
      <c r="U2485" t="n">
        <v>26</v>
      </c>
      <c r="V2485" t="n">
        <v>5</v>
      </c>
      <c r="W2485" t="n">
        <v>41</v>
      </c>
      <c r="X2485" t="n">
        <v>42</v>
      </c>
      <c r="Y2485" t="n">
        <v>0</v>
      </c>
      <c r="Z2485" t="n">
        <v>43</v>
      </c>
      <c r="AA2485" t="n">
        <v>22</v>
      </c>
      <c r="AB2485" t="n">
        <v>35</v>
      </c>
      <c r="AC2485" t="n">
        <v>36</v>
      </c>
      <c r="AD2485" t="n">
        <v>12</v>
      </c>
      <c r="AE2485" t="n">
        <v>13</v>
      </c>
      <c r="AF2485" t="n">
        <v>16</v>
      </c>
      <c r="AG2485" t="n">
        <v>28</v>
      </c>
      <c r="AH2485" t="n">
        <v>9</v>
      </c>
      <c r="AI2485" t="n">
        <v>10</v>
      </c>
      <c r="AJ2485" t="n">
        <v>18</v>
      </c>
    </row>
    <row r="2486">
      <c r="A2486" t="n">
        <v>500</v>
      </c>
      <c r="B2486" t="n">
        <v>20</v>
      </c>
      <c r="C2486" t="n">
        <v>0.5</v>
      </c>
      <c r="D2486" t="inlineStr">
        <is>
          <t>BA</t>
        </is>
      </c>
      <c r="E2486" t="inlineStr">
        <is>
          <t>currently_in_use/test_files/0.5/BA/500/20/2518.txt</t>
        </is>
      </c>
      <c r="F2486" t="n">
        <v>-18</v>
      </c>
      <c r="G2486" t="n">
        <v>21</v>
      </c>
      <c r="H2486" t="inlineStr">
        <is>
          <t>-</t>
        </is>
      </c>
      <c r="I2486" t="n">
        <v>14</v>
      </c>
      <c r="J2486" t="n">
        <v>24</v>
      </c>
      <c r="K2486" t="n">
        <v>12</v>
      </c>
      <c r="L2486" t="n">
        <v>70</v>
      </c>
      <c r="M2486" t="n">
        <v>0</v>
      </c>
      <c r="N2486" t="n">
        <v>14</v>
      </c>
      <c r="O2486" t="inlineStr">
        <is>
          <t>-</t>
        </is>
      </c>
      <c r="P2486" t="inlineStr">
        <is>
          <t>-</t>
        </is>
      </c>
      <c r="Q2486" t="n">
        <v>0</v>
      </c>
      <c r="R2486" t="n">
        <v>4</v>
      </c>
      <c r="S2486" t="n">
        <v>13</v>
      </c>
      <c r="T2486" t="n">
        <v>18</v>
      </c>
      <c r="U2486" t="n">
        <v>26</v>
      </c>
      <c r="V2486" t="n">
        <v>5</v>
      </c>
      <c r="W2486" t="n">
        <v>7</v>
      </c>
      <c r="X2486" t="n">
        <v>8</v>
      </c>
      <c r="Y2486" t="n">
        <v>10</v>
      </c>
      <c r="Z2486" t="n">
        <v>12</v>
      </c>
      <c r="AA2486" t="n">
        <v>14</v>
      </c>
      <c r="AB2486" t="n">
        <v>15</v>
      </c>
      <c r="AC2486" t="n">
        <v>16</v>
      </c>
      <c r="AD2486" t="n">
        <v>17</v>
      </c>
      <c r="AE2486" t="n">
        <v>19</v>
      </c>
      <c r="AF2486" t="n">
        <v>20</v>
      </c>
      <c r="AG2486" t="n">
        <v>21</v>
      </c>
      <c r="AH2486" t="n">
        <v>22</v>
      </c>
      <c r="AI2486" t="n">
        <v>24</v>
      </c>
      <c r="AJ2486" t="n">
        <v>25</v>
      </c>
    </row>
    <row r="2487">
      <c r="A2487" t="n">
        <v>500</v>
      </c>
      <c r="B2487" t="n">
        <v>20</v>
      </c>
      <c r="C2487" t="n">
        <v>0.5</v>
      </c>
      <c r="D2487" t="inlineStr">
        <is>
          <t>ER</t>
        </is>
      </c>
      <c r="E2487" t="inlineStr">
        <is>
          <t>currently_in_use/test_files/0.5/ER/500/20/2519.txt</t>
        </is>
      </c>
      <c r="F2487" t="n">
        <v>-17</v>
      </c>
      <c r="G2487" t="n">
        <v>23</v>
      </c>
      <c r="H2487" t="inlineStr">
        <is>
          <t>-</t>
        </is>
      </c>
      <c r="I2487" t="n">
        <v>18</v>
      </c>
      <c r="J2487" t="n">
        <v>26</v>
      </c>
      <c r="K2487" t="n">
        <v>15</v>
      </c>
      <c r="L2487" t="n">
        <v>85</v>
      </c>
      <c r="M2487" t="n">
        <v>11</v>
      </c>
      <c r="N2487" t="n">
        <v>16</v>
      </c>
      <c r="O2487" t="inlineStr">
        <is>
          <t>-</t>
        </is>
      </c>
      <c r="P2487" t="inlineStr">
        <is>
          <t>-</t>
        </is>
      </c>
      <c r="Q2487" t="n">
        <v>1</v>
      </c>
      <c r="R2487" t="n">
        <v>14</v>
      </c>
      <c r="S2487" t="n">
        <v>2</v>
      </c>
      <c r="T2487" t="n">
        <v>3</v>
      </c>
      <c r="U2487" t="n">
        <v>9</v>
      </c>
      <c r="V2487" t="n">
        <v>26</v>
      </c>
      <c r="W2487" t="n">
        <v>31</v>
      </c>
      <c r="X2487" t="n">
        <v>6</v>
      </c>
      <c r="Y2487" t="n">
        <v>13</v>
      </c>
      <c r="Z2487" t="n">
        <v>16</v>
      </c>
      <c r="AA2487" t="n">
        <v>18</v>
      </c>
      <c r="AB2487" t="n">
        <v>20</v>
      </c>
      <c r="AC2487" t="n">
        <v>21</v>
      </c>
      <c r="AD2487" t="n">
        <v>27</v>
      </c>
      <c r="AE2487" t="n">
        <v>29</v>
      </c>
      <c r="AF2487" t="n">
        <v>39</v>
      </c>
      <c r="AG2487" t="n">
        <v>44</v>
      </c>
      <c r="AH2487" t="n">
        <v>4</v>
      </c>
      <c r="AI2487" t="n">
        <v>8</v>
      </c>
      <c r="AJ2487" t="n">
        <v>10</v>
      </c>
    </row>
    <row r="2488">
      <c r="A2488" t="n">
        <v>500</v>
      </c>
      <c r="B2488" t="n">
        <v>20</v>
      </c>
      <c r="C2488" t="n">
        <v>0.5</v>
      </c>
      <c r="D2488" t="inlineStr">
        <is>
          <t>WS</t>
        </is>
      </c>
      <c r="E2488" t="inlineStr">
        <is>
          <t>currently_in_use/test_files/0.5/WS/500/20/2520.txt</t>
        </is>
      </c>
      <c r="F2488" t="n">
        <v>9</v>
      </c>
      <c r="G2488" t="n">
        <v>80</v>
      </c>
      <c r="H2488" t="inlineStr">
        <is>
          <t>-</t>
        </is>
      </c>
      <c r="I2488" t="n">
        <v>52</v>
      </c>
      <c r="J2488" t="n">
        <v>58</v>
      </c>
      <c r="K2488" t="n">
        <v>50</v>
      </c>
      <c r="L2488" t="n">
        <v>155</v>
      </c>
      <c r="M2488" t="n">
        <v>55</v>
      </c>
      <c r="N2488" t="n">
        <v>56</v>
      </c>
      <c r="O2488" t="inlineStr">
        <is>
          <t>-</t>
        </is>
      </c>
      <c r="P2488" t="inlineStr">
        <is>
          <t>-</t>
        </is>
      </c>
      <c r="Q2488" t="n">
        <v>6</v>
      </c>
      <c r="R2488" t="n">
        <v>11</v>
      </c>
      <c r="S2488" t="n">
        <v>14</v>
      </c>
      <c r="T2488" t="n">
        <v>21</v>
      </c>
      <c r="U2488" t="n">
        <v>34</v>
      </c>
      <c r="V2488" t="n">
        <v>2</v>
      </c>
      <c r="W2488" t="n">
        <v>5</v>
      </c>
      <c r="X2488" t="n">
        <v>16</v>
      </c>
      <c r="Y2488" t="n">
        <v>8</v>
      </c>
      <c r="Z2488" t="n">
        <v>36</v>
      </c>
      <c r="AA2488" t="n">
        <v>22</v>
      </c>
      <c r="AB2488" t="n">
        <v>24</v>
      </c>
      <c r="AC2488" t="n">
        <v>38</v>
      </c>
      <c r="AD2488" t="n">
        <v>33</v>
      </c>
      <c r="AE2488" t="n">
        <v>39</v>
      </c>
      <c r="AF2488" t="n">
        <v>3</v>
      </c>
      <c r="AG2488" t="n">
        <v>12</v>
      </c>
      <c r="AH2488" t="n">
        <v>29</v>
      </c>
      <c r="AI2488" t="n">
        <v>7</v>
      </c>
      <c r="AJ2488" t="n">
        <v>9</v>
      </c>
    </row>
    <row r="2489">
      <c r="A2489" t="n">
        <v>500</v>
      </c>
      <c r="B2489" t="n">
        <v>20</v>
      </c>
      <c r="C2489" t="n">
        <v>0.5</v>
      </c>
      <c r="D2489" t="inlineStr">
        <is>
          <t>BA</t>
        </is>
      </c>
      <c r="E2489" t="inlineStr">
        <is>
          <t>currently_in_use/test_files/0.5/BA/500/20/2521.txt</t>
        </is>
      </c>
      <c r="F2489" t="n">
        <v>-11</v>
      </c>
      <c r="G2489" t="n">
        <v>22</v>
      </c>
      <c r="H2489" t="inlineStr">
        <is>
          <t>-</t>
        </is>
      </c>
      <c r="I2489" t="n">
        <v>19</v>
      </c>
      <c r="J2489" t="n">
        <v>30</v>
      </c>
      <c r="K2489" t="n">
        <v>6</v>
      </c>
      <c r="L2489" t="n">
        <v>87</v>
      </c>
      <c r="M2489" t="n">
        <v>0</v>
      </c>
      <c r="N2489" t="n">
        <v>7</v>
      </c>
      <c r="O2489" t="inlineStr">
        <is>
          <t>-</t>
        </is>
      </c>
      <c r="P2489" t="inlineStr">
        <is>
          <t>-</t>
        </is>
      </c>
      <c r="Q2489" t="n">
        <v>0</v>
      </c>
      <c r="R2489" t="n">
        <v>2</v>
      </c>
      <c r="S2489" t="n">
        <v>3</v>
      </c>
      <c r="T2489" t="n">
        <v>5</v>
      </c>
      <c r="U2489" t="n">
        <v>11</v>
      </c>
      <c r="V2489" t="n">
        <v>13</v>
      </c>
      <c r="W2489" t="n">
        <v>15</v>
      </c>
      <c r="X2489" t="n">
        <v>22</v>
      </c>
      <c r="Y2489" t="n">
        <v>24</v>
      </c>
      <c r="Z2489" t="n">
        <v>49</v>
      </c>
      <c r="AA2489" t="n">
        <v>57</v>
      </c>
      <c r="AB2489" t="n">
        <v>4</v>
      </c>
      <c r="AC2489" t="n">
        <v>9</v>
      </c>
      <c r="AD2489" t="n">
        <v>10</v>
      </c>
      <c r="AE2489" t="n">
        <v>12</v>
      </c>
      <c r="AF2489" t="n">
        <v>14</v>
      </c>
      <c r="AG2489" t="n">
        <v>16</v>
      </c>
      <c r="AH2489" t="n">
        <v>17</v>
      </c>
      <c r="AI2489" t="n">
        <v>18</v>
      </c>
      <c r="AJ2489" t="n">
        <v>19</v>
      </c>
    </row>
    <row r="2490">
      <c r="A2490" t="n">
        <v>500</v>
      </c>
      <c r="B2490" t="n">
        <v>20</v>
      </c>
      <c r="C2490" t="n">
        <v>0.5</v>
      </c>
      <c r="D2490" t="inlineStr">
        <is>
          <t>ER</t>
        </is>
      </c>
      <c r="E2490" t="inlineStr">
        <is>
          <t>currently_in_use/test_files/0.5/ER/500/20/2522.txt</t>
        </is>
      </c>
      <c r="F2490" t="n">
        <v>17</v>
      </c>
      <c r="G2490" t="n">
        <v>16</v>
      </c>
      <c r="H2490" t="inlineStr">
        <is>
          <t>-</t>
        </is>
      </c>
      <c r="I2490" t="n">
        <v>22</v>
      </c>
      <c r="J2490" t="n">
        <v>28</v>
      </c>
      <c r="K2490" t="n">
        <v>22</v>
      </c>
      <c r="L2490" t="n">
        <v>79</v>
      </c>
      <c r="M2490" t="n">
        <v>23</v>
      </c>
      <c r="N2490" t="n">
        <v>23</v>
      </c>
      <c r="O2490" t="inlineStr">
        <is>
          <t>-</t>
        </is>
      </c>
      <c r="P2490" t="inlineStr">
        <is>
          <t>-</t>
        </is>
      </c>
      <c r="Q2490" t="n">
        <v>0</v>
      </c>
      <c r="R2490" t="n">
        <v>1</v>
      </c>
      <c r="S2490" t="n">
        <v>4</v>
      </c>
      <c r="T2490" t="n">
        <v>6</v>
      </c>
      <c r="U2490" t="n">
        <v>7</v>
      </c>
      <c r="V2490" t="n">
        <v>8</v>
      </c>
      <c r="W2490" t="n">
        <v>9</v>
      </c>
      <c r="X2490" t="n">
        <v>10</v>
      </c>
      <c r="Y2490" t="n">
        <v>12</v>
      </c>
      <c r="Z2490" t="n">
        <v>13</v>
      </c>
      <c r="AA2490" t="n">
        <v>14</v>
      </c>
      <c r="AB2490" t="n">
        <v>16</v>
      </c>
      <c r="AC2490" t="n">
        <v>17</v>
      </c>
      <c r="AD2490" t="n">
        <v>18</v>
      </c>
      <c r="AE2490" t="n">
        <v>21</v>
      </c>
      <c r="AF2490" t="n">
        <v>22</v>
      </c>
      <c r="AG2490" t="n">
        <v>23</v>
      </c>
      <c r="AH2490" t="n">
        <v>24</v>
      </c>
      <c r="AI2490" t="n">
        <v>25</v>
      </c>
      <c r="AJ2490" t="n">
        <v>26</v>
      </c>
    </row>
    <row r="2491">
      <c r="A2491" t="n">
        <v>500</v>
      </c>
      <c r="B2491" t="n">
        <v>20</v>
      </c>
      <c r="C2491" t="n">
        <v>0.5</v>
      </c>
      <c r="D2491" t="inlineStr">
        <is>
          <t>WS</t>
        </is>
      </c>
      <c r="E2491" t="inlineStr">
        <is>
          <t>currently_in_use/test_files/0.5/WS/500/20/2523.txt</t>
        </is>
      </c>
      <c r="F2491" t="n">
        <v>-35</v>
      </c>
      <c r="G2491" t="n">
        <v>11</v>
      </c>
      <c r="H2491" t="inlineStr">
        <is>
          <t>-</t>
        </is>
      </c>
      <c r="I2491" t="n">
        <v>18</v>
      </c>
      <c r="J2491" t="n">
        <v>27</v>
      </c>
      <c r="K2491" t="n">
        <v>18</v>
      </c>
      <c r="L2491" t="n">
        <v>110</v>
      </c>
      <c r="M2491" t="n">
        <v>22</v>
      </c>
      <c r="N2491" t="n">
        <v>24</v>
      </c>
      <c r="O2491" t="inlineStr">
        <is>
          <t>-</t>
        </is>
      </c>
      <c r="P2491" t="inlineStr">
        <is>
          <t>-</t>
        </is>
      </c>
      <c r="Q2491" t="n">
        <v>1</v>
      </c>
      <c r="R2491" t="n">
        <v>0</v>
      </c>
      <c r="S2491" t="n">
        <v>36</v>
      </c>
      <c r="T2491" t="n">
        <v>33</v>
      </c>
      <c r="U2491" t="n">
        <v>28</v>
      </c>
      <c r="V2491" t="n">
        <v>29</v>
      </c>
      <c r="W2491" t="n">
        <v>27</v>
      </c>
      <c r="X2491" t="n">
        <v>3</v>
      </c>
      <c r="Y2491" t="n">
        <v>9</v>
      </c>
      <c r="Z2491" t="n">
        <v>12</v>
      </c>
      <c r="AA2491" t="n">
        <v>26</v>
      </c>
      <c r="AB2491" t="n">
        <v>32</v>
      </c>
      <c r="AC2491" t="n">
        <v>37</v>
      </c>
      <c r="AD2491" t="n">
        <v>13</v>
      </c>
      <c r="AE2491" t="n">
        <v>15</v>
      </c>
      <c r="AF2491" t="n">
        <v>2</v>
      </c>
      <c r="AG2491" t="n">
        <v>4</v>
      </c>
      <c r="AH2491" t="n">
        <v>5</v>
      </c>
      <c r="AI2491" t="n">
        <v>6</v>
      </c>
      <c r="AJ2491" t="n">
        <v>7</v>
      </c>
    </row>
    <row r="2492">
      <c r="A2492" t="n">
        <v>500</v>
      </c>
      <c r="B2492" t="n">
        <v>20</v>
      </c>
      <c r="C2492" t="n">
        <v>0.5</v>
      </c>
      <c r="D2492" t="inlineStr">
        <is>
          <t>BA</t>
        </is>
      </c>
      <c r="E2492" t="inlineStr">
        <is>
          <t>currently_in_use/test_files/0.5/BA/500/20/2524.txt</t>
        </is>
      </c>
      <c r="F2492" t="n">
        <v>-15</v>
      </c>
      <c r="G2492" t="n">
        <v>38</v>
      </c>
      <c r="H2492" t="inlineStr">
        <is>
          <t>-</t>
        </is>
      </c>
      <c r="I2492" t="n">
        <v>25</v>
      </c>
      <c r="J2492" t="n">
        <v>39</v>
      </c>
      <c r="K2492" t="n">
        <v>12</v>
      </c>
      <c r="L2492" t="n">
        <v>91</v>
      </c>
      <c r="M2492" t="n">
        <v>0</v>
      </c>
      <c r="N2492" t="n">
        <v>12</v>
      </c>
      <c r="O2492" t="inlineStr">
        <is>
          <t>-</t>
        </is>
      </c>
      <c r="P2492" t="inlineStr">
        <is>
          <t>-</t>
        </is>
      </c>
      <c r="Q2492" t="n">
        <v>0</v>
      </c>
      <c r="R2492" t="n">
        <v>3</v>
      </c>
      <c r="S2492" t="n">
        <v>1</v>
      </c>
      <c r="T2492" t="n">
        <v>6</v>
      </c>
      <c r="U2492" t="n">
        <v>9</v>
      </c>
      <c r="V2492" t="n">
        <v>10</v>
      </c>
      <c r="W2492" t="n">
        <v>29</v>
      </c>
      <c r="X2492" t="n">
        <v>30</v>
      </c>
      <c r="Y2492" t="n">
        <v>32</v>
      </c>
      <c r="Z2492" t="n">
        <v>36</v>
      </c>
      <c r="AA2492" t="n">
        <v>39</v>
      </c>
      <c r="AB2492" t="n">
        <v>2</v>
      </c>
      <c r="AC2492" t="n">
        <v>4</v>
      </c>
      <c r="AD2492" t="n">
        <v>5</v>
      </c>
      <c r="AE2492" t="n">
        <v>7</v>
      </c>
      <c r="AF2492" t="n">
        <v>8</v>
      </c>
      <c r="AG2492" t="n">
        <v>11</v>
      </c>
      <c r="AH2492" t="n">
        <v>12</v>
      </c>
      <c r="AI2492" t="n">
        <v>13</v>
      </c>
      <c r="AJ2492" t="n">
        <v>15</v>
      </c>
    </row>
    <row r="2493">
      <c r="A2493" t="n">
        <v>500</v>
      </c>
      <c r="B2493" t="n">
        <v>20</v>
      </c>
      <c r="C2493" t="n">
        <v>0.5</v>
      </c>
      <c r="D2493" t="inlineStr">
        <is>
          <t>ER</t>
        </is>
      </c>
      <c r="E2493" t="inlineStr">
        <is>
          <t>currently_in_use/test_files/0.5/ER/500/20/2525.txt</t>
        </is>
      </c>
      <c r="F2493" t="n">
        <v>-18</v>
      </c>
      <c r="G2493" t="n">
        <v>4</v>
      </c>
      <c r="H2493" t="inlineStr">
        <is>
          <t>-</t>
        </is>
      </c>
      <c r="I2493" t="n">
        <v>0</v>
      </c>
      <c r="J2493" t="n">
        <v>4</v>
      </c>
      <c r="K2493" t="n">
        <v>0</v>
      </c>
      <c r="L2493" t="n">
        <v>74</v>
      </c>
      <c r="M2493" t="n">
        <v>3</v>
      </c>
      <c r="N2493" t="n">
        <v>3</v>
      </c>
      <c r="O2493" t="inlineStr">
        <is>
          <t>-</t>
        </is>
      </c>
      <c r="P2493" t="inlineStr">
        <is>
          <t>-</t>
        </is>
      </c>
      <c r="Q2493" t="n">
        <v>0</v>
      </c>
      <c r="R2493" t="n">
        <v>4</v>
      </c>
      <c r="S2493" t="n">
        <v>26</v>
      </c>
      <c r="T2493" t="n">
        <v>23</v>
      </c>
      <c r="U2493" t="n">
        <v>1</v>
      </c>
      <c r="V2493" t="n">
        <v>38</v>
      </c>
      <c r="W2493" t="n">
        <v>2</v>
      </c>
      <c r="X2493" t="n">
        <v>3</v>
      </c>
      <c r="Y2493" t="n">
        <v>5</v>
      </c>
      <c r="Z2493" t="n">
        <v>6</v>
      </c>
      <c r="AA2493" t="n">
        <v>7</v>
      </c>
      <c r="AB2493" t="n">
        <v>9</v>
      </c>
      <c r="AC2493" t="n">
        <v>11</v>
      </c>
      <c r="AD2493" t="n">
        <v>12</v>
      </c>
      <c r="AE2493" t="n">
        <v>13</v>
      </c>
      <c r="AF2493" t="n">
        <v>14</v>
      </c>
      <c r="AG2493" t="n">
        <v>15</v>
      </c>
      <c r="AH2493" t="n">
        <v>19</v>
      </c>
      <c r="AI2493" t="n">
        <v>21</v>
      </c>
      <c r="AJ2493" t="n">
        <v>25</v>
      </c>
    </row>
    <row r="2494">
      <c r="A2494" t="n">
        <v>500</v>
      </c>
      <c r="B2494" t="n">
        <v>20</v>
      </c>
      <c r="C2494" t="n">
        <v>0.5</v>
      </c>
      <c r="D2494" t="inlineStr">
        <is>
          <t>WS</t>
        </is>
      </c>
      <c r="E2494" t="inlineStr">
        <is>
          <t>currently_in_use/test_files/0.5/WS/500/20/2526.txt</t>
        </is>
      </c>
      <c r="F2494" t="n">
        <v>18</v>
      </c>
      <c r="G2494" t="n">
        <v>48</v>
      </c>
      <c r="H2494" t="inlineStr">
        <is>
          <t>-</t>
        </is>
      </c>
      <c r="I2494" t="n">
        <v>41</v>
      </c>
      <c r="J2494" t="n">
        <v>44</v>
      </c>
      <c r="K2494" t="n">
        <v>41</v>
      </c>
      <c r="L2494" t="n">
        <v>131</v>
      </c>
      <c r="M2494" t="n">
        <v>43</v>
      </c>
      <c r="N2494" t="n">
        <v>43</v>
      </c>
      <c r="O2494" t="inlineStr">
        <is>
          <t>-</t>
        </is>
      </c>
      <c r="P2494" t="inlineStr">
        <is>
          <t>-</t>
        </is>
      </c>
      <c r="Q2494" t="n">
        <v>2</v>
      </c>
      <c r="R2494" t="n">
        <v>5</v>
      </c>
      <c r="S2494" t="n">
        <v>16</v>
      </c>
      <c r="T2494" t="n">
        <v>11</v>
      </c>
      <c r="U2494" t="n">
        <v>20</v>
      </c>
      <c r="V2494" t="n">
        <v>0</v>
      </c>
      <c r="W2494" t="n">
        <v>1</v>
      </c>
      <c r="X2494" t="n">
        <v>6</v>
      </c>
      <c r="Y2494" t="n">
        <v>7</v>
      </c>
      <c r="Z2494" t="n">
        <v>3</v>
      </c>
      <c r="AA2494" t="n">
        <v>14</v>
      </c>
      <c r="AB2494" t="n">
        <v>32</v>
      </c>
      <c r="AC2494" t="n">
        <v>9</v>
      </c>
      <c r="AD2494" t="n">
        <v>34</v>
      </c>
      <c r="AE2494" t="n">
        <v>15</v>
      </c>
      <c r="AF2494" t="n">
        <v>17</v>
      </c>
      <c r="AG2494" t="n">
        <v>18</v>
      </c>
      <c r="AH2494" t="n">
        <v>21</v>
      </c>
      <c r="AI2494" t="n">
        <v>26</v>
      </c>
      <c r="AJ2494" t="n">
        <v>30</v>
      </c>
    </row>
    <row r="2495">
      <c r="A2495" t="n">
        <v>500</v>
      </c>
      <c r="B2495" t="n">
        <v>20</v>
      </c>
      <c r="C2495" t="n">
        <v>0.5</v>
      </c>
      <c r="D2495" t="inlineStr">
        <is>
          <t>BA</t>
        </is>
      </c>
      <c r="E2495" t="inlineStr">
        <is>
          <t>currently_in_use/test_files/0.5/BA/500/20/2527.txt</t>
        </is>
      </c>
      <c r="F2495" t="n">
        <v>-17</v>
      </c>
      <c r="G2495" t="n">
        <v>46</v>
      </c>
      <c r="H2495" t="inlineStr">
        <is>
          <t>-</t>
        </is>
      </c>
      <c r="I2495" t="n">
        <v>36</v>
      </c>
      <c r="J2495" t="n">
        <v>49</v>
      </c>
      <c r="K2495" t="n">
        <v>24</v>
      </c>
      <c r="L2495" t="n">
        <v>87</v>
      </c>
      <c r="M2495" t="n">
        <v>26</v>
      </c>
      <c r="N2495" t="n">
        <v>26</v>
      </c>
      <c r="O2495" t="inlineStr">
        <is>
          <t>-</t>
        </is>
      </c>
      <c r="P2495" t="inlineStr">
        <is>
          <t>-</t>
        </is>
      </c>
      <c r="Q2495" t="n">
        <v>0</v>
      </c>
      <c r="R2495" t="n">
        <v>29</v>
      </c>
      <c r="S2495" t="n">
        <v>10</v>
      </c>
      <c r="T2495" t="n">
        <v>28</v>
      </c>
      <c r="U2495" t="n">
        <v>41</v>
      </c>
      <c r="V2495" t="n">
        <v>23</v>
      </c>
      <c r="W2495" t="n">
        <v>24</v>
      </c>
      <c r="X2495" t="n">
        <v>43</v>
      </c>
      <c r="Y2495" t="n">
        <v>3</v>
      </c>
      <c r="Z2495" t="n">
        <v>5</v>
      </c>
      <c r="AA2495" t="n">
        <v>6</v>
      </c>
      <c r="AB2495" t="n">
        <v>7</v>
      </c>
      <c r="AC2495" t="n">
        <v>8</v>
      </c>
      <c r="AD2495" t="n">
        <v>9</v>
      </c>
      <c r="AE2495" t="n">
        <v>12</v>
      </c>
      <c r="AF2495" t="n">
        <v>15</v>
      </c>
      <c r="AG2495" t="n">
        <v>16</v>
      </c>
      <c r="AH2495" t="n">
        <v>17</v>
      </c>
      <c r="AI2495" t="n">
        <v>19</v>
      </c>
      <c r="AJ2495" t="n">
        <v>20</v>
      </c>
    </row>
    <row r="2496">
      <c r="A2496" t="n">
        <v>500</v>
      </c>
      <c r="B2496" t="n">
        <v>20</v>
      </c>
      <c r="C2496" t="n">
        <v>0.5</v>
      </c>
      <c r="D2496" t="inlineStr">
        <is>
          <t>ER</t>
        </is>
      </c>
      <c r="E2496" t="inlineStr">
        <is>
          <t>currently_in_use/test_files/0.5/ER/500/20/2528.txt</t>
        </is>
      </c>
      <c r="F2496" t="n">
        <v>47</v>
      </c>
      <c r="G2496" t="n">
        <v>37</v>
      </c>
      <c r="H2496" t="inlineStr">
        <is>
          <t>-</t>
        </is>
      </c>
      <c r="I2496" t="n">
        <v>47</v>
      </c>
      <c r="J2496" t="n">
        <v>49</v>
      </c>
      <c r="K2496" t="n">
        <v>47</v>
      </c>
      <c r="L2496" t="n">
        <v>86</v>
      </c>
      <c r="M2496" t="n">
        <v>49</v>
      </c>
      <c r="N2496" t="n">
        <v>49</v>
      </c>
      <c r="O2496" t="inlineStr">
        <is>
          <t>-</t>
        </is>
      </c>
      <c r="P2496" t="inlineStr">
        <is>
          <t>-</t>
        </is>
      </c>
      <c r="Q2496" t="n">
        <v>1</v>
      </c>
      <c r="R2496" t="n">
        <v>2</v>
      </c>
      <c r="S2496" t="n">
        <v>5</v>
      </c>
      <c r="T2496" t="n">
        <v>13</v>
      </c>
      <c r="U2496" t="n">
        <v>0</v>
      </c>
      <c r="V2496" t="n">
        <v>6</v>
      </c>
      <c r="W2496" t="n">
        <v>3</v>
      </c>
      <c r="X2496" t="n">
        <v>9</v>
      </c>
      <c r="Y2496" t="n">
        <v>11</v>
      </c>
      <c r="Z2496" t="n">
        <v>12</v>
      </c>
      <c r="AA2496" t="n">
        <v>8</v>
      </c>
      <c r="AB2496" t="n">
        <v>10</v>
      </c>
      <c r="AC2496" t="n">
        <v>15</v>
      </c>
      <c r="AD2496" t="n">
        <v>16</v>
      </c>
      <c r="AE2496" t="n">
        <v>17</v>
      </c>
    </row>
    <row r="2497">
      <c r="A2497" t="n">
        <v>500</v>
      </c>
      <c r="B2497" t="n">
        <v>20</v>
      </c>
      <c r="C2497" t="n">
        <v>0.5</v>
      </c>
      <c r="D2497" t="inlineStr">
        <is>
          <t>WS</t>
        </is>
      </c>
      <c r="E2497" t="inlineStr">
        <is>
          <t>currently_in_use/test_files/0.5/WS/500/20/2529.txt</t>
        </is>
      </c>
      <c r="F2497" t="n">
        <v>7</v>
      </c>
      <c r="G2497" t="n">
        <v>22</v>
      </c>
      <c r="H2497" t="inlineStr">
        <is>
          <t>-</t>
        </is>
      </c>
      <c r="I2497" t="n">
        <v>21</v>
      </c>
      <c r="J2497" t="n">
        <v>24</v>
      </c>
      <c r="K2497" t="n">
        <v>19</v>
      </c>
      <c r="L2497" t="n">
        <v>104</v>
      </c>
      <c r="M2497" t="n">
        <v>20</v>
      </c>
      <c r="N2497" t="n">
        <v>20</v>
      </c>
      <c r="O2497" t="inlineStr">
        <is>
          <t>-</t>
        </is>
      </c>
      <c r="P2497" t="inlineStr">
        <is>
          <t>-</t>
        </is>
      </c>
      <c r="Q2497" t="n">
        <v>0</v>
      </c>
      <c r="R2497" t="n">
        <v>10</v>
      </c>
      <c r="S2497" t="n">
        <v>12</v>
      </c>
      <c r="T2497" t="n">
        <v>13</v>
      </c>
      <c r="U2497" t="n">
        <v>14</v>
      </c>
      <c r="V2497" t="n">
        <v>31</v>
      </c>
      <c r="W2497" t="n">
        <v>1</v>
      </c>
      <c r="X2497" t="n">
        <v>2</v>
      </c>
      <c r="Y2497" t="n">
        <v>4</v>
      </c>
      <c r="Z2497" t="n">
        <v>5</v>
      </c>
      <c r="AA2497" t="n">
        <v>6</v>
      </c>
      <c r="AB2497" t="n">
        <v>8</v>
      </c>
      <c r="AC2497" t="n">
        <v>9</v>
      </c>
      <c r="AD2497" t="n">
        <v>15</v>
      </c>
      <c r="AE2497" t="n">
        <v>17</v>
      </c>
      <c r="AF2497" t="n">
        <v>21</v>
      </c>
      <c r="AG2497" t="n">
        <v>24</v>
      </c>
      <c r="AH2497" t="n">
        <v>28</v>
      </c>
      <c r="AI2497" t="n">
        <v>29</v>
      </c>
      <c r="AJ2497" t="n">
        <v>32</v>
      </c>
    </row>
    <row r="2498">
      <c r="A2498" t="n">
        <v>500</v>
      </c>
      <c r="B2498" t="n">
        <v>20</v>
      </c>
      <c r="C2498" t="n">
        <v>0.5</v>
      </c>
      <c r="D2498" t="inlineStr">
        <is>
          <t>BA</t>
        </is>
      </c>
      <c r="E2498" t="inlineStr">
        <is>
          <t>currently_in_use/test_files/0.5/BA/500/20/2530.txt</t>
        </is>
      </c>
      <c r="F2498" t="n">
        <v>43</v>
      </c>
      <c r="G2498" t="n">
        <v>43</v>
      </c>
      <c r="H2498" t="inlineStr">
        <is>
          <t>-</t>
        </is>
      </c>
      <c r="I2498" t="n">
        <v>46</v>
      </c>
      <c r="J2498" t="n">
        <v>52</v>
      </c>
      <c r="K2498" t="n">
        <v>46</v>
      </c>
      <c r="L2498" t="n">
        <v>89</v>
      </c>
      <c r="M2498" t="n">
        <v>46</v>
      </c>
      <c r="N2498" t="n">
        <v>46</v>
      </c>
      <c r="O2498" t="inlineStr">
        <is>
          <t>-</t>
        </is>
      </c>
      <c r="P2498" t="inlineStr">
        <is>
          <t>-</t>
        </is>
      </c>
      <c r="Q2498" t="n">
        <v>0</v>
      </c>
      <c r="R2498" t="n">
        <v>5</v>
      </c>
      <c r="S2498" t="n">
        <v>10</v>
      </c>
      <c r="T2498" t="n">
        <v>1</v>
      </c>
      <c r="U2498" t="n">
        <v>2</v>
      </c>
      <c r="V2498" t="n">
        <v>4</v>
      </c>
      <c r="W2498" t="n">
        <v>7</v>
      </c>
      <c r="X2498" t="n">
        <v>8</v>
      </c>
      <c r="Y2498" t="n">
        <v>11</v>
      </c>
      <c r="Z2498" t="n">
        <v>12</v>
      </c>
      <c r="AA2498" t="n">
        <v>13</v>
      </c>
      <c r="AB2498" t="n">
        <v>14</v>
      </c>
      <c r="AC2498" t="n">
        <v>15</v>
      </c>
      <c r="AD2498" t="n">
        <v>16</v>
      </c>
      <c r="AE2498" t="n">
        <v>17</v>
      </c>
      <c r="AF2498" t="n">
        <v>18</v>
      </c>
      <c r="AG2498" t="n">
        <v>19</v>
      </c>
      <c r="AH2498" t="n">
        <v>20</v>
      </c>
      <c r="AI2498" t="n">
        <v>21</v>
      </c>
      <c r="AJ2498" t="n">
        <v>23</v>
      </c>
    </row>
    <row r="2499">
      <c r="A2499" t="n">
        <v>500</v>
      </c>
      <c r="B2499" t="n">
        <v>20</v>
      </c>
      <c r="C2499" t="n">
        <v>0.5</v>
      </c>
      <c r="D2499" t="inlineStr">
        <is>
          <t>ER</t>
        </is>
      </c>
      <c r="E2499" t="inlineStr">
        <is>
          <t>currently_in_use/test_files/0.5/ER/500/20/2531.txt</t>
        </is>
      </c>
      <c r="F2499" t="n">
        <v>-15</v>
      </c>
      <c r="G2499" t="n">
        <v>8</v>
      </c>
      <c r="H2499" t="inlineStr">
        <is>
          <t>-</t>
        </is>
      </c>
      <c r="I2499" t="n">
        <v>0</v>
      </c>
      <c r="J2499" t="n">
        <v>7</v>
      </c>
      <c r="K2499" t="n">
        <v>0</v>
      </c>
      <c r="L2499" t="n">
        <v>52</v>
      </c>
      <c r="M2499" t="n">
        <v>7</v>
      </c>
      <c r="N2499" t="n">
        <v>7</v>
      </c>
      <c r="O2499" t="inlineStr">
        <is>
          <t>-</t>
        </is>
      </c>
      <c r="P2499" t="inlineStr">
        <is>
          <t>-</t>
        </is>
      </c>
      <c r="Q2499" t="n">
        <v>1</v>
      </c>
      <c r="R2499" t="n">
        <v>3</v>
      </c>
      <c r="S2499" t="n">
        <v>15</v>
      </c>
      <c r="T2499" t="n">
        <v>0</v>
      </c>
      <c r="U2499" t="n">
        <v>14</v>
      </c>
      <c r="V2499" t="n">
        <v>25</v>
      </c>
      <c r="W2499" t="n">
        <v>26</v>
      </c>
      <c r="X2499" t="n">
        <v>31</v>
      </c>
      <c r="Y2499" t="n">
        <v>36</v>
      </c>
      <c r="Z2499" t="n">
        <v>41</v>
      </c>
      <c r="AA2499" t="n">
        <v>4</v>
      </c>
      <c r="AB2499" t="n">
        <v>5</v>
      </c>
      <c r="AC2499" t="n">
        <v>7</v>
      </c>
      <c r="AD2499" t="n">
        <v>8</v>
      </c>
      <c r="AE2499" t="n">
        <v>9</v>
      </c>
      <c r="AF2499" t="n">
        <v>11</v>
      </c>
      <c r="AG2499" t="n">
        <v>12</v>
      </c>
      <c r="AH2499" t="n">
        <v>13</v>
      </c>
      <c r="AI2499" t="n">
        <v>16</v>
      </c>
      <c r="AJ2499" t="n">
        <v>17</v>
      </c>
    </row>
    <row r="2500">
      <c r="A2500" t="n">
        <v>500</v>
      </c>
      <c r="B2500" t="n">
        <v>20</v>
      </c>
      <c r="C2500" t="n">
        <v>0.5</v>
      </c>
      <c r="D2500" t="inlineStr">
        <is>
          <t>WS</t>
        </is>
      </c>
      <c r="E2500" t="inlineStr">
        <is>
          <t>currently_in_use/test_files/0.5/WS/500/20/2532.txt</t>
        </is>
      </c>
      <c r="F2500" t="n">
        <v>-36</v>
      </c>
      <c r="G2500" t="n">
        <v>34</v>
      </c>
      <c r="H2500" t="inlineStr">
        <is>
          <t>-</t>
        </is>
      </c>
      <c r="I2500" t="n">
        <v>31</v>
      </c>
      <c r="J2500" t="n">
        <v>34</v>
      </c>
      <c r="K2500" t="n">
        <v>31</v>
      </c>
      <c r="L2500" t="n">
        <v>125</v>
      </c>
      <c r="M2500" t="n">
        <v>32</v>
      </c>
      <c r="N2500" t="n">
        <v>33</v>
      </c>
      <c r="O2500" t="inlineStr">
        <is>
          <t>-</t>
        </is>
      </c>
      <c r="P2500" t="inlineStr">
        <is>
          <t>-</t>
        </is>
      </c>
      <c r="Q2500" t="n">
        <v>0</v>
      </c>
      <c r="R2500" t="n">
        <v>5</v>
      </c>
      <c r="S2500" t="n">
        <v>2</v>
      </c>
      <c r="T2500" t="n">
        <v>13</v>
      </c>
      <c r="U2500" t="n">
        <v>24</v>
      </c>
      <c r="V2500" t="n">
        <v>19</v>
      </c>
      <c r="W2500" t="n">
        <v>8</v>
      </c>
      <c r="X2500" t="n">
        <v>10</v>
      </c>
      <c r="Y2500" t="n">
        <v>29</v>
      </c>
      <c r="Z2500" t="n">
        <v>1</v>
      </c>
      <c r="AA2500" t="n">
        <v>6</v>
      </c>
      <c r="AB2500" t="n">
        <v>9</v>
      </c>
      <c r="AC2500" t="n">
        <v>11</v>
      </c>
      <c r="AD2500" t="n">
        <v>17</v>
      </c>
      <c r="AE2500" t="n">
        <v>20</v>
      </c>
      <c r="AF2500" t="n">
        <v>21</v>
      </c>
      <c r="AG2500" t="n">
        <v>22</v>
      </c>
      <c r="AH2500" t="n">
        <v>25</v>
      </c>
      <c r="AI2500" t="n">
        <v>27</v>
      </c>
      <c r="AJ2500" t="n">
        <v>28</v>
      </c>
    </row>
    <row r="2501">
      <c r="A2501" t="n">
        <v>500</v>
      </c>
      <c r="B2501" t="n">
        <v>20</v>
      </c>
      <c r="C2501" t="n">
        <v>0.5</v>
      </c>
      <c r="D2501" t="inlineStr">
        <is>
          <t>BA</t>
        </is>
      </c>
      <c r="E2501" t="inlineStr">
        <is>
          <t>currently_in_use/test_files/0.5/BA/500/20/2533.txt</t>
        </is>
      </c>
      <c r="F2501" t="n">
        <v>23</v>
      </c>
      <c r="G2501" t="n">
        <v>38</v>
      </c>
      <c r="H2501" t="inlineStr">
        <is>
          <t>-</t>
        </is>
      </c>
      <c r="I2501" t="n">
        <v>36</v>
      </c>
      <c r="J2501" t="n">
        <v>46</v>
      </c>
      <c r="K2501" t="n">
        <v>28</v>
      </c>
      <c r="L2501" t="n">
        <v>93</v>
      </c>
      <c r="M2501" t="n">
        <v>30</v>
      </c>
      <c r="N2501" t="n">
        <v>30</v>
      </c>
      <c r="O2501" t="inlineStr">
        <is>
          <t>-</t>
        </is>
      </c>
      <c r="P2501" t="inlineStr">
        <is>
          <t>-</t>
        </is>
      </c>
      <c r="Q2501" t="n">
        <v>0</v>
      </c>
      <c r="R2501" t="n">
        <v>4</v>
      </c>
      <c r="S2501" t="n">
        <v>2</v>
      </c>
      <c r="T2501" t="n">
        <v>42</v>
      </c>
      <c r="U2501" t="n">
        <v>43</v>
      </c>
      <c r="V2501" t="n">
        <v>3</v>
      </c>
      <c r="W2501" t="n">
        <v>5</v>
      </c>
      <c r="X2501" t="n">
        <v>6</v>
      </c>
      <c r="Y2501" t="n">
        <v>7</v>
      </c>
      <c r="Z2501" t="n">
        <v>8</v>
      </c>
      <c r="AA2501" t="n">
        <v>9</v>
      </c>
      <c r="AB2501" t="n">
        <v>10</v>
      </c>
      <c r="AC2501" t="n">
        <v>11</v>
      </c>
      <c r="AD2501" t="n">
        <v>13</v>
      </c>
      <c r="AE2501" t="n">
        <v>14</v>
      </c>
      <c r="AF2501" t="n">
        <v>15</v>
      </c>
      <c r="AG2501" t="n">
        <v>17</v>
      </c>
      <c r="AH2501" t="n">
        <v>18</v>
      </c>
      <c r="AI2501" t="n">
        <v>19</v>
      </c>
      <c r="AJ2501" t="n">
        <v>20</v>
      </c>
    </row>
    <row r="2502">
      <c r="A2502" t="n">
        <v>500</v>
      </c>
      <c r="B2502" t="n">
        <v>20</v>
      </c>
      <c r="C2502" t="n">
        <v>0.5</v>
      </c>
      <c r="D2502" t="inlineStr">
        <is>
          <t>ER</t>
        </is>
      </c>
      <c r="E2502" t="inlineStr">
        <is>
          <t>currently_in_use/test_files/0.5/ER/500/20/2534.txt</t>
        </is>
      </c>
      <c r="F2502" t="n">
        <v>-5</v>
      </c>
      <c r="G2502" t="n">
        <v>25</v>
      </c>
      <c r="H2502" t="inlineStr">
        <is>
          <t>-</t>
        </is>
      </c>
      <c r="I2502" t="n">
        <v>34</v>
      </c>
      <c r="J2502" t="n">
        <v>40</v>
      </c>
      <c r="K2502" t="n">
        <v>34</v>
      </c>
      <c r="L2502" t="n">
        <v>86</v>
      </c>
      <c r="M2502" t="n">
        <v>35</v>
      </c>
      <c r="N2502" t="n">
        <v>35</v>
      </c>
      <c r="O2502" t="inlineStr">
        <is>
          <t>-</t>
        </is>
      </c>
      <c r="P2502" t="inlineStr">
        <is>
          <t>-</t>
        </is>
      </c>
      <c r="Q2502" t="n">
        <v>0</v>
      </c>
      <c r="R2502" t="n">
        <v>25</v>
      </c>
      <c r="S2502" t="n">
        <v>8</v>
      </c>
      <c r="T2502" t="n">
        <v>13</v>
      </c>
      <c r="U2502" t="n">
        <v>31</v>
      </c>
      <c r="V2502" t="n">
        <v>1</v>
      </c>
      <c r="W2502" t="n">
        <v>2</v>
      </c>
      <c r="X2502" t="n">
        <v>4</v>
      </c>
      <c r="Y2502" t="n">
        <v>6</v>
      </c>
      <c r="Z2502" t="n">
        <v>7</v>
      </c>
      <c r="AA2502" t="n">
        <v>9</v>
      </c>
      <c r="AB2502" t="n">
        <v>10</v>
      </c>
      <c r="AC2502" t="n">
        <v>11</v>
      </c>
      <c r="AD2502" t="n">
        <v>16</v>
      </c>
      <c r="AE2502" t="n">
        <v>17</v>
      </c>
      <c r="AF2502" t="n">
        <v>19</v>
      </c>
      <c r="AG2502" t="n">
        <v>20</v>
      </c>
      <c r="AH2502" t="n">
        <v>21</v>
      </c>
      <c r="AI2502" t="n">
        <v>22</v>
      </c>
      <c r="AJ2502" t="n">
        <v>24</v>
      </c>
    </row>
    <row r="2503">
      <c r="A2503" t="n">
        <v>500</v>
      </c>
      <c r="B2503" t="n">
        <v>20</v>
      </c>
      <c r="C2503" t="n">
        <v>0.5</v>
      </c>
      <c r="D2503" t="inlineStr">
        <is>
          <t>WS</t>
        </is>
      </c>
      <c r="E2503" t="inlineStr">
        <is>
          <t>currently_in_use/test_files/0.5/WS/500/20/2535.txt</t>
        </is>
      </c>
      <c r="F2503" t="n">
        <v>29</v>
      </c>
      <c r="G2503" t="n">
        <v>45</v>
      </c>
      <c r="H2503" t="inlineStr">
        <is>
          <t>-</t>
        </is>
      </c>
      <c r="I2503" t="n">
        <v>42</v>
      </c>
      <c r="J2503" t="n">
        <v>48</v>
      </c>
      <c r="K2503" t="n">
        <v>41</v>
      </c>
      <c r="L2503" t="n">
        <v>113</v>
      </c>
      <c r="M2503" t="n">
        <v>44</v>
      </c>
      <c r="N2503" t="n">
        <v>44</v>
      </c>
      <c r="O2503" t="inlineStr">
        <is>
          <t>-</t>
        </is>
      </c>
      <c r="P2503" t="inlineStr">
        <is>
          <t>-</t>
        </is>
      </c>
      <c r="Q2503" t="n">
        <v>0</v>
      </c>
      <c r="R2503" t="n">
        <v>6</v>
      </c>
      <c r="S2503" t="n">
        <v>22</v>
      </c>
      <c r="T2503" t="n">
        <v>9</v>
      </c>
      <c r="U2503" t="n">
        <v>10</v>
      </c>
      <c r="V2503" t="n">
        <v>15</v>
      </c>
      <c r="W2503" t="n">
        <v>29</v>
      </c>
      <c r="X2503" t="n">
        <v>3</v>
      </c>
      <c r="Y2503" t="n">
        <v>7</v>
      </c>
      <c r="Z2503" t="n">
        <v>14</v>
      </c>
      <c r="AA2503" t="n">
        <v>16</v>
      </c>
      <c r="AB2503" t="n">
        <v>19</v>
      </c>
      <c r="AC2503" t="n">
        <v>20</v>
      </c>
      <c r="AD2503" t="n">
        <v>25</v>
      </c>
      <c r="AE2503" t="n">
        <v>27</v>
      </c>
      <c r="AF2503" t="n">
        <v>5</v>
      </c>
    </row>
    <row r="2504">
      <c r="A2504" t="n">
        <v>500</v>
      </c>
      <c r="B2504" t="n">
        <v>20</v>
      </c>
      <c r="C2504" t="n">
        <v>0.5</v>
      </c>
      <c r="D2504" t="inlineStr">
        <is>
          <t>BA</t>
        </is>
      </c>
      <c r="E2504" t="inlineStr">
        <is>
          <t>currently_in_use/test_files/0.5/BA/500/20/2536.txt</t>
        </is>
      </c>
      <c r="F2504" t="n">
        <v>-14</v>
      </c>
      <c r="G2504" t="n">
        <v>35</v>
      </c>
      <c r="H2504" t="inlineStr">
        <is>
          <t>-</t>
        </is>
      </c>
      <c r="I2504" t="n">
        <v>33</v>
      </c>
      <c r="J2504" t="n">
        <v>41</v>
      </c>
      <c r="K2504" t="n">
        <v>29</v>
      </c>
      <c r="L2504" t="n">
        <v>84</v>
      </c>
      <c r="M2504" t="n">
        <v>29</v>
      </c>
      <c r="N2504" t="n">
        <v>29</v>
      </c>
      <c r="O2504" t="inlineStr">
        <is>
          <t>-</t>
        </is>
      </c>
      <c r="P2504" t="inlineStr">
        <is>
          <t>-</t>
        </is>
      </c>
      <c r="Q2504" t="n">
        <v>0</v>
      </c>
      <c r="R2504" t="n">
        <v>4</v>
      </c>
      <c r="S2504" t="n">
        <v>10</v>
      </c>
      <c r="T2504" t="n">
        <v>1</v>
      </c>
      <c r="U2504" t="n">
        <v>2</v>
      </c>
      <c r="V2504" t="n">
        <v>3</v>
      </c>
      <c r="W2504" t="n">
        <v>6</v>
      </c>
      <c r="X2504" t="n">
        <v>7</v>
      </c>
      <c r="Y2504" t="n">
        <v>8</v>
      </c>
      <c r="Z2504" t="n">
        <v>9</v>
      </c>
      <c r="AA2504" t="n">
        <v>11</v>
      </c>
      <c r="AB2504" t="n">
        <v>14</v>
      </c>
      <c r="AC2504" t="n">
        <v>15</v>
      </c>
      <c r="AD2504" t="n">
        <v>16</v>
      </c>
      <c r="AE2504" t="n">
        <v>17</v>
      </c>
      <c r="AF2504" t="n">
        <v>18</v>
      </c>
      <c r="AG2504" t="n">
        <v>19</v>
      </c>
      <c r="AH2504" t="n">
        <v>20</v>
      </c>
      <c r="AI2504" t="n">
        <v>21</v>
      </c>
      <c r="AJ2504" t="n">
        <v>23</v>
      </c>
    </row>
    <row r="2505">
      <c r="A2505" t="n">
        <v>500</v>
      </c>
      <c r="B2505" t="n">
        <v>20</v>
      </c>
      <c r="C2505" t="n">
        <v>0.5</v>
      </c>
      <c r="D2505" t="inlineStr">
        <is>
          <t>ER</t>
        </is>
      </c>
      <c r="E2505" t="inlineStr">
        <is>
          <t>currently_in_use/test_files/0.5/ER/500/20/2537.txt</t>
        </is>
      </c>
      <c r="F2505" t="n">
        <v>-14</v>
      </c>
      <c r="G2505" t="n">
        <v>9</v>
      </c>
      <c r="H2505" t="inlineStr">
        <is>
          <t>-</t>
        </is>
      </c>
      <c r="I2505" t="n">
        <v>13</v>
      </c>
      <c r="J2505" t="n">
        <v>17</v>
      </c>
      <c r="K2505" t="n">
        <v>7</v>
      </c>
      <c r="L2505" t="n">
        <v>73</v>
      </c>
      <c r="M2505" t="n">
        <v>9</v>
      </c>
      <c r="N2505" t="n">
        <v>9</v>
      </c>
      <c r="O2505" t="inlineStr">
        <is>
          <t>-</t>
        </is>
      </c>
      <c r="P2505" t="inlineStr">
        <is>
          <t>-</t>
        </is>
      </c>
      <c r="Q2505" t="n">
        <v>1</v>
      </c>
      <c r="R2505" t="n">
        <v>6</v>
      </c>
      <c r="S2505" t="n">
        <v>0</v>
      </c>
      <c r="T2505" t="n">
        <v>7</v>
      </c>
      <c r="U2505" t="n">
        <v>5</v>
      </c>
      <c r="V2505" t="n">
        <v>15</v>
      </c>
      <c r="W2505" t="n">
        <v>23</v>
      </c>
      <c r="X2505" t="n">
        <v>28</v>
      </c>
      <c r="Y2505" t="n">
        <v>29</v>
      </c>
      <c r="Z2505" t="n">
        <v>35</v>
      </c>
      <c r="AA2505" t="n">
        <v>39</v>
      </c>
      <c r="AB2505" t="n">
        <v>4</v>
      </c>
      <c r="AC2505" t="n">
        <v>9</v>
      </c>
      <c r="AD2505" t="n">
        <v>10</v>
      </c>
      <c r="AE2505" t="n">
        <v>11</v>
      </c>
      <c r="AF2505" t="n">
        <v>13</v>
      </c>
      <c r="AG2505" t="n">
        <v>14</v>
      </c>
      <c r="AH2505" t="n">
        <v>17</v>
      </c>
      <c r="AI2505" t="n">
        <v>20</v>
      </c>
      <c r="AJ2505" t="n">
        <v>21</v>
      </c>
    </row>
    <row r="2506">
      <c r="A2506" t="n">
        <v>500</v>
      </c>
      <c r="B2506" t="n">
        <v>20</v>
      </c>
      <c r="C2506" t="n">
        <v>0.5</v>
      </c>
      <c r="D2506" t="inlineStr">
        <is>
          <t>WS</t>
        </is>
      </c>
      <c r="E2506" t="inlineStr">
        <is>
          <t>currently_in_use/test_files/0.5/WS/500/20/2538.txt</t>
        </is>
      </c>
      <c r="F2506" t="n">
        <v>27</v>
      </c>
      <c r="G2506" t="n">
        <v>49</v>
      </c>
      <c r="H2506" t="inlineStr">
        <is>
          <t>-</t>
        </is>
      </c>
      <c r="I2506" t="n">
        <v>42</v>
      </c>
      <c r="J2506" t="n">
        <v>48</v>
      </c>
      <c r="K2506" t="n">
        <v>41</v>
      </c>
      <c r="L2506" t="n">
        <v>138</v>
      </c>
      <c r="M2506" t="n">
        <v>43</v>
      </c>
      <c r="N2506" t="n">
        <v>44</v>
      </c>
      <c r="O2506" t="inlineStr">
        <is>
          <t>-</t>
        </is>
      </c>
      <c r="P2506" t="inlineStr">
        <is>
          <t>-</t>
        </is>
      </c>
      <c r="Q2506" t="n">
        <v>0</v>
      </c>
      <c r="R2506" t="n">
        <v>2</v>
      </c>
      <c r="S2506" t="n">
        <v>13</v>
      </c>
      <c r="T2506" t="n">
        <v>7</v>
      </c>
      <c r="U2506" t="n">
        <v>20</v>
      </c>
      <c r="V2506" t="n">
        <v>25</v>
      </c>
      <c r="W2506" t="n">
        <v>1</v>
      </c>
      <c r="X2506" t="n">
        <v>12</v>
      </c>
      <c r="Y2506" t="n">
        <v>21</v>
      </c>
      <c r="Z2506" t="n">
        <v>22</v>
      </c>
      <c r="AA2506" t="n">
        <v>30</v>
      </c>
      <c r="AB2506" t="n">
        <v>34</v>
      </c>
      <c r="AC2506" t="n">
        <v>3</v>
      </c>
      <c r="AD2506" t="n">
        <v>4</v>
      </c>
      <c r="AE2506" t="n">
        <v>9</v>
      </c>
      <c r="AF2506" t="n">
        <v>10</v>
      </c>
      <c r="AG2506" t="n">
        <v>14</v>
      </c>
      <c r="AH2506" t="n">
        <v>15</v>
      </c>
      <c r="AI2506" t="n">
        <v>17</v>
      </c>
      <c r="AJ2506" t="n">
        <v>18</v>
      </c>
    </row>
    <row r="2507">
      <c r="A2507" t="n">
        <v>500</v>
      </c>
      <c r="B2507" t="n">
        <v>20</v>
      </c>
      <c r="C2507" t="n">
        <v>0.5</v>
      </c>
      <c r="D2507" t="inlineStr">
        <is>
          <t>BA</t>
        </is>
      </c>
      <c r="E2507" t="inlineStr">
        <is>
          <t>currently_in_use/test_files/0.5/BA/500/20/2539.txt</t>
        </is>
      </c>
      <c r="F2507" t="n">
        <v>20</v>
      </c>
      <c r="G2507" t="n">
        <v>35</v>
      </c>
      <c r="H2507" t="inlineStr">
        <is>
          <t>-</t>
        </is>
      </c>
      <c r="I2507" t="n">
        <v>32</v>
      </c>
      <c r="J2507" t="n">
        <v>46</v>
      </c>
      <c r="K2507" t="n">
        <v>25</v>
      </c>
      <c r="L2507" t="n">
        <v>93</v>
      </c>
      <c r="M2507" t="n">
        <v>26</v>
      </c>
      <c r="N2507" t="n">
        <v>26</v>
      </c>
      <c r="O2507" t="inlineStr">
        <is>
          <t>-</t>
        </is>
      </c>
      <c r="P2507" t="inlineStr">
        <is>
          <t>-</t>
        </is>
      </c>
      <c r="Q2507" t="n">
        <v>0</v>
      </c>
      <c r="R2507" t="n">
        <v>25</v>
      </c>
      <c r="S2507" t="n">
        <v>23</v>
      </c>
      <c r="T2507" t="n">
        <v>2</v>
      </c>
      <c r="U2507" t="n">
        <v>3</v>
      </c>
      <c r="V2507" t="n">
        <v>4</v>
      </c>
      <c r="W2507" t="n">
        <v>5</v>
      </c>
      <c r="X2507" t="n">
        <v>7</v>
      </c>
      <c r="Y2507" t="n">
        <v>8</v>
      </c>
      <c r="Z2507" t="n">
        <v>9</v>
      </c>
      <c r="AA2507" t="n">
        <v>10</v>
      </c>
      <c r="AB2507" t="n">
        <v>11</v>
      </c>
      <c r="AC2507" t="n">
        <v>12</v>
      </c>
      <c r="AD2507" t="n">
        <v>13</v>
      </c>
      <c r="AE2507" t="n">
        <v>14</v>
      </c>
      <c r="AF2507" t="n">
        <v>15</v>
      </c>
      <c r="AG2507" t="n">
        <v>17</v>
      </c>
      <c r="AH2507" t="n">
        <v>18</v>
      </c>
      <c r="AI2507" t="n">
        <v>19</v>
      </c>
      <c r="AJ2507" t="n">
        <v>22</v>
      </c>
    </row>
    <row r="2508">
      <c r="A2508" t="n">
        <v>500</v>
      </c>
      <c r="B2508" t="n">
        <v>20</v>
      </c>
      <c r="C2508" t="n">
        <v>0.5</v>
      </c>
      <c r="D2508" t="inlineStr">
        <is>
          <t>ER</t>
        </is>
      </c>
      <c r="E2508" t="inlineStr">
        <is>
          <t>currently_in_use/test_files/0.5/ER/500/20/2540.txt</t>
        </is>
      </c>
      <c r="F2508" t="n">
        <v>-19</v>
      </c>
      <c r="G2508" t="n">
        <v>26</v>
      </c>
      <c r="H2508" t="inlineStr">
        <is>
          <t>-</t>
        </is>
      </c>
      <c r="I2508" t="n">
        <v>30</v>
      </c>
      <c r="J2508" t="n">
        <v>40</v>
      </c>
      <c r="K2508" t="n">
        <v>28</v>
      </c>
      <c r="L2508" t="n">
        <v>104</v>
      </c>
      <c r="M2508" t="n">
        <v>30</v>
      </c>
      <c r="N2508" t="n">
        <v>30</v>
      </c>
      <c r="O2508" t="inlineStr">
        <is>
          <t>-</t>
        </is>
      </c>
      <c r="P2508" t="inlineStr">
        <is>
          <t>-</t>
        </is>
      </c>
      <c r="Q2508" t="n">
        <v>0</v>
      </c>
      <c r="R2508" t="n">
        <v>15</v>
      </c>
      <c r="S2508" t="n">
        <v>17</v>
      </c>
      <c r="T2508" t="n">
        <v>22</v>
      </c>
      <c r="U2508" t="n">
        <v>26</v>
      </c>
      <c r="V2508" t="n">
        <v>1</v>
      </c>
      <c r="W2508" t="n">
        <v>3</v>
      </c>
      <c r="X2508" t="n">
        <v>5</v>
      </c>
      <c r="Y2508" t="n">
        <v>6</v>
      </c>
      <c r="Z2508" t="n">
        <v>10</v>
      </c>
      <c r="AA2508" t="n">
        <v>11</v>
      </c>
      <c r="AB2508" t="n">
        <v>12</v>
      </c>
      <c r="AC2508" t="n">
        <v>13</v>
      </c>
      <c r="AD2508" t="n">
        <v>14</v>
      </c>
      <c r="AE2508" t="n">
        <v>18</v>
      </c>
      <c r="AF2508" t="n">
        <v>20</v>
      </c>
      <c r="AG2508" t="n">
        <v>21</v>
      </c>
      <c r="AH2508" t="n">
        <v>23</v>
      </c>
      <c r="AI2508" t="n">
        <v>24</v>
      </c>
      <c r="AJ2508" t="n">
        <v>25</v>
      </c>
    </row>
    <row r="2509">
      <c r="A2509" t="n">
        <v>500</v>
      </c>
      <c r="B2509" t="n">
        <v>20</v>
      </c>
      <c r="C2509" t="n">
        <v>0.5</v>
      </c>
      <c r="D2509" t="inlineStr">
        <is>
          <t>WS</t>
        </is>
      </c>
      <c r="E2509" t="inlineStr">
        <is>
          <t>currently_in_use/test_files/0.5/WS/500/20/2541.txt</t>
        </is>
      </c>
      <c r="F2509" t="n">
        <v>-40</v>
      </c>
      <c r="G2509" t="n">
        <v>31</v>
      </c>
      <c r="H2509" t="inlineStr">
        <is>
          <t>-</t>
        </is>
      </c>
      <c r="I2509" t="n">
        <v>0</v>
      </c>
      <c r="J2509" t="n">
        <v>11</v>
      </c>
      <c r="K2509" t="n">
        <v>0</v>
      </c>
      <c r="L2509" t="n">
        <v>102</v>
      </c>
      <c r="M2509" t="n">
        <v>1</v>
      </c>
      <c r="N2509" t="n">
        <v>8</v>
      </c>
      <c r="O2509" t="inlineStr">
        <is>
          <t>-</t>
        </is>
      </c>
      <c r="P2509" t="inlineStr">
        <is>
          <t>-</t>
        </is>
      </c>
      <c r="Q2509" t="n">
        <v>3</v>
      </c>
      <c r="R2509" t="n">
        <v>40</v>
      </c>
      <c r="S2509" t="n">
        <v>18</v>
      </c>
      <c r="T2509" t="n">
        <v>15</v>
      </c>
      <c r="U2509" t="n">
        <v>31</v>
      </c>
      <c r="V2509" t="n">
        <v>13</v>
      </c>
      <c r="W2509" t="n">
        <v>17</v>
      </c>
      <c r="X2509" t="n">
        <v>35</v>
      </c>
      <c r="Y2509" t="n">
        <v>36</v>
      </c>
      <c r="Z2509" t="n">
        <v>48</v>
      </c>
      <c r="AA2509" t="n">
        <v>12</v>
      </c>
      <c r="AB2509" t="n">
        <v>5</v>
      </c>
      <c r="AC2509" t="n">
        <v>24</v>
      </c>
      <c r="AD2509" t="n">
        <v>44</v>
      </c>
      <c r="AE2509" t="n">
        <v>0</v>
      </c>
      <c r="AF2509" t="n">
        <v>45</v>
      </c>
      <c r="AG2509" t="n">
        <v>4</v>
      </c>
      <c r="AH2509" t="n">
        <v>7</v>
      </c>
      <c r="AI2509" t="n">
        <v>10</v>
      </c>
      <c r="AJ2509" t="n">
        <v>16</v>
      </c>
    </row>
    <row r="2510">
      <c r="A2510" t="n">
        <v>500</v>
      </c>
      <c r="B2510" t="n">
        <v>20</v>
      </c>
      <c r="C2510" t="n">
        <v>0.5</v>
      </c>
      <c r="D2510" t="inlineStr">
        <is>
          <t>BA</t>
        </is>
      </c>
      <c r="E2510" t="inlineStr">
        <is>
          <t>currently_in_use/test_files/0.5/BA/500/20/2542.txt</t>
        </is>
      </c>
      <c r="F2510" t="n">
        <v>-18</v>
      </c>
      <c r="G2510" t="n">
        <v>23</v>
      </c>
      <c r="H2510" t="inlineStr">
        <is>
          <t>-</t>
        </is>
      </c>
      <c r="I2510" t="n">
        <v>21</v>
      </c>
      <c r="J2510" t="n">
        <v>33</v>
      </c>
      <c r="K2510" t="n">
        <v>12</v>
      </c>
      <c r="L2510" t="n">
        <v>86</v>
      </c>
      <c r="M2510" t="n">
        <v>0</v>
      </c>
      <c r="N2510" t="n">
        <v>13</v>
      </c>
      <c r="O2510" t="inlineStr">
        <is>
          <t>-</t>
        </is>
      </c>
      <c r="P2510" t="inlineStr">
        <is>
          <t>-</t>
        </is>
      </c>
      <c r="Q2510" t="n">
        <v>0</v>
      </c>
      <c r="R2510" t="n">
        <v>31</v>
      </c>
      <c r="S2510" t="n">
        <v>5</v>
      </c>
      <c r="T2510" t="n">
        <v>10</v>
      </c>
      <c r="U2510" t="n">
        <v>14</v>
      </c>
      <c r="V2510" t="n">
        <v>20</v>
      </c>
      <c r="W2510" t="n">
        <v>21</v>
      </c>
      <c r="X2510" t="n">
        <v>34</v>
      </c>
      <c r="Y2510" t="n">
        <v>35</v>
      </c>
      <c r="Z2510" t="n">
        <v>41</v>
      </c>
      <c r="AA2510" t="n">
        <v>2</v>
      </c>
      <c r="AB2510" t="n">
        <v>3</v>
      </c>
      <c r="AC2510" t="n">
        <v>7</v>
      </c>
      <c r="AD2510" t="n">
        <v>8</v>
      </c>
      <c r="AE2510" t="n">
        <v>9</v>
      </c>
      <c r="AF2510" t="n">
        <v>11</v>
      </c>
      <c r="AG2510" t="n">
        <v>12</v>
      </c>
      <c r="AH2510" t="n">
        <v>13</v>
      </c>
      <c r="AI2510" t="n">
        <v>15</v>
      </c>
      <c r="AJ2510" t="n">
        <v>17</v>
      </c>
    </row>
    <row r="2511">
      <c r="A2511" t="n">
        <v>500</v>
      </c>
      <c r="B2511" t="n">
        <v>20</v>
      </c>
      <c r="C2511" t="n">
        <v>0.5</v>
      </c>
      <c r="D2511" t="inlineStr">
        <is>
          <t>ER</t>
        </is>
      </c>
      <c r="E2511" t="inlineStr">
        <is>
          <t>currently_in_use/test_files/0.5/ER/500/20/2543.txt</t>
        </is>
      </c>
      <c r="F2511" t="n">
        <v>-30</v>
      </c>
      <c r="G2511" t="n">
        <v>9</v>
      </c>
      <c r="H2511" t="inlineStr">
        <is>
          <t>-</t>
        </is>
      </c>
      <c r="I2511" t="n">
        <v>12</v>
      </c>
      <c r="J2511" t="n">
        <v>20</v>
      </c>
      <c r="K2511" t="n">
        <v>3</v>
      </c>
      <c r="L2511" t="n">
        <v>115</v>
      </c>
      <c r="M2511" t="n">
        <v>7</v>
      </c>
      <c r="N2511" t="n">
        <v>7</v>
      </c>
      <c r="O2511" t="inlineStr">
        <is>
          <t>-</t>
        </is>
      </c>
      <c r="P2511" t="inlineStr">
        <is>
          <t>-</t>
        </is>
      </c>
      <c r="Q2511" t="n">
        <v>1</v>
      </c>
      <c r="R2511" t="n">
        <v>2</v>
      </c>
      <c r="S2511" t="n">
        <v>0</v>
      </c>
      <c r="T2511" t="n">
        <v>6</v>
      </c>
      <c r="U2511" t="n">
        <v>22</v>
      </c>
      <c r="V2511" t="n">
        <v>24</v>
      </c>
      <c r="W2511" t="n">
        <v>53</v>
      </c>
      <c r="X2511" t="n">
        <v>19</v>
      </c>
      <c r="Y2511" t="n">
        <v>21</v>
      </c>
      <c r="Z2511" t="n">
        <v>43</v>
      </c>
      <c r="AA2511" t="n">
        <v>9</v>
      </c>
      <c r="AB2511" t="n">
        <v>17</v>
      </c>
      <c r="AC2511" t="n">
        <v>7</v>
      </c>
      <c r="AD2511" t="n">
        <v>15</v>
      </c>
      <c r="AE2511" t="n">
        <v>18</v>
      </c>
      <c r="AF2511" t="n">
        <v>27</v>
      </c>
      <c r="AG2511" t="n">
        <v>41</v>
      </c>
      <c r="AH2511" t="n">
        <v>46</v>
      </c>
      <c r="AI2511" t="n">
        <v>56</v>
      </c>
      <c r="AJ2511" t="n">
        <v>3</v>
      </c>
    </row>
    <row r="2512">
      <c r="A2512" t="n">
        <v>500</v>
      </c>
      <c r="B2512" t="n">
        <v>20</v>
      </c>
      <c r="C2512" t="n">
        <v>0.5</v>
      </c>
      <c r="D2512" t="inlineStr">
        <is>
          <t>WS</t>
        </is>
      </c>
      <c r="E2512" t="inlineStr">
        <is>
          <t>currently_in_use/test_files/0.5/WS/500/20/2544.txt</t>
        </is>
      </c>
      <c r="F2512" t="n">
        <v>-19</v>
      </c>
      <c r="G2512" t="n">
        <v>59</v>
      </c>
      <c r="H2512" t="inlineStr">
        <is>
          <t>-</t>
        </is>
      </c>
      <c r="I2512" t="n">
        <v>34</v>
      </c>
      <c r="J2512" t="n">
        <v>37</v>
      </c>
      <c r="K2512" t="n">
        <v>33</v>
      </c>
      <c r="L2512" t="n">
        <v>124</v>
      </c>
      <c r="M2512" t="n">
        <v>34</v>
      </c>
      <c r="N2512" t="n">
        <v>34</v>
      </c>
      <c r="O2512" t="inlineStr">
        <is>
          <t>-</t>
        </is>
      </c>
      <c r="P2512" t="inlineStr">
        <is>
          <t>-</t>
        </is>
      </c>
      <c r="Q2512" t="n">
        <v>3</v>
      </c>
      <c r="R2512" t="n">
        <v>15</v>
      </c>
      <c r="S2512" t="n">
        <v>2</v>
      </c>
      <c r="T2512" t="n">
        <v>7</v>
      </c>
      <c r="U2512" t="n">
        <v>0</v>
      </c>
      <c r="V2512" t="n">
        <v>29</v>
      </c>
      <c r="W2512" t="n">
        <v>10</v>
      </c>
      <c r="X2512" t="n">
        <v>23</v>
      </c>
      <c r="Y2512" t="n">
        <v>26</v>
      </c>
      <c r="Z2512" t="n">
        <v>33</v>
      </c>
      <c r="AA2512" t="n">
        <v>34</v>
      </c>
      <c r="AB2512" t="n">
        <v>36</v>
      </c>
      <c r="AC2512" t="n">
        <v>5</v>
      </c>
      <c r="AD2512" t="n">
        <v>6</v>
      </c>
      <c r="AE2512" t="n">
        <v>28</v>
      </c>
      <c r="AF2512" t="n">
        <v>32</v>
      </c>
      <c r="AG2512" t="n">
        <v>25</v>
      </c>
      <c r="AH2512" t="n">
        <v>8</v>
      </c>
      <c r="AI2512" t="n">
        <v>27</v>
      </c>
      <c r="AJ2512" t="n">
        <v>30</v>
      </c>
    </row>
    <row r="2513">
      <c r="A2513" t="n">
        <v>500</v>
      </c>
      <c r="B2513" t="n">
        <v>20</v>
      </c>
      <c r="C2513" t="n">
        <v>0.5</v>
      </c>
      <c r="D2513" t="inlineStr">
        <is>
          <t>BA</t>
        </is>
      </c>
      <c r="E2513" t="inlineStr">
        <is>
          <t>currently_in_use/test_files/0.5/BA/500/20/2545.txt</t>
        </is>
      </c>
      <c r="F2513" t="n">
        <v>19</v>
      </c>
      <c r="G2513" t="n">
        <v>30</v>
      </c>
      <c r="H2513" t="inlineStr">
        <is>
          <t>-</t>
        </is>
      </c>
      <c r="I2513" t="n">
        <v>28</v>
      </c>
      <c r="J2513" t="n">
        <v>36</v>
      </c>
      <c r="K2513" t="n">
        <v>22</v>
      </c>
      <c r="L2513" t="n">
        <v>73</v>
      </c>
      <c r="M2513" t="n">
        <v>23</v>
      </c>
      <c r="N2513" t="n">
        <v>23</v>
      </c>
      <c r="O2513" t="inlineStr">
        <is>
          <t>-</t>
        </is>
      </c>
      <c r="P2513" t="inlineStr">
        <is>
          <t>-</t>
        </is>
      </c>
      <c r="Q2513" t="n">
        <v>0</v>
      </c>
      <c r="R2513" t="n">
        <v>8</v>
      </c>
      <c r="S2513" t="n">
        <v>12</v>
      </c>
      <c r="T2513" t="n">
        <v>14</v>
      </c>
      <c r="U2513" t="n">
        <v>20</v>
      </c>
      <c r="V2513" t="n">
        <v>3</v>
      </c>
      <c r="W2513" t="n">
        <v>5</v>
      </c>
      <c r="X2513" t="n">
        <v>6</v>
      </c>
      <c r="Y2513" t="n">
        <v>7</v>
      </c>
      <c r="Z2513" t="n">
        <v>9</v>
      </c>
      <c r="AA2513" t="n">
        <v>10</v>
      </c>
      <c r="AB2513" t="n">
        <v>11</v>
      </c>
      <c r="AC2513" t="n">
        <v>15</v>
      </c>
      <c r="AD2513" t="n">
        <v>16</v>
      </c>
      <c r="AE2513" t="n">
        <v>17</v>
      </c>
      <c r="AF2513" t="n">
        <v>19</v>
      </c>
      <c r="AG2513" t="n">
        <v>21</v>
      </c>
      <c r="AH2513" t="n">
        <v>23</v>
      </c>
      <c r="AI2513" t="n">
        <v>24</v>
      </c>
      <c r="AJ2513" t="n">
        <v>25</v>
      </c>
    </row>
    <row r="2514">
      <c r="A2514" t="n">
        <v>500</v>
      </c>
      <c r="B2514" t="n">
        <v>20</v>
      </c>
      <c r="C2514" t="n">
        <v>0.5</v>
      </c>
      <c r="D2514" t="inlineStr">
        <is>
          <t>ER</t>
        </is>
      </c>
      <c r="E2514" t="inlineStr">
        <is>
          <t>currently_in_use/test_files/0.5/ER/500/20/2546.txt</t>
        </is>
      </c>
      <c r="F2514" t="n">
        <v>24</v>
      </c>
      <c r="G2514" t="n">
        <v>38</v>
      </c>
      <c r="H2514" t="inlineStr">
        <is>
          <t>-</t>
        </is>
      </c>
      <c r="I2514" t="n">
        <v>35</v>
      </c>
      <c r="J2514" t="n">
        <v>44</v>
      </c>
      <c r="K2514" t="n">
        <v>32</v>
      </c>
      <c r="L2514" t="n">
        <v>110</v>
      </c>
      <c r="M2514" t="n">
        <v>36</v>
      </c>
      <c r="N2514" t="n">
        <v>36</v>
      </c>
      <c r="O2514" t="inlineStr">
        <is>
          <t>-</t>
        </is>
      </c>
      <c r="P2514" t="inlineStr">
        <is>
          <t>-</t>
        </is>
      </c>
      <c r="Q2514" t="n">
        <v>0</v>
      </c>
      <c r="R2514" t="n">
        <v>1</v>
      </c>
      <c r="S2514" t="n">
        <v>8</v>
      </c>
      <c r="T2514" t="n">
        <v>10</v>
      </c>
      <c r="U2514" t="n">
        <v>27</v>
      </c>
      <c r="V2514" t="n">
        <v>2</v>
      </c>
      <c r="W2514" t="n">
        <v>4</v>
      </c>
      <c r="X2514" t="n">
        <v>5</v>
      </c>
      <c r="Y2514" t="n">
        <v>6</v>
      </c>
      <c r="Z2514" t="n">
        <v>11</v>
      </c>
      <c r="AA2514" t="n">
        <v>12</v>
      </c>
      <c r="AB2514" t="n">
        <v>14</v>
      </c>
      <c r="AC2514" t="n">
        <v>15</v>
      </c>
      <c r="AD2514" t="n">
        <v>17</v>
      </c>
      <c r="AE2514" t="n">
        <v>20</v>
      </c>
      <c r="AF2514" t="n">
        <v>21</v>
      </c>
      <c r="AG2514" t="n">
        <v>22</v>
      </c>
      <c r="AH2514" t="n">
        <v>25</v>
      </c>
      <c r="AI2514" t="n">
        <v>26</v>
      </c>
      <c r="AJ2514" t="n">
        <v>28</v>
      </c>
    </row>
    <row r="2515">
      <c r="A2515" t="n">
        <v>500</v>
      </c>
      <c r="B2515" t="n">
        <v>20</v>
      </c>
      <c r="C2515" t="n">
        <v>0.5</v>
      </c>
      <c r="D2515" t="inlineStr">
        <is>
          <t>WS</t>
        </is>
      </c>
      <c r="E2515" t="inlineStr">
        <is>
          <t>currently_in_use/test_files/0.5/WS/500/20/2547.txt</t>
        </is>
      </c>
      <c r="F2515" t="n">
        <v>-36</v>
      </c>
      <c r="G2515" t="n">
        <v>20</v>
      </c>
      <c r="H2515" t="inlineStr">
        <is>
          <t>-</t>
        </is>
      </c>
      <c r="I2515" t="n">
        <v>17</v>
      </c>
      <c r="J2515" t="n">
        <v>19</v>
      </c>
      <c r="K2515" t="n">
        <v>17</v>
      </c>
      <c r="L2515" t="n">
        <v>92</v>
      </c>
      <c r="M2515" t="n">
        <v>18</v>
      </c>
      <c r="N2515" t="n">
        <v>18</v>
      </c>
      <c r="O2515" t="inlineStr">
        <is>
          <t>-</t>
        </is>
      </c>
      <c r="P2515" t="inlineStr">
        <is>
          <t>-</t>
        </is>
      </c>
      <c r="Q2515" t="n">
        <v>0</v>
      </c>
      <c r="R2515" t="n">
        <v>15</v>
      </c>
      <c r="S2515" t="n">
        <v>19</v>
      </c>
      <c r="T2515" t="n">
        <v>1</v>
      </c>
      <c r="U2515" t="n">
        <v>3</v>
      </c>
      <c r="V2515" t="n">
        <v>4</v>
      </c>
      <c r="W2515" t="n">
        <v>16</v>
      </c>
      <c r="X2515" t="n">
        <v>25</v>
      </c>
      <c r="Y2515" t="n">
        <v>27</v>
      </c>
      <c r="Z2515" t="n">
        <v>18</v>
      </c>
      <c r="AA2515" t="n">
        <v>10</v>
      </c>
      <c r="AB2515" t="n">
        <v>13</v>
      </c>
      <c r="AC2515" t="n">
        <v>21</v>
      </c>
      <c r="AD2515" t="n">
        <v>26</v>
      </c>
    </row>
    <row r="2516">
      <c r="A2516" t="n">
        <v>500</v>
      </c>
      <c r="B2516" t="n">
        <v>20</v>
      </c>
      <c r="C2516" t="n">
        <v>0.5</v>
      </c>
      <c r="D2516" t="inlineStr">
        <is>
          <t>BA</t>
        </is>
      </c>
      <c r="E2516" t="inlineStr">
        <is>
          <t>currently_in_use/test_files/0.5/BA/500/20/2548.txt</t>
        </is>
      </c>
      <c r="F2516" t="n">
        <v>-19</v>
      </c>
      <c r="G2516" t="n">
        <v>19</v>
      </c>
      <c r="H2516" t="inlineStr">
        <is>
          <t>-</t>
        </is>
      </c>
      <c r="I2516" t="n">
        <v>28</v>
      </c>
      <c r="J2516" t="n">
        <v>32</v>
      </c>
      <c r="K2516" t="n">
        <v>22</v>
      </c>
      <c r="L2516" t="n">
        <v>88</v>
      </c>
      <c r="M2516" t="n">
        <v>22</v>
      </c>
      <c r="N2516" t="n">
        <v>22</v>
      </c>
      <c r="O2516" t="inlineStr">
        <is>
          <t>-</t>
        </is>
      </c>
      <c r="P2516" t="inlineStr">
        <is>
          <t>-</t>
        </is>
      </c>
      <c r="Q2516" t="n">
        <v>0</v>
      </c>
      <c r="R2516" t="n">
        <v>15</v>
      </c>
      <c r="S2516" t="n">
        <v>25</v>
      </c>
      <c r="T2516" t="n">
        <v>27</v>
      </c>
      <c r="U2516" t="n">
        <v>1</v>
      </c>
      <c r="V2516" t="n">
        <v>2</v>
      </c>
      <c r="W2516" t="n">
        <v>3</v>
      </c>
      <c r="X2516" t="n">
        <v>4</v>
      </c>
      <c r="Y2516" t="n">
        <v>5</v>
      </c>
      <c r="Z2516" t="n">
        <v>6</v>
      </c>
      <c r="AA2516" t="n">
        <v>7</v>
      </c>
      <c r="AB2516" t="n">
        <v>8</v>
      </c>
      <c r="AC2516" t="n">
        <v>9</v>
      </c>
      <c r="AD2516" t="n">
        <v>11</v>
      </c>
      <c r="AE2516" t="n">
        <v>12</v>
      </c>
      <c r="AF2516" t="n">
        <v>13</v>
      </c>
      <c r="AG2516" t="n">
        <v>16</v>
      </c>
      <c r="AH2516" t="n">
        <v>17</v>
      </c>
      <c r="AI2516" t="n">
        <v>18</v>
      </c>
      <c r="AJ2516" t="n">
        <v>19</v>
      </c>
    </row>
    <row r="2517">
      <c r="A2517" t="n">
        <v>500</v>
      </c>
      <c r="B2517" t="n">
        <v>20</v>
      </c>
      <c r="C2517" t="n">
        <v>0.5</v>
      </c>
      <c r="D2517" t="inlineStr">
        <is>
          <t>ER</t>
        </is>
      </c>
      <c r="E2517" t="inlineStr">
        <is>
          <t>currently_in_use/test_files/0.5/ER/500/20/2549.txt</t>
        </is>
      </c>
      <c r="F2517" t="n">
        <v>-20</v>
      </c>
      <c r="G2517" t="n">
        <v>37</v>
      </c>
      <c r="H2517" t="inlineStr">
        <is>
          <t>-</t>
        </is>
      </c>
      <c r="I2517" t="n">
        <v>48</v>
      </c>
      <c r="J2517" t="n">
        <v>54</v>
      </c>
      <c r="K2517" t="n">
        <v>48</v>
      </c>
      <c r="L2517" t="n">
        <v>109</v>
      </c>
      <c r="M2517" t="n">
        <v>50</v>
      </c>
      <c r="N2517" t="n">
        <v>50</v>
      </c>
      <c r="O2517" t="inlineStr">
        <is>
          <t>-</t>
        </is>
      </c>
      <c r="P2517" t="inlineStr">
        <is>
          <t>-</t>
        </is>
      </c>
      <c r="Q2517" t="n">
        <v>0</v>
      </c>
      <c r="R2517" t="n">
        <v>10</v>
      </c>
      <c r="S2517" t="n">
        <v>14</v>
      </c>
      <c r="T2517" t="n">
        <v>7</v>
      </c>
      <c r="U2517" t="n">
        <v>1</v>
      </c>
      <c r="V2517" t="n">
        <v>2</v>
      </c>
      <c r="W2517" t="n">
        <v>3</v>
      </c>
      <c r="X2517" t="n">
        <v>4</v>
      </c>
      <c r="Y2517" t="n">
        <v>5</v>
      </c>
      <c r="Z2517" t="n">
        <v>6</v>
      </c>
      <c r="AA2517" t="n">
        <v>8</v>
      </c>
      <c r="AB2517" t="n">
        <v>9</v>
      </c>
      <c r="AC2517" t="n">
        <v>11</v>
      </c>
      <c r="AD2517" t="n">
        <v>12</v>
      </c>
      <c r="AE2517" t="n">
        <v>13</v>
      </c>
      <c r="AF2517" t="n">
        <v>16</v>
      </c>
      <c r="AG2517" t="n">
        <v>17</v>
      </c>
      <c r="AH2517" t="n">
        <v>18</v>
      </c>
      <c r="AI2517" t="n">
        <v>19</v>
      </c>
      <c r="AJ2517" t="n">
        <v>22</v>
      </c>
    </row>
    <row r="2518">
      <c r="A2518" t="n">
        <v>500</v>
      </c>
      <c r="B2518" t="n">
        <v>20</v>
      </c>
      <c r="C2518" t="n">
        <v>0.5</v>
      </c>
      <c r="D2518" t="inlineStr">
        <is>
          <t>WS</t>
        </is>
      </c>
      <c r="E2518" t="inlineStr">
        <is>
          <t>currently_in_use/test_files/0.5/WS/500/20/2550.txt</t>
        </is>
      </c>
      <c r="F2518" t="n">
        <v>-48</v>
      </c>
      <c r="G2518" t="n">
        <v>23</v>
      </c>
      <c r="H2518" t="inlineStr">
        <is>
          <t>-</t>
        </is>
      </c>
      <c r="I2518" t="n">
        <v>12</v>
      </c>
      <c r="J2518" t="n">
        <v>19</v>
      </c>
      <c r="K2518" t="n">
        <v>11</v>
      </c>
      <c r="L2518" t="n">
        <v>116</v>
      </c>
      <c r="M2518" t="n">
        <v>0</v>
      </c>
      <c r="N2518" t="n">
        <v>16</v>
      </c>
      <c r="O2518" t="inlineStr">
        <is>
          <t>-</t>
        </is>
      </c>
      <c r="P2518" t="inlineStr">
        <is>
          <t>-</t>
        </is>
      </c>
      <c r="Q2518" t="n">
        <v>4</v>
      </c>
      <c r="R2518" t="n">
        <v>11</v>
      </c>
      <c r="S2518" t="n">
        <v>0</v>
      </c>
      <c r="T2518" t="n">
        <v>10</v>
      </c>
      <c r="U2518" t="n">
        <v>9</v>
      </c>
      <c r="V2518" t="n">
        <v>25</v>
      </c>
      <c r="W2518" t="n">
        <v>35</v>
      </c>
      <c r="X2518" t="n">
        <v>2</v>
      </c>
      <c r="Y2518" t="n">
        <v>3</v>
      </c>
      <c r="Z2518" t="n">
        <v>16</v>
      </c>
      <c r="AA2518" t="n">
        <v>17</v>
      </c>
      <c r="AB2518" t="n">
        <v>18</v>
      </c>
      <c r="AC2518" t="n">
        <v>26</v>
      </c>
      <c r="AD2518" t="n">
        <v>1</v>
      </c>
      <c r="AE2518" t="n">
        <v>33</v>
      </c>
      <c r="AF2518" t="n">
        <v>50</v>
      </c>
      <c r="AG2518" t="n">
        <v>15</v>
      </c>
      <c r="AH2518" t="n">
        <v>12</v>
      </c>
      <c r="AI2518" t="n">
        <v>14</v>
      </c>
      <c r="AJ2518" t="n">
        <v>20</v>
      </c>
    </row>
    <row r="2519">
      <c r="A2519" t="n">
        <v>500</v>
      </c>
      <c r="B2519" t="n">
        <v>20</v>
      </c>
      <c r="C2519" t="n">
        <v>0.5</v>
      </c>
      <c r="D2519" t="inlineStr">
        <is>
          <t>BA</t>
        </is>
      </c>
      <c r="E2519" t="inlineStr">
        <is>
          <t>currently_in_use/test_files/0.5/BA/500/20/2551.txt</t>
        </is>
      </c>
      <c r="F2519" t="n">
        <v>41</v>
      </c>
      <c r="G2519" t="n">
        <v>61</v>
      </c>
      <c r="H2519" t="inlineStr">
        <is>
          <t>-</t>
        </is>
      </c>
      <c r="I2519" t="n">
        <v>59</v>
      </c>
      <c r="J2519" t="n">
        <v>68</v>
      </c>
      <c r="K2519" t="n">
        <v>55</v>
      </c>
      <c r="L2519" t="n">
        <v>119</v>
      </c>
      <c r="M2519" t="n">
        <v>56</v>
      </c>
      <c r="N2519" t="n">
        <v>56</v>
      </c>
      <c r="O2519" t="inlineStr">
        <is>
          <t>-</t>
        </is>
      </c>
      <c r="P2519" t="inlineStr">
        <is>
          <t>-</t>
        </is>
      </c>
      <c r="Q2519" t="n">
        <v>0</v>
      </c>
      <c r="R2519" t="n">
        <v>1</v>
      </c>
      <c r="S2519" t="n">
        <v>2</v>
      </c>
      <c r="T2519" t="n">
        <v>7</v>
      </c>
      <c r="U2519" t="n">
        <v>9</v>
      </c>
      <c r="V2519" t="n">
        <v>29</v>
      </c>
      <c r="W2519" t="n">
        <v>3</v>
      </c>
      <c r="X2519" t="n">
        <v>6</v>
      </c>
      <c r="Y2519" t="n">
        <v>10</v>
      </c>
      <c r="Z2519" t="n">
        <v>13</v>
      </c>
      <c r="AA2519" t="n">
        <v>14</v>
      </c>
      <c r="AB2519" t="n">
        <v>15</v>
      </c>
      <c r="AC2519" t="n">
        <v>16</v>
      </c>
      <c r="AD2519" t="n">
        <v>17</v>
      </c>
      <c r="AE2519" t="n">
        <v>18</v>
      </c>
      <c r="AF2519" t="n">
        <v>19</v>
      </c>
      <c r="AG2519" t="n">
        <v>20</v>
      </c>
      <c r="AH2519" t="n">
        <v>23</v>
      </c>
      <c r="AI2519" t="n">
        <v>24</v>
      </c>
      <c r="AJ2519" t="n">
        <v>25</v>
      </c>
    </row>
    <row r="2520">
      <c r="A2520" t="n">
        <v>500</v>
      </c>
      <c r="B2520" t="n">
        <v>20</v>
      </c>
      <c r="C2520" t="n">
        <v>0.5</v>
      </c>
      <c r="D2520" t="inlineStr">
        <is>
          <t>ER</t>
        </is>
      </c>
      <c r="E2520" t="inlineStr">
        <is>
          <t>currently_in_use/test_files/0.5/ER/500/20/2552.txt</t>
        </is>
      </c>
      <c r="F2520" t="n">
        <v>40</v>
      </c>
      <c r="G2520" t="n">
        <v>49</v>
      </c>
      <c r="H2520" t="inlineStr">
        <is>
          <t>-</t>
        </is>
      </c>
      <c r="I2520" t="n">
        <v>53</v>
      </c>
      <c r="J2520" t="n">
        <v>60</v>
      </c>
      <c r="K2520" t="n">
        <v>52</v>
      </c>
      <c r="L2520" t="n">
        <v>126</v>
      </c>
      <c r="M2520" t="n">
        <v>52</v>
      </c>
      <c r="N2520" t="n">
        <v>52</v>
      </c>
      <c r="O2520" t="inlineStr">
        <is>
          <t>-</t>
        </is>
      </c>
      <c r="P2520" t="inlineStr">
        <is>
          <t>-</t>
        </is>
      </c>
      <c r="Q2520" t="n">
        <v>0</v>
      </c>
      <c r="R2520" t="n">
        <v>10</v>
      </c>
      <c r="S2520" t="n">
        <v>13</v>
      </c>
      <c r="T2520" t="n">
        <v>30</v>
      </c>
      <c r="U2520" t="n">
        <v>12</v>
      </c>
      <c r="V2520" t="n">
        <v>15</v>
      </c>
      <c r="W2520" t="n">
        <v>22</v>
      </c>
      <c r="X2520" t="n">
        <v>1</v>
      </c>
      <c r="Y2520" t="n">
        <v>2</v>
      </c>
      <c r="Z2520" t="n">
        <v>4</v>
      </c>
      <c r="AA2520" t="n">
        <v>5</v>
      </c>
      <c r="AB2520" t="n">
        <v>6</v>
      </c>
      <c r="AC2520" t="n">
        <v>7</v>
      </c>
      <c r="AD2520" t="n">
        <v>8</v>
      </c>
      <c r="AE2520" t="n">
        <v>9</v>
      </c>
      <c r="AF2520" t="n">
        <v>11</v>
      </c>
      <c r="AG2520" t="n">
        <v>14</v>
      </c>
      <c r="AH2520" t="n">
        <v>16</v>
      </c>
      <c r="AI2520" t="n">
        <v>18</v>
      </c>
      <c r="AJ2520" t="n">
        <v>19</v>
      </c>
    </row>
    <row r="2521">
      <c r="A2521" t="n">
        <v>500</v>
      </c>
      <c r="B2521" t="n">
        <v>20</v>
      </c>
      <c r="C2521" t="n">
        <v>0.5</v>
      </c>
      <c r="D2521" t="inlineStr">
        <is>
          <t>WS</t>
        </is>
      </c>
      <c r="E2521" t="inlineStr">
        <is>
          <t>currently_in_use/test_files/0.5/WS/500/20/2553.txt</t>
        </is>
      </c>
      <c r="F2521" t="n">
        <v>-32</v>
      </c>
      <c r="G2521" t="n">
        <v>52</v>
      </c>
      <c r="H2521" t="inlineStr">
        <is>
          <t>-</t>
        </is>
      </c>
      <c r="I2521" t="n">
        <v>25</v>
      </c>
      <c r="J2521" t="n">
        <v>30</v>
      </c>
      <c r="K2521" t="n">
        <v>24</v>
      </c>
      <c r="L2521" t="n">
        <v>133</v>
      </c>
      <c r="M2521" t="n">
        <v>28</v>
      </c>
      <c r="N2521" t="n">
        <v>28</v>
      </c>
      <c r="O2521" t="inlineStr">
        <is>
          <t>-</t>
        </is>
      </c>
      <c r="P2521" t="inlineStr">
        <is>
          <t>-</t>
        </is>
      </c>
      <c r="Q2521" t="n">
        <v>1</v>
      </c>
      <c r="R2521" t="n">
        <v>0</v>
      </c>
      <c r="S2521" t="n">
        <v>17</v>
      </c>
      <c r="T2521" t="n">
        <v>16</v>
      </c>
      <c r="U2521" t="n">
        <v>22</v>
      </c>
      <c r="V2521" t="n">
        <v>2</v>
      </c>
      <c r="W2521" t="n">
        <v>12</v>
      </c>
      <c r="X2521" t="n">
        <v>13</v>
      </c>
      <c r="Y2521" t="n">
        <v>33</v>
      </c>
      <c r="Z2521" t="n">
        <v>3</v>
      </c>
      <c r="AA2521" t="n">
        <v>7</v>
      </c>
      <c r="AB2521" t="n">
        <v>9</v>
      </c>
      <c r="AC2521" t="n">
        <v>14</v>
      </c>
      <c r="AD2521" t="n">
        <v>18</v>
      </c>
      <c r="AE2521" t="n">
        <v>19</v>
      </c>
      <c r="AF2521" t="n">
        <v>30</v>
      </c>
      <c r="AG2521" t="n">
        <v>5</v>
      </c>
      <c r="AH2521" t="n">
        <v>8</v>
      </c>
      <c r="AI2521" t="n">
        <v>20</v>
      </c>
      <c r="AJ2521" t="n">
        <v>25</v>
      </c>
    </row>
    <row r="2522">
      <c r="A2522" t="n">
        <v>500</v>
      </c>
      <c r="B2522" t="n">
        <v>20</v>
      </c>
      <c r="C2522" t="n">
        <v>0.5</v>
      </c>
      <c r="D2522" t="inlineStr">
        <is>
          <t>BA</t>
        </is>
      </c>
      <c r="E2522" t="inlineStr">
        <is>
          <t>currently_in_use/test_files/0.5/BA/500/20/2554.txt</t>
        </is>
      </c>
      <c r="F2522" t="n">
        <v>-10</v>
      </c>
      <c r="G2522" t="n">
        <v>3</v>
      </c>
      <c r="H2522" t="inlineStr">
        <is>
          <t>-</t>
        </is>
      </c>
      <c r="I2522" t="n">
        <v>2</v>
      </c>
      <c r="J2522" t="n">
        <v>10</v>
      </c>
      <c r="K2522" t="n">
        <v>0</v>
      </c>
      <c r="L2522" t="n">
        <v>69</v>
      </c>
      <c r="M2522" t="n">
        <v>0</v>
      </c>
      <c r="N2522" t="n">
        <v>0</v>
      </c>
      <c r="O2522" t="inlineStr">
        <is>
          <t>-</t>
        </is>
      </c>
      <c r="P2522" t="inlineStr">
        <is>
          <t>-</t>
        </is>
      </c>
      <c r="Q2522" t="n">
        <v>0</v>
      </c>
      <c r="R2522" t="n">
        <v>1</v>
      </c>
      <c r="S2522" t="n">
        <v>6</v>
      </c>
      <c r="T2522" t="n">
        <v>24</v>
      </c>
      <c r="U2522" t="n">
        <v>2</v>
      </c>
      <c r="V2522" t="n">
        <v>3</v>
      </c>
      <c r="W2522" t="n">
        <v>5</v>
      </c>
      <c r="X2522" t="n">
        <v>7</v>
      </c>
      <c r="Y2522" t="n">
        <v>8</v>
      </c>
      <c r="Z2522" t="n">
        <v>10</v>
      </c>
      <c r="AA2522" t="n">
        <v>11</v>
      </c>
      <c r="AB2522" t="n">
        <v>13</v>
      </c>
      <c r="AC2522" t="n">
        <v>14</v>
      </c>
      <c r="AD2522" t="n">
        <v>15</v>
      </c>
      <c r="AE2522" t="n">
        <v>16</v>
      </c>
      <c r="AF2522" t="n">
        <v>17</v>
      </c>
      <c r="AG2522" t="n">
        <v>18</v>
      </c>
      <c r="AH2522" t="n">
        <v>19</v>
      </c>
      <c r="AI2522" t="n">
        <v>20</v>
      </c>
      <c r="AJ2522" t="n">
        <v>21</v>
      </c>
    </row>
    <row r="2523">
      <c r="A2523" t="n">
        <v>500</v>
      </c>
      <c r="B2523" t="n">
        <v>20</v>
      </c>
      <c r="C2523" t="n">
        <v>0.5</v>
      </c>
      <c r="D2523" t="inlineStr">
        <is>
          <t>ER</t>
        </is>
      </c>
      <c r="E2523" t="inlineStr">
        <is>
          <t>currently_in_use/test_files/0.5/ER/500/20/2555.txt</t>
        </is>
      </c>
      <c r="F2523" t="n">
        <v>-12</v>
      </c>
      <c r="G2523" t="n">
        <v>14</v>
      </c>
      <c r="H2523" t="inlineStr">
        <is>
          <t>-</t>
        </is>
      </c>
      <c r="I2523" t="n">
        <v>5</v>
      </c>
      <c r="J2523" t="n">
        <v>16</v>
      </c>
      <c r="K2523" t="n">
        <v>0</v>
      </c>
      <c r="L2523" t="n">
        <v>82</v>
      </c>
      <c r="M2523" t="n">
        <v>12</v>
      </c>
      <c r="N2523" t="n">
        <v>12</v>
      </c>
      <c r="O2523" t="inlineStr">
        <is>
          <t>-</t>
        </is>
      </c>
      <c r="P2523" t="inlineStr">
        <is>
          <t>-</t>
        </is>
      </c>
      <c r="Q2523" t="n">
        <v>1</v>
      </c>
      <c r="R2523" t="n">
        <v>15</v>
      </c>
      <c r="S2523" t="n">
        <v>10</v>
      </c>
      <c r="T2523" t="n">
        <v>3</v>
      </c>
      <c r="U2523" t="n">
        <v>5</v>
      </c>
      <c r="V2523" t="n">
        <v>28</v>
      </c>
      <c r="W2523" t="n">
        <v>35</v>
      </c>
      <c r="X2523" t="n">
        <v>0</v>
      </c>
      <c r="Y2523" t="n">
        <v>7</v>
      </c>
      <c r="Z2523" t="n">
        <v>8</v>
      </c>
      <c r="AA2523" t="n">
        <v>11</v>
      </c>
      <c r="AB2523" t="n">
        <v>18</v>
      </c>
      <c r="AC2523" t="n">
        <v>19</v>
      </c>
      <c r="AD2523" t="n">
        <v>24</v>
      </c>
      <c r="AE2523" t="n">
        <v>29</v>
      </c>
      <c r="AF2523" t="n">
        <v>33</v>
      </c>
      <c r="AG2523" t="n">
        <v>2</v>
      </c>
      <c r="AH2523" t="n">
        <v>4</v>
      </c>
      <c r="AI2523" t="n">
        <v>9</v>
      </c>
      <c r="AJ2523" t="n">
        <v>12</v>
      </c>
    </row>
    <row r="2524">
      <c r="A2524" t="n">
        <v>500</v>
      </c>
      <c r="B2524" t="n">
        <v>20</v>
      </c>
      <c r="C2524" t="n">
        <v>0.5</v>
      </c>
      <c r="D2524" t="inlineStr">
        <is>
          <t>WS</t>
        </is>
      </c>
      <c r="E2524" t="inlineStr">
        <is>
          <t>currently_in_use/test_files/0.5/WS/500/20/2556.txt</t>
        </is>
      </c>
      <c r="F2524" t="n">
        <v>-7</v>
      </c>
      <c r="G2524" t="n">
        <v>19</v>
      </c>
      <c r="H2524" t="inlineStr">
        <is>
          <t>-</t>
        </is>
      </c>
      <c r="I2524" t="n">
        <v>11</v>
      </c>
      <c r="J2524" t="n">
        <v>14</v>
      </c>
      <c r="K2524" t="n">
        <v>9</v>
      </c>
      <c r="L2524" t="n">
        <v>105</v>
      </c>
      <c r="M2524" t="n">
        <v>0</v>
      </c>
      <c r="N2524" t="n">
        <v>10</v>
      </c>
      <c r="O2524" t="inlineStr">
        <is>
          <t>-</t>
        </is>
      </c>
      <c r="P2524" t="inlineStr">
        <is>
          <t>-</t>
        </is>
      </c>
      <c r="Q2524" t="n">
        <v>0</v>
      </c>
      <c r="R2524" t="n">
        <v>11</v>
      </c>
      <c r="S2524" t="n">
        <v>1</v>
      </c>
      <c r="T2524" t="n">
        <v>6</v>
      </c>
      <c r="U2524" t="n">
        <v>10</v>
      </c>
      <c r="V2524" t="n">
        <v>15</v>
      </c>
      <c r="W2524" t="n">
        <v>3</v>
      </c>
      <c r="X2524" t="n">
        <v>26</v>
      </c>
      <c r="Y2524" t="n">
        <v>30</v>
      </c>
      <c r="Z2524" t="n">
        <v>2</v>
      </c>
      <c r="AA2524" t="n">
        <v>9</v>
      </c>
      <c r="AB2524" t="n">
        <v>12</v>
      </c>
      <c r="AC2524" t="n">
        <v>13</v>
      </c>
      <c r="AD2524" t="n">
        <v>16</v>
      </c>
      <c r="AE2524" t="n">
        <v>17</v>
      </c>
      <c r="AF2524" t="n">
        <v>18</v>
      </c>
      <c r="AG2524" t="n">
        <v>19</v>
      </c>
      <c r="AH2524" t="n">
        <v>20</v>
      </c>
      <c r="AI2524" t="n">
        <v>21</v>
      </c>
      <c r="AJ2524" t="n">
        <v>22</v>
      </c>
    </row>
    <row r="2525">
      <c r="A2525" t="n">
        <v>500</v>
      </c>
      <c r="B2525" t="n">
        <v>20</v>
      </c>
      <c r="C2525" t="n">
        <v>0.5</v>
      </c>
      <c r="D2525" t="inlineStr">
        <is>
          <t>BA</t>
        </is>
      </c>
      <c r="E2525" t="inlineStr">
        <is>
          <t>currently_in_use/test_files/0.5/BA/500/20/2557.txt</t>
        </is>
      </c>
      <c r="F2525" t="n">
        <v>18</v>
      </c>
      <c r="G2525" t="n">
        <v>42</v>
      </c>
      <c r="H2525" t="inlineStr">
        <is>
          <t>-</t>
        </is>
      </c>
      <c r="I2525" t="n">
        <v>36</v>
      </c>
      <c r="J2525" t="n">
        <v>46</v>
      </c>
      <c r="K2525" t="n">
        <v>28</v>
      </c>
      <c r="L2525" t="n">
        <v>94</v>
      </c>
      <c r="M2525" t="n">
        <v>29</v>
      </c>
      <c r="N2525" t="n">
        <v>29</v>
      </c>
      <c r="O2525" t="inlineStr">
        <is>
          <t>-</t>
        </is>
      </c>
      <c r="P2525" t="inlineStr">
        <is>
          <t>-</t>
        </is>
      </c>
      <c r="Q2525" t="n">
        <v>0</v>
      </c>
      <c r="R2525" t="n">
        <v>11</v>
      </c>
      <c r="S2525" t="n">
        <v>6</v>
      </c>
      <c r="T2525" t="n">
        <v>21</v>
      </c>
      <c r="U2525" t="n">
        <v>22</v>
      </c>
      <c r="V2525" t="n">
        <v>3</v>
      </c>
      <c r="W2525" t="n">
        <v>10</v>
      </c>
      <c r="X2525" t="n">
        <v>17</v>
      </c>
      <c r="Y2525" t="n">
        <v>27</v>
      </c>
      <c r="Z2525" t="n">
        <v>52</v>
      </c>
      <c r="AA2525" t="n">
        <v>5</v>
      </c>
      <c r="AB2525" t="n">
        <v>13</v>
      </c>
      <c r="AC2525" t="n">
        <v>15</v>
      </c>
      <c r="AD2525" t="n">
        <v>16</v>
      </c>
      <c r="AE2525" t="n">
        <v>18</v>
      </c>
      <c r="AF2525" t="n">
        <v>19</v>
      </c>
      <c r="AG2525" t="n">
        <v>20</v>
      </c>
      <c r="AH2525" t="n">
        <v>23</v>
      </c>
      <c r="AI2525" t="n">
        <v>24</v>
      </c>
      <c r="AJ2525" t="n">
        <v>25</v>
      </c>
    </row>
    <row r="2526">
      <c r="A2526" t="n">
        <v>500</v>
      </c>
      <c r="B2526" t="n">
        <v>20</v>
      </c>
      <c r="C2526" t="n">
        <v>0.5</v>
      </c>
      <c r="D2526" t="inlineStr">
        <is>
          <t>ER</t>
        </is>
      </c>
      <c r="E2526" t="inlineStr">
        <is>
          <t>currently_in_use/test_files/0.5/ER/500/20/2558.txt</t>
        </is>
      </c>
      <c r="F2526" t="n">
        <v>-27</v>
      </c>
      <c r="G2526" t="n">
        <v>17</v>
      </c>
      <c r="H2526" t="inlineStr">
        <is>
          <t>-</t>
        </is>
      </c>
      <c r="I2526" t="n">
        <v>28</v>
      </c>
      <c r="J2526" t="n">
        <v>31</v>
      </c>
      <c r="K2526" t="n">
        <v>28</v>
      </c>
      <c r="L2526" t="n">
        <v>84</v>
      </c>
      <c r="M2526" t="n">
        <v>28</v>
      </c>
      <c r="N2526" t="n">
        <v>28</v>
      </c>
      <c r="O2526" t="inlineStr">
        <is>
          <t>-</t>
        </is>
      </c>
      <c r="P2526" t="inlineStr">
        <is>
          <t>-</t>
        </is>
      </c>
      <c r="Q2526" t="n">
        <v>1</v>
      </c>
      <c r="R2526" t="n">
        <v>5</v>
      </c>
      <c r="S2526" t="n">
        <v>8</v>
      </c>
      <c r="T2526" t="n">
        <v>0</v>
      </c>
      <c r="U2526" t="n">
        <v>4</v>
      </c>
      <c r="V2526" t="n">
        <v>20</v>
      </c>
      <c r="W2526" t="n">
        <v>21</v>
      </c>
      <c r="X2526" t="n">
        <v>2</v>
      </c>
      <c r="Y2526" t="n">
        <v>3</v>
      </c>
      <c r="Z2526" t="n">
        <v>6</v>
      </c>
      <c r="AA2526" t="n">
        <v>7</v>
      </c>
      <c r="AB2526" t="n">
        <v>9</v>
      </c>
      <c r="AC2526" t="n">
        <v>10</v>
      </c>
      <c r="AD2526" t="n">
        <v>12</v>
      </c>
      <c r="AE2526" t="n">
        <v>13</v>
      </c>
      <c r="AF2526" t="n">
        <v>14</v>
      </c>
      <c r="AG2526" t="n">
        <v>16</v>
      </c>
      <c r="AH2526" t="n">
        <v>19</v>
      </c>
      <c r="AI2526" t="n">
        <v>22</v>
      </c>
      <c r="AJ2526" t="n">
        <v>23</v>
      </c>
    </row>
    <row r="2527">
      <c r="A2527" t="n">
        <v>500</v>
      </c>
      <c r="B2527" t="n">
        <v>20</v>
      </c>
      <c r="C2527" t="n">
        <v>0.5</v>
      </c>
      <c r="D2527" t="inlineStr">
        <is>
          <t>WS</t>
        </is>
      </c>
      <c r="E2527" t="inlineStr">
        <is>
          <t>currently_in_use/test_files/0.5/WS/500/20/2559.txt</t>
        </is>
      </c>
      <c r="F2527" t="n">
        <v>-9</v>
      </c>
      <c r="G2527" t="n">
        <v>12</v>
      </c>
      <c r="H2527" t="inlineStr">
        <is>
          <t>-</t>
        </is>
      </c>
      <c r="I2527" t="n">
        <v>14</v>
      </c>
      <c r="J2527" t="n">
        <v>17</v>
      </c>
      <c r="K2527" t="n">
        <v>14</v>
      </c>
      <c r="L2527" t="n">
        <v>110</v>
      </c>
      <c r="M2527" t="n">
        <v>0</v>
      </c>
      <c r="N2527" t="n">
        <v>17</v>
      </c>
      <c r="O2527" t="inlineStr">
        <is>
          <t>-</t>
        </is>
      </c>
      <c r="P2527" t="inlineStr">
        <is>
          <t>-</t>
        </is>
      </c>
      <c r="Q2527" t="n">
        <v>0</v>
      </c>
      <c r="R2527" t="n">
        <v>3</v>
      </c>
      <c r="S2527" t="n">
        <v>14</v>
      </c>
      <c r="T2527" t="n">
        <v>9</v>
      </c>
      <c r="U2527" t="n">
        <v>10</v>
      </c>
      <c r="V2527" t="n">
        <v>17</v>
      </c>
      <c r="W2527" t="n">
        <v>13</v>
      </c>
      <c r="X2527" t="n">
        <v>26</v>
      </c>
      <c r="Y2527" t="n">
        <v>30</v>
      </c>
      <c r="Z2527" t="n">
        <v>31</v>
      </c>
      <c r="AA2527" t="n">
        <v>20</v>
      </c>
      <c r="AB2527" t="n">
        <v>23</v>
      </c>
      <c r="AC2527" t="n">
        <v>11</v>
      </c>
      <c r="AD2527" t="n">
        <v>5</v>
      </c>
      <c r="AE2527" t="n">
        <v>6</v>
      </c>
      <c r="AF2527" t="n">
        <v>7</v>
      </c>
      <c r="AG2527" t="n">
        <v>12</v>
      </c>
      <c r="AH2527" t="n">
        <v>18</v>
      </c>
      <c r="AI2527" t="n">
        <v>19</v>
      </c>
      <c r="AJ2527" t="n">
        <v>25</v>
      </c>
    </row>
    <row r="2528">
      <c r="A2528" t="n">
        <v>500</v>
      </c>
      <c r="B2528" t="n">
        <v>20</v>
      </c>
      <c r="C2528" t="n">
        <v>0.5</v>
      </c>
      <c r="D2528" t="inlineStr">
        <is>
          <t>BA</t>
        </is>
      </c>
      <c r="E2528" t="inlineStr">
        <is>
          <t>currently_in_use/test_files/0.5/BA/500/20/2560.txt</t>
        </is>
      </c>
      <c r="F2528" t="n">
        <v>4</v>
      </c>
      <c r="G2528" t="n">
        <v>16</v>
      </c>
      <c r="H2528" t="inlineStr">
        <is>
          <t>-</t>
        </is>
      </c>
      <c r="I2528" t="n">
        <v>20</v>
      </c>
      <c r="J2528" t="n">
        <v>30</v>
      </c>
      <c r="K2528" t="n">
        <v>7</v>
      </c>
      <c r="L2528" t="n">
        <v>80</v>
      </c>
      <c r="M2528" t="n">
        <v>0</v>
      </c>
      <c r="N2528" t="n">
        <v>10</v>
      </c>
      <c r="O2528" t="inlineStr">
        <is>
          <t>-</t>
        </is>
      </c>
      <c r="P2528" t="inlineStr">
        <is>
          <t>-</t>
        </is>
      </c>
      <c r="Q2528" t="n">
        <v>0</v>
      </c>
      <c r="R2528" t="n">
        <v>5</v>
      </c>
      <c r="S2528" t="n">
        <v>7</v>
      </c>
      <c r="T2528" t="n">
        <v>1</v>
      </c>
      <c r="U2528" t="n">
        <v>40</v>
      </c>
      <c r="V2528" t="n">
        <v>2</v>
      </c>
      <c r="W2528" t="n">
        <v>3</v>
      </c>
      <c r="X2528" t="n">
        <v>6</v>
      </c>
      <c r="Y2528" t="n">
        <v>11</v>
      </c>
      <c r="Z2528" t="n">
        <v>13</v>
      </c>
      <c r="AA2528" t="n">
        <v>15</v>
      </c>
      <c r="AB2528" t="n">
        <v>17</v>
      </c>
      <c r="AC2528" t="n">
        <v>18</v>
      </c>
      <c r="AD2528" t="n">
        <v>20</v>
      </c>
      <c r="AE2528" t="n">
        <v>21</v>
      </c>
      <c r="AF2528" t="n">
        <v>22</v>
      </c>
      <c r="AG2528" t="n">
        <v>23</v>
      </c>
      <c r="AH2528" t="n">
        <v>26</v>
      </c>
      <c r="AI2528" t="n">
        <v>27</v>
      </c>
      <c r="AJ2528" t="n">
        <v>28</v>
      </c>
    </row>
    <row r="2529">
      <c r="A2529" t="n">
        <v>500</v>
      </c>
      <c r="B2529" t="n">
        <v>20</v>
      </c>
      <c r="C2529" t="n">
        <v>0.5</v>
      </c>
      <c r="D2529" t="inlineStr">
        <is>
          <t>ER</t>
        </is>
      </c>
      <c r="E2529" t="inlineStr">
        <is>
          <t>currently_in_use/test_files/0.5/ER/500/20/2561.txt</t>
        </is>
      </c>
      <c r="F2529" t="n">
        <v>-32</v>
      </c>
      <c r="G2529" t="n">
        <v>6</v>
      </c>
      <c r="H2529" t="inlineStr">
        <is>
          <t>-</t>
        </is>
      </c>
      <c r="I2529" t="n">
        <v>0</v>
      </c>
      <c r="J2529" t="n">
        <v>6</v>
      </c>
      <c r="K2529" t="n">
        <v>0</v>
      </c>
      <c r="L2529" t="n">
        <v>78</v>
      </c>
      <c r="M2529" t="n">
        <v>5</v>
      </c>
      <c r="N2529" t="n">
        <v>5</v>
      </c>
      <c r="O2529" t="inlineStr">
        <is>
          <t>-</t>
        </is>
      </c>
      <c r="P2529" t="inlineStr">
        <is>
          <t>-</t>
        </is>
      </c>
      <c r="Q2529" t="n">
        <v>0</v>
      </c>
      <c r="R2529" t="n">
        <v>4</v>
      </c>
      <c r="S2529" t="n">
        <v>16</v>
      </c>
      <c r="T2529" t="n">
        <v>32</v>
      </c>
      <c r="U2529" t="n">
        <v>46</v>
      </c>
      <c r="V2529" t="n">
        <v>49</v>
      </c>
      <c r="W2529" t="n">
        <v>1</v>
      </c>
      <c r="X2529" t="n">
        <v>2</v>
      </c>
      <c r="Y2529" t="n">
        <v>3</v>
      </c>
      <c r="Z2529" t="n">
        <v>5</v>
      </c>
      <c r="AA2529" t="n">
        <v>8</v>
      </c>
      <c r="AB2529" t="n">
        <v>9</v>
      </c>
      <c r="AC2529" t="n">
        <v>10</v>
      </c>
      <c r="AD2529" t="n">
        <v>11</v>
      </c>
      <c r="AE2529" t="n">
        <v>12</v>
      </c>
      <c r="AF2529" t="n">
        <v>13</v>
      </c>
      <c r="AG2529" t="n">
        <v>14</v>
      </c>
      <c r="AH2529" t="n">
        <v>15</v>
      </c>
      <c r="AI2529" t="n">
        <v>18</v>
      </c>
      <c r="AJ2529" t="n">
        <v>19</v>
      </c>
    </row>
    <row r="2530">
      <c r="A2530" t="n">
        <v>500</v>
      </c>
      <c r="B2530" t="n">
        <v>20</v>
      </c>
      <c r="C2530" t="n">
        <v>0.5</v>
      </c>
      <c r="D2530" t="inlineStr">
        <is>
          <t>WS</t>
        </is>
      </c>
      <c r="E2530" t="inlineStr">
        <is>
          <t>currently_in_use/test_files/0.5/WS/500/20/2562.txt</t>
        </is>
      </c>
      <c r="F2530" t="n">
        <v>-42</v>
      </c>
      <c r="G2530" t="n">
        <v>47</v>
      </c>
      <c r="H2530" t="inlineStr">
        <is>
          <t>-</t>
        </is>
      </c>
      <c r="I2530" t="n">
        <v>14</v>
      </c>
      <c r="J2530" t="n">
        <v>24</v>
      </c>
      <c r="K2530" t="n">
        <v>10</v>
      </c>
      <c r="L2530" t="n">
        <v>129</v>
      </c>
      <c r="M2530" t="n">
        <v>16</v>
      </c>
      <c r="N2530" t="n">
        <v>17</v>
      </c>
      <c r="O2530" t="inlineStr">
        <is>
          <t>-</t>
        </is>
      </c>
      <c r="P2530" t="inlineStr">
        <is>
          <t>-</t>
        </is>
      </c>
      <c r="Q2530" t="n">
        <v>1</v>
      </c>
      <c r="R2530" t="n">
        <v>25</v>
      </c>
      <c r="S2530" t="n">
        <v>2</v>
      </c>
      <c r="T2530" t="n">
        <v>4</v>
      </c>
      <c r="U2530" t="n">
        <v>21</v>
      </c>
      <c r="V2530" t="n">
        <v>5</v>
      </c>
      <c r="W2530" t="n">
        <v>41</v>
      </c>
      <c r="X2530" t="n">
        <v>0</v>
      </c>
      <c r="Y2530" t="n">
        <v>3</v>
      </c>
      <c r="Z2530" t="n">
        <v>35</v>
      </c>
      <c r="AA2530" t="n">
        <v>9</v>
      </c>
      <c r="AB2530" t="n">
        <v>11</v>
      </c>
      <c r="AC2530" t="n">
        <v>17</v>
      </c>
      <c r="AD2530" t="n">
        <v>36</v>
      </c>
      <c r="AE2530" t="n">
        <v>12</v>
      </c>
      <c r="AF2530" t="n">
        <v>13</v>
      </c>
      <c r="AG2530" t="n">
        <v>37</v>
      </c>
      <c r="AH2530" t="n">
        <v>39</v>
      </c>
      <c r="AI2530" t="n">
        <v>7</v>
      </c>
      <c r="AJ2530" t="n">
        <v>15</v>
      </c>
    </row>
    <row r="2531">
      <c r="A2531" t="n">
        <v>500</v>
      </c>
      <c r="B2531" t="n">
        <v>20</v>
      </c>
      <c r="C2531" t="n">
        <v>0.5</v>
      </c>
      <c r="D2531" t="inlineStr">
        <is>
          <t>BA</t>
        </is>
      </c>
      <c r="E2531" t="inlineStr">
        <is>
          <t>currently_in_use/test_files/0.5/BA/500/20/2563.txt</t>
        </is>
      </c>
      <c r="F2531" t="n">
        <v>8</v>
      </c>
      <c r="G2531" t="n">
        <v>23</v>
      </c>
      <c r="H2531" t="inlineStr">
        <is>
          <t>-</t>
        </is>
      </c>
      <c r="I2531" t="n">
        <v>20</v>
      </c>
      <c r="J2531" t="n">
        <v>34</v>
      </c>
      <c r="K2531" t="n">
        <v>13</v>
      </c>
      <c r="L2531" t="n">
        <v>81</v>
      </c>
      <c r="M2531" t="n">
        <v>0</v>
      </c>
      <c r="N2531" t="n">
        <v>14</v>
      </c>
      <c r="O2531" t="inlineStr">
        <is>
          <t>-</t>
        </is>
      </c>
      <c r="P2531" t="inlineStr">
        <is>
          <t>-</t>
        </is>
      </c>
      <c r="Q2531" t="n">
        <v>0</v>
      </c>
      <c r="R2531" t="n">
        <v>2</v>
      </c>
      <c r="S2531" t="n">
        <v>3</v>
      </c>
      <c r="T2531" t="n">
        <v>5</v>
      </c>
      <c r="U2531" t="n">
        <v>15</v>
      </c>
      <c r="V2531" t="n">
        <v>42</v>
      </c>
      <c r="W2531" t="n">
        <v>1</v>
      </c>
      <c r="X2531" t="n">
        <v>4</v>
      </c>
      <c r="Y2531" t="n">
        <v>6</v>
      </c>
      <c r="Z2531" t="n">
        <v>7</v>
      </c>
      <c r="AA2531" t="n">
        <v>9</v>
      </c>
      <c r="AB2531" t="n">
        <v>11</v>
      </c>
      <c r="AC2531" t="n">
        <v>12</v>
      </c>
      <c r="AD2531" t="n">
        <v>13</v>
      </c>
      <c r="AE2531" t="n">
        <v>14</v>
      </c>
      <c r="AF2531" t="n">
        <v>16</v>
      </c>
      <c r="AG2531" t="n">
        <v>17</v>
      </c>
      <c r="AH2531" t="n">
        <v>18</v>
      </c>
      <c r="AI2531" t="n">
        <v>19</v>
      </c>
      <c r="AJ2531" t="n">
        <v>20</v>
      </c>
    </row>
    <row r="2532">
      <c r="A2532" t="n">
        <v>500</v>
      </c>
      <c r="B2532" t="n">
        <v>20</v>
      </c>
      <c r="C2532" t="n">
        <v>0.5</v>
      </c>
      <c r="D2532" t="inlineStr">
        <is>
          <t>ER</t>
        </is>
      </c>
      <c r="E2532" t="inlineStr">
        <is>
          <t>currently_in_use/test_files/0.5/ER/500/20/2564.txt</t>
        </is>
      </c>
      <c r="F2532" t="n">
        <v>-22</v>
      </c>
      <c r="G2532" t="n">
        <v>37</v>
      </c>
      <c r="H2532" t="inlineStr">
        <is>
          <t>-</t>
        </is>
      </c>
      <c r="I2532" t="n">
        <v>42</v>
      </c>
      <c r="J2532" t="n">
        <v>50</v>
      </c>
      <c r="K2532" t="n">
        <v>39</v>
      </c>
      <c r="L2532" t="n">
        <v>108</v>
      </c>
      <c r="M2532" t="n">
        <v>39</v>
      </c>
      <c r="N2532" t="n">
        <v>39</v>
      </c>
      <c r="O2532" t="inlineStr">
        <is>
          <t>-</t>
        </is>
      </c>
      <c r="P2532" t="inlineStr">
        <is>
          <t>-</t>
        </is>
      </c>
      <c r="Q2532" t="n">
        <v>0</v>
      </c>
      <c r="R2532" t="n">
        <v>1</v>
      </c>
      <c r="S2532" t="n">
        <v>7</v>
      </c>
      <c r="T2532" t="n">
        <v>19</v>
      </c>
      <c r="U2532" t="n">
        <v>21</v>
      </c>
      <c r="V2532" t="n">
        <v>5</v>
      </c>
      <c r="W2532" t="n">
        <v>8</v>
      </c>
      <c r="X2532" t="n">
        <v>10</v>
      </c>
      <c r="Y2532" t="n">
        <v>11</v>
      </c>
      <c r="Z2532" t="n">
        <v>12</v>
      </c>
      <c r="AA2532" t="n">
        <v>13</v>
      </c>
      <c r="AB2532" t="n">
        <v>14</v>
      </c>
      <c r="AC2532" t="n">
        <v>16</v>
      </c>
      <c r="AD2532" t="n">
        <v>17</v>
      </c>
      <c r="AE2532" t="n">
        <v>18</v>
      </c>
      <c r="AF2532" t="n">
        <v>20</v>
      </c>
      <c r="AG2532" t="n">
        <v>22</v>
      </c>
      <c r="AH2532" t="n">
        <v>24</v>
      </c>
      <c r="AI2532" t="n">
        <v>25</v>
      </c>
      <c r="AJ2532" t="n">
        <v>26</v>
      </c>
    </row>
    <row r="2533">
      <c r="A2533" t="n">
        <v>500</v>
      </c>
      <c r="B2533" t="n">
        <v>20</v>
      </c>
      <c r="C2533" t="n">
        <v>0.5</v>
      </c>
      <c r="D2533" t="inlineStr">
        <is>
          <t>WS</t>
        </is>
      </c>
      <c r="E2533" t="inlineStr">
        <is>
          <t>currently_in_use/test_files/0.5/WS/500/20/2565.txt</t>
        </is>
      </c>
      <c r="F2533" t="n">
        <v>15</v>
      </c>
      <c r="G2533" t="n">
        <v>54</v>
      </c>
      <c r="H2533" t="inlineStr">
        <is>
          <t>-</t>
        </is>
      </c>
      <c r="I2533" t="n">
        <v>28</v>
      </c>
      <c r="J2533" t="n">
        <v>33</v>
      </c>
      <c r="K2533" t="n">
        <v>25</v>
      </c>
      <c r="L2533" t="n">
        <v>144</v>
      </c>
      <c r="M2533" t="n">
        <v>29</v>
      </c>
      <c r="N2533" t="n">
        <v>30</v>
      </c>
      <c r="O2533" t="inlineStr">
        <is>
          <t>-</t>
        </is>
      </c>
      <c r="P2533" t="inlineStr">
        <is>
          <t>-</t>
        </is>
      </c>
      <c r="Q2533" t="n">
        <v>0</v>
      </c>
      <c r="R2533" t="n">
        <v>12</v>
      </c>
      <c r="S2533" t="n">
        <v>23</v>
      </c>
      <c r="T2533" t="n">
        <v>1</v>
      </c>
      <c r="U2533" t="n">
        <v>4</v>
      </c>
      <c r="V2533" t="n">
        <v>5</v>
      </c>
      <c r="W2533" t="n">
        <v>8</v>
      </c>
      <c r="X2533" t="n">
        <v>14</v>
      </c>
      <c r="Y2533" t="n">
        <v>16</v>
      </c>
      <c r="Z2533" t="n">
        <v>21</v>
      </c>
      <c r="AA2533" t="n">
        <v>29</v>
      </c>
      <c r="AB2533" t="n">
        <v>3</v>
      </c>
      <c r="AC2533" t="n">
        <v>6</v>
      </c>
      <c r="AD2533" t="n">
        <v>15</v>
      </c>
      <c r="AE2533" t="n">
        <v>17</v>
      </c>
      <c r="AF2533" t="n">
        <v>18</v>
      </c>
      <c r="AG2533" t="n">
        <v>19</v>
      </c>
      <c r="AH2533" t="n">
        <v>22</v>
      </c>
      <c r="AI2533" t="n">
        <v>24</v>
      </c>
      <c r="AJ2533" t="n">
        <v>25</v>
      </c>
    </row>
    <row r="2534">
      <c r="A2534" t="n">
        <v>500</v>
      </c>
      <c r="B2534" t="n">
        <v>20</v>
      </c>
      <c r="C2534" t="n">
        <v>0.5</v>
      </c>
      <c r="D2534" t="inlineStr">
        <is>
          <t>BA</t>
        </is>
      </c>
      <c r="E2534" t="inlineStr">
        <is>
          <t>currently_in_use/test_files/0.5/BA/500/20/2566.txt</t>
        </is>
      </c>
      <c r="F2534" t="n">
        <v>-5</v>
      </c>
      <c r="G2534" t="n">
        <v>1</v>
      </c>
      <c r="H2534" t="inlineStr">
        <is>
          <t>-</t>
        </is>
      </c>
      <c r="I2534" t="n">
        <v>0</v>
      </c>
      <c r="J2534" t="n">
        <v>6</v>
      </c>
      <c r="K2534" t="n">
        <v>0</v>
      </c>
      <c r="L2534" t="n">
        <v>50</v>
      </c>
      <c r="M2534" t="n">
        <v>0</v>
      </c>
      <c r="N2534" t="n">
        <v>0</v>
      </c>
      <c r="O2534" t="inlineStr">
        <is>
          <t>-</t>
        </is>
      </c>
      <c r="P2534" t="inlineStr">
        <is>
          <t>-</t>
        </is>
      </c>
      <c r="Q2534" t="n">
        <v>0</v>
      </c>
      <c r="R2534" t="n">
        <v>3</v>
      </c>
      <c r="S2534" t="n">
        <v>8</v>
      </c>
      <c r="T2534" t="n">
        <v>10</v>
      </c>
      <c r="U2534" t="n">
        <v>23</v>
      </c>
      <c r="V2534" t="n">
        <v>1</v>
      </c>
      <c r="W2534" t="n">
        <v>2</v>
      </c>
      <c r="X2534" t="n">
        <v>4</v>
      </c>
      <c r="Y2534" t="n">
        <v>5</v>
      </c>
      <c r="Z2534" t="n">
        <v>7</v>
      </c>
      <c r="AA2534" t="n">
        <v>9</v>
      </c>
      <c r="AB2534" t="n">
        <v>11</v>
      </c>
      <c r="AC2534" t="n">
        <v>12</v>
      </c>
      <c r="AD2534" t="n">
        <v>13</v>
      </c>
      <c r="AE2534" t="n">
        <v>14</v>
      </c>
      <c r="AF2534" t="n">
        <v>15</v>
      </c>
      <c r="AG2534" t="n">
        <v>16</v>
      </c>
      <c r="AH2534" t="n">
        <v>17</v>
      </c>
      <c r="AI2534" t="n">
        <v>18</v>
      </c>
      <c r="AJ2534" t="n">
        <v>20</v>
      </c>
    </row>
    <row r="2535">
      <c r="A2535" t="n">
        <v>500</v>
      </c>
      <c r="B2535" t="n">
        <v>20</v>
      </c>
      <c r="C2535" t="n">
        <v>0.5</v>
      </c>
      <c r="D2535" t="inlineStr">
        <is>
          <t>ER</t>
        </is>
      </c>
      <c r="E2535" t="inlineStr">
        <is>
          <t>currently_in_use/test_files/0.5/ER/500/20/2567.txt</t>
        </is>
      </c>
      <c r="F2535" t="n">
        <v>-26</v>
      </c>
      <c r="G2535" t="n">
        <v>23</v>
      </c>
      <c r="H2535" t="inlineStr">
        <is>
          <t>-</t>
        </is>
      </c>
      <c r="I2535" t="n">
        <v>34</v>
      </c>
      <c r="J2535" t="n">
        <v>37</v>
      </c>
      <c r="K2535" t="n">
        <v>30</v>
      </c>
      <c r="L2535" t="n">
        <v>104</v>
      </c>
      <c r="M2535" t="n">
        <v>30</v>
      </c>
      <c r="N2535" t="n">
        <v>30</v>
      </c>
      <c r="O2535" t="inlineStr">
        <is>
          <t>-</t>
        </is>
      </c>
      <c r="P2535" t="inlineStr">
        <is>
          <t>-</t>
        </is>
      </c>
      <c r="Q2535" t="n">
        <v>0</v>
      </c>
      <c r="R2535" t="n">
        <v>22</v>
      </c>
      <c r="S2535" t="n">
        <v>10</v>
      </c>
      <c r="T2535" t="n">
        <v>15</v>
      </c>
      <c r="U2535" t="n">
        <v>5</v>
      </c>
      <c r="V2535" t="n">
        <v>7</v>
      </c>
      <c r="W2535" t="n">
        <v>18</v>
      </c>
      <c r="X2535" t="n">
        <v>4</v>
      </c>
      <c r="Y2535" t="n">
        <v>6</v>
      </c>
      <c r="Z2535" t="n">
        <v>8</v>
      </c>
      <c r="AA2535" t="n">
        <v>9</v>
      </c>
      <c r="AB2535" t="n">
        <v>12</v>
      </c>
      <c r="AC2535" t="n">
        <v>14</v>
      </c>
      <c r="AD2535" t="n">
        <v>16</v>
      </c>
      <c r="AE2535" t="n">
        <v>17</v>
      </c>
      <c r="AF2535" t="n">
        <v>19</v>
      </c>
      <c r="AG2535" t="n">
        <v>20</v>
      </c>
      <c r="AH2535" t="n">
        <v>21</v>
      </c>
      <c r="AI2535" t="n">
        <v>23</v>
      </c>
      <c r="AJ2535" t="n">
        <v>24</v>
      </c>
    </row>
    <row r="2536">
      <c r="A2536" t="n">
        <v>500</v>
      </c>
      <c r="B2536" t="n">
        <v>20</v>
      </c>
      <c r="C2536" t="n">
        <v>0.5</v>
      </c>
      <c r="D2536" t="inlineStr">
        <is>
          <t>WS</t>
        </is>
      </c>
      <c r="E2536" t="inlineStr">
        <is>
          <t>currently_in_use/test_files/0.5/WS/500/20/2568.txt</t>
        </is>
      </c>
      <c r="F2536" t="n">
        <v>-28</v>
      </c>
      <c r="G2536" t="n">
        <v>56</v>
      </c>
      <c r="H2536" t="inlineStr">
        <is>
          <t>-</t>
        </is>
      </c>
      <c r="I2536" t="n">
        <v>14</v>
      </c>
      <c r="J2536" t="n">
        <v>18</v>
      </c>
      <c r="K2536" t="n">
        <v>10</v>
      </c>
      <c r="L2536" t="n">
        <v>125</v>
      </c>
      <c r="M2536" t="n">
        <v>0</v>
      </c>
      <c r="N2536" t="n">
        <v>14</v>
      </c>
      <c r="O2536" t="inlineStr">
        <is>
          <t>-</t>
        </is>
      </c>
      <c r="P2536" t="inlineStr">
        <is>
          <t>-</t>
        </is>
      </c>
      <c r="Q2536" t="n">
        <v>0</v>
      </c>
      <c r="R2536" t="n">
        <v>10</v>
      </c>
      <c r="S2536" t="n">
        <v>14</v>
      </c>
      <c r="T2536" t="n">
        <v>7</v>
      </c>
      <c r="U2536" t="n">
        <v>2</v>
      </c>
      <c r="V2536" t="n">
        <v>17</v>
      </c>
      <c r="W2536" t="n">
        <v>23</v>
      </c>
      <c r="X2536" t="n">
        <v>29</v>
      </c>
      <c r="Y2536" t="n">
        <v>8</v>
      </c>
      <c r="Z2536" t="n">
        <v>5</v>
      </c>
      <c r="AA2536" t="n">
        <v>31</v>
      </c>
      <c r="AB2536" t="n">
        <v>12</v>
      </c>
      <c r="AC2536" t="n">
        <v>36</v>
      </c>
      <c r="AD2536" t="n">
        <v>39</v>
      </c>
      <c r="AE2536" t="n">
        <v>13</v>
      </c>
      <c r="AF2536" t="n">
        <v>11</v>
      </c>
      <c r="AG2536" t="n">
        <v>15</v>
      </c>
      <c r="AH2536" t="n">
        <v>16</v>
      </c>
      <c r="AI2536" t="n">
        <v>18</v>
      </c>
      <c r="AJ2536" t="n">
        <v>21</v>
      </c>
    </row>
    <row r="2537">
      <c r="A2537" t="n">
        <v>500</v>
      </c>
      <c r="B2537" t="n">
        <v>20</v>
      </c>
      <c r="C2537" t="n">
        <v>0.5</v>
      </c>
      <c r="D2537" t="inlineStr">
        <is>
          <t>BA</t>
        </is>
      </c>
      <c r="E2537" t="inlineStr">
        <is>
          <t>currently_in_use/test_files/0.5/BA/500/20/2569.txt</t>
        </is>
      </c>
      <c r="F2537" t="n">
        <v>-23</v>
      </c>
      <c r="G2537" t="n">
        <v>15</v>
      </c>
      <c r="H2537" t="inlineStr">
        <is>
          <t>-</t>
        </is>
      </c>
      <c r="I2537" t="n">
        <v>19</v>
      </c>
      <c r="J2537" t="n">
        <v>25</v>
      </c>
      <c r="K2537" t="n">
        <v>18</v>
      </c>
      <c r="L2537" t="n">
        <v>67</v>
      </c>
      <c r="M2537" t="n">
        <v>19</v>
      </c>
      <c r="N2537" t="n">
        <v>19</v>
      </c>
      <c r="O2537" t="inlineStr">
        <is>
          <t>-</t>
        </is>
      </c>
      <c r="P2537" t="inlineStr">
        <is>
          <t>-</t>
        </is>
      </c>
      <c r="Q2537" t="n">
        <v>0</v>
      </c>
      <c r="R2537" t="n">
        <v>2</v>
      </c>
      <c r="S2537" t="n">
        <v>3</v>
      </c>
      <c r="T2537" t="n">
        <v>5</v>
      </c>
      <c r="U2537" t="n">
        <v>6</v>
      </c>
      <c r="V2537" t="n">
        <v>7</v>
      </c>
      <c r="W2537" t="n">
        <v>8</v>
      </c>
      <c r="X2537" t="n">
        <v>10</v>
      </c>
      <c r="Y2537" t="n">
        <v>11</v>
      </c>
      <c r="Z2537" t="n">
        <v>12</v>
      </c>
      <c r="AA2537" t="n">
        <v>13</v>
      </c>
      <c r="AB2537" t="n">
        <v>14</v>
      </c>
      <c r="AC2537" t="n">
        <v>16</v>
      </c>
      <c r="AD2537" t="n">
        <v>17</v>
      </c>
      <c r="AE2537" t="n">
        <v>18</v>
      </c>
      <c r="AF2537" t="n">
        <v>19</v>
      </c>
      <c r="AG2537" t="n">
        <v>20</v>
      </c>
      <c r="AH2537" t="n">
        <v>22</v>
      </c>
      <c r="AI2537" t="n">
        <v>23</v>
      </c>
      <c r="AJ2537" t="n">
        <v>24</v>
      </c>
    </row>
    <row r="2538">
      <c r="A2538" t="n">
        <v>500</v>
      </c>
      <c r="B2538" t="n">
        <v>20</v>
      </c>
      <c r="C2538" t="n">
        <v>0.5</v>
      </c>
      <c r="D2538" t="inlineStr">
        <is>
          <t>ER</t>
        </is>
      </c>
      <c r="E2538" t="inlineStr">
        <is>
          <t>currently_in_use/test_files/0.5/ER/500/20/2570.txt</t>
        </is>
      </c>
      <c r="F2538" t="n">
        <v>27</v>
      </c>
      <c r="G2538" t="n">
        <v>24</v>
      </c>
      <c r="H2538" t="inlineStr">
        <is>
          <t>-</t>
        </is>
      </c>
      <c r="I2538" t="n">
        <v>31</v>
      </c>
      <c r="J2538" t="n">
        <v>34</v>
      </c>
      <c r="K2538" t="n">
        <v>31</v>
      </c>
      <c r="L2538" t="n">
        <v>88</v>
      </c>
      <c r="M2538" t="n">
        <v>31</v>
      </c>
      <c r="N2538" t="n">
        <v>31</v>
      </c>
      <c r="O2538" t="inlineStr">
        <is>
          <t>-</t>
        </is>
      </c>
      <c r="P2538" t="inlineStr">
        <is>
          <t>-</t>
        </is>
      </c>
      <c r="Q2538" t="n">
        <v>0</v>
      </c>
      <c r="R2538" t="n">
        <v>4</v>
      </c>
      <c r="S2538" t="n">
        <v>5</v>
      </c>
      <c r="T2538" t="n">
        <v>6</v>
      </c>
      <c r="U2538" t="n">
        <v>10</v>
      </c>
      <c r="V2538" t="n">
        <v>30</v>
      </c>
      <c r="W2538" t="n">
        <v>1</v>
      </c>
      <c r="X2538" t="n">
        <v>8</v>
      </c>
      <c r="Y2538" t="n">
        <v>11</v>
      </c>
      <c r="Z2538" t="n">
        <v>12</v>
      </c>
      <c r="AA2538" t="n">
        <v>14</v>
      </c>
      <c r="AB2538" t="n">
        <v>15</v>
      </c>
      <c r="AC2538" t="n">
        <v>16</v>
      </c>
      <c r="AD2538" t="n">
        <v>18</v>
      </c>
      <c r="AE2538" t="n">
        <v>19</v>
      </c>
      <c r="AF2538" t="n">
        <v>20</v>
      </c>
      <c r="AG2538" t="n">
        <v>21</v>
      </c>
      <c r="AH2538" t="n">
        <v>22</v>
      </c>
      <c r="AI2538" t="n">
        <v>23</v>
      </c>
      <c r="AJ2538" t="n">
        <v>24</v>
      </c>
    </row>
    <row r="2539">
      <c r="A2539" t="n">
        <v>500</v>
      </c>
      <c r="B2539" t="n">
        <v>20</v>
      </c>
      <c r="C2539" t="n">
        <v>0.5</v>
      </c>
      <c r="D2539" t="inlineStr">
        <is>
          <t>WS</t>
        </is>
      </c>
      <c r="E2539" t="inlineStr">
        <is>
          <t>currently_in_use/test_files/0.5/WS/500/20/2571.txt</t>
        </is>
      </c>
      <c r="F2539" t="n">
        <v>-45</v>
      </c>
      <c r="G2539" t="n">
        <v>39</v>
      </c>
      <c r="H2539" t="inlineStr">
        <is>
          <t>-</t>
        </is>
      </c>
      <c r="I2539" t="n">
        <v>35</v>
      </c>
      <c r="J2539" t="n">
        <v>37</v>
      </c>
      <c r="K2539" t="n">
        <v>34</v>
      </c>
      <c r="L2539" t="n">
        <v>130</v>
      </c>
      <c r="M2539" t="n">
        <v>36</v>
      </c>
      <c r="N2539" t="n">
        <v>36</v>
      </c>
      <c r="O2539" t="inlineStr">
        <is>
          <t>-</t>
        </is>
      </c>
      <c r="P2539" t="inlineStr">
        <is>
          <t>-</t>
        </is>
      </c>
      <c r="Q2539" t="n">
        <v>9</v>
      </c>
      <c r="R2539" t="n">
        <v>5</v>
      </c>
      <c r="S2539" t="n">
        <v>6</v>
      </c>
      <c r="T2539" t="n">
        <v>1</v>
      </c>
      <c r="U2539" t="n">
        <v>3</v>
      </c>
      <c r="V2539" t="n">
        <v>29</v>
      </c>
      <c r="W2539" t="n">
        <v>0</v>
      </c>
      <c r="X2539" t="n">
        <v>18</v>
      </c>
      <c r="Y2539" t="n">
        <v>20</v>
      </c>
      <c r="Z2539" t="n">
        <v>25</v>
      </c>
      <c r="AA2539" t="n">
        <v>26</v>
      </c>
      <c r="AB2539" t="n">
        <v>24</v>
      </c>
      <c r="AC2539" t="n">
        <v>32</v>
      </c>
      <c r="AD2539" t="n">
        <v>40</v>
      </c>
      <c r="AE2539" t="n">
        <v>12</v>
      </c>
      <c r="AF2539" t="n">
        <v>13</v>
      </c>
      <c r="AG2539" t="n">
        <v>15</v>
      </c>
      <c r="AH2539" t="n">
        <v>28</v>
      </c>
      <c r="AI2539" t="n">
        <v>16</v>
      </c>
    </row>
    <row r="2540">
      <c r="A2540" t="n">
        <v>500</v>
      </c>
      <c r="B2540" t="n">
        <v>20</v>
      </c>
      <c r="C2540" t="n">
        <v>0.5</v>
      </c>
      <c r="D2540" t="inlineStr">
        <is>
          <t>BA</t>
        </is>
      </c>
      <c r="E2540" t="inlineStr">
        <is>
          <t>currently_in_use/test_files/0.5/BA/500/20/2572.txt</t>
        </is>
      </c>
      <c r="F2540" t="n">
        <v>-14</v>
      </c>
      <c r="G2540" t="n">
        <v>33</v>
      </c>
      <c r="H2540" t="inlineStr">
        <is>
          <t>-</t>
        </is>
      </c>
      <c r="I2540" t="n">
        <v>40</v>
      </c>
      <c r="J2540" t="n">
        <v>46</v>
      </c>
      <c r="K2540" t="n">
        <v>37</v>
      </c>
      <c r="L2540" t="n">
        <v>90</v>
      </c>
      <c r="M2540" t="n">
        <v>38</v>
      </c>
      <c r="N2540" t="n">
        <v>38</v>
      </c>
      <c r="O2540" t="inlineStr">
        <is>
          <t>-</t>
        </is>
      </c>
      <c r="P2540" t="inlineStr">
        <is>
          <t>-</t>
        </is>
      </c>
      <c r="Q2540" t="n">
        <v>0</v>
      </c>
      <c r="R2540" t="n">
        <v>3</v>
      </c>
      <c r="S2540" t="n">
        <v>2</v>
      </c>
      <c r="T2540" t="n">
        <v>4</v>
      </c>
      <c r="U2540" t="n">
        <v>7</v>
      </c>
      <c r="V2540" t="n">
        <v>15</v>
      </c>
      <c r="W2540" t="n">
        <v>17</v>
      </c>
      <c r="X2540" t="n">
        <v>29</v>
      </c>
      <c r="Y2540" t="n">
        <v>1</v>
      </c>
      <c r="Z2540" t="n">
        <v>5</v>
      </c>
      <c r="AA2540" t="n">
        <v>6</v>
      </c>
      <c r="AB2540" t="n">
        <v>9</v>
      </c>
      <c r="AC2540" t="n">
        <v>10</v>
      </c>
      <c r="AD2540" t="n">
        <v>11</v>
      </c>
      <c r="AE2540" t="n">
        <v>12</v>
      </c>
      <c r="AF2540" t="n">
        <v>13</v>
      </c>
      <c r="AG2540" t="n">
        <v>14</v>
      </c>
      <c r="AH2540" t="n">
        <v>16</v>
      </c>
      <c r="AI2540" t="n">
        <v>18</v>
      </c>
      <c r="AJ2540" t="n">
        <v>20</v>
      </c>
    </row>
    <row r="2541">
      <c r="A2541" t="n">
        <v>500</v>
      </c>
      <c r="B2541" t="n">
        <v>20</v>
      </c>
      <c r="C2541" t="n">
        <v>0.5</v>
      </c>
      <c r="D2541" t="inlineStr">
        <is>
          <t>ER</t>
        </is>
      </c>
      <c r="E2541" t="inlineStr">
        <is>
          <t>currently_in_use/test_files/0.5/ER/500/20/2573.txt</t>
        </is>
      </c>
      <c r="F2541" t="n">
        <v>13</v>
      </c>
      <c r="G2541" t="n">
        <v>23</v>
      </c>
      <c r="H2541" t="inlineStr">
        <is>
          <t>-</t>
        </is>
      </c>
      <c r="I2541" t="n">
        <v>24</v>
      </c>
      <c r="J2541" t="n">
        <v>32</v>
      </c>
      <c r="K2541" t="n">
        <v>23</v>
      </c>
      <c r="L2541" t="n">
        <v>89</v>
      </c>
      <c r="M2541" t="n">
        <v>23</v>
      </c>
      <c r="N2541" t="n">
        <v>23</v>
      </c>
      <c r="O2541" t="inlineStr">
        <is>
          <t>-</t>
        </is>
      </c>
      <c r="P2541" t="inlineStr">
        <is>
          <t>-</t>
        </is>
      </c>
      <c r="Q2541" t="n">
        <v>0</v>
      </c>
      <c r="R2541" t="n">
        <v>2</v>
      </c>
      <c r="S2541" t="n">
        <v>4</v>
      </c>
      <c r="T2541" t="n">
        <v>7</v>
      </c>
      <c r="U2541" t="n">
        <v>8</v>
      </c>
      <c r="V2541" t="n">
        <v>10</v>
      </c>
      <c r="W2541" t="n">
        <v>1</v>
      </c>
      <c r="X2541" t="n">
        <v>3</v>
      </c>
      <c r="Y2541" t="n">
        <v>12</v>
      </c>
      <c r="Z2541" t="n">
        <v>13</v>
      </c>
      <c r="AA2541" t="n">
        <v>16</v>
      </c>
      <c r="AB2541" t="n">
        <v>17</v>
      </c>
      <c r="AC2541" t="n">
        <v>18</v>
      </c>
      <c r="AD2541" t="n">
        <v>19</v>
      </c>
      <c r="AE2541" t="n">
        <v>20</v>
      </c>
      <c r="AF2541" t="n">
        <v>21</v>
      </c>
      <c r="AG2541" t="n">
        <v>22</v>
      </c>
      <c r="AH2541" t="n">
        <v>24</v>
      </c>
      <c r="AI2541" t="n">
        <v>25</v>
      </c>
      <c r="AJ2541" t="n">
        <v>26</v>
      </c>
    </row>
    <row r="2542">
      <c r="A2542" t="n">
        <v>500</v>
      </c>
      <c r="B2542" t="n">
        <v>20</v>
      </c>
      <c r="C2542" t="n">
        <v>0.5</v>
      </c>
      <c r="D2542" t="inlineStr">
        <is>
          <t>WS</t>
        </is>
      </c>
      <c r="E2542" t="inlineStr">
        <is>
          <t>currently_in_use/test_files/0.5/WS/500/20/2574.txt</t>
        </is>
      </c>
      <c r="F2542" t="n">
        <v>-14</v>
      </c>
      <c r="G2542" t="n">
        <v>46</v>
      </c>
      <c r="H2542" t="inlineStr">
        <is>
          <t>-</t>
        </is>
      </c>
      <c r="I2542" t="n">
        <v>28</v>
      </c>
      <c r="J2542" t="n">
        <v>31</v>
      </c>
      <c r="K2542" t="n">
        <v>25</v>
      </c>
      <c r="L2542" t="n">
        <v>132</v>
      </c>
      <c r="M2542" t="n">
        <v>26</v>
      </c>
      <c r="N2542" t="n">
        <v>28</v>
      </c>
      <c r="O2542" t="inlineStr">
        <is>
          <t>-</t>
        </is>
      </c>
      <c r="P2542" t="inlineStr">
        <is>
          <t>-</t>
        </is>
      </c>
      <c r="Q2542" t="n">
        <v>2</v>
      </c>
      <c r="R2542" t="n">
        <v>1</v>
      </c>
      <c r="S2542" t="n">
        <v>5</v>
      </c>
      <c r="T2542" t="n">
        <v>36</v>
      </c>
      <c r="U2542" t="n">
        <v>34</v>
      </c>
      <c r="V2542" t="n">
        <v>19</v>
      </c>
      <c r="W2542" t="n">
        <v>3</v>
      </c>
      <c r="X2542" t="n">
        <v>25</v>
      </c>
      <c r="Y2542" t="n">
        <v>38</v>
      </c>
      <c r="Z2542" t="n">
        <v>20</v>
      </c>
      <c r="AA2542" t="n">
        <v>7</v>
      </c>
      <c r="AB2542" t="n">
        <v>9</v>
      </c>
      <c r="AC2542" t="n">
        <v>24</v>
      </c>
      <c r="AD2542" t="n">
        <v>30</v>
      </c>
      <c r="AE2542" t="n">
        <v>37</v>
      </c>
      <c r="AF2542" t="n">
        <v>43</v>
      </c>
      <c r="AG2542" t="n">
        <v>0</v>
      </c>
      <c r="AH2542" t="n">
        <v>6</v>
      </c>
      <c r="AI2542" t="n">
        <v>11</v>
      </c>
      <c r="AJ2542" t="n">
        <v>8</v>
      </c>
    </row>
    <row r="2543">
      <c r="A2543" t="n">
        <v>500</v>
      </c>
      <c r="B2543" t="n">
        <v>20</v>
      </c>
      <c r="C2543" t="n">
        <v>0.5</v>
      </c>
      <c r="D2543" t="inlineStr">
        <is>
          <t>BA</t>
        </is>
      </c>
      <c r="E2543" t="inlineStr">
        <is>
          <t>currently_in_use/test_files/0.5/BA/500/20/2575.txt</t>
        </is>
      </c>
      <c r="F2543" t="n">
        <v>-18</v>
      </c>
      <c r="G2543" t="n">
        <v>21</v>
      </c>
      <c r="H2543" t="inlineStr">
        <is>
          <t>-</t>
        </is>
      </c>
      <c r="I2543" t="n">
        <v>24</v>
      </c>
      <c r="J2543" t="n">
        <v>33</v>
      </c>
      <c r="K2543" t="n">
        <v>16</v>
      </c>
      <c r="L2543" t="n">
        <v>82</v>
      </c>
      <c r="M2543" t="n">
        <v>0</v>
      </c>
      <c r="N2543" t="n">
        <v>18</v>
      </c>
      <c r="O2543" t="inlineStr">
        <is>
          <t>-</t>
        </is>
      </c>
      <c r="P2543" t="inlineStr">
        <is>
          <t>-</t>
        </is>
      </c>
      <c r="Q2543" t="n">
        <v>0</v>
      </c>
      <c r="R2543" t="n">
        <v>3</v>
      </c>
      <c r="S2543" t="n">
        <v>2</v>
      </c>
      <c r="T2543" t="n">
        <v>18</v>
      </c>
      <c r="U2543" t="n">
        <v>26</v>
      </c>
      <c r="V2543" t="n">
        <v>1</v>
      </c>
      <c r="W2543" t="n">
        <v>4</v>
      </c>
      <c r="X2543" t="n">
        <v>5</v>
      </c>
      <c r="Y2543" t="n">
        <v>6</v>
      </c>
      <c r="Z2543" t="n">
        <v>8</v>
      </c>
      <c r="AA2543" t="n">
        <v>9</v>
      </c>
      <c r="AB2543" t="n">
        <v>10</v>
      </c>
      <c r="AC2543" t="n">
        <v>12</v>
      </c>
      <c r="AD2543" t="n">
        <v>14</v>
      </c>
      <c r="AE2543" t="n">
        <v>15</v>
      </c>
      <c r="AF2543" t="n">
        <v>16</v>
      </c>
      <c r="AG2543" t="n">
        <v>19</v>
      </c>
      <c r="AH2543" t="n">
        <v>21</v>
      </c>
      <c r="AI2543" t="n">
        <v>22</v>
      </c>
      <c r="AJ2543" t="n">
        <v>23</v>
      </c>
    </row>
    <row r="2544">
      <c r="A2544" t="n">
        <v>500</v>
      </c>
      <c r="B2544" t="n">
        <v>20</v>
      </c>
      <c r="C2544" t="n">
        <v>0.5</v>
      </c>
      <c r="D2544" t="inlineStr">
        <is>
          <t>ER</t>
        </is>
      </c>
      <c r="E2544" t="inlineStr">
        <is>
          <t>currently_in_use/test_files/0.5/ER/500/20/2576.txt</t>
        </is>
      </c>
      <c r="F2544" t="n">
        <v>-35</v>
      </c>
      <c r="G2544" t="n">
        <v>18</v>
      </c>
      <c r="H2544" t="inlineStr">
        <is>
          <t>-</t>
        </is>
      </c>
      <c r="I2544" t="n">
        <v>13</v>
      </c>
      <c r="J2544" t="n">
        <v>23</v>
      </c>
      <c r="K2544" t="n">
        <v>12</v>
      </c>
      <c r="L2544" t="n">
        <v>112</v>
      </c>
      <c r="M2544" t="n">
        <v>6</v>
      </c>
      <c r="N2544" t="n">
        <v>13</v>
      </c>
      <c r="O2544" t="inlineStr">
        <is>
          <t>-</t>
        </is>
      </c>
      <c r="P2544" t="inlineStr">
        <is>
          <t>-</t>
        </is>
      </c>
      <c r="Q2544" t="n">
        <v>0</v>
      </c>
      <c r="R2544" t="n">
        <v>1</v>
      </c>
      <c r="S2544" t="n">
        <v>5</v>
      </c>
      <c r="T2544" t="n">
        <v>7</v>
      </c>
      <c r="U2544" t="n">
        <v>8</v>
      </c>
      <c r="V2544" t="n">
        <v>38</v>
      </c>
      <c r="W2544" t="n">
        <v>3</v>
      </c>
      <c r="X2544" t="n">
        <v>6</v>
      </c>
      <c r="Y2544" t="n">
        <v>11</v>
      </c>
      <c r="Z2544" t="n">
        <v>12</v>
      </c>
      <c r="AA2544" t="n">
        <v>13</v>
      </c>
      <c r="AB2544" t="n">
        <v>14</v>
      </c>
      <c r="AC2544" t="n">
        <v>15</v>
      </c>
      <c r="AD2544" t="n">
        <v>17</v>
      </c>
      <c r="AE2544" t="n">
        <v>18</v>
      </c>
      <c r="AF2544" t="n">
        <v>20</v>
      </c>
      <c r="AG2544" t="n">
        <v>21</v>
      </c>
      <c r="AH2544" t="n">
        <v>23</v>
      </c>
      <c r="AI2544" t="n">
        <v>25</v>
      </c>
      <c r="AJ2544" t="n">
        <v>26</v>
      </c>
    </row>
    <row r="2545">
      <c r="A2545" t="n">
        <v>500</v>
      </c>
      <c r="B2545" t="n">
        <v>20</v>
      </c>
      <c r="C2545" t="n">
        <v>0.5</v>
      </c>
      <c r="D2545" t="inlineStr">
        <is>
          <t>WS</t>
        </is>
      </c>
      <c r="E2545" t="inlineStr">
        <is>
          <t>currently_in_use/test_files/0.5/WS/500/20/2577.txt</t>
        </is>
      </c>
      <c r="F2545" t="n">
        <v>50</v>
      </c>
      <c r="G2545" t="n">
        <v>71</v>
      </c>
      <c r="H2545" t="inlineStr">
        <is>
          <t>-</t>
        </is>
      </c>
      <c r="I2545" t="n">
        <v>69</v>
      </c>
      <c r="J2545" t="n">
        <v>72</v>
      </c>
      <c r="K2545" t="n">
        <v>66</v>
      </c>
      <c r="L2545" t="n">
        <v>150</v>
      </c>
      <c r="M2545" t="n">
        <v>68</v>
      </c>
      <c r="N2545" t="n">
        <v>69</v>
      </c>
      <c r="O2545" t="inlineStr">
        <is>
          <t>-</t>
        </is>
      </c>
      <c r="P2545" t="inlineStr">
        <is>
          <t>-</t>
        </is>
      </c>
      <c r="Q2545" t="n">
        <v>1</v>
      </c>
      <c r="R2545" t="n">
        <v>13</v>
      </c>
      <c r="S2545" t="n">
        <v>14</v>
      </c>
      <c r="T2545" t="n">
        <v>18</v>
      </c>
      <c r="U2545" t="n">
        <v>27</v>
      </c>
      <c r="V2545" t="n">
        <v>4</v>
      </c>
      <c r="W2545" t="n">
        <v>9</v>
      </c>
      <c r="X2545" t="n">
        <v>16</v>
      </c>
      <c r="Y2545" t="n">
        <v>5</v>
      </c>
      <c r="Z2545" t="n">
        <v>11</v>
      </c>
      <c r="AA2545" t="n">
        <v>17</v>
      </c>
      <c r="AB2545" t="n">
        <v>20</v>
      </c>
      <c r="AC2545" t="n">
        <v>25</v>
      </c>
      <c r="AD2545" t="n">
        <v>0</v>
      </c>
      <c r="AE2545" t="n">
        <v>3</v>
      </c>
      <c r="AF2545" t="n">
        <v>8</v>
      </c>
      <c r="AG2545" t="n">
        <v>19</v>
      </c>
      <c r="AH2545" t="n">
        <v>21</v>
      </c>
      <c r="AI2545" t="n">
        <v>24</v>
      </c>
      <c r="AJ2545" t="n">
        <v>26</v>
      </c>
    </row>
    <row r="2546">
      <c r="A2546" t="n">
        <v>500</v>
      </c>
      <c r="B2546" t="n">
        <v>20</v>
      </c>
      <c r="C2546" t="n">
        <v>0.5</v>
      </c>
      <c r="D2546" t="inlineStr">
        <is>
          <t>BA</t>
        </is>
      </c>
      <c r="E2546" t="inlineStr">
        <is>
          <t>currently_in_use/test_files/0.5/BA/500/20/2578.txt</t>
        </is>
      </c>
      <c r="F2546" t="n">
        <v>-10</v>
      </c>
      <c r="G2546" t="n">
        <v>36</v>
      </c>
      <c r="H2546" t="inlineStr">
        <is>
          <t>-</t>
        </is>
      </c>
      <c r="I2546" t="n">
        <v>30</v>
      </c>
      <c r="J2546" t="n">
        <v>36</v>
      </c>
      <c r="K2546" t="n">
        <v>23</v>
      </c>
      <c r="L2546" t="n">
        <v>89</v>
      </c>
      <c r="M2546" t="n">
        <v>0</v>
      </c>
      <c r="N2546" t="n">
        <v>23</v>
      </c>
      <c r="O2546" t="inlineStr">
        <is>
          <t>-</t>
        </is>
      </c>
      <c r="P2546" t="inlineStr">
        <is>
          <t>-</t>
        </is>
      </c>
      <c r="Q2546" t="n">
        <v>0</v>
      </c>
      <c r="R2546" t="n">
        <v>5</v>
      </c>
      <c r="S2546" t="n">
        <v>23</v>
      </c>
      <c r="T2546" t="n">
        <v>3</v>
      </c>
      <c r="U2546" t="n">
        <v>7</v>
      </c>
      <c r="V2546" t="n">
        <v>8</v>
      </c>
      <c r="W2546" t="n">
        <v>10</v>
      </c>
      <c r="X2546" t="n">
        <v>14</v>
      </c>
      <c r="Y2546" t="n">
        <v>26</v>
      </c>
      <c r="Z2546" t="n">
        <v>1</v>
      </c>
      <c r="AA2546" t="n">
        <v>4</v>
      </c>
      <c r="AB2546" t="n">
        <v>6</v>
      </c>
      <c r="AC2546" t="n">
        <v>9</v>
      </c>
      <c r="AD2546" t="n">
        <v>11</v>
      </c>
      <c r="AE2546" t="n">
        <v>12</v>
      </c>
      <c r="AF2546" t="n">
        <v>13</v>
      </c>
      <c r="AG2546" t="n">
        <v>15</v>
      </c>
      <c r="AH2546" t="n">
        <v>17</v>
      </c>
      <c r="AI2546" t="n">
        <v>19</v>
      </c>
      <c r="AJ2546" t="n">
        <v>20</v>
      </c>
    </row>
    <row r="2547">
      <c r="A2547" t="n">
        <v>500</v>
      </c>
      <c r="B2547" t="n">
        <v>20</v>
      </c>
      <c r="C2547" t="n">
        <v>0.5</v>
      </c>
      <c r="D2547" t="inlineStr">
        <is>
          <t>ER</t>
        </is>
      </c>
      <c r="E2547" t="inlineStr">
        <is>
          <t>currently_in_use/test_files/0.5/ER/500/20/2579.txt</t>
        </is>
      </c>
      <c r="F2547" t="n">
        <v>-20</v>
      </c>
      <c r="G2547" t="n">
        <v>23</v>
      </c>
      <c r="H2547" t="inlineStr">
        <is>
          <t>-</t>
        </is>
      </c>
      <c r="I2547" t="n">
        <v>31</v>
      </c>
      <c r="J2547" t="n">
        <v>35</v>
      </c>
      <c r="K2547" t="n">
        <v>30</v>
      </c>
      <c r="L2547" t="n">
        <v>87</v>
      </c>
      <c r="M2547" t="n">
        <v>30</v>
      </c>
      <c r="N2547" t="n">
        <v>30</v>
      </c>
      <c r="O2547" t="inlineStr">
        <is>
          <t>-</t>
        </is>
      </c>
      <c r="P2547" t="inlineStr">
        <is>
          <t>-</t>
        </is>
      </c>
      <c r="Q2547" t="n">
        <v>0</v>
      </c>
      <c r="R2547" t="n">
        <v>1</v>
      </c>
      <c r="S2547" t="n">
        <v>20</v>
      </c>
      <c r="T2547" t="n">
        <v>3</v>
      </c>
      <c r="U2547" t="n">
        <v>4</v>
      </c>
      <c r="V2547" t="n">
        <v>5</v>
      </c>
      <c r="W2547" t="n">
        <v>6</v>
      </c>
      <c r="X2547" t="n">
        <v>8</v>
      </c>
      <c r="Y2547" t="n">
        <v>9</v>
      </c>
      <c r="Z2547" t="n">
        <v>13</v>
      </c>
      <c r="AA2547" t="n">
        <v>15</v>
      </c>
      <c r="AB2547" t="n">
        <v>16</v>
      </c>
      <c r="AC2547" t="n">
        <v>17</v>
      </c>
      <c r="AD2547" t="n">
        <v>18</v>
      </c>
      <c r="AE2547" t="n">
        <v>19</v>
      </c>
      <c r="AF2547" t="n">
        <v>23</v>
      </c>
      <c r="AG2547" t="n">
        <v>25</v>
      </c>
      <c r="AH2547" t="n">
        <v>26</v>
      </c>
      <c r="AI2547" t="n">
        <v>27</v>
      </c>
      <c r="AJ2547" t="n">
        <v>28</v>
      </c>
    </row>
    <row r="2548">
      <c r="A2548" t="n">
        <v>500</v>
      </c>
      <c r="B2548" t="n">
        <v>20</v>
      </c>
      <c r="C2548" t="n">
        <v>0.5</v>
      </c>
      <c r="D2548" t="inlineStr">
        <is>
          <t>WS</t>
        </is>
      </c>
      <c r="E2548" t="inlineStr">
        <is>
          <t>currently_in_use/test_files/0.5/WS/500/20/2580.txt</t>
        </is>
      </c>
      <c r="F2548" t="n">
        <v>44</v>
      </c>
      <c r="G2548" t="n">
        <v>63</v>
      </c>
      <c r="H2548" t="inlineStr">
        <is>
          <t>-</t>
        </is>
      </c>
      <c r="I2548" t="n">
        <v>54</v>
      </c>
      <c r="J2548" t="n">
        <v>57</v>
      </c>
      <c r="K2548" t="n">
        <v>54</v>
      </c>
      <c r="L2548" t="n">
        <v>132</v>
      </c>
      <c r="M2548" t="n">
        <v>55</v>
      </c>
      <c r="N2548" t="n">
        <v>55</v>
      </c>
      <c r="O2548" t="inlineStr">
        <is>
          <t>-</t>
        </is>
      </c>
      <c r="P2548" t="inlineStr">
        <is>
          <t>-</t>
        </is>
      </c>
      <c r="Q2548" t="n">
        <v>1</v>
      </c>
      <c r="R2548" t="n">
        <v>2</v>
      </c>
      <c r="S2548" t="n">
        <v>8</v>
      </c>
      <c r="T2548" t="n">
        <v>22</v>
      </c>
      <c r="U2548" t="n">
        <v>10</v>
      </c>
      <c r="V2548" t="n">
        <v>16</v>
      </c>
      <c r="W2548" t="n">
        <v>7</v>
      </c>
      <c r="X2548" t="n">
        <v>9</v>
      </c>
      <c r="Y2548" t="n">
        <v>3</v>
      </c>
      <c r="Z2548" t="n">
        <v>4</v>
      </c>
      <c r="AA2548" t="n">
        <v>12</v>
      </c>
      <c r="AB2548" t="n">
        <v>13</v>
      </c>
      <c r="AC2548" t="n">
        <v>18</v>
      </c>
      <c r="AD2548" t="n">
        <v>20</v>
      </c>
      <c r="AE2548" t="n">
        <v>24</v>
      </c>
    </row>
    <row r="2549">
      <c r="A2549" t="n">
        <v>500</v>
      </c>
      <c r="B2549" t="n">
        <v>20</v>
      </c>
      <c r="C2549" t="n">
        <v>0.5</v>
      </c>
      <c r="D2549" t="inlineStr">
        <is>
          <t>BA</t>
        </is>
      </c>
      <c r="E2549" t="inlineStr">
        <is>
          <t>currently_in_use/test_files/0.5/BA/500/20/2581.txt</t>
        </is>
      </c>
      <c r="F2549" t="n">
        <v>24</v>
      </c>
      <c r="G2549" t="n">
        <v>26</v>
      </c>
      <c r="H2549" t="inlineStr">
        <is>
          <t>-</t>
        </is>
      </c>
      <c r="I2549" t="n">
        <v>30</v>
      </c>
      <c r="J2549" t="n">
        <v>38</v>
      </c>
      <c r="K2549" t="n">
        <v>28</v>
      </c>
      <c r="L2549" t="n">
        <v>87</v>
      </c>
      <c r="M2549" t="n">
        <v>28</v>
      </c>
      <c r="N2549" t="n">
        <v>28</v>
      </c>
      <c r="O2549" t="inlineStr">
        <is>
          <t>-</t>
        </is>
      </c>
      <c r="P2549" t="inlineStr">
        <is>
          <t>-</t>
        </is>
      </c>
      <c r="Q2549" t="n">
        <v>0</v>
      </c>
      <c r="R2549" t="n">
        <v>4</v>
      </c>
      <c r="S2549" t="n">
        <v>19</v>
      </c>
      <c r="T2549" t="n">
        <v>28</v>
      </c>
      <c r="U2549" t="n">
        <v>1</v>
      </c>
      <c r="V2549" t="n">
        <v>2</v>
      </c>
      <c r="W2549" t="n">
        <v>3</v>
      </c>
      <c r="X2549" t="n">
        <v>5</v>
      </c>
      <c r="Y2549" t="n">
        <v>6</v>
      </c>
      <c r="Z2549" t="n">
        <v>7</v>
      </c>
      <c r="AA2549" t="n">
        <v>8</v>
      </c>
      <c r="AB2549" t="n">
        <v>9</v>
      </c>
      <c r="AC2549" t="n">
        <v>10</v>
      </c>
      <c r="AD2549" t="n">
        <v>11</v>
      </c>
      <c r="AE2549" t="n">
        <v>12</v>
      </c>
      <c r="AF2549" t="n">
        <v>14</v>
      </c>
      <c r="AG2549" t="n">
        <v>15</v>
      </c>
      <c r="AH2549" t="n">
        <v>16</v>
      </c>
      <c r="AI2549" t="n">
        <v>20</v>
      </c>
      <c r="AJ2549" t="n">
        <v>21</v>
      </c>
    </row>
    <row r="2550">
      <c r="A2550" t="n">
        <v>500</v>
      </c>
      <c r="B2550" t="n">
        <v>20</v>
      </c>
      <c r="C2550" t="n">
        <v>0.5</v>
      </c>
      <c r="D2550" t="inlineStr">
        <is>
          <t>ER</t>
        </is>
      </c>
      <c r="E2550" t="inlineStr">
        <is>
          <t>currently_in_use/test_files/0.5/ER/500/20/2582.txt</t>
        </is>
      </c>
      <c r="F2550" t="n">
        <v>-34</v>
      </c>
      <c r="G2550" t="n">
        <v>24</v>
      </c>
      <c r="H2550" t="inlineStr">
        <is>
          <t>-</t>
        </is>
      </c>
      <c r="I2550" t="n">
        <v>30</v>
      </c>
      <c r="J2550" t="n">
        <v>36</v>
      </c>
      <c r="K2550" t="n">
        <v>30</v>
      </c>
      <c r="L2550" t="n">
        <v>105</v>
      </c>
      <c r="M2550" t="n">
        <v>31</v>
      </c>
      <c r="N2550" t="n">
        <v>31</v>
      </c>
      <c r="O2550" t="inlineStr">
        <is>
          <t>-</t>
        </is>
      </c>
      <c r="P2550" t="inlineStr">
        <is>
          <t>-</t>
        </is>
      </c>
      <c r="Q2550" t="n">
        <v>0</v>
      </c>
      <c r="R2550" t="n">
        <v>7</v>
      </c>
      <c r="S2550" t="n">
        <v>26</v>
      </c>
      <c r="T2550" t="n">
        <v>4</v>
      </c>
      <c r="U2550" t="n">
        <v>29</v>
      </c>
      <c r="V2550" t="n">
        <v>2</v>
      </c>
      <c r="W2550" t="n">
        <v>5</v>
      </c>
      <c r="X2550" t="n">
        <v>8</v>
      </c>
      <c r="Y2550" t="n">
        <v>9</v>
      </c>
      <c r="Z2550" t="n">
        <v>10</v>
      </c>
      <c r="AA2550" t="n">
        <v>11</v>
      </c>
      <c r="AB2550" t="n">
        <v>12</v>
      </c>
      <c r="AC2550" t="n">
        <v>14</v>
      </c>
      <c r="AD2550" t="n">
        <v>16</v>
      </c>
      <c r="AE2550" t="n">
        <v>18</v>
      </c>
      <c r="AF2550" t="n">
        <v>19</v>
      </c>
      <c r="AG2550" t="n">
        <v>24</v>
      </c>
      <c r="AH2550" t="n">
        <v>27</v>
      </c>
      <c r="AI2550" t="n">
        <v>30</v>
      </c>
      <c r="AJ2550" t="n">
        <v>31</v>
      </c>
    </row>
    <row r="2551">
      <c r="A2551" t="n">
        <v>500</v>
      </c>
      <c r="B2551" t="n">
        <v>20</v>
      </c>
      <c r="C2551" t="n">
        <v>0.5</v>
      </c>
      <c r="D2551" t="inlineStr">
        <is>
          <t>WS</t>
        </is>
      </c>
      <c r="E2551" t="inlineStr">
        <is>
          <t>currently_in_use/test_files/0.5/WS/500/20/2583.txt</t>
        </is>
      </c>
      <c r="F2551" t="n">
        <v>-41</v>
      </c>
      <c r="G2551" t="n">
        <v>47</v>
      </c>
      <c r="H2551" t="inlineStr">
        <is>
          <t>-</t>
        </is>
      </c>
      <c r="I2551" t="n">
        <v>52</v>
      </c>
      <c r="J2551" t="n">
        <v>59</v>
      </c>
      <c r="K2551" t="n">
        <v>51</v>
      </c>
      <c r="L2551" t="n">
        <v>129</v>
      </c>
      <c r="M2551" t="n">
        <v>57</v>
      </c>
      <c r="N2551" t="n">
        <v>57</v>
      </c>
      <c r="O2551" t="inlineStr">
        <is>
          <t>-</t>
        </is>
      </c>
      <c r="P2551" t="inlineStr">
        <is>
          <t>-</t>
        </is>
      </c>
      <c r="Q2551" t="n">
        <v>4</v>
      </c>
      <c r="R2551" t="n">
        <v>12</v>
      </c>
      <c r="S2551" t="n">
        <v>17</v>
      </c>
      <c r="T2551" t="n">
        <v>8</v>
      </c>
      <c r="U2551" t="n">
        <v>18</v>
      </c>
      <c r="V2551" t="n">
        <v>9</v>
      </c>
      <c r="W2551" t="n">
        <v>7</v>
      </c>
      <c r="X2551" t="n">
        <v>23</v>
      </c>
      <c r="Y2551" t="n">
        <v>24</v>
      </c>
      <c r="Z2551" t="n">
        <v>25</v>
      </c>
      <c r="AA2551" t="n">
        <v>28</v>
      </c>
      <c r="AB2551" t="n">
        <v>1</v>
      </c>
      <c r="AC2551" t="n">
        <v>2</v>
      </c>
      <c r="AD2551" t="n">
        <v>5</v>
      </c>
      <c r="AE2551" t="n">
        <v>6</v>
      </c>
      <c r="AF2551" t="n">
        <v>21</v>
      </c>
      <c r="AG2551" t="n">
        <v>26</v>
      </c>
      <c r="AH2551" t="n">
        <v>27</v>
      </c>
    </row>
    <row r="2552">
      <c r="A2552" t="n">
        <v>500</v>
      </c>
      <c r="B2552" t="n">
        <v>20</v>
      </c>
      <c r="C2552" t="n">
        <v>0.5</v>
      </c>
      <c r="D2552" t="inlineStr">
        <is>
          <t>BA</t>
        </is>
      </c>
      <c r="E2552" t="inlineStr">
        <is>
          <t>currently_in_use/test_files/0.5/BA/500/20/2584.txt</t>
        </is>
      </c>
      <c r="F2552" t="n">
        <v>-23</v>
      </c>
      <c r="G2552" t="n">
        <v>26</v>
      </c>
      <c r="H2552" t="inlineStr">
        <is>
          <t>-</t>
        </is>
      </c>
      <c r="I2552" t="n">
        <v>31</v>
      </c>
      <c r="J2552" t="n">
        <v>36</v>
      </c>
      <c r="K2552" t="n">
        <v>27</v>
      </c>
      <c r="L2552" t="n">
        <v>90</v>
      </c>
      <c r="M2552" t="n">
        <v>28</v>
      </c>
      <c r="N2552" t="n">
        <v>28</v>
      </c>
      <c r="O2552" t="inlineStr">
        <is>
          <t>-</t>
        </is>
      </c>
      <c r="P2552" t="inlineStr">
        <is>
          <t>-</t>
        </is>
      </c>
      <c r="Q2552" t="n">
        <v>0</v>
      </c>
      <c r="R2552" t="n">
        <v>6</v>
      </c>
      <c r="S2552" t="n">
        <v>10</v>
      </c>
      <c r="T2552" t="n">
        <v>11</v>
      </c>
      <c r="U2552" t="n">
        <v>20</v>
      </c>
      <c r="V2552" t="n">
        <v>1</v>
      </c>
      <c r="W2552" t="n">
        <v>4</v>
      </c>
      <c r="X2552" t="n">
        <v>9</v>
      </c>
      <c r="Y2552" t="n">
        <v>12</v>
      </c>
      <c r="Z2552" t="n">
        <v>15</v>
      </c>
      <c r="AA2552" t="n">
        <v>16</v>
      </c>
      <c r="AB2552" t="n">
        <v>17</v>
      </c>
      <c r="AC2552" t="n">
        <v>19</v>
      </c>
      <c r="AD2552" t="n">
        <v>21</v>
      </c>
      <c r="AE2552" t="n">
        <v>22</v>
      </c>
      <c r="AF2552" t="n">
        <v>23</v>
      </c>
      <c r="AG2552" t="n">
        <v>24</v>
      </c>
      <c r="AH2552" t="n">
        <v>25</v>
      </c>
      <c r="AI2552" t="n">
        <v>29</v>
      </c>
      <c r="AJ2552" t="n">
        <v>30</v>
      </c>
    </row>
    <row r="2553">
      <c r="A2553" t="n">
        <v>500</v>
      </c>
      <c r="B2553" t="n">
        <v>20</v>
      </c>
      <c r="C2553" t="n">
        <v>0.5</v>
      </c>
      <c r="D2553" t="inlineStr">
        <is>
          <t>ER</t>
        </is>
      </c>
      <c r="E2553" t="inlineStr">
        <is>
          <t>currently_in_use/test_files/0.5/ER/500/20/2585.txt</t>
        </is>
      </c>
      <c r="F2553" t="n">
        <v>25</v>
      </c>
      <c r="G2553" t="n">
        <v>29</v>
      </c>
      <c r="H2553" t="inlineStr">
        <is>
          <t>-</t>
        </is>
      </c>
      <c r="I2553" t="n">
        <v>38</v>
      </c>
      <c r="J2553" t="n">
        <v>40</v>
      </c>
      <c r="K2553" t="n">
        <v>35</v>
      </c>
      <c r="L2553" t="n">
        <v>95</v>
      </c>
      <c r="M2553" t="n">
        <v>36</v>
      </c>
      <c r="N2553" t="n">
        <v>36</v>
      </c>
      <c r="O2553" t="inlineStr">
        <is>
          <t>-</t>
        </is>
      </c>
      <c r="P2553" t="inlineStr">
        <is>
          <t>-</t>
        </is>
      </c>
      <c r="Q2553" t="n">
        <v>0</v>
      </c>
      <c r="R2553" t="n">
        <v>9</v>
      </c>
      <c r="S2553" t="n">
        <v>14</v>
      </c>
      <c r="T2553" t="n">
        <v>24</v>
      </c>
      <c r="U2553" t="n">
        <v>26</v>
      </c>
      <c r="V2553" t="n">
        <v>3</v>
      </c>
      <c r="W2553" t="n">
        <v>4</v>
      </c>
      <c r="X2553" t="n">
        <v>6</v>
      </c>
      <c r="Y2553" t="n">
        <v>12</v>
      </c>
      <c r="Z2553" t="n">
        <v>19</v>
      </c>
      <c r="AA2553" t="n">
        <v>20</v>
      </c>
      <c r="AB2553" t="n">
        <v>21</v>
      </c>
      <c r="AC2553" t="n">
        <v>22</v>
      </c>
      <c r="AD2553" t="n">
        <v>25</v>
      </c>
      <c r="AE2553" t="n">
        <v>27</v>
      </c>
      <c r="AF2553" t="n">
        <v>30</v>
      </c>
      <c r="AG2553" t="n">
        <v>31</v>
      </c>
      <c r="AH2553" t="n">
        <v>32</v>
      </c>
      <c r="AI2553" t="n">
        <v>33</v>
      </c>
      <c r="AJ2553" t="n">
        <v>36</v>
      </c>
    </row>
    <row r="2554">
      <c r="A2554" t="n">
        <v>500</v>
      </c>
      <c r="B2554" t="n">
        <v>20</v>
      </c>
      <c r="C2554" t="n">
        <v>0.5</v>
      </c>
      <c r="D2554" t="inlineStr">
        <is>
          <t>WS</t>
        </is>
      </c>
      <c r="E2554" t="inlineStr">
        <is>
          <t>currently_in_use/test_files/0.5/WS/500/20/2586.txt</t>
        </is>
      </c>
      <c r="F2554" t="n">
        <v>-37</v>
      </c>
      <c r="G2554" t="n">
        <v>20</v>
      </c>
      <c r="H2554" t="inlineStr">
        <is>
          <t>-</t>
        </is>
      </c>
      <c r="I2554" t="n">
        <v>0</v>
      </c>
      <c r="J2554" t="n">
        <v>0</v>
      </c>
      <c r="K2554" t="n">
        <v>0</v>
      </c>
      <c r="L2554" t="n">
        <v>102</v>
      </c>
      <c r="M2554" t="n">
        <v>0</v>
      </c>
      <c r="N2554" t="n">
        <v>0</v>
      </c>
      <c r="O2554" t="inlineStr">
        <is>
          <t>-</t>
        </is>
      </c>
      <c r="P2554" t="inlineStr">
        <is>
          <t>-</t>
        </is>
      </c>
      <c r="Q2554" t="n">
        <v>0</v>
      </c>
      <c r="R2554" t="n">
        <v>1</v>
      </c>
      <c r="S2554" t="n">
        <v>12</v>
      </c>
      <c r="T2554" t="n">
        <v>22</v>
      </c>
      <c r="U2554" t="n">
        <v>29</v>
      </c>
      <c r="V2554" t="n">
        <v>15</v>
      </c>
      <c r="W2554" t="n">
        <v>13</v>
      </c>
      <c r="X2554" t="n">
        <v>25</v>
      </c>
      <c r="Y2554" t="n">
        <v>26</v>
      </c>
      <c r="Z2554" t="n">
        <v>40</v>
      </c>
      <c r="AA2554" t="n">
        <v>43</v>
      </c>
      <c r="AB2554" t="n">
        <v>48</v>
      </c>
      <c r="AC2554" t="n">
        <v>49</v>
      </c>
      <c r="AD2554" t="n">
        <v>2</v>
      </c>
      <c r="AE2554" t="n">
        <v>35</v>
      </c>
      <c r="AF2554" t="n">
        <v>39</v>
      </c>
      <c r="AG2554" t="n">
        <v>28</v>
      </c>
      <c r="AH2554" t="n">
        <v>4</v>
      </c>
      <c r="AI2554" t="n">
        <v>10</v>
      </c>
      <c r="AJ2554" t="n">
        <v>11</v>
      </c>
    </row>
    <row r="2555">
      <c r="A2555" t="n">
        <v>500</v>
      </c>
      <c r="B2555" t="n">
        <v>50</v>
      </c>
      <c r="C2555" t="n">
        <v>0.5</v>
      </c>
      <c r="D2555" t="inlineStr">
        <is>
          <t>BA</t>
        </is>
      </c>
      <c r="E2555" t="inlineStr">
        <is>
          <t>currently_in_use/test_files/0.5/BA/500/50/2587.txt</t>
        </is>
      </c>
      <c r="F2555" t="n">
        <v>19</v>
      </c>
      <c r="G2555" t="n">
        <v>7</v>
      </c>
      <c r="H2555" t="inlineStr">
        <is>
          <t>-</t>
        </is>
      </c>
      <c r="I2555" t="n">
        <v>20</v>
      </c>
      <c r="J2555" t="n">
        <v>21</v>
      </c>
      <c r="K2555" t="n">
        <v>20</v>
      </c>
      <c r="L2555" t="n">
        <v>93</v>
      </c>
      <c r="M2555" t="n">
        <v>0</v>
      </c>
      <c r="N2555" t="n">
        <v>20</v>
      </c>
      <c r="O2555" t="inlineStr">
        <is>
          <t>-</t>
        </is>
      </c>
      <c r="P2555" t="inlineStr">
        <is>
          <t>-</t>
        </is>
      </c>
      <c r="Q2555" t="n">
        <v>0</v>
      </c>
      <c r="R2555" t="n">
        <v>4</v>
      </c>
      <c r="S2555" t="n">
        <v>3</v>
      </c>
      <c r="T2555" t="n">
        <v>11</v>
      </c>
      <c r="U2555" t="n">
        <v>1</v>
      </c>
      <c r="V2555" t="n">
        <v>27</v>
      </c>
      <c r="W2555" t="n">
        <v>28</v>
      </c>
      <c r="X2555" t="n">
        <v>33</v>
      </c>
      <c r="Y2555" t="n">
        <v>2</v>
      </c>
      <c r="Z2555" t="n">
        <v>5</v>
      </c>
      <c r="AA2555" t="n">
        <v>6</v>
      </c>
      <c r="AB2555" t="n">
        <v>8</v>
      </c>
      <c r="AC2555" t="n">
        <v>9</v>
      </c>
      <c r="AD2555" t="n">
        <v>10</v>
      </c>
      <c r="AE2555" t="n">
        <v>12</v>
      </c>
      <c r="AF2555" t="n">
        <v>15</v>
      </c>
      <c r="AG2555" t="n">
        <v>16</v>
      </c>
      <c r="AH2555" t="n">
        <v>17</v>
      </c>
      <c r="AI2555" t="n">
        <v>18</v>
      </c>
      <c r="AJ2555" t="n">
        <v>19</v>
      </c>
      <c r="AK2555" t="n">
        <v>20</v>
      </c>
      <c r="AL2555" t="n">
        <v>21</v>
      </c>
      <c r="AM2555" t="n">
        <v>22</v>
      </c>
      <c r="AN2555" t="n">
        <v>23</v>
      </c>
      <c r="AO2555" t="n">
        <v>24</v>
      </c>
      <c r="AP2555" t="n">
        <v>25</v>
      </c>
      <c r="AQ2555" t="n">
        <v>26</v>
      </c>
      <c r="AR2555" t="n">
        <v>29</v>
      </c>
      <c r="AS2555" t="n">
        <v>30</v>
      </c>
      <c r="AT2555" t="n">
        <v>32</v>
      </c>
      <c r="AU2555" t="n">
        <v>34</v>
      </c>
      <c r="AV2555" t="n">
        <v>35</v>
      </c>
      <c r="AW2555" t="n">
        <v>37</v>
      </c>
      <c r="AX2555" t="n">
        <v>38</v>
      </c>
      <c r="AY2555" t="n">
        <v>40</v>
      </c>
      <c r="AZ2555" t="n">
        <v>41</v>
      </c>
      <c r="BA2555" t="n">
        <v>42</v>
      </c>
      <c r="BB2555" t="n">
        <v>43</v>
      </c>
      <c r="BC2555" t="n">
        <v>44</v>
      </c>
      <c r="BD2555" t="n">
        <v>45</v>
      </c>
      <c r="BE2555" t="n">
        <v>48</v>
      </c>
      <c r="BF2555" t="n">
        <v>49</v>
      </c>
      <c r="BG2555" t="n">
        <v>50</v>
      </c>
    </row>
    <row r="2556">
      <c r="A2556" t="n">
        <v>500</v>
      </c>
      <c r="B2556" t="n">
        <v>50</v>
      </c>
      <c r="C2556" t="n">
        <v>0.5</v>
      </c>
      <c r="D2556" t="inlineStr">
        <is>
          <t>ER</t>
        </is>
      </c>
      <c r="E2556" t="inlineStr">
        <is>
          <t>currently_in_use/test_files/0.5/ER/500/50/2588.txt</t>
        </is>
      </c>
      <c r="F2556" t="n">
        <v>37</v>
      </c>
      <c r="G2556" t="n">
        <v>18</v>
      </c>
      <c r="H2556" t="inlineStr">
        <is>
          <t>-</t>
        </is>
      </c>
      <c r="I2556" t="n">
        <v>37</v>
      </c>
      <c r="J2556" t="n">
        <v>38</v>
      </c>
      <c r="K2556" t="n">
        <v>37</v>
      </c>
      <c r="L2556" t="n">
        <v>103</v>
      </c>
      <c r="M2556" t="n">
        <v>37</v>
      </c>
      <c r="N2556" t="n">
        <v>37</v>
      </c>
      <c r="O2556" t="inlineStr">
        <is>
          <t>-</t>
        </is>
      </c>
      <c r="P2556" t="inlineStr">
        <is>
          <t>-</t>
        </is>
      </c>
      <c r="Q2556" t="n">
        <v>0</v>
      </c>
      <c r="R2556" t="n">
        <v>5</v>
      </c>
      <c r="S2556" t="n">
        <v>13</v>
      </c>
      <c r="T2556" t="n">
        <v>31</v>
      </c>
      <c r="U2556" t="n">
        <v>1</v>
      </c>
      <c r="V2556" t="n">
        <v>2</v>
      </c>
      <c r="W2556" t="n">
        <v>6</v>
      </c>
      <c r="X2556" t="n">
        <v>7</v>
      </c>
      <c r="Y2556" t="n">
        <v>8</v>
      </c>
      <c r="Z2556" t="n">
        <v>9</v>
      </c>
      <c r="AA2556" t="n">
        <v>10</v>
      </c>
      <c r="AB2556" t="n">
        <v>11</v>
      </c>
      <c r="AC2556" t="n">
        <v>12</v>
      </c>
      <c r="AD2556" t="n">
        <v>14</v>
      </c>
      <c r="AE2556" t="n">
        <v>15</v>
      </c>
      <c r="AF2556" t="n">
        <v>16</v>
      </c>
      <c r="AG2556" t="n">
        <v>18</v>
      </c>
      <c r="AH2556" t="n">
        <v>20</v>
      </c>
      <c r="AI2556" t="n">
        <v>21</v>
      </c>
      <c r="AJ2556" t="n">
        <v>22</v>
      </c>
      <c r="AK2556" t="n">
        <v>23</v>
      </c>
      <c r="AL2556" t="n">
        <v>24</v>
      </c>
      <c r="AM2556" t="n">
        <v>25</v>
      </c>
      <c r="AN2556" t="n">
        <v>26</v>
      </c>
      <c r="AO2556" t="n">
        <v>27</v>
      </c>
      <c r="AP2556" t="n">
        <v>29</v>
      </c>
      <c r="AQ2556" t="n">
        <v>30</v>
      </c>
      <c r="AR2556" t="n">
        <v>32</v>
      </c>
      <c r="AS2556" t="n">
        <v>33</v>
      </c>
      <c r="AT2556" t="n">
        <v>17</v>
      </c>
    </row>
    <row r="2557">
      <c r="A2557" t="n">
        <v>500</v>
      </c>
      <c r="B2557" t="n">
        <v>50</v>
      </c>
      <c r="C2557" t="n">
        <v>0.5</v>
      </c>
      <c r="D2557" t="inlineStr">
        <is>
          <t>WS</t>
        </is>
      </c>
      <c r="E2557" t="inlineStr">
        <is>
          <t>currently_in_use/test_files/0.5/WS/500/50/2589.txt</t>
        </is>
      </c>
      <c r="F2557" t="n">
        <v>6</v>
      </c>
      <c r="G2557" t="n">
        <v>44</v>
      </c>
      <c r="H2557" t="inlineStr">
        <is>
          <t>-</t>
        </is>
      </c>
      <c r="I2557" t="n">
        <v>6</v>
      </c>
      <c r="J2557" t="n">
        <v>19</v>
      </c>
      <c r="K2557" t="n">
        <v>6</v>
      </c>
      <c r="L2557" t="n">
        <v>127</v>
      </c>
      <c r="M2557" t="n">
        <v>16</v>
      </c>
      <c r="N2557" t="n">
        <v>16</v>
      </c>
      <c r="O2557" t="inlineStr">
        <is>
          <t>-</t>
        </is>
      </c>
      <c r="P2557" t="inlineStr">
        <is>
          <t>-</t>
        </is>
      </c>
      <c r="Q2557" t="n">
        <v>3</v>
      </c>
      <c r="R2557" t="n">
        <v>0</v>
      </c>
      <c r="S2557" t="n">
        <v>1</v>
      </c>
      <c r="T2557" t="n">
        <v>4</v>
      </c>
      <c r="U2557" t="n">
        <v>7</v>
      </c>
      <c r="V2557" t="n">
        <v>9</v>
      </c>
      <c r="W2557" t="n">
        <v>10</v>
      </c>
      <c r="X2557" t="n">
        <v>11</v>
      </c>
      <c r="Y2557" t="n">
        <v>31</v>
      </c>
      <c r="Z2557" t="n">
        <v>35</v>
      </c>
      <c r="AA2557" t="n">
        <v>37</v>
      </c>
      <c r="AB2557" t="n">
        <v>38</v>
      </c>
      <c r="AC2557" t="n">
        <v>43</v>
      </c>
      <c r="AD2557" t="n">
        <v>2</v>
      </c>
      <c r="AE2557" t="n">
        <v>6</v>
      </c>
      <c r="AF2557" t="n">
        <v>18</v>
      </c>
      <c r="AG2557" t="n">
        <v>23</v>
      </c>
      <c r="AH2557" t="n">
        <v>24</v>
      </c>
      <c r="AI2557" t="n">
        <v>25</v>
      </c>
      <c r="AJ2557" t="n">
        <v>26</v>
      </c>
      <c r="AK2557" t="n">
        <v>27</v>
      </c>
      <c r="AL2557" t="n">
        <v>34</v>
      </c>
      <c r="AM2557" t="n">
        <v>36</v>
      </c>
      <c r="AN2557" t="n">
        <v>39</v>
      </c>
      <c r="AO2557" t="n">
        <v>19</v>
      </c>
      <c r="AP2557" t="n">
        <v>29</v>
      </c>
      <c r="AQ2557" t="n">
        <v>33</v>
      </c>
      <c r="AR2557" t="n">
        <v>40</v>
      </c>
      <c r="AS2557" t="n">
        <v>28</v>
      </c>
      <c r="AT2557" t="n">
        <v>32</v>
      </c>
    </row>
    <row r="2558">
      <c r="A2558" t="n">
        <v>500</v>
      </c>
      <c r="B2558" t="n">
        <v>50</v>
      </c>
      <c r="C2558" t="n">
        <v>0.5</v>
      </c>
      <c r="D2558" t="inlineStr">
        <is>
          <t>BA</t>
        </is>
      </c>
      <c r="E2558" t="inlineStr">
        <is>
          <t>currently_in_use/test_files/0.5/BA/500/50/2590.txt</t>
        </is>
      </c>
      <c r="F2558" t="n">
        <v>52</v>
      </c>
      <c r="G2558" t="n">
        <v>47</v>
      </c>
      <c r="H2558" t="inlineStr">
        <is>
          <t>-</t>
        </is>
      </c>
      <c r="I2558" t="n">
        <v>52</v>
      </c>
      <c r="J2558" t="n">
        <v>54</v>
      </c>
      <c r="K2558" t="n">
        <v>52</v>
      </c>
      <c r="L2558" t="n">
        <v>103</v>
      </c>
      <c r="M2558" t="n">
        <v>53</v>
      </c>
      <c r="N2558" t="n">
        <v>53</v>
      </c>
      <c r="O2558" t="inlineStr">
        <is>
          <t>-</t>
        </is>
      </c>
      <c r="P2558" t="inlineStr">
        <is>
          <t>-</t>
        </is>
      </c>
      <c r="Q2558" t="n">
        <v>0</v>
      </c>
      <c r="R2558" t="n">
        <v>2</v>
      </c>
      <c r="S2558" t="n">
        <v>10</v>
      </c>
      <c r="T2558" t="n">
        <v>14</v>
      </c>
      <c r="U2558" t="n">
        <v>19</v>
      </c>
      <c r="V2558" t="n">
        <v>1</v>
      </c>
      <c r="W2558" t="n">
        <v>3</v>
      </c>
      <c r="X2558" t="n">
        <v>4</v>
      </c>
      <c r="Y2558" t="n">
        <v>6</v>
      </c>
      <c r="Z2558" t="n">
        <v>7</v>
      </c>
      <c r="AA2558" t="n">
        <v>8</v>
      </c>
      <c r="AB2558" t="n">
        <v>9</v>
      </c>
      <c r="AC2558" t="n">
        <v>11</v>
      </c>
      <c r="AD2558" t="n">
        <v>12</v>
      </c>
      <c r="AE2558" t="n">
        <v>13</v>
      </c>
      <c r="AF2558" t="n">
        <v>15</v>
      </c>
      <c r="AG2558" t="n">
        <v>16</v>
      </c>
      <c r="AH2558" t="n">
        <v>17</v>
      </c>
      <c r="AI2558" t="n">
        <v>18</v>
      </c>
      <c r="AJ2558" t="n">
        <v>20</v>
      </c>
      <c r="AK2558" t="n">
        <v>22</v>
      </c>
      <c r="AL2558" t="n">
        <v>25</v>
      </c>
      <c r="AM2558" t="n">
        <v>27</v>
      </c>
      <c r="AN2558" t="n">
        <v>28</v>
      </c>
      <c r="AO2558" t="n">
        <v>29</v>
      </c>
      <c r="AP2558" t="n">
        <v>30</v>
      </c>
    </row>
    <row r="2559">
      <c r="A2559" t="n">
        <v>500</v>
      </c>
      <c r="B2559" t="n">
        <v>50</v>
      </c>
      <c r="C2559" t="n">
        <v>0.5</v>
      </c>
      <c r="D2559" t="inlineStr">
        <is>
          <t>ER</t>
        </is>
      </c>
      <c r="E2559" t="inlineStr">
        <is>
          <t>currently_in_use/test_files/0.5/ER/500/50/2591.txt</t>
        </is>
      </c>
      <c r="F2559" t="n">
        <v>17</v>
      </c>
      <c r="G2559" t="n">
        <v>5</v>
      </c>
      <c r="H2559" t="inlineStr">
        <is>
          <t>-</t>
        </is>
      </c>
      <c r="I2559" t="n">
        <v>17</v>
      </c>
      <c r="J2559" t="n">
        <v>18</v>
      </c>
      <c r="K2559" t="n">
        <v>17</v>
      </c>
      <c r="L2559" t="n">
        <v>84</v>
      </c>
      <c r="M2559" t="n">
        <v>18</v>
      </c>
      <c r="N2559" t="n">
        <v>18</v>
      </c>
      <c r="O2559" t="inlineStr">
        <is>
          <t>-</t>
        </is>
      </c>
      <c r="P2559" t="inlineStr">
        <is>
          <t>-</t>
        </is>
      </c>
      <c r="Q2559" t="n">
        <v>0</v>
      </c>
      <c r="R2559" t="n">
        <v>2</v>
      </c>
      <c r="S2559" t="n">
        <v>4</v>
      </c>
      <c r="T2559" t="n">
        <v>6</v>
      </c>
      <c r="U2559" t="n">
        <v>11</v>
      </c>
      <c r="V2559" t="n">
        <v>1</v>
      </c>
      <c r="W2559" t="n">
        <v>3</v>
      </c>
      <c r="X2559" t="n">
        <v>5</v>
      </c>
      <c r="Y2559" t="n">
        <v>7</v>
      </c>
      <c r="Z2559" t="n">
        <v>8</v>
      </c>
      <c r="AA2559" t="n">
        <v>9</v>
      </c>
      <c r="AB2559" t="n">
        <v>10</v>
      </c>
      <c r="AC2559" t="n">
        <v>12</v>
      </c>
      <c r="AD2559" t="n">
        <v>14</v>
      </c>
      <c r="AE2559" t="n">
        <v>17</v>
      </c>
      <c r="AF2559" t="n">
        <v>19</v>
      </c>
      <c r="AG2559" t="n">
        <v>20</v>
      </c>
      <c r="AH2559" t="n">
        <v>25</v>
      </c>
      <c r="AI2559" t="n">
        <v>27</v>
      </c>
      <c r="AJ2559" t="n">
        <v>28</v>
      </c>
      <c r="AK2559" t="n">
        <v>29</v>
      </c>
      <c r="AL2559" t="n">
        <v>30</v>
      </c>
      <c r="AM2559" t="n">
        <v>32</v>
      </c>
      <c r="AN2559" t="n">
        <v>33</v>
      </c>
      <c r="AO2559" t="n">
        <v>13</v>
      </c>
    </row>
    <row r="2560">
      <c r="A2560" t="n">
        <v>500</v>
      </c>
      <c r="B2560" t="n">
        <v>50</v>
      </c>
      <c r="C2560" t="n">
        <v>0.5</v>
      </c>
      <c r="D2560" t="inlineStr">
        <is>
          <t>WS</t>
        </is>
      </c>
      <c r="E2560" t="inlineStr">
        <is>
          <t>currently_in_use/test_files/0.5/WS/500/50/2592.txt</t>
        </is>
      </c>
      <c r="F2560" t="n">
        <v>-4</v>
      </c>
      <c r="G2560" t="n">
        <v>29</v>
      </c>
      <c r="H2560" t="inlineStr">
        <is>
          <t>-</t>
        </is>
      </c>
      <c r="I2560" t="n">
        <v>0</v>
      </c>
      <c r="J2560" t="n">
        <v>4</v>
      </c>
      <c r="K2560" t="n">
        <v>0</v>
      </c>
      <c r="L2560" t="n">
        <v>113</v>
      </c>
      <c r="M2560" t="n">
        <v>0</v>
      </c>
      <c r="N2560" t="n">
        <v>4</v>
      </c>
      <c r="O2560" t="inlineStr">
        <is>
          <t>-</t>
        </is>
      </c>
      <c r="P2560" t="inlineStr">
        <is>
          <t>-</t>
        </is>
      </c>
      <c r="Q2560" t="n">
        <v>5</v>
      </c>
      <c r="R2560" t="n">
        <v>1</v>
      </c>
      <c r="S2560" t="n">
        <v>0</v>
      </c>
      <c r="T2560" t="n">
        <v>3</v>
      </c>
      <c r="U2560" t="n">
        <v>20</v>
      </c>
      <c r="V2560" t="n">
        <v>7</v>
      </c>
      <c r="W2560" t="n">
        <v>6</v>
      </c>
      <c r="X2560" t="n">
        <v>34</v>
      </c>
      <c r="Y2560" t="n">
        <v>12</v>
      </c>
      <c r="Z2560" t="n">
        <v>17</v>
      </c>
      <c r="AA2560" t="n">
        <v>30</v>
      </c>
      <c r="AB2560" t="n">
        <v>35</v>
      </c>
      <c r="AC2560" t="n">
        <v>2</v>
      </c>
      <c r="AD2560" t="n">
        <v>4</v>
      </c>
      <c r="AE2560" t="n">
        <v>11</v>
      </c>
      <c r="AF2560" t="n">
        <v>14</v>
      </c>
      <c r="AG2560" t="n">
        <v>21</v>
      </c>
      <c r="AH2560" t="n">
        <v>22</v>
      </c>
      <c r="AI2560" t="n">
        <v>27</v>
      </c>
      <c r="AJ2560" t="n">
        <v>32</v>
      </c>
      <c r="AK2560" t="n">
        <v>33</v>
      </c>
      <c r="AL2560" t="n">
        <v>36</v>
      </c>
      <c r="AM2560" t="n">
        <v>19</v>
      </c>
      <c r="AN2560" t="n">
        <v>9</v>
      </c>
      <c r="AO2560" t="n">
        <v>18</v>
      </c>
    </row>
    <row r="2561">
      <c r="A2561" t="n">
        <v>500</v>
      </c>
      <c r="B2561" t="n">
        <v>50</v>
      </c>
      <c r="C2561" t="n">
        <v>0.5</v>
      </c>
      <c r="D2561" t="inlineStr">
        <is>
          <t>BA</t>
        </is>
      </c>
      <c r="E2561" t="inlineStr">
        <is>
          <t>currently_in_use/test_files/0.5/BA/500/50/2593.txt</t>
        </is>
      </c>
      <c r="F2561" t="n">
        <v>62</v>
      </c>
      <c r="G2561" t="n">
        <v>54</v>
      </c>
      <c r="H2561" t="inlineStr">
        <is>
          <t>-</t>
        </is>
      </c>
      <c r="I2561" t="n">
        <v>62</v>
      </c>
      <c r="J2561" t="n">
        <v>62</v>
      </c>
      <c r="K2561" t="n">
        <v>62</v>
      </c>
      <c r="L2561" t="n">
        <v>119</v>
      </c>
      <c r="M2561" t="n">
        <v>62</v>
      </c>
      <c r="N2561" t="n">
        <v>62</v>
      </c>
      <c r="O2561" t="inlineStr">
        <is>
          <t>-</t>
        </is>
      </c>
      <c r="P2561" t="inlineStr">
        <is>
          <t>-</t>
        </is>
      </c>
      <c r="Q2561" t="n">
        <v>0</v>
      </c>
      <c r="R2561" t="n">
        <v>3</v>
      </c>
      <c r="S2561" t="n">
        <v>2</v>
      </c>
      <c r="T2561" t="n">
        <v>31</v>
      </c>
      <c r="U2561" t="n">
        <v>40</v>
      </c>
      <c r="V2561" t="n">
        <v>45</v>
      </c>
      <c r="W2561" t="n">
        <v>1</v>
      </c>
      <c r="X2561" t="n">
        <v>4</v>
      </c>
      <c r="Y2561" t="n">
        <v>5</v>
      </c>
      <c r="Z2561" t="n">
        <v>6</v>
      </c>
      <c r="AA2561" t="n">
        <v>9</v>
      </c>
      <c r="AB2561" t="n">
        <v>10</v>
      </c>
      <c r="AC2561" t="n">
        <v>11</v>
      </c>
      <c r="AD2561" t="n">
        <v>12</v>
      </c>
      <c r="AE2561" t="n">
        <v>13</v>
      </c>
      <c r="AF2561" t="n">
        <v>14</v>
      </c>
      <c r="AG2561" t="n">
        <v>15</v>
      </c>
      <c r="AH2561" t="n">
        <v>16</v>
      </c>
      <c r="AI2561" t="n">
        <v>17</v>
      </c>
      <c r="AJ2561" t="n">
        <v>18</v>
      </c>
      <c r="AK2561" t="n">
        <v>19</v>
      </c>
      <c r="AL2561" t="n">
        <v>20</v>
      </c>
      <c r="AM2561" t="n">
        <v>21</v>
      </c>
      <c r="AN2561" t="n">
        <v>23</v>
      </c>
      <c r="AO2561" t="n">
        <v>25</v>
      </c>
      <c r="AP2561" t="n">
        <v>26</v>
      </c>
      <c r="AQ2561" t="n">
        <v>27</v>
      </c>
      <c r="AR2561" t="n">
        <v>28</v>
      </c>
      <c r="AS2561" t="n">
        <v>29</v>
      </c>
      <c r="AT2561" t="n">
        <v>30</v>
      </c>
      <c r="AU2561" t="n">
        <v>32</v>
      </c>
      <c r="AV2561" t="n">
        <v>34</v>
      </c>
      <c r="AW2561" t="n">
        <v>35</v>
      </c>
      <c r="AX2561" t="n">
        <v>36</v>
      </c>
      <c r="AY2561" t="n">
        <v>37</v>
      </c>
      <c r="AZ2561" t="n">
        <v>38</v>
      </c>
      <c r="BA2561" t="n">
        <v>39</v>
      </c>
      <c r="BB2561" t="n">
        <v>42</v>
      </c>
      <c r="BC2561" t="n">
        <v>43</v>
      </c>
      <c r="BD2561" t="n">
        <v>44</v>
      </c>
      <c r="BE2561" t="n">
        <v>46</v>
      </c>
      <c r="BF2561" t="n">
        <v>48</v>
      </c>
    </row>
    <row r="2562">
      <c r="A2562" t="n">
        <v>500</v>
      </c>
      <c r="B2562" t="n">
        <v>50</v>
      </c>
      <c r="C2562" t="n">
        <v>0.5</v>
      </c>
      <c r="D2562" t="inlineStr">
        <is>
          <t>ER</t>
        </is>
      </c>
      <c r="E2562" t="inlineStr">
        <is>
          <t>currently_in_use/test_files/0.5/ER/500/50/2594.txt</t>
        </is>
      </c>
      <c r="F2562" t="n">
        <v>53</v>
      </c>
      <c r="G2562" t="n">
        <v>42</v>
      </c>
      <c r="H2562" t="inlineStr">
        <is>
          <t>-</t>
        </is>
      </c>
      <c r="I2562" t="n">
        <v>53</v>
      </c>
      <c r="J2562" t="n">
        <v>55</v>
      </c>
      <c r="K2562" t="n">
        <v>53</v>
      </c>
      <c r="L2562" t="n">
        <v>109</v>
      </c>
      <c r="M2562" t="n">
        <v>54</v>
      </c>
      <c r="N2562" t="n">
        <v>54</v>
      </c>
      <c r="O2562" t="inlineStr">
        <is>
          <t>-</t>
        </is>
      </c>
      <c r="P2562" t="inlineStr">
        <is>
          <t>-</t>
        </is>
      </c>
      <c r="Q2562" t="n">
        <v>1</v>
      </c>
      <c r="R2562" t="n">
        <v>13</v>
      </c>
      <c r="S2562" t="n">
        <v>3</v>
      </c>
      <c r="T2562" t="n">
        <v>0</v>
      </c>
      <c r="U2562" t="n">
        <v>17</v>
      </c>
      <c r="V2562" t="n">
        <v>19</v>
      </c>
      <c r="W2562" t="n">
        <v>20</v>
      </c>
      <c r="X2562" t="n">
        <v>27</v>
      </c>
      <c r="Y2562" t="n">
        <v>36</v>
      </c>
      <c r="Z2562" t="n">
        <v>38</v>
      </c>
      <c r="AA2562" t="n">
        <v>2</v>
      </c>
      <c r="AB2562" t="n">
        <v>6</v>
      </c>
      <c r="AC2562" t="n">
        <v>7</v>
      </c>
      <c r="AD2562" t="n">
        <v>8</v>
      </c>
      <c r="AE2562" t="n">
        <v>9</v>
      </c>
      <c r="AF2562" t="n">
        <v>10</v>
      </c>
      <c r="AG2562" t="n">
        <v>11</v>
      </c>
      <c r="AH2562" t="n">
        <v>14</v>
      </c>
      <c r="AI2562" t="n">
        <v>15</v>
      </c>
      <c r="AJ2562" t="n">
        <v>16</v>
      </c>
      <c r="AK2562" t="n">
        <v>23</v>
      </c>
      <c r="AL2562" t="n">
        <v>24</v>
      </c>
      <c r="AM2562" t="n">
        <v>25</v>
      </c>
      <c r="AN2562" t="n">
        <v>26</v>
      </c>
      <c r="AO2562" t="n">
        <v>29</v>
      </c>
      <c r="AP2562" t="n">
        <v>30</v>
      </c>
      <c r="AQ2562" t="n">
        <v>33</v>
      </c>
      <c r="AR2562" t="n">
        <v>35</v>
      </c>
      <c r="AS2562" t="n">
        <v>37</v>
      </c>
      <c r="AT2562" t="n">
        <v>40</v>
      </c>
      <c r="AU2562" t="n">
        <v>34</v>
      </c>
    </row>
    <row r="2563">
      <c r="A2563" t="n">
        <v>500</v>
      </c>
      <c r="B2563" t="n">
        <v>50</v>
      </c>
      <c r="C2563" t="n">
        <v>0.5</v>
      </c>
      <c r="D2563" t="inlineStr">
        <is>
          <t>WS</t>
        </is>
      </c>
      <c r="E2563" t="inlineStr">
        <is>
          <t>currently_in_use/test_files/0.5/WS/500/50/2595.txt</t>
        </is>
      </c>
      <c r="F2563" t="n">
        <v>-17</v>
      </c>
      <c r="G2563" t="n">
        <v>29</v>
      </c>
      <c r="H2563" t="inlineStr">
        <is>
          <t>-</t>
        </is>
      </c>
      <c r="I2563" t="n">
        <v>0</v>
      </c>
      <c r="J2563" t="n">
        <v>4</v>
      </c>
      <c r="K2563" t="n">
        <v>0</v>
      </c>
      <c r="L2563" t="n">
        <v>118</v>
      </c>
      <c r="M2563" t="n">
        <v>1</v>
      </c>
      <c r="N2563" t="n">
        <v>1</v>
      </c>
      <c r="O2563" t="inlineStr">
        <is>
          <t>-</t>
        </is>
      </c>
      <c r="P2563" t="inlineStr">
        <is>
          <t>-</t>
        </is>
      </c>
      <c r="Q2563" t="n">
        <v>1</v>
      </c>
      <c r="R2563" t="n">
        <v>0</v>
      </c>
      <c r="S2563" t="n">
        <v>39</v>
      </c>
      <c r="T2563" t="n">
        <v>7</v>
      </c>
      <c r="U2563" t="n">
        <v>16</v>
      </c>
      <c r="V2563" t="n">
        <v>3</v>
      </c>
      <c r="W2563" t="n">
        <v>4</v>
      </c>
      <c r="X2563" t="n">
        <v>9</v>
      </c>
      <c r="Y2563" t="n">
        <v>30</v>
      </c>
      <c r="Z2563" t="n">
        <v>8</v>
      </c>
      <c r="AA2563" t="n">
        <v>40</v>
      </c>
      <c r="AB2563" t="n">
        <v>44</v>
      </c>
      <c r="AC2563" t="n">
        <v>22</v>
      </c>
      <c r="AD2563" t="n">
        <v>10</v>
      </c>
      <c r="AE2563" t="n">
        <v>26</v>
      </c>
      <c r="AF2563" t="n">
        <v>29</v>
      </c>
      <c r="AG2563" t="n">
        <v>32</v>
      </c>
      <c r="AH2563" t="n">
        <v>21</v>
      </c>
      <c r="AI2563" t="n">
        <v>24</v>
      </c>
      <c r="AJ2563" t="n">
        <v>34</v>
      </c>
      <c r="AK2563" t="n">
        <v>5</v>
      </c>
      <c r="AL2563" t="n">
        <v>18</v>
      </c>
      <c r="AM2563" t="n">
        <v>25</v>
      </c>
      <c r="AN2563" t="n">
        <v>27</v>
      </c>
      <c r="AO2563" t="n">
        <v>45</v>
      </c>
      <c r="AP2563" t="n">
        <v>46</v>
      </c>
      <c r="AQ2563" t="n">
        <v>2</v>
      </c>
      <c r="AR2563" t="n">
        <v>11</v>
      </c>
      <c r="AS2563" t="n">
        <v>23</v>
      </c>
      <c r="AT2563" t="n">
        <v>43</v>
      </c>
      <c r="AU2563" t="n">
        <v>33</v>
      </c>
      <c r="AV2563" t="n">
        <v>14</v>
      </c>
      <c r="AW2563" t="n">
        <v>36</v>
      </c>
      <c r="AX2563" t="n">
        <v>41</v>
      </c>
    </row>
    <row r="2564">
      <c r="A2564" t="n">
        <v>500</v>
      </c>
      <c r="B2564" t="n">
        <v>50</v>
      </c>
      <c r="C2564" t="n">
        <v>0.5</v>
      </c>
      <c r="D2564" t="inlineStr">
        <is>
          <t>BA</t>
        </is>
      </c>
      <c r="E2564" t="inlineStr">
        <is>
          <t>currently_in_use/test_files/0.5/BA/500/50/2596.txt</t>
        </is>
      </c>
      <c r="F2564" t="n">
        <v>50</v>
      </c>
      <c r="G2564" t="n">
        <v>48</v>
      </c>
      <c r="H2564" t="inlineStr">
        <is>
          <t>-</t>
        </is>
      </c>
      <c r="I2564" t="n">
        <v>59</v>
      </c>
      <c r="J2564" t="n">
        <v>59</v>
      </c>
      <c r="K2564" t="n">
        <v>59</v>
      </c>
      <c r="L2564" t="n">
        <v>128</v>
      </c>
      <c r="M2564" t="n">
        <v>59</v>
      </c>
      <c r="N2564" t="n">
        <v>59</v>
      </c>
      <c r="O2564" t="inlineStr">
        <is>
          <t>-</t>
        </is>
      </c>
      <c r="P2564" t="inlineStr">
        <is>
          <t>-</t>
        </is>
      </c>
      <c r="Q2564" t="n">
        <v>0</v>
      </c>
      <c r="R2564" t="n">
        <v>20</v>
      </c>
      <c r="S2564" t="n">
        <v>2</v>
      </c>
      <c r="T2564" t="n">
        <v>3</v>
      </c>
      <c r="U2564" t="n">
        <v>4</v>
      </c>
      <c r="V2564" t="n">
        <v>5</v>
      </c>
      <c r="W2564" t="n">
        <v>6</v>
      </c>
      <c r="X2564" t="n">
        <v>10</v>
      </c>
      <c r="Y2564" t="n">
        <v>13</v>
      </c>
      <c r="Z2564" t="n">
        <v>23</v>
      </c>
      <c r="AA2564" t="n">
        <v>27</v>
      </c>
      <c r="AB2564" t="n">
        <v>50</v>
      </c>
      <c r="AC2564" t="n">
        <v>1</v>
      </c>
      <c r="AD2564" t="n">
        <v>7</v>
      </c>
      <c r="AE2564" t="n">
        <v>8</v>
      </c>
      <c r="AF2564" t="n">
        <v>11</v>
      </c>
      <c r="AG2564" t="n">
        <v>14</v>
      </c>
      <c r="AH2564" t="n">
        <v>15</v>
      </c>
      <c r="AI2564" t="n">
        <v>17</v>
      </c>
      <c r="AJ2564" t="n">
        <v>21</v>
      </c>
      <c r="AK2564" t="n">
        <v>22</v>
      </c>
      <c r="AL2564" t="n">
        <v>24</v>
      </c>
      <c r="AM2564" t="n">
        <v>25</v>
      </c>
      <c r="AN2564" t="n">
        <v>26</v>
      </c>
      <c r="AO2564" t="n">
        <v>28</v>
      </c>
      <c r="AP2564" t="n">
        <v>29</v>
      </c>
      <c r="AQ2564" t="n">
        <v>30</v>
      </c>
      <c r="AR2564" t="n">
        <v>31</v>
      </c>
      <c r="AS2564" t="n">
        <v>34</v>
      </c>
      <c r="AT2564" t="n">
        <v>36</v>
      </c>
      <c r="AU2564" t="n">
        <v>38</v>
      </c>
      <c r="AV2564" t="n">
        <v>39</v>
      </c>
      <c r="AW2564" t="n">
        <v>41</v>
      </c>
      <c r="AX2564" t="n">
        <v>42</v>
      </c>
      <c r="AY2564" t="n">
        <v>43</v>
      </c>
      <c r="AZ2564" t="n">
        <v>44</v>
      </c>
      <c r="BA2564" t="n">
        <v>45</v>
      </c>
      <c r="BB2564" t="n">
        <v>46</v>
      </c>
      <c r="BC2564" t="n">
        <v>47</v>
      </c>
      <c r="BD2564" t="n">
        <v>48</v>
      </c>
      <c r="BE2564" t="n">
        <v>49</v>
      </c>
      <c r="BF2564" t="n">
        <v>51</v>
      </c>
      <c r="BG2564" t="n">
        <v>53</v>
      </c>
      <c r="BH2564" t="n">
        <v>52</v>
      </c>
    </row>
    <row r="2565">
      <c r="A2565" t="n">
        <v>500</v>
      </c>
      <c r="B2565" t="n">
        <v>50</v>
      </c>
      <c r="C2565" t="n">
        <v>0.5</v>
      </c>
      <c r="D2565" t="inlineStr">
        <is>
          <t>ER</t>
        </is>
      </c>
      <c r="E2565" t="inlineStr">
        <is>
          <t>currently_in_use/test_files/0.5/ER/500/50/2597.txt</t>
        </is>
      </c>
      <c r="F2565" t="n">
        <v>43</v>
      </c>
      <c r="G2565" t="n">
        <v>31</v>
      </c>
      <c r="H2565" t="inlineStr">
        <is>
          <t>-</t>
        </is>
      </c>
      <c r="I2565" t="n">
        <v>43</v>
      </c>
      <c r="J2565" t="n">
        <v>47</v>
      </c>
      <c r="K2565" t="n">
        <v>43</v>
      </c>
      <c r="L2565" t="n">
        <v>99</v>
      </c>
      <c r="M2565" t="n">
        <v>46</v>
      </c>
      <c r="N2565" t="n">
        <v>46</v>
      </c>
      <c r="O2565" t="inlineStr">
        <is>
          <t>-</t>
        </is>
      </c>
      <c r="P2565" t="inlineStr">
        <is>
          <t>-</t>
        </is>
      </c>
      <c r="Q2565" t="n">
        <v>0</v>
      </c>
      <c r="R2565" t="n">
        <v>6</v>
      </c>
      <c r="S2565" t="n">
        <v>20</v>
      </c>
      <c r="T2565" t="n">
        <v>25</v>
      </c>
      <c r="U2565" t="n">
        <v>1</v>
      </c>
      <c r="V2565" t="n">
        <v>2</v>
      </c>
      <c r="W2565" t="n">
        <v>3</v>
      </c>
      <c r="X2565" t="n">
        <v>4</v>
      </c>
      <c r="Y2565" t="n">
        <v>7</v>
      </c>
      <c r="Z2565" t="n">
        <v>8</v>
      </c>
      <c r="AA2565" t="n">
        <v>10</v>
      </c>
      <c r="AB2565" t="n">
        <v>11</v>
      </c>
      <c r="AC2565" t="n">
        <v>12</v>
      </c>
      <c r="AD2565" t="n">
        <v>16</v>
      </c>
      <c r="AE2565" t="n">
        <v>18</v>
      </c>
      <c r="AF2565" t="n">
        <v>19</v>
      </c>
      <c r="AG2565" t="n">
        <v>21</v>
      </c>
      <c r="AH2565" t="n">
        <v>22</v>
      </c>
      <c r="AI2565" t="n">
        <v>23</v>
      </c>
      <c r="AJ2565" t="n">
        <v>24</v>
      </c>
      <c r="AK2565" t="n">
        <v>26</v>
      </c>
      <c r="AL2565" t="n">
        <v>28</v>
      </c>
      <c r="AM2565" t="n">
        <v>31</v>
      </c>
      <c r="AN2565" t="n">
        <v>32</v>
      </c>
      <c r="AO2565" t="n">
        <v>13</v>
      </c>
      <c r="AP2565" t="n">
        <v>15</v>
      </c>
      <c r="AQ2565" t="n">
        <v>30</v>
      </c>
    </row>
    <row r="2566">
      <c r="A2566" t="n">
        <v>500</v>
      </c>
      <c r="B2566" t="n">
        <v>50</v>
      </c>
      <c r="C2566" t="n">
        <v>0.5</v>
      </c>
      <c r="D2566" t="inlineStr">
        <is>
          <t>WS</t>
        </is>
      </c>
      <c r="E2566" t="inlineStr">
        <is>
          <t>currently_in_use/test_files/0.5/WS/500/50/2598.txt</t>
        </is>
      </c>
      <c r="F2566" t="n">
        <v>3</v>
      </c>
      <c r="G2566" t="n">
        <v>27</v>
      </c>
      <c r="H2566" t="inlineStr">
        <is>
          <t>-</t>
        </is>
      </c>
      <c r="I2566" t="n">
        <v>3</v>
      </c>
      <c r="J2566" t="n">
        <v>24</v>
      </c>
      <c r="K2566" t="n">
        <v>3</v>
      </c>
      <c r="L2566" t="n">
        <v>119</v>
      </c>
      <c r="M2566" t="n">
        <v>0</v>
      </c>
      <c r="N2566" t="n">
        <v>19</v>
      </c>
      <c r="O2566" t="inlineStr">
        <is>
          <t>-</t>
        </is>
      </c>
      <c r="P2566" t="inlineStr">
        <is>
          <t>-</t>
        </is>
      </c>
      <c r="Q2566" t="n">
        <v>0</v>
      </c>
      <c r="R2566" t="n">
        <v>26</v>
      </c>
      <c r="S2566" t="n">
        <v>16</v>
      </c>
      <c r="T2566" t="n">
        <v>11</v>
      </c>
      <c r="U2566" t="n">
        <v>15</v>
      </c>
      <c r="V2566" t="n">
        <v>2</v>
      </c>
      <c r="W2566" t="n">
        <v>9</v>
      </c>
      <c r="X2566" t="n">
        <v>23</v>
      </c>
      <c r="Y2566" t="n">
        <v>14</v>
      </c>
      <c r="Z2566" t="n">
        <v>37</v>
      </c>
      <c r="AA2566" t="n">
        <v>38</v>
      </c>
      <c r="AB2566" t="n">
        <v>1</v>
      </c>
      <c r="AC2566" t="n">
        <v>8</v>
      </c>
      <c r="AD2566" t="n">
        <v>13</v>
      </c>
      <c r="AE2566" t="n">
        <v>24</v>
      </c>
      <c r="AF2566" t="n">
        <v>27</v>
      </c>
      <c r="AG2566" t="n">
        <v>28</v>
      </c>
      <c r="AH2566" t="n">
        <v>29</v>
      </c>
      <c r="AI2566" t="n">
        <v>30</v>
      </c>
      <c r="AJ2566" t="n">
        <v>34</v>
      </c>
      <c r="AK2566" t="n">
        <v>35</v>
      </c>
      <c r="AL2566" t="n">
        <v>39</v>
      </c>
      <c r="AM2566" t="n">
        <v>40</v>
      </c>
      <c r="AN2566" t="n">
        <v>17</v>
      </c>
      <c r="AO2566" t="n">
        <v>32</v>
      </c>
      <c r="AP2566" t="n">
        <v>36</v>
      </c>
      <c r="AQ2566" t="n">
        <v>31</v>
      </c>
    </row>
    <row r="2567">
      <c r="A2567" t="n">
        <v>500</v>
      </c>
      <c r="B2567" t="n">
        <v>50</v>
      </c>
      <c r="C2567" t="n">
        <v>0.5</v>
      </c>
      <c r="D2567" t="inlineStr">
        <is>
          <t>BA</t>
        </is>
      </c>
      <c r="E2567" t="inlineStr">
        <is>
          <t>currently_in_use/test_files/0.5/BA/500/50/2599.txt</t>
        </is>
      </c>
      <c r="F2567" t="n">
        <v>65</v>
      </c>
      <c r="G2567" t="n">
        <v>54</v>
      </c>
      <c r="H2567" t="inlineStr">
        <is>
          <t>-</t>
        </is>
      </c>
      <c r="I2567" t="n">
        <v>65</v>
      </c>
      <c r="J2567" t="n">
        <v>66</v>
      </c>
      <c r="K2567" t="n">
        <v>65</v>
      </c>
      <c r="L2567" t="n">
        <v>138</v>
      </c>
      <c r="M2567" t="n">
        <v>65</v>
      </c>
      <c r="N2567" t="n">
        <v>65</v>
      </c>
      <c r="O2567" t="inlineStr">
        <is>
          <t>-</t>
        </is>
      </c>
      <c r="P2567" t="inlineStr">
        <is>
          <t>-</t>
        </is>
      </c>
      <c r="Q2567" t="n">
        <v>0</v>
      </c>
      <c r="R2567" t="n">
        <v>3</v>
      </c>
      <c r="S2567" t="n">
        <v>2</v>
      </c>
      <c r="T2567" t="n">
        <v>23</v>
      </c>
      <c r="U2567" t="n">
        <v>8</v>
      </c>
      <c r="V2567" t="n">
        <v>12</v>
      </c>
      <c r="W2567" t="n">
        <v>19</v>
      </c>
      <c r="X2567" t="n">
        <v>28</v>
      </c>
      <c r="Y2567" t="n">
        <v>4</v>
      </c>
      <c r="Z2567" t="n">
        <v>5</v>
      </c>
      <c r="AA2567" t="n">
        <v>6</v>
      </c>
      <c r="AB2567" t="n">
        <v>7</v>
      </c>
      <c r="AC2567" t="n">
        <v>9</v>
      </c>
      <c r="AD2567" t="n">
        <v>10</v>
      </c>
      <c r="AE2567" t="n">
        <v>11</v>
      </c>
      <c r="AF2567" t="n">
        <v>13</v>
      </c>
      <c r="AG2567" t="n">
        <v>14</v>
      </c>
      <c r="AH2567" t="n">
        <v>15</v>
      </c>
      <c r="AI2567" t="n">
        <v>16</v>
      </c>
      <c r="AJ2567" t="n">
        <v>17</v>
      </c>
      <c r="AK2567" t="n">
        <v>18</v>
      </c>
      <c r="AL2567" t="n">
        <v>20</v>
      </c>
      <c r="AM2567" t="n">
        <v>21</v>
      </c>
      <c r="AN2567" t="n">
        <v>22</v>
      </c>
      <c r="AO2567" t="n">
        <v>25</v>
      </c>
      <c r="AP2567" t="n">
        <v>27</v>
      </c>
      <c r="AQ2567" t="n">
        <v>29</v>
      </c>
      <c r="AR2567" t="n">
        <v>30</v>
      </c>
      <c r="AS2567" t="n">
        <v>31</v>
      </c>
      <c r="AT2567" t="n">
        <v>32</v>
      </c>
      <c r="AU2567" t="n">
        <v>33</v>
      </c>
      <c r="AV2567" t="n">
        <v>34</v>
      </c>
      <c r="AW2567" t="n">
        <v>37</v>
      </c>
      <c r="AX2567" t="n">
        <v>38</v>
      </c>
      <c r="AY2567" t="n">
        <v>39</v>
      </c>
    </row>
    <row r="2568">
      <c r="A2568" t="n">
        <v>500</v>
      </c>
      <c r="B2568" t="n">
        <v>50</v>
      </c>
      <c r="C2568" t="n">
        <v>0.5</v>
      </c>
      <c r="D2568" t="inlineStr">
        <is>
          <t>ER</t>
        </is>
      </c>
      <c r="E2568" t="inlineStr">
        <is>
          <t>currently_in_use/test_files/0.5/ER/500/50/2600.txt</t>
        </is>
      </c>
      <c r="F2568" t="n">
        <v>13</v>
      </c>
      <c r="G2568" t="n">
        <v>12</v>
      </c>
      <c r="H2568" t="inlineStr">
        <is>
          <t>-</t>
        </is>
      </c>
      <c r="I2568" t="n">
        <v>17</v>
      </c>
      <c r="J2568" t="n">
        <v>21</v>
      </c>
      <c r="K2568" t="n">
        <v>17</v>
      </c>
      <c r="L2568" t="n">
        <v>92</v>
      </c>
      <c r="M2568" t="n">
        <v>6</v>
      </c>
      <c r="N2568" t="n">
        <v>17</v>
      </c>
      <c r="O2568" t="inlineStr">
        <is>
          <t>-</t>
        </is>
      </c>
      <c r="P2568" t="inlineStr">
        <is>
          <t>-</t>
        </is>
      </c>
      <c r="Q2568" t="n">
        <v>0</v>
      </c>
      <c r="R2568" t="n">
        <v>3</v>
      </c>
      <c r="S2568" t="n">
        <v>31</v>
      </c>
      <c r="T2568" t="n">
        <v>1</v>
      </c>
      <c r="U2568" t="n">
        <v>2</v>
      </c>
      <c r="V2568" t="n">
        <v>5</v>
      </c>
      <c r="W2568" t="n">
        <v>6</v>
      </c>
      <c r="X2568" t="n">
        <v>8</v>
      </c>
      <c r="Y2568" t="n">
        <v>10</v>
      </c>
      <c r="Z2568" t="n">
        <v>12</v>
      </c>
      <c r="AA2568" t="n">
        <v>15</v>
      </c>
      <c r="AB2568" t="n">
        <v>17</v>
      </c>
      <c r="AC2568" t="n">
        <v>18</v>
      </c>
      <c r="AD2568" t="n">
        <v>25</v>
      </c>
      <c r="AE2568" t="n">
        <v>27</v>
      </c>
      <c r="AF2568" t="n">
        <v>28</v>
      </c>
      <c r="AG2568" t="n">
        <v>30</v>
      </c>
      <c r="AH2568" t="n">
        <v>32</v>
      </c>
      <c r="AI2568" t="n">
        <v>33</v>
      </c>
      <c r="AJ2568" t="n">
        <v>34</v>
      </c>
      <c r="AK2568" t="n">
        <v>37</v>
      </c>
      <c r="AL2568" t="n">
        <v>38</v>
      </c>
      <c r="AM2568" t="n">
        <v>39</v>
      </c>
      <c r="AN2568" t="n">
        <v>40</v>
      </c>
      <c r="AO2568" t="n">
        <v>41</v>
      </c>
      <c r="AP2568" t="n">
        <v>44</v>
      </c>
      <c r="AQ2568" t="n">
        <v>45</v>
      </c>
      <c r="AR2568" t="n">
        <v>46</v>
      </c>
      <c r="AS2568" t="n">
        <v>50</v>
      </c>
      <c r="AT2568" t="n">
        <v>51</v>
      </c>
      <c r="AU2568" t="n">
        <v>9</v>
      </c>
      <c r="AV2568" t="n">
        <v>13</v>
      </c>
      <c r="AW2568" t="n">
        <v>22</v>
      </c>
      <c r="AX2568" t="n">
        <v>26</v>
      </c>
      <c r="AY2568" t="n">
        <v>47</v>
      </c>
      <c r="AZ2568" t="n">
        <v>20</v>
      </c>
      <c r="BA2568" t="n">
        <v>24</v>
      </c>
    </row>
    <row r="2569">
      <c r="A2569" t="n">
        <v>500</v>
      </c>
      <c r="B2569" t="n">
        <v>50</v>
      </c>
      <c r="C2569" t="n">
        <v>0.5</v>
      </c>
      <c r="D2569" t="inlineStr">
        <is>
          <t>WS</t>
        </is>
      </c>
      <c r="E2569" t="inlineStr">
        <is>
          <t>currently_in_use/test_files/0.5/WS/500/50/2601.txt</t>
        </is>
      </c>
      <c r="F2569" t="n">
        <v>-5</v>
      </c>
      <c r="G2569" t="n">
        <v>54</v>
      </c>
      <c r="H2569" t="inlineStr">
        <is>
          <t>-</t>
        </is>
      </c>
      <c r="I2569" t="n">
        <v>4</v>
      </c>
      <c r="J2569" t="n">
        <v>21</v>
      </c>
      <c r="K2569" t="n">
        <v>4</v>
      </c>
      <c r="L2569" t="n">
        <v>123</v>
      </c>
      <c r="M2569" t="n">
        <v>0</v>
      </c>
      <c r="N2569" t="n">
        <v>14</v>
      </c>
      <c r="O2569" t="inlineStr">
        <is>
          <t>-</t>
        </is>
      </c>
      <c r="P2569" t="inlineStr">
        <is>
          <t>-</t>
        </is>
      </c>
      <c r="Q2569" t="n">
        <v>2</v>
      </c>
      <c r="R2569" t="n">
        <v>15</v>
      </c>
      <c r="S2569" t="n">
        <v>5</v>
      </c>
      <c r="T2569" t="n">
        <v>0</v>
      </c>
      <c r="U2569" t="n">
        <v>10</v>
      </c>
      <c r="V2569" t="n">
        <v>3</v>
      </c>
      <c r="W2569" t="n">
        <v>6</v>
      </c>
      <c r="X2569" t="n">
        <v>23</v>
      </c>
      <c r="Y2569" t="n">
        <v>31</v>
      </c>
      <c r="Z2569" t="n">
        <v>1</v>
      </c>
      <c r="AA2569" t="n">
        <v>20</v>
      </c>
      <c r="AB2569" t="n">
        <v>22</v>
      </c>
      <c r="AC2569" t="n">
        <v>12</v>
      </c>
      <c r="AD2569" t="n">
        <v>19</v>
      </c>
      <c r="AE2569" t="n">
        <v>11</v>
      </c>
      <c r="AF2569" t="n">
        <v>34</v>
      </c>
      <c r="AG2569" t="n">
        <v>7</v>
      </c>
      <c r="AH2569" t="n">
        <v>37</v>
      </c>
      <c r="AI2569" t="n">
        <v>42</v>
      </c>
      <c r="AJ2569" t="n">
        <v>51</v>
      </c>
      <c r="AK2569" t="n">
        <v>52</v>
      </c>
      <c r="AL2569" t="n">
        <v>4</v>
      </c>
      <c r="AM2569" t="n">
        <v>9</v>
      </c>
      <c r="AN2569" t="n">
        <v>30</v>
      </c>
      <c r="AO2569" t="n">
        <v>36</v>
      </c>
      <c r="AP2569" t="n">
        <v>38</v>
      </c>
      <c r="AQ2569" t="n">
        <v>45</v>
      </c>
      <c r="AR2569" t="n">
        <v>47</v>
      </c>
      <c r="AS2569" t="n">
        <v>21</v>
      </c>
      <c r="AT2569" t="n">
        <v>26</v>
      </c>
      <c r="AU2569" t="n">
        <v>33</v>
      </c>
      <c r="AV2569" t="n">
        <v>14</v>
      </c>
    </row>
    <row r="2570">
      <c r="A2570" t="n">
        <v>500</v>
      </c>
      <c r="B2570" t="n">
        <v>50</v>
      </c>
      <c r="C2570" t="n">
        <v>0.5</v>
      </c>
      <c r="D2570" t="inlineStr">
        <is>
          <t>BA</t>
        </is>
      </c>
      <c r="E2570" t="inlineStr">
        <is>
          <t>currently_in_use/test_files/0.5/BA/500/50/2602.txt</t>
        </is>
      </c>
      <c r="F2570" t="n">
        <v>56</v>
      </c>
      <c r="G2570" t="n">
        <v>52</v>
      </c>
      <c r="H2570" t="inlineStr">
        <is>
          <t>-</t>
        </is>
      </c>
      <c r="I2570" t="n">
        <v>66</v>
      </c>
      <c r="J2570" t="n">
        <v>67</v>
      </c>
      <c r="K2570" t="n">
        <v>66</v>
      </c>
      <c r="L2570" t="n">
        <v>146</v>
      </c>
      <c r="M2570" t="n">
        <v>66</v>
      </c>
      <c r="N2570" t="n">
        <v>67</v>
      </c>
      <c r="O2570" t="inlineStr">
        <is>
          <t>-</t>
        </is>
      </c>
      <c r="P2570" t="inlineStr">
        <is>
          <t>-</t>
        </is>
      </c>
      <c r="Q2570" t="n">
        <v>0</v>
      </c>
      <c r="R2570" t="n">
        <v>13</v>
      </c>
      <c r="S2570" t="n">
        <v>1</v>
      </c>
      <c r="T2570" t="n">
        <v>4</v>
      </c>
      <c r="U2570" t="n">
        <v>9</v>
      </c>
      <c r="V2570" t="n">
        <v>15</v>
      </c>
      <c r="W2570" t="n">
        <v>20</v>
      </c>
      <c r="X2570" t="n">
        <v>35</v>
      </c>
      <c r="Y2570" t="n">
        <v>46</v>
      </c>
      <c r="Z2570" t="n">
        <v>2</v>
      </c>
      <c r="AA2570" t="n">
        <v>3</v>
      </c>
      <c r="AB2570" t="n">
        <v>5</v>
      </c>
      <c r="AC2570" t="n">
        <v>7</v>
      </c>
      <c r="AD2570" t="n">
        <v>11</v>
      </c>
      <c r="AE2570" t="n">
        <v>14</v>
      </c>
      <c r="AF2570" t="n">
        <v>16</v>
      </c>
      <c r="AG2570" t="n">
        <v>18</v>
      </c>
      <c r="AH2570" t="n">
        <v>19</v>
      </c>
      <c r="AI2570" t="n">
        <v>21</v>
      </c>
      <c r="AJ2570" t="n">
        <v>23</v>
      </c>
      <c r="AK2570" t="n">
        <v>24</v>
      </c>
      <c r="AL2570" t="n">
        <v>25</v>
      </c>
      <c r="AM2570" t="n">
        <v>26</v>
      </c>
      <c r="AN2570" t="n">
        <v>28</v>
      </c>
      <c r="AO2570" t="n">
        <v>30</v>
      </c>
      <c r="AP2570" t="n">
        <v>32</v>
      </c>
      <c r="AQ2570" t="n">
        <v>33</v>
      </c>
      <c r="AR2570" t="n">
        <v>34</v>
      </c>
      <c r="AS2570" t="n">
        <v>36</v>
      </c>
      <c r="AT2570" t="n">
        <v>37</v>
      </c>
      <c r="AU2570" t="n">
        <v>38</v>
      </c>
      <c r="AV2570" t="n">
        <v>39</v>
      </c>
      <c r="AW2570" t="n">
        <v>40</v>
      </c>
      <c r="AX2570" t="n">
        <v>41</v>
      </c>
      <c r="AY2570" t="n">
        <v>42</v>
      </c>
      <c r="AZ2570" t="n">
        <v>44</v>
      </c>
      <c r="BA2570" t="n">
        <v>45</v>
      </c>
      <c r="BB2570" t="n">
        <v>48</v>
      </c>
      <c r="BC2570" t="n">
        <v>49</v>
      </c>
      <c r="BD2570" t="n">
        <v>50</v>
      </c>
      <c r="BE2570" t="n">
        <v>51</v>
      </c>
      <c r="BF2570" t="n">
        <v>53</v>
      </c>
      <c r="BG2570" t="n">
        <v>54</v>
      </c>
      <c r="BH2570" t="n">
        <v>55</v>
      </c>
      <c r="BI2570" t="n">
        <v>56</v>
      </c>
      <c r="BJ2570" t="n">
        <v>57</v>
      </c>
      <c r="BK2570" t="n">
        <v>58</v>
      </c>
      <c r="BL2570" t="n">
        <v>59</v>
      </c>
      <c r="BM2570" t="n">
        <v>62</v>
      </c>
      <c r="BN2570" t="n">
        <v>63</v>
      </c>
    </row>
    <row r="2571">
      <c r="A2571" t="n">
        <v>500</v>
      </c>
      <c r="B2571" t="n">
        <v>50</v>
      </c>
      <c r="C2571" t="n">
        <v>0.5</v>
      </c>
      <c r="D2571" t="inlineStr">
        <is>
          <t>ER</t>
        </is>
      </c>
      <c r="E2571" t="inlineStr">
        <is>
          <t>currently_in_use/test_files/0.5/ER/500/50/2603.txt</t>
        </is>
      </c>
      <c r="F2571" t="n">
        <v>38</v>
      </c>
      <c r="G2571" t="n">
        <v>30</v>
      </c>
      <c r="H2571" t="inlineStr">
        <is>
          <t>-</t>
        </is>
      </c>
      <c r="I2571" t="n">
        <v>38</v>
      </c>
      <c r="J2571" t="n">
        <v>39</v>
      </c>
      <c r="K2571" t="n">
        <v>38</v>
      </c>
      <c r="L2571" t="n">
        <v>113</v>
      </c>
      <c r="M2571" t="n">
        <v>39</v>
      </c>
      <c r="N2571" t="n">
        <v>39</v>
      </c>
      <c r="O2571" t="inlineStr">
        <is>
          <t>-</t>
        </is>
      </c>
      <c r="P2571" t="inlineStr">
        <is>
          <t>-</t>
        </is>
      </c>
      <c r="Q2571" t="n">
        <v>0</v>
      </c>
      <c r="R2571" t="n">
        <v>5</v>
      </c>
      <c r="S2571" t="n">
        <v>22</v>
      </c>
      <c r="T2571" t="n">
        <v>1</v>
      </c>
      <c r="U2571" t="n">
        <v>2</v>
      </c>
      <c r="V2571" t="n">
        <v>4</v>
      </c>
      <c r="W2571" t="n">
        <v>7</v>
      </c>
      <c r="X2571" t="n">
        <v>8</v>
      </c>
      <c r="Y2571" t="n">
        <v>9</v>
      </c>
      <c r="Z2571" t="n">
        <v>10</v>
      </c>
      <c r="AA2571" t="n">
        <v>12</v>
      </c>
      <c r="AB2571" t="n">
        <v>13</v>
      </c>
      <c r="AC2571" t="n">
        <v>14</v>
      </c>
      <c r="AD2571" t="n">
        <v>15</v>
      </c>
      <c r="AE2571" t="n">
        <v>16</v>
      </c>
      <c r="AF2571" t="n">
        <v>17</v>
      </c>
      <c r="AG2571" t="n">
        <v>18</v>
      </c>
      <c r="AH2571" t="n">
        <v>19</v>
      </c>
      <c r="AI2571" t="n">
        <v>23</v>
      </c>
      <c r="AJ2571" t="n">
        <v>24</v>
      </c>
      <c r="AK2571" t="n">
        <v>25</v>
      </c>
      <c r="AL2571" t="n">
        <v>30</v>
      </c>
      <c r="AM2571" t="n">
        <v>32</v>
      </c>
      <c r="AN2571" t="n">
        <v>33</v>
      </c>
      <c r="AO2571" t="n">
        <v>35</v>
      </c>
      <c r="AP2571" t="n">
        <v>37</v>
      </c>
      <c r="AQ2571" t="n">
        <v>38</v>
      </c>
      <c r="AR2571" t="n">
        <v>39</v>
      </c>
      <c r="AS2571" t="n">
        <v>40</v>
      </c>
      <c r="AT2571" t="n">
        <v>41</v>
      </c>
      <c r="AU2571" t="n">
        <v>6</v>
      </c>
      <c r="AV2571" t="n">
        <v>21</v>
      </c>
      <c r="AW2571" t="n">
        <v>27</v>
      </c>
      <c r="AX2571" t="n">
        <v>29</v>
      </c>
      <c r="AY2571" t="n">
        <v>31</v>
      </c>
    </row>
    <row r="2572">
      <c r="A2572" t="n">
        <v>500</v>
      </c>
      <c r="B2572" t="n">
        <v>50</v>
      </c>
      <c r="C2572" t="n">
        <v>0.5</v>
      </c>
      <c r="D2572" t="inlineStr">
        <is>
          <t>WS</t>
        </is>
      </c>
      <c r="E2572" t="inlineStr">
        <is>
          <t>currently_in_use/test_files/0.5/WS/500/50/2604.txt</t>
        </is>
      </c>
      <c r="F2572" t="n">
        <v>6</v>
      </c>
      <c r="G2572" t="n">
        <v>28</v>
      </c>
      <c r="H2572" t="inlineStr">
        <is>
          <t>-</t>
        </is>
      </c>
      <c r="I2572" t="n">
        <v>6</v>
      </c>
      <c r="J2572" t="n">
        <v>28</v>
      </c>
      <c r="K2572" t="n">
        <v>6</v>
      </c>
      <c r="L2572" t="n">
        <v>117</v>
      </c>
      <c r="M2572" t="n">
        <v>25</v>
      </c>
      <c r="N2572" t="n">
        <v>25</v>
      </c>
      <c r="O2572" t="inlineStr">
        <is>
          <t>-</t>
        </is>
      </c>
      <c r="P2572" t="inlineStr">
        <is>
          <t>-</t>
        </is>
      </c>
      <c r="Q2572" t="n">
        <v>1</v>
      </c>
      <c r="R2572" t="n">
        <v>6</v>
      </c>
      <c r="S2572" t="n">
        <v>17</v>
      </c>
      <c r="T2572" t="n">
        <v>31</v>
      </c>
      <c r="U2572" t="n">
        <v>3</v>
      </c>
      <c r="V2572" t="n">
        <v>7</v>
      </c>
      <c r="W2572" t="n">
        <v>14</v>
      </c>
      <c r="X2572" t="n">
        <v>19</v>
      </c>
      <c r="Y2572" t="n">
        <v>24</v>
      </c>
      <c r="Z2572" t="n">
        <v>35</v>
      </c>
      <c r="AA2572" t="n">
        <v>39</v>
      </c>
      <c r="AB2572" t="n">
        <v>0</v>
      </c>
      <c r="AC2572" t="n">
        <v>13</v>
      </c>
      <c r="AD2572" t="n">
        <v>8</v>
      </c>
      <c r="AE2572" t="n">
        <v>10</v>
      </c>
      <c r="AF2572" t="n">
        <v>12</v>
      </c>
      <c r="AG2572" t="n">
        <v>16</v>
      </c>
      <c r="AH2572" t="n">
        <v>23</v>
      </c>
      <c r="AI2572" t="n">
        <v>27</v>
      </c>
      <c r="AJ2572" t="n">
        <v>28</v>
      </c>
      <c r="AK2572" t="n">
        <v>34</v>
      </c>
      <c r="AL2572" t="n">
        <v>40</v>
      </c>
      <c r="AM2572" t="n">
        <v>38</v>
      </c>
    </row>
    <row r="2573">
      <c r="A2573" t="n">
        <v>500</v>
      </c>
      <c r="B2573" t="n">
        <v>50</v>
      </c>
      <c r="C2573" t="n">
        <v>0.5</v>
      </c>
      <c r="D2573" t="inlineStr">
        <is>
          <t>BA</t>
        </is>
      </c>
      <c r="E2573" t="inlineStr">
        <is>
          <t>currently_in_use/test_files/0.5/BA/500/50/2605.txt</t>
        </is>
      </c>
      <c r="F2573" t="n">
        <v>82</v>
      </c>
      <c r="G2573" t="n">
        <v>66</v>
      </c>
      <c r="H2573" t="inlineStr">
        <is>
          <t>-</t>
        </is>
      </c>
      <c r="I2573" t="n">
        <v>82</v>
      </c>
      <c r="J2573" t="n">
        <v>84</v>
      </c>
      <c r="K2573" t="n">
        <v>82</v>
      </c>
      <c r="L2573" t="n">
        <v>140</v>
      </c>
      <c r="M2573" t="n">
        <v>83</v>
      </c>
      <c r="N2573" t="n">
        <v>83</v>
      </c>
      <c r="O2573" t="inlineStr">
        <is>
          <t>-</t>
        </is>
      </c>
      <c r="P2573" t="inlineStr">
        <is>
          <t>-</t>
        </is>
      </c>
      <c r="Q2573" t="n">
        <v>0</v>
      </c>
      <c r="R2573" t="n">
        <v>9</v>
      </c>
      <c r="S2573" t="n">
        <v>21</v>
      </c>
      <c r="T2573" t="n">
        <v>29</v>
      </c>
      <c r="U2573" t="n">
        <v>1</v>
      </c>
      <c r="V2573" t="n">
        <v>3</v>
      </c>
      <c r="W2573" t="n">
        <v>4</v>
      </c>
      <c r="X2573" t="n">
        <v>5</v>
      </c>
      <c r="Y2573" t="n">
        <v>7</v>
      </c>
      <c r="Z2573" t="n">
        <v>8</v>
      </c>
      <c r="AA2573" t="n">
        <v>10</v>
      </c>
      <c r="AB2573" t="n">
        <v>11</v>
      </c>
      <c r="AC2573" t="n">
        <v>12</v>
      </c>
      <c r="AD2573" t="n">
        <v>13</v>
      </c>
      <c r="AE2573" t="n">
        <v>14</v>
      </c>
      <c r="AF2573" t="n">
        <v>15</v>
      </c>
      <c r="AG2573" t="n">
        <v>16</v>
      </c>
      <c r="AH2573" t="n">
        <v>17</v>
      </c>
      <c r="AI2573" t="n">
        <v>18</v>
      </c>
      <c r="AJ2573" t="n">
        <v>19</v>
      </c>
      <c r="AK2573" t="n">
        <v>20</v>
      </c>
      <c r="AL2573" t="n">
        <v>22</v>
      </c>
      <c r="AM2573" t="n">
        <v>24</v>
      </c>
      <c r="AN2573" t="n">
        <v>26</v>
      </c>
      <c r="AO2573" t="n">
        <v>27</v>
      </c>
      <c r="AP2573" t="n">
        <v>28</v>
      </c>
      <c r="AQ2573" t="n">
        <v>31</v>
      </c>
      <c r="AR2573" t="n">
        <v>32</v>
      </c>
      <c r="AS2573" t="n">
        <v>34</v>
      </c>
      <c r="AT2573" t="n">
        <v>36</v>
      </c>
      <c r="AU2573" t="n">
        <v>37</v>
      </c>
      <c r="AV2573" t="n">
        <v>38</v>
      </c>
      <c r="AW2573" t="n">
        <v>41</v>
      </c>
      <c r="AX2573" t="n">
        <v>42</v>
      </c>
      <c r="AY2573" t="n">
        <v>43</v>
      </c>
      <c r="AZ2573" t="n">
        <v>44</v>
      </c>
      <c r="BA2573" t="n">
        <v>45</v>
      </c>
    </row>
    <row r="2574">
      <c r="A2574" t="n">
        <v>500</v>
      </c>
      <c r="B2574" t="n">
        <v>50</v>
      </c>
      <c r="C2574" t="n">
        <v>0.5</v>
      </c>
      <c r="D2574" t="inlineStr">
        <is>
          <t>ER</t>
        </is>
      </c>
      <c r="E2574" t="inlineStr">
        <is>
          <t>currently_in_use/test_files/0.5/ER/500/50/2606.txt</t>
        </is>
      </c>
      <c r="F2574" t="n">
        <v>34</v>
      </c>
      <c r="G2574" t="n">
        <v>14</v>
      </c>
      <c r="H2574" t="inlineStr">
        <is>
          <t>-</t>
        </is>
      </c>
      <c r="I2574" t="n">
        <v>34</v>
      </c>
      <c r="J2574" t="n">
        <v>35</v>
      </c>
      <c r="K2574" t="n">
        <v>34</v>
      </c>
      <c r="L2574" t="n">
        <v>90</v>
      </c>
      <c r="M2574" t="n">
        <v>35</v>
      </c>
      <c r="N2574" t="n">
        <v>35</v>
      </c>
      <c r="O2574" t="inlineStr">
        <is>
          <t>-</t>
        </is>
      </c>
      <c r="P2574" t="inlineStr">
        <is>
          <t>-</t>
        </is>
      </c>
      <c r="Q2574" t="n">
        <v>1</v>
      </c>
      <c r="R2574" t="n">
        <v>0</v>
      </c>
      <c r="S2574" t="n">
        <v>12</v>
      </c>
      <c r="T2574" t="n">
        <v>2</v>
      </c>
      <c r="U2574" t="n">
        <v>6</v>
      </c>
      <c r="V2574" t="n">
        <v>24</v>
      </c>
      <c r="W2574" t="n">
        <v>8</v>
      </c>
      <c r="X2574" t="n">
        <v>19</v>
      </c>
      <c r="Y2574" t="n">
        <v>26</v>
      </c>
      <c r="Z2574" t="n">
        <v>3</v>
      </c>
      <c r="AA2574" t="n">
        <v>4</v>
      </c>
      <c r="AB2574" t="n">
        <v>5</v>
      </c>
      <c r="AC2574" t="n">
        <v>7</v>
      </c>
      <c r="AD2574" t="n">
        <v>9</v>
      </c>
      <c r="AE2574" t="n">
        <v>10</v>
      </c>
      <c r="AF2574" t="n">
        <v>11</v>
      </c>
      <c r="AG2574" t="n">
        <v>14</v>
      </c>
      <c r="AH2574" t="n">
        <v>15</v>
      </c>
      <c r="AI2574" t="n">
        <v>16</v>
      </c>
      <c r="AJ2574" t="n">
        <v>17</v>
      </c>
      <c r="AK2574" t="n">
        <v>18</v>
      </c>
      <c r="AL2574" t="n">
        <v>21</v>
      </c>
      <c r="AM2574" t="n">
        <v>22</v>
      </c>
      <c r="AN2574" t="n">
        <v>25</v>
      </c>
      <c r="AO2574" t="n">
        <v>27</v>
      </c>
      <c r="AP2574" t="n">
        <v>29</v>
      </c>
      <c r="AQ2574" t="n">
        <v>30</v>
      </c>
      <c r="AR2574" t="n">
        <v>31</v>
      </c>
      <c r="AS2574" t="n">
        <v>32</v>
      </c>
      <c r="AT2574" t="n">
        <v>34</v>
      </c>
      <c r="AU2574" t="n">
        <v>20</v>
      </c>
    </row>
    <row r="2575">
      <c r="A2575" t="n">
        <v>500</v>
      </c>
      <c r="B2575" t="n">
        <v>50</v>
      </c>
      <c r="C2575" t="n">
        <v>0.5</v>
      </c>
      <c r="D2575" t="inlineStr">
        <is>
          <t>WS</t>
        </is>
      </c>
      <c r="E2575" t="inlineStr">
        <is>
          <t>currently_in_use/test_files/0.5/WS/500/50/2607.txt</t>
        </is>
      </c>
      <c r="F2575" t="n">
        <v>38</v>
      </c>
      <c r="G2575" t="n">
        <v>38</v>
      </c>
      <c r="H2575" t="inlineStr">
        <is>
          <t>-</t>
        </is>
      </c>
      <c r="I2575" t="n">
        <v>38</v>
      </c>
      <c r="J2575" t="n">
        <v>41</v>
      </c>
      <c r="K2575" t="n">
        <v>38</v>
      </c>
      <c r="L2575" t="n">
        <v>111</v>
      </c>
      <c r="M2575" t="n">
        <v>41</v>
      </c>
      <c r="N2575" t="n">
        <v>41</v>
      </c>
      <c r="O2575" t="inlineStr">
        <is>
          <t>-</t>
        </is>
      </c>
      <c r="P2575" t="inlineStr">
        <is>
          <t>-</t>
        </is>
      </c>
      <c r="Q2575" t="n">
        <v>1</v>
      </c>
      <c r="R2575" t="n">
        <v>3</v>
      </c>
      <c r="S2575" t="n">
        <v>2</v>
      </c>
      <c r="T2575" t="n">
        <v>13</v>
      </c>
      <c r="U2575" t="n">
        <v>15</v>
      </c>
      <c r="V2575" t="n">
        <v>17</v>
      </c>
      <c r="W2575" t="n">
        <v>18</v>
      </c>
      <c r="X2575" t="n">
        <v>9</v>
      </c>
      <c r="Y2575" t="n">
        <v>11</v>
      </c>
      <c r="Z2575" t="n">
        <v>22</v>
      </c>
      <c r="AA2575" t="n">
        <v>5</v>
      </c>
      <c r="AB2575" t="n">
        <v>7</v>
      </c>
      <c r="AC2575" t="n">
        <v>10</v>
      </c>
      <c r="AD2575" t="n">
        <v>19</v>
      </c>
      <c r="AE2575" t="n">
        <v>20</v>
      </c>
      <c r="AF2575" t="n">
        <v>16</v>
      </c>
    </row>
    <row r="2576">
      <c r="A2576" t="n">
        <v>500</v>
      </c>
      <c r="B2576" t="n">
        <v>50</v>
      </c>
      <c r="C2576" t="n">
        <v>0.5</v>
      </c>
      <c r="D2576" t="inlineStr">
        <is>
          <t>BA</t>
        </is>
      </c>
      <c r="E2576" t="inlineStr">
        <is>
          <t>currently_in_use/test_files/0.5/BA/500/50/2608.txt</t>
        </is>
      </c>
      <c r="F2576" t="n">
        <v>22</v>
      </c>
      <c r="G2576" t="n">
        <v>45</v>
      </c>
      <c r="H2576" t="inlineStr">
        <is>
          <t>-</t>
        </is>
      </c>
      <c r="I2576" t="n">
        <v>38</v>
      </c>
      <c r="J2576" t="n">
        <v>48</v>
      </c>
      <c r="K2576" t="n">
        <v>36</v>
      </c>
      <c r="L2576" t="n">
        <v>122</v>
      </c>
      <c r="M2576" t="n">
        <v>0</v>
      </c>
      <c r="N2576" t="n">
        <v>38</v>
      </c>
      <c r="O2576" t="inlineStr">
        <is>
          <t>-</t>
        </is>
      </c>
      <c r="P2576" t="inlineStr">
        <is>
          <t>-</t>
        </is>
      </c>
      <c r="Q2576" t="n">
        <v>0</v>
      </c>
      <c r="R2576" t="n">
        <v>4</v>
      </c>
      <c r="S2576" t="n">
        <v>10</v>
      </c>
      <c r="T2576" t="n">
        <v>2</v>
      </c>
      <c r="U2576" t="n">
        <v>5</v>
      </c>
      <c r="V2576" t="n">
        <v>8</v>
      </c>
      <c r="W2576" t="n">
        <v>24</v>
      </c>
      <c r="X2576" t="n">
        <v>1</v>
      </c>
      <c r="Y2576" t="n">
        <v>35</v>
      </c>
      <c r="Z2576" t="n">
        <v>66</v>
      </c>
      <c r="AA2576" t="n">
        <v>3</v>
      </c>
      <c r="AB2576" t="n">
        <v>6</v>
      </c>
      <c r="AC2576" t="n">
        <v>7</v>
      </c>
      <c r="AD2576" t="n">
        <v>9</v>
      </c>
      <c r="AE2576" t="n">
        <v>11</v>
      </c>
      <c r="AF2576" t="n">
        <v>12</v>
      </c>
      <c r="AG2576" t="n">
        <v>13</v>
      </c>
      <c r="AH2576" t="n">
        <v>14</v>
      </c>
      <c r="AI2576" t="n">
        <v>15</v>
      </c>
      <c r="AJ2576" t="n">
        <v>17</v>
      </c>
      <c r="AK2576" t="n">
        <v>18</v>
      </c>
      <c r="AL2576" t="n">
        <v>19</v>
      </c>
      <c r="AM2576" t="n">
        <v>20</v>
      </c>
      <c r="AN2576" t="n">
        <v>21</v>
      </c>
      <c r="AO2576" t="n">
        <v>22</v>
      </c>
      <c r="AP2576" t="n">
        <v>25</v>
      </c>
      <c r="AQ2576" t="n">
        <v>26</v>
      </c>
      <c r="AR2576" t="n">
        <v>27</v>
      </c>
      <c r="AS2576" t="n">
        <v>29</v>
      </c>
      <c r="AT2576" t="n">
        <v>30</v>
      </c>
      <c r="AU2576" t="n">
        <v>31</v>
      </c>
      <c r="AV2576" t="n">
        <v>32</v>
      </c>
      <c r="AW2576" t="n">
        <v>33</v>
      </c>
      <c r="AX2576" t="n">
        <v>34</v>
      </c>
      <c r="AY2576" t="n">
        <v>36</v>
      </c>
      <c r="AZ2576" t="n">
        <v>37</v>
      </c>
      <c r="BA2576" t="n">
        <v>38</v>
      </c>
      <c r="BB2576" t="n">
        <v>39</v>
      </c>
      <c r="BC2576" t="n">
        <v>40</v>
      </c>
      <c r="BD2576" t="n">
        <v>41</v>
      </c>
      <c r="BE2576" t="n">
        <v>42</v>
      </c>
      <c r="BF2576" t="n">
        <v>44</v>
      </c>
      <c r="BG2576" t="n">
        <v>45</v>
      </c>
      <c r="BH2576" t="n">
        <v>46</v>
      </c>
      <c r="BI2576" t="n">
        <v>47</v>
      </c>
      <c r="BJ2576" t="n">
        <v>50</v>
      </c>
      <c r="BK2576" t="n">
        <v>52</v>
      </c>
      <c r="BL2576" t="n">
        <v>53</v>
      </c>
      <c r="BM2576" t="n">
        <v>54</v>
      </c>
      <c r="BN2576" t="n">
        <v>55</v>
      </c>
    </row>
    <row r="2577">
      <c r="A2577" t="n">
        <v>500</v>
      </c>
      <c r="B2577" t="n">
        <v>50</v>
      </c>
      <c r="C2577" t="n">
        <v>0.5</v>
      </c>
      <c r="D2577" t="inlineStr">
        <is>
          <t>ER</t>
        </is>
      </c>
      <c r="E2577" t="inlineStr">
        <is>
          <t>currently_in_use/test_files/0.5/ER/500/50/2609.txt</t>
        </is>
      </c>
      <c r="F2577" t="n">
        <v>21</v>
      </c>
      <c r="G2577" t="n">
        <v>9</v>
      </c>
      <c r="H2577" t="inlineStr">
        <is>
          <t>-</t>
        </is>
      </c>
      <c r="I2577" t="n">
        <v>21</v>
      </c>
      <c r="J2577" t="n">
        <v>24</v>
      </c>
      <c r="K2577" t="n">
        <v>21</v>
      </c>
      <c r="L2577" t="n">
        <v>95</v>
      </c>
      <c r="M2577" t="n">
        <v>7</v>
      </c>
      <c r="N2577" t="n">
        <v>23</v>
      </c>
      <c r="O2577" t="inlineStr">
        <is>
          <t>-</t>
        </is>
      </c>
      <c r="P2577" t="inlineStr">
        <is>
          <t>-</t>
        </is>
      </c>
      <c r="Q2577" t="n">
        <v>0</v>
      </c>
      <c r="R2577" t="n">
        <v>21</v>
      </c>
      <c r="S2577" t="n">
        <v>24</v>
      </c>
      <c r="T2577" t="n">
        <v>5</v>
      </c>
      <c r="U2577" t="n">
        <v>6</v>
      </c>
      <c r="V2577" t="n">
        <v>9</v>
      </c>
      <c r="W2577" t="n">
        <v>13</v>
      </c>
      <c r="X2577" t="n">
        <v>16</v>
      </c>
      <c r="Y2577" t="n">
        <v>32</v>
      </c>
      <c r="Z2577" t="n">
        <v>1</v>
      </c>
      <c r="AA2577" t="n">
        <v>2</v>
      </c>
      <c r="AB2577" t="n">
        <v>3</v>
      </c>
      <c r="AC2577" t="n">
        <v>4</v>
      </c>
      <c r="AD2577" t="n">
        <v>8</v>
      </c>
      <c r="AE2577" t="n">
        <v>14</v>
      </c>
      <c r="AF2577" t="n">
        <v>18</v>
      </c>
      <c r="AG2577" t="n">
        <v>19</v>
      </c>
      <c r="AH2577" t="n">
        <v>20</v>
      </c>
      <c r="AI2577" t="n">
        <v>25</v>
      </c>
      <c r="AJ2577" t="n">
        <v>28</v>
      </c>
      <c r="AK2577" t="n">
        <v>30</v>
      </c>
      <c r="AL2577" t="n">
        <v>33</v>
      </c>
      <c r="AM2577" t="n">
        <v>34</v>
      </c>
      <c r="AN2577" t="n">
        <v>35</v>
      </c>
      <c r="AO2577" t="n">
        <v>36</v>
      </c>
      <c r="AP2577" t="n">
        <v>37</v>
      </c>
      <c r="AQ2577" t="n">
        <v>39</v>
      </c>
      <c r="AR2577" t="n">
        <v>10</v>
      </c>
      <c r="AS2577" t="n">
        <v>17</v>
      </c>
      <c r="AT2577" t="n">
        <v>22</v>
      </c>
      <c r="AU2577" t="n">
        <v>29</v>
      </c>
      <c r="AV2577" t="n">
        <v>31</v>
      </c>
      <c r="AW2577" t="n">
        <v>41</v>
      </c>
      <c r="AX2577" t="n">
        <v>12</v>
      </c>
    </row>
    <row r="2578">
      <c r="A2578" t="n">
        <v>500</v>
      </c>
      <c r="B2578" t="n">
        <v>50</v>
      </c>
      <c r="C2578" t="n">
        <v>0.5</v>
      </c>
      <c r="D2578" t="inlineStr">
        <is>
          <t>WS</t>
        </is>
      </c>
      <c r="E2578" t="inlineStr">
        <is>
          <t>currently_in_use/test_files/0.5/WS/500/50/2610.txt</t>
        </is>
      </c>
      <c r="F2578" t="n">
        <v>27</v>
      </c>
      <c r="G2578" t="n">
        <v>55</v>
      </c>
      <c r="H2578" t="inlineStr">
        <is>
          <t>-</t>
        </is>
      </c>
      <c r="I2578" t="n">
        <v>27</v>
      </c>
      <c r="J2578" t="n">
        <v>42</v>
      </c>
      <c r="K2578" t="n">
        <v>27</v>
      </c>
      <c r="L2578" t="n">
        <v>140</v>
      </c>
      <c r="M2578" t="n">
        <v>33</v>
      </c>
      <c r="N2578" t="n">
        <v>33</v>
      </c>
      <c r="O2578" t="inlineStr">
        <is>
          <t>-</t>
        </is>
      </c>
      <c r="P2578" t="inlineStr">
        <is>
          <t>-</t>
        </is>
      </c>
      <c r="Q2578" t="n">
        <v>0</v>
      </c>
      <c r="R2578" t="n">
        <v>5</v>
      </c>
      <c r="S2578" t="n">
        <v>26</v>
      </c>
      <c r="T2578" t="n">
        <v>1</v>
      </c>
      <c r="U2578" t="n">
        <v>28</v>
      </c>
      <c r="V2578" t="n">
        <v>24</v>
      </c>
      <c r="W2578" t="n">
        <v>3</v>
      </c>
      <c r="X2578" t="n">
        <v>9</v>
      </c>
      <c r="Y2578" t="n">
        <v>10</v>
      </c>
      <c r="Z2578" t="n">
        <v>13</v>
      </c>
      <c r="AA2578" t="n">
        <v>17</v>
      </c>
      <c r="AB2578" t="n">
        <v>30</v>
      </c>
      <c r="AC2578" t="n">
        <v>42</v>
      </c>
      <c r="AD2578" t="n">
        <v>37</v>
      </c>
      <c r="AE2578" t="n">
        <v>27</v>
      </c>
      <c r="AF2578" t="n">
        <v>4</v>
      </c>
      <c r="AG2578" t="n">
        <v>11</v>
      </c>
      <c r="AH2578" t="n">
        <v>12</v>
      </c>
      <c r="AI2578" t="n">
        <v>15</v>
      </c>
      <c r="AJ2578" t="n">
        <v>16</v>
      </c>
      <c r="AK2578" t="n">
        <v>18</v>
      </c>
      <c r="AL2578" t="n">
        <v>20</v>
      </c>
      <c r="AM2578" t="n">
        <v>21</v>
      </c>
      <c r="AN2578" t="n">
        <v>22</v>
      </c>
      <c r="AO2578" t="n">
        <v>31</v>
      </c>
      <c r="AP2578" t="n">
        <v>34</v>
      </c>
      <c r="AQ2578" t="n">
        <v>35</v>
      </c>
      <c r="AR2578" t="n">
        <v>36</v>
      </c>
      <c r="AS2578" t="n">
        <v>39</v>
      </c>
      <c r="AT2578" t="n">
        <v>32</v>
      </c>
      <c r="AU2578" t="n">
        <v>23</v>
      </c>
    </row>
    <row r="2579">
      <c r="A2579" t="n">
        <v>500</v>
      </c>
      <c r="B2579" t="n">
        <v>50</v>
      </c>
      <c r="C2579" t="n">
        <v>0.5</v>
      </c>
      <c r="D2579" t="inlineStr">
        <is>
          <t>BA</t>
        </is>
      </c>
      <c r="E2579" t="inlineStr">
        <is>
          <t>currently_in_use/test_files/0.5/BA/500/50/2611.txt</t>
        </is>
      </c>
      <c r="F2579" t="n">
        <v>46</v>
      </c>
      <c r="G2579" t="n">
        <v>39</v>
      </c>
      <c r="H2579" t="inlineStr">
        <is>
          <t>-</t>
        </is>
      </c>
      <c r="I2579" t="n">
        <v>46</v>
      </c>
      <c r="J2579" t="n">
        <v>47</v>
      </c>
      <c r="K2579" t="n">
        <v>46</v>
      </c>
      <c r="L2579" t="n">
        <v>105</v>
      </c>
      <c r="M2579" t="n">
        <v>47</v>
      </c>
      <c r="N2579" t="n">
        <v>47</v>
      </c>
      <c r="O2579" t="inlineStr">
        <is>
          <t>-</t>
        </is>
      </c>
      <c r="P2579" t="inlineStr">
        <is>
          <t>-</t>
        </is>
      </c>
      <c r="Q2579" t="n">
        <v>0</v>
      </c>
      <c r="R2579" t="n">
        <v>4</v>
      </c>
      <c r="S2579" t="n">
        <v>9</v>
      </c>
      <c r="T2579" t="n">
        <v>16</v>
      </c>
      <c r="U2579" t="n">
        <v>25</v>
      </c>
      <c r="V2579" t="n">
        <v>1</v>
      </c>
      <c r="W2579" t="n">
        <v>2</v>
      </c>
      <c r="X2579" t="n">
        <v>5</v>
      </c>
      <c r="Y2579" t="n">
        <v>6</v>
      </c>
      <c r="Z2579" t="n">
        <v>7</v>
      </c>
      <c r="AA2579" t="n">
        <v>11</v>
      </c>
      <c r="AB2579" t="n">
        <v>13</v>
      </c>
      <c r="AC2579" t="n">
        <v>14</v>
      </c>
      <c r="AD2579" t="n">
        <v>15</v>
      </c>
      <c r="AE2579" t="n">
        <v>17</v>
      </c>
      <c r="AF2579" t="n">
        <v>18</v>
      </c>
      <c r="AG2579" t="n">
        <v>19</v>
      </c>
      <c r="AH2579" t="n">
        <v>20</v>
      </c>
      <c r="AI2579" t="n">
        <v>21</v>
      </c>
      <c r="AJ2579" t="n">
        <v>23</v>
      </c>
      <c r="AK2579" t="n">
        <v>24</v>
      </c>
      <c r="AL2579" t="n">
        <v>27</v>
      </c>
      <c r="AM2579" t="n">
        <v>29</v>
      </c>
      <c r="AN2579" t="n">
        <v>30</v>
      </c>
      <c r="AO2579" t="n">
        <v>31</v>
      </c>
      <c r="AP2579" t="n">
        <v>32</v>
      </c>
      <c r="AQ2579" t="n">
        <v>33</v>
      </c>
      <c r="AR2579" t="n">
        <v>36</v>
      </c>
      <c r="AS2579" t="n">
        <v>37</v>
      </c>
      <c r="AT2579" t="n">
        <v>38</v>
      </c>
      <c r="AU2579" t="n">
        <v>39</v>
      </c>
      <c r="AV2579" t="n">
        <v>40</v>
      </c>
      <c r="AW2579" t="n">
        <v>41</v>
      </c>
      <c r="AX2579" t="n">
        <v>42</v>
      </c>
      <c r="AY2579" t="n">
        <v>43</v>
      </c>
    </row>
    <row r="2580">
      <c r="A2580" t="n">
        <v>500</v>
      </c>
      <c r="B2580" t="n">
        <v>50</v>
      </c>
      <c r="C2580" t="n">
        <v>0.5</v>
      </c>
      <c r="D2580" t="inlineStr">
        <is>
          <t>ER</t>
        </is>
      </c>
      <c r="E2580" t="inlineStr">
        <is>
          <t>currently_in_use/test_files/0.5/ER/500/50/2612.txt</t>
        </is>
      </c>
      <c r="F2580" t="n">
        <v>37</v>
      </c>
      <c r="G2580" t="n">
        <v>24</v>
      </c>
      <c r="H2580" t="inlineStr">
        <is>
          <t>-</t>
        </is>
      </c>
      <c r="I2580" t="n">
        <v>37</v>
      </c>
      <c r="J2580" t="n">
        <v>38</v>
      </c>
      <c r="K2580" t="n">
        <v>37</v>
      </c>
      <c r="L2580" t="n">
        <v>112</v>
      </c>
      <c r="M2580" t="n">
        <v>38</v>
      </c>
      <c r="N2580" t="n">
        <v>38</v>
      </c>
      <c r="O2580" t="inlineStr">
        <is>
          <t>-</t>
        </is>
      </c>
      <c r="P2580" t="inlineStr">
        <is>
          <t>-</t>
        </is>
      </c>
      <c r="Q2580" t="n">
        <v>0</v>
      </c>
      <c r="R2580" t="n">
        <v>5</v>
      </c>
      <c r="S2580" t="n">
        <v>4</v>
      </c>
      <c r="T2580" t="n">
        <v>7</v>
      </c>
      <c r="U2580" t="n">
        <v>10</v>
      </c>
      <c r="V2580" t="n">
        <v>12</v>
      </c>
      <c r="W2580" t="n">
        <v>16</v>
      </c>
      <c r="X2580" t="n">
        <v>22</v>
      </c>
      <c r="Y2580" t="n">
        <v>24</v>
      </c>
      <c r="Z2580" t="n">
        <v>1</v>
      </c>
      <c r="AA2580" t="n">
        <v>2</v>
      </c>
      <c r="AB2580" t="n">
        <v>3</v>
      </c>
      <c r="AC2580" t="n">
        <v>8</v>
      </c>
      <c r="AD2580" t="n">
        <v>9</v>
      </c>
      <c r="AE2580" t="n">
        <v>11</v>
      </c>
      <c r="AF2580" t="n">
        <v>13</v>
      </c>
      <c r="AG2580" t="n">
        <v>14</v>
      </c>
      <c r="AH2580" t="n">
        <v>15</v>
      </c>
      <c r="AI2580" t="n">
        <v>19</v>
      </c>
      <c r="AJ2580" t="n">
        <v>21</v>
      </c>
      <c r="AK2580" t="n">
        <v>23</v>
      </c>
      <c r="AL2580" t="n">
        <v>25</v>
      </c>
      <c r="AM2580" t="n">
        <v>27</v>
      </c>
      <c r="AN2580" t="n">
        <v>28</v>
      </c>
      <c r="AO2580" t="n">
        <v>29</v>
      </c>
      <c r="AP2580" t="n">
        <v>33</v>
      </c>
      <c r="AQ2580" t="n">
        <v>34</v>
      </c>
      <c r="AR2580" t="n">
        <v>35</v>
      </c>
      <c r="AS2580" t="n">
        <v>36</v>
      </c>
      <c r="AT2580" t="n">
        <v>18</v>
      </c>
      <c r="AU2580" t="n">
        <v>20</v>
      </c>
    </row>
    <row r="2581">
      <c r="A2581" t="n">
        <v>500</v>
      </c>
      <c r="B2581" t="n">
        <v>50</v>
      </c>
      <c r="C2581" t="n">
        <v>0.5</v>
      </c>
      <c r="D2581" t="inlineStr">
        <is>
          <t>WS</t>
        </is>
      </c>
      <c r="E2581" t="inlineStr">
        <is>
          <t>currently_in_use/test_files/0.5/WS/500/50/2613.txt</t>
        </is>
      </c>
      <c r="F2581" t="n">
        <v>1</v>
      </c>
      <c r="G2581" t="n">
        <v>32</v>
      </c>
      <c r="H2581" t="inlineStr">
        <is>
          <t>-</t>
        </is>
      </c>
      <c r="I2581" t="n">
        <v>1</v>
      </c>
      <c r="J2581" t="n">
        <v>18</v>
      </c>
      <c r="K2581" t="n">
        <v>1</v>
      </c>
      <c r="L2581" t="n">
        <v>125</v>
      </c>
      <c r="M2581" t="n">
        <v>1</v>
      </c>
      <c r="N2581" t="n">
        <v>13</v>
      </c>
      <c r="O2581" t="inlineStr">
        <is>
          <t>-</t>
        </is>
      </c>
      <c r="P2581" t="inlineStr">
        <is>
          <t>-</t>
        </is>
      </c>
      <c r="Q2581" t="n">
        <v>0</v>
      </c>
      <c r="R2581" t="n">
        <v>17</v>
      </c>
      <c r="S2581" t="n">
        <v>46</v>
      </c>
      <c r="T2581" t="n">
        <v>1</v>
      </c>
      <c r="U2581" t="n">
        <v>6</v>
      </c>
      <c r="V2581" t="n">
        <v>26</v>
      </c>
      <c r="W2581" t="n">
        <v>22</v>
      </c>
      <c r="X2581" t="n">
        <v>30</v>
      </c>
      <c r="Y2581" t="n">
        <v>38</v>
      </c>
      <c r="Z2581" t="n">
        <v>2</v>
      </c>
      <c r="AA2581" t="n">
        <v>3</v>
      </c>
      <c r="AB2581" t="n">
        <v>9</v>
      </c>
      <c r="AC2581" t="n">
        <v>25</v>
      </c>
      <c r="AD2581" t="n">
        <v>39</v>
      </c>
      <c r="AE2581" t="n">
        <v>40</v>
      </c>
      <c r="AF2581" t="n">
        <v>4</v>
      </c>
      <c r="AG2581" t="n">
        <v>7</v>
      </c>
      <c r="AH2581" t="n">
        <v>8</v>
      </c>
      <c r="AI2581" t="n">
        <v>12</v>
      </c>
      <c r="AJ2581" t="n">
        <v>15</v>
      </c>
      <c r="AK2581" t="n">
        <v>19</v>
      </c>
      <c r="AL2581" t="n">
        <v>23</v>
      </c>
      <c r="AM2581" t="n">
        <v>29</v>
      </c>
      <c r="AN2581" t="n">
        <v>35</v>
      </c>
      <c r="AO2581" t="n">
        <v>36</v>
      </c>
      <c r="AP2581" t="n">
        <v>44</v>
      </c>
      <c r="AQ2581" t="n">
        <v>45</v>
      </c>
      <c r="AR2581" t="n">
        <v>47</v>
      </c>
      <c r="AS2581" t="n">
        <v>48</v>
      </c>
      <c r="AT2581" t="n">
        <v>43</v>
      </c>
      <c r="AU2581" t="n">
        <v>42</v>
      </c>
    </row>
    <row r="2582">
      <c r="A2582" t="n">
        <v>500</v>
      </c>
      <c r="B2582" t="n">
        <v>50</v>
      </c>
      <c r="C2582" t="n">
        <v>0.5</v>
      </c>
      <c r="D2582" t="inlineStr">
        <is>
          <t>BA</t>
        </is>
      </c>
      <c r="E2582" t="inlineStr">
        <is>
          <t>currently_in_use/test_files/0.5/BA/500/50/2614.txt</t>
        </is>
      </c>
      <c r="F2582" t="n">
        <v>34</v>
      </c>
      <c r="G2582" t="n">
        <v>17</v>
      </c>
      <c r="H2582" t="inlineStr">
        <is>
          <t>-</t>
        </is>
      </c>
      <c r="I2582" t="n">
        <v>34</v>
      </c>
      <c r="J2582" t="n">
        <v>34</v>
      </c>
      <c r="K2582" t="n">
        <v>34</v>
      </c>
      <c r="L2582" t="n">
        <v>78</v>
      </c>
      <c r="M2582" t="n">
        <v>34</v>
      </c>
      <c r="N2582" t="n">
        <v>34</v>
      </c>
      <c r="O2582" t="inlineStr">
        <is>
          <t>-</t>
        </is>
      </c>
      <c r="P2582" t="inlineStr">
        <is>
          <t>-</t>
        </is>
      </c>
      <c r="Q2582" t="n">
        <v>0</v>
      </c>
      <c r="R2582" t="n">
        <v>5</v>
      </c>
      <c r="S2582" t="n">
        <v>22</v>
      </c>
      <c r="T2582" t="n">
        <v>1</v>
      </c>
      <c r="U2582" t="n">
        <v>3</v>
      </c>
      <c r="V2582" t="n">
        <v>4</v>
      </c>
      <c r="W2582" t="n">
        <v>6</v>
      </c>
      <c r="X2582" t="n">
        <v>7</v>
      </c>
      <c r="Y2582" t="n">
        <v>8</v>
      </c>
      <c r="Z2582" t="n">
        <v>9</v>
      </c>
      <c r="AA2582" t="n">
        <v>10</v>
      </c>
      <c r="AB2582" t="n">
        <v>12</v>
      </c>
      <c r="AC2582" t="n">
        <v>13</v>
      </c>
      <c r="AD2582" t="n">
        <v>15</v>
      </c>
      <c r="AE2582" t="n">
        <v>16</v>
      </c>
      <c r="AF2582" t="n">
        <v>17</v>
      </c>
      <c r="AG2582" t="n">
        <v>18</v>
      </c>
      <c r="AH2582" t="n">
        <v>19</v>
      </c>
      <c r="AI2582" t="n">
        <v>20</v>
      </c>
      <c r="AJ2582" t="n">
        <v>21</v>
      </c>
      <c r="AK2582" t="n">
        <v>23</v>
      </c>
      <c r="AL2582" t="n">
        <v>25</v>
      </c>
      <c r="AM2582" t="n">
        <v>27</v>
      </c>
      <c r="AN2582" t="n">
        <v>28</v>
      </c>
    </row>
    <row r="2583">
      <c r="A2583" t="n">
        <v>500</v>
      </c>
      <c r="B2583" t="n">
        <v>50</v>
      </c>
      <c r="C2583" t="n">
        <v>0.5</v>
      </c>
      <c r="D2583" t="inlineStr">
        <is>
          <t>ER</t>
        </is>
      </c>
      <c r="E2583" t="inlineStr">
        <is>
          <t>currently_in_use/test_files/0.5/ER/500/50/2615.txt</t>
        </is>
      </c>
      <c r="F2583" t="n">
        <v>36</v>
      </c>
      <c r="G2583" t="n">
        <v>25</v>
      </c>
      <c r="H2583" t="inlineStr">
        <is>
          <t>-</t>
        </is>
      </c>
      <c r="I2583" t="n">
        <v>36</v>
      </c>
      <c r="J2583" t="n">
        <v>37</v>
      </c>
      <c r="K2583" t="n">
        <v>36</v>
      </c>
      <c r="L2583" t="n">
        <v>105</v>
      </c>
      <c r="M2583" t="n">
        <v>37</v>
      </c>
      <c r="N2583" t="n">
        <v>37</v>
      </c>
      <c r="O2583" t="inlineStr">
        <is>
          <t>-</t>
        </is>
      </c>
      <c r="P2583" t="inlineStr">
        <is>
          <t>-</t>
        </is>
      </c>
      <c r="Q2583" t="n">
        <v>0</v>
      </c>
      <c r="R2583" t="n">
        <v>1</v>
      </c>
      <c r="S2583" t="n">
        <v>2</v>
      </c>
      <c r="T2583" t="n">
        <v>3</v>
      </c>
      <c r="U2583" t="n">
        <v>5</v>
      </c>
      <c r="V2583" t="n">
        <v>7</v>
      </c>
      <c r="W2583" t="n">
        <v>9</v>
      </c>
      <c r="X2583" t="n">
        <v>12</v>
      </c>
      <c r="Y2583" t="n">
        <v>23</v>
      </c>
      <c r="Z2583" t="n">
        <v>4</v>
      </c>
      <c r="AA2583" t="n">
        <v>8</v>
      </c>
      <c r="AB2583" t="n">
        <v>10</v>
      </c>
      <c r="AC2583" t="n">
        <v>11</v>
      </c>
      <c r="AD2583" t="n">
        <v>14</v>
      </c>
      <c r="AE2583" t="n">
        <v>15</v>
      </c>
      <c r="AF2583" t="n">
        <v>17</v>
      </c>
      <c r="AG2583" t="n">
        <v>18</v>
      </c>
      <c r="AH2583" t="n">
        <v>19</v>
      </c>
      <c r="AI2583" t="n">
        <v>20</v>
      </c>
      <c r="AJ2583" t="n">
        <v>21</v>
      </c>
      <c r="AK2583" t="n">
        <v>22</v>
      </c>
      <c r="AL2583" t="n">
        <v>24</v>
      </c>
      <c r="AM2583" t="n">
        <v>25</v>
      </c>
      <c r="AN2583" t="n">
        <v>28</v>
      </c>
      <c r="AO2583" t="n">
        <v>29</v>
      </c>
      <c r="AP2583" t="n">
        <v>31</v>
      </c>
      <c r="AQ2583" t="n">
        <v>26</v>
      </c>
      <c r="AR2583" t="n">
        <v>27</v>
      </c>
      <c r="AS2583" t="n">
        <v>30</v>
      </c>
      <c r="AT2583" t="n">
        <v>32</v>
      </c>
    </row>
    <row r="2584">
      <c r="A2584" t="n">
        <v>500</v>
      </c>
      <c r="B2584" t="n">
        <v>50</v>
      </c>
      <c r="C2584" t="n">
        <v>0.5</v>
      </c>
      <c r="D2584" t="inlineStr">
        <is>
          <t>WS</t>
        </is>
      </c>
      <c r="E2584" t="inlineStr">
        <is>
          <t>currently_in_use/test_files/0.5/WS/500/50/2616.txt</t>
        </is>
      </c>
      <c r="F2584" t="n">
        <v>34</v>
      </c>
      <c r="G2584" t="n">
        <v>46</v>
      </c>
      <c r="H2584" t="inlineStr">
        <is>
          <t>-</t>
        </is>
      </c>
      <c r="I2584" t="n">
        <v>34</v>
      </c>
      <c r="J2584" t="n">
        <v>43</v>
      </c>
      <c r="K2584" t="n">
        <v>34</v>
      </c>
      <c r="L2584" t="n">
        <v>148</v>
      </c>
      <c r="M2584" t="n">
        <v>42</v>
      </c>
      <c r="N2584" t="n">
        <v>42</v>
      </c>
      <c r="O2584" t="inlineStr">
        <is>
          <t>-</t>
        </is>
      </c>
      <c r="P2584" t="inlineStr">
        <is>
          <t>-</t>
        </is>
      </c>
      <c r="Q2584" t="n">
        <v>4</v>
      </c>
      <c r="R2584" t="n">
        <v>0</v>
      </c>
      <c r="S2584" t="n">
        <v>1</v>
      </c>
      <c r="T2584" t="n">
        <v>27</v>
      </c>
      <c r="U2584" t="n">
        <v>3</v>
      </c>
      <c r="V2584" t="n">
        <v>7</v>
      </c>
      <c r="W2584" t="n">
        <v>2</v>
      </c>
      <c r="X2584" t="n">
        <v>12</v>
      </c>
      <c r="Y2584" t="n">
        <v>24</v>
      </c>
      <c r="Z2584" t="n">
        <v>25</v>
      </c>
      <c r="AA2584" t="n">
        <v>11</v>
      </c>
      <c r="AB2584" t="n">
        <v>17</v>
      </c>
      <c r="AC2584" t="n">
        <v>14</v>
      </c>
      <c r="AD2584" t="n">
        <v>15</v>
      </c>
      <c r="AE2584" t="n">
        <v>16</v>
      </c>
      <c r="AF2584" t="n">
        <v>19</v>
      </c>
      <c r="AG2584" t="n">
        <v>21</v>
      </c>
      <c r="AH2584" t="n">
        <v>32</v>
      </c>
      <c r="AI2584" t="n">
        <v>35</v>
      </c>
      <c r="AJ2584" t="n">
        <v>9</v>
      </c>
      <c r="AK2584" t="n">
        <v>8</v>
      </c>
      <c r="AL2584" t="n">
        <v>5</v>
      </c>
      <c r="AM2584" t="n">
        <v>6</v>
      </c>
      <c r="AN2584" t="n">
        <v>10</v>
      </c>
      <c r="AO2584" t="n">
        <v>20</v>
      </c>
      <c r="AP2584" t="n">
        <v>23</v>
      </c>
      <c r="AQ2584" t="n">
        <v>28</v>
      </c>
      <c r="AR2584" t="n">
        <v>30</v>
      </c>
      <c r="AS2584" t="n">
        <v>34</v>
      </c>
      <c r="AT2584" t="n">
        <v>22</v>
      </c>
      <c r="AU2584" t="n">
        <v>26</v>
      </c>
    </row>
    <row r="2585">
      <c r="A2585" t="n">
        <v>500</v>
      </c>
      <c r="B2585" t="n">
        <v>50</v>
      </c>
      <c r="C2585" t="n">
        <v>0.5</v>
      </c>
      <c r="D2585" t="inlineStr">
        <is>
          <t>BA</t>
        </is>
      </c>
      <c r="E2585" t="inlineStr">
        <is>
          <t>currently_in_use/test_files/0.5/BA/500/50/2617.txt</t>
        </is>
      </c>
      <c r="F2585" t="n">
        <v>42</v>
      </c>
      <c r="G2585" t="n">
        <v>40</v>
      </c>
      <c r="H2585" t="inlineStr">
        <is>
          <t>-</t>
        </is>
      </c>
      <c r="I2585" t="n">
        <v>42</v>
      </c>
      <c r="J2585" t="n">
        <v>44</v>
      </c>
      <c r="K2585" t="n">
        <v>42</v>
      </c>
      <c r="L2585" t="n">
        <v>107</v>
      </c>
      <c r="M2585" t="n">
        <v>44</v>
      </c>
      <c r="N2585" t="n">
        <v>44</v>
      </c>
      <c r="O2585" t="inlineStr">
        <is>
          <t>-</t>
        </is>
      </c>
      <c r="P2585" t="inlineStr">
        <is>
          <t>-</t>
        </is>
      </c>
      <c r="Q2585" t="n">
        <v>0</v>
      </c>
      <c r="R2585" t="n">
        <v>2</v>
      </c>
      <c r="S2585" t="n">
        <v>1</v>
      </c>
      <c r="T2585" t="n">
        <v>12</v>
      </c>
      <c r="U2585" t="n">
        <v>3</v>
      </c>
      <c r="V2585" t="n">
        <v>4</v>
      </c>
      <c r="W2585" t="n">
        <v>7</v>
      </c>
      <c r="X2585" t="n">
        <v>8</v>
      </c>
      <c r="Y2585" t="n">
        <v>9</v>
      </c>
      <c r="Z2585" t="n">
        <v>10</v>
      </c>
      <c r="AA2585" t="n">
        <v>11</v>
      </c>
      <c r="AB2585" t="n">
        <v>13</v>
      </c>
      <c r="AC2585" t="n">
        <v>14</v>
      </c>
      <c r="AD2585" t="n">
        <v>15</v>
      </c>
      <c r="AE2585" t="n">
        <v>20</v>
      </c>
      <c r="AF2585" t="n">
        <v>21</v>
      </c>
      <c r="AG2585" t="n">
        <v>22</v>
      </c>
      <c r="AH2585" t="n">
        <v>23</v>
      </c>
      <c r="AI2585" t="n">
        <v>25</v>
      </c>
      <c r="AJ2585" t="n">
        <v>26</v>
      </c>
      <c r="AK2585" t="n">
        <v>27</v>
      </c>
      <c r="AL2585" t="n">
        <v>29</v>
      </c>
      <c r="AM2585" t="n">
        <v>30</v>
      </c>
      <c r="AN2585" t="n">
        <v>32</v>
      </c>
      <c r="AO2585" t="n">
        <v>34</v>
      </c>
      <c r="AP2585" t="n">
        <v>35</v>
      </c>
      <c r="AQ2585" t="n">
        <v>36</v>
      </c>
      <c r="AR2585" t="n">
        <v>37</v>
      </c>
      <c r="AS2585" t="n">
        <v>39</v>
      </c>
      <c r="AT2585" t="n">
        <v>40</v>
      </c>
      <c r="AU2585" t="n">
        <v>41</v>
      </c>
      <c r="AV2585" t="n">
        <v>42</v>
      </c>
    </row>
    <row r="2586">
      <c r="A2586" t="n">
        <v>500</v>
      </c>
      <c r="B2586" t="n">
        <v>50</v>
      </c>
      <c r="C2586" t="n">
        <v>0.5</v>
      </c>
      <c r="D2586" t="inlineStr">
        <is>
          <t>ER</t>
        </is>
      </c>
      <c r="E2586" t="inlineStr">
        <is>
          <t>currently_in_use/test_files/0.5/ER/500/50/2618.txt</t>
        </is>
      </c>
      <c r="F2586" t="n">
        <v>35</v>
      </c>
      <c r="G2586" t="n">
        <v>22</v>
      </c>
      <c r="H2586" t="inlineStr">
        <is>
          <t>-</t>
        </is>
      </c>
      <c r="I2586" t="n">
        <v>35</v>
      </c>
      <c r="J2586" t="n">
        <v>36</v>
      </c>
      <c r="K2586" t="n">
        <v>35</v>
      </c>
      <c r="L2586" t="n">
        <v>97</v>
      </c>
      <c r="M2586" t="n">
        <v>36</v>
      </c>
      <c r="N2586" t="n">
        <v>36</v>
      </c>
      <c r="O2586" t="inlineStr">
        <is>
          <t>-</t>
        </is>
      </c>
      <c r="P2586" t="inlineStr">
        <is>
          <t>-</t>
        </is>
      </c>
      <c r="Q2586" t="n">
        <v>0</v>
      </c>
      <c r="R2586" t="n">
        <v>3</v>
      </c>
      <c r="S2586" t="n">
        <v>4</v>
      </c>
      <c r="T2586" t="n">
        <v>5</v>
      </c>
      <c r="U2586" t="n">
        <v>41</v>
      </c>
      <c r="V2586" t="n">
        <v>1</v>
      </c>
      <c r="W2586" t="n">
        <v>2</v>
      </c>
      <c r="X2586" t="n">
        <v>6</v>
      </c>
      <c r="Y2586" t="n">
        <v>9</v>
      </c>
      <c r="Z2586" t="n">
        <v>10</v>
      </c>
      <c r="AA2586" t="n">
        <v>12</v>
      </c>
      <c r="AB2586" t="n">
        <v>15</v>
      </c>
      <c r="AC2586" t="n">
        <v>16</v>
      </c>
      <c r="AD2586" t="n">
        <v>18</v>
      </c>
      <c r="AE2586" t="n">
        <v>20</v>
      </c>
      <c r="AF2586" t="n">
        <v>21</v>
      </c>
      <c r="AG2586" t="n">
        <v>22</v>
      </c>
      <c r="AH2586" t="n">
        <v>24</v>
      </c>
      <c r="AI2586" t="n">
        <v>27</v>
      </c>
      <c r="AJ2586" t="n">
        <v>29</v>
      </c>
      <c r="AK2586" t="n">
        <v>30</v>
      </c>
      <c r="AL2586" t="n">
        <v>32</v>
      </c>
      <c r="AM2586" t="n">
        <v>33</v>
      </c>
      <c r="AN2586" t="n">
        <v>34</v>
      </c>
      <c r="AO2586" t="n">
        <v>35</v>
      </c>
      <c r="AP2586" t="n">
        <v>36</v>
      </c>
      <c r="AQ2586" t="n">
        <v>42</v>
      </c>
      <c r="AR2586" t="n">
        <v>43</v>
      </c>
      <c r="AS2586" t="n">
        <v>44</v>
      </c>
      <c r="AT2586" t="n">
        <v>7</v>
      </c>
      <c r="AU2586" t="n">
        <v>17</v>
      </c>
      <c r="AV2586" t="n">
        <v>28</v>
      </c>
      <c r="AW2586" t="n">
        <v>37</v>
      </c>
      <c r="AX2586" t="n">
        <v>38</v>
      </c>
      <c r="AY2586" t="n">
        <v>39</v>
      </c>
      <c r="AZ2586" t="n">
        <v>14</v>
      </c>
    </row>
    <row r="2587">
      <c r="A2587" t="n">
        <v>500</v>
      </c>
      <c r="B2587" t="n">
        <v>50</v>
      </c>
      <c r="C2587" t="n">
        <v>0.5</v>
      </c>
      <c r="D2587" t="inlineStr">
        <is>
          <t>WS</t>
        </is>
      </c>
      <c r="E2587" t="inlineStr">
        <is>
          <t>currently_in_use/test_files/0.5/WS/500/50/2619.txt</t>
        </is>
      </c>
      <c r="F2587" t="n">
        <v>37</v>
      </c>
      <c r="G2587" t="n">
        <v>50</v>
      </c>
      <c r="H2587" t="inlineStr">
        <is>
          <t>-</t>
        </is>
      </c>
      <c r="I2587" t="n">
        <v>37</v>
      </c>
      <c r="J2587" t="n">
        <v>44</v>
      </c>
      <c r="K2587" t="n">
        <v>37</v>
      </c>
      <c r="L2587" t="n">
        <v>139</v>
      </c>
      <c r="M2587" t="n">
        <v>40</v>
      </c>
      <c r="N2587" t="n">
        <v>40</v>
      </c>
      <c r="O2587" t="inlineStr">
        <is>
          <t>-</t>
        </is>
      </c>
      <c r="P2587" t="inlineStr">
        <is>
          <t>-</t>
        </is>
      </c>
      <c r="Q2587" t="n">
        <v>0</v>
      </c>
      <c r="R2587" t="n">
        <v>23</v>
      </c>
      <c r="S2587" t="n">
        <v>21</v>
      </c>
      <c r="T2587" t="n">
        <v>7</v>
      </c>
      <c r="U2587" t="n">
        <v>26</v>
      </c>
      <c r="V2587" t="n">
        <v>5</v>
      </c>
      <c r="W2587" t="n">
        <v>22</v>
      </c>
      <c r="X2587" t="n">
        <v>4</v>
      </c>
      <c r="Y2587" t="n">
        <v>36</v>
      </c>
      <c r="Z2587" t="n">
        <v>3</v>
      </c>
      <c r="AA2587" t="n">
        <v>9</v>
      </c>
      <c r="AB2587" t="n">
        <v>10</v>
      </c>
      <c r="AC2587" t="n">
        <v>13</v>
      </c>
      <c r="AD2587" t="n">
        <v>14</v>
      </c>
      <c r="AE2587" t="n">
        <v>18</v>
      </c>
      <c r="AF2587" t="n">
        <v>19</v>
      </c>
      <c r="AG2587" t="n">
        <v>24</v>
      </c>
      <c r="AH2587" t="n">
        <v>27</v>
      </c>
      <c r="AI2587" t="n">
        <v>28</v>
      </c>
      <c r="AJ2587" t="n">
        <v>29</v>
      </c>
      <c r="AK2587" t="n">
        <v>30</v>
      </c>
      <c r="AL2587" t="n">
        <v>31</v>
      </c>
      <c r="AM2587" t="n">
        <v>32</v>
      </c>
      <c r="AN2587" t="n">
        <v>33</v>
      </c>
      <c r="AO2587" t="n">
        <v>35</v>
      </c>
      <c r="AP2587" t="n">
        <v>20</v>
      </c>
    </row>
    <row r="2588">
      <c r="A2588" t="n">
        <v>500</v>
      </c>
      <c r="B2588" t="n">
        <v>50</v>
      </c>
      <c r="C2588" t="n">
        <v>0.5</v>
      </c>
      <c r="D2588" t="inlineStr">
        <is>
          <t>BA</t>
        </is>
      </c>
      <c r="E2588" t="inlineStr">
        <is>
          <t>currently_in_use/test_files/0.5/BA/500/50/2620.txt</t>
        </is>
      </c>
      <c r="F2588" t="n">
        <v>36</v>
      </c>
      <c r="G2588" t="n">
        <v>31</v>
      </c>
      <c r="H2588" t="inlineStr">
        <is>
          <t>-</t>
        </is>
      </c>
      <c r="I2588" t="n">
        <v>37</v>
      </c>
      <c r="J2588" t="n">
        <v>38</v>
      </c>
      <c r="K2588" t="n">
        <v>37</v>
      </c>
      <c r="L2588" t="n">
        <v>103</v>
      </c>
      <c r="M2588" t="n">
        <v>0</v>
      </c>
      <c r="N2588" t="n">
        <v>37</v>
      </c>
      <c r="O2588" t="inlineStr">
        <is>
          <t>-</t>
        </is>
      </c>
      <c r="P2588" t="inlineStr">
        <is>
          <t>-</t>
        </is>
      </c>
      <c r="Q2588" t="n">
        <v>0</v>
      </c>
      <c r="R2588" t="n">
        <v>12</v>
      </c>
      <c r="S2588" t="n">
        <v>9</v>
      </c>
      <c r="T2588" t="n">
        <v>16</v>
      </c>
      <c r="U2588" t="n">
        <v>18</v>
      </c>
      <c r="V2588" t="n">
        <v>26</v>
      </c>
      <c r="W2588" t="n">
        <v>30</v>
      </c>
      <c r="X2588" t="n">
        <v>2</v>
      </c>
      <c r="Y2588" t="n">
        <v>3</v>
      </c>
      <c r="Z2588" t="n">
        <v>5</v>
      </c>
      <c r="AA2588" t="n">
        <v>6</v>
      </c>
      <c r="AB2588" t="n">
        <v>7</v>
      </c>
      <c r="AC2588" t="n">
        <v>8</v>
      </c>
      <c r="AD2588" t="n">
        <v>10</v>
      </c>
      <c r="AE2588" t="n">
        <v>11</v>
      </c>
      <c r="AF2588" t="n">
        <v>13</v>
      </c>
      <c r="AG2588" t="n">
        <v>15</v>
      </c>
      <c r="AH2588" t="n">
        <v>17</v>
      </c>
      <c r="AI2588" t="n">
        <v>19</v>
      </c>
      <c r="AJ2588" t="n">
        <v>21</v>
      </c>
      <c r="AK2588" t="n">
        <v>22</v>
      </c>
      <c r="AL2588" t="n">
        <v>23</v>
      </c>
      <c r="AM2588" t="n">
        <v>25</v>
      </c>
      <c r="AN2588" t="n">
        <v>27</v>
      </c>
      <c r="AO2588" t="n">
        <v>28</v>
      </c>
      <c r="AP2588" t="n">
        <v>29</v>
      </c>
      <c r="AQ2588" t="n">
        <v>31</v>
      </c>
      <c r="AR2588" t="n">
        <v>33</v>
      </c>
      <c r="AS2588" t="n">
        <v>35</v>
      </c>
      <c r="AT2588" t="n">
        <v>36</v>
      </c>
      <c r="AU2588" t="n">
        <v>37</v>
      </c>
      <c r="AV2588" t="n">
        <v>38</v>
      </c>
      <c r="AW2588" t="n">
        <v>39</v>
      </c>
      <c r="AX2588" t="n">
        <v>40</v>
      </c>
      <c r="AY2588" t="n">
        <v>41</v>
      </c>
      <c r="AZ2588" t="n">
        <v>42</v>
      </c>
      <c r="BA2588" t="n">
        <v>43</v>
      </c>
      <c r="BB2588" t="n">
        <v>45</v>
      </c>
      <c r="BC2588" t="n">
        <v>46</v>
      </c>
      <c r="BD2588" t="n">
        <v>47</v>
      </c>
      <c r="BE2588" t="n">
        <v>48</v>
      </c>
      <c r="BF2588" t="n">
        <v>49</v>
      </c>
      <c r="BG2588" t="n">
        <v>50</v>
      </c>
    </row>
    <row r="2589">
      <c r="A2589" t="n">
        <v>500</v>
      </c>
      <c r="B2589" t="n">
        <v>50</v>
      </c>
      <c r="C2589" t="n">
        <v>0.5</v>
      </c>
      <c r="D2589" t="inlineStr">
        <is>
          <t>ER</t>
        </is>
      </c>
      <c r="E2589" t="inlineStr">
        <is>
          <t>currently_in_use/test_files/0.5/ER/500/50/2621.txt</t>
        </is>
      </c>
      <c r="F2589" t="n">
        <v>37</v>
      </c>
      <c r="G2589" t="n">
        <v>28</v>
      </c>
      <c r="H2589" t="inlineStr">
        <is>
          <t>-</t>
        </is>
      </c>
      <c r="I2589" t="n">
        <v>37</v>
      </c>
      <c r="J2589" t="n">
        <v>40</v>
      </c>
      <c r="K2589" t="n">
        <v>37</v>
      </c>
      <c r="L2589" t="n">
        <v>104</v>
      </c>
      <c r="M2589" t="n">
        <v>39</v>
      </c>
      <c r="N2589" t="n">
        <v>39</v>
      </c>
      <c r="O2589" t="inlineStr">
        <is>
          <t>-</t>
        </is>
      </c>
      <c r="P2589" t="inlineStr">
        <is>
          <t>-</t>
        </is>
      </c>
      <c r="Q2589" t="n">
        <v>0</v>
      </c>
      <c r="R2589" t="n">
        <v>6</v>
      </c>
      <c r="S2589" t="n">
        <v>21</v>
      </c>
      <c r="T2589" t="n">
        <v>1</v>
      </c>
      <c r="U2589" t="n">
        <v>34</v>
      </c>
      <c r="V2589" t="n">
        <v>2</v>
      </c>
      <c r="W2589" t="n">
        <v>4</v>
      </c>
      <c r="X2589" t="n">
        <v>7</v>
      </c>
      <c r="Y2589" t="n">
        <v>8</v>
      </c>
      <c r="Z2589" t="n">
        <v>10</v>
      </c>
      <c r="AA2589" t="n">
        <v>11</v>
      </c>
      <c r="AB2589" t="n">
        <v>14</v>
      </c>
      <c r="AC2589" t="n">
        <v>15</v>
      </c>
      <c r="AD2589" t="n">
        <v>18</v>
      </c>
      <c r="AE2589" t="n">
        <v>20</v>
      </c>
      <c r="AF2589" t="n">
        <v>22</v>
      </c>
      <c r="AG2589" t="n">
        <v>24</v>
      </c>
      <c r="AH2589" t="n">
        <v>25</v>
      </c>
      <c r="AI2589" t="n">
        <v>26</v>
      </c>
      <c r="AJ2589" t="n">
        <v>27</v>
      </c>
      <c r="AK2589" t="n">
        <v>28</v>
      </c>
      <c r="AL2589" t="n">
        <v>29</v>
      </c>
      <c r="AM2589" t="n">
        <v>30</v>
      </c>
      <c r="AN2589" t="n">
        <v>31</v>
      </c>
      <c r="AO2589" t="n">
        <v>33</v>
      </c>
      <c r="AP2589" t="n">
        <v>36</v>
      </c>
      <c r="AQ2589" t="n">
        <v>3</v>
      </c>
      <c r="AR2589" t="n">
        <v>5</v>
      </c>
      <c r="AS2589" t="n">
        <v>19</v>
      </c>
      <c r="AT2589" t="n">
        <v>32</v>
      </c>
    </row>
    <row r="2590">
      <c r="A2590" t="n">
        <v>500</v>
      </c>
      <c r="B2590" t="n">
        <v>50</v>
      </c>
      <c r="C2590" t="n">
        <v>0.5</v>
      </c>
      <c r="D2590" t="inlineStr">
        <is>
          <t>WS</t>
        </is>
      </c>
      <c r="E2590" t="inlineStr">
        <is>
          <t>currently_in_use/test_files/0.5/WS/500/50/2622.txt</t>
        </is>
      </c>
      <c r="F2590" t="n">
        <v>24</v>
      </c>
      <c r="G2590" t="n">
        <v>29</v>
      </c>
      <c r="H2590" t="inlineStr">
        <is>
          <t>-</t>
        </is>
      </c>
      <c r="I2590" t="n">
        <v>24</v>
      </c>
      <c r="J2590" t="n">
        <v>26</v>
      </c>
      <c r="K2590" t="n">
        <v>24</v>
      </c>
      <c r="L2590" t="n">
        <v>127</v>
      </c>
      <c r="M2590" t="n">
        <v>26</v>
      </c>
      <c r="N2590" t="n">
        <v>26</v>
      </c>
      <c r="O2590" t="inlineStr">
        <is>
          <t>-</t>
        </is>
      </c>
      <c r="P2590" t="inlineStr">
        <is>
          <t>-</t>
        </is>
      </c>
      <c r="Q2590" t="n">
        <v>0</v>
      </c>
      <c r="R2590" t="n">
        <v>6</v>
      </c>
      <c r="S2590" t="n">
        <v>12</v>
      </c>
      <c r="T2590" t="n">
        <v>18</v>
      </c>
      <c r="U2590" t="n">
        <v>31</v>
      </c>
      <c r="V2590" t="n">
        <v>1</v>
      </c>
      <c r="W2590" t="n">
        <v>2</v>
      </c>
      <c r="X2590" t="n">
        <v>4</v>
      </c>
      <c r="Y2590" t="n">
        <v>7</v>
      </c>
      <c r="Z2590" t="n">
        <v>15</v>
      </c>
      <c r="AA2590" t="n">
        <v>19</v>
      </c>
      <c r="AB2590" t="n">
        <v>23</v>
      </c>
      <c r="AC2590" t="n">
        <v>26</v>
      </c>
      <c r="AD2590" t="n">
        <v>28</v>
      </c>
      <c r="AE2590" t="n">
        <v>30</v>
      </c>
      <c r="AF2590" t="n">
        <v>8</v>
      </c>
      <c r="AG2590" t="n">
        <v>11</v>
      </c>
      <c r="AH2590" t="n">
        <v>14</v>
      </c>
      <c r="AI2590" t="n">
        <v>16</v>
      </c>
      <c r="AJ2590" t="n">
        <v>21</v>
      </c>
      <c r="AK2590" t="n">
        <v>22</v>
      </c>
      <c r="AL2590" t="n">
        <v>24</v>
      </c>
      <c r="AM2590" t="n">
        <v>27</v>
      </c>
      <c r="AN2590" t="n">
        <v>29</v>
      </c>
      <c r="AO2590" t="n">
        <v>32</v>
      </c>
      <c r="AP2590" t="n">
        <v>33</v>
      </c>
      <c r="AQ2590" t="n">
        <v>34</v>
      </c>
      <c r="AR2590" t="n">
        <v>35</v>
      </c>
      <c r="AS2590" t="n">
        <v>36</v>
      </c>
      <c r="AT2590" t="n">
        <v>17</v>
      </c>
    </row>
    <row r="2591">
      <c r="A2591" t="n">
        <v>500</v>
      </c>
      <c r="B2591" t="n">
        <v>50</v>
      </c>
      <c r="C2591" t="n">
        <v>0.5</v>
      </c>
      <c r="D2591" t="inlineStr">
        <is>
          <t>BA</t>
        </is>
      </c>
      <c r="E2591" t="inlineStr">
        <is>
          <t>currently_in_use/test_files/0.5/BA/500/50/2623.txt</t>
        </is>
      </c>
      <c r="F2591" t="n">
        <v>42</v>
      </c>
      <c r="G2591" t="n">
        <v>34</v>
      </c>
      <c r="H2591" t="inlineStr">
        <is>
          <t>-</t>
        </is>
      </c>
      <c r="I2591" t="n">
        <v>42</v>
      </c>
      <c r="J2591" t="n">
        <v>43</v>
      </c>
      <c r="K2591" t="n">
        <v>42</v>
      </c>
      <c r="L2591" t="n">
        <v>94</v>
      </c>
      <c r="M2591" t="n">
        <v>42</v>
      </c>
      <c r="N2591" t="n">
        <v>42</v>
      </c>
      <c r="O2591" t="inlineStr">
        <is>
          <t>-</t>
        </is>
      </c>
      <c r="P2591" t="inlineStr">
        <is>
          <t>-</t>
        </is>
      </c>
      <c r="Q2591" t="n">
        <v>0</v>
      </c>
      <c r="R2591" t="n">
        <v>1</v>
      </c>
      <c r="S2591" t="n">
        <v>2</v>
      </c>
      <c r="T2591" t="n">
        <v>5</v>
      </c>
      <c r="U2591" t="n">
        <v>6</v>
      </c>
      <c r="V2591" t="n">
        <v>7</v>
      </c>
      <c r="W2591" t="n">
        <v>8</v>
      </c>
      <c r="X2591" t="n">
        <v>9</v>
      </c>
      <c r="Y2591" t="n">
        <v>10</v>
      </c>
      <c r="Z2591" t="n">
        <v>13</v>
      </c>
      <c r="AA2591" t="n">
        <v>14</v>
      </c>
      <c r="AB2591" t="n">
        <v>15</v>
      </c>
      <c r="AC2591" t="n">
        <v>16</v>
      </c>
      <c r="AD2591" t="n">
        <v>18</v>
      </c>
      <c r="AE2591" t="n">
        <v>19</v>
      </c>
      <c r="AF2591" t="n">
        <v>20</v>
      </c>
      <c r="AG2591" t="n">
        <v>21</v>
      </c>
      <c r="AH2591" t="n">
        <v>22</v>
      </c>
      <c r="AI2591" t="n">
        <v>23</v>
      </c>
      <c r="AJ2591" t="n">
        <v>24</v>
      </c>
      <c r="AK2591" t="n">
        <v>26</v>
      </c>
      <c r="AL2591" t="n">
        <v>27</v>
      </c>
      <c r="AM2591" t="n">
        <v>28</v>
      </c>
      <c r="AN2591" t="n">
        <v>29</v>
      </c>
      <c r="AO2591" t="n">
        <v>31</v>
      </c>
    </row>
    <row r="2592">
      <c r="A2592" t="n">
        <v>500</v>
      </c>
      <c r="B2592" t="n">
        <v>50</v>
      </c>
      <c r="C2592" t="n">
        <v>0.5</v>
      </c>
      <c r="D2592" t="inlineStr">
        <is>
          <t>ER</t>
        </is>
      </c>
      <c r="E2592" t="inlineStr">
        <is>
          <t>currently_in_use/test_files/0.5/ER/500/50/2624.txt</t>
        </is>
      </c>
      <c r="F2592" t="n">
        <v>28</v>
      </c>
      <c r="G2592" t="n">
        <v>12</v>
      </c>
      <c r="H2592" t="inlineStr">
        <is>
          <t>-</t>
        </is>
      </c>
      <c r="I2592" t="n">
        <v>28</v>
      </c>
      <c r="J2592" t="n">
        <v>29</v>
      </c>
      <c r="K2592" t="n">
        <v>28</v>
      </c>
      <c r="L2592" t="n">
        <v>103</v>
      </c>
      <c r="M2592" t="n">
        <v>28</v>
      </c>
      <c r="N2592" t="n">
        <v>28</v>
      </c>
      <c r="O2592" t="inlineStr">
        <is>
          <t>-</t>
        </is>
      </c>
      <c r="P2592" t="inlineStr">
        <is>
          <t>-</t>
        </is>
      </c>
      <c r="Q2592" t="n">
        <v>0</v>
      </c>
      <c r="R2592" t="n">
        <v>2</v>
      </c>
      <c r="S2592" t="n">
        <v>6</v>
      </c>
      <c r="T2592" t="n">
        <v>4</v>
      </c>
      <c r="U2592" t="n">
        <v>1</v>
      </c>
      <c r="V2592" t="n">
        <v>3</v>
      </c>
      <c r="W2592" t="n">
        <v>5</v>
      </c>
      <c r="X2592" t="n">
        <v>7</v>
      </c>
      <c r="Y2592" t="n">
        <v>8</v>
      </c>
      <c r="Z2592" t="n">
        <v>9</v>
      </c>
      <c r="AA2592" t="n">
        <v>10</v>
      </c>
      <c r="AB2592" t="n">
        <v>11</v>
      </c>
      <c r="AC2592" t="n">
        <v>12</v>
      </c>
      <c r="AD2592" t="n">
        <v>13</v>
      </c>
      <c r="AE2592" t="n">
        <v>15</v>
      </c>
      <c r="AF2592" t="n">
        <v>17</v>
      </c>
      <c r="AG2592" t="n">
        <v>18</v>
      </c>
      <c r="AH2592" t="n">
        <v>19</v>
      </c>
      <c r="AI2592" t="n">
        <v>21</v>
      </c>
      <c r="AJ2592" t="n">
        <v>22</v>
      </c>
      <c r="AK2592" t="n">
        <v>23</v>
      </c>
      <c r="AL2592" t="n">
        <v>24</v>
      </c>
      <c r="AM2592" t="n">
        <v>25</v>
      </c>
      <c r="AN2592" t="n">
        <v>27</v>
      </c>
      <c r="AO2592" t="n">
        <v>28</v>
      </c>
      <c r="AP2592" t="n">
        <v>30</v>
      </c>
      <c r="AQ2592" t="n">
        <v>31</v>
      </c>
      <c r="AR2592" t="n">
        <v>33</v>
      </c>
      <c r="AS2592" t="n">
        <v>34</v>
      </c>
      <c r="AT2592" t="n">
        <v>26</v>
      </c>
      <c r="AU2592" t="n">
        <v>32</v>
      </c>
    </row>
    <row r="2593">
      <c r="A2593" t="n">
        <v>500</v>
      </c>
      <c r="B2593" t="n">
        <v>50</v>
      </c>
      <c r="C2593" t="n">
        <v>0.5</v>
      </c>
      <c r="D2593" t="inlineStr">
        <is>
          <t>WS</t>
        </is>
      </c>
      <c r="E2593" t="inlineStr">
        <is>
          <t>currently_in_use/test_files/0.5/WS/500/50/2625.txt</t>
        </is>
      </c>
      <c r="F2593" t="n">
        <v>20</v>
      </c>
      <c r="G2593" t="n">
        <v>34</v>
      </c>
      <c r="H2593" t="inlineStr">
        <is>
          <t>-</t>
        </is>
      </c>
      <c r="I2593" t="n">
        <v>20</v>
      </c>
      <c r="J2593" t="n">
        <v>29</v>
      </c>
      <c r="K2593" t="n">
        <v>20</v>
      </c>
      <c r="L2593" t="n">
        <v>111</v>
      </c>
      <c r="M2593" t="n">
        <v>24</v>
      </c>
      <c r="N2593" t="n">
        <v>24</v>
      </c>
      <c r="O2593" t="inlineStr">
        <is>
          <t>-</t>
        </is>
      </c>
      <c r="P2593" t="inlineStr">
        <is>
          <t>-</t>
        </is>
      </c>
      <c r="Q2593" t="n">
        <v>0</v>
      </c>
      <c r="R2593" t="n">
        <v>3</v>
      </c>
      <c r="S2593" t="n">
        <v>6</v>
      </c>
      <c r="T2593" t="n">
        <v>7</v>
      </c>
      <c r="U2593" t="n">
        <v>2</v>
      </c>
      <c r="V2593" t="n">
        <v>16</v>
      </c>
      <c r="W2593" t="n">
        <v>38</v>
      </c>
      <c r="X2593" t="n">
        <v>5</v>
      </c>
      <c r="Y2593" t="n">
        <v>4</v>
      </c>
      <c r="Z2593" t="n">
        <v>8</v>
      </c>
      <c r="AA2593" t="n">
        <v>9</v>
      </c>
      <c r="AB2593" t="n">
        <v>12</v>
      </c>
      <c r="AC2593" t="n">
        <v>13</v>
      </c>
      <c r="AD2593" t="n">
        <v>15</v>
      </c>
      <c r="AE2593" t="n">
        <v>20</v>
      </c>
      <c r="AF2593" t="n">
        <v>22</v>
      </c>
      <c r="AG2593" t="n">
        <v>24</v>
      </c>
      <c r="AH2593" t="n">
        <v>25</v>
      </c>
      <c r="AI2593" t="n">
        <v>26</v>
      </c>
      <c r="AJ2593" t="n">
        <v>27</v>
      </c>
      <c r="AK2593" t="n">
        <v>28</v>
      </c>
      <c r="AL2593" t="n">
        <v>31</v>
      </c>
      <c r="AM2593" t="n">
        <v>32</v>
      </c>
      <c r="AN2593" t="n">
        <v>37</v>
      </c>
      <c r="AO2593" t="n">
        <v>34</v>
      </c>
    </row>
    <row r="2594">
      <c r="A2594" t="n">
        <v>500</v>
      </c>
      <c r="B2594" t="n">
        <v>50</v>
      </c>
      <c r="C2594" t="n">
        <v>0.5</v>
      </c>
      <c r="D2594" t="inlineStr">
        <is>
          <t>BA</t>
        </is>
      </c>
      <c r="E2594" t="inlineStr">
        <is>
          <t>currently_in_use/test_files/0.5/BA/500/50/2626.txt</t>
        </is>
      </c>
      <c r="F2594" t="n">
        <v>25</v>
      </c>
      <c r="G2594" t="n">
        <v>26</v>
      </c>
      <c r="H2594" t="inlineStr">
        <is>
          <t>-</t>
        </is>
      </c>
      <c r="I2594" t="n">
        <v>25</v>
      </c>
      <c r="J2594" t="n">
        <v>33</v>
      </c>
      <c r="K2594" t="n">
        <v>25</v>
      </c>
      <c r="L2594" t="n">
        <v>83</v>
      </c>
      <c r="M2594" t="n">
        <v>32</v>
      </c>
      <c r="N2594" t="n">
        <v>32</v>
      </c>
      <c r="O2594" t="inlineStr">
        <is>
          <t>-</t>
        </is>
      </c>
      <c r="P2594" t="inlineStr">
        <is>
          <t>-</t>
        </is>
      </c>
      <c r="Q2594" t="n">
        <v>0</v>
      </c>
      <c r="R2594" t="n">
        <v>2</v>
      </c>
      <c r="S2594" t="n">
        <v>1</v>
      </c>
      <c r="T2594" t="n">
        <v>3</v>
      </c>
      <c r="U2594" t="n">
        <v>22</v>
      </c>
      <c r="V2594" t="n">
        <v>10</v>
      </c>
      <c r="W2594" t="n">
        <v>11</v>
      </c>
      <c r="X2594" t="n">
        <v>12</v>
      </c>
      <c r="Y2594" t="n">
        <v>13</v>
      </c>
      <c r="Z2594" t="n">
        <v>14</v>
      </c>
      <c r="AA2594" t="n">
        <v>17</v>
      </c>
      <c r="AB2594" t="n">
        <v>20</v>
      </c>
      <c r="AC2594" t="n">
        <v>24</v>
      </c>
      <c r="AD2594" t="n">
        <v>25</v>
      </c>
      <c r="AE2594" t="n">
        <v>26</v>
      </c>
      <c r="AF2594" t="n">
        <v>27</v>
      </c>
      <c r="AG2594" t="n">
        <v>30</v>
      </c>
      <c r="AH2594" t="n">
        <v>31</v>
      </c>
      <c r="AI2594" t="n">
        <v>32</v>
      </c>
      <c r="AJ2594" t="n">
        <v>33</v>
      </c>
      <c r="AK2594" t="n">
        <v>35</v>
      </c>
    </row>
    <row r="2595">
      <c r="A2595" t="n">
        <v>500</v>
      </c>
      <c r="B2595" t="n">
        <v>50</v>
      </c>
      <c r="C2595" t="n">
        <v>0.5</v>
      </c>
      <c r="D2595" t="inlineStr">
        <is>
          <t>ER</t>
        </is>
      </c>
      <c r="E2595" t="inlineStr">
        <is>
          <t>currently_in_use/test_files/0.5/ER/500/50/2627.txt</t>
        </is>
      </c>
      <c r="F2595" t="n">
        <v>35</v>
      </c>
      <c r="G2595" t="n">
        <v>24</v>
      </c>
      <c r="H2595" t="inlineStr">
        <is>
          <t>-</t>
        </is>
      </c>
      <c r="I2595" t="n">
        <v>35</v>
      </c>
      <c r="J2595" t="n">
        <v>35</v>
      </c>
      <c r="K2595" t="n">
        <v>35</v>
      </c>
      <c r="L2595" t="n">
        <v>90</v>
      </c>
      <c r="M2595" t="n">
        <v>35</v>
      </c>
      <c r="N2595" t="n">
        <v>35</v>
      </c>
      <c r="O2595" t="inlineStr">
        <is>
          <t>-</t>
        </is>
      </c>
      <c r="P2595" t="inlineStr">
        <is>
          <t>-</t>
        </is>
      </c>
      <c r="Q2595" t="n">
        <v>0</v>
      </c>
      <c r="R2595" t="n">
        <v>2</v>
      </c>
      <c r="S2595" t="n">
        <v>6</v>
      </c>
      <c r="T2595" t="n">
        <v>33</v>
      </c>
      <c r="U2595" t="n">
        <v>3</v>
      </c>
      <c r="V2595" t="n">
        <v>5</v>
      </c>
      <c r="W2595" t="n">
        <v>7</v>
      </c>
      <c r="X2595" t="n">
        <v>10</v>
      </c>
      <c r="Y2595" t="n">
        <v>12</v>
      </c>
      <c r="Z2595" t="n">
        <v>13</v>
      </c>
      <c r="AA2595" t="n">
        <v>18</v>
      </c>
      <c r="AB2595" t="n">
        <v>19</v>
      </c>
      <c r="AC2595" t="n">
        <v>20</v>
      </c>
      <c r="AD2595" t="n">
        <v>21</v>
      </c>
      <c r="AE2595" t="n">
        <v>22</v>
      </c>
      <c r="AF2595" t="n">
        <v>23</v>
      </c>
      <c r="AG2595" t="n">
        <v>25</v>
      </c>
      <c r="AH2595" t="n">
        <v>26</v>
      </c>
      <c r="AI2595" t="n">
        <v>27</v>
      </c>
      <c r="AJ2595" t="n">
        <v>28</v>
      </c>
      <c r="AK2595" t="n">
        <v>29</v>
      </c>
      <c r="AL2595" t="n">
        <v>30</v>
      </c>
      <c r="AM2595" t="n">
        <v>31</v>
      </c>
      <c r="AN2595" t="n">
        <v>32</v>
      </c>
      <c r="AO2595" t="n">
        <v>35</v>
      </c>
      <c r="AP2595" t="n">
        <v>36</v>
      </c>
      <c r="AQ2595" t="n">
        <v>4</v>
      </c>
      <c r="AR2595" t="n">
        <v>8</v>
      </c>
      <c r="AS2595" t="n">
        <v>16</v>
      </c>
      <c r="AT2595" t="n">
        <v>24</v>
      </c>
      <c r="AU2595" t="n">
        <v>34</v>
      </c>
      <c r="AV2595" t="n">
        <v>17</v>
      </c>
    </row>
    <row r="2596">
      <c r="A2596" t="n">
        <v>500</v>
      </c>
      <c r="B2596" t="n">
        <v>50</v>
      </c>
      <c r="C2596" t="n">
        <v>0.5</v>
      </c>
      <c r="D2596" t="inlineStr">
        <is>
          <t>WS</t>
        </is>
      </c>
      <c r="E2596" t="inlineStr">
        <is>
          <t>currently_in_use/test_files/0.5/WS/500/50/2628.txt</t>
        </is>
      </c>
      <c r="F2596" t="n">
        <v>21</v>
      </c>
      <c r="G2596" t="n">
        <v>29</v>
      </c>
      <c r="H2596" t="inlineStr">
        <is>
          <t>-</t>
        </is>
      </c>
      <c r="I2596" t="n">
        <v>21</v>
      </c>
      <c r="J2596" t="n">
        <v>35</v>
      </c>
      <c r="K2596" t="n">
        <v>21</v>
      </c>
      <c r="L2596" t="n">
        <v>97</v>
      </c>
      <c r="M2596" t="n">
        <v>32</v>
      </c>
      <c r="N2596" t="n">
        <v>32</v>
      </c>
      <c r="O2596" t="inlineStr">
        <is>
          <t>-</t>
        </is>
      </c>
      <c r="P2596" t="inlineStr">
        <is>
          <t>-</t>
        </is>
      </c>
      <c r="Q2596" t="n">
        <v>0</v>
      </c>
      <c r="R2596" t="n">
        <v>5</v>
      </c>
      <c r="S2596" t="n">
        <v>27</v>
      </c>
      <c r="T2596" t="n">
        <v>3</v>
      </c>
      <c r="U2596" t="n">
        <v>1</v>
      </c>
      <c r="V2596" t="n">
        <v>13</v>
      </c>
      <c r="W2596" t="n">
        <v>6</v>
      </c>
      <c r="X2596" t="n">
        <v>4</v>
      </c>
      <c r="Y2596" t="n">
        <v>7</v>
      </c>
      <c r="Z2596" t="n">
        <v>8</v>
      </c>
      <c r="AA2596" t="n">
        <v>10</v>
      </c>
      <c r="AB2596" t="n">
        <v>11</v>
      </c>
      <c r="AC2596" t="n">
        <v>19</v>
      </c>
      <c r="AD2596" t="n">
        <v>20</v>
      </c>
      <c r="AE2596" t="n">
        <v>24</v>
      </c>
      <c r="AF2596" t="n">
        <v>25</v>
      </c>
      <c r="AG2596" t="n">
        <v>9</v>
      </c>
    </row>
    <row r="2597">
      <c r="A2597" t="n">
        <v>500</v>
      </c>
      <c r="B2597" t="n">
        <v>50</v>
      </c>
      <c r="C2597" t="n">
        <v>0.5</v>
      </c>
      <c r="D2597" t="inlineStr">
        <is>
          <t>BA</t>
        </is>
      </c>
      <c r="E2597" t="inlineStr">
        <is>
          <t>currently_in_use/test_files/0.5/BA/500/50/2629.txt</t>
        </is>
      </c>
      <c r="F2597" t="n">
        <v>31</v>
      </c>
      <c r="G2597" t="n">
        <v>25</v>
      </c>
      <c r="H2597" t="inlineStr">
        <is>
          <t>-</t>
        </is>
      </c>
      <c r="I2597" t="n">
        <v>31</v>
      </c>
      <c r="J2597" t="n">
        <v>34</v>
      </c>
      <c r="K2597" t="n">
        <v>31</v>
      </c>
      <c r="L2597" t="n">
        <v>79</v>
      </c>
      <c r="M2597" t="n">
        <v>32</v>
      </c>
      <c r="N2597" t="n">
        <v>32</v>
      </c>
      <c r="O2597" t="inlineStr">
        <is>
          <t>-</t>
        </is>
      </c>
      <c r="P2597" t="inlineStr">
        <is>
          <t>-</t>
        </is>
      </c>
      <c r="Q2597" t="n">
        <v>0</v>
      </c>
      <c r="R2597" t="n">
        <v>2</v>
      </c>
      <c r="S2597" t="n">
        <v>20</v>
      </c>
      <c r="T2597" t="n">
        <v>1</v>
      </c>
      <c r="U2597" t="n">
        <v>3</v>
      </c>
      <c r="V2597" t="n">
        <v>4</v>
      </c>
      <c r="W2597" t="n">
        <v>5</v>
      </c>
      <c r="X2597" t="n">
        <v>6</v>
      </c>
      <c r="Y2597" t="n">
        <v>7</v>
      </c>
      <c r="Z2597" t="n">
        <v>8</v>
      </c>
      <c r="AA2597" t="n">
        <v>9</v>
      </c>
      <c r="AB2597" t="n">
        <v>10</v>
      </c>
      <c r="AC2597" t="n">
        <v>12</v>
      </c>
      <c r="AD2597" t="n">
        <v>14</v>
      </c>
      <c r="AE2597" t="n">
        <v>17</v>
      </c>
      <c r="AF2597" t="n">
        <v>19</v>
      </c>
      <c r="AG2597" t="n">
        <v>21</v>
      </c>
      <c r="AH2597" t="n">
        <v>24</v>
      </c>
      <c r="AI2597" t="n">
        <v>25</v>
      </c>
      <c r="AJ2597" t="n">
        <v>26</v>
      </c>
      <c r="AK2597" t="n">
        <v>27</v>
      </c>
      <c r="AL2597" t="n">
        <v>28</v>
      </c>
      <c r="AM2597" t="n">
        <v>29</v>
      </c>
      <c r="AN2597" t="n">
        <v>30</v>
      </c>
      <c r="AO2597" t="n">
        <v>31</v>
      </c>
      <c r="AP2597" t="n">
        <v>32</v>
      </c>
      <c r="AQ2597" t="n">
        <v>33</v>
      </c>
      <c r="AR2597" t="n">
        <v>34</v>
      </c>
      <c r="AS2597" t="n">
        <v>38</v>
      </c>
      <c r="AT2597" t="n">
        <v>39</v>
      </c>
      <c r="AU2597" t="n">
        <v>40</v>
      </c>
      <c r="AV2597" t="n">
        <v>15</v>
      </c>
      <c r="AW2597" t="n">
        <v>36</v>
      </c>
    </row>
    <row r="2598">
      <c r="A2598" t="n">
        <v>500</v>
      </c>
      <c r="B2598" t="n">
        <v>50</v>
      </c>
      <c r="C2598" t="n">
        <v>0.5</v>
      </c>
      <c r="D2598" t="inlineStr">
        <is>
          <t>ER</t>
        </is>
      </c>
      <c r="E2598" t="inlineStr">
        <is>
          <t>currently_in_use/test_files/0.5/ER/500/50/2630.txt</t>
        </is>
      </c>
      <c r="F2598" t="n">
        <v>31</v>
      </c>
      <c r="G2598" t="n">
        <v>13</v>
      </c>
      <c r="H2598" t="inlineStr">
        <is>
          <t>-</t>
        </is>
      </c>
      <c r="I2598" t="n">
        <v>31</v>
      </c>
      <c r="J2598" t="n">
        <v>34</v>
      </c>
      <c r="K2598" t="n">
        <v>31</v>
      </c>
      <c r="L2598" t="n">
        <v>103</v>
      </c>
      <c r="M2598" t="n">
        <v>34</v>
      </c>
      <c r="N2598" t="n">
        <v>34</v>
      </c>
      <c r="O2598" t="inlineStr">
        <is>
          <t>-</t>
        </is>
      </c>
      <c r="P2598" t="inlineStr">
        <is>
          <t>-</t>
        </is>
      </c>
      <c r="Q2598" t="n">
        <v>0</v>
      </c>
      <c r="R2598" t="n">
        <v>6</v>
      </c>
      <c r="S2598" t="n">
        <v>11</v>
      </c>
      <c r="T2598" t="n">
        <v>16</v>
      </c>
      <c r="U2598" t="n">
        <v>3</v>
      </c>
      <c r="V2598" t="n">
        <v>4</v>
      </c>
      <c r="W2598" t="n">
        <v>5</v>
      </c>
      <c r="X2598" t="n">
        <v>10</v>
      </c>
      <c r="Y2598" t="n">
        <v>14</v>
      </c>
      <c r="Z2598" t="n">
        <v>15</v>
      </c>
      <c r="AA2598" t="n">
        <v>18</v>
      </c>
      <c r="AB2598" t="n">
        <v>19</v>
      </c>
      <c r="AC2598" t="n">
        <v>20</v>
      </c>
      <c r="AD2598" t="n">
        <v>21</v>
      </c>
      <c r="AE2598" t="n">
        <v>22</v>
      </c>
      <c r="AF2598" t="n">
        <v>23</v>
      </c>
      <c r="AG2598" t="n">
        <v>24</v>
      </c>
      <c r="AH2598" t="n">
        <v>25</v>
      </c>
      <c r="AI2598" t="n">
        <v>27</v>
      </c>
      <c r="AJ2598" t="n">
        <v>29</v>
      </c>
      <c r="AK2598" t="n">
        <v>30</v>
      </c>
      <c r="AL2598" t="n">
        <v>31</v>
      </c>
      <c r="AM2598" t="n">
        <v>35</v>
      </c>
      <c r="AN2598" t="n">
        <v>36</v>
      </c>
      <c r="AO2598" t="n">
        <v>38</v>
      </c>
      <c r="AP2598" t="n">
        <v>39</v>
      </c>
      <c r="AQ2598" t="n">
        <v>40</v>
      </c>
      <c r="AR2598" t="n">
        <v>41</v>
      </c>
      <c r="AS2598" t="n">
        <v>42</v>
      </c>
      <c r="AT2598" t="n">
        <v>8</v>
      </c>
      <c r="AU2598" t="n">
        <v>9</v>
      </c>
      <c r="AV2598" t="n">
        <v>13</v>
      </c>
      <c r="AW2598" t="n">
        <v>37</v>
      </c>
    </row>
    <row r="2599">
      <c r="A2599" t="n">
        <v>500</v>
      </c>
      <c r="B2599" t="n">
        <v>50</v>
      </c>
      <c r="C2599" t="n">
        <v>0.5</v>
      </c>
      <c r="D2599" t="inlineStr">
        <is>
          <t>WS</t>
        </is>
      </c>
      <c r="E2599" t="inlineStr">
        <is>
          <t>currently_in_use/test_files/0.5/WS/500/50/2631.txt</t>
        </is>
      </c>
      <c r="F2599" t="n">
        <v>34</v>
      </c>
      <c r="G2599" t="n">
        <v>48</v>
      </c>
      <c r="H2599" t="inlineStr">
        <is>
          <t>-</t>
        </is>
      </c>
      <c r="I2599" t="n">
        <v>34</v>
      </c>
      <c r="J2599" t="n">
        <v>42</v>
      </c>
      <c r="K2599" t="n">
        <v>34</v>
      </c>
      <c r="L2599" t="n">
        <v>133</v>
      </c>
      <c r="M2599" t="n">
        <v>42</v>
      </c>
      <c r="N2599" t="n">
        <v>42</v>
      </c>
      <c r="O2599" t="inlineStr">
        <is>
          <t>-</t>
        </is>
      </c>
      <c r="P2599" t="inlineStr">
        <is>
          <t>-</t>
        </is>
      </c>
      <c r="Q2599" t="n">
        <v>0</v>
      </c>
      <c r="R2599" t="n">
        <v>14</v>
      </c>
      <c r="S2599" t="n">
        <v>1</v>
      </c>
      <c r="T2599" t="n">
        <v>12</v>
      </c>
      <c r="U2599" t="n">
        <v>11</v>
      </c>
      <c r="V2599" t="n">
        <v>6</v>
      </c>
      <c r="W2599" t="n">
        <v>13</v>
      </c>
      <c r="X2599" t="n">
        <v>15</v>
      </c>
      <c r="Y2599" t="n">
        <v>17</v>
      </c>
      <c r="Z2599" t="n">
        <v>18</v>
      </c>
      <c r="AA2599" t="n">
        <v>23</v>
      </c>
      <c r="AB2599" t="n">
        <v>24</v>
      </c>
      <c r="AC2599" t="n">
        <v>3</v>
      </c>
      <c r="AD2599" t="n">
        <v>4</v>
      </c>
      <c r="AE2599" t="n">
        <v>8</v>
      </c>
      <c r="AF2599" t="n">
        <v>16</v>
      </c>
      <c r="AG2599" t="n">
        <v>19</v>
      </c>
      <c r="AH2599" t="n">
        <v>20</v>
      </c>
      <c r="AI2599" t="n">
        <v>22</v>
      </c>
      <c r="AJ2599" t="n">
        <v>27</v>
      </c>
      <c r="AK2599" t="n">
        <v>29</v>
      </c>
      <c r="AL2599" t="n">
        <v>7</v>
      </c>
    </row>
    <row r="2600">
      <c r="A2600" t="n">
        <v>500</v>
      </c>
      <c r="B2600" t="n">
        <v>50</v>
      </c>
      <c r="C2600" t="n">
        <v>0.5</v>
      </c>
      <c r="D2600" t="inlineStr">
        <is>
          <t>BA</t>
        </is>
      </c>
      <c r="E2600" t="inlineStr">
        <is>
          <t>currently_in_use/test_files/0.5/BA/500/50/2632.txt</t>
        </is>
      </c>
      <c r="F2600" t="n">
        <v>46</v>
      </c>
      <c r="G2600" t="n">
        <v>36</v>
      </c>
      <c r="H2600" t="inlineStr">
        <is>
          <t>-</t>
        </is>
      </c>
      <c r="I2600" t="n">
        <v>46</v>
      </c>
      <c r="J2600" t="n">
        <v>48</v>
      </c>
      <c r="K2600" t="n">
        <v>46</v>
      </c>
      <c r="L2600" t="n">
        <v>93</v>
      </c>
      <c r="M2600" t="n">
        <v>48</v>
      </c>
      <c r="N2600" t="n">
        <v>48</v>
      </c>
      <c r="O2600" t="inlineStr">
        <is>
          <t>-</t>
        </is>
      </c>
      <c r="P2600" t="inlineStr">
        <is>
          <t>-</t>
        </is>
      </c>
      <c r="Q2600" t="n">
        <v>0</v>
      </c>
      <c r="R2600" t="n">
        <v>1</v>
      </c>
      <c r="S2600" t="n">
        <v>2</v>
      </c>
      <c r="T2600" t="n">
        <v>3</v>
      </c>
      <c r="U2600" t="n">
        <v>4</v>
      </c>
      <c r="V2600" t="n">
        <v>5</v>
      </c>
      <c r="W2600" t="n">
        <v>6</v>
      </c>
      <c r="X2600" t="n">
        <v>7</v>
      </c>
      <c r="Y2600" t="n">
        <v>8</v>
      </c>
      <c r="Z2600" t="n">
        <v>9</v>
      </c>
      <c r="AA2600" t="n">
        <v>10</v>
      </c>
      <c r="AB2600" t="n">
        <v>11</v>
      </c>
      <c r="AC2600" t="n">
        <v>12</v>
      </c>
      <c r="AD2600" t="n">
        <v>13</v>
      </c>
      <c r="AE2600" t="n">
        <v>15</v>
      </c>
      <c r="AF2600" t="n">
        <v>16</v>
      </c>
      <c r="AG2600" t="n">
        <v>18</v>
      </c>
      <c r="AH2600" t="n">
        <v>22</v>
      </c>
      <c r="AI2600" t="n">
        <v>23</v>
      </c>
      <c r="AJ2600" t="n">
        <v>24</v>
      </c>
      <c r="AK2600" t="n">
        <v>28</v>
      </c>
      <c r="AL2600" t="n">
        <v>30</v>
      </c>
      <c r="AM2600" t="n">
        <v>31</v>
      </c>
      <c r="AN2600" t="n">
        <v>33</v>
      </c>
      <c r="AO2600" t="n">
        <v>34</v>
      </c>
      <c r="AP2600" t="n">
        <v>35</v>
      </c>
    </row>
    <row r="2601">
      <c r="A2601" t="n">
        <v>500</v>
      </c>
      <c r="B2601" t="n">
        <v>50</v>
      </c>
      <c r="C2601" t="n">
        <v>0.5</v>
      </c>
      <c r="D2601" t="inlineStr">
        <is>
          <t>ER</t>
        </is>
      </c>
      <c r="E2601" t="inlineStr">
        <is>
          <t>currently_in_use/test_files/0.5/ER/500/50/2633.txt</t>
        </is>
      </c>
      <c r="F2601" t="n">
        <v>44</v>
      </c>
      <c r="G2601" t="n">
        <v>41</v>
      </c>
      <c r="H2601" t="inlineStr">
        <is>
          <t>-</t>
        </is>
      </c>
      <c r="I2601" t="n">
        <v>44</v>
      </c>
      <c r="J2601" t="n">
        <v>47</v>
      </c>
      <c r="K2601" t="n">
        <v>44</v>
      </c>
      <c r="L2601" t="n">
        <v>116</v>
      </c>
      <c r="M2601" t="n">
        <v>46</v>
      </c>
      <c r="N2601" t="n">
        <v>46</v>
      </c>
      <c r="O2601" t="inlineStr">
        <is>
          <t>-</t>
        </is>
      </c>
      <c r="P2601" t="inlineStr">
        <is>
          <t>-</t>
        </is>
      </c>
      <c r="Q2601" t="n">
        <v>0</v>
      </c>
      <c r="R2601" t="n">
        <v>7</v>
      </c>
      <c r="S2601" t="n">
        <v>1</v>
      </c>
      <c r="T2601" t="n">
        <v>19</v>
      </c>
      <c r="U2601" t="n">
        <v>5</v>
      </c>
      <c r="V2601" t="n">
        <v>13</v>
      </c>
      <c r="W2601" t="n">
        <v>22</v>
      </c>
      <c r="X2601" t="n">
        <v>24</v>
      </c>
      <c r="Y2601" t="n">
        <v>25</v>
      </c>
      <c r="Z2601" t="n">
        <v>2</v>
      </c>
      <c r="AA2601" t="n">
        <v>3</v>
      </c>
      <c r="AB2601" t="n">
        <v>9</v>
      </c>
      <c r="AC2601" t="n">
        <v>10</v>
      </c>
      <c r="AD2601" t="n">
        <v>11</v>
      </c>
      <c r="AE2601" t="n">
        <v>14</v>
      </c>
      <c r="AF2601" t="n">
        <v>15</v>
      </c>
      <c r="AG2601" t="n">
        <v>18</v>
      </c>
      <c r="AH2601" t="n">
        <v>21</v>
      </c>
      <c r="AI2601" t="n">
        <v>23</v>
      </c>
      <c r="AJ2601" t="n">
        <v>26</v>
      </c>
      <c r="AK2601" t="n">
        <v>27</v>
      </c>
      <c r="AL2601" t="n">
        <v>30</v>
      </c>
      <c r="AM2601" t="n">
        <v>32</v>
      </c>
      <c r="AN2601" t="n">
        <v>33</v>
      </c>
      <c r="AO2601" t="n">
        <v>34</v>
      </c>
      <c r="AP2601" t="n">
        <v>36</v>
      </c>
      <c r="AQ2601" t="n">
        <v>41</v>
      </c>
      <c r="AR2601" t="n">
        <v>6</v>
      </c>
      <c r="AS2601" t="n">
        <v>16</v>
      </c>
      <c r="AT2601" t="n">
        <v>17</v>
      </c>
      <c r="AU2601" t="n">
        <v>29</v>
      </c>
    </row>
    <row r="2602">
      <c r="A2602" t="n">
        <v>500</v>
      </c>
      <c r="B2602" t="n">
        <v>50</v>
      </c>
      <c r="C2602" t="n">
        <v>0.5</v>
      </c>
      <c r="D2602" t="inlineStr">
        <is>
          <t>WS</t>
        </is>
      </c>
      <c r="E2602" t="inlineStr">
        <is>
          <t>currently_in_use/test_files/0.5/WS/500/50/2634.txt</t>
        </is>
      </c>
      <c r="F2602" t="n">
        <v>30</v>
      </c>
      <c r="G2602" t="n">
        <v>40</v>
      </c>
      <c r="H2602" t="inlineStr">
        <is>
          <t>-</t>
        </is>
      </c>
      <c r="I2602" t="n">
        <v>30</v>
      </c>
      <c r="J2602" t="n">
        <v>36</v>
      </c>
      <c r="K2602" t="n">
        <v>30</v>
      </c>
      <c r="L2602" t="n">
        <v>131</v>
      </c>
      <c r="M2602" t="n">
        <v>33</v>
      </c>
      <c r="N2602" t="n">
        <v>33</v>
      </c>
      <c r="O2602" t="inlineStr">
        <is>
          <t>-</t>
        </is>
      </c>
      <c r="P2602" t="inlineStr">
        <is>
          <t>-</t>
        </is>
      </c>
      <c r="Q2602" t="n">
        <v>0</v>
      </c>
      <c r="R2602" t="n">
        <v>2</v>
      </c>
      <c r="S2602" t="n">
        <v>25</v>
      </c>
      <c r="T2602" t="n">
        <v>33</v>
      </c>
      <c r="U2602" t="n">
        <v>18</v>
      </c>
      <c r="V2602" t="n">
        <v>21</v>
      </c>
      <c r="W2602" t="n">
        <v>6</v>
      </c>
      <c r="X2602" t="n">
        <v>10</v>
      </c>
      <c r="Y2602" t="n">
        <v>24</v>
      </c>
      <c r="Z2602" t="n">
        <v>27</v>
      </c>
      <c r="AA2602" t="n">
        <v>4</v>
      </c>
      <c r="AB2602" t="n">
        <v>5</v>
      </c>
      <c r="AC2602" t="n">
        <v>8</v>
      </c>
      <c r="AD2602" t="n">
        <v>9</v>
      </c>
      <c r="AE2602" t="n">
        <v>13</v>
      </c>
      <c r="AF2602" t="n">
        <v>14</v>
      </c>
      <c r="AG2602" t="n">
        <v>17</v>
      </c>
      <c r="AH2602" t="n">
        <v>20</v>
      </c>
      <c r="AI2602" t="n">
        <v>22</v>
      </c>
      <c r="AJ2602" t="n">
        <v>26</v>
      </c>
      <c r="AK2602" t="n">
        <v>28</v>
      </c>
      <c r="AL2602" t="n">
        <v>32</v>
      </c>
      <c r="AM2602" t="n">
        <v>34</v>
      </c>
      <c r="AN2602" t="n">
        <v>35</v>
      </c>
      <c r="AO2602" t="n">
        <v>36</v>
      </c>
      <c r="AP2602" t="n">
        <v>37</v>
      </c>
      <c r="AQ2602" t="n">
        <v>1</v>
      </c>
      <c r="AR2602" t="n">
        <v>29</v>
      </c>
      <c r="AS2602" t="n">
        <v>30</v>
      </c>
      <c r="AT2602" t="n">
        <v>15</v>
      </c>
    </row>
    <row r="2603">
      <c r="A2603" t="n">
        <v>500</v>
      </c>
      <c r="B2603" t="n">
        <v>50</v>
      </c>
      <c r="C2603" t="n">
        <v>0.5</v>
      </c>
      <c r="D2603" t="inlineStr">
        <is>
          <t>BA</t>
        </is>
      </c>
      <c r="E2603" t="inlineStr">
        <is>
          <t>currently_in_use/test_files/0.5/BA/500/50/2635.txt</t>
        </is>
      </c>
      <c r="F2603" t="n">
        <v>43</v>
      </c>
      <c r="G2603" t="n">
        <v>39</v>
      </c>
      <c r="H2603" t="inlineStr">
        <is>
          <t>-</t>
        </is>
      </c>
      <c r="I2603" t="n">
        <v>46</v>
      </c>
      <c r="J2603" t="n">
        <v>47</v>
      </c>
      <c r="K2603" t="n">
        <v>46</v>
      </c>
      <c r="L2603" t="n">
        <v>119</v>
      </c>
      <c r="M2603" t="n">
        <v>0</v>
      </c>
      <c r="N2603" t="n">
        <v>46</v>
      </c>
      <c r="O2603" t="inlineStr">
        <is>
          <t>-</t>
        </is>
      </c>
      <c r="P2603" t="inlineStr">
        <is>
          <t>-</t>
        </is>
      </c>
      <c r="Q2603" t="n">
        <v>0</v>
      </c>
      <c r="R2603" t="n">
        <v>9</v>
      </c>
      <c r="S2603" t="n">
        <v>25</v>
      </c>
      <c r="T2603" t="n">
        <v>1</v>
      </c>
      <c r="U2603" t="n">
        <v>3</v>
      </c>
      <c r="V2603" t="n">
        <v>5</v>
      </c>
      <c r="W2603" t="n">
        <v>8</v>
      </c>
      <c r="X2603" t="n">
        <v>12</v>
      </c>
      <c r="Y2603" t="n">
        <v>23</v>
      </c>
      <c r="Z2603" t="n">
        <v>27</v>
      </c>
      <c r="AA2603" t="n">
        <v>2</v>
      </c>
      <c r="AB2603" t="n">
        <v>4</v>
      </c>
      <c r="AC2603" t="n">
        <v>6</v>
      </c>
      <c r="AD2603" t="n">
        <v>7</v>
      </c>
      <c r="AE2603" t="n">
        <v>10</v>
      </c>
      <c r="AF2603" t="n">
        <v>11</v>
      </c>
      <c r="AG2603" t="n">
        <v>13</v>
      </c>
      <c r="AH2603" t="n">
        <v>15</v>
      </c>
      <c r="AI2603" t="n">
        <v>17</v>
      </c>
      <c r="AJ2603" t="n">
        <v>18</v>
      </c>
      <c r="AK2603" t="n">
        <v>20</v>
      </c>
      <c r="AL2603" t="n">
        <v>21</v>
      </c>
      <c r="AM2603" t="n">
        <v>22</v>
      </c>
      <c r="AN2603" t="n">
        <v>24</v>
      </c>
      <c r="AO2603" t="n">
        <v>26</v>
      </c>
      <c r="AP2603" t="n">
        <v>28</v>
      </c>
      <c r="AQ2603" t="n">
        <v>29</v>
      </c>
      <c r="AR2603" t="n">
        <v>30</v>
      </c>
      <c r="AS2603" t="n">
        <v>31</v>
      </c>
      <c r="AT2603" t="n">
        <v>32</v>
      </c>
      <c r="AU2603" t="n">
        <v>33</v>
      </c>
      <c r="AV2603" t="n">
        <v>34</v>
      </c>
      <c r="AW2603" t="n">
        <v>35</v>
      </c>
      <c r="AX2603" t="n">
        <v>36</v>
      </c>
      <c r="AY2603" t="n">
        <v>37</v>
      </c>
      <c r="AZ2603" t="n">
        <v>38</v>
      </c>
      <c r="BA2603" t="n">
        <v>39</v>
      </c>
      <c r="BB2603" t="n">
        <v>40</v>
      </c>
      <c r="BC2603" t="n">
        <v>43</v>
      </c>
      <c r="BD2603" t="n">
        <v>44</v>
      </c>
      <c r="BE2603" t="n">
        <v>45</v>
      </c>
      <c r="BF2603" t="n">
        <v>46</v>
      </c>
      <c r="BG2603" t="n">
        <v>47</v>
      </c>
      <c r="BH2603" t="n">
        <v>49</v>
      </c>
      <c r="BI2603" t="n">
        <v>50</v>
      </c>
    </row>
    <row r="2604">
      <c r="A2604" t="n">
        <v>500</v>
      </c>
      <c r="B2604" t="n">
        <v>50</v>
      </c>
      <c r="C2604" t="n">
        <v>0.5</v>
      </c>
      <c r="D2604" t="inlineStr">
        <is>
          <t>ER</t>
        </is>
      </c>
      <c r="E2604" t="inlineStr">
        <is>
          <t>currently_in_use/test_files/0.5/ER/500/50/2636.txt</t>
        </is>
      </c>
      <c r="F2604" t="n">
        <v>37</v>
      </c>
      <c r="G2604" t="n">
        <v>24</v>
      </c>
      <c r="H2604" t="inlineStr">
        <is>
          <t>-</t>
        </is>
      </c>
      <c r="I2604" t="n">
        <v>37</v>
      </c>
      <c r="J2604" t="n">
        <v>39</v>
      </c>
      <c r="K2604" t="n">
        <v>37</v>
      </c>
      <c r="L2604" t="n">
        <v>100</v>
      </c>
      <c r="M2604" t="n">
        <v>39</v>
      </c>
      <c r="N2604" t="n">
        <v>39</v>
      </c>
      <c r="O2604" t="inlineStr">
        <is>
          <t>-</t>
        </is>
      </c>
      <c r="P2604" t="inlineStr">
        <is>
          <t>-</t>
        </is>
      </c>
      <c r="Q2604" t="n">
        <v>0</v>
      </c>
      <c r="R2604" t="n">
        <v>10</v>
      </c>
      <c r="S2604" t="n">
        <v>5</v>
      </c>
      <c r="T2604" t="n">
        <v>32</v>
      </c>
      <c r="U2604" t="n">
        <v>39</v>
      </c>
      <c r="V2604" t="n">
        <v>2</v>
      </c>
      <c r="W2604" t="n">
        <v>8</v>
      </c>
      <c r="X2604" t="n">
        <v>11</v>
      </c>
      <c r="Y2604" t="n">
        <v>13</v>
      </c>
      <c r="Z2604" t="n">
        <v>14</v>
      </c>
      <c r="AA2604" t="n">
        <v>18</v>
      </c>
      <c r="AB2604" t="n">
        <v>20</v>
      </c>
      <c r="AC2604" t="n">
        <v>21</v>
      </c>
      <c r="AD2604" t="n">
        <v>22</v>
      </c>
      <c r="AE2604" t="n">
        <v>24</v>
      </c>
      <c r="AF2604" t="n">
        <v>25</v>
      </c>
      <c r="AG2604" t="n">
        <v>26</v>
      </c>
      <c r="AH2604" t="n">
        <v>28</v>
      </c>
      <c r="AI2604" t="n">
        <v>30</v>
      </c>
      <c r="AJ2604" t="n">
        <v>31</v>
      </c>
      <c r="AK2604" t="n">
        <v>33</v>
      </c>
      <c r="AL2604" t="n">
        <v>7</v>
      </c>
      <c r="AM2604" t="n">
        <v>9</v>
      </c>
      <c r="AN2604" t="n">
        <v>15</v>
      </c>
      <c r="AO2604" t="n">
        <v>16</v>
      </c>
      <c r="AP2604" t="n">
        <v>19</v>
      </c>
      <c r="AQ2604" t="n">
        <v>34</v>
      </c>
      <c r="AR2604" t="n">
        <v>37</v>
      </c>
      <c r="AS2604" t="n">
        <v>38</v>
      </c>
    </row>
    <row r="2605">
      <c r="A2605" t="n">
        <v>500</v>
      </c>
      <c r="B2605" t="n">
        <v>50</v>
      </c>
      <c r="C2605" t="n">
        <v>0.5</v>
      </c>
      <c r="D2605" t="inlineStr">
        <is>
          <t>WS</t>
        </is>
      </c>
      <c r="E2605" t="inlineStr">
        <is>
          <t>currently_in_use/test_files/0.5/WS/500/50/2637.txt</t>
        </is>
      </c>
      <c r="F2605" t="n">
        <v>16</v>
      </c>
      <c r="G2605" t="n">
        <v>31</v>
      </c>
      <c r="H2605" t="inlineStr">
        <is>
          <t>-</t>
        </is>
      </c>
      <c r="I2605" t="n">
        <v>16</v>
      </c>
      <c r="J2605" t="n">
        <v>23</v>
      </c>
      <c r="K2605" t="n">
        <v>16</v>
      </c>
      <c r="L2605" t="n">
        <v>127</v>
      </c>
      <c r="M2605" t="n">
        <v>2</v>
      </c>
      <c r="N2605" t="n">
        <v>22</v>
      </c>
      <c r="O2605" t="inlineStr">
        <is>
          <t>-</t>
        </is>
      </c>
      <c r="P2605" t="inlineStr">
        <is>
          <t>-</t>
        </is>
      </c>
      <c r="Q2605" t="n">
        <v>0</v>
      </c>
      <c r="R2605" t="n">
        <v>7</v>
      </c>
      <c r="S2605" t="n">
        <v>10</v>
      </c>
      <c r="T2605" t="n">
        <v>9</v>
      </c>
      <c r="U2605" t="n">
        <v>22</v>
      </c>
      <c r="V2605" t="n">
        <v>27</v>
      </c>
      <c r="W2605" t="n">
        <v>35</v>
      </c>
      <c r="X2605" t="n">
        <v>1</v>
      </c>
      <c r="Y2605" t="n">
        <v>26</v>
      </c>
      <c r="Z2605" t="n">
        <v>8</v>
      </c>
      <c r="AA2605" t="n">
        <v>30</v>
      </c>
      <c r="AB2605" t="n">
        <v>33</v>
      </c>
      <c r="AC2605" t="n">
        <v>4</v>
      </c>
      <c r="AD2605" t="n">
        <v>5</v>
      </c>
      <c r="AE2605" t="n">
        <v>11</v>
      </c>
      <c r="AF2605" t="n">
        <v>12</v>
      </c>
      <c r="AG2605" t="n">
        <v>14</v>
      </c>
      <c r="AH2605" t="n">
        <v>15</v>
      </c>
      <c r="AI2605" t="n">
        <v>16</v>
      </c>
      <c r="AJ2605" t="n">
        <v>17</v>
      </c>
      <c r="AK2605" t="n">
        <v>19</v>
      </c>
      <c r="AL2605" t="n">
        <v>20</v>
      </c>
      <c r="AM2605" t="n">
        <v>24</v>
      </c>
      <c r="AN2605" t="n">
        <v>25</v>
      </c>
      <c r="AO2605" t="n">
        <v>28</v>
      </c>
      <c r="AP2605" t="n">
        <v>29</v>
      </c>
      <c r="AQ2605" t="n">
        <v>31</v>
      </c>
      <c r="AR2605" t="n">
        <v>32</v>
      </c>
      <c r="AS2605" t="n">
        <v>34</v>
      </c>
      <c r="AT2605" t="n">
        <v>23</v>
      </c>
    </row>
    <row r="2606">
      <c r="A2606" t="n">
        <v>500</v>
      </c>
      <c r="B2606" t="n">
        <v>50</v>
      </c>
      <c r="C2606" t="n">
        <v>0.5</v>
      </c>
      <c r="D2606" t="inlineStr">
        <is>
          <t>BA</t>
        </is>
      </c>
      <c r="E2606" t="inlineStr">
        <is>
          <t>currently_in_use/test_files/0.5/BA/500/50/2638.txt</t>
        </is>
      </c>
      <c r="F2606" t="n">
        <v>39</v>
      </c>
      <c r="G2606" t="n">
        <v>39</v>
      </c>
      <c r="H2606" t="inlineStr">
        <is>
          <t>-</t>
        </is>
      </c>
      <c r="I2606" t="n">
        <v>51</v>
      </c>
      <c r="J2606" t="n">
        <v>54</v>
      </c>
      <c r="K2606" t="n">
        <v>49</v>
      </c>
      <c r="L2606" t="n">
        <v>122</v>
      </c>
      <c r="M2606" t="n">
        <v>49</v>
      </c>
      <c r="N2606" t="n">
        <v>49</v>
      </c>
      <c r="O2606" t="inlineStr">
        <is>
          <t>-</t>
        </is>
      </c>
      <c r="P2606" t="inlineStr">
        <is>
          <t>-</t>
        </is>
      </c>
      <c r="Q2606" t="n">
        <v>0</v>
      </c>
      <c r="R2606" t="n">
        <v>19</v>
      </c>
      <c r="S2606" t="n">
        <v>1</v>
      </c>
      <c r="T2606" t="n">
        <v>14</v>
      </c>
      <c r="U2606" t="n">
        <v>23</v>
      </c>
      <c r="V2606" t="n">
        <v>24</v>
      </c>
      <c r="W2606" t="n">
        <v>37</v>
      </c>
      <c r="X2606" t="n">
        <v>43</v>
      </c>
      <c r="Y2606" t="n">
        <v>2</v>
      </c>
      <c r="Z2606" t="n">
        <v>4</v>
      </c>
      <c r="AA2606" t="n">
        <v>7</v>
      </c>
      <c r="AB2606" t="n">
        <v>8</v>
      </c>
      <c r="AC2606" t="n">
        <v>9</v>
      </c>
      <c r="AD2606" t="n">
        <v>10</v>
      </c>
      <c r="AE2606" t="n">
        <v>11</v>
      </c>
      <c r="AF2606" t="n">
        <v>13</v>
      </c>
      <c r="AG2606" t="n">
        <v>16</v>
      </c>
      <c r="AH2606" t="n">
        <v>17</v>
      </c>
      <c r="AI2606" t="n">
        <v>18</v>
      </c>
      <c r="AJ2606" t="n">
        <v>20</v>
      </c>
      <c r="AK2606" t="n">
        <v>21</v>
      </c>
      <c r="AL2606" t="n">
        <v>22</v>
      </c>
      <c r="AM2606" t="n">
        <v>25</v>
      </c>
      <c r="AN2606" t="n">
        <v>27</v>
      </c>
      <c r="AO2606" t="n">
        <v>28</v>
      </c>
      <c r="AP2606" t="n">
        <v>29</v>
      </c>
      <c r="AQ2606" t="n">
        <v>30</v>
      </c>
      <c r="AR2606" t="n">
        <v>32</v>
      </c>
      <c r="AS2606" t="n">
        <v>34</v>
      </c>
      <c r="AT2606" t="n">
        <v>35</v>
      </c>
      <c r="AU2606" t="n">
        <v>38</v>
      </c>
      <c r="AV2606" t="n">
        <v>39</v>
      </c>
      <c r="AW2606" t="n">
        <v>40</v>
      </c>
      <c r="AX2606" t="n">
        <v>44</v>
      </c>
      <c r="AY2606" t="n">
        <v>46</v>
      </c>
      <c r="AZ2606" t="n">
        <v>47</v>
      </c>
      <c r="BA2606" t="n">
        <v>48</v>
      </c>
      <c r="BB2606" t="n">
        <v>50</v>
      </c>
      <c r="BC2606" t="n">
        <v>51</v>
      </c>
      <c r="BD2606" t="n">
        <v>52</v>
      </c>
      <c r="BE2606" t="n">
        <v>53</v>
      </c>
      <c r="BF2606" t="n">
        <v>54</v>
      </c>
      <c r="BG2606" t="n">
        <v>55</v>
      </c>
      <c r="BH2606" t="n">
        <v>56</v>
      </c>
      <c r="BI2606" t="n">
        <v>57</v>
      </c>
      <c r="BJ2606" t="n">
        <v>59</v>
      </c>
      <c r="BK2606" t="n">
        <v>61</v>
      </c>
    </row>
    <row r="2607">
      <c r="A2607" t="n">
        <v>500</v>
      </c>
      <c r="B2607" t="n">
        <v>50</v>
      </c>
      <c r="C2607" t="n">
        <v>0.5</v>
      </c>
      <c r="D2607" t="inlineStr">
        <is>
          <t>ER</t>
        </is>
      </c>
      <c r="E2607" t="inlineStr">
        <is>
          <t>currently_in_use/test_files/0.5/ER/500/50/2639.txt</t>
        </is>
      </c>
      <c r="F2607" t="n">
        <v>31</v>
      </c>
      <c r="G2607" t="n">
        <v>18</v>
      </c>
      <c r="H2607" t="inlineStr">
        <is>
          <t>-</t>
        </is>
      </c>
      <c r="I2607" t="n">
        <v>31</v>
      </c>
      <c r="J2607" t="n">
        <v>32</v>
      </c>
      <c r="K2607" t="n">
        <v>31</v>
      </c>
      <c r="L2607" t="n">
        <v>89</v>
      </c>
      <c r="M2607" t="n">
        <v>31</v>
      </c>
      <c r="N2607" t="n">
        <v>31</v>
      </c>
      <c r="O2607" t="inlineStr">
        <is>
          <t>-</t>
        </is>
      </c>
      <c r="P2607" t="inlineStr">
        <is>
          <t>-</t>
        </is>
      </c>
      <c r="Q2607" t="n">
        <v>0</v>
      </c>
      <c r="R2607" t="n">
        <v>9</v>
      </c>
      <c r="S2607" t="n">
        <v>17</v>
      </c>
      <c r="T2607" t="n">
        <v>20</v>
      </c>
      <c r="U2607" t="n">
        <v>15</v>
      </c>
      <c r="V2607" t="n">
        <v>1</v>
      </c>
      <c r="W2607" t="n">
        <v>3</v>
      </c>
      <c r="X2607" t="n">
        <v>4</v>
      </c>
      <c r="Y2607" t="n">
        <v>5</v>
      </c>
      <c r="Z2607" t="n">
        <v>6</v>
      </c>
      <c r="AA2607" t="n">
        <v>8</v>
      </c>
      <c r="AB2607" t="n">
        <v>13</v>
      </c>
      <c r="AC2607" t="n">
        <v>14</v>
      </c>
      <c r="AD2607" t="n">
        <v>16</v>
      </c>
      <c r="AE2607" t="n">
        <v>19</v>
      </c>
      <c r="AF2607" t="n">
        <v>22</v>
      </c>
      <c r="AG2607" t="n">
        <v>24</v>
      </c>
      <c r="AH2607" t="n">
        <v>25</v>
      </c>
      <c r="AI2607" t="n">
        <v>26</v>
      </c>
      <c r="AJ2607" t="n">
        <v>28</v>
      </c>
      <c r="AK2607" t="n">
        <v>33</v>
      </c>
      <c r="AL2607" t="n">
        <v>34</v>
      </c>
      <c r="AM2607" t="n">
        <v>35</v>
      </c>
      <c r="AN2607" t="n">
        <v>36</v>
      </c>
      <c r="AO2607" t="n">
        <v>37</v>
      </c>
      <c r="AP2607" t="n">
        <v>10</v>
      </c>
      <c r="AQ2607" t="n">
        <v>11</v>
      </c>
      <c r="AR2607" t="n">
        <v>23</v>
      </c>
      <c r="AS2607" t="n">
        <v>30</v>
      </c>
      <c r="AT2607" t="n">
        <v>31</v>
      </c>
      <c r="AU2607" t="n">
        <v>27</v>
      </c>
    </row>
    <row r="2608">
      <c r="A2608" t="n">
        <v>500</v>
      </c>
      <c r="B2608" t="n">
        <v>50</v>
      </c>
      <c r="C2608" t="n">
        <v>0.5</v>
      </c>
      <c r="D2608" t="inlineStr">
        <is>
          <t>WS</t>
        </is>
      </c>
      <c r="E2608" t="inlineStr">
        <is>
          <t>currently_in_use/test_files/0.5/WS/500/50/2640.txt</t>
        </is>
      </c>
      <c r="F2608" t="n">
        <v>30</v>
      </c>
      <c r="G2608" t="n">
        <v>22</v>
      </c>
      <c r="H2608" t="inlineStr">
        <is>
          <t>-</t>
        </is>
      </c>
      <c r="I2608" t="n">
        <v>30</v>
      </c>
      <c r="J2608" t="n">
        <v>35</v>
      </c>
      <c r="K2608" t="n">
        <v>30</v>
      </c>
      <c r="L2608" t="n">
        <v>132</v>
      </c>
      <c r="M2608" t="n">
        <v>35</v>
      </c>
      <c r="N2608" t="n">
        <v>35</v>
      </c>
      <c r="O2608" t="inlineStr">
        <is>
          <t>-</t>
        </is>
      </c>
      <c r="P2608" t="inlineStr">
        <is>
          <t>-</t>
        </is>
      </c>
      <c r="Q2608" t="n">
        <v>0</v>
      </c>
      <c r="R2608" t="n">
        <v>3</v>
      </c>
      <c r="S2608" t="n">
        <v>25</v>
      </c>
      <c r="T2608" t="n">
        <v>30</v>
      </c>
      <c r="U2608" t="n">
        <v>10</v>
      </c>
      <c r="V2608" t="n">
        <v>13</v>
      </c>
      <c r="W2608" t="n">
        <v>22</v>
      </c>
      <c r="X2608" t="n">
        <v>1</v>
      </c>
      <c r="Y2608" t="n">
        <v>2</v>
      </c>
      <c r="Z2608" t="n">
        <v>24</v>
      </c>
      <c r="AA2608" t="n">
        <v>5</v>
      </c>
      <c r="AB2608" t="n">
        <v>6</v>
      </c>
      <c r="AC2608" t="n">
        <v>7</v>
      </c>
      <c r="AD2608" t="n">
        <v>8</v>
      </c>
      <c r="AE2608" t="n">
        <v>9</v>
      </c>
      <c r="AF2608" t="n">
        <v>11</v>
      </c>
      <c r="AG2608" t="n">
        <v>17</v>
      </c>
      <c r="AH2608" t="n">
        <v>19</v>
      </c>
      <c r="AI2608" t="n">
        <v>20</v>
      </c>
      <c r="AJ2608" t="n">
        <v>21</v>
      </c>
      <c r="AK2608" t="n">
        <v>23</v>
      </c>
      <c r="AL2608" t="n">
        <v>26</v>
      </c>
    </row>
    <row r="2609">
      <c r="A2609" t="n">
        <v>500</v>
      </c>
      <c r="B2609" t="n">
        <v>50</v>
      </c>
      <c r="C2609" t="n">
        <v>0.5</v>
      </c>
      <c r="D2609" t="inlineStr">
        <is>
          <t>BA</t>
        </is>
      </c>
      <c r="E2609" t="inlineStr">
        <is>
          <t>currently_in_use/test_files/0.5/BA/500/50/2641.txt</t>
        </is>
      </c>
      <c r="F2609" t="n">
        <v>31</v>
      </c>
      <c r="G2609" t="n">
        <v>40</v>
      </c>
      <c r="H2609" t="inlineStr">
        <is>
          <t>-</t>
        </is>
      </c>
      <c r="I2609" t="n">
        <v>44</v>
      </c>
      <c r="J2609" t="n">
        <v>52</v>
      </c>
      <c r="K2609" t="n">
        <v>43</v>
      </c>
      <c r="L2609" t="n">
        <v>116</v>
      </c>
      <c r="M2609" t="n">
        <v>47</v>
      </c>
      <c r="N2609" t="n">
        <v>48</v>
      </c>
      <c r="O2609" t="inlineStr">
        <is>
          <t>-</t>
        </is>
      </c>
      <c r="P2609" t="inlineStr">
        <is>
          <t>-</t>
        </is>
      </c>
      <c r="Q2609" t="n">
        <v>0</v>
      </c>
      <c r="R2609" t="n">
        <v>2</v>
      </c>
      <c r="S2609" t="n">
        <v>13</v>
      </c>
      <c r="T2609" t="n">
        <v>19</v>
      </c>
      <c r="U2609" t="n">
        <v>23</v>
      </c>
      <c r="V2609" t="n">
        <v>42</v>
      </c>
      <c r="W2609" t="n">
        <v>52</v>
      </c>
      <c r="X2609" t="n">
        <v>58</v>
      </c>
      <c r="Y2609" t="n">
        <v>1</v>
      </c>
      <c r="Z2609" t="n">
        <v>3</v>
      </c>
      <c r="AA2609" t="n">
        <v>4</v>
      </c>
      <c r="AB2609" t="n">
        <v>5</v>
      </c>
      <c r="AC2609" t="n">
        <v>7</v>
      </c>
      <c r="AD2609" t="n">
        <v>8</v>
      </c>
      <c r="AE2609" t="n">
        <v>9</v>
      </c>
      <c r="AF2609" t="n">
        <v>10</v>
      </c>
      <c r="AG2609" t="n">
        <v>14</v>
      </c>
      <c r="AH2609" t="n">
        <v>17</v>
      </c>
      <c r="AI2609" t="n">
        <v>18</v>
      </c>
      <c r="AJ2609" t="n">
        <v>20</v>
      </c>
      <c r="AK2609" t="n">
        <v>21</v>
      </c>
      <c r="AL2609" t="n">
        <v>22</v>
      </c>
      <c r="AM2609" t="n">
        <v>24</v>
      </c>
      <c r="AN2609" t="n">
        <v>25</v>
      </c>
      <c r="AO2609" t="n">
        <v>29</v>
      </c>
      <c r="AP2609" t="n">
        <v>30</v>
      </c>
      <c r="AQ2609" t="n">
        <v>32</v>
      </c>
      <c r="AR2609" t="n">
        <v>34</v>
      </c>
      <c r="AS2609" t="n">
        <v>35</v>
      </c>
      <c r="AT2609" t="n">
        <v>36</v>
      </c>
      <c r="AU2609" t="n">
        <v>37</v>
      </c>
      <c r="AV2609" t="n">
        <v>38</v>
      </c>
      <c r="AW2609" t="n">
        <v>39</v>
      </c>
      <c r="AX2609" t="n">
        <v>40</v>
      </c>
      <c r="AY2609" t="n">
        <v>41</v>
      </c>
      <c r="AZ2609" t="n">
        <v>43</v>
      </c>
      <c r="BA2609" t="n">
        <v>44</v>
      </c>
      <c r="BB2609" t="n">
        <v>46</v>
      </c>
      <c r="BC2609" t="n">
        <v>47</v>
      </c>
      <c r="BD2609" t="n">
        <v>48</v>
      </c>
      <c r="BE2609" t="n">
        <v>49</v>
      </c>
      <c r="BF2609" t="n">
        <v>50</v>
      </c>
      <c r="BG2609" t="n">
        <v>53</v>
      </c>
      <c r="BH2609" t="n">
        <v>54</v>
      </c>
      <c r="BI2609" t="n">
        <v>55</v>
      </c>
      <c r="BJ2609" t="n">
        <v>56</v>
      </c>
      <c r="BK2609" t="n">
        <v>57</v>
      </c>
      <c r="BL2609" t="n">
        <v>59</v>
      </c>
      <c r="BM2609" t="n">
        <v>60</v>
      </c>
      <c r="BN2609" t="n">
        <v>61</v>
      </c>
    </row>
    <row r="2610">
      <c r="A2610" t="n">
        <v>500</v>
      </c>
      <c r="B2610" t="n">
        <v>50</v>
      </c>
      <c r="C2610" t="n">
        <v>0.5</v>
      </c>
      <c r="D2610" t="inlineStr">
        <is>
          <t>ER</t>
        </is>
      </c>
      <c r="E2610" t="inlineStr">
        <is>
          <t>currently_in_use/test_files/0.5/ER/500/50/2642.txt</t>
        </is>
      </c>
      <c r="F2610" t="n">
        <v>27</v>
      </c>
      <c r="G2610" t="n">
        <v>25</v>
      </c>
      <c r="H2610" t="inlineStr">
        <is>
          <t>-</t>
        </is>
      </c>
      <c r="I2610" t="n">
        <v>30</v>
      </c>
      <c r="J2610" t="n">
        <v>32</v>
      </c>
      <c r="K2610" t="n">
        <v>30</v>
      </c>
      <c r="L2610" t="n">
        <v>102</v>
      </c>
      <c r="M2610" t="n">
        <v>30</v>
      </c>
      <c r="N2610" t="n">
        <v>30</v>
      </c>
      <c r="O2610" t="inlineStr">
        <is>
          <t>-</t>
        </is>
      </c>
      <c r="P2610" t="inlineStr">
        <is>
          <t>-</t>
        </is>
      </c>
      <c r="Q2610" t="n">
        <v>0</v>
      </c>
      <c r="R2610" t="n">
        <v>2</v>
      </c>
      <c r="S2610" t="n">
        <v>6</v>
      </c>
      <c r="T2610" t="n">
        <v>13</v>
      </c>
      <c r="U2610" t="n">
        <v>18</v>
      </c>
      <c r="V2610" t="n">
        <v>1</v>
      </c>
      <c r="W2610" t="n">
        <v>4</v>
      </c>
      <c r="X2610" t="n">
        <v>5</v>
      </c>
      <c r="Y2610" t="n">
        <v>7</v>
      </c>
      <c r="Z2610" t="n">
        <v>8</v>
      </c>
      <c r="AA2610" t="n">
        <v>9</v>
      </c>
      <c r="AB2610" t="n">
        <v>11</v>
      </c>
      <c r="AC2610" t="n">
        <v>12</v>
      </c>
      <c r="AD2610" t="n">
        <v>15</v>
      </c>
      <c r="AE2610" t="n">
        <v>16</v>
      </c>
      <c r="AF2610" t="n">
        <v>21</v>
      </c>
      <c r="AG2610" t="n">
        <v>25</v>
      </c>
      <c r="AH2610" t="n">
        <v>26</v>
      </c>
      <c r="AI2610" t="n">
        <v>28</v>
      </c>
      <c r="AJ2610" t="n">
        <v>30</v>
      </c>
      <c r="AK2610" t="n">
        <v>33</v>
      </c>
      <c r="AL2610" t="n">
        <v>36</v>
      </c>
      <c r="AM2610" t="n">
        <v>37</v>
      </c>
      <c r="AN2610" t="n">
        <v>39</v>
      </c>
      <c r="AO2610" t="n">
        <v>40</v>
      </c>
      <c r="AP2610" t="n">
        <v>44</v>
      </c>
      <c r="AQ2610" t="n">
        <v>45</v>
      </c>
      <c r="AR2610" t="n">
        <v>46</v>
      </c>
      <c r="AS2610" t="n">
        <v>47</v>
      </c>
      <c r="AT2610" t="n">
        <v>10</v>
      </c>
      <c r="AU2610" t="n">
        <v>14</v>
      </c>
      <c r="AV2610" t="n">
        <v>19</v>
      </c>
      <c r="AW2610" t="n">
        <v>22</v>
      </c>
      <c r="AX2610" t="n">
        <v>23</v>
      </c>
      <c r="AY2610" t="n">
        <v>24</v>
      </c>
      <c r="AZ2610" t="n">
        <v>29</v>
      </c>
      <c r="BA2610" t="n">
        <v>38</v>
      </c>
      <c r="BB2610" t="n">
        <v>27</v>
      </c>
    </row>
    <row r="2611">
      <c r="A2611" t="n">
        <v>500</v>
      </c>
      <c r="B2611" t="n">
        <v>50</v>
      </c>
      <c r="C2611" t="n">
        <v>0.5</v>
      </c>
      <c r="D2611" t="inlineStr">
        <is>
          <t>WS</t>
        </is>
      </c>
      <c r="E2611" t="inlineStr">
        <is>
          <t>currently_in_use/test_files/0.5/WS/500/50/2643.txt</t>
        </is>
      </c>
      <c r="F2611" t="n">
        <v>4</v>
      </c>
      <c r="G2611" t="n">
        <v>25</v>
      </c>
      <c r="H2611" t="inlineStr">
        <is>
          <t>-</t>
        </is>
      </c>
      <c r="I2611" t="n">
        <v>4</v>
      </c>
      <c r="J2611" t="n">
        <v>19</v>
      </c>
      <c r="K2611" t="n">
        <v>4</v>
      </c>
      <c r="L2611" t="n">
        <v>116</v>
      </c>
      <c r="M2611" t="n">
        <v>0</v>
      </c>
      <c r="N2611" t="n">
        <v>17</v>
      </c>
      <c r="O2611" t="inlineStr">
        <is>
          <t>-</t>
        </is>
      </c>
      <c r="P2611" t="inlineStr">
        <is>
          <t>-</t>
        </is>
      </c>
      <c r="Q2611" t="n">
        <v>0</v>
      </c>
      <c r="R2611" t="n">
        <v>15</v>
      </c>
      <c r="S2611" t="n">
        <v>12</v>
      </c>
      <c r="T2611" t="n">
        <v>3</v>
      </c>
      <c r="U2611" t="n">
        <v>8</v>
      </c>
      <c r="V2611" t="n">
        <v>21</v>
      </c>
      <c r="W2611" t="n">
        <v>32</v>
      </c>
      <c r="X2611" t="n">
        <v>2</v>
      </c>
      <c r="Y2611" t="n">
        <v>5</v>
      </c>
      <c r="Z2611" t="n">
        <v>6</v>
      </c>
      <c r="AA2611" t="n">
        <v>7</v>
      </c>
      <c r="AB2611" t="n">
        <v>9</v>
      </c>
      <c r="AC2611" t="n">
        <v>13</v>
      </c>
      <c r="AD2611" t="n">
        <v>17</v>
      </c>
      <c r="AE2611" t="n">
        <v>19</v>
      </c>
      <c r="AF2611" t="n">
        <v>20</v>
      </c>
      <c r="AG2611" t="n">
        <v>35</v>
      </c>
      <c r="AH2611" t="n">
        <v>1</v>
      </c>
      <c r="AI2611" t="n">
        <v>10</v>
      </c>
      <c r="AJ2611" t="n">
        <v>11</v>
      </c>
      <c r="AK2611" t="n">
        <v>14</v>
      </c>
      <c r="AL2611" t="n">
        <v>16</v>
      </c>
      <c r="AM2611" t="n">
        <v>22</v>
      </c>
      <c r="AN2611" t="n">
        <v>29</v>
      </c>
      <c r="AO2611" t="n">
        <v>39</v>
      </c>
    </row>
    <row r="2612">
      <c r="A2612" t="n">
        <v>500</v>
      </c>
      <c r="B2612" t="n">
        <v>50</v>
      </c>
      <c r="C2612" t="n">
        <v>0.5</v>
      </c>
      <c r="D2612" t="inlineStr">
        <is>
          <t>BA</t>
        </is>
      </c>
      <c r="E2612" t="inlineStr">
        <is>
          <t>currently_in_use/test_files/0.5/BA/500/50/2644.txt</t>
        </is>
      </c>
      <c r="F2612" t="n">
        <v>24</v>
      </c>
      <c r="G2612" t="n">
        <v>55</v>
      </c>
      <c r="H2612" t="inlineStr">
        <is>
          <t>-</t>
        </is>
      </c>
      <c r="I2612" t="n">
        <v>42</v>
      </c>
      <c r="J2612" t="n">
        <v>57</v>
      </c>
      <c r="K2612" t="n">
        <v>38</v>
      </c>
      <c r="L2612" t="n">
        <v>128</v>
      </c>
      <c r="M2612" t="n">
        <v>0</v>
      </c>
      <c r="N2612" t="n">
        <v>38</v>
      </c>
      <c r="O2612" t="inlineStr">
        <is>
          <t>-</t>
        </is>
      </c>
      <c r="P2612" t="inlineStr">
        <is>
          <t>-</t>
        </is>
      </c>
      <c r="Q2612" t="n">
        <v>0</v>
      </c>
      <c r="R2612" t="n">
        <v>2</v>
      </c>
      <c r="S2612" t="n">
        <v>1</v>
      </c>
      <c r="T2612" t="n">
        <v>27</v>
      </c>
      <c r="U2612" t="n">
        <v>6</v>
      </c>
      <c r="V2612" t="n">
        <v>8</v>
      </c>
      <c r="W2612" t="n">
        <v>12</v>
      </c>
      <c r="X2612" t="n">
        <v>57</v>
      </c>
      <c r="Y2612" t="n">
        <v>4</v>
      </c>
      <c r="Z2612" t="n">
        <v>15</v>
      </c>
      <c r="AA2612" t="n">
        <v>53</v>
      </c>
      <c r="AB2612" t="n">
        <v>66</v>
      </c>
      <c r="AC2612" t="n">
        <v>74</v>
      </c>
      <c r="AD2612" t="n">
        <v>84</v>
      </c>
      <c r="AE2612" t="n">
        <v>3</v>
      </c>
      <c r="AF2612" t="n">
        <v>5</v>
      </c>
      <c r="AG2612" t="n">
        <v>7</v>
      </c>
      <c r="AH2612" t="n">
        <v>9</v>
      </c>
      <c r="AI2612" t="n">
        <v>10</v>
      </c>
      <c r="AJ2612" t="n">
        <v>13</v>
      </c>
      <c r="AK2612" t="n">
        <v>16</v>
      </c>
      <c r="AL2612" t="n">
        <v>17</v>
      </c>
      <c r="AM2612" t="n">
        <v>18</v>
      </c>
      <c r="AN2612" t="n">
        <v>21</v>
      </c>
      <c r="AO2612" t="n">
        <v>23</v>
      </c>
      <c r="AP2612" t="n">
        <v>25</v>
      </c>
      <c r="AQ2612" t="n">
        <v>26</v>
      </c>
      <c r="AR2612" t="n">
        <v>29</v>
      </c>
      <c r="AS2612" t="n">
        <v>30</v>
      </c>
      <c r="AT2612" t="n">
        <v>31</v>
      </c>
      <c r="AU2612" t="n">
        <v>32</v>
      </c>
      <c r="AV2612" t="n">
        <v>33</v>
      </c>
      <c r="AW2612" t="n">
        <v>35</v>
      </c>
      <c r="AX2612" t="n">
        <v>37</v>
      </c>
      <c r="AY2612" t="n">
        <v>38</v>
      </c>
      <c r="AZ2612" t="n">
        <v>39</v>
      </c>
      <c r="BA2612" t="n">
        <v>40</v>
      </c>
      <c r="BB2612" t="n">
        <v>41</v>
      </c>
      <c r="BC2612" t="n">
        <v>42</v>
      </c>
      <c r="BD2612" t="n">
        <v>43</v>
      </c>
      <c r="BE2612" t="n">
        <v>44</v>
      </c>
      <c r="BF2612" t="n">
        <v>47</v>
      </c>
      <c r="BG2612" t="n">
        <v>49</v>
      </c>
      <c r="BH2612" t="n">
        <v>50</v>
      </c>
      <c r="BI2612" t="n">
        <v>51</v>
      </c>
      <c r="BJ2612" t="n">
        <v>52</v>
      </c>
      <c r="BK2612" t="n">
        <v>54</v>
      </c>
      <c r="BL2612" t="n">
        <v>55</v>
      </c>
      <c r="BM2612" t="n">
        <v>56</v>
      </c>
      <c r="BN2612" t="n">
        <v>59</v>
      </c>
    </row>
    <row r="2613">
      <c r="A2613" t="n">
        <v>500</v>
      </c>
      <c r="B2613" t="n">
        <v>50</v>
      </c>
      <c r="C2613" t="n">
        <v>0.5</v>
      </c>
      <c r="D2613" t="inlineStr">
        <is>
          <t>ER</t>
        </is>
      </c>
      <c r="E2613" t="inlineStr">
        <is>
          <t>currently_in_use/test_files/0.5/ER/500/50/2645.txt</t>
        </is>
      </c>
      <c r="F2613" t="n">
        <v>0</v>
      </c>
      <c r="G2613" t="n">
        <v>7</v>
      </c>
      <c r="H2613" t="inlineStr">
        <is>
          <t>-</t>
        </is>
      </c>
      <c r="I2613" t="n">
        <v>0</v>
      </c>
      <c r="J2613" t="n">
        <v>6</v>
      </c>
      <c r="K2613" t="n">
        <v>0</v>
      </c>
      <c r="L2613" t="n">
        <v>80</v>
      </c>
      <c r="M2613" t="n">
        <v>6</v>
      </c>
      <c r="N2613" t="n">
        <v>6</v>
      </c>
      <c r="O2613" t="inlineStr">
        <is>
          <t>-</t>
        </is>
      </c>
      <c r="P2613" t="inlineStr">
        <is>
          <t>-</t>
        </is>
      </c>
      <c r="Q2613" t="n">
        <v>0</v>
      </c>
      <c r="R2613" t="n">
        <v>12</v>
      </c>
      <c r="S2613" t="n">
        <v>1</v>
      </c>
      <c r="T2613" t="n">
        <v>3</v>
      </c>
      <c r="U2613" t="n">
        <v>4</v>
      </c>
      <c r="V2613" t="n">
        <v>5</v>
      </c>
      <c r="W2613" t="n">
        <v>16</v>
      </c>
      <c r="X2613" t="n">
        <v>21</v>
      </c>
      <c r="Y2613" t="n">
        <v>26</v>
      </c>
      <c r="Z2613" t="n">
        <v>2</v>
      </c>
      <c r="AA2613" t="n">
        <v>6</v>
      </c>
      <c r="AB2613" t="n">
        <v>8</v>
      </c>
      <c r="AC2613" t="n">
        <v>9</v>
      </c>
      <c r="AD2613" t="n">
        <v>15</v>
      </c>
      <c r="AE2613" t="n">
        <v>17</v>
      </c>
      <c r="AF2613" t="n">
        <v>19</v>
      </c>
      <c r="AG2613" t="n">
        <v>20</v>
      </c>
      <c r="AH2613" t="n">
        <v>22</v>
      </c>
      <c r="AI2613" t="n">
        <v>24</v>
      </c>
      <c r="AJ2613" t="n">
        <v>27</v>
      </c>
      <c r="AK2613" t="n">
        <v>29</v>
      </c>
      <c r="AL2613" t="n">
        <v>30</v>
      </c>
      <c r="AM2613" t="n">
        <v>32</v>
      </c>
      <c r="AN2613" t="n">
        <v>34</v>
      </c>
      <c r="AO2613" t="n">
        <v>35</v>
      </c>
      <c r="AP2613" t="n">
        <v>37</v>
      </c>
      <c r="AQ2613" t="n">
        <v>39</v>
      </c>
      <c r="AR2613" t="n">
        <v>40</v>
      </c>
      <c r="AS2613" t="n">
        <v>41</v>
      </c>
      <c r="AT2613" t="n">
        <v>13</v>
      </c>
      <c r="AU2613" t="n">
        <v>28</v>
      </c>
      <c r="AV2613" t="n">
        <v>31</v>
      </c>
      <c r="AW2613" t="n">
        <v>42</v>
      </c>
      <c r="AX2613" t="n">
        <v>43</v>
      </c>
      <c r="AY2613" t="n">
        <v>44</v>
      </c>
      <c r="AZ2613" t="n">
        <v>11</v>
      </c>
    </row>
    <row r="2614">
      <c r="A2614" t="n">
        <v>500</v>
      </c>
      <c r="B2614" t="n">
        <v>50</v>
      </c>
      <c r="C2614" t="n">
        <v>0.5</v>
      </c>
      <c r="D2614" t="inlineStr">
        <is>
          <t>WS</t>
        </is>
      </c>
      <c r="E2614" t="inlineStr">
        <is>
          <t>currently_in_use/test_files/0.5/WS/500/50/2646.txt</t>
        </is>
      </c>
      <c r="F2614" t="n">
        <v>-20</v>
      </c>
      <c r="G2614" t="n">
        <v>11</v>
      </c>
      <c r="H2614" t="inlineStr">
        <is>
          <t>-</t>
        </is>
      </c>
      <c r="I2614" t="n">
        <v>0</v>
      </c>
      <c r="J2614" t="n">
        <v>5</v>
      </c>
      <c r="K2614" t="n">
        <v>0</v>
      </c>
      <c r="L2614" t="n">
        <v>86</v>
      </c>
      <c r="M2614" t="n">
        <v>0</v>
      </c>
      <c r="N2614" t="n">
        <v>0</v>
      </c>
      <c r="O2614" t="inlineStr">
        <is>
          <t>-</t>
        </is>
      </c>
      <c r="P2614" t="inlineStr">
        <is>
          <t>-</t>
        </is>
      </c>
      <c r="Q2614" t="n">
        <v>5</v>
      </c>
      <c r="R2614" t="n">
        <v>4</v>
      </c>
      <c r="S2614" t="n">
        <v>19</v>
      </c>
      <c r="T2614" t="n">
        <v>32</v>
      </c>
      <c r="U2614" t="n">
        <v>11</v>
      </c>
      <c r="V2614" t="n">
        <v>15</v>
      </c>
      <c r="W2614" t="n">
        <v>16</v>
      </c>
      <c r="X2614" t="n">
        <v>13</v>
      </c>
      <c r="Y2614" t="n">
        <v>0</v>
      </c>
      <c r="Z2614" t="n">
        <v>22</v>
      </c>
      <c r="AA2614" t="n">
        <v>26</v>
      </c>
      <c r="AB2614" t="n">
        <v>35</v>
      </c>
      <c r="AC2614" t="n">
        <v>34</v>
      </c>
      <c r="AD2614" t="n">
        <v>10</v>
      </c>
      <c r="AE2614" t="n">
        <v>14</v>
      </c>
      <c r="AF2614" t="n">
        <v>17</v>
      </c>
      <c r="AG2614" t="n">
        <v>28</v>
      </c>
      <c r="AH2614" t="n">
        <v>29</v>
      </c>
      <c r="AI2614" t="n">
        <v>40</v>
      </c>
      <c r="AJ2614" t="n">
        <v>39</v>
      </c>
    </row>
    <row r="2615">
      <c r="A2615" t="n">
        <v>500</v>
      </c>
      <c r="B2615" t="n">
        <v>50</v>
      </c>
      <c r="C2615" t="n">
        <v>0.5</v>
      </c>
      <c r="D2615" t="inlineStr">
        <is>
          <t>BA</t>
        </is>
      </c>
      <c r="E2615" t="inlineStr">
        <is>
          <t>currently_in_use/test_files/0.5/BA/500/50/2647.txt</t>
        </is>
      </c>
      <c r="F2615" t="n">
        <v>43</v>
      </c>
      <c r="G2615" t="n">
        <v>34</v>
      </c>
      <c r="H2615" t="inlineStr">
        <is>
          <t>-</t>
        </is>
      </c>
      <c r="I2615" t="n">
        <v>51</v>
      </c>
      <c r="J2615" t="n">
        <v>51</v>
      </c>
      <c r="K2615" t="n">
        <v>51</v>
      </c>
      <c r="L2615" t="n">
        <v>128</v>
      </c>
      <c r="M2615" t="n">
        <v>51</v>
      </c>
      <c r="N2615" t="n">
        <v>51</v>
      </c>
      <c r="O2615" t="inlineStr">
        <is>
          <t>-</t>
        </is>
      </c>
      <c r="P2615" t="inlineStr">
        <is>
          <t>-</t>
        </is>
      </c>
      <c r="Q2615" t="n">
        <v>0</v>
      </c>
      <c r="R2615" t="n">
        <v>2</v>
      </c>
      <c r="S2615" t="n">
        <v>20</v>
      </c>
      <c r="T2615" t="n">
        <v>26</v>
      </c>
      <c r="U2615" t="n">
        <v>28</v>
      </c>
      <c r="V2615" t="n">
        <v>38</v>
      </c>
      <c r="W2615" t="n">
        <v>3</v>
      </c>
      <c r="X2615" t="n">
        <v>4</v>
      </c>
      <c r="Y2615" t="n">
        <v>5</v>
      </c>
      <c r="Z2615" t="n">
        <v>6</v>
      </c>
      <c r="AA2615" t="n">
        <v>7</v>
      </c>
      <c r="AB2615" t="n">
        <v>8</v>
      </c>
      <c r="AC2615" t="n">
        <v>9</v>
      </c>
      <c r="AD2615" t="n">
        <v>10</v>
      </c>
      <c r="AE2615" t="n">
        <v>11</v>
      </c>
      <c r="AF2615" t="n">
        <v>12</v>
      </c>
      <c r="AG2615" t="n">
        <v>13</v>
      </c>
      <c r="AH2615" t="n">
        <v>15</v>
      </c>
      <c r="AI2615" t="n">
        <v>16</v>
      </c>
      <c r="AJ2615" t="n">
        <v>17</v>
      </c>
      <c r="AK2615" t="n">
        <v>18</v>
      </c>
      <c r="AL2615" t="n">
        <v>19</v>
      </c>
      <c r="AM2615" t="n">
        <v>22</v>
      </c>
      <c r="AN2615" t="n">
        <v>24</v>
      </c>
      <c r="AO2615" t="n">
        <v>25</v>
      </c>
      <c r="AP2615" t="n">
        <v>27</v>
      </c>
      <c r="AQ2615" t="n">
        <v>29</v>
      </c>
      <c r="AR2615" t="n">
        <v>30</v>
      </c>
      <c r="AS2615" t="n">
        <v>31</v>
      </c>
      <c r="AT2615" t="n">
        <v>32</v>
      </c>
      <c r="AU2615" t="n">
        <v>33</v>
      </c>
      <c r="AV2615" t="n">
        <v>34</v>
      </c>
      <c r="AW2615" t="n">
        <v>35</v>
      </c>
      <c r="AX2615" t="n">
        <v>36</v>
      </c>
      <c r="AY2615" t="n">
        <v>37</v>
      </c>
      <c r="AZ2615" t="n">
        <v>39</v>
      </c>
      <c r="BA2615" t="n">
        <v>40</v>
      </c>
      <c r="BB2615" t="n">
        <v>42</v>
      </c>
      <c r="BC2615" t="n">
        <v>43</v>
      </c>
      <c r="BD2615" t="n">
        <v>45</v>
      </c>
      <c r="BE2615" t="n">
        <v>46</v>
      </c>
      <c r="BF2615" t="n">
        <v>47</v>
      </c>
      <c r="BG2615" t="n">
        <v>48</v>
      </c>
      <c r="BH2615" t="n">
        <v>49</v>
      </c>
      <c r="BI2615" t="n">
        <v>50</v>
      </c>
      <c r="BJ2615" t="n">
        <v>51</v>
      </c>
      <c r="BK2615" t="n">
        <v>52</v>
      </c>
      <c r="BL2615" t="n">
        <v>53</v>
      </c>
      <c r="BM2615" t="n">
        <v>54</v>
      </c>
      <c r="BN2615" t="n">
        <v>55</v>
      </c>
    </row>
    <row r="2616">
      <c r="A2616" t="n">
        <v>500</v>
      </c>
      <c r="B2616" t="n">
        <v>50</v>
      </c>
      <c r="C2616" t="n">
        <v>0.5</v>
      </c>
      <c r="D2616" t="inlineStr">
        <is>
          <t>ER</t>
        </is>
      </c>
      <c r="E2616" t="inlineStr">
        <is>
          <t>currently_in_use/test_files/0.5/ER/500/50/2648.txt</t>
        </is>
      </c>
      <c r="F2616" t="n">
        <v>56</v>
      </c>
      <c r="G2616" t="n">
        <v>43</v>
      </c>
      <c r="H2616" t="inlineStr">
        <is>
          <t>-</t>
        </is>
      </c>
      <c r="I2616" t="n">
        <v>56</v>
      </c>
      <c r="J2616" t="n">
        <v>56</v>
      </c>
      <c r="K2616" t="n">
        <v>56</v>
      </c>
      <c r="L2616" t="n">
        <v>109</v>
      </c>
      <c r="M2616" t="n">
        <v>56</v>
      </c>
      <c r="N2616" t="n">
        <v>56</v>
      </c>
      <c r="O2616" t="inlineStr">
        <is>
          <t>-</t>
        </is>
      </c>
      <c r="P2616" t="inlineStr">
        <is>
          <t>-</t>
        </is>
      </c>
      <c r="Q2616" t="n">
        <v>0</v>
      </c>
      <c r="R2616" t="n">
        <v>2</v>
      </c>
      <c r="S2616" t="n">
        <v>3</v>
      </c>
      <c r="T2616" t="n">
        <v>4</v>
      </c>
      <c r="U2616" t="n">
        <v>6</v>
      </c>
      <c r="V2616" t="n">
        <v>7</v>
      </c>
      <c r="W2616" t="n">
        <v>8</v>
      </c>
      <c r="X2616" t="n">
        <v>9</v>
      </c>
      <c r="Y2616" t="n">
        <v>10</v>
      </c>
      <c r="Z2616" t="n">
        <v>11</v>
      </c>
      <c r="AA2616" t="n">
        <v>12</v>
      </c>
      <c r="AB2616" t="n">
        <v>15</v>
      </c>
      <c r="AC2616" t="n">
        <v>16</v>
      </c>
      <c r="AD2616" t="n">
        <v>21</v>
      </c>
      <c r="AE2616" t="n">
        <v>23</v>
      </c>
      <c r="AF2616" t="n">
        <v>24</v>
      </c>
      <c r="AG2616" t="n">
        <v>25</v>
      </c>
      <c r="AH2616" t="n">
        <v>26</v>
      </c>
      <c r="AI2616" t="n">
        <v>27</v>
      </c>
      <c r="AJ2616" t="n">
        <v>5</v>
      </c>
      <c r="AK2616" t="n">
        <v>13</v>
      </c>
      <c r="AL2616" t="n">
        <v>19</v>
      </c>
    </row>
    <row r="2617">
      <c r="A2617" t="n">
        <v>500</v>
      </c>
      <c r="B2617" t="n">
        <v>50</v>
      </c>
      <c r="C2617" t="n">
        <v>0.5</v>
      </c>
      <c r="D2617" t="inlineStr">
        <is>
          <t>WS</t>
        </is>
      </c>
      <c r="E2617" t="inlineStr">
        <is>
          <t>currently_in_use/test_files/0.5/WS/500/50/2649.txt</t>
        </is>
      </c>
      <c r="F2617" t="n">
        <v>8</v>
      </c>
      <c r="G2617" t="n">
        <v>18</v>
      </c>
      <c r="H2617" t="inlineStr">
        <is>
          <t>-</t>
        </is>
      </c>
      <c r="I2617" t="n">
        <v>8</v>
      </c>
      <c r="J2617" t="n">
        <v>23</v>
      </c>
      <c r="K2617" t="n">
        <v>8</v>
      </c>
      <c r="L2617" t="n">
        <v>103</v>
      </c>
      <c r="M2617" t="n">
        <v>23</v>
      </c>
      <c r="N2617" t="n">
        <v>23</v>
      </c>
      <c r="O2617" t="inlineStr">
        <is>
          <t>-</t>
        </is>
      </c>
      <c r="P2617" t="inlineStr">
        <is>
          <t>-</t>
        </is>
      </c>
      <c r="Q2617" t="n">
        <v>1</v>
      </c>
      <c r="R2617" t="n">
        <v>9</v>
      </c>
      <c r="S2617" t="n">
        <v>2</v>
      </c>
      <c r="T2617" t="n">
        <v>6</v>
      </c>
      <c r="U2617" t="n">
        <v>18</v>
      </c>
      <c r="V2617" t="n">
        <v>7</v>
      </c>
      <c r="W2617" t="n">
        <v>8</v>
      </c>
      <c r="X2617" t="n">
        <v>10</v>
      </c>
      <c r="Y2617" t="n">
        <v>14</v>
      </c>
      <c r="Z2617" t="n">
        <v>20</v>
      </c>
      <c r="AA2617" t="n">
        <v>21</v>
      </c>
      <c r="AB2617" t="n">
        <v>3</v>
      </c>
      <c r="AC2617" t="n">
        <v>13</v>
      </c>
      <c r="AD2617" t="n">
        <v>15</v>
      </c>
      <c r="AE2617" t="n">
        <v>25</v>
      </c>
      <c r="AF2617" t="n">
        <v>29</v>
      </c>
    </row>
    <row r="2618">
      <c r="A2618" t="n">
        <v>500</v>
      </c>
      <c r="B2618" t="n">
        <v>50</v>
      </c>
      <c r="C2618" t="n">
        <v>0.5</v>
      </c>
      <c r="D2618" t="inlineStr">
        <is>
          <t>BA</t>
        </is>
      </c>
      <c r="E2618" t="inlineStr">
        <is>
          <t>currently_in_use/test_files/0.5/BA/500/50/2650.txt</t>
        </is>
      </c>
      <c r="F2618" t="n">
        <v>52</v>
      </c>
      <c r="G2618" t="n">
        <v>40</v>
      </c>
      <c r="H2618" t="inlineStr">
        <is>
          <t>-</t>
        </is>
      </c>
      <c r="I2618" t="n">
        <v>52</v>
      </c>
      <c r="J2618" t="n">
        <v>54</v>
      </c>
      <c r="K2618" t="n">
        <v>52</v>
      </c>
      <c r="L2618" t="n">
        <v>124</v>
      </c>
      <c r="M2618" t="n">
        <v>54</v>
      </c>
      <c r="N2618" t="n">
        <v>54</v>
      </c>
      <c r="O2618" t="inlineStr">
        <is>
          <t>-</t>
        </is>
      </c>
      <c r="P2618" t="inlineStr">
        <is>
          <t>-</t>
        </is>
      </c>
      <c r="Q2618" t="n">
        <v>0</v>
      </c>
      <c r="R2618" t="n">
        <v>21</v>
      </c>
      <c r="S2618" t="n">
        <v>13</v>
      </c>
      <c r="T2618" t="n">
        <v>4</v>
      </c>
      <c r="U2618" t="n">
        <v>5</v>
      </c>
      <c r="V2618" t="n">
        <v>7</v>
      </c>
      <c r="W2618" t="n">
        <v>9</v>
      </c>
      <c r="X2618" t="n">
        <v>12</v>
      </c>
      <c r="Y2618" t="n">
        <v>14</v>
      </c>
      <c r="Z2618" t="n">
        <v>17</v>
      </c>
      <c r="AA2618" t="n">
        <v>25</v>
      </c>
      <c r="AB2618" t="n">
        <v>29</v>
      </c>
      <c r="AC2618" t="n">
        <v>1</v>
      </c>
      <c r="AD2618" t="n">
        <v>3</v>
      </c>
      <c r="AE2618" t="n">
        <v>6</v>
      </c>
      <c r="AF2618" t="n">
        <v>10</v>
      </c>
      <c r="AG2618" t="n">
        <v>18</v>
      </c>
      <c r="AH2618" t="n">
        <v>19</v>
      </c>
      <c r="AI2618" t="n">
        <v>20</v>
      </c>
      <c r="AJ2618" t="n">
        <v>22</v>
      </c>
      <c r="AK2618" t="n">
        <v>23</v>
      </c>
      <c r="AL2618" t="n">
        <v>26</v>
      </c>
      <c r="AM2618" t="n">
        <v>27</v>
      </c>
      <c r="AN2618" t="n">
        <v>28</v>
      </c>
      <c r="AO2618" t="n">
        <v>30</v>
      </c>
      <c r="AP2618" t="n">
        <v>32</v>
      </c>
      <c r="AQ2618" t="n">
        <v>34</v>
      </c>
      <c r="AR2618" t="n">
        <v>35</v>
      </c>
      <c r="AS2618" t="n">
        <v>36</v>
      </c>
      <c r="AT2618" t="n">
        <v>37</v>
      </c>
      <c r="AU2618" t="n">
        <v>41</v>
      </c>
      <c r="AV2618" t="n">
        <v>42</v>
      </c>
      <c r="AW2618" t="n">
        <v>43</v>
      </c>
      <c r="AX2618" t="n">
        <v>46</v>
      </c>
    </row>
    <row r="2619">
      <c r="A2619" t="n">
        <v>500</v>
      </c>
      <c r="B2619" t="n">
        <v>50</v>
      </c>
      <c r="C2619" t="n">
        <v>0.5</v>
      </c>
      <c r="D2619" t="inlineStr">
        <is>
          <t>ER</t>
        </is>
      </c>
      <c r="E2619" t="inlineStr">
        <is>
          <t>currently_in_use/test_files/0.5/ER/500/50/2651.txt</t>
        </is>
      </c>
      <c r="F2619" t="n">
        <v>0</v>
      </c>
      <c r="G2619" t="n">
        <v>8</v>
      </c>
      <c r="H2619" t="inlineStr">
        <is>
          <t>-</t>
        </is>
      </c>
      <c r="I2619" t="n">
        <v>0</v>
      </c>
      <c r="J2619" t="n">
        <v>7</v>
      </c>
      <c r="K2619" t="n">
        <v>0</v>
      </c>
      <c r="L2619" t="n">
        <v>85</v>
      </c>
      <c r="M2619" t="n">
        <v>6</v>
      </c>
      <c r="N2619" t="n">
        <v>6</v>
      </c>
      <c r="O2619" t="inlineStr">
        <is>
          <t>-</t>
        </is>
      </c>
      <c r="P2619" t="inlineStr">
        <is>
          <t>-</t>
        </is>
      </c>
      <c r="Q2619" t="n">
        <v>0</v>
      </c>
      <c r="R2619" t="n">
        <v>3</v>
      </c>
      <c r="S2619" t="n">
        <v>5</v>
      </c>
      <c r="T2619" t="n">
        <v>26</v>
      </c>
      <c r="U2619" t="n">
        <v>17</v>
      </c>
      <c r="V2619" t="n">
        <v>25</v>
      </c>
      <c r="W2619" t="n">
        <v>28</v>
      </c>
      <c r="X2619" t="n">
        <v>1</v>
      </c>
      <c r="Y2619" t="n">
        <v>2</v>
      </c>
      <c r="Z2619" t="n">
        <v>7</v>
      </c>
      <c r="AA2619" t="n">
        <v>9</v>
      </c>
      <c r="AB2619" t="n">
        <v>11</v>
      </c>
      <c r="AC2619" t="n">
        <v>13</v>
      </c>
      <c r="AD2619" t="n">
        <v>14</v>
      </c>
      <c r="AE2619" t="n">
        <v>16</v>
      </c>
      <c r="AF2619" t="n">
        <v>18</v>
      </c>
      <c r="AG2619" t="n">
        <v>19</v>
      </c>
      <c r="AH2619" t="n">
        <v>24</v>
      </c>
      <c r="AI2619" t="n">
        <v>27</v>
      </c>
      <c r="AJ2619" t="n">
        <v>30</v>
      </c>
      <c r="AK2619" t="n">
        <v>31</v>
      </c>
      <c r="AL2619" t="n">
        <v>32</v>
      </c>
      <c r="AM2619" t="n">
        <v>38</v>
      </c>
      <c r="AN2619" t="n">
        <v>40</v>
      </c>
      <c r="AO2619" t="n">
        <v>41</v>
      </c>
      <c r="AP2619" t="n">
        <v>42</v>
      </c>
      <c r="AQ2619" t="n">
        <v>44</v>
      </c>
      <c r="AR2619" t="n">
        <v>47</v>
      </c>
      <c r="AS2619" t="n">
        <v>48</v>
      </c>
      <c r="AT2619" t="n">
        <v>6</v>
      </c>
      <c r="AU2619" t="n">
        <v>15</v>
      </c>
      <c r="AV2619" t="n">
        <v>36</v>
      </c>
      <c r="AW2619" t="n">
        <v>45</v>
      </c>
    </row>
    <row r="2620">
      <c r="A2620" t="n">
        <v>500</v>
      </c>
      <c r="B2620" t="n">
        <v>50</v>
      </c>
      <c r="C2620" t="n">
        <v>0.5</v>
      </c>
      <c r="D2620" t="inlineStr">
        <is>
          <t>WS</t>
        </is>
      </c>
      <c r="E2620" t="inlineStr">
        <is>
          <t>currently_in_use/test_files/0.5/WS/500/50/2652.txt</t>
        </is>
      </c>
      <c r="F2620" t="n">
        <v>-20</v>
      </c>
      <c r="G2620" t="n">
        <v>14</v>
      </c>
      <c r="H2620" t="inlineStr">
        <is>
          <t>-</t>
        </is>
      </c>
      <c r="I2620" t="n">
        <v>0</v>
      </c>
      <c r="J2620" t="n">
        <v>1</v>
      </c>
      <c r="K2620" t="n">
        <v>0</v>
      </c>
      <c r="L2620" t="n">
        <v>113</v>
      </c>
      <c r="M2620" t="n">
        <v>0</v>
      </c>
      <c r="N2620" t="n">
        <v>0</v>
      </c>
      <c r="O2620" t="inlineStr">
        <is>
          <t>-</t>
        </is>
      </c>
      <c r="P2620" t="inlineStr">
        <is>
          <t>-</t>
        </is>
      </c>
      <c r="Q2620" t="n">
        <v>1</v>
      </c>
      <c r="R2620" t="n">
        <v>20</v>
      </c>
      <c r="S2620" t="n">
        <v>23</v>
      </c>
      <c r="T2620" t="n">
        <v>25</v>
      </c>
      <c r="U2620" t="n">
        <v>29</v>
      </c>
      <c r="V2620" t="n">
        <v>18</v>
      </c>
      <c r="W2620" t="n">
        <v>32</v>
      </c>
      <c r="X2620" t="n">
        <v>9</v>
      </c>
      <c r="Y2620" t="n">
        <v>47</v>
      </c>
      <c r="Z2620" t="n">
        <v>37</v>
      </c>
      <c r="AA2620" t="n">
        <v>38</v>
      </c>
      <c r="AB2620" t="n">
        <v>46</v>
      </c>
      <c r="AC2620" t="n">
        <v>24</v>
      </c>
      <c r="AD2620" t="n">
        <v>42</v>
      </c>
      <c r="AE2620" t="n">
        <v>12</v>
      </c>
      <c r="AF2620" t="n">
        <v>22</v>
      </c>
      <c r="AG2620" t="n">
        <v>30</v>
      </c>
      <c r="AH2620" t="n">
        <v>31</v>
      </c>
      <c r="AI2620" t="n">
        <v>35</v>
      </c>
      <c r="AJ2620" t="n">
        <v>43</v>
      </c>
      <c r="AK2620" t="n">
        <v>44</v>
      </c>
      <c r="AL2620" t="n">
        <v>2</v>
      </c>
      <c r="AM2620" t="n">
        <v>3</v>
      </c>
      <c r="AN2620" t="n">
        <v>4</v>
      </c>
      <c r="AO2620" t="n">
        <v>5</v>
      </c>
      <c r="AP2620" t="n">
        <v>8</v>
      </c>
      <c r="AQ2620" t="n">
        <v>39</v>
      </c>
      <c r="AR2620" t="n">
        <v>33</v>
      </c>
      <c r="AS2620" t="n">
        <v>14</v>
      </c>
      <c r="AT2620" t="n">
        <v>21</v>
      </c>
      <c r="AU2620" t="n">
        <v>15</v>
      </c>
      <c r="AV2620" t="n">
        <v>16</v>
      </c>
    </row>
    <row r="2621">
      <c r="A2621" t="n">
        <v>500</v>
      </c>
      <c r="B2621" t="n">
        <v>50</v>
      </c>
      <c r="C2621" t="n">
        <v>0.5</v>
      </c>
      <c r="D2621" t="inlineStr">
        <is>
          <t>BA</t>
        </is>
      </c>
      <c r="E2621" t="inlineStr">
        <is>
          <t>currently_in_use/test_files/0.5/BA/500/50/2653.txt</t>
        </is>
      </c>
      <c r="F2621" t="n">
        <v>13</v>
      </c>
      <c r="G2621" t="n">
        <v>5</v>
      </c>
      <c r="H2621" t="inlineStr">
        <is>
          <t>-</t>
        </is>
      </c>
      <c r="I2621" t="n">
        <v>13</v>
      </c>
      <c r="J2621" t="n">
        <v>13</v>
      </c>
      <c r="K2621" t="n">
        <v>13</v>
      </c>
      <c r="L2621" t="n">
        <v>62</v>
      </c>
      <c r="M2621" t="n">
        <v>0</v>
      </c>
      <c r="N2621" t="n">
        <v>13</v>
      </c>
      <c r="O2621" t="inlineStr">
        <is>
          <t>-</t>
        </is>
      </c>
      <c r="P2621" t="inlineStr">
        <is>
          <t>-</t>
        </is>
      </c>
      <c r="Q2621" t="n">
        <v>0</v>
      </c>
      <c r="R2621" t="n">
        <v>2</v>
      </c>
      <c r="S2621" t="n">
        <v>3</v>
      </c>
      <c r="T2621" t="n">
        <v>1</v>
      </c>
      <c r="U2621" t="n">
        <v>4</v>
      </c>
      <c r="V2621" t="n">
        <v>5</v>
      </c>
      <c r="W2621" t="n">
        <v>6</v>
      </c>
      <c r="X2621" t="n">
        <v>7</v>
      </c>
      <c r="Y2621" t="n">
        <v>8</v>
      </c>
      <c r="Z2621" t="n">
        <v>9</v>
      </c>
      <c r="AA2621" t="n">
        <v>10</v>
      </c>
      <c r="AB2621" t="n">
        <v>12</v>
      </c>
      <c r="AC2621" t="n">
        <v>13</v>
      </c>
      <c r="AD2621" t="n">
        <v>14</v>
      </c>
      <c r="AE2621" t="n">
        <v>15</v>
      </c>
      <c r="AF2621" t="n">
        <v>17</v>
      </c>
      <c r="AG2621" t="n">
        <v>18</v>
      </c>
      <c r="AH2621" t="n">
        <v>19</v>
      </c>
      <c r="AI2621" t="n">
        <v>20</v>
      </c>
      <c r="AJ2621" t="n">
        <v>21</v>
      </c>
      <c r="AK2621" t="n">
        <v>23</v>
      </c>
      <c r="AL2621" t="n">
        <v>24</v>
      </c>
      <c r="AM2621" t="n">
        <v>25</v>
      </c>
      <c r="AN2621" t="n">
        <v>26</v>
      </c>
      <c r="AO2621" t="n">
        <v>27</v>
      </c>
      <c r="AP2621" t="n">
        <v>28</v>
      </c>
    </row>
    <row r="2622">
      <c r="A2622" t="n">
        <v>500</v>
      </c>
      <c r="B2622" t="n">
        <v>50</v>
      </c>
      <c r="C2622" t="n">
        <v>0.5</v>
      </c>
      <c r="D2622" t="inlineStr">
        <is>
          <t>ER</t>
        </is>
      </c>
      <c r="E2622" t="inlineStr">
        <is>
          <t>currently_in_use/test_files/0.5/ER/500/50/2654.txt</t>
        </is>
      </c>
      <c r="F2622" t="n">
        <v>15</v>
      </c>
      <c r="G2622" t="n">
        <v>6</v>
      </c>
      <c r="H2622" t="inlineStr">
        <is>
          <t>-</t>
        </is>
      </c>
      <c r="I2622" t="n">
        <v>15</v>
      </c>
      <c r="J2622" t="n">
        <v>16</v>
      </c>
      <c r="K2622" t="n">
        <v>15</v>
      </c>
      <c r="L2622" t="n">
        <v>92</v>
      </c>
      <c r="M2622" t="n">
        <v>5</v>
      </c>
      <c r="N2622" t="n">
        <v>15</v>
      </c>
      <c r="O2622" t="inlineStr">
        <is>
          <t>-</t>
        </is>
      </c>
      <c r="P2622" t="inlineStr">
        <is>
          <t>-</t>
        </is>
      </c>
      <c r="Q2622" t="n">
        <v>0</v>
      </c>
      <c r="R2622" t="n">
        <v>6</v>
      </c>
      <c r="S2622" t="n">
        <v>5</v>
      </c>
      <c r="T2622" t="n">
        <v>13</v>
      </c>
      <c r="U2622" t="n">
        <v>25</v>
      </c>
      <c r="V2622" t="n">
        <v>3</v>
      </c>
      <c r="W2622" t="n">
        <v>7</v>
      </c>
      <c r="X2622" t="n">
        <v>9</v>
      </c>
      <c r="Y2622" t="n">
        <v>11</v>
      </c>
      <c r="Z2622" t="n">
        <v>12</v>
      </c>
      <c r="AA2622" t="n">
        <v>15</v>
      </c>
      <c r="AB2622" t="n">
        <v>16</v>
      </c>
      <c r="AC2622" t="n">
        <v>18</v>
      </c>
      <c r="AD2622" t="n">
        <v>20</v>
      </c>
      <c r="AE2622" t="n">
        <v>21</v>
      </c>
      <c r="AF2622" t="n">
        <v>22</v>
      </c>
      <c r="AG2622" t="n">
        <v>24</v>
      </c>
      <c r="AH2622" t="n">
        <v>26</v>
      </c>
      <c r="AI2622" t="n">
        <v>27</v>
      </c>
      <c r="AJ2622" t="n">
        <v>28</v>
      </c>
      <c r="AK2622" t="n">
        <v>29</v>
      </c>
      <c r="AL2622" t="n">
        <v>30</v>
      </c>
      <c r="AM2622" t="n">
        <v>38</v>
      </c>
      <c r="AN2622" t="n">
        <v>39</v>
      </c>
      <c r="AO2622" t="n">
        <v>40</v>
      </c>
      <c r="AP2622" t="n">
        <v>41</v>
      </c>
      <c r="AQ2622" t="n">
        <v>8</v>
      </c>
      <c r="AR2622" t="n">
        <v>10</v>
      </c>
      <c r="AS2622" t="n">
        <v>31</v>
      </c>
      <c r="AT2622" t="n">
        <v>34</v>
      </c>
      <c r="AU2622" t="n">
        <v>17</v>
      </c>
    </row>
    <row r="2623">
      <c r="A2623" t="n">
        <v>500</v>
      </c>
      <c r="B2623" t="n">
        <v>50</v>
      </c>
      <c r="C2623" t="n">
        <v>0.5</v>
      </c>
      <c r="D2623" t="inlineStr">
        <is>
          <t>WS</t>
        </is>
      </c>
      <c r="E2623" t="inlineStr">
        <is>
          <t>currently_in_use/test_files/0.5/WS/500/50/2655.txt</t>
        </is>
      </c>
      <c r="F2623" t="n">
        <v>10</v>
      </c>
      <c r="G2623" t="n">
        <v>51</v>
      </c>
      <c r="H2623" t="inlineStr">
        <is>
          <t>-</t>
        </is>
      </c>
      <c r="I2623" t="n">
        <v>10</v>
      </c>
      <c r="J2623" t="n">
        <v>30</v>
      </c>
      <c r="K2623" t="n">
        <v>10</v>
      </c>
      <c r="L2623" t="n">
        <v>128</v>
      </c>
      <c r="M2623" t="n">
        <v>28</v>
      </c>
      <c r="N2623" t="n">
        <v>28</v>
      </c>
      <c r="O2623" t="inlineStr">
        <is>
          <t>-</t>
        </is>
      </c>
      <c r="P2623" t="inlineStr">
        <is>
          <t>-</t>
        </is>
      </c>
      <c r="Q2623" t="n">
        <v>0</v>
      </c>
      <c r="R2623" t="n">
        <v>2</v>
      </c>
      <c r="S2623" t="n">
        <v>24</v>
      </c>
      <c r="T2623" t="n">
        <v>18</v>
      </c>
      <c r="U2623" t="n">
        <v>21</v>
      </c>
      <c r="V2623" t="n">
        <v>31</v>
      </c>
      <c r="W2623" t="n">
        <v>4</v>
      </c>
      <c r="X2623" t="n">
        <v>10</v>
      </c>
      <c r="Y2623" t="n">
        <v>20</v>
      </c>
      <c r="Z2623" t="n">
        <v>23</v>
      </c>
      <c r="AA2623" t="n">
        <v>32</v>
      </c>
      <c r="AB2623" t="n">
        <v>3</v>
      </c>
      <c r="AC2623" t="n">
        <v>8</v>
      </c>
      <c r="AD2623" t="n">
        <v>12</v>
      </c>
      <c r="AE2623" t="n">
        <v>19</v>
      </c>
      <c r="AF2623" t="n">
        <v>26</v>
      </c>
      <c r="AG2623" t="n">
        <v>36</v>
      </c>
      <c r="AH2623" t="n">
        <v>30</v>
      </c>
      <c r="AI2623" t="n">
        <v>33</v>
      </c>
    </row>
    <row r="2624">
      <c r="A2624" t="n">
        <v>500</v>
      </c>
      <c r="B2624" t="n">
        <v>50</v>
      </c>
      <c r="C2624" t="n">
        <v>0.5</v>
      </c>
      <c r="D2624" t="inlineStr">
        <is>
          <t>BA</t>
        </is>
      </c>
      <c r="E2624" t="inlineStr">
        <is>
          <t>currently_in_use/test_files/0.5/BA/500/50/2656.txt</t>
        </is>
      </c>
      <c r="F2624" t="n">
        <v>-22</v>
      </c>
      <c r="G2624" t="n">
        <v>15</v>
      </c>
      <c r="H2624" t="inlineStr">
        <is>
          <t>-</t>
        </is>
      </c>
      <c r="I2624" t="n">
        <v>30</v>
      </c>
      <c r="J2624" t="n">
        <v>31</v>
      </c>
      <c r="K2624" t="n">
        <v>30</v>
      </c>
      <c r="L2624" t="n">
        <v>105</v>
      </c>
      <c r="M2624" t="n">
        <v>0</v>
      </c>
      <c r="N2624" t="n">
        <v>30</v>
      </c>
      <c r="O2624" t="inlineStr">
        <is>
          <t>-</t>
        </is>
      </c>
      <c r="P2624" t="inlineStr">
        <is>
          <t>-</t>
        </is>
      </c>
      <c r="Q2624" t="n">
        <v>0</v>
      </c>
      <c r="R2624" t="n">
        <v>2</v>
      </c>
      <c r="S2624" t="n">
        <v>1</v>
      </c>
      <c r="T2624" t="n">
        <v>9</v>
      </c>
      <c r="U2624" t="n">
        <v>40</v>
      </c>
      <c r="V2624" t="n">
        <v>5</v>
      </c>
      <c r="W2624" t="n">
        <v>6</v>
      </c>
      <c r="X2624" t="n">
        <v>7</v>
      </c>
      <c r="Y2624" t="n">
        <v>8</v>
      </c>
      <c r="Z2624" t="n">
        <v>10</v>
      </c>
      <c r="AA2624" t="n">
        <v>11</v>
      </c>
      <c r="AB2624" t="n">
        <v>12</v>
      </c>
      <c r="AC2624" t="n">
        <v>13</v>
      </c>
      <c r="AD2624" t="n">
        <v>14</v>
      </c>
      <c r="AE2624" t="n">
        <v>15</v>
      </c>
      <c r="AF2624" t="n">
        <v>16</v>
      </c>
      <c r="AG2624" t="n">
        <v>17</v>
      </c>
      <c r="AH2624" t="n">
        <v>18</v>
      </c>
      <c r="AI2624" t="n">
        <v>20</v>
      </c>
      <c r="AJ2624" t="n">
        <v>22</v>
      </c>
      <c r="AK2624" t="n">
        <v>23</v>
      </c>
      <c r="AL2624" t="n">
        <v>24</v>
      </c>
      <c r="AM2624" t="n">
        <v>25</v>
      </c>
      <c r="AN2624" t="n">
        <v>26</v>
      </c>
      <c r="AO2624" t="n">
        <v>27</v>
      </c>
      <c r="AP2624" t="n">
        <v>28</v>
      </c>
      <c r="AQ2624" t="n">
        <v>29</v>
      </c>
      <c r="AR2624" t="n">
        <v>30</v>
      </c>
      <c r="AS2624" t="n">
        <v>31</v>
      </c>
      <c r="AT2624" t="n">
        <v>32</v>
      </c>
      <c r="AU2624" t="n">
        <v>34</v>
      </c>
      <c r="AV2624" t="n">
        <v>36</v>
      </c>
      <c r="AW2624" t="n">
        <v>37</v>
      </c>
      <c r="AX2624" t="n">
        <v>38</v>
      </c>
      <c r="AY2624" t="n">
        <v>42</v>
      </c>
      <c r="AZ2624" t="n">
        <v>43</v>
      </c>
      <c r="BA2624" t="n">
        <v>44</v>
      </c>
      <c r="BB2624" t="n">
        <v>46</v>
      </c>
      <c r="BC2624" t="n">
        <v>47</v>
      </c>
      <c r="BD2624" t="n">
        <v>48</v>
      </c>
      <c r="BE2624" t="n">
        <v>49</v>
      </c>
      <c r="BF2624" t="n">
        <v>51</v>
      </c>
      <c r="BG2624" t="n">
        <v>52</v>
      </c>
      <c r="BH2624" t="n">
        <v>54</v>
      </c>
      <c r="BI2624" t="n">
        <v>55</v>
      </c>
      <c r="BJ2624" t="n">
        <v>56</v>
      </c>
      <c r="BK2624" t="n">
        <v>57</v>
      </c>
    </row>
    <row r="2625">
      <c r="A2625" t="n">
        <v>500</v>
      </c>
      <c r="B2625" t="n">
        <v>50</v>
      </c>
      <c r="C2625" t="n">
        <v>0.5</v>
      </c>
      <c r="D2625" t="inlineStr">
        <is>
          <t>ER</t>
        </is>
      </c>
      <c r="E2625" t="inlineStr">
        <is>
          <t>currently_in_use/test_files/0.5/ER/500/50/2657.txt</t>
        </is>
      </c>
      <c r="F2625" t="n">
        <v>16</v>
      </c>
      <c r="G2625" t="n">
        <v>8</v>
      </c>
      <c r="H2625" t="inlineStr">
        <is>
          <t>-</t>
        </is>
      </c>
      <c r="I2625" t="n">
        <v>16</v>
      </c>
      <c r="J2625" t="n">
        <v>17</v>
      </c>
      <c r="K2625" t="n">
        <v>16</v>
      </c>
      <c r="L2625" t="n">
        <v>87</v>
      </c>
      <c r="M2625" t="n">
        <v>6</v>
      </c>
      <c r="N2625" t="n">
        <v>17</v>
      </c>
      <c r="O2625" t="inlineStr">
        <is>
          <t>-</t>
        </is>
      </c>
      <c r="P2625" t="inlineStr">
        <is>
          <t>-</t>
        </is>
      </c>
      <c r="Q2625" t="n">
        <v>2</v>
      </c>
      <c r="R2625" t="n">
        <v>13</v>
      </c>
      <c r="S2625" t="n">
        <v>5</v>
      </c>
      <c r="T2625" t="n">
        <v>28</v>
      </c>
      <c r="U2625" t="n">
        <v>29</v>
      </c>
      <c r="V2625" t="n">
        <v>0</v>
      </c>
      <c r="W2625" t="n">
        <v>25</v>
      </c>
      <c r="X2625" t="n">
        <v>7</v>
      </c>
      <c r="Y2625" t="n">
        <v>21</v>
      </c>
      <c r="Z2625" t="n">
        <v>24</v>
      </c>
      <c r="AA2625" t="n">
        <v>36</v>
      </c>
      <c r="AB2625" t="n">
        <v>38</v>
      </c>
      <c r="AC2625" t="n">
        <v>1</v>
      </c>
      <c r="AD2625" t="n">
        <v>3</v>
      </c>
      <c r="AE2625" t="n">
        <v>6</v>
      </c>
      <c r="AF2625" t="n">
        <v>8</v>
      </c>
      <c r="AG2625" t="n">
        <v>9</v>
      </c>
      <c r="AH2625" t="n">
        <v>10</v>
      </c>
      <c r="AI2625" t="n">
        <v>14</v>
      </c>
      <c r="AJ2625" t="n">
        <v>15</v>
      </c>
      <c r="AK2625" t="n">
        <v>16</v>
      </c>
      <c r="AL2625" t="n">
        <v>17</v>
      </c>
      <c r="AM2625" t="n">
        <v>18</v>
      </c>
      <c r="AN2625" t="n">
        <v>22</v>
      </c>
      <c r="AO2625" t="n">
        <v>23</v>
      </c>
      <c r="AP2625" t="n">
        <v>26</v>
      </c>
      <c r="AQ2625" t="n">
        <v>27</v>
      </c>
      <c r="AR2625" t="n">
        <v>30</v>
      </c>
      <c r="AS2625" t="n">
        <v>33</v>
      </c>
      <c r="AT2625" t="n">
        <v>34</v>
      </c>
      <c r="AU2625" t="n">
        <v>35</v>
      </c>
      <c r="AV2625" t="n">
        <v>37</v>
      </c>
      <c r="AW2625" t="n">
        <v>40</v>
      </c>
    </row>
    <row r="2626">
      <c r="A2626" t="n">
        <v>500</v>
      </c>
      <c r="B2626" t="n">
        <v>50</v>
      </c>
      <c r="C2626" t="n">
        <v>0.5</v>
      </c>
      <c r="D2626" t="inlineStr">
        <is>
          <t>WS</t>
        </is>
      </c>
      <c r="E2626" t="inlineStr">
        <is>
          <t>currently_in_use/test_files/0.5/WS/500/50/2658.txt</t>
        </is>
      </c>
      <c r="F2626" t="n">
        <v>-6</v>
      </c>
      <c r="G2626" t="n">
        <v>47</v>
      </c>
      <c r="H2626" t="inlineStr">
        <is>
          <t>-</t>
        </is>
      </c>
      <c r="I2626" t="n">
        <v>0</v>
      </c>
      <c r="J2626" t="n">
        <v>21</v>
      </c>
      <c r="K2626" t="n">
        <v>0</v>
      </c>
      <c r="L2626" t="n">
        <v>126</v>
      </c>
      <c r="M2626" t="n">
        <v>17</v>
      </c>
      <c r="N2626" t="n">
        <v>17</v>
      </c>
      <c r="O2626" t="inlineStr">
        <is>
          <t>-</t>
        </is>
      </c>
      <c r="P2626" t="inlineStr">
        <is>
          <t>-</t>
        </is>
      </c>
      <c r="Q2626" t="n">
        <v>4</v>
      </c>
      <c r="R2626" t="n">
        <v>16</v>
      </c>
      <c r="S2626" t="n">
        <v>12</v>
      </c>
      <c r="T2626" t="n">
        <v>7</v>
      </c>
      <c r="U2626" t="n">
        <v>6</v>
      </c>
      <c r="V2626" t="n">
        <v>17</v>
      </c>
      <c r="W2626" t="n">
        <v>20</v>
      </c>
      <c r="X2626" t="n">
        <v>3</v>
      </c>
      <c r="Y2626" t="n">
        <v>0</v>
      </c>
      <c r="Z2626" t="n">
        <v>10</v>
      </c>
      <c r="AA2626" t="n">
        <v>14</v>
      </c>
      <c r="AB2626" t="n">
        <v>44</v>
      </c>
      <c r="AC2626" t="n">
        <v>8</v>
      </c>
      <c r="AD2626" t="n">
        <v>32</v>
      </c>
      <c r="AE2626" t="n">
        <v>37</v>
      </c>
      <c r="AF2626" t="n">
        <v>45</v>
      </c>
      <c r="AG2626" t="n">
        <v>1</v>
      </c>
      <c r="AH2626" t="n">
        <v>5</v>
      </c>
      <c r="AI2626" t="n">
        <v>9</v>
      </c>
      <c r="AJ2626" t="n">
        <v>13</v>
      </c>
      <c r="AK2626" t="n">
        <v>19</v>
      </c>
      <c r="AL2626" t="n">
        <v>21</v>
      </c>
      <c r="AM2626" t="n">
        <v>26</v>
      </c>
      <c r="AN2626" t="n">
        <v>30</v>
      </c>
      <c r="AO2626" t="n">
        <v>25</v>
      </c>
      <c r="AP2626" t="n">
        <v>15</v>
      </c>
    </row>
    <row r="2627">
      <c r="A2627" t="n">
        <v>500</v>
      </c>
      <c r="B2627" t="n">
        <v>50</v>
      </c>
      <c r="C2627" t="n">
        <v>0.5</v>
      </c>
      <c r="D2627" t="inlineStr">
        <is>
          <t>BA</t>
        </is>
      </c>
      <c r="E2627" t="inlineStr">
        <is>
          <t>currently_in_use/test_files/0.5/BA/500/50/2659.txt</t>
        </is>
      </c>
      <c r="F2627" t="n">
        <v>23</v>
      </c>
      <c r="G2627" t="n">
        <v>9</v>
      </c>
      <c r="H2627" t="inlineStr">
        <is>
          <t>-</t>
        </is>
      </c>
      <c r="I2627" t="n">
        <v>23</v>
      </c>
      <c r="J2627" t="n">
        <v>23</v>
      </c>
      <c r="K2627" t="n">
        <v>23</v>
      </c>
      <c r="L2627" t="n">
        <v>96</v>
      </c>
      <c r="M2627" t="n">
        <v>0</v>
      </c>
      <c r="N2627" t="n">
        <v>23</v>
      </c>
      <c r="O2627" t="inlineStr">
        <is>
          <t>-</t>
        </is>
      </c>
      <c r="P2627" t="inlineStr">
        <is>
          <t>-</t>
        </is>
      </c>
      <c r="Q2627" t="n">
        <v>0</v>
      </c>
      <c r="R2627" t="n">
        <v>1</v>
      </c>
      <c r="S2627" t="n">
        <v>4</v>
      </c>
      <c r="T2627" t="n">
        <v>8</v>
      </c>
      <c r="U2627" t="n">
        <v>32</v>
      </c>
      <c r="V2627" t="n">
        <v>2</v>
      </c>
      <c r="W2627" t="n">
        <v>3</v>
      </c>
      <c r="X2627" t="n">
        <v>5</v>
      </c>
      <c r="Y2627" t="n">
        <v>6</v>
      </c>
      <c r="Z2627" t="n">
        <v>7</v>
      </c>
      <c r="AA2627" t="n">
        <v>9</v>
      </c>
      <c r="AB2627" t="n">
        <v>10</v>
      </c>
      <c r="AC2627" t="n">
        <v>11</v>
      </c>
      <c r="AD2627" t="n">
        <v>12</v>
      </c>
      <c r="AE2627" t="n">
        <v>15</v>
      </c>
      <c r="AF2627" t="n">
        <v>16</v>
      </c>
      <c r="AG2627" t="n">
        <v>17</v>
      </c>
      <c r="AH2627" t="n">
        <v>18</v>
      </c>
      <c r="AI2627" t="n">
        <v>19</v>
      </c>
      <c r="AJ2627" t="n">
        <v>20</v>
      </c>
      <c r="AK2627" t="n">
        <v>21</v>
      </c>
      <c r="AL2627" t="n">
        <v>22</v>
      </c>
      <c r="AM2627" t="n">
        <v>23</v>
      </c>
      <c r="AN2627" t="n">
        <v>24</v>
      </c>
      <c r="AO2627" t="n">
        <v>25</v>
      </c>
      <c r="AP2627" t="n">
        <v>26</v>
      </c>
      <c r="AQ2627" t="n">
        <v>28</v>
      </c>
      <c r="AR2627" t="n">
        <v>29</v>
      </c>
      <c r="AS2627" t="n">
        <v>30</v>
      </c>
      <c r="AT2627" t="n">
        <v>31</v>
      </c>
      <c r="AU2627" t="n">
        <v>33</v>
      </c>
      <c r="AV2627" t="n">
        <v>34</v>
      </c>
      <c r="AW2627" t="n">
        <v>35</v>
      </c>
      <c r="AX2627" t="n">
        <v>38</v>
      </c>
      <c r="AY2627" t="n">
        <v>39</v>
      </c>
      <c r="AZ2627" t="n">
        <v>40</v>
      </c>
      <c r="BA2627" t="n">
        <v>41</v>
      </c>
      <c r="BB2627" t="n">
        <v>42</v>
      </c>
      <c r="BC2627" t="n">
        <v>43</v>
      </c>
      <c r="BD2627" t="n">
        <v>44</v>
      </c>
      <c r="BE2627" t="n">
        <v>45</v>
      </c>
      <c r="BF2627" t="n">
        <v>46</v>
      </c>
      <c r="BG2627" t="n">
        <v>47</v>
      </c>
      <c r="BH2627" t="n">
        <v>48</v>
      </c>
    </row>
    <row r="2628">
      <c r="A2628" t="n">
        <v>500</v>
      </c>
      <c r="B2628" t="n">
        <v>50</v>
      </c>
      <c r="C2628" t="n">
        <v>0.5</v>
      </c>
      <c r="D2628" t="inlineStr">
        <is>
          <t>ER</t>
        </is>
      </c>
      <c r="E2628" t="inlineStr">
        <is>
          <t>currently_in_use/test_files/0.5/ER/500/50/2660.txt</t>
        </is>
      </c>
      <c r="F2628" t="n">
        <v>24</v>
      </c>
      <c r="G2628" t="n">
        <v>21</v>
      </c>
      <c r="H2628" t="inlineStr">
        <is>
          <t>-</t>
        </is>
      </c>
      <c r="I2628" t="n">
        <v>24</v>
      </c>
      <c r="J2628" t="n">
        <v>27</v>
      </c>
      <c r="K2628" t="n">
        <v>24</v>
      </c>
      <c r="L2628" t="n">
        <v>100</v>
      </c>
      <c r="M2628" t="n">
        <v>26</v>
      </c>
      <c r="N2628" t="n">
        <v>26</v>
      </c>
      <c r="O2628" t="inlineStr">
        <is>
          <t>-</t>
        </is>
      </c>
      <c r="P2628" t="inlineStr">
        <is>
          <t>-</t>
        </is>
      </c>
      <c r="Q2628" t="n">
        <v>0</v>
      </c>
      <c r="R2628" t="n">
        <v>9</v>
      </c>
      <c r="S2628" t="n">
        <v>10</v>
      </c>
      <c r="T2628" t="n">
        <v>22</v>
      </c>
      <c r="U2628" t="n">
        <v>25</v>
      </c>
      <c r="V2628" t="n">
        <v>31</v>
      </c>
      <c r="W2628" t="n">
        <v>34</v>
      </c>
      <c r="X2628" t="n">
        <v>1</v>
      </c>
      <c r="Y2628" t="n">
        <v>2</v>
      </c>
      <c r="Z2628" t="n">
        <v>3</v>
      </c>
      <c r="AA2628" t="n">
        <v>11</v>
      </c>
      <c r="AB2628" t="n">
        <v>12</v>
      </c>
      <c r="AC2628" t="n">
        <v>15</v>
      </c>
      <c r="AD2628" t="n">
        <v>16</v>
      </c>
      <c r="AE2628" t="n">
        <v>17</v>
      </c>
      <c r="AF2628" t="n">
        <v>18</v>
      </c>
      <c r="AG2628" t="n">
        <v>20</v>
      </c>
      <c r="AH2628" t="n">
        <v>24</v>
      </c>
      <c r="AI2628" t="n">
        <v>26</v>
      </c>
      <c r="AJ2628" t="n">
        <v>29</v>
      </c>
      <c r="AK2628" t="n">
        <v>30</v>
      </c>
      <c r="AL2628" t="n">
        <v>32</v>
      </c>
      <c r="AM2628" t="n">
        <v>36</v>
      </c>
      <c r="AN2628" t="n">
        <v>37</v>
      </c>
      <c r="AO2628" t="n">
        <v>38</v>
      </c>
      <c r="AP2628" t="n">
        <v>39</v>
      </c>
      <c r="AQ2628" t="n">
        <v>40</v>
      </c>
      <c r="AR2628" t="n">
        <v>41</v>
      </c>
      <c r="AS2628" t="n">
        <v>42</v>
      </c>
      <c r="AT2628" t="n">
        <v>43</v>
      </c>
      <c r="AU2628" t="n">
        <v>44</v>
      </c>
      <c r="AV2628" t="n">
        <v>6</v>
      </c>
      <c r="AW2628" t="n">
        <v>8</v>
      </c>
      <c r="AX2628" t="n">
        <v>19</v>
      </c>
      <c r="AY2628" t="n">
        <v>23</v>
      </c>
      <c r="AZ2628" t="n">
        <v>27</v>
      </c>
      <c r="BA2628" t="n">
        <v>5</v>
      </c>
    </row>
    <row r="2629">
      <c r="A2629" t="n">
        <v>500</v>
      </c>
      <c r="B2629" t="n">
        <v>50</v>
      </c>
      <c r="C2629" t="n">
        <v>0.5</v>
      </c>
      <c r="D2629" t="inlineStr">
        <is>
          <t>WS</t>
        </is>
      </c>
      <c r="E2629" t="inlineStr">
        <is>
          <t>currently_in_use/test_files/0.5/WS/500/50/2661.txt</t>
        </is>
      </c>
      <c r="F2629" t="n">
        <v>25</v>
      </c>
      <c r="G2629" t="n">
        <v>44</v>
      </c>
      <c r="H2629" t="inlineStr">
        <is>
          <t>-</t>
        </is>
      </c>
      <c r="I2629" t="n">
        <v>25</v>
      </c>
      <c r="J2629" t="n">
        <v>40</v>
      </c>
      <c r="K2629" t="n">
        <v>25</v>
      </c>
      <c r="L2629" t="n">
        <v>114</v>
      </c>
      <c r="M2629" t="n">
        <v>39</v>
      </c>
      <c r="N2629" t="n">
        <v>39</v>
      </c>
      <c r="O2629" t="inlineStr">
        <is>
          <t>-</t>
        </is>
      </c>
      <c r="P2629" t="inlineStr">
        <is>
          <t>-</t>
        </is>
      </c>
      <c r="Q2629" t="n">
        <v>0</v>
      </c>
      <c r="R2629" t="n">
        <v>1</v>
      </c>
      <c r="S2629" t="n">
        <v>3</v>
      </c>
      <c r="T2629" t="n">
        <v>4</v>
      </c>
      <c r="U2629" t="n">
        <v>13</v>
      </c>
      <c r="V2629" t="n">
        <v>12</v>
      </c>
      <c r="W2629" t="n">
        <v>24</v>
      </c>
      <c r="X2629" t="n">
        <v>28</v>
      </c>
      <c r="Y2629" t="n">
        <v>7</v>
      </c>
      <c r="Z2629" t="n">
        <v>8</v>
      </c>
      <c r="AA2629" t="n">
        <v>20</v>
      </c>
      <c r="AB2629" t="n">
        <v>2</v>
      </c>
      <c r="AC2629" t="n">
        <v>11</v>
      </c>
      <c r="AD2629" t="n">
        <v>14</v>
      </c>
      <c r="AE2629" t="n">
        <v>21</v>
      </c>
      <c r="AF2629" t="n">
        <v>18</v>
      </c>
    </row>
    <row r="2630">
      <c r="A2630" t="n">
        <v>500</v>
      </c>
      <c r="B2630" t="n">
        <v>100</v>
      </c>
      <c r="C2630" t="n">
        <v>0.5</v>
      </c>
      <c r="D2630" t="inlineStr">
        <is>
          <t>BA</t>
        </is>
      </c>
      <c r="E2630" t="inlineStr">
        <is>
          <t>currently_in_use/test_files/0.5/BA/500/100/2662.txt</t>
        </is>
      </c>
      <c r="F2630" t="n">
        <v>55</v>
      </c>
      <c r="G2630" t="n">
        <v>38</v>
      </c>
      <c r="H2630" t="inlineStr">
        <is>
          <t>-</t>
        </is>
      </c>
      <c r="I2630" t="n">
        <v>55</v>
      </c>
      <c r="J2630" t="n">
        <v>57</v>
      </c>
      <c r="K2630" t="n">
        <v>55</v>
      </c>
      <c r="L2630" t="n">
        <v>123</v>
      </c>
      <c r="M2630" t="n">
        <v>56</v>
      </c>
      <c r="N2630" t="n">
        <v>56</v>
      </c>
      <c r="O2630" t="inlineStr">
        <is>
          <t>-</t>
        </is>
      </c>
      <c r="P2630" t="inlineStr">
        <is>
          <t>-</t>
        </is>
      </c>
      <c r="Q2630" t="n">
        <v>0</v>
      </c>
      <c r="R2630" t="n">
        <v>1</v>
      </c>
      <c r="S2630" t="n">
        <v>7</v>
      </c>
      <c r="T2630" t="n">
        <v>14</v>
      </c>
      <c r="U2630" t="n">
        <v>29</v>
      </c>
      <c r="V2630" t="n">
        <v>2</v>
      </c>
      <c r="W2630" t="n">
        <v>3</v>
      </c>
      <c r="X2630" t="n">
        <v>5</v>
      </c>
      <c r="Y2630" t="n">
        <v>6</v>
      </c>
      <c r="Z2630" t="n">
        <v>8</v>
      </c>
      <c r="AA2630" t="n">
        <v>9</v>
      </c>
      <c r="AB2630" t="n">
        <v>11</v>
      </c>
      <c r="AC2630" t="n">
        <v>12</v>
      </c>
      <c r="AD2630" t="n">
        <v>13</v>
      </c>
      <c r="AE2630" t="n">
        <v>15</v>
      </c>
      <c r="AF2630" t="n">
        <v>16</v>
      </c>
      <c r="AG2630" t="n">
        <v>17</v>
      </c>
      <c r="AH2630" t="n">
        <v>18</v>
      </c>
      <c r="AI2630" t="n">
        <v>20</v>
      </c>
      <c r="AJ2630" t="n">
        <v>21</v>
      </c>
      <c r="AK2630" t="n">
        <v>22</v>
      </c>
      <c r="AL2630" t="n">
        <v>23</v>
      </c>
      <c r="AM2630" t="n">
        <v>24</v>
      </c>
      <c r="AN2630" t="n">
        <v>25</v>
      </c>
      <c r="AO2630" t="n">
        <v>26</v>
      </c>
      <c r="AP2630" t="n">
        <v>27</v>
      </c>
      <c r="AQ2630" t="n">
        <v>30</v>
      </c>
      <c r="AR2630" t="n">
        <v>31</v>
      </c>
      <c r="AS2630" t="n">
        <v>32</v>
      </c>
      <c r="AT2630" t="n">
        <v>34</v>
      </c>
      <c r="AU2630" t="n">
        <v>37</v>
      </c>
      <c r="AV2630" t="n">
        <v>38</v>
      </c>
      <c r="AW2630" t="n">
        <v>40</v>
      </c>
      <c r="AX2630" t="n">
        <v>41</v>
      </c>
      <c r="AY2630" t="n">
        <v>43</v>
      </c>
      <c r="AZ2630" t="n">
        <v>44</v>
      </c>
      <c r="BA2630" t="n">
        <v>45</v>
      </c>
      <c r="BB2630" t="n">
        <v>46</v>
      </c>
      <c r="BC2630" t="n">
        <v>47</v>
      </c>
      <c r="BD2630" t="n">
        <v>48</v>
      </c>
      <c r="BE2630" t="n">
        <v>49</v>
      </c>
      <c r="BF2630" t="n">
        <v>50</v>
      </c>
      <c r="BG2630" t="n">
        <v>51</v>
      </c>
      <c r="BH2630" t="n">
        <v>55</v>
      </c>
      <c r="BI2630" t="n">
        <v>56</v>
      </c>
      <c r="BJ2630" t="n">
        <v>57</v>
      </c>
    </row>
    <row r="2631">
      <c r="A2631" t="n">
        <v>500</v>
      </c>
      <c r="B2631" t="n">
        <v>100</v>
      </c>
      <c r="C2631" t="n">
        <v>0.5</v>
      </c>
      <c r="D2631" t="inlineStr">
        <is>
          <t>ER</t>
        </is>
      </c>
      <c r="E2631" t="inlineStr">
        <is>
          <t>currently_in_use/test_files/0.5/ER/500/100/2663.txt</t>
        </is>
      </c>
      <c r="F2631" t="n">
        <v>80</v>
      </c>
      <c r="G2631" t="n">
        <v>67</v>
      </c>
      <c r="H2631" t="inlineStr">
        <is>
          <t>-</t>
        </is>
      </c>
      <c r="I2631" t="n">
        <v>80</v>
      </c>
      <c r="J2631" t="n">
        <v>82</v>
      </c>
      <c r="K2631" t="n">
        <v>80</v>
      </c>
      <c r="L2631" t="n">
        <v>155</v>
      </c>
      <c r="M2631" t="n">
        <v>81</v>
      </c>
      <c r="N2631" t="n">
        <v>81</v>
      </c>
      <c r="O2631" t="inlineStr">
        <is>
          <t>-</t>
        </is>
      </c>
      <c r="P2631" t="inlineStr">
        <is>
          <t>-</t>
        </is>
      </c>
      <c r="Q2631" t="n">
        <v>0</v>
      </c>
      <c r="R2631" t="n">
        <v>19</v>
      </c>
      <c r="S2631" t="n">
        <v>3</v>
      </c>
      <c r="T2631" t="n">
        <v>5</v>
      </c>
      <c r="U2631" t="n">
        <v>11</v>
      </c>
      <c r="V2631" t="n">
        <v>16</v>
      </c>
      <c r="W2631" t="n">
        <v>18</v>
      </c>
      <c r="X2631" t="n">
        <v>21</v>
      </c>
      <c r="Y2631" t="n">
        <v>39</v>
      </c>
      <c r="Z2631" t="n">
        <v>1</v>
      </c>
      <c r="AA2631" t="n">
        <v>2</v>
      </c>
      <c r="AB2631" t="n">
        <v>4</v>
      </c>
      <c r="AC2631" t="n">
        <v>6</v>
      </c>
      <c r="AD2631" t="n">
        <v>7</v>
      </c>
      <c r="AE2631" t="n">
        <v>10</v>
      </c>
      <c r="AF2631" t="n">
        <v>12</v>
      </c>
      <c r="AG2631" t="n">
        <v>13</v>
      </c>
      <c r="AH2631" t="n">
        <v>14</v>
      </c>
      <c r="AI2631" t="n">
        <v>15</v>
      </c>
      <c r="AJ2631" t="n">
        <v>20</v>
      </c>
      <c r="AK2631" t="n">
        <v>22</v>
      </c>
      <c r="AL2631" t="n">
        <v>23</v>
      </c>
      <c r="AM2631" t="n">
        <v>24</v>
      </c>
      <c r="AN2631" t="n">
        <v>26</v>
      </c>
      <c r="AO2631" t="n">
        <v>28</v>
      </c>
      <c r="AP2631" t="n">
        <v>29</v>
      </c>
      <c r="AQ2631" t="n">
        <v>32</v>
      </c>
      <c r="AR2631" t="n">
        <v>33</v>
      </c>
      <c r="AS2631" t="n">
        <v>34</v>
      </c>
      <c r="AT2631" t="n">
        <v>35</v>
      </c>
      <c r="AU2631" t="n">
        <v>36</v>
      </c>
      <c r="AV2631" t="n">
        <v>37</v>
      </c>
      <c r="AW2631" t="n">
        <v>38</v>
      </c>
      <c r="AX2631" t="n">
        <v>42</v>
      </c>
      <c r="AY2631" t="n">
        <v>8</v>
      </c>
      <c r="AZ2631" t="n">
        <v>41</v>
      </c>
      <c r="BA2631" t="n">
        <v>40</v>
      </c>
    </row>
    <row r="2632">
      <c r="A2632" t="n">
        <v>500</v>
      </c>
      <c r="B2632" t="n">
        <v>100</v>
      </c>
      <c r="C2632" t="n">
        <v>0.5</v>
      </c>
      <c r="D2632" t="inlineStr">
        <is>
          <t>WS</t>
        </is>
      </c>
      <c r="E2632" t="inlineStr">
        <is>
          <t>currently_in_use/test_files/0.5/WS/500/100/2664.txt</t>
        </is>
      </c>
      <c r="F2632" t="n">
        <v>38</v>
      </c>
      <c r="G2632" t="n">
        <v>46</v>
      </c>
      <c r="H2632" t="inlineStr">
        <is>
          <t>-</t>
        </is>
      </c>
      <c r="I2632" t="n">
        <v>38</v>
      </c>
      <c r="J2632" t="n">
        <v>49</v>
      </c>
      <c r="K2632" t="n">
        <v>38</v>
      </c>
      <c r="L2632" t="n">
        <v>135</v>
      </c>
      <c r="M2632" t="n">
        <v>48</v>
      </c>
      <c r="N2632" t="n">
        <v>48</v>
      </c>
      <c r="O2632" t="inlineStr">
        <is>
          <t>-</t>
        </is>
      </c>
      <c r="P2632" t="inlineStr">
        <is>
          <t>-</t>
        </is>
      </c>
      <c r="Q2632" t="n">
        <v>0</v>
      </c>
      <c r="R2632" t="n">
        <v>5</v>
      </c>
      <c r="S2632" t="n">
        <v>25</v>
      </c>
      <c r="T2632" t="n">
        <v>28</v>
      </c>
      <c r="U2632" t="n">
        <v>7</v>
      </c>
      <c r="V2632" t="n">
        <v>12</v>
      </c>
      <c r="W2632" t="n">
        <v>13</v>
      </c>
      <c r="X2632" t="n">
        <v>17</v>
      </c>
      <c r="Y2632" t="n">
        <v>36</v>
      </c>
      <c r="Z2632" t="n">
        <v>1</v>
      </c>
      <c r="AA2632" t="n">
        <v>2</v>
      </c>
      <c r="AB2632" t="n">
        <v>4</v>
      </c>
      <c r="AC2632" t="n">
        <v>14</v>
      </c>
      <c r="AD2632" t="n">
        <v>22</v>
      </c>
      <c r="AE2632" t="n">
        <v>23</v>
      </c>
      <c r="AF2632" t="n">
        <v>26</v>
      </c>
      <c r="AG2632" t="n">
        <v>27</v>
      </c>
      <c r="AH2632" t="n">
        <v>30</v>
      </c>
      <c r="AI2632" t="n">
        <v>32</v>
      </c>
    </row>
    <row r="2633">
      <c r="A2633" t="n">
        <v>500</v>
      </c>
      <c r="B2633" t="n">
        <v>100</v>
      </c>
      <c r="C2633" t="n">
        <v>0.5</v>
      </c>
      <c r="D2633" t="inlineStr">
        <is>
          <t>BA</t>
        </is>
      </c>
      <c r="E2633" t="inlineStr">
        <is>
          <t>currently_in_use/test_files/0.5/BA/500/100/2665.txt</t>
        </is>
      </c>
      <c r="F2633" t="n">
        <v>78</v>
      </c>
      <c r="G2633" t="n">
        <v>63</v>
      </c>
      <c r="H2633" t="inlineStr">
        <is>
          <t>-</t>
        </is>
      </c>
      <c r="I2633" t="n">
        <v>78</v>
      </c>
      <c r="J2633" t="n">
        <v>79</v>
      </c>
      <c r="K2633" t="n">
        <v>78</v>
      </c>
      <c r="L2633" t="n">
        <v>148</v>
      </c>
      <c r="M2633" t="n">
        <v>79</v>
      </c>
      <c r="N2633" t="n">
        <v>79</v>
      </c>
      <c r="O2633" t="inlineStr">
        <is>
          <t>-</t>
        </is>
      </c>
      <c r="P2633" t="inlineStr">
        <is>
          <t>-</t>
        </is>
      </c>
      <c r="Q2633" t="n">
        <v>0</v>
      </c>
      <c r="R2633" t="n">
        <v>1</v>
      </c>
      <c r="S2633" t="n">
        <v>19</v>
      </c>
      <c r="T2633" t="n">
        <v>5</v>
      </c>
      <c r="U2633" t="n">
        <v>26</v>
      </c>
      <c r="V2633" t="n">
        <v>35</v>
      </c>
      <c r="W2633" t="n">
        <v>2</v>
      </c>
      <c r="X2633" t="n">
        <v>3</v>
      </c>
      <c r="Y2633" t="n">
        <v>4</v>
      </c>
      <c r="Z2633" t="n">
        <v>6</v>
      </c>
      <c r="AA2633" t="n">
        <v>7</v>
      </c>
      <c r="AB2633" t="n">
        <v>8</v>
      </c>
      <c r="AC2633" t="n">
        <v>10</v>
      </c>
      <c r="AD2633" t="n">
        <v>11</v>
      </c>
      <c r="AE2633" t="n">
        <v>14</v>
      </c>
      <c r="AF2633" t="n">
        <v>15</v>
      </c>
      <c r="AG2633" t="n">
        <v>16</v>
      </c>
      <c r="AH2633" t="n">
        <v>17</v>
      </c>
      <c r="AI2633" t="n">
        <v>18</v>
      </c>
      <c r="AJ2633" t="n">
        <v>20</v>
      </c>
      <c r="AK2633" t="n">
        <v>21</v>
      </c>
      <c r="AL2633" t="n">
        <v>22</v>
      </c>
      <c r="AM2633" t="n">
        <v>23</v>
      </c>
      <c r="AN2633" t="n">
        <v>24</v>
      </c>
      <c r="AO2633" t="n">
        <v>25</v>
      </c>
      <c r="AP2633" t="n">
        <v>27</v>
      </c>
      <c r="AQ2633" t="n">
        <v>28</v>
      </c>
      <c r="AR2633" t="n">
        <v>29</v>
      </c>
      <c r="AS2633" t="n">
        <v>30</v>
      </c>
      <c r="AT2633" t="n">
        <v>31</v>
      </c>
      <c r="AU2633" t="n">
        <v>32</v>
      </c>
      <c r="AV2633" t="n">
        <v>33</v>
      </c>
      <c r="AW2633" t="n">
        <v>37</v>
      </c>
      <c r="AX2633" t="n">
        <v>39</v>
      </c>
      <c r="AY2633" t="n">
        <v>40</v>
      </c>
      <c r="AZ2633" t="n">
        <v>41</v>
      </c>
      <c r="BA2633" t="n">
        <v>42</v>
      </c>
      <c r="BB2633" t="n">
        <v>43</v>
      </c>
      <c r="BC2633" t="n">
        <v>44</v>
      </c>
      <c r="BD2633" t="n">
        <v>45</v>
      </c>
      <c r="BE2633" t="n">
        <v>46</v>
      </c>
      <c r="BF2633" t="n">
        <v>48</v>
      </c>
      <c r="BG2633" t="n">
        <v>49</v>
      </c>
      <c r="BH2633" t="n">
        <v>50</v>
      </c>
      <c r="BI2633" t="n">
        <v>51</v>
      </c>
      <c r="BJ2633" t="n">
        <v>52</v>
      </c>
      <c r="BK2633" t="n">
        <v>53</v>
      </c>
    </row>
    <row r="2634">
      <c r="A2634" t="n">
        <v>500</v>
      </c>
      <c r="B2634" t="n">
        <v>100</v>
      </c>
      <c r="C2634" t="n">
        <v>0.5</v>
      </c>
      <c r="D2634" t="inlineStr">
        <is>
          <t>ER</t>
        </is>
      </c>
      <c r="E2634" t="inlineStr">
        <is>
          <t>currently_in_use/test_files/0.5/ER/500/100/2666.txt</t>
        </is>
      </c>
      <c r="F2634" t="n">
        <v>17</v>
      </c>
      <c r="G2634" t="n">
        <v>13</v>
      </c>
      <c r="H2634" t="inlineStr">
        <is>
          <t>-</t>
        </is>
      </c>
      <c r="I2634" t="n">
        <v>17</v>
      </c>
      <c r="J2634" t="n">
        <v>20</v>
      </c>
      <c r="K2634" t="n">
        <v>17</v>
      </c>
      <c r="L2634" t="n">
        <v>71</v>
      </c>
      <c r="M2634" t="n">
        <v>19</v>
      </c>
      <c r="N2634" t="n">
        <v>19</v>
      </c>
      <c r="O2634" t="inlineStr">
        <is>
          <t>-</t>
        </is>
      </c>
      <c r="P2634" t="inlineStr">
        <is>
          <t>-</t>
        </is>
      </c>
      <c r="Q2634" t="n">
        <v>0</v>
      </c>
      <c r="R2634" t="n">
        <v>12</v>
      </c>
      <c r="S2634" t="n">
        <v>13</v>
      </c>
      <c r="T2634" t="n">
        <v>1</v>
      </c>
      <c r="U2634" t="n">
        <v>3</v>
      </c>
      <c r="V2634" t="n">
        <v>5</v>
      </c>
      <c r="W2634" t="n">
        <v>6</v>
      </c>
      <c r="X2634" t="n">
        <v>8</v>
      </c>
      <c r="Y2634" t="n">
        <v>9</v>
      </c>
      <c r="Z2634" t="n">
        <v>10</v>
      </c>
      <c r="AA2634" t="n">
        <v>16</v>
      </c>
      <c r="AB2634" t="n">
        <v>18</v>
      </c>
      <c r="AC2634" t="n">
        <v>20</v>
      </c>
      <c r="AD2634" t="n">
        <v>25</v>
      </c>
      <c r="AE2634" t="n">
        <v>26</v>
      </c>
      <c r="AF2634" t="n">
        <v>27</v>
      </c>
      <c r="AG2634" t="n">
        <v>29</v>
      </c>
      <c r="AH2634" t="n">
        <v>32</v>
      </c>
      <c r="AI2634" t="n">
        <v>33</v>
      </c>
      <c r="AJ2634" t="n">
        <v>34</v>
      </c>
      <c r="AK2634" t="n">
        <v>2</v>
      </c>
      <c r="AL2634" t="n">
        <v>21</v>
      </c>
      <c r="AM2634" t="n">
        <v>22</v>
      </c>
      <c r="AN2634" t="n">
        <v>23</v>
      </c>
    </row>
    <row r="2635">
      <c r="A2635" t="n">
        <v>500</v>
      </c>
      <c r="B2635" t="n">
        <v>100</v>
      </c>
      <c r="C2635" t="n">
        <v>0.5</v>
      </c>
      <c r="D2635" t="inlineStr">
        <is>
          <t>WS</t>
        </is>
      </c>
      <c r="E2635" t="inlineStr">
        <is>
          <t>currently_in_use/test_files/0.5/WS/500/100/2667.txt</t>
        </is>
      </c>
      <c r="F2635" t="n">
        <v>7</v>
      </c>
      <c r="G2635" t="n">
        <v>36</v>
      </c>
      <c r="H2635" t="inlineStr">
        <is>
          <t>-</t>
        </is>
      </c>
      <c r="I2635" t="n">
        <v>7</v>
      </c>
      <c r="J2635" t="n">
        <v>14</v>
      </c>
      <c r="K2635" t="n">
        <v>7</v>
      </c>
      <c r="L2635" t="n">
        <v>127</v>
      </c>
      <c r="M2635" t="n">
        <v>0</v>
      </c>
      <c r="N2635" t="n">
        <v>12</v>
      </c>
      <c r="O2635" t="inlineStr">
        <is>
          <t>-</t>
        </is>
      </c>
      <c r="P2635" t="inlineStr">
        <is>
          <t>-</t>
        </is>
      </c>
      <c r="Q2635" t="n">
        <v>1</v>
      </c>
      <c r="R2635" t="n">
        <v>3</v>
      </c>
      <c r="S2635" t="n">
        <v>5</v>
      </c>
      <c r="T2635" t="n">
        <v>14</v>
      </c>
      <c r="U2635" t="n">
        <v>15</v>
      </c>
      <c r="V2635" t="n">
        <v>34</v>
      </c>
      <c r="W2635" t="n">
        <v>13</v>
      </c>
      <c r="X2635" t="n">
        <v>10</v>
      </c>
      <c r="Y2635" t="n">
        <v>18</v>
      </c>
      <c r="Z2635" t="n">
        <v>21</v>
      </c>
      <c r="AA2635" t="n">
        <v>22</v>
      </c>
      <c r="AB2635" t="n">
        <v>24</v>
      </c>
      <c r="AC2635" t="n">
        <v>33</v>
      </c>
      <c r="AD2635" t="n">
        <v>35</v>
      </c>
      <c r="AE2635" t="n">
        <v>42</v>
      </c>
      <c r="AF2635" t="n">
        <v>41</v>
      </c>
      <c r="AG2635" t="n">
        <v>30</v>
      </c>
      <c r="AH2635" t="n">
        <v>4</v>
      </c>
      <c r="AI2635" t="n">
        <v>6</v>
      </c>
      <c r="AJ2635" t="n">
        <v>8</v>
      </c>
      <c r="AK2635" t="n">
        <v>9</v>
      </c>
      <c r="AL2635" t="n">
        <v>11</v>
      </c>
      <c r="AM2635" t="n">
        <v>17</v>
      </c>
      <c r="AN2635" t="n">
        <v>25</v>
      </c>
      <c r="AO2635" t="n">
        <v>27</v>
      </c>
      <c r="AP2635" t="n">
        <v>31</v>
      </c>
      <c r="AQ2635" t="n">
        <v>37</v>
      </c>
      <c r="AR2635" t="n">
        <v>39</v>
      </c>
      <c r="AS2635" t="n">
        <v>12</v>
      </c>
      <c r="AT2635" t="n">
        <v>38</v>
      </c>
    </row>
    <row r="2636">
      <c r="A2636" t="n">
        <v>500</v>
      </c>
      <c r="B2636" t="n">
        <v>100</v>
      </c>
      <c r="C2636" t="n">
        <v>0.5</v>
      </c>
      <c r="D2636" t="inlineStr">
        <is>
          <t>BA</t>
        </is>
      </c>
      <c r="E2636" t="inlineStr">
        <is>
          <t>currently_in_use/test_files/0.5/BA/500/100/2668.txt</t>
        </is>
      </c>
      <c r="F2636" t="n">
        <v>21</v>
      </c>
      <c r="G2636" t="n">
        <v>11</v>
      </c>
      <c r="H2636" t="inlineStr">
        <is>
          <t>-</t>
        </is>
      </c>
      <c r="I2636" t="n">
        <v>21</v>
      </c>
      <c r="J2636" t="n">
        <v>22</v>
      </c>
      <c r="K2636" t="n">
        <v>21</v>
      </c>
      <c r="L2636" t="n">
        <v>81</v>
      </c>
      <c r="M2636" t="n">
        <v>0</v>
      </c>
      <c r="N2636" t="n">
        <v>22</v>
      </c>
      <c r="O2636" t="inlineStr">
        <is>
          <t>-</t>
        </is>
      </c>
      <c r="P2636" t="inlineStr">
        <is>
          <t>-</t>
        </is>
      </c>
      <c r="Q2636" t="n">
        <v>0</v>
      </c>
      <c r="R2636" t="n">
        <v>14</v>
      </c>
      <c r="S2636" t="n">
        <v>33</v>
      </c>
      <c r="T2636" t="n">
        <v>1</v>
      </c>
      <c r="U2636" t="n">
        <v>3</v>
      </c>
      <c r="V2636" t="n">
        <v>4</v>
      </c>
      <c r="W2636" t="n">
        <v>5</v>
      </c>
      <c r="X2636" t="n">
        <v>6</v>
      </c>
      <c r="Y2636" t="n">
        <v>7</v>
      </c>
      <c r="Z2636" t="n">
        <v>8</v>
      </c>
      <c r="AA2636" t="n">
        <v>9</v>
      </c>
      <c r="AB2636" t="n">
        <v>10</v>
      </c>
      <c r="AC2636" t="n">
        <v>11</v>
      </c>
      <c r="AD2636" t="n">
        <v>13</v>
      </c>
      <c r="AE2636" t="n">
        <v>15</v>
      </c>
      <c r="AF2636" t="n">
        <v>18</v>
      </c>
      <c r="AG2636" t="n">
        <v>19</v>
      </c>
      <c r="AH2636" t="n">
        <v>20</v>
      </c>
      <c r="AI2636" t="n">
        <v>21</v>
      </c>
      <c r="AJ2636" t="n">
        <v>24</v>
      </c>
      <c r="AK2636" t="n">
        <v>25</v>
      </c>
      <c r="AL2636" t="n">
        <v>26</v>
      </c>
      <c r="AM2636" t="n">
        <v>27</v>
      </c>
      <c r="AN2636" t="n">
        <v>28</v>
      </c>
      <c r="AO2636" t="n">
        <v>29</v>
      </c>
      <c r="AP2636" t="n">
        <v>30</v>
      </c>
      <c r="AQ2636" t="n">
        <v>31</v>
      </c>
      <c r="AR2636" t="n">
        <v>32</v>
      </c>
      <c r="AS2636" t="n">
        <v>35</v>
      </c>
      <c r="AT2636" t="n">
        <v>36</v>
      </c>
      <c r="AU2636" t="n">
        <v>38</v>
      </c>
      <c r="AV2636" t="n">
        <v>39</v>
      </c>
      <c r="AW2636" t="n">
        <v>40</v>
      </c>
      <c r="AX2636" t="n">
        <v>41</v>
      </c>
      <c r="AY2636" t="n">
        <v>42</v>
      </c>
      <c r="AZ2636" t="n">
        <v>43</v>
      </c>
      <c r="BA2636" t="n">
        <v>44</v>
      </c>
      <c r="BB2636" t="n">
        <v>45</v>
      </c>
      <c r="BC2636" t="n">
        <v>47</v>
      </c>
      <c r="BD2636" t="n">
        <v>48</v>
      </c>
      <c r="BE2636" t="n">
        <v>49</v>
      </c>
      <c r="BF2636" t="n">
        <v>50</v>
      </c>
      <c r="BG2636" t="n">
        <v>12</v>
      </c>
    </row>
    <row r="2637">
      <c r="A2637" t="n">
        <v>500</v>
      </c>
      <c r="B2637" t="n">
        <v>100</v>
      </c>
      <c r="C2637" t="n">
        <v>0.5</v>
      </c>
      <c r="D2637" t="inlineStr">
        <is>
          <t>ER</t>
        </is>
      </c>
      <c r="E2637" t="inlineStr">
        <is>
          <t>currently_in_use/test_files/0.5/ER/500/100/2669.txt</t>
        </is>
      </c>
      <c r="F2637" t="n">
        <v>29</v>
      </c>
      <c r="G2637" t="n">
        <v>14</v>
      </c>
      <c r="H2637" t="inlineStr">
        <is>
          <t>-</t>
        </is>
      </c>
      <c r="I2637" t="n">
        <v>29</v>
      </c>
      <c r="J2637" t="n">
        <v>29</v>
      </c>
      <c r="K2637" t="n">
        <v>29</v>
      </c>
      <c r="L2637" t="n">
        <v>117</v>
      </c>
      <c r="M2637" t="n">
        <v>10</v>
      </c>
      <c r="N2637" t="n">
        <v>29</v>
      </c>
      <c r="O2637" t="inlineStr">
        <is>
          <t>-</t>
        </is>
      </c>
      <c r="P2637" t="inlineStr">
        <is>
          <t>-</t>
        </is>
      </c>
      <c r="Q2637" t="n">
        <v>0</v>
      </c>
      <c r="R2637" t="n">
        <v>25</v>
      </c>
      <c r="S2637" t="n">
        <v>21</v>
      </c>
      <c r="T2637" t="n">
        <v>3</v>
      </c>
      <c r="U2637" t="n">
        <v>22</v>
      </c>
      <c r="V2637" t="n">
        <v>2</v>
      </c>
      <c r="W2637" t="n">
        <v>11</v>
      </c>
      <c r="X2637" t="n">
        <v>13</v>
      </c>
      <c r="Y2637" t="n">
        <v>1</v>
      </c>
      <c r="Z2637" t="n">
        <v>5</v>
      </c>
      <c r="AA2637" t="n">
        <v>7</v>
      </c>
      <c r="AB2637" t="n">
        <v>9</v>
      </c>
      <c r="AC2637" t="n">
        <v>12</v>
      </c>
      <c r="AD2637" t="n">
        <v>15</v>
      </c>
      <c r="AE2637" t="n">
        <v>18</v>
      </c>
      <c r="AF2637" t="n">
        <v>19</v>
      </c>
      <c r="AG2637" t="n">
        <v>20</v>
      </c>
      <c r="AH2637" t="n">
        <v>23</v>
      </c>
      <c r="AI2637" t="n">
        <v>24</v>
      </c>
      <c r="AJ2637" t="n">
        <v>26</v>
      </c>
      <c r="AK2637" t="n">
        <v>29</v>
      </c>
      <c r="AL2637" t="n">
        <v>36</v>
      </c>
      <c r="AM2637" t="n">
        <v>37</v>
      </c>
      <c r="AN2637" t="n">
        <v>40</v>
      </c>
      <c r="AO2637" t="n">
        <v>41</v>
      </c>
      <c r="AP2637" t="n">
        <v>42</v>
      </c>
      <c r="AQ2637" t="n">
        <v>43</v>
      </c>
      <c r="AR2637" t="n">
        <v>44</v>
      </c>
      <c r="AS2637" t="n">
        <v>46</v>
      </c>
      <c r="AT2637" t="n">
        <v>47</v>
      </c>
      <c r="AU2637" t="n">
        <v>49</v>
      </c>
      <c r="AV2637" t="n">
        <v>8</v>
      </c>
      <c r="AW2637" t="n">
        <v>16</v>
      </c>
      <c r="AX2637" t="n">
        <v>27</v>
      </c>
      <c r="AY2637" t="n">
        <v>28</v>
      </c>
      <c r="AZ2637" t="n">
        <v>30</v>
      </c>
      <c r="BA2637" t="n">
        <v>33</v>
      </c>
      <c r="BB2637" t="n">
        <v>34</v>
      </c>
      <c r="BC2637" t="n">
        <v>38</v>
      </c>
      <c r="BD2637" t="n">
        <v>45</v>
      </c>
      <c r="BE2637" t="n">
        <v>4</v>
      </c>
      <c r="BF2637" t="n">
        <v>6</v>
      </c>
    </row>
    <row r="2638">
      <c r="A2638" t="n">
        <v>500</v>
      </c>
      <c r="B2638" t="n">
        <v>100</v>
      </c>
      <c r="C2638" t="n">
        <v>0.5</v>
      </c>
      <c r="D2638" t="inlineStr">
        <is>
          <t>WS</t>
        </is>
      </c>
      <c r="E2638" t="inlineStr">
        <is>
          <t>currently_in_use/test_files/0.5/WS/500/100/2670.txt</t>
        </is>
      </c>
      <c r="F2638" t="n">
        <v>19</v>
      </c>
      <c r="G2638" t="n">
        <v>44</v>
      </c>
      <c r="H2638" t="inlineStr">
        <is>
          <t>-</t>
        </is>
      </c>
      <c r="I2638" t="n">
        <v>19</v>
      </c>
      <c r="J2638" t="n">
        <v>31</v>
      </c>
      <c r="K2638" t="n">
        <v>19</v>
      </c>
      <c r="L2638" t="n">
        <v>121</v>
      </c>
      <c r="M2638" t="n">
        <v>28</v>
      </c>
      <c r="N2638" t="n">
        <v>28</v>
      </c>
      <c r="O2638" t="inlineStr">
        <is>
          <t>-</t>
        </is>
      </c>
      <c r="P2638" t="inlineStr">
        <is>
          <t>-</t>
        </is>
      </c>
      <c r="Q2638" t="n">
        <v>0</v>
      </c>
      <c r="R2638" t="n">
        <v>20</v>
      </c>
      <c r="S2638" t="n">
        <v>9</v>
      </c>
      <c r="T2638" t="n">
        <v>18</v>
      </c>
      <c r="U2638" t="n">
        <v>5</v>
      </c>
      <c r="V2638" t="n">
        <v>7</v>
      </c>
      <c r="W2638" t="n">
        <v>10</v>
      </c>
      <c r="X2638" t="n">
        <v>23</v>
      </c>
      <c r="Y2638" t="n">
        <v>33</v>
      </c>
      <c r="Z2638" t="n">
        <v>2</v>
      </c>
      <c r="AA2638" t="n">
        <v>6</v>
      </c>
      <c r="AB2638" t="n">
        <v>24</v>
      </c>
      <c r="AC2638" t="n">
        <v>3</v>
      </c>
      <c r="AD2638" t="n">
        <v>11</v>
      </c>
      <c r="AE2638" t="n">
        <v>13</v>
      </c>
      <c r="AF2638" t="n">
        <v>19</v>
      </c>
      <c r="AG2638" t="n">
        <v>21</v>
      </c>
      <c r="AH2638" t="n">
        <v>22</v>
      </c>
      <c r="AI2638" t="n">
        <v>32</v>
      </c>
    </row>
    <row r="2639">
      <c r="A2639" t="n">
        <v>500</v>
      </c>
      <c r="B2639" t="n">
        <v>100</v>
      </c>
      <c r="C2639" t="n">
        <v>0.5</v>
      </c>
      <c r="D2639" t="inlineStr">
        <is>
          <t>BA</t>
        </is>
      </c>
      <c r="E2639" t="inlineStr">
        <is>
          <t>currently_in_use/test_files/0.5/BA/500/100/2671.txt</t>
        </is>
      </c>
      <c r="F2639" t="n">
        <v>49</v>
      </c>
      <c r="G2639" t="n">
        <v>38</v>
      </c>
      <c r="H2639" t="inlineStr">
        <is>
          <t>-</t>
        </is>
      </c>
      <c r="I2639" t="n">
        <v>49</v>
      </c>
      <c r="J2639" t="n">
        <v>49</v>
      </c>
      <c r="K2639" t="n">
        <v>49</v>
      </c>
      <c r="L2639" t="n">
        <v>103</v>
      </c>
      <c r="M2639" t="n">
        <v>49</v>
      </c>
      <c r="N2639" t="n">
        <v>49</v>
      </c>
      <c r="O2639" t="inlineStr">
        <is>
          <t>-</t>
        </is>
      </c>
      <c r="P2639" t="inlineStr">
        <is>
          <t>-</t>
        </is>
      </c>
      <c r="Q2639" t="n">
        <v>0</v>
      </c>
      <c r="R2639" t="n">
        <v>4</v>
      </c>
      <c r="S2639" t="n">
        <v>7</v>
      </c>
      <c r="T2639" t="n">
        <v>3</v>
      </c>
      <c r="U2639" t="n">
        <v>9</v>
      </c>
      <c r="V2639" t="n">
        <v>1</v>
      </c>
      <c r="W2639" t="n">
        <v>2</v>
      </c>
      <c r="X2639" t="n">
        <v>8</v>
      </c>
      <c r="Y2639" t="n">
        <v>10</v>
      </c>
      <c r="Z2639" t="n">
        <v>11</v>
      </c>
      <c r="AA2639" t="n">
        <v>12</v>
      </c>
      <c r="AB2639" t="n">
        <v>14</v>
      </c>
      <c r="AC2639" t="n">
        <v>15</v>
      </c>
      <c r="AD2639" t="n">
        <v>16</v>
      </c>
      <c r="AE2639" t="n">
        <v>17</v>
      </c>
      <c r="AF2639" t="n">
        <v>18</v>
      </c>
      <c r="AG2639" t="n">
        <v>19</v>
      </c>
      <c r="AH2639" t="n">
        <v>20</v>
      </c>
      <c r="AI2639" t="n">
        <v>21</v>
      </c>
      <c r="AJ2639" t="n">
        <v>22</v>
      </c>
      <c r="AK2639" t="n">
        <v>24</v>
      </c>
      <c r="AL2639" t="n">
        <v>25</v>
      </c>
      <c r="AM2639" t="n">
        <v>26</v>
      </c>
      <c r="AN2639" t="n">
        <v>28</v>
      </c>
      <c r="AO2639" t="n">
        <v>31</v>
      </c>
      <c r="AP2639" t="n">
        <v>32</v>
      </c>
      <c r="AQ2639" t="n">
        <v>33</v>
      </c>
      <c r="AR2639" t="n">
        <v>34</v>
      </c>
      <c r="AS2639" t="n">
        <v>35</v>
      </c>
      <c r="AT2639" t="n">
        <v>36</v>
      </c>
      <c r="AU2639" t="n">
        <v>37</v>
      </c>
      <c r="AV2639" t="n">
        <v>38</v>
      </c>
      <c r="AW2639" t="n">
        <v>39</v>
      </c>
      <c r="AX2639" t="n">
        <v>41</v>
      </c>
      <c r="AY2639" t="n">
        <v>42</v>
      </c>
    </row>
    <row r="2640">
      <c r="A2640" t="n">
        <v>500</v>
      </c>
      <c r="B2640" t="n">
        <v>100</v>
      </c>
      <c r="C2640" t="n">
        <v>0.5</v>
      </c>
      <c r="D2640" t="inlineStr">
        <is>
          <t>ER</t>
        </is>
      </c>
      <c r="E2640" t="inlineStr">
        <is>
          <t>currently_in_use/test_files/0.5/ER/500/100/2672.txt</t>
        </is>
      </c>
      <c r="F2640" t="n">
        <v>45</v>
      </c>
      <c r="G2640" t="n">
        <v>33</v>
      </c>
      <c r="H2640" t="inlineStr">
        <is>
          <t>-</t>
        </is>
      </c>
      <c r="I2640" t="n">
        <v>45</v>
      </c>
      <c r="J2640" t="n">
        <v>47</v>
      </c>
      <c r="K2640" t="n">
        <v>45</v>
      </c>
      <c r="L2640" t="n">
        <v>116</v>
      </c>
      <c r="M2640" t="n">
        <v>47</v>
      </c>
      <c r="N2640" t="n">
        <v>47</v>
      </c>
      <c r="O2640" t="inlineStr">
        <is>
          <t>-</t>
        </is>
      </c>
      <c r="P2640" t="inlineStr">
        <is>
          <t>-</t>
        </is>
      </c>
      <c r="Q2640" t="n">
        <v>0</v>
      </c>
      <c r="R2640" t="n">
        <v>3</v>
      </c>
      <c r="S2640" t="n">
        <v>10</v>
      </c>
      <c r="T2640" t="n">
        <v>18</v>
      </c>
      <c r="U2640" t="n">
        <v>19</v>
      </c>
      <c r="V2640" t="n">
        <v>22</v>
      </c>
      <c r="W2640" t="n">
        <v>36</v>
      </c>
      <c r="X2640" t="n">
        <v>41</v>
      </c>
      <c r="Y2640" t="n">
        <v>1</v>
      </c>
      <c r="Z2640" t="n">
        <v>2</v>
      </c>
      <c r="AA2640" t="n">
        <v>4</v>
      </c>
      <c r="AB2640" t="n">
        <v>5</v>
      </c>
      <c r="AC2640" t="n">
        <v>6</v>
      </c>
      <c r="AD2640" t="n">
        <v>7</v>
      </c>
      <c r="AE2640" t="n">
        <v>9</v>
      </c>
      <c r="AF2640" t="n">
        <v>12</v>
      </c>
      <c r="AG2640" t="n">
        <v>13</v>
      </c>
      <c r="AH2640" t="n">
        <v>14</v>
      </c>
      <c r="AI2640" t="n">
        <v>17</v>
      </c>
      <c r="AJ2640" t="n">
        <v>20</v>
      </c>
      <c r="AK2640" t="n">
        <v>21</v>
      </c>
      <c r="AL2640" t="n">
        <v>23</v>
      </c>
      <c r="AM2640" t="n">
        <v>25</v>
      </c>
      <c r="AN2640" t="n">
        <v>26</v>
      </c>
      <c r="AO2640" t="n">
        <v>27</v>
      </c>
      <c r="AP2640" t="n">
        <v>28</v>
      </c>
      <c r="AQ2640" t="n">
        <v>29</v>
      </c>
      <c r="AR2640" t="n">
        <v>30</v>
      </c>
      <c r="AS2640" t="n">
        <v>31</v>
      </c>
      <c r="AT2640" t="n">
        <v>32</v>
      </c>
      <c r="AU2640" t="n">
        <v>33</v>
      </c>
      <c r="AV2640" t="n">
        <v>34</v>
      </c>
      <c r="AW2640" t="n">
        <v>35</v>
      </c>
      <c r="AX2640" t="n">
        <v>37</v>
      </c>
      <c r="AY2640" t="n">
        <v>38</v>
      </c>
      <c r="AZ2640" t="n">
        <v>39</v>
      </c>
      <c r="BA2640" t="n">
        <v>40</v>
      </c>
      <c r="BB2640" t="n">
        <v>42</v>
      </c>
      <c r="BC2640" t="n">
        <v>43</v>
      </c>
      <c r="BD2640" t="n">
        <v>44</v>
      </c>
      <c r="BE2640" t="n">
        <v>45</v>
      </c>
      <c r="BF2640" t="n">
        <v>46</v>
      </c>
      <c r="BG2640" t="n">
        <v>47</v>
      </c>
      <c r="BH2640" t="n">
        <v>48</v>
      </c>
      <c r="BI2640" t="n">
        <v>49</v>
      </c>
      <c r="BJ2640" t="n">
        <v>8</v>
      </c>
      <c r="BK2640" t="n">
        <v>16</v>
      </c>
    </row>
    <row r="2641">
      <c r="A2641" t="n">
        <v>500</v>
      </c>
      <c r="B2641" t="n">
        <v>100</v>
      </c>
      <c r="C2641" t="n">
        <v>0.5</v>
      </c>
      <c r="D2641" t="inlineStr">
        <is>
          <t>WS</t>
        </is>
      </c>
      <c r="E2641" t="inlineStr">
        <is>
          <t>currently_in_use/test_files/0.5/WS/500/100/2673.txt</t>
        </is>
      </c>
      <c r="F2641" t="n">
        <v>4</v>
      </c>
      <c r="G2641" t="n">
        <v>23</v>
      </c>
      <c r="H2641" t="inlineStr">
        <is>
          <t>-</t>
        </is>
      </c>
      <c r="I2641" t="n">
        <v>4</v>
      </c>
      <c r="J2641" t="n">
        <v>21</v>
      </c>
      <c r="K2641" t="n">
        <v>4</v>
      </c>
      <c r="L2641" t="n">
        <v>104</v>
      </c>
      <c r="M2641" t="n">
        <v>17</v>
      </c>
      <c r="N2641" t="n">
        <v>17</v>
      </c>
      <c r="O2641" t="inlineStr">
        <is>
          <t>-</t>
        </is>
      </c>
      <c r="P2641" t="inlineStr">
        <is>
          <t>-</t>
        </is>
      </c>
      <c r="Q2641" t="n">
        <v>1</v>
      </c>
      <c r="R2641" t="n">
        <v>18</v>
      </c>
      <c r="S2641" t="n">
        <v>20</v>
      </c>
      <c r="T2641" t="n">
        <v>13</v>
      </c>
      <c r="U2641" t="n">
        <v>17</v>
      </c>
      <c r="V2641" t="n">
        <v>19</v>
      </c>
      <c r="W2641" t="n">
        <v>25</v>
      </c>
      <c r="X2641" t="n">
        <v>28</v>
      </c>
      <c r="Y2641" t="n">
        <v>33</v>
      </c>
      <c r="Z2641" t="n">
        <v>12</v>
      </c>
      <c r="AA2641" t="n">
        <v>2</v>
      </c>
      <c r="AB2641" t="n">
        <v>4</v>
      </c>
      <c r="AC2641" t="n">
        <v>5</v>
      </c>
      <c r="AD2641" t="n">
        <v>8</v>
      </c>
      <c r="AE2641" t="n">
        <v>10</v>
      </c>
      <c r="AF2641" t="n">
        <v>15</v>
      </c>
      <c r="AG2641" t="n">
        <v>16</v>
      </c>
      <c r="AH2641" t="n">
        <v>23</v>
      </c>
      <c r="AI2641" t="n">
        <v>29</v>
      </c>
      <c r="AJ2641" t="n">
        <v>32</v>
      </c>
      <c r="AK2641" t="n">
        <v>36</v>
      </c>
    </row>
    <row r="2642">
      <c r="A2642" t="n">
        <v>500</v>
      </c>
      <c r="B2642" t="n">
        <v>100</v>
      </c>
      <c r="C2642" t="n">
        <v>0.5</v>
      </c>
      <c r="D2642" t="inlineStr">
        <is>
          <t>BA</t>
        </is>
      </c>
      <c r="E2642" t="inlineStr">
        <is>
          <t>currently_in_use/test_files/0.5/BA/500/100/2674.txt</t>
        </is>
      </c>
      <c r="F2642" t="n">
        <v>38</v>
      </c>
      <c r="G2642" t="n">
        <v>25</v>
      </c>
      <c r="H2642" t="inlineStr">
        <is>
          <t>-</t>
        </is>
      </c>
      <c r="I2642" t="n">
        <v>38</v>
      </c>
      <c r="J2642" t="n">
        <v>39</v>
      </c>
      <c r="K2642" t="n">
        <v>38</v>
      </c>
      <c r="L2642" t="n">
        <v>86</v>
      </c>
      <c r="M2642" t="n">
        <v>39</v>
      </c>
      <c r="N2642" t="n">
        <v>39</v>
      </c>
      <c r="O2642" t="inlineStr">
        <is>
          <t>-</t>
        </is>
      </c>
      <c r="P2642" t="inlineStr">
        <is>
          <t>-</t>
        </is>
      </c>
      <c r="Q2642" t="n">
        <v>0</v>
      </c>
      <c r="R2642" t="n">
        <v>12</v>
      </c>
      <c r="S2642" t="n">
        <v>1</v>
      </c>
      <c r="T2642" t="n">
        <v>2</v>
      </c>
      <c r="U2642" t="n">
        <v>3</v>
      </c>
      <c r="V2642" t="n">
        <v>5</v>
      </c>
      <c r="W2642" t="n">
        <v>6</v>
      </c>
      <c r="X2642" t="n">
        <v>7</v>
      </c>
      <c r="Y2642" t="n">
        <v>8</v>
      </c>
      <c r="Z2642" t="n">
        <v>9</v>
      </c>
      <c r="AA2642" t="n">
        <v>10</v>
      </c>
      <c r="AB2642" t="n">
        <v>13</v>
      </c>
      <c r="AC2642" t="n">
        <v>14</v>
      </c>
      <c r="AD2642" t="n">
        <v>15</v>
      </c>
      <c r="AE2642" t="n">
        <v>16</v>
      </c>
      <c r="AF2642" t="n">
        <v>17</v>
      </c>
      <c r="AG2642" t="n">
        <v>18</v>
      </c>
      <c r="AH2642" t="n">
        <v>19</v>
      </c>
      <c r="AI2642" t="n">
        <v>20</v>
      </c>
      <c r="AJ2642" t="n">
        <v>21</v>
      </c>
      <c r="AK2642" t="n">
        <v>22</v>
      </c>
      <c r="AL2642" t="n">
        <v>25</v>
      </c>
      <c r="AM2642" t="n">
        <v>26</v>
      </c>
      <c r="AN2642" t="n">
        <v>27</v>
      </c>
    </row>
    <row r="2643">
      <c r="A2643" t="n">
        <v>500</v>
      </c>
      <c r="B2643" t="n">
        <v>100</v>
      </c>
      <c r="C2643" t="n">
        <v>0.5</v>
      </c>
      <c r="D2643" t="inlineStr">
        <is>
          <t>ER</t>
        </is>
      </c>
      <c r="E2643" t="inlineStr">
        <is>
          <t>currently_in_use/test_files/0.5/ER/500/100/2675.txt</t>
        </is>
      </c>
      <c r="F2643" t="n">
        <v>54</v>
      </c>
      <c r="G2643" t="n">
        <v>40</v>
      </c>
      <c r="H2643" t="inlineStr">
        <is>
          <t>-</t>
        </is>
      </c>
      <c r="I2643" t="n">
        <v>54</v>
      </c>
      <c r="J2643" t="n">
        <v>54</v>
      </c>
      <c r="K2643" t="n">
        <v>54</v>
      </c>
      <c r="L2643" t="n">
        <v>114</v>
      </c>
      <c r="M2643" t="n">
        <v>54</v>
      </c>
      <c r="N2643" t="n">
        <v>54</v>
      </c>
      <c r="O2643" t="inlineStr">
        <is>
          <t>-</t>
        </is>
      </c>
      <c r="P2643" t="inlineStr">
        <is>
          <t>-</t>
        </is>
      </c>
      <c r="Q2643" t="n">
        <v>0</v>
      </c>
      <c r="R2643" t="n">
        <v>11</v>
      </c>
      <c r="S2643" t="n">
        <v>13</v>
      </c>
      <c r="T2643" t="n">
        <v>14</v>
      </c>
      <c r="U2643" t="n">
        <v>1</v>
      </c>
      <c r="V2643" t="n">
        <v>2</v>
      </c>
      <c r="W2643" t="n">
        <v>3</v>
      </c>
      <c r="X2643" t="n">
        <v>4</v>
      </c>
      <c r="Y2643" t="n">
        <v>5</v>
      </c>
      <c r="Z2643" t="n">
        <v>6</v>
      </c>
      <c r="AA2643" t="n">
        <v>8</v>
      </c>
      <c r="AB2643" t="n">
        <v>9</v>
      </c>
      <c r="AC2643" t="n">
        <v>10</v>
      </c>
      <c r="AD2643" t="n">
        <v>12</v>
      </c>
      <c r="AE2643" t="n">
        <v>16</v>
      </c>
      <c r="AF2643" t="n">
        <v>18</v>
      </c>
      <c r="AG2643" t="n">
        <v>19</v>
      </c>
      <c r="AH2643" t="n">
        <v>20</v>
      </c>
      <c r="AI2643" t="n">
        <v>22</v>
      </c>
      <c r="AJ2643" t="n">
        <v>23</v>
      </c>
      <c r="AK2643" t="n">
        <v>24</v>
      </c>
      <c r="AL2643" t="n">
        <v>25</v>
      </c>
      <c r="AM2643" t="n">
        <v>26</v>
      </c>
      <c r="AN2643" t="n">
        <v>29</v>
      </c>
      <c r="AO2643" t="n">
        <v>30</v>
      </c>
      <c r="AP2643" t="n">
        <v>31</v>
      </c>
      <c r="AQ2643" t="n">
        <v>35</v>
      </c>
      <c r="AR2643" t="n">
        <v>7</v>
      </c>
      <c r="AS2643" t="n">
        <v>15</v>
      </c>
      <c r="AT2643" t="n">
        <v>21</v>
      </c>
      <c r="AU2643" t="n">
        <v>33</v>
      </c>
    </row>
    <row r="2644">
      <c r="A2644" t="n">
        <v>500</v>
      </c>
      <c r="B2644" t="n">
        <v>100</v>
      </c>
      <c r="C2644" t="n">
        <v>0.5</v>
      </c>
      <c r="D2644" t="inlineStr">
        <is>
          <t>WS</t>
        </is>
      </c>
      <c r="E2644" t="inlineStr">
        <is>
          <t>currently_in_use/test_files/0.5/WS/500/100/2676.txt</t>
        </is>
      </c>
      <c r="F2644" t="n">
        <v>26</v>
      </c>
      <c r="G2644" t="n">
        <v>35</v>
      </c>
      <c r="H2644" t="inlineStr">
        <is>
          <t>-</t>
        </is>
      </c>
      <c r="I2644" t="n">
        <v>26</v>
      </c>
      <c r="J2644" t="n">
        <v>29</v>
      </c>
      <c r="K2644" t="n">
        <v>26</v>
      </c>
      <c r="L2644" t="n">
        <v>126</v>
      </c>
      <c r="M2644" t="n">
        <v>29</v>
      </c>
      <c r="N2644" t="n">
        <v>29</v>
      </c>
      <c r="O2644" t="inlineStr">
        <is>
          <t>-</t>
        </is>
      </c>
      <c r="P2644" t="inlineStr">
        <is>
          <t>-</t>
        </is>
      </c>
      <c r="Q2644" t="n">
        <v>0</v>
      </c>
      <c r="R2644" t="n">
        <v>8</v>
      </c>
      <c r="S2644" t="n">
        <v>24</v>
      </c>
      <c r="T2644" t="n">
        <v>10</v>
      </c>
      <c r="U2644" t="n">
        <v>3</v>
      </c>
      <c r="V2644" t="n">
        <v>6</v>
      </c>
      <c r="W2644" t="n">
        <v>11</v>
      </c>
      <c r="X2644" t="n">
        <v>12</v>
      </c>
      <c r="Y2644" t="n">
        <v>26</v>
      </c>
      <c r="Z2644" t="n">
        <v>4</v>
      </c>
      <c r="AA2644" t="n">
        <v>7</v>
      </c>
      <c r="AB2644" t="n">
        <v>13</v>
      </c>
      <c r="AC2644" t="n">
        <v>15</v>
      </c>
      <c r="AD2644" t="n">
        <v>16</v>
      </c>
      <c r="AE2644" t="n">
        <v>17</v>
      </c>
      <c r="AF2644" t="n">
        <v>18</v>
      </c>
      <c r="AG2644" t="n">
        <v>19</v>
      </c>
      <c r="AH2644" t="n">
        <v>20</v>
      </c>
      <c r="AI2644" t="n">
        <v>25</v>
      </c>
      <c r="AJ2644" t="n">
        <v>27</v>
      </c>
      <c r="AK2644" t="n">
        <v>28</v>
      </c>
      <c r="AL2644" t="n">
        <v>30</v>
      </c>
      <c r="AM2644" t="n">
        <v>31</v>
      </c>
      <c r="AN2644" t="n">
        <v>29</v>
      </c>
    </row>
    <row r="2645">
      <c r="A2645" t="n">
        <v>500</v>
      </c>
      <c r="B2645" t="n">
        <v>100</v>
      </c>
      <c r="C2645" t="n">
        <v>0.5</v>
      </c>
      <c r="D2645" t="inlineStr">
        <is>
          <t>BA</t>
        </is>
      </c>
      <c r="E2645" t="inlineStr">
        <is>
          <t>currently_in_use/test_files/0.5/BA/500/100/2677.txt</t>
        </is>
      </c>
      <c r="F2645" t="n">
        <v>74</v>
      </c>
      <c r="G2645" t="n">
        <v>59</v>
      </c>
      <c r="H2645" t="inlineStr">
        <is>
          <t>-</t>
        </is>
      </c>
      <c r="I2645" t="n">
        <v>74</v>
      </c>
      <c r="J2645" t="n">
        <v>75</v>
      </c>
      <c r="K2645" t="n">
        <v>74</v>
      </c>
      <c r="L2645" t="n">
        <v>118</v>
      </c>
      <c r="M2645" t="n">
        <v>75</v>
      </c>
      <c r="N2645" t="n">
        <v>75</v>
      </c>
      <c r="O2645" t="inlineStr">
        <is>
          <t>-</t>
        </is>
      </c>
      <c r="P2645" t="inlineStr">
        <is>
          <t>-</t>
        </is>
      </c>
      <c r="Q2645" t="n">
        <v>0</v>
      </c>
      <c r="R2645" t="n">
        <v>3</v>
      </c>
      <c r="S2645" t="n">
        <v>9</v>
      </c>
      <c r="T2645" t="n">
        <v>19</v>
      </c>
      <c r="U2645" t="n">
        <v>1</v>
      </c>
      <c r="V2645" t="n">
        <v>2</v>
      </c>
      <c r="W2645" t="n">
        <v>4</v>
      </c>
      <c r="X2645" t="n">
        <v>5</v>
      </c>
      <c r="Y2645" t="n">
        <v>6</v>
      </c>
      <c r="Z2645" t="n">
        <v>7</v>
      </c>
      <c r="AA2645" t="n">
        <v>8</v>
      </c>
      <c r="AB2645" t="n">
        <v>10</v>
      </c>
      <c r="AC2645" t="n">
        <v>11</v>
      </c>
      <c r="AD2645" t="n">
        <v>12</v>
      </c>
      <c r="AE2645" t="n">
        <v>13</v>
      </c>
      <c r="AF2645" t="n">
        <v>14</v>
      </c>
      <c r="AG2645" t="n">
        <v>15</v>
      </c>
      <c r="AH2645" t="n">
        <v>16</v>
      </c>
      <c r="AI2645" t="n">
        <v>17</v>
      </c>
      <c r="AJ2645" t="n">
        <v>18</v>
      </c>
      <c r="AK2645" t="n">
        <v>20</v>
      </c>
      <c r="AL2645" t="n">
        <v>21</v>
      </c>
      <c r="AM2645" t="n">
        <v>22</v>
      </c>
      <c r="AN2645" t="n">
        <v>23</v>
      </c>
      <c r="AO2645" t="n">
        <v>24</v>
      </c>
      <c r="AP2645" t="n">
        <v>25</v>
      </c>
      <c r="AQ2645" t="n">
        <v>26</v>
      </c>
      <c r="AR2645" t="n">
        <v>27</v>
      </c>
      <c r="AS2645" t="n">
        <v>29</v>
      </c>
      <c r="AT2645" t="n">
        <v>31</v>
      </c>
      <c r="AU2645" t="n">
        <v>32</v>
      </c>
      <c r="AV2645" t="n">
        <v>33</v>
      </c>
      <c r="AW2645" t="n">
        <v>34</v>
      </c>
    </row>
    <row r="2646">
      <c r="A2646" t="n">
        <v>500</v>
      </c>
      <c r="B2646" t="n">
        <v>100</v>
      </c>
      <c r="C2646" t="n">
        <v>0.5</v>
      </c>
      <c r="D2646" t="inlineStr">
        <is>
          <t>ER</t>
        </is>
      </c>
      <c r="E2646" t="inlineStr">
        <is>
          <t>currently_in_use/test_files/0.5/ER/500/100/2678.txt</t>
        </is>
      </c>
      <c r="F2646" t="n">
        <v>24</v>
      </c>
      <c r="G2646" t="n">
        <v>18</v>
      </c>
      <c r="H2646" t="inlineStr">
        <is>
          <t>-</t>
        </is>
      </c>
      <c r="I2646" t="n">
        <v>24</v>
      </c>
      <c r="J2646" t="n">
        <v>28</v>
      </c>
      <c r="K2646" t="n">
        <v>24</v>
      </c>
      <c r="L2646" t="n">
        <v>99</v>
      </c>
      <c r="M2646" t="n">
        <v>27</v>
      </c>
      <c r="N2646" t="n">
        <v>27</v>
      </c>
      <c r="O2646" t="inlineStr">
        <is>
          <t>-</t>
        </is>
      </c>
      <c r="P2646" t="inlineStr">
        <is>
          <t>-</t>
        </is>
      </c>
      <c r="Q2646" t="n">
        <v>0</v>
      </c>
      <c r="R2646" t="n">
        <v>14</v>
      </c>
      <c r="S2646" t="n">
        <v>12</v>
      </c>
      <c r="T2646" t="n">
        <v>19</v>
      </c>
      <c r="U2646" t="n">
        <v>1</v>
      </c>
      <c r="V2646" t="n">
        <v>2</v>
      </c>
      <c r="W2646" t="n">
        <v>4</v>
      </c>
      <c r="X2646" t="n">
        <v>6</v>
      </c>
      <c r="Y2646" t="n">
        <v>7</v>
      </c>
      <c r="Z2646" t="n">
        <v>10</v>
      </c>
      <c r="AA2646" t="n">
        <v>11</v>
      </c>
      <c r="AB2646" t="n">
        <v>13</v>
      </c>
      <c r="AC2646" t="n">
        <v>16</v>
      </c>
      <c r="AD2646" t="n">
        <v>18</v>
      </c>
      <c r="AE2646" t="n">
        <v>20</v>
      </c>
      <c r="AF2646" t="n">
        <v>24</v>
      </c>
      <c r="AG2646" t="n">
        <v>26</v>
      </c>
      <c r="AH2646" t="n">
        <v>27</v>
      </c>
      <c r="AI2646" t="n">
        <v>29</v>
      </c>
      <c r="AJ2646" t="n">
        <v>30</v>
      </c>
      <c r="AK2646" t="n">
        <v>32</v>
      </c>
      <c r="AL2646" t="n">
        <v>33</v>
      </c>
      <c r="AM2646" t="n">
        <v>36</v>
      </c>
      <c r="AN2646" t="n">
        <v>37</v>
      </c>
      <c r="AO2646" t="n">
        <v>38</v>
      </c>
      <c r="AP2646" t="n">
        <v>8</v>
      </c>
      <c r="AQ2646" t="n">
        <v>17</v>
      </c>
      <c r="AR2646" t="n">
        <v>35</v>
      </c>
      <c r="AS2646" t="n">
        <v>21</v>
      </c>
      <c r="AT2646" t="n">
        <v>22</v>
      </c>
    </row>
    <row r="2647">
      <c r="A2647" t="n">
        <v>500</v>
      </c>
      <c r="B2647" t="n">
        <v>100</v>
      </c>
      <c r="C2647" t="n">
        <v>0.5</v>
      </c>
      <c r="D2647" t="inlineStr">
        <is>
          <t>WS</t>
        </is>
      </c>
      <c r="E2647" t="inlineStr">
        <is>
          <t>currently_in_use/test_files/0.5/WS/500/100/2679.txt</t>
        </is>
      </c>
      <c r="F2647" t="n">
        <v>7</v>
      </c>
      <c r="G2647" t="n">
        <v>48</v>
      </c>
      <c r="H2647" t="inlineStr">
        <is>
          <t>-</t>
        </is>
      </c>
      <c r="I2647" t="n">
        <v>7</v>
      </c>
      <c r="J2647" t="n">
        <v>26</v>
      </c>
      <c r="K2647" t="n">
        <v>7</v>
      </c>
      <c r="L2647" t="n">
        <v>139</v>
      </c>
      <c r="M2647" t="n">
        <v>20</v>
      </c>
      <c r="N2647" t="n">
        <v>20</v>
      </c>
      <c r="O2647" t="inlineStr">
        <is>
          <t>-</t>
        </is>
      </c>
      <c r="P2647" t="inlineStr">
        <is>
          <t>-</t>
        </is>
      </c>
      <c r="Q2647" t="n">
        <v>1</v>
      </c>
      <c r="R2647" t="n">
        <v>0</v>
      </c>
      <c r="S2647" t="n">
        <v>5</v>
      </c>
      <c r="T2647" t="n">
        <v>13</v>
      </c>
      <c r="U2647" t="n">
        <v>19</v>
      </c>
      <c r="V2647" t="n">
        <v>4</v>
      </c>
      <c r="W2647" t="n">
        <v>24</v>
      </c>
      <c r="X2647" t="n">
        <v>7</v>
      </c>
      <c r="Y2647" t="n">
        <v>15</v>
      </c>
      <c r="Z2647" t="n">
        <v>17</v>
      </c>
      <c r="AA2647" t="n">
        <v>6</v>
      </c>
      <c r="AB2647" t="n">
        <v>33</v>
      </c>
      <c r="AC2647" t="n">
        <v>11</v>
      </c>
      <c r="AD2647" t="n">
        <v>16</v>
      </c>
      <c r="AE2647" t="n">
        <v>30</v>
      </c>
      <c r="AF2647" t="n">
        <v>38</v>
      </c>
      <c r="AG2647" t="n">
        <v>45</v>
      </c>
      <c r="AH2647" t="n">
        <v>8</v>
      </c>
      <c r="AI2647" t="n">
        <v>10</v>
      </c>
      <c r="AJ2647" t="n">
        <v>12</v>
      </c>
      <c r="AK2647" t="n">
        <v>20</v>
      </c>
      <c r="AL2647" t="n">
        <v>27</v>
      </c>
      <c r="AM2647" t="n">
        <v>41</v>
      </c>
      <c r="AN2647" t="n">
        <v>46</v>
      </c>
      <c r="AO2647" t="n">
        <v>2</v>
      </c>
      <c r="AP2647" t="n">
        <v>22</v>
      </c>
      <c r="AQ2647" t="n">
        <v>28</v>
      </c>
      <c r="AR2647" t="n">
        <v>36</v>
      </c>
      <c r="AS2647" t="n">
        <v>37</v>
      </c>
      <c r="AT2647" t="n">
        <v>39</v>
      </c>
      <c r="AU2647" t="n">
        <v>44</v>
      </c>
      <c r="AV2647" t="n">
        <v>40</v>
      </c>
      <c r="AW2647" t="n">
        <v>47</v>
      </c>
      <c r="AX2647" t="n">
        <v>32</v>
      </c>
    </row>
    <row r="2648">
      <c r="A2648" t="n">
        <v>500</v>
      </c>
      <c r="B2648" t="n">
        <v>100</v>
      </c>
      <c r="C2648" t="n">
        <v>0.5</v>
      </c>
      <c r="D2648" t="inlineStr">
        <is>
          <t>BA</t>
        </is>
      </c>
      <c r="E2648" t="inlineStr">
        <is>
          <t>currently_in_use/test_files/0.5/BA/500/100/2680.txt</t>
        </is>
      </c>
      <c r="F2648" t="n">
        <v>37</v>
      </c>
      <c r="G2648" t="n">
        <v>31</v>
      </c>
      <c r="H2648" t="inlineStr">
        <is>
          <t>-</t>
        </is>
      </c>
      <c r="I2648" t="n">
        <v>37</v>
      </c>
      <c r="J2648" t="n">
        <v>44</v>
      </c>
      <c r="K2648" t="n">
        <v>37</v>
      </c>
      <c r="L2648" t="n">
        <v>109</v>
      </c>
      <c r="M2648" t="n">
        <v>44</v>
      </c>
      <c r="N2648" t="n">
        <v>44</v>
      </c>
      <c r="O2648" t="inlineStr">
        <is>
          <t>-</t>
        </is>
      </c>
      <c r="P2648" t="inlineStr">
        <is>
          <t>-</t>
        </is>
      </c>
      <c r="Q2648" t="n">
        <v>0</v>
      </c>
      <c r="R2648" t="n">
        <v>5</v>
      </c>
      <c r="S2648" t="n">
        <v>17</v>
      </c>
      <c r="T2648" t="n">
        <v>33</v>
      </c>
      <c r="U2648" t="n">
        <v>2</v>
      </c>
      <c r="V2648" t="n">
        <v>3</v>
      </c>
      <c r="W2648" t="n">
        <v>6</v>
      </c>
      <c r="X2648" t="n">
        <v>7</v>
      </c>
      <c r="Y2648" t="n">
        <v>8</v>
      </c>
      <c r="Z2648" t="n">
        <v>9</v>
      </c>
      <c r="AA2648" t="n">
        <v>10</v>
      </c>
      <c r="AB2648" t="n">
        <v>13</v>
      </c>
      <c r="AC2648" t="n">
        <v>14</v>
      </c>
      <c r="AD2648" t="n">
        <v>15</v>
      </c>
      <c r="AE2648" t="n">
        <v>16</v>
      </c>
      <c r="AF2648" t="n">
        <v>18</v>
      </c>
      <c r="AG2648" t="n">
        <v>19</v>
      </c>
      <c r="AH2648" t="n">
        <v>20</v>
      </c>
      <c r="AI2648" t="n">
        <v>21</v>
      </c>
      <c r="AJ2648" t="n">
        <v>24</v>
      </c>
      <c r="AK2648" t="n">
        <v>26</v>
      </c>
      <c r="AL2648" t="n">
        <v>27</v>
      </c>
      <c r="AM2648" t="n">
        <v>28</v>
      </c>
      <c r="AN2648" t="n">
        <v>29</v>
      </c>
      <c r="AO2648" t="n">
        <v>30</v>
      </c>
      <c r="AP2648" t="n">
        <v>32</v>
      </c>
      <c r="AQ2648" t="n">
        <v>34</v>
      </c>
      <c r="AR2648" t="n">
        <v>35</v>
      </c>
      <c r="AS2648" t="n">
        <v>37</v>
      </c>
      <c r="AT2648" t="n">
        <v>38</v>
      </c>
      <c r="AU2648" t="n">
        <v>39</v>
      </c>
      <c r="AV2648" t="n">
        <v>43</v>
      </c>
      <c r="AW2648" t="n">
        <v>44</v>
      </c>
      <c r="AX2648" t="n">
        <v>45</v>
      </c>
      <c r="AY2648" t="n">
        <v>47</v>
      </c>
      <c r="AZ2648" t="n">
        <v>48</v>
      </c>
      <c r="BA2648" t="n">
        <v>49</v>
      </c>
      <c r="BB2648" t="n">
        <v>50</v>
      </c>
      <c r="BC2648" t="n">
        <v>52</v>
      </c>
      <c r="BD2648" t="n">
        <v>53</v>
      </c>
    </row>
    <row r="2649">
      <c r="A2649" t="n">
        <v>500</v>
      </c>
      <c r="B2649" t="n">
        <v>100</v>
      </c>
      <c r="C2649" t="n">
        <v>0.5</v>
      </c>
      <c r="D2649" t="inlineStr">
        <is>
          <t>ER</t>
        </is>
      </c>
      <c r="E2649" t="inlineStr">
        <is>
          <t>currently_in_use/test_files/0.5/ER/500/100/2681.txt</t>
        </is>
      </c>
      <c r="F2649" t="n">
        <v>50</v>
      </c>
      <c r="G2649" t="n">
        <v>39</v>
      </c>
      <c r="H2649" t="inlineStr">
        <is>
          <t>-</t>
        </is>
      </c>
      <c r="I2649" t="n">
        <v>50</v>
      </c>
      <c r="J2649" t="n">
        <v>52</v>
      </c>
      <c r="K2649" t="n">
        <v>50</v>
      </c>
      <c r="L2649" t="n">
        <v>101</v>
      </c>
      <c r="M2649" t="n">
        <v>52</v>
      </c>
      <c r="N2649" t="n">
        <v>52</v>
      </c>
      <c r="O2649" t="inlineStr">
        <is>
          <t>-</t>
        </is>
      </c>
      <c r="P2649" t="inlineStr">
        <is>
          <t>-</t>
        </is>
      </c>
      <c r="Q2649" t="n">
        <v>0</v>
      </c>
      <c r="R2649" t="n">
        <v>2</v>
      </c>
      <c r="S2649" t="n">
        <v>7</v>
      </c>
      <c r="T2649" t="n">
        <v>19</v>
      </c>
      <c r="U2649" t="n">
        <v>1</v>
      </c>
      <c r="V2649" t="n">
        <v>3</v>
      </c>
      <c r="W2649" t="n">
        <v>4</v>
      </c>
      <c r="X2649" t="n">
        <v>5</v>
      </c>
      <c r="Y2649" t="n">
        <v>6</v>
      </c>
      <c r="Z2649" t="n">
        <v>8</v>
      </c>
      <c r="AA2649" t="n">
        <v>9</v>
      </c>
      <c r="AB2649" t="n">
        <v>12</v>
      </c>
      <c r="AC2649" t="n">
        <v>14</v>
      </c>
      <c r="AD2649" t="n">
        <v>15</v>
      </c>
      <c r="AE2649" t="n">
        <v>16</v>
      </c>
      <c r="AF2649" t="n">
        <v>17</v>
      </c>
      <c r="AG2649" t="n">
        <v>18</v>
      </c>
      <c r="AH2649" t="n">
        <v>21</v>
      </c>
      <c r="AI2649" t="n">
        <v>22</v>
      </c>
      <c r="AJ2649" t="n">
        <v>23</v>
      </c>
      <c r="AK2649" t="n">
        <v>26</v>
      </c>
      <c r="AL2649" t="n">
        <v>28</v>
      </c>
      <c r="AM2649" t="n">
        <v>10</v>
      </c>
    </row>
    <row r="2650">
      <c r="A2650" t="n">
        <v>500</v>
      </c>
      <c r="B2650" t="n">
        <v>100</v>
      </c>
      <c r="C2650" t="n">
        <v>0.5</v>
      </c>
      <c r="D2650" t="inlineStr">
        <is>
          <t>WS</t>
        </is>
      </c>
      <c r="E2650" t="inlineStr">
        <is>
          <t>currently_in_use/test_files/0.5/WS/500/100/2682.txt</t>
        </is>
      </c>
      <c r="F2650" t="n">
        <v>27</v>
      </c>
      <c r="G2650" t="n">
        <v>67</v>
      </c>
      <c r="H2650" t="inlineStr">
        <is>
          <t>-</t>
        </is>
      </c>
      <c r="I2650" t="n">
        <v>27</v>
      </c>
      <c r="J2650" t="n">
        <v>39</v>
      </c>
      <c r="K2650" t="n">
        <v>27</v>
      </c>
      <c r="L2650" t="n">
        <v>135</v>
      </c>
      <c r="M2650" t="n">
        <v>36</v>
      </c>
      <c r="N2650" t="n">
        <v>36</v>
      </c>
      <c r="O2650" t="inlineStr">
        <is>
          <t>-</t>
        </is>
      </c>
      <c r="P2650" t="inlineStr">
        <is>
          <t>-</t>
        </is>
      </c>
      <c r="Q2650" t="n">
        <v>4</v>
      </c>
      <c r="R2650" t="n">
        <v>7</v>
      </c>
      <c r="S2650" t="n">
        <v>6</v>
      </c>
      <c r="T2650" t="n">
        <v>3</v>
      </c>
      <c r="U2650" t="n">
        <v>5</v>
      </c>
      <c r="V2650" t="n">
        <v>18</v>
      </c>
      <c r="W2650" t="n">
        <v>15</v>
      </c>
      <c r="X2650" t="n">
        <v>10</v>
      </c>
      <c r="Y2650" t="n">
        <v>30</v>
      </c>
      <c r="Z2650" t="n">
        <v>33</v>
      </c>
      <c r="AA2650" t="n">
        <v>12</v>
      </c>
      <c r="AB2650" t="n">
        <v>16</v>
      </c>
      <c r="AC2650" t="n">
        <v>19</v>
      </c>
      <c r="AD2650" t="n">
        <v>27</v>
      </c>
      <c r="AE2650" t="n">
        <v>28</v>
      </c>
      <c r="AF2650" t="n">
        <v>29</v>
      </c>
      <c r="AG2650" t="n">
        <v>34</v>
      </c>
      <c r="AH2650" t="n">
        <v>1</v>
      </c>
      <c r="AI2650" t="n">
        <v>24</v>
      </c>
      <c r="AJ2650" t="n">
        <v>20</v>
      </c>
      <c r="AK2650" t="n">
        <v>22</v>
      </c>
      <c r="AL2650" t="n">
        <v>23</v>
      </c>
      <c r="AM2650" t="n">
        <v>25</v>
      </c>
      <c r="AN2650" t="n">
        <v>11</v>
      </c>
    </row>
    <row r="2651">
      <c r="A2651" t="n">
        <v>500</v>
      </c>
      <c r="B2651" t="n">
        <v>100</v>
      </c>
      <c r="C2651" t="n">
        <v>0.5</v>
      </c>
      <c r="D2651" t="inlineStr">
        <is>
          <t>BA</t>
        </is>
      </c>
      <c r="E2651" t="inlineStr">
        <is>
          <t>currently_in_use/test_files/0.5/BA/500/100/2683.txt</t>
        </is>
      </c>
      <c r="F2651" t="n">
        <v>66</v>
      </c>
      <c r="G2651" t="n">
        <v>53</v>
      </c>
      <c r="H2651" t="inlineStr">
        <is>
          <t>-</t>
        </is>
      </c>
      <c r="I2651" t="n">
        <v>66</v>
      </c>
      <c r="J2651" t="n">
        <v>66</v>
      </c>
      <c r="K2651" t="n">
        <v>66</v>
      </c>
      <c r="L2651" t="n">
        <v>123</v>
      </c>
      <c r="M2651" t="n">
        <v>66</v>
      </c>
      <c r="N2651" t="n">
        <v>66</v>
      </c>
      <c r="O2651" t="inlineStr">
        <is>
          <t>-</t>
        </is>
      </c>
      <c r="P2651" t="inlineStr">
        <is>
          <t>-</t>
        </is>
      </c>
      <c r="Q2651" t="n">
        <v>0</v>
      </c>
      <c r="R2651" t="n">
        <v>4</v>
      </c>
      <c r="S2651" t="n">
        <v>1</v>
      </c>
      <c r="T2651" t="n">
        <v>2</v>
      </c>
      <c r="U2651" t="n">
        <v>5</v>
      </c>
      <c r="V2651" t="n">
        <v>6</v>
      </c>
      <c r="W2651" t="n">
        <v>7</v>
      </c>
      <c r="X2651" t="n">
        <v>8</v>
      </c>
      <c r="Y2651" t="n">
        <v>9</v>
      </c>
      <c r="Z2651" t="n">
        <v>10</v>
      </c>
      <c r="AA2651" t="n">
        <v>11</v>
      </c>
      <c r="AB2651" t="n">
        <v>12</v>
      </c>
      <c r="AC2651" t="n">
        <v>13</v>
      </c>
      <c r="AD2651" t="n">
        <v>14</v>
      </c>
      <c r="AE2651" t="n">
        <v>16</v>
      </c>
      <c r="AF2651" t="n">
        <v>17</v>
      </c>
      <c r="AG2651" t="n">
        <v>19</v>
      </c>
      <c r="AH2651" t="n">
        <v>20</v>
      </c>
      <c r="AI2651" t="n">
        <v>22</v>
      </c>
      <c r="AJ2651" t="n">
        <v>23</v>
      </c>
      <c r="AK2651" t="n">
        <v>24</v>
      </c>
      <c r="AL2651" t="n">
        <v>25</v>
      </c>
      <c r="AM2651" t="n">
        <v>26</v>
      </c>
      <c r="AN2651" t="n">
        <v>27</v>
      </c>
      <c r="AO2651" t="n">
        <v>28</v>
      </c>
      <c r="AP2651" t="n">
        <v>29</v>
      </c>
      <c r="AQ2651" t="n">
        <v>30</v>
      </c>
      <c r="AR2651" t="n">
        <v>31</v>
      </c>
      <c r="AS2651" t="n">
        <v>32</v>
      </c>
      <c r="AT2651" t="n">
        <v>33</v>
      </c>
      <c r="AU2651" t="n">
        <v>34</v>
      </c>
      <c r="AV2651" t="n">
        <v>35</v>
      </c>
      <c r="AW2651" t="n">
        <v>36</v>
      </c>
    </row>
    <row r="2652">
      <c r="A2652" t="n">
        <v>500</v>
      </c>
      <c r="B2652" t="n">
        <v>100</v>
      </c>
      <c r="C2652" t="n">
        <v>0.5</v>
      </c>
      <c r="D2652" t="inlineStr">
        <is>
          <t>ER</t>
        </is>
      </c>
      <c r="E2652" t="inlineStr">
        <is>
          <t>currently_in_use/test_files/0.5/ER/500/100/2684.txt</t>
        </is>
      </c>
      <c r="F2652" t="n">
        <v>22</v>
      </c>
      <c r="G2652" t="n">
        <v>12</v>
      </c>
      <c r="H2652" t="inlineStr">
        <is>
          <t>-</t>
        </is>
      </c>
      <c r="I2652" t="n">
        <v>22</v>
      </c>
      <c r="J2652" t="n">
        <v>24</v>
      </c>
      <c r="K2652" t="n">
        <v>22</v>
      </c>
      <c r="L2652" t="n">
        <v>84</v>
      </c>
      <c r="M2652" t="n">
        <v>24</v>
      </c>
      <c r="N2652" t="n">
        <v>24</v>
      </c>
      <c r="O2652" t="inlineStr">
        <is>
          <t>-</t>
        </is>
      </c>
      <c r="P2652" t="inlineStr">
        <is>
          <t>-</t>
        </is>
      </c>
      <c r="Q2652" t="n">
        <v>1</v>
      </c>
      <c r="R2652" t="n">
        <v>4</v>
      </c>
      <c r="S2652" t="n">
        <v>0</v>
      </c>
      <c r="T2652" t="n">
        <v>14</v>
      </c>
      <c r="U2652" t="n">
        <v>7</v>
      </c>
      <c r="V2652" t="n">
        <v>9</v>
      </c>
      <c r="W2652" t="n">
        <v>2</v>
      </c>
      <c r="X2652" t="n">
        <v>5</v>
      </c>
      <c r="Y2652" t="n">
        <v>6</v>
      </c>
      <c r="Z2652" t="n">
        <v>10</v>
      </c>
      <c r="AA2652" t="n">
        <v>15</v>
      </c>
      <c r="AB2652" t="n">
        <v>16</v>
      </c>
      <c r="AC2652" t="n">
        <v>19</v>
      </c>
      <c r="AD2652" t="n">
        <v>20</v>
      </c>
      <c r="AE2652" t="n">
        <v>21</v>
      </c>
      <c r="AF2652" t="n">
        <v>22</v>
      </c>
      <c r="AG2652" t="n">
        <v>24</v>
      </c>
      <c r="AH2652" t="n">
        <v>25</v>
      </c>
      <c r="AI2652" t="n">
        <v>26</v>
      </c>
    </row>
    <row r="2653">
      <c r="A2653" t="n">
        <v>500</v>
      </c>
      <c r="B2653" t="n">
        <v>100</v>
      </c>
      <c r="C2653" t="n">
        <v>0.5</v>
      </c>
      <c r="D2653" t="inlineStr">
        <is>
          <t>WS</t>
        </is>
      </c>
      <c r="E2653" t="inlineStr">
        <is>
          <t>currently_in_use/test_files/0.5/WS/500/100/2685.txt</t>
        </is>
      </c>
      <c r="F2653" t="n">
        <v>28</v>
      </c>
      <c r="G2653" t="n">
        <v>52</v>
      </c>
      <c r="H2653" t="inlineStr">
        <is>
          <t>-</t>
        </is>
      </c>
      <c r="I2653" t="n">
        <v>28</v>
      </c>
      <c r="J2653" t="n">
        <v>34</v>
      </c>
      <c r="K2653" t="n">
        <v>28</v>
      </c>
      <c r="L2653" t="n">
        <v>159</v>
      </c>
      <c r="M2653" t="n">
        <v>0</v>
      </c>
      <c r="N2653" t="n">
        <v>34</v>
      </c>
      <c r="O2653" t="inlineStr">
        <is>
          <t>-</t>
        </is>
      </c>
      <c r="P2653" t="inlineStr">
        <is>
          <t>-</t>
        </is>
      </c>
      <c r="Q2653" t="n">
        <v>5</v>
      </c>
      <c r="R2653" t="n">
        <v>0</v>
      </c>
      <c r="S2653" t="n">
        <v>17</v>
      </c>
      <c r="T2653" t="n">
        <v>7</v>
      </c>
      <c r="U2653" t="n">
        <v>33</v>
      </c>
      <c r="V2653" t="n">
        <v>23</v>
      </c>
      <c r="W2653" t="n">
        <v>13</v>
      </c>
      <c r="X2653" t="n">
        <v>2</v>
      </c>
      <c r="Y2653" t="n">
        <v>34</v>
      </c>
      <c r="Z2653" t="n">
        <v>28</v>
      </c>
      <c r="AA2653" t="n">
        <v>30</v>
      </c>
      <c r="AB2653" t="n">
        <v>6</v>
      </c>
      <c r="AC2653" t="n">
        <v>20</v>
      </c>
      <c r="AD2653" t="n">
        <v>25</v>
      </c>
      <c r="AE2653" t="n">
        <v>8</v>
      </c>
      <c r="AF2653" t="n">
        <v>10</v>
      </c>
      <c r="AG2653" t="n">
        <v>21</v>
      </c>
      <c r="AH2653" t="n">
        <v>24</v>
      </c>
      <c r="AI2653" t="n">
        <v>12</v>
      </c>
      <c r="AJ2653" t="n">
        <v>22</v>
      </c>
      <c r="AK2653" t="n">
        <v>27</v>
      </c>
      <c r="AL2653" t="n">
        <v>29</v>
      </c>
      <c r="AM2653" t="n">
        <v>42</v>
      </c>
      <c r="AN2653" t="n">
        <v>18</v>
      </c>
      <c r="AO2653" t="n">
        <v>11</v>
      </c>
      <c r="AP2653" t="n">
        <v>14</v>
      </c>
      <c r="AQ2653" t="n">
        <v>15</v>
      </c>
      <c r="AR2653" t="n">
        <v>19</v>
      </c>
      <c r="AS2653" t="n">
        <v>26</v>
      </c>
      <c r="AT2653" t="n">
        <v>31</v>
      </c>
      <c r="AU2653" t="n">
        <v>32</v>
      </c>
      <c r="AV2653" t="n">
        <v>40</v>
      </c>
      <c r="AW2653" t="n">
        <v>38</v>
      </c>
      <c r="AX2653" t="n">
        <v>37</v>
      </c>
    </row>
    <row r="2654">
      <c r="A2654" t="n">
        <v>500</v>
      </c>
      <c r="B2654" t="n">
        <v>100</v>
      </c>
      <c r="C2654" t="n">
        <v>0.5</v>
      </c>
      <c r="D2654" t="inlineStr">
        <is>
          <t>BA</t>
        </is>
      </c>
      <c r="E2654" t="inlineStr">
        <is>
          <t>currently_in_use/test_files/0.5/BA/500/100/2686.txt</t>
        </is>
      </c>
      <c r="F2654" t="n">
        <v>10</v>
      </c>
      <c r="G2654" t="n">
        <v>3</v>
      </c>
      <c r="H2654" t="inlineStr">
        <is>
          <t>-</t>
        </is>
      </c>
      <c r="I2654" t="n">
        <v>10</v>
      </c>
      <c r="J2654" t="n">
        <v>10</v>
      </c>
      <c r="K2654" t="n">
        <v>10</v>
      </c>
      <c r="L2654" t="n">
        <v>59</v>
      </c>
      <c r="M2654" t="n">
        <v>0</v>
      </c>
      <c r="N2654" t="n">
        <v>10</v>
      </c>
      <c r="O2654" t="inlineStr">
        <is>
          <t>-</t>
        </is>
      </c>
      <c r="P2654" t="inlineStr">
        <is>
          <t>-</t>
        </is>
      </c>
      <c r="Q2654" t="n">
        <v>0</v>
      </c>
      <c r="R2654" t="n">
        <v>3</v>
      </c>
      <c r="S2654" t="n">
        <v>14</v>
      </c>
      <c r="T2654" t="n">
        <v>26</v>
      </c>
      <c r="U2654" t="n">
        <v>1</v>
      </c>
      <c r="V2654" t="n">
        <v>5</v>
      </c>
      <c r="W2654" t="n">
        <v>7</v>
      </c>
      <c r="X2654" t="n">
        <v>8</v>
      </c>
      <c r="Y2654" t="n">
        <v>10</v>
      </c>
      <c r="Z2654" t="n">
        <v>12</v>
      </c>
      <c r="AA2654" t="n">
        <v>13</v>
      </c>
      <c r="AB2654" t="n">
        <v>15</v>
      </c>
      <c r="AC2654" t="n">
        <v>16</v>
      </c>
      <c r="AD2654" t="n">
        <v>17</v>
      </c>
      <c r="AE2654" t="n">
        <v>18</v>
      </c>
      <c r="AF2654" t="n">
        <v>20</v>
      </c>
      <c r="AG2654" t="n">
        <v>21</v>
      </c>
      <c r="AH2654" t="n">
        <v>22</v>
      </c>
      <c r="AI2654" t="n">
        <v>23</v>
      </c>
      <c r="AJ2654" t="n">
        <v>24</v>
      </c>
      <c r="AK2654" t="n">
        <v>25</v>
      </c>
      <c r="AL2654" t="n">
        <v>27</v>
      </c>
      <c r="AM2654" t="n">
        <v>28</v>
      </c>
      <c r="AN2654" t="n">
        <v>29</v>
      </c>
      <c r="AO2654" t="n">
        <v>30</v>
      </c>
      <c r="AP2654" t="n">
        <v>31</v>
      </c>
      <c r="AQ2654" t="n">
        <v>32</v>
      </c>
      <c r="AR2654" t="n">
        <v>33</v>
      </c>
      <c r="AS2654" t="n">
        <v>34</v>
      </c>
    </row>
    <row r="2655">
      <c r="A2655" t="n">
        <v>500</v>
      </c>
      <c r="B2655" t="n">
        <v>100</v>
      </c>
      <c r="C2655" t="n">
        <v>0.5</v>
      </c>
      <c r="D2655" t="inlineStr">
        <is>
          <t>ER</t>
        </is>
      </c>
      <c r="E2655" t="inlineStr">
        <is>
          <t>currently_in_use/test_files/0.5/ER/500/100/2687.txt</t>
        </is>
      </c>
      <c r="F2655" t="n">
        <v>37</v>
      </c>
      <c r="G2655" t="n">
        <v>19</v>
      </c>
      <c r="H2655" t="inlineStr">
        <is>
          <t>-</t>
        </is>
      </c>
      <c r="I2655" t="n">
        <v>37</v>
      </c>
      <c r="J2655" t="n">
        <v>39</v>
      </c>
      <c r="K2655" t="n">
        <v>37</v>
      </c>
      <c r="L2655" t="n">
        <v>106</v>
      </c>
      <c r="M2655" t="n">
        <v>39</v>
      </c>
      <c r="N2655" t="n">
        <v>39</v>
      </c>
      <c r="O2655" t="inlineStr">
        <is>
          <t>-</t>
        </is>
      </c>
      <c r="P2655" t="inlineStr">
        <is>
          <t>-</t>
        </is>
      </c>
      <c r="Q2655" t="n">
        <v>0</v>
      </c>
      <c r="R2655" t="n">
        <v>11</v>
      </c>
      <c r="S2655" t="n">
        <v>12</v>
      </c>
      <c r="T2655" t="n">
        <v>18</v>
      </c>
      <c r="U2655" t="n">
        <v>30</v>
      </c>
      <c r="V2655" t="n">
        <v>6</v>
      </c>
      <c r="W2655" t="n">
        <v>4</v>
      </c>
      <c r="X2655" t="n">
        <v>5</v>
      </c>
      <c r="Y2655" t="n">
        <v>8</v>
      </c>
      <c r="Z2655" t="n">
        <v>9</v>
      </c>
      <c r="AA2655" t="n">
        <v>10</v>
      </c>
      <c r="AB2655" t="n">
        <v>15</v>
      </c>
      <c r="AC2655" t="n">
        <v>16</v>
      </c>
      <c r="AD2655" t="n">
        <v>17</v>
      </c>
      <c r="AE2655" t="n">
        <v>19</v>
      </c>
      <c r="AF2655" t="n">
        <v>20</v>
      </c>
      <c r="AG2655" t="n">
        <v>23</v>
      </c>
      <c r="AH2655" t="n">
        <v>26</v>
      </c>
      <c r="AI2655" t="n">
        <v>29</v>
      </c>
      <c r="AJ2655" t="n">
        <v>34</v>
      </c>
      <c r="AK2655" t="n">
        <v>35</v>
      </c>
      <c r="AL2655" t="n">
        <v>36</v>
      </c>
      <c r="AM2655" t="n">
        <v>37</v>
      </c>
      <c r="AN2655" t="n">
        <v>1</v>
      </c>
      <c r="AO2655" t="n">
        <v>22</v>
      </c>
      <c r="AP2655" t="n">
        <v>24</v>
      </c>
      <c r="AQ2655" t="n">
        <v>25</v>
      </c>
      <c r="AR2655" t="n">
        <v>28</v>
      </c>
      <c r="AS2655" t="n">
        <v>2</v>
      </c>
    </row>
    <row r="2656">
      <c r="A2656" t="n">
        <v>500</v>
      </c>
      <c r="B2656" t="n">
        <v>100</v>
      </c>
      <c r="C2656" t="n">
        <v>0.5</v>
      </c>
      <c r="D2656" t="inlineStr">
        <is>
          <t>WS</t>
        </is>
      </c>
      <c r="E2656" t="inlineStr">
        <is>
          <t>currently_in_use/test_files/0.5/WS/500/100/2688.txt</t>
        </is>
      </c>
      <c r="F2656" t="n">
        <v>34</v>
      </c>
      <c r="G2656" t="n">
        <v>50</v>
      </c>
      <c r="H2656" t="inlineStr">
        <is>
          <t>-</t>
        </is>
      </c>
      <c r="I2656" t="n">
        <v>34</v>
      </c>
      <c r="J2656" t="n">
        <v>44</v>
      </c>
      <c r="K2656" t="n">
        <v>34</v>
      </c>
      <c r="L2656" t="n">
        <v>108</v>
      </c>
      <c r="M2656" t="n">
        <v>44</v>
      </c>
      <c r="N2656" t="n">
        <v>44</v>
      </c>
      <c r="O2656" t="inlineStr">
        <is>
          <t>-</t>
        </is>
      </c>
      <c r="P2656" t="inlineStr">
        <is>
          <t>-</t>
        </is>
      </c>
      <c r="Q2656" t="n">
        <v>0</v>
      </c>
      <c r="R2656" t="n">
        <v>17</v>
      </c>
      <c r="S2656" t="n">
        <v>5</v>
      </c>
      <c r="T2656" t="n">
        <v>18</v>
      </c>
      <c r="U2656" t="n">
        <v>1</v>
      </c>
      <c r="V2656" t="n">
        <v>2</v>
      </c>
      <c r="W2656" t="n">
        <v>13</v>
      </c>
      <c r="X2656" t="n">
        <v>21</v>
      </c>
      <c r="Y2656" t="n">
        <v>23</v>
      </c>
      <c r="Z2656" t="n">
        <v>25</v>
      </c>
      <c r="AA2656" t="n">
        <v>6</v>
      </c>
      <c r="AB2656" t="n">
        <v>9</v>
      </c>
      <c r="AC2656" t="n">
        <v>15</v>
      </c>
      <c r="AD2656" t="n">
        <v>20</v>
      </c>
      <c r="AE2656" t="n">
        <v>24</v>
      </c>
    </row>
    <row r="2657">
      <c r="A2657" t="n">
        <v>500</v>
      </c>
      <c r="B2657" t="n">
        <v>100</v>
      </c>
      <c r="C2657" t="n">
        <v>0.5</v>
      </c>
      <c r="D2657" t="inlineStr">
        <is>
          <t>BA</t>
        </is>
      </c>
      <c r="E2657" t="inlineStr">
        <is>
          <t>currently_in_use/test_files/0.5/BA/500/100/2689.txt</t>
        </is>
      </c>
      <c r="F2657" t="n">
        <v>56</v>
      </c>
      <c r="G2657" t="n">
        <v>53</v>
      </c>
      <c r="H2657" t="inlineStr">
        <is>
          <t>-</t>
        </is>
      </c>
      <c r="I2657" t="n">
        <v>56</v>
      </c>
      <c r="J2657" t="n">
        <v>65</v>
      </c>
      <c r="K2657" t="n">
        <v>56</v>
      </c>
      <c r="L2657" t="n">
        <v>126</v>
      </c>
      <c r="M2657" t="n">
        <v>63</v>
      </c>
      <c r="N2657" t="n">
        <v>63</v>
      </c>
      <c r="O2657" t="inlineStr">
        <is>
          <t>-</t>
        </is>
      </c>
      <c r="P2657" t="inlineStr">
        <is>
          <t>-</t>
        </is>
      </c>
      <c r="Q2657" t="n">
        <v>0</v>
      </c>
      <c r="R2657" t="n">
        <v>9</v>
      </c>
      <c r="S2657" t="n">
        <v>12</v>
      </c>
      <c r="T2657" t="n">
        <v>19</v>
      </c>
      <c r="U2657" t="n">
        <v>27</v>
      </c>
      <c r="V2657" t="n">
        <v>1</v>
      </c>
      <c r="W2657" t="n">
        <v>3</v>
      </c>
      <c r="X2657" t="n">
        <v>4</v>
      </c>
      <c r="Y2657" t="n">
        <v>7</v>
      </c>
      <c r="Z2657" t="n">
        <v>8</v>
      </c>
      <c r="AA2657" t="n">
        <v>10</v>
      </c>
      <c r="AB2657" t="n">
        <v>11</v>
      </c>
      <c r="AC2657" t="n">
        <v>13</v>
      </c>
      <c r="AD2657" t="n">
        <v>16</v>
      </c>
      <c r="AE2657" t="n">
        <v>17</v>
      </c>
      <c r="AF2657" t="n">
        <v>18</v>
      </c>
      <c r="AG2657" t="n">
        <v>20</v>
      </c>
      <c r="AH2657" t="n">
        <v>21</v>
      </c>
      <c r="AI2657" t="n">
        <v>23</v>
      </c>
      <c r="AJ2657" t="n">
        <v>25</v>
      </c>
      <c r="AK2657" t="n">
        <v>26</v>
      </c>
      <c r="AL2657" t="n">
        <v>28</v>
      </c>
      <c r="AM2657" t="n">
        <v>29</v>
      </c>
      <c r="AN2657" t="n">
        <v>30</v>
      </c>
      <c r="AO2657" t="n">
        <v>31</v>
      </c>
      <c r="AP2657" t="n">
        <v>32</v>
      </c>
      <c r="AQ2657" t="n">
        <v>34</v>
      </c>
      <c r="AR2657" t="n">
        <v>35</v>
      </c>
      <c r="AS2657" t="n">
        <v>37</v>
      </c>
      <c r="AT2657" t="n">
        <v>38</v>
      </c>
      <c r="AU2657" t="n">
        <v>39</v>
      </c>
      <c r="AV2657" t="n">
        <v>40</v>
      </c>
      <c r="AW2657" t="n">
        <v>41</v>
      </c>
      <c r="AX2657" t="n">
        <v>42</v>
      </c>
      <c r="AY2657" t="n">
        <v>43</v>
      </c>
      <c r="AZ2657" t="n">
        <v>44</v>
      </c>
      <c r="BA2657" t="n">
        <v>45</v>
      </c>
      <c r="BB2657" t="n">
        <v>46</v>
      </c>
      <c r="BC2657" t="n">
        <v>47</v>
      </c>
      <c r="BD2657" t="n">
        <v>48</v>
      </c>
      <c r="BE2657" t="n">
        <v>49</v>
      </c>
      <c r="BF2657" t="n">
        <v>50</v>
      </c>
      <c r="BG2657" t="n">
        <v>51</v>
      </c>
    </row>
    <row r="2658">
      <c r="A2658" t="n">
        <v>500</v>
      </c>
      <c r="B2658" t="n">
        <v>100</v>
      </c>
      <c r="C2658" t="n">
        <v>0.5</v>
      </c>
      <c r="D2658" t="inlineStr">
        <is>
          <t>ER</t>
        </is>
      </c>
      <c r="E2658" t="inlineStr">
        <is>
          <t>currently_in_use/test_files/0.5/ER/500/100/2690.txt</t>
        </is>
      </c>
      <c r="F2658" t="n">
        <v>21</v>
      </c>
      <c r="G2658" t="n">
        <v>15</v>
      </c>
      <c r="H2658" t="inlineStr">
        <is>
          <t>-</t>
        </is>
      </c>
      <c r="I2658" t="n">
        <v>21</v>
      </c>
      <c r="J2658" t="n">
        <v>25</v>
      </c>
      <c r="K2658" t="n">
        <v>21</v>
      </c>
      <c r="L2658" t="n">
        <v>109</v>
      </c>
      <c r="M2658" t="n">
        <v>7</v>
      </c>
      <c r="N2658" t="n">
        <v>23</v>
      </c>
      <c r="O2658" t="inlineStr">
        <is>
          <t>-</t>
        </is>
      </c>
      <c r="P2658" t="inlineStr">
        <is>
          <t>-</t>
        </is>
      </c>
      <c r="Q2658" t="n">
        <v>1</v>
      </c>
      <c r="R2658" t="n">
        <v>5</v>
      </c>
      <c r="S2658" t="n">
        <v>6</v>
      </c>
      <c r="T2658" t="n">
        <v>0</v>
      </c>
      <c r="U2658" t="n">
        <v>21</v>
      </c>
      <c r="V2658" t="n">
        <v>3</v>
      </c>
      <c r="W2658" t="n">
        <v>4</v>
      </c>
      <c r="X2658" t="n">
        <v>14</v>
      </c>
      <c r="Y2658" t="n">
        <v>20</v>
      </c>
      <c r="Z2658" t="n">
        <v>15</v>
      </c>
      <c r="AA2658" t="n">
        <v>16</v>
      </c>
      <c r="AB2658" t="n">
        <v>19</v>
      </c>
      <c r="AC2658" t="n">
        <v>26</v>
      </c>
      <c r="AD2658" t="n">
        <v>27</v>
      </c>
      <c r="AE2658" t="n">
        <v>30</v>
      </c>
      <c r="AF2658" t="n">
        <v>37</v>
      </c>
      <c r="AG2658" t="n">
        <v>2</v>
      </c>
      <c r="AH2658" t="n">
        <v>8</v>
      </c>
      <c r="AI2658" t="n">
        <v>10</v>
      </c>
      <c r="AJ2658" t="n">
        <v>12</v>
      </c>
      <c r="AK2658" t="n">
        <v>18</v>
      </c>
      <c r="AL2658" t="n">
        <v>22</v>
      </c>
      <c r="AM2658" t="n">
        <v>23</v>
      </c>
      <c r="AN2658" t="n">
        <v>28</v>
      </c>
      <c r="AO2658" t="n">
        <v>31</v>
      </c>
      <c r="AP2658" t="n">
        <v>32</v>
      </c>
      <c r="AQ2658" t="n">
        <v>33</v>
      </c>
      <c r="AR2658" t="n">
        <v>34</v>
      </c>
      <c r="AS2658" t="n">
        <v>35</v>
      </c>
      <c r="AT2658" t="n">
        <v>40</v>
      </c>
      <c r="AU2658" t="n">
        <v>41</v>
      </c>
      <c r="AV2658" t="n">
        <v>17</v>
      </c>
    </row>
    <row r="2659">
      <c r="A2659" t="n">
        <v>500</v>
      </c>
      <c r="B2659" t="n">
        <v>100</v>
      </c>
      <c r="C2659" t="n">
        <v>0.5</v>
      </c>
      <c r="D2659" t="inlineStr">
        <is>
          <t>WS</t>
        </is>
      </c>
      <c r="E2659" t="inlineStr">
        <is>
          <t>currently_in_use/test_files/0.5/WS/500/100/2691.txt</t>
        </is>
      </c>
      <c r="F2659" t="n">
        <v>19</v>
      </c>
      <c r="G2659" t="n">
        <v>27</v>
      </c>
      <c r="H2659" t="inlineStr">
        <is>
          <t>-</t>
        </is>
      </c>
      <c r="I2659" t="n">
        <v>19</v>
      </c>
      <c r="J2659" t="n">
        <v>30</v>
      </c>
      <c r="K2659" t="n">
        <v>19</v>
      </c>
      <c r="L2659" t="n">
        <v>115</v>
      </c>
      <c r="M2659" t="n">
        <v>27</v>
      </c>
      <c r="N2659" t="n">
        <v>27</v>
      </c>
      <c r="O2659" t="inlineStr">
        <is>
          <t>-</t>
        </is>
      </c>
      <c r="P2659" t="inlineStr">
        <is>
          <t>-</t>
        </is>
      </c>
      <c r="Q2659" t="n">
        <v>0</v>
      </c>
      <c r="R2659" t="n">
        <v>23</v>
      </c>
      <c r="S2659" t="n">
        <v>13</v>
      </c>
      <c r="T2659" t="n">
        <v>2</v>
      </c>
      <c r="U2659" t="n">
        <v>3</v>
      </c>
      <c r="V2659" t="n">
        <v>11</v>
      </c>
      <c r="W2659" t="n">
        <v>25</v>
      </c>
      <c r="X2659" t="n">
        <v>6</v>
      </c>
      <c r="Y2659" t="n">
        <v>14</v>
      </c>
      <c r="Z2659" t="n">
        <v>17</v>
      </c>
      <c r="AA2659" t="n">
        <v>28</v>
      </c>
      <c r="AB2659" t="n">
        <v>32</v>
      </c>
      <c r="AC2659" t="n">
        <v>33</v>
      </c>
      <c r="AD2659" t="n">
        <v>4</v>
      </c>
      <c r="AE2659" t="n">
        <v>5</v>
      </c>
      <c r="AF2659" t="n">
        <v>9</v>
      </c>
      <c r="AG2659" t="n">
        <v>18</v>
      </c>
      <c r="AH2659" t="n">
        <v>21</v>
      </c>
      <c r="AI2659" t="n">
        <v>26</v>
      </c>
      <c r="AJ2659" t="n">
        <v>27</v>
      </c>
      <c r="AK2659" t="n">
        <v>29</v>
      </c>
      <c r="AL2659" t="n">
        <v>30</v>
      </c>
      <c r="AM2659" t="n">
        <v>31</v>
      </c>
      <c r="AN2659" t="n">
        <v>35</v>
      </c>
    </row>
    <row r="2660">
      <c r="A2660" t="n">
        <v>500</v>
      </c>
      <c r="B2660" t="n">
        <v>100</v>
      </c>
      <c r="C2660" t="n">
        <v>0.5</v>
      </c>
      <c r="D2660" t="inlineStr">
        <is>
          <t>BA</t>
        </is>
      </c>
      <c r="E2660" t="inlineStr">
        <is>
          <t>currently_in_use/test_files/0.5/BA/500/100/2692.txt</t>
        </is>
      </c>
      <c r="F2660" t="n">
        <v>10</v>
      </c>
      <c r="G2660" t="n">
        <v>7</v>
      </c>
      <c r="H2660" t="inlineStr">
        <is>
          <t>-</t>
        </is>
      </c>
      <c r="I2660" t="n">
        <v>10</v>
      </c>
      <c r="J2660" t="n">
        <v>10</v>
      </c>
      <c r="K2660" t="n">
        <v>10</v>
      </c>
      <c r="L2660" t="n">
        <v>86</v>
      </c>
      <c r="M2660" t="n">
        <v>0</v>
      </c>
      <c r="N2660" t="n">
        <v>10</v>
      </c>
      <c r="O2660" t="inlineStr">
        <is>
          <t>-</t>
        </is>
      </c>
      <c r="P2660" t="inlineStr">
        <is>
          <t>-</t>
        </is>
      </c>
      <c r="Q2660" t="n">
        <v>0</v>
      </c>
      <c r="R2660" t="n">
        <v>3</v>
      </c>
      <c r="S2660" t="n">
        <v>5</v>
      </c>
      <c r="T2660" t="n">
        <v>6</v>
      </c>
      <c r="U2660" t="n">
        <v>1</v>
      </c>
      <c r="V2660" t="n">
        <v>23</v>
      </c>
      <c r="W2660" t="n">
        <v>2</v>
      </c>
      <c r="X2660" t="n">
        <v>4</v>
      </c>
      <c r="Y2660" t="n">
        <v>7</v>
      </c>
      <c r="Z2660" t="n">
        <v>8</v>
      </c>
      <c r="AA2660" t="n">
        <v>9</v>
      </c>
      <c r="AB2660" t="n">
        <v>10</v>
      </c>
      <c r="AC2660" t="n">
        <v>11</v>
      </c>
      <c r="AD2660" t="n">
        <v>12</v>
      </c>
      <c r="AE2660" t="n">
        <v>14</v>
      </c>
      <c r="AF2660" t="n">
        <v>15</v>
      </c>
      <c r="AG2660" t="n">
        <v>16</v>
      </c>
      <c r="AH2660" t="n">
        <v>17</v>
      </c>
      <c r="AI2660" t="n">
        <v>18</v>
      </c>
      <c r="AJ2660" t="n">
        <v>19</v>
      </c>
      <c r="AK2660" t="n">
        <v>20</v>
      </c>
      <c r="AL2660" t="n">
        <v>21</v>
      </c>
      <c r="AM2660" t="n">
        <v>24</v>
      </c>
      <c r="AN2660" t="n">
        <v>25</v>
      </c>
      <c r="AO2660" t="n">
        <v>26</v>
      </c>
      <c r="AP2660" t="n">
        <v>27</v>
      </c>
      <c r="AQ2660" t="n">
        <v>28</v>
      </c>
      <c r="AR2660" t="n">
        <v>29</v>
      </c>
      <c r="AS2660" t="n">
        <v>30</v>
      </c>
      <c r="AT2660" t="n">
        <v>32</v>
      </c>
      <c r="AU2660" t="n">
        <v>33</v>
      </c>
      <c r="AV2660" t="n">
        <v>34</v>
      </c>
      <c r="AW2660" t="n">
        <v>35</v>
      </c>
      <c r="AX2660" t="n">
        <v>36</v>
      </c>
      <c r="AY2660" t="n">
        <v>37</v>
      </c>
      <c r="AZ2660" t="n">
        <v>38</v>
      </c>
      <c r="BA2660" t="n">
        <v>39</v>
      </c>
      <c r="BB2660" t="n">
        <v>40</v>
      </c>
      <c r="BC2660" t="n">
        <v>41</v>
      </c>
      <c r="BD2660" t="n">
        <v>42</v>
      </c>
      <c r="BE2660" t="n">
        <v>43</v>
      </c>
      <c r="BF2660" t="n">
        <v>44</v>
      </c>
      <c r="BG2660" t="n">
        <v>45</v>
      </c>
      <c r="BH2660" t="n">
        <v>47</v>
      </c>
      <c r="BI2660" t="n">
        <v>48</v>
      </c>
      <c r="BJ2660" t="n">
        <v>49</v>
      </c>
      <c r="BK2660" t="n">
        <v>50</v>
      </c>
      <c r="BL2660" t="n">
        <v>51</v>
      </c>
    </row>
    <row r="2661">
      <c r="A2661" t="n">
        <v>500</v>
      </c>
      <c r="B2661" t="n">
        <v>100</v>
      </c>
      <c r="C2661" t="n">
        <v>0.5</v>
      </c>
      <c r="D2661" t="inlineStr">
        <is>
          <t>ER</t>
        </is>
      </c>
      <c r="E2661" t="inlineStr">
        <is>
          <t>currently_in_use/test_files/0.5/ER/500/100/2693.txt</t>
        </is>
      </c>
      <c r="F2661" t="n">
        <v>29</v>
      </c>
      <c r="G2661" t="n">
        <v>13</v>
      </c>
      <c r="H2661" t="inlineStr">
        <is>
          <t>-</t>
        </is>
      </c>
      <c r="I2661" t="n">
        <v>29</v>
      </c>
      <c r="J2661" t="n">
        <v>30</v>
      </c>
      <c r="K2661" t="n">
        <v>29</v>
      </c>
      <c r="L2661" t="n">
        <v>129</v>
      </c>
      <c r="M2661" t="n">
        <v>7</v>
      </c>
      <c r="N2661" t="n">
        <v>29</v>
      </c>
      <c r="O2661" t="inlineStr">
        <is>
          <t>-</t>
        </is>
      </c>
      <c r="P2661" t="inlineStr">
        <is>
          <t>-</t>
        </is>
      </c>
      <c r="Q2661" t="n">
        <v>0</v>
      </c>
      <c r="R2661" t="n">
        <v>5</v>
      </c>
      <c r="S2661" t="n">
        <v>27</v>
      </c>
      <c r="T2661" t="n">
        <v>6</v>
      </c>
      <c r="U2661" t="n">
        <v>24</v>
      </c>
      <c r="V2661" t="n">
        <v>9</v>
      </c>
      <c r="W2661" t="n">
        <v>33</v>
      </c>
      <c r="X2661" t="n">
        <v>48</v>
      </c>
      <c r="Y2661" t="n">
        <v>49</v>
      </c>
      <c r="Z2661" t="n">
        <v>1</v>
      </c>
      <c r="AA2661" t="n">
        <v>2</v>
      </c>
      <c r="AB2661" t="n">
        <v>4</v>
      </c>
      <c r="AC2661" t="n">
        <v>10</v>
      </c>
      <c r="AD2661" t="n">
        <v>11</v>
      </c>
      <c r="AE2661" t="n">
        <v>12</v>
      </c>
      <c r="AF2661" t="n">
        <v>13</v>
      </c>
      <c r="AG2661" t="n">
        <v>16</v>
      </c>
      <c r="AH2661" t="n">
        <v>17</v>
      </c>
      <c r="AI2661" t="n">
        <v>18</v>
      </c>
      <c r="AJ2661" t="n">
        <v>19</v>
      </c>
      <c r="AK2661" t="n">
        <v>20</v>
      </c>
      <c r="AL2661" t="n">
        <v>21</v>
      </c>
      <c r="AM2661" t="n">
        <v>22</v>
      </c>
      <c r="AN2661" t="n">
        <v>23</v>
      </c>
      <c r="AO2661" t="n">
        <v>25</v>
      </c>
      <c r="AP2661" t="n">
        <v>26</v>
      </c>
      <c r="AQ2661" t="n">
        <v>28</v>
      </c>
      <c r="AR2661" t="n">
        <v>30</v>
      </c>
      <c r="AS2661" t="n">
        <v>35</v>
      </c>
      <c r="AT2661" t="n">
        <v>38</v>
      </c>
      <c r="AU2661" t="n">
        <v>39</v>
      </c>
      <c r="AV2661" t="n">
        <v>40</v>
      </c>
      <c r="AW2661" t="n">
        <v>41</v>
      </c>
      <c r="AX2661" t="n">
        <v>43</v>
      </c>
      <c r="AY2661" t="n">
        <v>44</v>
      </c>
      <c r="AZ2661" t="n">
        <v>46</v>
      </c>
      <c r="BA2661" t="n">
        <v>51</v>
      </c>
      <c r="BB2661" t="n">
        <v>53</v>
      </c>
      <c r="BC2661" t="n">
        <v>55</v>
      </c>
      <c r="BD2661" t="n">
        <v>7</v>
      </c>
      <c r="BE2661" t="n">
        <v>8</v>
      </c>
      <c r="BF2661" t="n">
        <v>15</v>
      </c>
      <c r="BG2661" t="n">
        <v>31</v>
      </c>
      <c r="BH2661" t="n">
        <v>37</v>
      </c>
      <c r="BI2661" t="n">
        <v>58</v>
      </c>
      <c r="BJ2661" t="n">
        <v>57</v>
      </c>
      <c r="BK2661" t="n">
        <v>47</v>
      </c>
    </row>
    <row r="2662">
      <c r="A2662" t="n">
        <v>500</v>
      </c>
      <c r="B2662" t="n">
        <v>100</v>
      </c>
      <c r="C2662" t="n">
        <v>0.5</v>
      </c>
      <c r="D2662" t="inlineStr">
        <is>
          <t>WS</t>
        </is>
      </c>
      <c r="E2662" t="inlineStr">
        <is>
          <t>currently_in_use/test_files/0.5/WS/500/100/2694.txt</t>
        </is>
      </c>
      <c r="F2662" t="n">
        <v>15</v>
      </c>
      <c r="G2662" t="n">
        <v>30</v>
      </c>
      <c r="H2662" t="inlineStr">
        <is>
          <t>-</t>
        </is>
      </c>
      <c r="I2662" t="n">
        <v>15</v>
      </c>
      <c r="J2662" t="n">
        <v>25</v>
      </c>
      <c r="K2662" t="n">
        <v>15</v>
      </c>
      <c r="L2662" t="n">
        <v>116</v>
      </c>
      <c r="M2662" t="n">
        <v>19</v>
      </c>
      <c r="N2662" t="n">
        <v>19</v>
      </c>
      <c r="O2662" t="inlineStr">
        <is>
          <t>-</t>
        </is>
      </c>
      <c r="P2662" t="inlineStr">
        <is>
          <t>-</t>
        </is>
      </c>
      <c r="Q2662" t="n">
        <v>0</v>
      </c>
      <c r="R2662" t="n">
        <v>1</v>
      </c>
      <c r="S2662" t="n">
        <v>20</v>
      </c>
      <c r="T2662" t="n">
        <v>2</v>
      </c>
      <c r="U2662" t="n">
        <v>13</v>
      </c>
      <c r="V2662" t="n">
        <v>35</v>
      </c>
      <c r="W2662" t="n">
        <v>3</v>
      </c>
      <c r="X2662" t="n">
        <v>16</v>
      </c>
      <c r="Y2662" t="n">
        <v>19</v>
      </c>
      <c r="Z2662" t="n">
        <v>23</v>
      </c>
      <c r="AA2662" t="n">
        <v>25</v>
      </c>
      <c r="AB2662" t="n">
        <v>6</v>
      </c>
      <c r="AC2662" t="n">
        <v>7</v>
      </c>
      <c r="AD2662" t="n">
        <v>8</v>
      </c>
      <c r="AE2662" t="n">
        <v>10</v>
      </c>
      <c r="AF2662" t="n">
        <v>12</v>
      </c>
      <c r="AG2662" t="n">
        <v>17</v>
      </c>
      <c r="AH2662" t="n">
        <v>18</v>
      </c>
      <c r="AI2662" t="n">
        <v>21</v>
      </c>
      <c r="AJ2662" t="n">
        <v>24</v>
      </c>
      <c r="AK2662" t="n">
        <v>26</v>
      </c>
      <c r="AL2662" t="n">
        <v>28</v>
      </c>
      <c r="AM2662" t="n">
        <v>33</v>
      </c>
      <c r="AN2662" t="n">
        <v>34</v>
      </c>
      <c r="AO2662" t="n">
        <v>36</v>
      </c>
      <c r="AP2662" t="n">
        <v>22</v>
      </c>
      <c r="AQ2662" t="n">
        <v>9</v>
      </c>
    </row>
    <row r="2663">
      <c r="A2663" t="n">
        <v>500</v>
      </c>
      <c r="B2663" t="n">
        <v>100</v>
      </c>
      <c r="C2663" t="n">
        <v>0.5</v>
      </c>
      <c r="D2663" t="inlineStr">
        <is>
          <t>BA</t>
        </is>
      </c>
      <c r="E2663" t="inlineStr">
        <is>
          <t>currently_in_use/test_files/0.5/BA/500/100/2695.txt</t>
        </is>
      </c>
      <c r="F2663" t="n">
        <v>29</v>
      </c>
      <c r="G2663" t="n">
        <v>22</v>
      </c>
      <c r="H2663" t="inlineStr">
        <is>
          <t>-</t>
        </is>
      </c>
      <c r="I2663" t="n">
        <v>29</v>
      </c>
      <c r="J2663" t="n">
        <v>31</v>
      </c>
      <c r="K2663" t="n">
        <v>29</v>
      </c>
      <c r="L2663" t="n">
        <v>80</v>
      </c>
      <c r="M2663" t="n">
        <v>29</v>
      </c>
      <c r="N2663" t="n">
        <v>29</v>
      </c>
      <c r="O2663" t="inlineStr">
        <is>
          <t>-</t>
        </is>
      </c>
      <c r="P2663" t="inlineStr">
        <is>
          <t>-</t>
        </is>
      </c>
      <c r="Q2663" t="n">
        <v>0</v>
      </c>
      <c r="R2663" t="n">
        <v>4</v>
      </c>
      <c r="S2663" t="n">
        <v>8</v>
      </c>
      <c r="T2663" t="n">
        <v>2</v>
      </c>
      <c r="U2663" t="n">
        <v>1</v>
      </c>
      <c r="V2663" t="n">
        <v>3</v>
      </c>
      <c r="W2663" t="n">
        <v>5</v>
      </c>
      <c r="X2663" t="n">
        <v>6</v>
      </c>
      <c r="Y2663" t="n">
        <v>7</v>
      </c>
      <c r="Z2663" t="n">
        <v>10</v>
      </c>
      <c r="AA2663" t="n">
        <v>11</v>
      </c>
      <c r="AB2663" t="n">
        <v>14</v>
      </c>
      <c r="AC2663" t="n">
        <v>15</v>
      </c>
      <c r="AD2663" t="n">
        <v>17</v>
      </c>
      <c r="AE2663" t="n">
        <v>18</v>
      </c>
      <c r="AF2663" t="n">
        <v>19</v>
      </c>
      <c r="AG2663" t="n">
        <v>20</v>
      </c>
      <c r="AH2663" t="n">
        <v>21</v>
      </c>
      <c r="AI2663" t="n">
        <v>22</v>
      </c>
      <c r="AJ2663" t="n">
        <v>23</v>
      </c>
      <c r="AK2663" t="n">
        <v>24</v>
      </c>
      <c r="AL2663" t="n">
        <v>25</v>
      </c>
      <c r="AM2663" t="n">
        <v>26</v>
      </c>
      <c r="AN2663" t="n">
        <v>27</v>
      </c>
      <c r="AO2663" t="n">
        <v>30</v>
      </c>
      <c r="AP2663" t="n">
        <v>31</v>
      </c>
      <c r="AQ2663" t="n">
        <v>33</v>
      </c>
      <c r="AR2663" t="n">
        <v>34</v>
      </c>
    </row>
    <row r="2664">
      <c r="A2664" t="n">
        <v>500</v>
      </c>
      <c r="B2664" t="n">
        <v>100</v>
      </c>
      <c r="C2664" t="n">
        <v>0.5</v>
      </c>
      <c r="D2664" t="inlineStr">
        <is>
          <t>ER</t>
        </is>
      </c>
      <c r="E2664" t="inlineStr">
        <is>
          <t>currently_in_use/test_files/0.5/ER/500/100/2696.txt</t>
        </is>
      </c>
      <c r="F2664" t="n">
        <v>37</v>
      </c>
      <c r="G2664" t="n">
        <v>28</v>
      </c>
      <c r="H2664" t="inlineStr">
        <is>
          <t>-</t>
        </is>
      </c>
      <c r="I2664" t="n">
        <v>37</v>
      </c>
      <c r="J2664" t="n">
        <v>38</v>
      </c>
      <c r="K2664" t="n">
        <v>37</v>
      </c>
      <c r="L2664" t="n">
        <v>113</v>
      </c>
      <c r="M2664" t="n">
        <v>37</v>
      </c>
      <c r="N2664" t="n">
        <v>37</v>
      </c>
      <c r="O2664" t="inlineStr">
        <is>
          <t>-</t>
        </is>
      </c>
      <c r="P2664" t="inlineStr">
        <is>
          <t>-</t>
        </is>
      </c>
      <c r="Q2664" t="n">
        <v>0</v>
      </c>
      <c r="R2664" t="n">
        <v>1</v>
      </c>
      <c r="S2664" t="n">
        <v>14</v>
      </c>
      <c r="T2664" t="n">
        <v>3</v>
      </c>
      <c r="U2664" t="n">
        <v>4</v>
      </c>
      <c r="V2664" t="n">
        <v>5</v>
      </c>
      <c r="W2664" t="n">
        <v>6</v>
      </c>
      <c r="X2664" t="n">
        <v>11</v>
      </c>
      <c r="Y2664" t="n">
        <v>12</v>
      </c>
      <c r="Z2664" t="n">
        <v>15</v>
      </c>
      <c r="AA2664" t="n">
        <v>16</v>
      </c>
      <c r="AB2664" t="n">
        <v>17</v>
      </c>
      <c r="AC2664" t="n">
        <v>18</v>
      </c>
      <c r="AD2664" t="n">
        <v>19</v>
      </c>
      <c r="AE2664" t="n">
        <v>20</v>
      </c>
      <c r="AF2664" t="n">
        <v>21</v>
      </c>
      <c r="AG2664" t="n">
        <v>22</v>
      </c>
      <c r="AH2664" t="n">
        <v>24</v>
      </c>
      <c r="AI2664" t="n">
        <v>25</v>
      </c>
      <c r="AJ2664" t="n">
        <v>26</v>
      </c>
      <c r="AK2664" t="n">
        <v>27</v>
      </c>
      <c r="AL2664" t="n">
        <v>34</v>
      </c>
      <c r="AM2664" t="n">
        <v>35</v>
      </c>
      <c r="AN2664" t="n">
        <v>36</v>
      </c>
      <c r="AO2664" t="n">
        <v>38</v>
      </c>
      <c r="AP2664" t="n">
        <v>7</v>
      </c>
      <c r="AQ2664" t="n">
        <v>28</v>
      </c>
      <c r="AR2664" t="n">
        <v>29</v>
      </c>
      <c r="AS2664" t="n">
        <v>32</v>
      </c>
      <c r="AT2664" t="n">
        <v>33</v>
      </c>
    </row>
    <row r="2665">
      <c r="A2665" t="n">
        <v>500</v>
      </c>
      <c r="B2665" t="n">
        <v>100</v>
      </c>
      <c r="C2665" t="n">
        <v>0.5</v>
      </c>
      <c r="D2665" t="inlineStr">
        <is>
          <t>WS</t>
        </is>
      </c>
      <c r="E2665" t="inlineStr">
        <is>
          <t>currently_in_use/test_files/0.5/WS/500/100/2697.txt</t>
        </is>
      </c>
      <c r="F2665" t="n">
        <v>22</v>
      </c>
      <c r="G2665" t="n">
        <v>47</v>
      </c>
      <c r="H2665" t="inlineStr">
        <is>
          <t>-</t>
        </is>
      </c>
      <c r="I2665" t="n">
        <v>22</v>
      </c>
      <c r="J2665" t="n">
        <v>33</v>
      </c>
      <c r="K2665" t="n">
        <v>22</v>
      </c>
      <c r="L2665" t="n">
        <v>133</v>
      </c>
      <c r="M2665" t="n">
        <v>29</v>
      </c>
      <c r="N2665" t="n">
        <v>29</v>
      </c>
      <c r="O2665" t="inlineStr">
        <is>
          <t>-</t>
        </is>
      </c>
      <c r="P2665" t="inlineStr">
        <is>
          <t>-</t>
        </is>
      </c>
      <c r="Q2665" t="n">
        <v>0</v>
      </c>
      <c r="R2665" t="n">
        <v>15</v>
      </c>
      <c r="S2665" t="n">
        <v>9</v>
      </c>
      <c r="T2665" t="n">
        <v>34</v>
      </c>
      <c r="U2665" t="n">
        <v>18</v>
      </c>
      <c r="V2665" t="n">
        <v>32</v>
      </c>
      <c r="W2665" t="n">
        <v>3</v>
      </c>
      <c r="X2665" t="n">
        <v>20</v>
      </c>
      <c r="Y2665" t="n">
        <v>2</v>
      </c>
      <c r="Z2665" t="n">
        <v>5</v>
      </c>
      <c r="AA2665" t="n">
        <v>7</v>
      </c>
      <c r="AB2665" t="n">
        <v>26</v>
      </c>
      <c r="AC2665" t="n">
        <v>33</v>
      </c>
      <c r="AD2665" t="n">
        <v>38</v>
      </c>
      <c r="AE2665" t="n">
        <v>28</v>
      </c>
      <c r="AF2665" t="n">
        <v>8</v>
      </c>
      <c r="AG2665" t="n">
        <v>11</v>
      </c>
      <c r="AH2665" t="n">
        <v>22</v>
      </c>
      <c r="AI2665" t="n">
        <v>23</v>
      </c>
      <c r="AJ2665" t="n">
        <v>24</v>
      </c>
      <c r="AK2665" t="n">
        <v>25</v>
      </c>
      <c r="AL2665" t="n">
        <v>27</v>
      </c>
      <c r="AM2665" t="n">
        <v>29</v>
      </c>
      <c r="AN2665" t="n">
        <v>31</v>
      </c>
      <c r="AO2665" t="n">
        <v>35</v>
      </c>
      <c r="AP2665" t="n">
        <v>17</v>
      </c>
      <c r="AQ2665" t="n">
        <v>19</v>
      </c>
    </row>
    <row r="2666">
      <c r="A2666" t="n">
        <v>500</v>
      </c>
      <c r="B2666" t="n">
        <v>100</v>
      </c>
      <c r="C2666" t="n">
        <v>0.5</v>
      </c>
      <c r="D2666" t="inlineStr">
        <is>
          <t>BA</t>
        </is>
      </c>
      <c r="E2666" t="inlineStr">
        <is>
          <t>currently_in_use/test_files/0.5/BA/500/100/2698.txt</t>
        </is>
      </c>
      <c r="F2666" t="n">
        <v>71</v>
      </c>
      <c r="G2666" t="n">
        <v>58</v>
      </c>
      <c r="H2666" t="inlineStr">
        <is>
          <t>-</t>
        </is>
      </c>
      <c r="I2666" t="n">
        <v>71</v>
      </c>
      <c r="J2666" t="n">
        <v>71</v>
      </c>
      <c r="K2666" t="n">
        <v>71</v>
      </c>
      <c r="L2666" t="n">
        <v>149</v>
      </c>
      <c r="M2666" t="n">
        <v>71</v>
      </c>
      <c r="N2666" t="n">
        <v>71</v>
      </c>
      <c r="O2666" t="inlineStr">
        <is>
          <t>-</t>
        </is>
      </c>
      <c r="P2666" t="inlineStr">
        <is>
          <t>-</t>
        </is>
      </c>
      <c r="Q2666" t="n">
        <v>0</v>
      </c>
      <c r="R2666" t="n">
        <v>1</v>
      </c>
      <c r="S2666" t="n">
        <v>7</v>
      </c>
      <c r="T2666" t="n">
        <v>8</v>
      </c>
      <c r="U2666" t="n">
        <v>30</v>
      </c>
      <c r="V2666" t="n">
        <v>33</v>
      </c>
      <c r="W2666" t="n">
        <v>3</v>
      </c>
      <c r="X2666" t="n">
        <v>5</v>
      </c>
      <c r="Y2666" t="n">
        <v>6</v>
      </c>
      <c r="Z2666" t="n">
        <v>9</v>
      </c>
      <c r="AA2666" t="n">
        <v>10</v>
      </c>
      <c r="AB2666" t="n">
        <v>12</v>
      </c>
      <c r="AC2666" t="n">
        <v>15</v>
      </c>
      <c r="AD2666" t="n">
        <v>16</v>
      </c>
      <c r="AE2666" t="n">
        <v>17</v>
      </c>
      <c r="AF2666" t="n">
        <v>18</v>
      </c>
      <c r="AG2666" t="n">
        <v>20</v>
      </c>
      <c r="AH2666" t="n">
        <v>21</v>
      </c>
      <c r="AI2666" t="n">
        <v>22</v>
      </c>
      <c r="AJ2666" t="n">
        <v>23</v>
      </c>
      <c r="AK2666" t="n">
        <v>25</v>
      </c>
      <c r="AL2666" t="n">
        <v>26</v>
      </c>
      <c r="AM2666" t="n">
        <v>27</v>
      </c>
      <c r="AN2666" t="n">
        <v>28</v>
      </c>
      <c r="AO2666" t="n">
        <v>29</v>
      </c>
      <c r="AP2666" t="n">
        <v>31</v>
      </c>
      <c r="AQ2666" t="n">
        <v>32</v>
      </c>
      <c r="AR2666" t="n">
        <v>34</v>
      </c>
      <c r="AS2666" t="n">
        <v>35</v>
      </c>
      <c r="AT2666" t="n">
        <v>36</v>
      </c>
      <c r="AU2666" t="n">
        <v>38</v>
      </c>
      <c r="AV2666" t="n">
        <v>40</v>
      </c>
      <c r="AW2666" t="n">
        <v>41</v>
      </c>
      <c r="AX2666" t="n">
        <v>42</v>
      </c>
      <c r="AY2666" t="n">
        <v>43</v>
      </c>
      <c r="AZ2666" t="n">
        <v>44</v>
      </c>
      <c r="BA2666" t="n">
        <v>45</v>
      </c>
      <c r="BB2666" t="n">
        <v>46</v>
      </c>
      <c r="BC2666" t="n">
        <v>47</v>
      </c>
      <c r="BD2666" t="n">
        <v>48</v>
      </c>
      <c r="BE2666" t="n">
        <v>49</v>
      </c>
      <c r="BF2666" t="n">
        <v>50</v>
      </c>
      <c r="BG2666" t="n">
        <v>51</v>
      </c>
      <c r="BH2666" t="n">
        <v>53</v>
      </c>
      <c r="BI2666" t="n">
        <v>54</v>
      </c>
      <c r="BJ2666" t="n">
        <v>55</v>
      </c>
      <c r="BK2666" t="n">
        <v>56</v>
      </c>
      <c r="BL2666" t="n">
        <v>57</v>
      </c>
      <c r="BM2666" t="n">
        <v>58</v>
      </c>
      <c r="BN2666" t="n">
        <v>59</v>
      </c>
      <c r="BO2666" t="n">
        <v>52</v>
      </c>
    </row>
    <row r="2667">
      <c r="A2667" t="n">
        <v>500</v>
      </c>
      <c r="B2667" t="n">
        <v>100</v>
      </c>
      <c r="C2667" t="n">
        <v>0.5</v>
      </c>
      <c r="D2667" t="inlineStr">
        <is>
          <t>ER</t>
        </is>
      </c>
      <c r="E2667" t="inlineStr">
        <is>
          <t>currently_in_use/test_files/0.5/ER/500/100/2699.txt</t>
        </is>
      </c>
      <c r="F2667" t="n">
        <v>33</v>
      </c>
      <c r="G2667" t="n">
        <v>25</v>
      </c>
      <c r="H2667" t="inlineStr">
        <is>
          <t>-</t>
        </is>
      </c>
      <c r="I2667" t="n">
        <v>33</v>
      </c>
      <c r="J2667" t="n">
        <v>35</v>
      </c>
      <c r="K2667" t="n">
        <v>33</v>
      </c>
      <c r="L2667" t="n">
        <v>103</v>
      </c>
      <c r="M2667" t="n">
        <v>34</v>
      </c>
      <c r="N2667" t="n">
        <v>34</v>
      </c>
      <c r="O2667" t="inlineStr">
        <is>
          <t>-</t>
        </is>
      </c>
      <c r="P2667" t="inlineStr">
        <is>
          <t>-</t>
        </is>
      </c>
      <c r="Q2667" t="n">
        <v>0</v>
      </c>
      <c r="R2667" t="n">
        <v>1</v>
      </c>
      <c r="S2667" t="n">
        <v>2</v>
      </c>
      <c r="T2667" t="n">
        <v>7</v>
      </c>
      <c r="U2667" t="n">
        <v>36</v>
      </c>
      <c r="V2667" t="n">
        <v>3</v>
      </c>
      <c r="W2667" t="n">
        <v>5</v>
      </c>
      <c r="X2667" t="n">
        <v>6</v>
      </c>
      <c r="Y2667" t="n">
        <v>8</v>
      </c>
      <c r="Z2667" t="n">
        <v>9</v>
      </c>
      <c r="AA2667" t="n">
        <v>11</v>
      </c>
      <c r="AB2667" t="n">
        <v>12</v>
      </c>
      <c r="AC2667" t="n">
        <v>13</v>
      </c>
      <c r="AD2667" t="n">
        <v>14</v>
      </c>
      <c r="AE2667" t="n">
        <v>16</v>
      </c>
      <c r="AF2667" t="n">
        <v>18</v>
      </c>
      <c r="AG2667" t="n">
        <v>19</v>
      </c>
      <c r="AH2667" t="n">
        <v>20</v>
      </c>
      <c r="AI2667" t="n">
        <v>22</v>
      </c>
      <c r="AJ2667" t="n">
        <v>24</v>
      </c>
      <c r="AK2667" t="n">
        <v>26</v>
      </c>
      <c r="AL2667" t="n">
        <v>27</v>
      </c>
      <c r="AM2667" t="n">
        <v>28</v>
      </c>
      <c r="AN2667" t="n">
        <v>31</v>
      </c>
      <c r="AO2667" t="n">
        <v>32</v>
      </c>
      <c r="AP2667" t="n">
        <v>33</v>
      </c>
      <c r="AQ2667" t="n">
        <v>34</v>
      </c>
      <c r="AR2667" t="n">
        <v>37</v>
      </c>
      <c r="AS2667" t="n">
        <v>23</v>
      </c>
      <c r="AT2667" t="n">
        <v>29</v>
      </c>
      <c r="AU2667" t="n">
        <v>30</v>
      </c>
    </row>
    <row r="2668">
      <c r="A2668" t="n">
        <v>500</v>
      </c>
      <c r="B2668" t="n">
        <v>100</v>
      </c>
      <c r="C2668" t="n">
        <v>0.5</v>
      </c>
      <c r="D2668" t="inlineStr">
        <is>
          <t>WS</t>
        </is>
      </c>
      <c r="E2668" t="inlineStr">
        <is>
          <t>currently_in_use/test_files/0.5/WS/500/100/2700.txt</t>
        </is>
      </c>
      <c r="F2668" t="n">
        <v>29</v>
      </c>
      <c r="G2668" t="n">
        <v>60</v>
      </c>
      <c r="H2668" t="inlineStr">
        <is>
          <t>-</t>
        </is>
      </c>
      <c r="I2668" t="n">
        <v>29</v>
      </c>
      <c r="J2668" t="n">
        <v>37</v>
      </c>
      <c r="K2668" t="n">
        <v>29</v>
      </c>
      <c r="L2668" t="n">
        <v>154</v>
      </c>
      <c r="M2668" t="n">
        <v>0</v>
      </c>
      <c r="N2668" t="n">
        <v>37</v>
      </c>
      <c r="O2668" t="inlineStr">
        <is>
          <t>-</t>
        </is>
      </c>
      <c r="P2668" t="inlineStr">
        <is>
          <t>-</t>
        </is>
      </c>
      <c r="Q2668" t="n">
        <v>3</v>
      </c>
      <c r="R2668" t="n">
        <v>7</v>
      </c>
      <c r="S2668" t="n">
        <v>12</v>
      </c>
      <c r="T2668" t="n">
        <v>9</v>
      </c>
      <c r="U2668" t="n">
        <v>15</v>
      </c>
      <c r="V2668" t="n">
        <v>1</v>
      </c>
      <c r="W2668" t="n">
        <v>31</v>
      </c>
      <c r="X2668" t="n">
        <v>5</v>
      </c>
      <c r="Y2668" t="n">
        <v>13</v>
      </c>
      <c r="Z2668" t="n">
        <v>2</v>
      </c>
      <c r="AA2668" t="n">
        <v>27</v>
      </c>
      <c r="AB2668" t="n">
        <v>29</v>
      </c>
      <c r="AC2668" t="n">
        <v>22</v>
      </c>
      <c r="AD2668" t="n">
        <v>11</v>
      </c>
      <c r="AE2668" t="n">
        <v>32</v>
      </c>
      <c r="AF2668" t="n">
        <v>6</v>
      </c>
      <c r="AG2668" t="n">
        <v>24</v>
      </c>
      <c r="AH2668" t="n">
        <v>25</v>
      </c>
      <c r="AI2668" t="n">
        <v>34</v>
      </c>
      <c r="AJ2668" t="n">
        <v>36</v>
      </c>
      <c r="AK2668" t="n">
        <v>16</v>
      </c>
      <c r="AL2668" t="n">
        <v>20</v>
      </c>
      <c r="AM2668" t="n">
        <v>21</v>
      </c>
      <c r="AN2668" t="n">
        <v>23</v>
      </c>
      <c r="AO2668" t="n">
        <v>30</v>
      </c>
      <c r="AP2668" t="n">
        <v>39</v>
      </c>
      <c r="AQ2668" t="n">
        <v>40</v>
      </c>
      <c r="AR2668" t="n">
        <v>26</v>
      </c>
    </row>
    <row r="2669">
      <c r="A2669" t="n">
        <v>500</v>
      </c>
      <c r="B2669" t="n">
        <v>100</v>
      </c>
      <c r="C2669" t="n">
        <v>0.5</v>
      </c>
      <c r="D2669" t="inlineStr">
        <is>
          <t>BA</t>
        </is>
      </c>
      <c r="E2669" t="inlineStr">
        <is>
          <t>currently_in_use/test_files/0.5/BA/500/100/2701.txt</t>
        </is>
      </c>
      <c r="F2669" t="n">
        <v>35</v>
      </c>
      <c r="G2669" t="n">
        <v>24</v>
      </c>
      <c r="H2669" t="inlineStr">
        <is>
          <t>-</t>
        </is>
      </c>
      <c r="I2669" t="n">
        <v>35</v>
      </c>
      <c r="J2669" t="n">
        <v>38</v>
      </c>
      <c r="K2669" t="n">
        <v>35</v>
      </c>
      <c r="L2669" t="n">
        <v>107</v>
      </c>
      <c r="M2669" t="n">
        <v>0</v>
      </c>
      <c r="N2669" t="n">
        <v>38</v>
      </c>
      <c r="O2669" t="inlineStr">
        <is>
          <t>-</t>
        </is>
      </c>
      <c r="P2669" t="inlineStr">
        <is>
          <t>-</t>
        </is>
      </c>
      <c r="Q2669" t="n">
        <v>0</v>
      </c>
      <c r="R2669" t="n">
        <v>10</v>
      </c>
      <c r="S2669" t="n">
        <v>4</v>
      </c>
      <c r="T2669" t="n">
        <v>9</v>
      </c>
      <c r="U2669" t="n">
        <v>14</v>
      </c>
      <c r="V2669" t="n">
        <v>1</v>
      </c>
      <c r="W2669" t="n">
        <v>2</v>
      </c>
      <c r="X2669" t="n">
        <v>3</v>
      </c>
      <c r="Y2669" t="n">
        <v>5</v>
      </c>
      <c r="Z2669" t="n">
        <v>8</v>
      </c>
      <c r="AA2669" t="n">
        <v>12</v>
      </c>
      <c r="AB2669" t="n">
        <v>13</v>
      </c>
      <c r="AC2669" t="n">
        <v>15</v>
      </c>
      <c r="AD2669" t="n">
        <v>16</v>
      </c>
      <c r="AE2669" t="n">
        <v>18</v>
      </c>
      <c r="AF2669" t="n">
        <v>19</v>
      </c>
      <c r="AG2669" t="n">
        <v>20</v>
      </c>
      <c r="AH2669" t="n">
        <v>21</v>
      </c>
      <c r="AI2669" t="n">
        <v>22</v>
      </c>
      <c r="AJ2669" t="n">
        <v>23</v>
      </c>
      <c r="AK2669" t="n">
        <v>24</v>
      </c>
      <c r="AL2669" t="n">
        <v>25</v>
      </c>
      <c r="AM2669" t="n">
        <v>26</v>
      </c>
      <c r="AN2669" t="n">
        <v>27</v>
      </c>
      <c r="AO2669" t="n">
        <v>28</v>
      </c>
      <c r="AP2669" t="n">
        <v>31</v>
      </c>
      <c r="AQ2669" t="n">
        <v>32</v>
      </c>
      <c r="AR2669" t="n">
        <v>34</v>
      </c>
      <c r="AS2669" t="n">
        <v>35</v>
      </c>
      <c r="AT2669" t="n">
        <v>36</v>
      </c>
      <c r="AU2669" t="n">
        <v>37</v>
      </c>
      <c r="AV2669" t="n">
        <v>38</v>
      </c>
      <c r="AW2669" t="n">
        <v>39</v>
      </c>
      <c r="AX2669" t="n">
        <v>40</v>
      </c>
      <c r="AY2669" t="n">
        <v>41</v>
      </c>
      <c r="AZ2669" t="n">
        <v>43</v>
      </c>
      <c r="BA2669" t="n">
        <v>44</v>
      </c>
      <c r="BB2669" t="n">
        <v>45</v>
      </c>
      <c r="BC2669" t="n">
        <v>46</v>
      </c>
      <c r="BD2669" t="n">
        <v>47</v>
      </c>
    </row>
    <row r="2670">
      <c r="A2670" t="n">
        <v>500</v>
      </c>
      <c r="B2670" t="n">
        <v>100</v>
      </c>
      <c r="C2670" t="n">
        <v>0.5</v>
      </c>
      <c r="D2670" t="inlineStr">
        <is>
          <t>ER</t>
        </is>
      </c>
      <c r="E2670" t="inlineStr">
        <is>
          <t>currently_in_use/test_files/0.5/ER/500/100/2702.txt</t>
        </is>
      </c>
      <c r="F2670" t="n">
        <v>32</v>
      </c>
      <c r="G2670" t="n">
        <v>16</v>
      </c>
      <c r="H2670" t="inlineStr">
        <is>
          <t>-</t>
        </is>
      </c>
      <c r="I2670" t="n">
        <v>32</v>
      </c>
      <c r="J2670" t="n">
        <v>34</v>
      </c>
      <c r="K2670" t="n">
        <v>32</v>
      </c>
      <c r="L2670" t="n">
        <v>87</v>
      </c>
      <c r="M2670" t="n">
        <v>34</v>
      </c>
      <c r="N2670" t="n">
        <v>34</v>
      </c>
      <c r="O2670" t="inlineStr">
        <is>
          <t>-</t>
        </is>
      </c>
      <c r="P2670" t="inlineStr">
        <is>
          <t>-</t>
        </is>
      </c>
      <c r="Q2670" t="n">
        <v>0</v>
      </c>
      <c r="R2670" t="n">
        <v>1</v>
      </c>
      <c r="S2670" t="n">
        <v>2</v>
      </c>
      <c r="T2670" t="n">
        <v>4</v>
      </c>
      <c r="U2670" t="n">
        <v>5</v>
      </c>
      <c r="V2670" t="n">
        <v>6</v>
      </c>
      <c r="W2670" t="n">
        <v>7</v>
      </c>
      <c r="X2670" t="n">
        <v>8</v>
      </c>
      <c r="Y2670" t="n">
        <v>9</v>
      </c>
      <c r="Z2670" t="n">
        <v>11</v>
      </c>
      <c r="AA2670" t="n">
        <v>13</v>
      </c>
      <c r="AB2670" t="n">
        <v>15</v>
      </c>
      <c r="AC2670" t="n">
        <v>16</v>
      </c>
      <c r="AD2670" t="n">
        <v>17</v>
      </c>
      <c r="AE2670" t="n">
        <v>18</v>
      </c>
      <c r="AF2670" t="n">
        <v>19</v>
      </c>
      <c r="AG2670" t="n">
        <v>21</v>
      </c>
      <c r="AH2670" t="n">
        <v>22</v>
      </c>
      <c r="AI2670" t="n">
        <v>23</v>
      </c>
      <c r="AJ2670" t="n">
        <v>27</v>
      </c>
      <c r="AK2670" t="n">
        <v>29</v>
      </c>
      <c r="AL2670" t="n">
        <v>31</v>
      </c>
      <c r="AM2670" t="n">
        <v>32</v>
      </c>
      <c r="AN2670" t="n">
        <v>33</v>
      </c>
      <c r="AO2670" t="n">
        <v>36</v>
      </c>
      <c r="AP2670" t="n">
        <v>37</v>
      </c>
      <c r="AQ2670" t="n">
        <v>38</v>
      </c>
      <c r="AR2670" t="n">
        <v>39</v>
      </c>
      <c r="AS2670" t="n">
        <v>12</v>
      </c>
      <c r="AT2670" t="n">
        <v>14</v>
      </c>
      <c r="AU2670" t="n">
        <v>26</v>
      </c>
      <c r="AV2670" t="n">
        <v>34</v>
      </c>
    </row>
    <row r="2671">
      <c r="A2671" t="n">
        <v>500</v>
      </c>
      <c r="B2671" t="n">
        <v>100</v>
      </c>
      <c r="C2671" t="n">
        <v>0.5</v>
      </c>
      <c r="D2671" t="inlineStr">
        <is>
          <t>WS</t>
        </is>
      </c>
      <c r="E2671" t="inlineStr">
        <is>
          <t>currently_in_use/test_files/0.5/WS/500/100/2703.txt</t>
        </is>
      </c>
      <c r="F2671" t="n">
        <v>17</v>
      </c>
      <c r="G2671" t="n">
        <v>23</v>
      </c>
      <c r="H2671" t="inlineStr">
        <is>
          <t>-</t>
        </is>
      </c>
      <c r="I2671" t="n">
        <v>17</v>
      </c>
      <c r="J2671" t="n">
        <v>26</v>
      </c>
      <c r="K2671" t="n">
        <v>17</v>
      </c>
      <c r="L2671" t="n">
        <v>106</v>
      </c>
      <c r="M2671" t="n">
        <v>23</v>
      </c>
      <c r="N2671" t="n">
        <v>23</v>
      </c>
      <c r="O2671" t="inlineStr">
        <is>
          <t>-</t>
        </is>
      </c>
      <c r="P2671" t="inlineStr">
        <is>
          <t>-</t>
        </is>
      </c>
      <c r="Q2671" t="n">
        <v>0</v>
      </c>
      <c r="R2671" t="n">
        <v>22</v>
      </c>
      <c r="S2671" t="n">
        <v>29</v>
      </c>
      <c r="T2671" t="n">
        <v>9</v>
      </c>
      <c r="U2671" t="n">
        <v>15</v>
      </c>
      <c r="V2671" t="n">
        <v>3</v>
      </c>
      <c r="W2671" t="n">
        <v>26</v>
      </c>
      <c r="X2671" t="n">
        <v>30</v>
      </c>
      <c r="Y2671" t="n">
        <v>2</v>
      </c>
      <c r="Z2671" t="n">
        <v>7</v>
      </c>
      <c r="AA2671" t="n">
        <v>10</v>
      </c>
      <c r="AB2671" t="n">
        <v>12</v>
      </c>
      <c r="AC2671" t="n">
        <v>17</v>
      </c>
      <c r="AD2671" t="n">
        <v>18</v>
      </c>
      <c r="AE2671" t="n">
        <v>20</v>
      </c>
      <c r="AF2671" t="n">
        <v>21</v>
      </c>
      <c r="AG2671" t="n">
        <v>24</v>
      </c>
      <c r="AH2671" t="n">
        <v>33</v>
      </c>
      <c r="AI2671" t="n">
        <v>34</v>
      </c>
      <c r="AJ2671" t="n">
        <v>35</v>
      </c>
      <c r="AK2671" t="n">
        <v>37</v>
      </c>
      <c r="AL2671" t="n">
        <v>32</v>
      </c>
    </row>
    <row r="2672">
      <c r="A2672" t="n">
        <v>500</v>
      </c>
      <c r="B2672" t="n">
        <v>100</v>
      </c>
      <c r="C2672" t="n">
        <v>0.5</v>
      </c>
      <c r="D2672" t="inlineStr">
        <is>
          <t>BA</t>
        </is>
      </c>
      <c r="E2672" t="inlineStr">
        <is>
          <t>currently_in_use/test_files/0.5/BA/500/100/2704.txt</t>
        </is>
      </c>
      <c r="F2672" t="n">
        <v>52</v>
      </c>
      <c r="G2672" t="n">
        <v>45</v>
      </c>
      <c r="H2672" t="inlineStr">
        <is>
          <t>-</t>
        </is>
      </c>
      <c r="I2672" t="n">
        <v>52</v>
      </c>
      <c r="J2672" t="n">
        <v>55</v>
      </c>
      <c r="K2672" t="n">
        <v>52</v>
      </c>
      <c r="L2672" t="n">
        <v>118</v>
      </c>
      <c r="M2672" t="n">
        <v>54</v>
      </c>
      <c r="N2672" t="n">
        <v>54</v>
      </c>
      <c r="O2672" t="inlineStr">
        <is>
          <t>-</t>
        </is>
      </c>
      <c r="P2672" t="inlineStr">
        <is>
          <t>-</t>
        </is>
      </c>
      <c r="Q2672" t="n">
        <v>0</v>
      </c>
      <c r="R2672" t="n">
        <v>4</v>
      </c>
      <c r="S2672" t="n">
        <v>3</v>
      </c>
      <c r="T2672" t="n">
        <v>6</v>
      </c>
      <c r="U2672" t="n">
        <v>10</v>
      </c>
      <c r="V2672" t="n">
        <v>22</v>
      </c>
      <c r="W2672" t="n">
        <v>25</v>
      </c>
      <c r="X2672" t="n">
        <v>30</v>
      </c>
      <c r="Y2672" t="n">
        <v>5</v>
      </c>
      <c r="Z2672" t="n">
        <v>7</v>
      </c>
      <c r="AA2672" t="n">
        <v>8</v>
      </c>
      <c r="AB2672" t="n">
        <v>9</v>
      </c>
      <c r="AC2672" t="n">
        <v>11</v>
      </c>
      <c r="AD2672" t="n">
        <v>12</v>
      </c>
      <c r="AE2672" t="n">
        <v>14</v>
      </c>
      <c r="AF2672" t="n">
        <v>16</v>
      </c>
      <c r="AG2672" t="n">
        <v>17</v>
      </c>
      <c r="AH2672" t="n">
        <v>18</v>
      </c>
      <c r="AI2672" t="n">
        <v>19</v>
      </c>
      <c r="AJ2672" t="n">
        <v>20</v>
      </c>
      <c r="AK2672" t="n">
        <v>21</v>
      </c>
      <c r="AL2672" t="n">
        <v>23</v>
      </c>
      <c r="AM2672" t="n">
        <v>26</v>
      </c>
      <c r="AN2672" t="n">
        <v>28</v>
      </c>
      <c r="AO2672" t="n">
        <v>29</v>
      </c>
      <c r="AP2672" t="n">
        <v>31</v>
      </c>
      <c r="AQ2672" t="n">
        <v>32</v>
      </c>
      <c r="AR2672" t="n">
        <v>33</v>
      </c>
      <c r="AS2672" t="n">
        <v>36</v>
      </c>
      <c r="AT2672" t="n">
        <v>37</v>
      </c>
    </row>
    <row r="2673">
      <c r="A2673" t="n">
        <v>500</v>
      </c>
      <c r="B2673" t="n">
        <v>100</v>
      </c>
      <c r="C2673" t="n">
        <v>0.5</v>
      </c>
      <c r="D2673" t="inlineStr">
        <is>
          <t>ER</t>
        </is>
      </c>
      <c r="E2673" t="inlineStr">
        <is>
          <t>currently_in_use/test_files/0.5/ER/500/100/2705.txt</t>
        </is>
      </c>
      <c r="F2673" t="n">
        <v>14</v>
      </c>
      <c r="G2673" t="n">
        <v>7</v>
      </c>
      <c r="H2673" t="inlineStr">
        <is>
          <t>-</t>
        </is>
      </c>
      <c r="I2673" t="n">
        <v>14</v>
      </c>
      <c r="J2673" t="n">
        <v>16</v>
      </c>
      <c r="K2673" t="n">
        <v>14</v>
      </c>
      <c r="L2673" t="n">
        <v>75</v>
      </c>
      <c r="M2673" t="n">
        <v>4</v>
      </c>
      <c r="N2673" t="n">
        <v>16</v>
      </c>
      <c r="O2673" t="inlineStr">
        <is>
          <t>-</t>
        </is>
      </c>
      <c r="P2673" t="inlineStr">
        <is>
          <t>-</t>
        </is>
      </c>
      <c r="Q2673" t="n">
        <v>0</v>
      </c>
      <c r="R2673" t="n">
        <v>14</v>
      </c>
      <c r="S2673" t="n">
        <v>5</v>
      </c>
      <c r="T2673" t="n">
        <v>19</v>
      </c>
      <c r="U2673" t="n">
        <v>3</v>
      </c>
      <c r="V2673" t="n">
        <v>4</v>
      </c>
      <c r="W2673" t="n">
        <v>6</v>
      </c>
      <c r="X2673" t="n">
        <v>8</v>
      </c>
      <c r="Y2673" t="n">
        <v>9</v>
      </c>
      <c r="Z2673" t="n">
        <v>10</v>
      </c>
      <c r="AA2673" t="n">
        <v>11</v>
      </c>
      <c r="AB2673" t="n">
        <v>13</v>
      </c>
      <c r="AC2673" t="n">
        <v>15</v>
      </c>
      <c r="AD2673" t="n">
        <v>16</v>
      </c>
      <c r="AE2673" t="n">
        <v>17</v>
      </c>
      <c r="AF2673" t="n">
        <v>18</v>
      </c>
      <c r="AG2673" t="n">
        <v>20</v>
      </c>
      <c r="AH2673" t="n">
        <v>22</v>
      </c>
      <c r="AI2673" t="n">
        <v>25</v>
      </c>
      <c r="AJ2673" t="n">
        <v>27</v>
      </c>
      <c r="AK2673" t="n">
        <v>29</v>
      </c>
      <c r="AL2673" t="n">
        <v>31</v>
      </c>
      <c r="AM2673" t="n">
        <v>32</v>
      </c>
      <c r="AN2673" t="n">
        <v>2</v>
      </c>
      <c r="AO2673" t="n">
        <v>23</v>
      </c>
      <c r="AP2673" t="n">
        <v>28</v>
      </c>
      <c r="AQ2673" t="n">
        <v>7</v>
      </c>
    </row>
    <row r="2674">
      <c r="A2674" t="n">
        <v>500</v>
      </c>
      <c r="B2674" t="n">
        <v>100</v>
      </c>
      <c r="C2674" t="n">
        <v>0.5</v>
      </c>
      <c r="D2674" t="inlineStr">
        <is>
          <t>WS</t>
        </is>
      </c>
      <c r="E2674" t="inlineStr">
        <is>
          <t>currently_in_use/test_files/0.5/WS/500/100/2706.txt</t>
        </is>
      </c>
      <c r="F2674" t="n">
        <v>34</v>
      </c>
      <c r="G2674" t="n">
        <v>35</v>
      </c>
      <c r="H2674" t="inlineStr">
        <is>
          <t>-</t>
        </is>
      </c>
      <c r="I2674" t="n">
        <v>34</v>
      </c>
      <c r="J2674" t="n">
        <v>43</v>
      </c>
      <c r="K2674" t="n">
        <v>34</v>
      </c>
      <c r="L2674" t="n">
        <v>138</v>
      </c>
      <c r="M2674" t="n">
        <v>41</v>
      </c>
      <c r="N2674" t="n">
        <v>41</v>
      </c>
      <c r="O2674" t="inlineStr">
        <is>
          <t>-</t>
        </is>
      </c>
      <c r="P2674" t="inlineStr">
        <is>
          <t>-</t>
        </is>
      </c>
      <c r="Q2674" t="n">
        <v>0</v>
      </c>
      <c r="R2674" t="n">
        <v>8</v>
      </c>
      <c r="S2674" t="n">
        <v>25</v>
      </c>
      <c r="T2674" t="n">
        <v>3</v>
      </c>
      <c r="U2674" t="n">
        <v>1</v>
      </c>
      <c r="V2674" t="n">
        <v>24</v>
      </c>
      <c r="W2674" t="n">
        <v>30</v>
      </c>
      <c r="X2674" t="n">
        <v>10</v>
      </c>
      <c r="Y2674" t="n">
        <v>13</v>
      </c>
      <c r="Z2674" t="n">
        <v>14</v>
      </c>
      <c r="AA2674" t="n">
        <v>5</v>
      </c>
      <c r="AB2674" t="n">
        <v>9</v>
      </c>
      <c r="AC2674" t="n">
        <v>12</v>
      </c>
      <c r="AD2674" t="n">
        <v>19</v>
      </c>
      <c r="AE2674" t="n">
        <v>21</v>
      </c>
      <c r="AF2674" t="n">
        <v>28</v>
      </c>
      <c r="AG2674" t="n">
        <v>33</v>
      </c>
      <c r="AH2674" t="n">
        <v>34</v>
      </c>
      <c r="AI2674" t="n">
        <v>20</v>
      </c>
    </row>
    <row r="2675">
      <c r="A2675" t="n">
        <v>500</v>
      </c>
      <c r="B2675" t="n">
        <v>100</v>
      </c>
      <c r="C2675" t="n">
        <v>0.5</v>
      </c>
      <c r="D2675" t="inlineStr">
        <is>
          <t>BA</t>
        </is>
      </c>
      <c r="E2675" t="inlineStr">
        <is>
          <t>currently_in_use/test_files/0.5/BA/500/100/2707.txt</t>
        </is>
      </c>
      <c r="F2675" t="n">
        <v>65</v>
      </c>
      <c r="G2675" t="n">
        <v>53</v>
      </c>
      <c r="H2675" t="inlineStr">
        <is>
          <t>-</t>
        </is>
      </c>
      <c r="I2675" t="n">
        <v>65</v>
      </c>
      <c r="J2675" t="n">
        <v>67</v>
      </c>
      <c r="K2675" t="n">
        <v>65</v>
      </c>
      <c r="L2675" t="n">
        <v>137</v>
      </c>
      <c r="M2675" t="n">
        <v>66</v>
      </c>
      <c r="N2675" t="n">
        <v>66</v>
      </c>
      <c r="O2675" t="inlineStr">
        <is>
          <t>-</t>
        </is>
      </c>
      <c r="P2675" t="inlineStr">
        <is>
          <t>-</t>
        </is>
      </c>
      <c r="Q2675" t="n">
        <v>0</v>
      </c>
      <c r="R2675" t="n">
        <v>1</v>
      </c>
      <c r="S2675" t="n">
        <v>7</v>
      </c>
      <c r="T2675" t="n">
        <v>14</v>
      </c>
      <c r="U2675" t="n">
        <v>27</v>
      </c>
      <c r="V2675" t="n">
        <v>29</v>
      </c>
      <c r="W2675" t="n">
        <v>39</v>
      </c>
      <c r="X2675" t="n">
        <v>43</v>
      </c>
      <c r="Y2675" t="n">
        <v>3</v>
      </c>
      <c r="Z2675" t="n">
        <v>4</v>
      </c>
      <c r="AA2675" t="n">
        <v>5</v>
      </c>
      <c r="AB2675" t="n">
        <v>6</v>
      </c>
      <c r="AC2675" t="n">
        <v>8</v>
      </c>
      <c r="AD2675" t="n">
        <v>9</v>
      </c>
      <c r="AE2675" t="n">
        <v>10</v>
      </c>
      <c r="AF2675" t="n">
        <v>11</v>
      </c>
      <c r="AG2675" t="n">
        <v>12</v>
      </c>
      <c r="AH2675" t="n">
        <v>13</v>
      </c>
      <c r="AI2675" t="n">
        <v>15</v>
      </c>
      <c r="AJ2675" t="n">
        <v>16</v>
      </c>
      <c r="AK2675" t="n">
        <v>17</v>
      </c>
      <c r="AL2675" t="n">
        <v>20</v>
      </c>
      <c r="AM2675" t="n">
        <v>21</v>
      </c>
      <c r="AN2675" t="n">
        <v>23</v>
      </c>
      <c r="AO2675" t="n">
        <v>24</v>
      </c>
      <c r="AP2675" t="n">
        <v>25</v>
      </c>
      <c r="AQ2675" t="n">
        <v>26</v>
      </c>
      <c r="AR2675" t="n">
        <v>28</v>
      </c>
      <c r="AS2675" t="n">
        <v>30</v>
      </c>
      <c r="AT2675" t="n">
        <v>32</v>
      </c>
      <c r="AU2675" t="n">
        <v>33</v>
      </c>
      <c r="AV2675" t="n">
        <v>35</v>
      </c>
      <c r="AW2675" t="n">
        <v>36</v>
      </c>
      <c r="AX2675" t="n">
        <v>37</v>
      </c>
      <c r="AY2675" t="n">
        <v>38</v>
      </c>
      <c r="AZ2675" t="n">
        <v>41</v>
      </c>
      <c r="BA2675" t="n">
        <v>42</v>
      </c>
      <c r="BB2675" t="n">
        <v>44</v>
      </c>
      <c r="BC2675" t="n">
        <v>46</v>
      </c>
      <c r="BD2675" t="n">
        <v>48</v>
      </c>
      <c r="BE2675" t="n">
        <v>49</v>
      </c>
      <c r="BF2675" t="n">
        <v>51</v>
      </c>
      <c r="BG2675" t="n">
        <v>52</v>
      </c>
      <c r="BH2675" t="n">
        <v>53</v>
      </c>
      <c r="BI2675" t="n">
        <v>57</v>
      </c>
      <c r="BJ2675" t="n">
        <v>58</v>
      </c>
      <c r="BK2675" t="n">
        <v>59</v>
      </c>
      <c r="BL2675" t="n">
        <v>54</v>
      </c>
    </row>
    <row r="2676">
      <c r="A2676" t="n">
        <v>500</v>
      </c>
      <c r="B2676" t="n">
        <v>100</v>
      </c>
      <c r="C2676" t="n">
        <v>0.5</v>
      </c>
      <c r="D2676" t="inlineStr">
        <is>
          <t>ER</t>
        </is>
      </c>
      <c r="E2676" t="inlineStr">
        <is>
          <t>currently_in_use/test_files/0.5/ER/500/100/2708.txt</t>
        </is>
      </c>
      <c r="F2676" t="n">
        <v>33</v>
      </c>
      <c r="G2676" t="n">
        <v>16</v>
      </c>
      <c r="H2676" t="inlineStr">
        <is>
          <t>-</t>
        </is>
      </c>
      <c r="I2676" t="n">
        <v>33</v>
      </c>
      <c r="J2676" t="n">
        <v>35</v>
      </c>
      <c r="K2676" t="n">
        <v>33</v>
      </c>
      <c r="L2676" t="n">
        <v>87</v>
      </c>
      <c r="M2676" t="n">
        <v>35</v>
      </c>
      <c r="N2676" t="n">
        <v>35</v>
      </c>
      <c r="O2676" t="inlineStr">
        <is>
          <t>-</t>
        </is>
      </c>
      <c r="P2676" t="inlineStr">
        <is>
          <t>-</t>
        </is>
      </c>
      <c r="Q2676" t="n">
        <v>1</v>
      </c>
      <c r="R2676" t="n">
        <v>3</v>
      </c>
      <c r="S2676" t="n">
        <v>2</v>
      </c>
      <c r="T2676" t="n">
        <v>6</v>
      </c>
      <c r="U2676" t="n">
        <v>9</v>
      </c>
      <c r="V2676" t="n">
        <v>16</v>
      </c>
      <c r="W2676" t="n">
        <v>17</v>
      </c>
      <c r="X2676" t="n">
        <v>26</v>
      </c>
      <c r="Y2676" t="n">
        <v>4</v>
      </c>
      <c r="Z2676" t="n">
        <v>7</v>
      </c>
      <c r="AA2676" t="n">
        <v>8</v>
      </c>
      <c r="AB2676" t="n">
        <v>10</v>
      </c>
      <c r="AC2676" t="n">
        <v>11</v>
      </c>
      <c r="AD2676" t="n">
        <v>12</v>
      </c>
      <c r="AE2676" t="n">
        <v>13</v>
      </c>
      <c r="AF2676" t="n">
        <v>14</v>
      </c>
      <c r="AG2676" t="n">
        <v>15</v>
      </c>
      <c r="AH2676" t="n">
        <v>18</v>
      </c>
      <c r="AI2676" t="n">
        <v>20</v>
      </c>
      <c r="AJ2676" t="n">
        <v>21</v>
      </c>
      <c r="AK2676" t="n">
        <v>24</v>
      </c>
      <c r="AL2676" t="n">
        <v>25</v>
      </c>
      <c r="AM2676" t="n">
        <v>27</v>
      </c>
      <c r="AN2676" t="n">
        <v>28</v>
      </c>
      <c r="AO2676" t="n">
        <v>29</v>
      </c>
      <c r="AP2676" t="n">
        <v>32</v>
      </c>
      <c r="AQ2676" t="n">
        <v>33</v>
      </c>
      <c r="AR2676" t="n">
        <v>35</v>
      </c>
      <c r="AS2676" t="n">
        <v>36</v>
      </c>
      <c r="AT2676" t="n">
        <v>37</v>
      </c>
      <c r="AU2676" t="n">
        <v>34</v>
      </c>
    </row>
    <row r="2677">
      <c r="A2677" t="n">
        <v>500</v>
      </c>
      <c r="B2677" t="n">
        <v>100</v>
      </c>
      <c r="C2677" t="n">
        <v>0.5</v>
      </c>
      <c r="D2677" t="inlineStr">
        <is>
          <t>WS</t>
        </is>
      </c>
      <c r="E2677" t="inlineStr">
        <is>
          <t>currently_in_use/test_files/0.5/WS/500/100/2709.txt</t>
        </is>
      </c>
      <c r="F2677" t="n">
        <v>26</v>
      </c>
      <c r="G2677" t="n">
        <v>34</v>
      </c>
      <c r="H2677" t="inlineStr">
        <is>
          <t>-</t>
        </is>
      </c>
      <c r="I2677" t="n">
        <v>26</v>
      </c>
      <c r="J2677" t="n">
        <v>35</v>
      </c>
      <c r="K2677" t="n">
        <v>26</v>
      </c>
      <c r="L2677" t="n">
        <v>120</v>
      </c>
      <c r="M2677" t="n">
        <v>31</v>
      </c>
      <c r="N2677" t="n">
        <v>31</v>
      </c>
      <c r="O2677" t="inlineStr">
        <is>
          <t>-</t>
        </is>
      </c>
      <c r="P2677" t="inlineStr">
        <is>
          <t>-</t>
        </is>
      </c>
      <c r="Q2677" t="n">
        <v>5</v>
      </c>
      <c r="R2677" t="n">
        <v>3</v>
      </c>
      <c r="S2677" t="n">
        <v>32</v>
      </c>
      <c r="T2677" t="n">
        <v>6</v>
      </c>
      <c r="U2677" t="n">
        <v>4</v>
      </c>
      <c r="V2677" t="n">
        <v>20</v>
      </c>
      <c r="W2677" t="n">
        <v>19</v>
      </c>
      <c r="X2677" t="n">
        <v>1</v>
      </c>
      <c r="Y2677" t="n">
        <v>28</v>
      </c>
      <c r="Z2677" t="n">
        <v>13</v>
      </c>
      <c r="AA2677" t="n">
        <v>23</v>
      </c>
      <c r="AB2677" t="n">
        <v>31</v>
      </c>
      <c r="AC2677" t="n">
        <v>12</v>
      </c>
      <c r="AD2677" t="n">
        <v>7</v>
      </c>
      <c r="AE2677" t="n">
        <v>10</v>
      </c>
      <c r="AF2677" t="n">
        <v>14</v>
      </c>
      <c r="AG2677" t="n">
        <v>18</v>
      </c>
      <c r="AH2677" t="n">
        <v>24</v>
      </c>
      <c r="AI2677" t="n">
        <v>25</v>
      </c>
      <c r="AJ2677" t="n">
        <v>26</v>
      </c>
      <c r="AK2677" t="n">
        <v>27</v>
      </c>
      <c r="AL2677" t="n">
        <v>29</v>
      </c>
      <c r="AM2677" t="n">
        <v>30</v>
      </c>
    </row>
    <row r="2678">
      <c r="A2678" t="n">
        <v>500</v>
      </c>
      <c r="B2678" t="n">
        <v>100</v>
      </c>
      <c r="C2678" t="n">
        <v>0.5</v>
      </c>
      <c r="D2678" t="inlineStr">
        <is>
          <t>BA</t>
        </is>
      </c>
      <c r="E2678" t="inlineStr">
        <is>
          <t>currently_in_use/test_files/0.5/BA/500/100/2710.txt</t>
        </is>
      </c>
      <c r="F2678" t="n">
        <v>22</v>
      </c>
      <c r="G2678" t="n">
        <v>10</v>
      </c>
      <c r="H2678" t="inlineStr">
        <is>
          <t>-</t>
        </is>
      </c>
      <c r="I2678" t="n">
        <v>22</v>
      </c>
      <c r="J2678" t="n">
        <v>23</v>
      </c>
      <c r="K2678" t="n">
        <v>22</v>
      </c>
      <c r="L2678" t="n">
        <v>88</v>
      </c>
      <c r="M2678" t="n">
        <v>0</v>
      </c>
      <c r="N2678" t="n">
        <v>23</v>
      </c>
      <c r="O2678" t="inlineStr">
        <is>
          <t>-</t>
        </is>
      </c>
      <c r="P2678" t="inlineStr">
        <is>
          <t>-</t>
        </is>
      </c>
      <c r="Q2678" t="n">
        <v>0</v>
      </c>
      <c r="R2678" t="n">
        <v>14</v>
      </c>
      <c r="S2678" t="n">
        <v>6</v>
      </c>
      <c r="T2678" t="n">
        <v>11</v>
      </c>
      <c r="U2678" t="n">
        <v>24</v>
      </c>
      <c r="V2678" t="n">
        <v>43</v>
      </c>
      <c r="W2678" t="n">
        <v>2</v>
      </c>
      <c r="X2678" t="n">
        <v>4</v>
      </c>
      <c r="Y2678" t="n">
        <v>5</v>
      </c>
      <c r="Z2678" t="n">
        <v>7</v>
      </c>
      <c r="AA2678" t="n">
        <v>9</v>
      </c>
      <c r="AB2678" t="n">
        <v>10</v>
      </c>
      <c r="AC2678" t="n">
        <v>12</v>
      </c>
      <c r="AD2678" t="n">
        <v>13</v>
      </c>
      <c r="AE2678" t="n">
        <v>15</v>
      </c>
      <c r="AF2678" t="n">
        <v>16</v>
      </c>
      <c r="AG2678" t="n">
        <v>17</v>
      </c>
      <c r="AH2678" t="n">
        <v>18</v>
      </c>
      <c r="AI2678" t="n">
        <v>20</v>
      </c>
      <c r="AJ2678" t="n">
        <v>22</v>
      </c>
      <c r="AK2678" t="n">
        <v>23</v>
      </c>
      <c r="AL2678" t="n">
        <v>25</v>
      </c>
      <c r="AM2678" t="n">
        <v>26</v>
      </c>
      <c r="AN2678" t="n">
        <v>27</v>
      </c>
      <c r="AO2678" t="n">
        <v>30</v>
      </c>
      <c r="AP2678" t="n">
        <v>33</v>
      </c>
      <c r="AQ2678" t="n">
        <v>35</v>
      </c>
      <c r="AR2678" t="n">
        <v>36</v>
      </c>
      <c r="AS2678" t="n">
        <v>37</v>
      </c>
      <c r="AT2678" t="n">
        <v>38</v>
      </c>
      <c r="AU2678" t="n">
        <v>39</v>
      </c>
      <c r="AV2678" t="n">
        <v>40</v>
      </c>
      <c r="AW2678" t="n">
        <v>41</v>
      </c>
      <c r="AX2678" t="n">
        <v>42</v>
      </c>
      <c r="AY2678" t="n">
        <v>44</v>
      </c>
      <c r="AZ2678" t="n">
        <v>45</v>
      </c>
      <c r="BA2678" t="n">
        <v>46</v>
      </c>
      <c r="BB2678" t="n">
        <v>47</v>
      </c>
      <c r="BC2678" t="n">
        <v>50</v>
      </c>
    </row>
    <row r="2679">
      <c r="A2679" t="n">
        <v>500</v>
      </c>
      <c r="B2679" t="n">
        <v>100</v>
      </c>
      <c r="C2679" t="n">
        <v>0.5</v>
      </c>
      <c r="D2679" t="inlineStr">
        <is>
          <t>ER</t>
        </is>
      </c>
      <c r="E2679" t="inlineStr">
        <is>
          <t>currently_in_use/test_files/0.5/ER/500/100/2711.txt</t>
        </is>
      </c>
      <c r="F2679" t="n">
        <v>13</v>
      </c>
      <c r="G2679" t="n">
        <v>10</v>
      </c>
      <c r="H2679" t="inlineStr">
        <is>
          <t>-</t>
        </is>
      </c>
      <c r="I2679" t="n">
        <v>13</v>
      </c>
      <c r="J2679" t="n">
        <v>20</v>
      </c>
      <c r="K2679" t="n">
        <v>13</v>
      </c>
      <c r="L2679" t="n">
        <v>89</v>
      </c>
      <c r="M2679" t="n">
        <v>19</v>
      </c>
      <c r="N2679" t="n">
        <v>19</v>
      </c>
      <c r="O2679" t="inlineStr">
        <is>
          <t>-</t>
        </is>
      </c>
      <c r="P2679" t="inlineStr">
        <is>
          <t>-</t>
        </is>
      </c>
      <c r="Q2679" t="n">
        <v>0</v>
      </c>
      <c r="R2679" t="n">
        <v>5</v>
      </c>
      <c r="S2679" t="n">
        <v>12</v>
      </c>
      <c r="T2679" t="n">
        <v>9</v>
      </c>
      <c r="U2679" t="n">
        <v>13</v>
      </c>
      <c r="V2679" t="n">
        <v>4</v>
      </c>
      <c r="W2679" t="n">
        <v>6</v>
      </c>
      <c r="X2679" t="n">
        <v>7</v>
      </c>
      <c r="Y2679" t="n">
        <v>22</v>
      </c>
      <c r="Z2679" t="n">
        <v>23</v>
      </c>
      <c r="AA2679" t="n">
        <v>24</v>
      </c>
      <c r="AB2679" t="n">
        <v>26</v>
      </c>
      <c r="AC2679" t="n">
        <v>29</v>
      </c>
      <c r="AD2679" t="n">
        <v>31</v>
      </c>
      <c r="AE2679" t="n">
        <v>33</v>
      </c>
      <c r="AF2679" t="n">
        <v>34</v>
      </c>
      <c r="AG2679" t="n">
        <v>35</v>
      </c>
      <c r="AH2679" t="n">
        <v>36</v>
      </c>
      <c r="AI2679" t="n">
        <v>37</v>
      </c>
      <c r="AJ2679" t="n">
        <v>39</v>
      </c>
      <c r="AK2679" t="n">
        <v>40</v>
      </c>
      <c r="AL2679" t="n">
        <v>41</v>
      </c>
      <c r="AM2679" t="n">
        <v>44</v>
      </c>
      <c r="AN2679" t="n">
        <v>1</v>
      </c>
      <c r="AO2679" t="n">
        <v>15</v>
      </c>
      <c r="AP2679" t="n">
        <v>32</v>
      </c>
      <c r="AQ2679" t="n">
        <v>38</v>
      </c>
    </row>
    <row r="2680">
      <c r="A2680" t="n">
        <v>500</v>
      </c>
      <c r="B2680" t="n">
        <v>100</v>
      </c>
      <c r="C2680" t="n">
        <v>0.5</v>
      </c>
      <c r="D2680" t="inlineStr">
        <is>
          <t>WS</t>
        </is>
      </c>
      <c r="E2680" t="inlineStr">
        <is>
          <t>currently_in_use/test_files/0.5/WS/500/100/2712.txt</t>
        </is>
      </c>
      <c r="F2680" t="n">
        <v>-7</v>
      </c>
      <c r="G2680" t="n">
        <v>24</v>
      </c>
      <c r="H2680" t="inlineStr">
        <is>
          <t>-</t>
        </is>
      </c>
      <c r="I2680" t="n">
        <v>0</v>
      </c>
      <c r="J2680" t="n">
        <v>12</v>
      </c>
      <c r="K2680" t="n">
        <v>0</v>
      </c>
      <c r="L2680" t="n">
        <v>117</v>
      </c>
      <c r="M2680" t="n">
        <v>0</v>
      </c>
      <c r="N2680" t="n">
        <v>7</v>
      </c>
      <c r="O2680" t="inlineStr">
        <is>
          <t>-</t>
        </is>
      </c>
      <c r="P2680" t="inlineStr">
        <is>
          <t>-</t>
        </is>
      </c>
      <c r="Q2680" t="n">
        <v>4</v>
      </c>
      <c r="R2680" t="n">
        <v>0</v>
      </c>
      <c r="S2680" t="n">
        <v>10</v>
      </c>
      <c r="T2680" t="n">
        <v>5</v>
      </c>
      <c r="U2680" t="n">
        <v>24</v>
      </c>
      <c r="V2680" t="n">
        <v>29</v>
      </c>
      <c r="W2680" t="n">
        <v>18</v>
      </c>
      <c r="X2680" t="n">
        <v>19</v>
      </c>
      <c r="Y2680" t="n">
        <v>41</v>
      </c>
      <c r="Z2680" t="n">
        <v>1</v>
      </c>
      <c r="AA2680" t="n">
        <v>36</v>
      </c>
      <c r="AB2680" t="n">
        <v>2</v>
      </c>
      <c r="AC2680" t="n">
        <v>45</v>
      </c>
      <c r="AD2680" t="n">
        <v>27</v>
      </c>
      <c r="AE2680" t="n">
        <v>12</v>
      </c>
      <c r="AF2680" t="n">
        <v>8</v>
      </c>
      <c r="AG2680" t="n">
        <v>9</v>
      </c>
      <c r="AH2680" t="n">
        <v>14</v>
      </c>
      <c r="AI2680" t="n">
        <v>26</v>
      </c>
      <c r="AJ2680" t="n">
        <v>32</v>
      </c>
      <c r="AK2680" t="n">
        <v>37</v>
      </c>
      <c r="AL2680" t="n">
        <v>48</v>
      </c>
      <c r="AM2680" t="n">
        <v>49</v>
      </c>
      <c r="AN2680" t="n">
        <v>16</v>
      </c>
      <c r="AO2680" t="n">
        <v>17</v>
      </c>
      <c r="AP2680" t="n">
        <v>28</v>
      </c>
      <c r="AQ2680" t="n">
        <v>35</v>
      </c>
      <c r="AR2680" t="n">
        <v>40</v>
      </c>
      <c r="AS2680" t="n">
        <v>42</v>
      </c>
      <c r="AT2680" t="n">
        <v>46</v>
      </c>
      <c r="AU2680" t="n">
        <v>6</v>
      </c>
      <c r="AV2680" t="n">
        <v>20</v>
      </c>
      <c r="AW2680" t="n">
        <v>21</v>
      </c>
    </row>
    <row r="2681">
      <c r="A2681" t="n">
        <v>500</v>
      </c>
      <c r="B2681" t="n">
        <v>100</v>
      </c>
      <c r="C2681" t="n">
        <v>0.5</v>
      </c>
      <c r="D2681" t="inlineStr">
        <is>
          <t>BA</t>
        </is>
      </c>
      <c r="E2681" t="inlineStr">
        <is>
          <t>currently_in_use/test_files/0.5/BA/500/100/2713.txt</t>
        </is>
      </c>
      <c r="F2681" t="n">
        <v>25</v>
      </c>
      <c r="G2681" t="n">
        <v>18</v>
      </c>
      <c r="H2681" t="inlineStr">
        <is>
          <t>-</t>
        </is>
      </c>
      <c r="I2681" t="n">
        <v>25</v>
      </c>
      <c r="J2681" t="n">
        <v>28</v>
      </c>
      <c r="K2681" t="n">
        <v>25</v>
      </c>
      <c r="L2681" t="n">
        <v>89</v>
      </c>
      <c r="M2681" t="n">
        <v>0</v>
      </c>
      <c r="N2681" t="n">
        <v>28</v>
      </c>
      <c r="O2681" t="inlineStr">
        <is>
          <t>-</t>
        </is>
      </c>
      <c r="P2681" t="inlineStr">
        <is>
          <t>-</t>
        </is>
      </c>
      <c r="Q2681" t="n">
        <v>0</v>
      </c>
      <c r="R2681" t="n">
        <v>8</v>
      </c>
      <c r="S2681" t="n">
        <v>1</v>
      </c>
      <c r="T2681" t="n">
        <v>2</v>
      </c>
      <c r="U2681" t="n">
        <v>3</v>
      </c>
      <c r="V2681" t="n">
        <v>5</v>
      </c>
      <c r="W2681" t="n">
        <v>6</v>
      </c>
      <c r="X2681" t="n">
        <v>7</v>
      </c>
      <c r="Y2681" t="n">
        <v>9</v>
      </c>
      <c r="Z2681" t="n">
        <v>10</v>
      </c>
      <c r="AA2681" t="n">
        <v>11</v>
      </c>
      <c r="AB2681" t="n">
        <v>13</v>
      </c>
      <c r="AC2681" t="n">
        <v>14</v>
      </c>
      <c r="AD2681" t="n">
        <v>15</v>
      </c>
      <c r="AE2681" t="n">
        <v>16</v>
      </c>
      <c r="AF2681" t="n">
        <v>19</v>
      </c>
      <c r="AG2681" t="n">
        <v>20</v>
      </c>
      <c r="AH2681" t="n">
        <v>21</v>
      </c>
      <c r="AI2681" t="n">
        <v>24</v>
      </c>
      <c r="AJ2681" t="n">
        <v>25</v>
      </c>
      <c r="AK2681" t="n">
        <v>26</v>
      </c>
      <c r="AL2681" t="n">
        <v>27</v>
      </c>
      <c r="AM2681" t="n">
        <v>28</v>
      </c>
      <c r="AN2681" t="n">
        <v>29</v>
      </c>
      <c r="AO2681" t="n">
        <v>30</v>
      </c>
      <c r="AP2681" t="n">
        <v>31</v>
      </c>
      <c r="AQ2681" t="n">
        <v>32</v>
      </c>
      <c r="AR2681" t="n">
        <v>33</v>
      </c>
      <c r="AS2681" t="n">
        <v>34</v>
      </c>
      <c r="AT2681" t="n">
        <v>35</v>
      </c>
      <c r="AU2681" t="n">
        <v>36</v>
      </c>
      <c r="AV2681" t="n">
        <v>37</v>
      </c>
      <c r="AW2681" t="n">
        <v>38</v>
      </c>
      <c r="AX2681" t="n">
        <v>39</v>
      </c>
      <c r="AY2681" t="n">
        <v>40</v>
      </c>
      <c r="AZ2681" t="n">
        <v>41</v>
      </c>
      <c r="BA2681" t="n">
        <v>42</v>
      </c>
      <c r="BB2681" t="n">
        <v>43</v>
      </c>
      <c r="BC2681" t="n">
        <v>44</v>
      </c>
    </row>
    <row r="2682">
      <c r="A2682" t="n">
        <v>500</v>
      </c>
      <c r="B2682" t="n">
        <v>100</v>
      </c>
      <c r="C2682" t="n">
        <v>0.5</v>
      </c>
      <c r="D2682" t="inlineStr">
        <is>
          <t>ER</t>
        </is>
      </c>
      <c r="E2682" t="inlineStr">
        <is>
          <t>currently_in_use/test_files/0.5/ER/500/100/2714.txt</t>
        </is>
      </c>
      <c r="F2682" t="n">
        <v>73</v>
      </c>
      <c r="G2682" t="n">
        <v>67</v>
      </c>
      <c r="H2682" t="inlineStr">
        <is>
          <t>-</t>
        </is>
      </c>
      <c r="I2682" t="n">
        <v>73</v>
      </c>
      <c r="J2682" t="n">
        <v>76</v>
      </c>
      <c r="K2682" t="n">
        <v>73</v>
      </c>
      <c r="L2682" t="n">
        <v>121</v>
      </c>
      <c r="M2682" t="n">
        <v>75</v>
      </c>
      <c r="N2682" t="n">
        <v>75</v>
      </c>
      <c r="O2682" t="inlineStr">
        <is>
          <t>-</t>
        </is>
      </c>
      <c r="P2682" t="inlineStr">
        <is>
          <t>-</t>
        </is>
      </c>
      <c r="Q2682" t="n">
        <v>0</v>
      </c>
      <c r="R2682" t="n">
        <v>13</v>
      </c>
      <c r="S2682" t="n">
        <v>16</v>
      </c>
      <c r="T2682" t="n">
        <v>1</v>
      </c>
      <c r="U2682" t="n">
        <v>3</v>
      </c>
      <c r="V2682" t="n">
        <v>4</v>
      </c>
      <c r="W2682" t="n">
        <v>5</v>
      </c>
      <c r="X2682" t="n">
        <v>6</v>
      </c>
      <c r="Y2682" t="n">
        <v>8</v>
      </c>
      <c r="Z2682" t="n">
        <v>11</v>
      </c>
      <c r="AA2682" t="n">
        <v>14</v>
      </c>
      <c r="AB2682" t="n">
        <v>15</v>
      </c>
      <c r="AC2682" t="n">
        <v>21</v>
      </c>
      <c r="AD2682" t="n">
        <v>23</v>
      </c>
      <c r="AE2682" t="n">
        <v>24</v>
      </c>
      <c r="AF2682" t="n">
        <v>25</v>
      </c>
      <c r="AG2682" t="n">
        <v>29</v>
      </c>
      <c r="AH2682" t="n">
        <v>30</v>
      </c>
      <c r="AI2682" t="n">
        <v>31</v>
      </c>
      <c r="AJ2682" t="n">
        <v>2</v>
      </c>
      <c r="AK2682" t="n">
        <v>7</v>
      </c>
      <c r="AL2682" t="n">
        <v>9</v>
      </c>
      <c r="AM2682" t="n">
        <v>17</v>
      </c>
      <c r="AN2682" t="n">
        <v>19</v>
      </c>
      <c r="AO2682" t="n">
        <v>28</v>
      </c>
      <c r="AP2682" t="n">
        <v>10</v>
      </c>
    </row>
    <row r="2683">
      <c r="A2683" t="n">
        <v>500</v>
      </c>
      <c r="B2683" t="n">
        <v>100</v>
      </c>
      <c r="C2683" t="n">
        <v>0.5</v>
      </c>
      <c r="D2683" t="inlineStr">
        <is>
          <t>WS</t>
        </is>
      </c>
      <c r="E2683" t="inlineStr">
        <is>
          <t>currently_in_use/test_files/0.5/WS/500/100/2715.txt</t>
        </is>
      </c>
      <c r="F2683" t="n">
        <v>45</v>
      </c>
      <c r="G2683" t="n">
        <v>54</v>
      </c>
      <c r="H2683" t="inlineStr">
        <is>
          <t>-</t>
        </is>
      </c>
      <c r="I2683" t="n">
        <v>45</v>
      </c>
      <c r="J2683" t="n">
        <v>54</v>
      </c>
      <c r="K2683" t="n">
        <v>45</v>
      </c>
      <c r="L2683" t="n">
        <v>140</v>
      </c>
      <c r="M2683" t="n">
        <v>51</v>
      </c>
      <c r="N2683" t="n">
        <v>51</v>
      </c>
      <c r="O2683" t="inlineStr">
        <is>
          <t>-</t>
        </is>
      </c>
      <c r="P2683" t="inlineStr">
        <is>
          <t>-</t>
        </is>
      </c>
      <c r="Q2683" t="n">
        <v>0</v>
      </c>
      <c r="R2683" t="n">
        <v>6</v>
      </c>
      <c r="S2683" t="n">
        <v>3</v>
      </c>
      <c r="T2683" t="n">
        <v>5</v>
      </c>
      <c r="U2683" t="n">
        <v>2</v>
      </c>
      <c r="V2683" t="n">
        <v>21</v>
      </c>
      <c r="W2683" t="n">
        <v>27</v>
      </c>
      <c r="X2683" t="n">
        <v>16</v>
      </c>
      <c r="Y2683" t="n">
        <v>22</v>
      </c>
      <c r="Z2683" t="n">
        <v>30</v>
      </c>
      <c r="AA2683" t="n">
        <v>7</v>
      </c>
      <c r="AB2683" t="n">
        <v>8</v>
      </c>
      <c r="AC2683" t="n">
        <v>12</v>
      </c>
      <c r="AD2683" t="n">
        <v>15</v>
      </c>
      <c r="AE2683" t="n">
        <v>23</v>
      </c>
      <c r="AF2683" t="n">
        <v>24</v>
      </c>
      <c r="AG2683" t="n">
        <v>25</v>
      </c>
      <c r="AH2683" t="n">
        <v>28</v>
      </c>
      <c r="AI2683" t="n">
        <v>18</v>
      </c>
    </row>
    <row r="2684">
      <c r="A2684" t="n">
        <v>500</v>
      </c>
      <c r="B2684" t="n">
        <v>100</v>
      </c>
      <c r="C2684" t="n">
        <v>0.5</v>
      </c>
      <c r="D2684" t="inlineStr">
        <is>
          <t>BA</t>
        </is>
      </c>
      <c r="E2684" t="inlineStr">
        <is>
          <t>currently_in_use/test_files/0.5/BA/500/100/2716.txt</t>
        </is>
      </c>
      <c r="F2684" t="n">
        <v>84</v>
      </c>
      <c r="G2684" t="n">
        <v>74</v>
      </c>
      <c r="H2684" t="inlineStr">
        <is>
          <t>-</t>
        </is>
      </c>
      <c r="I2684" t="n">
        <v>84</v>
      </c>
      <c r="J2684" t="n">
        <v>87</v>
      </c>
      <c r="K2684" t="n">
        <v>84</v>
      </c>
      <c r="L2684" t="n">
        <v>154</v>
      </c>
      <c r="M2684" t="n">
        <v>85</v>
      </c>
      <c r="N2684" t="n">
        <v>85</v>
      </c>
      <c r="O2684" t="inlineStr">
        <is>
          <t>-</t>
        </is>
      </c>
      <c r="P2684" t="inlineStr">
        <is>
          <t>-</t>
        </is>
      </c>
      <c r="Q2684" t="n">
        <v>0</v>
      </c>
      <c r="R2684" t="n">
        <v>2</v>
      </c>
      <c r="S2684" t="n">
        <v>16</v>
      </c>
      <c r="T2684" t="n">
        <v>31</v>
      </c>
      <c r="U2684" t="n">
        <v>12</v>
      </c>
      <c r="V2684" t="n">
        <v>36</v>
      </c>
      <c r="W2684" t="n">
        <v>37</v>
      </c>
      <c r="X2684" t="n">
        <v>1</v>
      </c>
      <c r="Y2684" t="n">
        <v>3</v>
      </c>
      <c r="Z2684" t="n">
        <v>4</v>
      </c>
      <c r="AA2684" t="n">
        <v>6</v>
      </c>
      <c r="AB2684" t="n">
        <v>7</v>
      </c>
      <c r="AC2684" t="n">
        <v>8</v>
      </c>
      <c r="AD2684" t="n">
        <v>10</v>
      </c>
      <c r="AE2684" t="n">
        <v>11</v>
      </c>
      <c r="AF2684" t="n">
        <v>15</v>
      </c>
      <c r="AG2684" t="n">
        <v>17</v>
      </c>
      <c r="AH2684" t="n">
        <v>18</v>
      </c>
      <c r="AI2684" t="n">
        <v>20</v>
      </c>
      <c r="AJ2684" t="n">
        <v>21</v>
      </c>
      <c r="AK2684" t="n">
        <v>24</v>
      </c>
      <c r="AL2684" t="n">
        <v>25</v>
      </c>
      <c r="AM2684" t="n">
        <v>26</v>
      </c>
      <c r="AN2684" t="n">
        <v>27</v>
      </c>
      <c r="AO2684" t="n">
        <v>28</v>
      </c>
      <c r="AP2684" t="n">
        <v>29</v>
      </c>
      <c r="AQ2684" t="n">
        <v>30</v>
      </c>
      <c r="AR2684" t="n">
        <v>32</v>
      </c>
      <c r="AS2684" t="n">
        <v>33</v>
      </c>
      <c r="AT2684" t="n">
        <v>34</v>
      </c>
      <c r="AU2684" t="n">
        <v>35</v>
      </c>
      <c r="AV2684" t="n">
        <v>38</v>
      </c>
      <c r="AW2684" t="n">
        <v>40</v>
      </c>
      <c r="AX2684" t="n">
        <v>41</v>
      </c>
      <c r="AY2684" t="n">
        <v>42</v>
      </c>
      <c r="AZ2684" t="n">
        <v>43</v>
      </c>
      <c r="BA2684" t="n">
        <v>45</v>
      </c>
      <c r="BB2684" t="n">
        <v>46</v>
      </c>
      <c r="BC2684" t="n">
        <v>47</v>
      </c>
      <c r="BD2684" t="n">
        <v>48</v>
      </c>
      <c r="BE2684" t="n">
        <v>49</v>
      </c>
      <c r="BF2684" t="n">
        <v>50</v>
      </c>
      <c r="BG2684" t="n">
        <v>52</v>
      </c>
      <c r="BH2684" t="n">
        <v>53</v>
      </c>
    </row>
    <row r="2685">
      <c r="A2685" t="n">
        <v>500</v>
      </c>
      <c r="B2685" t="n">
        <v>100</v>
      </c>
      <c r="C2685" t="n">
        <v>0.5</v>
      </c>
      <c r="D2685" t="inlineStr">
        <is>
          <t>ER</t>
        </is>
      </c>
      <c r="E2685" t="inlineStr">
        <is>
          <t>currently_in_use/test_files/0.5/ER/500/100/2717.txt</t>
        </is>
      </c>
      <c r="F2685" t="n">
        <v>33</v>
      </c>
      <c r="G2685" t="n">
        <v>27</v>
      </c>
      <c r="H2685" t="inlineStr">
        <is>
          <t>-</t>
        </is>
      </c>
      <c r="I2685" t="n">
        <v>33</v>
      </c>
      <c r="J2685" t="n">
        <v>35</v>
      </c>
      <c r="K2685" t="n">
        <v>33</v>
      </c>
      <c r="L2685" t="n">
        <v>79</v>
      </c>
      <c r="M2685" t="n">
        <v>35</v>
      </c>
      <c r="N2685" t="n">
        <v>35</v>
      </c>
      <c r="O2685" t="inlineStr">
        <is>
          <t>-</t>
        </is>
      </c>
      <c r="P2685" t="inlineStr">
        <is>
          <t>-</t>
        </is>
      </c>
      <c r="Q2685" t="n">
        <v>0</v>
      </c>
      <c r="R2685" t="n">
        <v>4</v>
      </c>
      <c r="S2685" t="n">
        <v>3</v>
      </c>
      <c r="T2685" t="n">
        <v>5</v>
      </c>
      <c r="U2685" t="n">
        <v>6</v>
      </c>
      <c r="V2685" t="n">
        <v>7</v>
      </c>
      <c r="W2685" t="n">
        <v>8</v>
      </c>
      <c r="X2685" t="n">
        <v>9</v>
      </c>
      <c r="Y2685" t="n">
        <v>11</v>
      </c>
      <c r="Z2685" t="n">
        <v>12</v>
      </c>
      <c r="AA2685" t="n">
        <v>14</v>
      </c>
      <c r="AB2685" t="n">
        <v>17</v>
      </c>
      <c r="AC2685" t="n">
        <v>18</v>
      </c>
      <c r="AD2685" t="n">
        <v>20</v>
      </c>
      <c r="AE2685" t="n">
        <v>21</v>
      </c>
      <c r="AF2685" t="n">
        <v>22</v>
      </c>
      <c r="AG2685" t="n">
        <v>23</v>
      </c>
      <c r="AH2685" t="n">
        <v>24</v>
      </c>
      <c r="AI2685" t="n">
        <v>26</v>
      </c>
      <c r="AJ2685" t="n">
        <v>27</v>
      </c>
      <c r="AK2685" t="n">
        <v>1</v>
      </c>
      <c r="AL2685" t="n">
        <v>2</v>
      </c>
      <c r="AM2685" t="n">
        <v>13</v>
      </c>
      <c r="AN2685" t="n">
        <v>15</v>
      </c>
      <c r="AO2685" t="n">
        <v>19</v>
      </c>
    </row>
    <row r="2686">
      <c r="A2686" t="n">
        <v>500</v>
      </c>
      <c r="B2686" t="n">
        <v>100</v>
      </c>
      <c r="C2686" t="n">
        <v>0.5</v>
      </c>
      <c r="D2686" t="inlineStr">
        <is>
          <t>WS</t>
        </is>
      </c>
      <c r="E2686" t="inlineStr">
        <is>
          <t>currently_in_use/test_files/0.5/WS/500/100/2718.txt</t>
        </is>
      </c>
      <c r="F2686" t="n">
        <v>28</v>
      </c>
      <c r="G2686" t="n">
        <v>42</v>
      </c>
      <c r="H2686" t="inlineStr">
        <is>
          <t>-</t>
        </is>
      </c>
      <c r="I2686" t="n">
        <v>28</v>
      </c>
      <c r="J2686" t="n">
        <v>41</v>
      </c>
      <c r="K2686" t="n">
        <v>28</v>
      </c>
      <c r="L2686" t="n">
        <v>131</v>
      </c>
      <c r="M2686" t="n">
        <v>36</v>
      </c>
      <c r="N2686" t="n">
        <v>36</v>
      </c>
      <c r="O2686" t="inlineStr">
        <is>
          <t>-</t>
        </is>
      </c>
      <c r="P2686" t="inlineStr">
        <is>
          <t>-</t>
        </is>
      </c>
      <c r="Q2686" t="n">
        <v>0</v>
      </c>
      <c r="R2686" t="n">
        <v>16</v>
      </c>
      <c r="S2686" t="n">
        <v>7</v>
      </c>
      <c r="T2686" t="n">
        <v>33</v>
      </c>
      <c r="U2686" t="n">
        <v>34</v>
      </c>
      <c r="V2686" t="n">
        <v>6</v>
      </c>
      <c r="W2686" t="n">
        <v>15</v>
      </c>
      <c r="X2686" t="n">
        <v>17</v>
      </c>
      <c r="Y2686" t="n">
        <v>20</v>
      </c>
      <c r="Z2686" t="n">
        <v>21</v>
      </c>
      <c r="AA2686" t="n">
        <v>22</v>
      </c>
      <c r="AB2686" t="n">
        <v>36</v>
      </c>
      <c r="AC2686" t="n">
        <v>1</v>
      </c>
      <c r="AD2686" t="n">
        <v>3</v>
      </c>
      <c r="AE2686" t="n">
        <v>9</v>
      </c>
      <c r="AF2686" t="n">
        <v>10</v>
      </c>
      <c r="AG2686" t="n">
        <v>18</v>
      </c>
      <c r="AH2686" t="n">
        <v>27</v>
      </c>
      <c r="AI2686" t="n">
        <v>28</v>
      </c>
      <c r="AJ2686" t="n">
        <v>29</v>
      </c>
      <c r="AK2686" t="n">
        <v>30</v>
      </c>
      <c r="AL2686" t="n">
        <v>32</v>
      </c>
      <c r="AM2686" t="n">
        <v>35</v>
      </c>
      <c r="AN2686" t="n">
        <v>25</v>
      </c>
    </row>
    <row r="2687">
      <c r="A2687" t="n">
        <v>500</v>
      </c>
      <c r="B2687" t="n">
        <v>100</v>
      </c>
      <c r="C2687" t="n">
        <v>0.5</v>
      </c>
      <c r="D2687" t="inlineStr">
        <is>
          <t>BA</t>
        </is>
      </c>
      <c r="E2687" t="inlineStr">
        <is>
          <t>currently_in_use/test_files/0.5/BA/500/100/2719.txt</t>
        </is>
      </c>
      <c r="F2687" t="n">
        <v>77</v>
      </c>
      <c r="G2687" t="n">
        <v>69</v>
      </c>
      <c r="H2687" t="inlineStr">
        <is>
          <t>-</t>
        </is>
      </c>
      <c r="I2687" t="n">
        <v>77</v>
      </c>
      <c r="J2687" t="n">
        <v>79</v>
      </c>
      <c r="K2687" t="n">
        <v>77</v>
      </c>
      <c r="L2687" t="n">
        <v>133</v>
      </c>
      <c r="M2687" t="n">
        <v>79</v>
      </c>
      <c r="N2687" t="n">
        <v>79</v>
      </c>
      <c r="O2687" t="inlineStr">
        <is>
          <t>-</t>
        </is>
      </c>
      <c r="P2687" t="inlineStr">
        <is>
          <t>-</t>
        </is>
      </c>
      <c r="Q2687" t="n">
        <v>0</v>
      </c>
      <c r="R2687" t="n">
        <v>8</v>
      </c>
      <c r="S2687" t="n">
        <v>12</v>
      </c>
      <c r="T2687" t="n">
        <v>15</v>
      </c>
      <c r="U2687" t="n">
        <v>20</v>
      </c>
      <c r="V2687" t="n">
        <v>3</v>
      </c>
      <c r="W2687" t="n">
        <v>5</v>
      </c>
      <c r="X2687" t="n">
        <v>6</v>
      </c>
      <c r="Y2687" t="n">
        <v>7</v>
      </c>
      <c r="Z2687" t="n">
        <v>9</v>
      </c>
      <c r="AA2687" t="n">
        <v>10</v>
      </c>
      <c r="AB2687" t="n">
        <v>13</v>
      </c>
      <c r="AC2687" t="n">
        <v>14</v>
      </c>
      <c r="AD2687" t="n">
        <v>16</v>
      </c>
      <c r="AE2687" t="n">
        <v>17</v>
      </c>
      <c r="AF2687" t="n">
        <v>18</v>
      </c>
      <c r="AG2687" t="n">
        <v>19</v>
      </c>
      <c r="AH2687" t="n">
        <v>22</v>
      </c>
      <c r="AI2687" t="n">
        <v>23</v>
      </c>
      <c r="AJ2687" t="n">
        <v>24</v>
      </c>
      <c r="AK2687" t="n">
        <v>26</v>
      </c>
      <c r="AL2687" t="n">
        <v>27</v>
      </c>
      <c r="AM2687" t="n">
        <v>28</v>
      </c>
      <c r="AN2687" t="n">
        <v>29</v>
      </c>
      <c r="AO2687" t="n">
        <v>30</v>
      </c>
      <c r="AP2687" t="n">
        <v>31</v>
      </c>
      <c r="AQ2687" t="n">
        <v>32</v>
      </c>
      <c r="AR2687" t="n">
        <v>33</v>
      </c>
      <c r="AS2687" t="n">
        <v>35</v>
      </c>
      <c r="AT2687" t="n">
        <v>37</v>
      </c>
      <c r="AU2687" t="n">
        <v>38</v>
      </c>
      <c r="AV2687" t="n">
        <v>39</v>
      </c>
    </row>
    <row r="2688">
      <c r="A2688" t="n">
        <v>500</v>
      </c>
      <c r="B2688" t="n">
        <v>100</v>
      </c>
      <c r="C2688" t="n">
        <v>0.5</v>
      </c>
      <c r="D2688" t="inlineStr">
        <is>
          <t>ER</t>
        </is>
      </c>
      <c r="E2688" t="inlineStr">
        <is>
          <t>currently_in_use/test_files/0.5/ER/500/100/2720.txt</t>
        </is>
      </c>
      <c r="F2688" t="n">
        <v>52</v>
      </c>
      <c r="G2688" t="n">
        <v>40</v>
      </c>
      <c r="H2688" t="inlineStr">
        <is>
          <t>-</t>
        </is>
      </c>
      <c r="I2688" t="n">
        <v>52</v>
      </c>
      <c r="J2688" t="n">
        <v>52</v>
      </c>
      <c r="K2688" t="n">
        <v>52</v>
      </c>
      <c r="L2688" t="n">
        <v>111</v>
      </c>
      <c r="M2688" t="n">
        <v>52</v>
      </c>
      <c r="N2688" t="n">
        <v>52</v>
      </c>
      <c r="O2688" t="inlineStr">
        <is>
          <t>-</t>
        </is>
      </c>
      <c r="P2688" t="inlineStr">
        <is>
          <t>-</t>
        </is>
      </c>
      <c r="Q2688" t="n">
        <v>0</v>
      </c>
      <c r="R2688" t="n">
        <v>1</v>
      </c>
      <c r="S2688" t="n">
        <v>4</v>
      </c>
      <c r="T2688" t="n">
        <v>11</v>
      </c>
      <c r="U2688" t="n">
        <v>7</v>
      </c>
      <c r="V2688" t="n">
        <v>16</v>
      </c>
      <c r="W2688" t="n">
        <v>2</v>
      </c>
      <c r="X2688" t="n">
        <v>6</v>
      </c>
      <c r="Y2688" t="n">
        <v>8</v>
      </c>
      <c r="Z2688" t="n">
        <v>9</v>
      </c>
      <c r="AA2688" t="n">
        <v>10</v>
      </c>
      <c r="AB2688" t="n">
        <v>14</v>
      </c>
      <c r="AC2688" t="n">
        <v>15</v>
      </c>
      <c r="AD2688" t="n">
        <v>17</v>
      </c>
      <c r="AE2688" t="n">
        <v>18</v>
      </c>
      <c r="AF2688" t="n">
        <v>19</v>
      </c>
      <c r="AG2688" t="n">
        <v>20</v>
      </c>
      <c r="AH2688" t="n">
        <v>21</v>
      </c>
      <c r="AI2688" t="n">
        <v>22</v>
      </c>
      <c r="AJ2688" t="n">
        <v>26</v>
      </c>
      <c r="AK2688" t="n">
        <v>27</v>
      </c>
      <c r="AL2688" t="n">
        <v>30</v>
      </c>
      <c r="AM2688" t="n">
        <v>32</v>
      </c>
      <c r="AN2688" t="n">
        <v>33</v>
      </c>
      <c r="AO2688" t="n">
        <v>35</v>
      </c>
      <c r="AP2688" t="n">
        <v>5</v>
      </c>
      <c r="AQ2688" t="n">
        <v>12</v>
      </c>
      <c r="AR2688" t="n">
        <v>23</v>
      </c>
      <c r="AS2688" t="n">
        <v>28</v>
      </c>
      <c r="AT2688" t="n">
        <v>31</v>
      </c>
      <c r="AU2688" t="n">
        <v>24</v>
      </c>
    </row>
    <row r="2689">
      <c r="A2689" t="n">
        <v>500</v>
      </c>
      <c r="B2689" t="n">
        <v>100</v>
      </c>
      <c r="C2689" t="n">
        <v>0.5</v>
      </c>
      <c r="D2689" t="inlineStr">
        <is>
          <t>WS</t>
        </is>
      </c>
      <c r="E2689" t="inlineStr">
        <is>
          <t>currently_in_use/test_files/0.5/WS/500/100/2721.txt</t>
        </is>
      </c>
      <c r="F2689" t="n">
        <v>-36</v>
      </c>
      <c r="G2689" t="n">
        <v>0</v>
      </c>
      <c r="H2689" t="inlineStr">
        <is>
          <t>-</t>
        </is>
      </c>
      <c r="I2689" t="n">
        <v>0</v>
      </c>
      <c r="J2689" t="n">
        <v>0</v>
      </c>
      <c r="K2689" t="n">
        <v>0</v>
      </c>
      <c r="L2689" t="n">
        <v>70</v>
      </c>
      <c r="M2689" t="n">
        <v>0</v>
      </c>
      <c r="N2689" t="n">
        <v>0</v>
      </c>
      <c r="O2689" t="inlineStr">
        <is>
          <t>-</t>
        </is>
      </c>
      <c r="P2689" t="inlineStr">
        <is>
          <t>-</t>
        </is>
      </c>
      <c r="Q2689" t="n">
        <v>1</v>
      </c>
      <c r="R2689" t="n">
        <v>4</v>
      </c>
      <c r="S2689" t="n">
        <v>0</v>
      </c>
      <c r="T2689" t="n">
        <v>12</v>
      </c>
      <c r="U2689" t="n">
        <v>26</v>
      </c>
      <c r="V2689" t="n">
        <v>5</v>
      </c>
      <c r="W2689" t="n">
        <v>7</v>
      </c>
      <c r="X2689" t="n">
        <v>8</v>
      </c>
      <c r="Y2689" t="n">
        <v>15</v>
      </c>
      <c r="Z2689" t="n">
        <v>21</v>
      </c>
      <c r="AA2689" t="n">
        <v>3</v>
      </c>
      <c r="AB2689" t="n">
        <v>36</v>
      </c>
    </row>
    <row r="2690">
      <c r="A2690" t="n">
        <v>500</v>
      </c>
      <c r="B2690" t="n">
        <v>100</v>
      </c>
      <c r="C2690" t="n">
        <v>0.5</v>
      </c>
      <c r="D2690" t="inlineStr">
        <is>
          <t>BA</t>
        </is>
      </c>
      <c r="E2690" t="inlineStr">
        <is>
          <t>currently_in_use/test_files/0.5/BA/500/100/2722.txt</t>
        </is>
      </c>
      <c r="F2690" t="n">
        <v>51</v>
      </c>
      <c r="G2690" t="n">
        <v>41</v>
      </c>
      <c r="H2690" t="inlineStr">
        <is>
          <t>-</t>
        </is>
      </c>
      <c r="I2690" t="n">
        <v>51</v>
      </c>
      <c r="J2690" t="n">
        <v>58</v>
      </c>
      <c r="K2690" t="n">
        <v>51</v>
      </c>
      <c r="L2690" t="n">
        <v>116</v>
      </c>
      <c r="M2690" t="n">
        <v>54</v>
      </c>
      <c r="N2690" t="n">
        <v>54</v>
      </c>
      <c r="O2690" t="inlineStr">
        <is>
          <t>-</t>
        </is>
      </c>
      <c r="P2690" t="inlineStr">
        <is>
          <t>-</t>
        </is>
      </c>
      <c r="Q2690" t="n">
        <v>0</v>
      </c>
      <c r="R2690" t="n">
        <v>8</v>
      </c>
      <c r="S2690" t="n">
        <v>3</v>
      </c>
      <c r="T2690" t="n">
        <v>4</v>
      </c>
      <c r="U2690" t="n">
        <v>6</v>
      </c>
      <c r="V2690" t="n">
        <v>7</v>
      </c>
      <c r="W2690" t="n">
        <v>9</v>
      </c>
      <c r="X2690" t="n">
        <v>10</v>
      </c>
      <c r="Y2690" t="n">
        <v>12</v>
      </c>
      <c r="Z2690" t="n">
        <v>13</v>
      </c>
      <c r="AA2690" t="n">
        <v>14</v>
      </c>
      <c r="AB2690" t="n">
        <v>15</v>
      </c>
      <c r="AC2690" t="n">
        <v>16</v>
      </c>
      <c r="AD2690" t="n">
        <v>17</v>
      </c>
      <c r="AE2690" t="n">
        <v>18</v>
      </c>
      <c r="AF2690" t="n">
        <v>19</v>
      </c>
      <c r="AG2690" t="n">
        <v>20</v>
      </c>
      <c r="AH2690" t="n">
        <v>21</v>
      </c>
      <c r="AI2690" t="n">
        <v>23</v>
      </c>
      <c r="AJ2690" t="n">
        <v>24</v>
      </c>
      <c r="AK2690" t="n">
        <v>26</v>
      </c>
      <c r="AL2690" t="n">
        <v>27</v>
      </c>
      <c r="AM2690" t="n">
        <v>28</v>
      </c>
      <c r="AN2690" t="n">
        <v>30</v>
      </c>
      <c r="AO2690" t="n">
        <v>31</v>
      </c>
      <c r="AP2690" t="n">
        <v>32</v>
      </c>
      <c r="AQ2690" t="n">
        <v>33</v>
      </c>
      <c r="AR2690" t="n">
        <v>34</v>
      </c>
      <c r="AS2690" t="n">
        <v>38</v>
      </c>
      <c r="AT2690" t="n">
        <v>39</v>
      </c>
      <c r="AU2690" t="n">
        <v>40</v>
      </c>
      <c r="AV2690" t="n">
        <v>41</v>
      </c>
      <c r="AW2690" t="n">
        <v>42</v>
      </c>
      <c r="AX2690" t="n">
        <v>43</v>
      </c>
      <c r="AY2690" t="n">
        <v>45</v>
      </c>
      <c r="AZ2690" t="n">
        <v>46</v>
      </c>
      <c r="BA2690" t="n">
        <v>48</v>
      </c>
      <c r="BB2690" t="n">
        <v>50</v>
      </c>
      <c r="BC2690" t="n">
        <v>51</v>
      </c>
      <c r="BD2690" t="n">
        <v>52</v>
      </c>
      <c r="BE2690" t="n">
        <v>53</v>
      </c>
      <c r="BF2690" t="n">
        <v>54</v>
      </c>
      <c r="BG2690" t="n">
        <v>56</v>
      </c>
      <c r="BH2690" t="n">
        <v>57</v>
      </c>
    </row>
    <row r="2691">
      <c r="A2691" t="n">
        <v>500</v>
      </c>
      <c r="B2691" t="n">
        <v>100</v>
      </c>
      <c r="C2691" t="n">
        <v>0.5</v>
      </c>
      <c r="D2691" t="inlineStr">
        <is>
          <t>ER</t>
        </is>
      </c>
      <c r="E2691" t="inlineStr">
        <is>
          <t>currently_in_use/test_files/0.5/ER/500/100/2723.txt</t>
        </is>
      </c>
      <c r="F2691" t="n">
        <v>38</v>
      </c>
      <c r="G2691" t="n">
        <v>19</v>
      </c>
      <c r="H2691" t="inlineStr">
        <is>
          <t>-</t>
        </is>
      </c>
      <c r="I2691" t="n">
        <v>38</v>
      </c>
      <c r="J2691" t="n">
        <v>38</v>
      </c>
      <c r="K2691" t="n">
        <v>38</v>
      </c>
      <c r="L2691" t="n">
        <v>103</v>
      </c>
      <c r="M2691" t="n">
        <v>38</v>
      </c>
      <c r="N2691" t="n">
        <v>38</v>
      </c>
      <c r="O2691" t="inlineStr">
        <is>
          <t>-</t>
        </is>
      </c>
      <c r="P2691" t="inlineStr">
        <is>
          <t>-</t>
        </is>
      </c>
      <c r="Q2691" t="n">
        <v>0</v>
      </c>
      <c r="R2691" t="n">
        <v>19</v>
      </c>
      <c r="S2691" t="n">
        <v>9</v>
      </c>
      <c r="T2691" t="n">
        <v>14</v>
      </c>
      <c r="U2691" t="n">
        <v>3</v>
      </c>
      <c r="V2691" t="n">
        <v>4</v>
      </c>
      <c r="W2691" t="n">
        <v>5</v>
      </c>
      <c r="X2691" t="n">
        <v>7</v>
      </c>
      <c r="Y2691" t="n">
        <v>10</v>
      </c>
      <c r="Z2691" t="n">
        <v>11</v>
      </c>
      <c r="AA2691" t="n">
        <v>12</v>
      </c>
      <c r="AB2691" t="n">
        <v>15</v>
      </c>
      <c r="AC2691" t="n">
        <v>16</v>
      </c>
      <c r="AD2691" t="n">
        <v>18</v>
      </c>
      <c r="AE2691" t="n">
        <v>20</v>
      </c>
      <c r="AF2691" t="n">
        <v>22</v>
      </c>
      <c r="AG2691" t="n">
        <v>24</v>
      </c>
      <c r="AH2691" t="n">
        <v>25</v>
      </c>
      <c r="AI2691" t="n">
        <v>26</v>
      </c>
      <c r="AJ2691" t="n">
        <v>27</v>
      </c>
      <c r="AK2691" t="n">
        <v>30</v>
      </c>
      <c r="AL2691" t="n">
        <v>31</v>
      </c>
      <c r="AM2691" t="n">
        <v>32</v>
      </c>
      <c r="AN2691" t="n">
        <v>33</v>
      </c>
      <c r="AO2691" t="n">
        <v>34</v>
      </c>
      <c r="AP2691" t="n">
        <v>35</v>
      </c>
      <c r="AQ2691" t="n">
        <v>36</v>
      </c>
      <c r="AR2691" t="n">
        <v>37</v>
      </c>
      <c r="AS2691" t="n">
        <v>39</v>
      </c>
      <c r="AT2691" t="n">
        <v>2</v>
      </c>
      <c r="AU2691" t="n">
        <v>8</v>
      </c>
      <c r="AV2691" t="n">
        <v>17</v>
      </c>
      <c r="AW2691" t="n">
        <v>21</v>
      </c>
      <c r="AX2691" t="n">
        <v>23</v>
      </c>
    </row>
    <row r="2692">
      <c r="A2692" t="n">
        <v>500</v>
      </c>
      <c r="B2692" t="n">
        <v>100</v>
      </c>
      <c r="C2692" t="n">
        <v>0.5</v>
      </c>
      <c r="D2692" t="inlineStr">
        <is>
          <t>WS</t>
        </is>
      </c>
      <c r="E2692" t="inlineStr">
        <is>
          <t>currently_in_use/test_files/0.5/WS/500/100/2724.txt</t>
        </is>
      </c>
      <c r="F2692" t="n">
        <v>28</v>
      </c>
      <c r="G2692" t="n">
        <v>47</v>
      </c>
      <c r="H2692" t="inlineStr">
        <is>
          <t>-</t>
        </is>
      </c>
      <c r="I2692" t="n">
        <v>28</v>
      </c>
      <c r="J2692" t="n">
        <v>39</v>
      </c>
      <c r="K2692" t="n">
        <v>28</v>
      </c>
      <c r="L2692" t="n">
        <v>137</v>
      </c>
      <c r="M2692" t="n">
        <v>36</v>
      </c>
      <c r="N2692" t="n">
        <v>36</v>
      </c>
      <c r="O2692" t="inlineStr">
        <is>
          <t>-</t>
        </is>
      </c>
      <c r="P2692" t="inlineStr">
        <is>
          <t>-</t>
        </is>
      </c>
      <c r="Q2692" t="n">
        <v>0</v>
      </c>
      <c r="R2692" t="n">
        <v>2</v>
      </c>
      <c r="S2692" t="n">
        <v>8</v>
      </c>
      <c r="T2692" t="n">
        <v>9</v>
      </c>
      <c r="U2692" t="n">
        <v>33</v>
      </c>
      <c r="V2692" t="n">
        <v>26</v>
      </c>
      <c r="W2692" t="n">
        <v>23</v>
      </c>
      <c r="X2692" t="n">
        <v>31</v>
      </c>
      <c r="Y2692" t="n">
        <v>3</v>
      </c>
      <c r="Z2692" t="n">
        <v>15</v>
      </c>
      <c r="AA2692" t="n">
        <v>17</v>
      </c>
      <c r="AB2692" t="n">
        <v>19</v>
      </c>
      <c r="AC2692" t="n">
        <v>24</v>
      </c>
      <c r="AD2692" t="n">
        <v>28</v>
      </c>
      <c r="AE2692" t="n">
        <v>1</v>
      </c>
      <c r="AF2692" t="n">
        <v>7</v>
      </c>
      <c r="AG2692" t="n">
        <v>10</v>
      </c>
      <c r="AH2692" t="n">
        <v>11</v>
      </c>
      <c r="AI2692" t="n">
        <v>18</v>
      </c>
      <c r="AJ2692" t="n">
        <v>32</v>
      </c>
      <c r="AK2692" t="n">
        <v>34</v>
      </c>
      <c r="AL2692" t="n">
        <v>35</v>
      </c>
      <c r="AM2692" t="n">
        <v>36</v>
      </c>
    </row>
    <row r="2693">
      <c r="A2693" t="n">
        <v>500</v>
      </c>
      <c r="B2693" t="n">
        <v>100</v>
      </c>
      <c r="C2693" t="n">
        <v>0.5</v>
      </c>
      <c r="D2693" t="inlineStr">
        <is>
          <t>BA</t>
        </is>
      </c>
      <c r="E2693" t="inlineStr">
        <is>
          <t>currently_in_use/test_files/0.5/BA/500/100/2725.txt</t>
        </is>
      </c>
      <c r="F2693" t="n">
        <v>38</v>
      </c>
      <c r="G2693" t="n">
        <v>29</v>
      </c>
      <c r="H2693" t="inlineStr">
        <is>
          <t>-</t>
        </is>
      </c>
      <c r="I2693" t="n">
        <v>38</v>
      </c>
      <c r="J2693" t="n">
        <v>38</v>
      </c>
      <c r="K2693" t="n">
        <v>38</v>
      </c>
      <c r="L2693" t="n">
        <v>98</v>
      </c>
      <c r="M2693" t="n">
        <v>38</v>
      </c>
      <c r="N2693" t="n">
        <v>38</v>
      </c>
      <c r="O2693" t="inlineStr">
        <is>
          <t>-</t>
        </is>
      </c>
      <c r="P2693" t="inlineStr">
        <is>
          <t>-</t>
        </is>
      </c>
      <c r="Q2693" t="n">
        <v>0</v>
      </c>
      <c r="R2693" t="n">
        <v>7</v>
      </c>
      <c r="S2693" t="n">
        <v>29</v>
      </c>
      <c r="T2693" t="n">
        <v>31</v>
      </c>
      <c r="U2693" t="n">
        <v>1</v>
      </c>
      <c r="V2693" t="n">
        <v>2</v>
      </c>
      <c r="W2693" t="n">
        <v>6</v>
      </c>
      <c r="X2693" t="n">
        <v>8</v>
      </c>
      <c r="Y2693" t="n">
        <v>9</v>
      </c>
      <c r="Z2693" t="n">
        <v>10</v>
      </c>
      <c r="AA2693" t="n">
        <v>12</v>
      </c>
      <c r="AB2693" t="n">
        <v>13</v>
      </c>
      <c r="AC2693" t="n">
        <v>16</v>
      </c>
      <c r="AD2693" t="n">
        <v>17</v>
      </c>
      <c r="AE2693" t="n">
        <v>19</v>
      </c>
      <c r="AF2693" t="n">
        <v>20</v>
      </c>
      <c r="AG2693" t="n">
        <v>21</v>
      </c>
      <c r="AH2693" t="n">
        <v>23</v>
      </c>
      <c r="AI2693" t="n">
        <v>27</v>
      </c>
      <c r="AJ2693" t="n">
        <v>28</v>
      </c>
      <c r="AK2693" t="n">
        <v>30</v>
      </c>
      <c r="AL2693" t="n">
        <v>32</v>
      </c>
      <c r="AM2693" t="n">
        <v>33</v>
      </c>
      <c r="AN2693" t="n">
        <v>34</v>
      </c>
      <c r="AO2693" t="n">
        <v>35</v>
      </c>
      <c r="AP2693" t="n">
        <v>36</v>
      </c>
      <c r="AQ2693" t="n">
        <v>37</v>
      </c>
      <c r="AR2693" t="n">
        <v>38</v>
      </c>
      <c r="AS2693" t="n">
        <v>39</v>
      </c>
      <c r="AT2693" t="n">
        <v>40</v>
      </c>
      <c r="AU2693" t="n">
        <v>41</v>
      </c>
      <c r="AV2693" t="n">
        <v>42</v>
      </c>
      <c r="AW2693" t="n">
        <v>43</v>
      </c>
      <c r="AX2693" t="n">
        <v>44</v>
      </c>
      <c r="AY2693" t="n">
        <v>45</v>
      </c>
      <c r="AZ2693" t="n">
        <v>46</v>
      </c>
    </row>
    <row r="2694">
      <c r="A2694" t="n">
        <v>500</v>
      </c>
      <c r="B2694" t="n">
        <v>100</v>
      </c>
      <c r="C2694" t="n">
        <v>0.5</v>
      </c>
      <c r="D2694" t="inlineStr">
        <is>
          <t>ER</t>
        </is>
      </c>
      <c r="E2694" t="inlineStr">
        <is>
          <t>currently_in_use/test_files/0.5/ER/500/100/2726.txt</t>
        </is>
      </c>
      <c r="F2694" t="n">
        <v>17</v>
      </c>
      <c r="G2694" t="n">
        <v>9</v>
      </c>
      <c r="H2694" t="inlineStr">
        <is>
          <t>-</t>
        </is>
      </c>
      <c r="I2694" t="n">
        <v>17</v>
      </c>
      <c r="J2694" t="n">
        <v>18</v>
      </c>
      <c r="K2694" t="n">
        <v>17</v>
      </c>
      <c r="L2694" t="n">
        <v>103</v>
      </c>
      <c r="M2694" t="n">
        <v>9</v>
      </c>
      <c r="N2694" t="n">
        <v>18</v>
      </c>
      <c r="O2694" t="inlineStr">
        <is>
          <t>-</t>
        </is>
      </c>
      <c r="P2694" t="inlineStr">
        <is>
          <t>-</t>
        </is>
      </c>
      <c r="Q2694" t="n">
        <v>0</v>
      </c>
      <c r="R2694" t="n">
        <v>2</v>
      </c>
      <c r="S2694" t="n">
        <v>22</v>
      </c>
      <c r="T2694" t="n">
        <v>48</v>
      </c>
      <c r="U2694" t="n">
        <v>1</v>
      </c>
      <c r="V2694" t="n">
        <v>3</v>
      </c>
      <c r="W2694" t="n">
        <v>5</v>
      </c>
      <c r="X2694" t="n">
        <v>7</v>
      </c>
      <c r="Y2694" t="n">
        <v>8</v>
      </c>
      <c r="Z2694" t="n">
        <v>10</v>
      </c>
      <c r="AA2694" t="n">
        <v>11</v>
      </c>
      <c r="AB2694" t="n">
        <v>12</v>
      </c>
      <c r="AC2694" t="n">
        <v>13</v>
      </c>
      <c r="AD2694" t="n">
        <v>14</v>
      </c>
      <c r="AE2694" t="n">
        <v>15</v>
      </c>
      <c r="AF2694" t="n">
        <v>17</v>
      </c>
      <c r="AG2694" t="n">
        <v>19</v>
      </c>
      <c r="AH2694" t="n">
        <v>21</v>
      </c>
      <c r="AI2694" t="n">
        <v>24</v>
      </c>
      <c r="AJ2694" t="n">
        <v>26</v>
      </c>
      <c r="AK2694" t="n">
        <v>27</v>
      </c>
      <c r="AL2694" t="n">
        <v>31</v>
      </c>
      <c r="AM2694" t="n">
        <v>34</v>
      </c>
      <c r="AN2694" t="n">
        <v>35</v>
      </c>
      <c r="AO2694" t="n">
        <v>36</v>
      </c>
      <c r="AP2694" t="n">
        <v>37</v>
      </c>
      <c r="AQ2694" t="n">
        <v>39</v>
      </c>
      <c r="AR2694" t="n">
        <v>42</v>
      </c>
      <c r="AS2694" t="n">
        <v>43</v>
      </c>
      <c r="AT2694" t="n">
        <v>44</v>
      </c>
      <c r="AU2694" t="n">
        <v>45</v>
      </c>
      <c r="AV2694" t="n">
        <v>46</v>
      </c>
      <c r="AW2694" t="n">
        <v>47</v>
      </c>
      <c r="AX2694" t="n">
        <v>49</v>
      </c>
      <c r="AY2694" t="n">
        <v>50</v>
      </c>
      <c r="AZ2694" t="n">
        <v>53</v>
      </c>
      <c r="BA2694" t="n">
        <v>54</v>
      </c>
      <c r="BB2694" t="n">
        <v>6</v>
      </c>
      <c r="BC2694" t="n">
        <v>25</v>
      </c>
      <c r="BD2694" t="n">
        <v>30</v>
      </c>
      <c r="BE2694" t="n">
        <v>40</v>
      </c>
      <c r="BF2694" t="n">
        <v>55</v>
      </c>
      <c r="BG2694" t="n">
        <v>20</v>
      </c>
    </row>
    <row r="2695">
      <c r="A2695" t="n">
        <v>500</v>
      </c>
      <c r="B2695" t="n">
        <v>100</v>
      </c>
      <c r="C2695" t="n">
        <v>0.5</v>
      </c>
      <c r="D2695" t="inlineStr">
        <is>
          <t>WS</t>
        </is>
      </c>
      <c r="E2695" t="inlineStr">
        <is>
          <t>currently_in_use/test_files/0.5/WS/500/100/2727.txt</t>
        </is>
      </c>
      <c r="F2695" t="n">
        <v>43</v>
      </c>
      <c r="G2695" t="n">
        <v>53</v>
      </c>
      <c r="H2695" t="inlineStr">
        <is>
          <t>-</t>
        </is>
      </c>
      <c r="I2695" t="n">
        <v>43</v>
      </c>
      <c r="J2695" t="n">
        <v>51</v>
      </c>
      <c r="K2695" t="n">
        <v>43</v>
      </c>
      <c r="L2695" t="n">
        <v>118</v>
      </c>
      <c r="M2695" t="n">
        <v>49</v>
      </c>
      <c r="N2695" t="n">
        <v>49</v>
      </c>
      <c r="O2695" t="inlineStr">
        <is>
          <t>-</t>
        </is>
      </c>
      <c r="P2695" t="inlineStr">
        <is>
          <t>-</t>
        </is>
      </c>
      <c r="Q2695" t="n">
        <v>0</v>
      </c>
      <c r="R2695" t="n">
        <v>6</v>
      </c>
      <c r="S2695" t="n">
        <v>26</v>
      </c>
      <c r="T2695" t="n">
        <v>5</v>
      </c>
      <c r="U2695" t="n">
        <v>8</v>
      </c>
      <c r="V2695" t="n">
        <v>10</v>
      </c>
      <c r="W2695" t="n">
        <v>11</v>
      </c>
      <c r="X2695" t="n">
        <v>19</v>
      </c>
      <c r="Y2695" t="n">
        <v>24</v>
      </c>
      <c r="Z2695" t="n">
        <v>25</v>
      </c>
      <c r="AA2695" t="n">
        <v>1</v>
      </c>
      <c r="AB2695" t="n">
        <v>3</v>
      </c>
      <c r="AC2695" t="n">
        <v>4</v>
      </c>
      <c r="AD2695" t="n">
        <v>9</v>
      </c>
      <c r="AE2695" t="n">
        <v>12</v>
      </c>
      <c r="AF2695" t="n">
        <v>14</v>
      </c>
      <c r="AG2695" t="n">
        <v>21</v>
      </c>
      <c r="AH2695" t="n">
        <v>22</v>
      </c>
      <c r="AI2695" t="n">
        <v>23</v>
      </c>
    </row>
    <row r="2696">
      <c r="A2696" t="n">
        <v>500</v>
      </c>
      <c r="B2696" t="n">
        <v>100</v>
      </c>
      <c r="C2696" t="n">
        <v>0.5</v>
      </c>
      <c r="D2696" t="inlineStr">
        <is>
          <t>BA</t>
        </is>
      </c>
      <c r="E2696" t="inlineStr">
        <is>
          <t>currently_in_use/test_files/0.5/BA/500/100/2728.txt</t>
        </is>
      </c>
      <c r="F2696" t="n">
        <v>55</v>
      </c>
      <c r="G2696" t="n">
        <v>46</v>
      </c>
      <c r="H2696" t="inlineStr">
        <is>
          <t>-</t>
        </is>
      </c>
      <c r="I2696" t="n">
        <v>55</v>
      </c>
      <c r="J2696" t="n">
        <v>56</v>
      </c>
      <c r="K2696" t="n">
        <v>55</v>
      </c>
      <c r="L2696" t="n">
        <v>118</v>
      </c>
      <c r="M2696" t="n">
        <v>55</v>
      </c>
      <c r="N2696" t="n">
        <v>55</v>
      </c>
      <c r="O2696" t="inlineStr">
        <is>
          <t>-</t>
        </is>
      </c>
      <c r="P2696" t="inlineStr">
        <is>
          <t>-</t>
        </is>
      </c>
      <c r="Q2696" t="n">
        <v>1</v>
      </c>
      <c r="R2696" t="n">
        <v>11</v>
      </c>
      <c r="S2696" t="n">
        <v>3</v>
      </c>
      <c r="T2696" t="n">
        <v>6</v>
      </c>
      <c r="U2696" t="n">
        <v>16</v>
      </c>
      <c r="V2696" t="n">
        <v>17</v>
      </c>
      <c r="W2696" t="n">
        <v>18</v>
      </c>
      <c r="X2696" t="n">
        <v>24</v>
      </c>
      <c r="Y2696" t="n">
        <v>28</v>
      </c>
      <c r="Z2696" t="n">
        <v>46</v>
      </c>
      <c r="AA2696" t="n">
        <v>2</v>
      </c>
      <c r="AB2696" t="n">
        <v>4</v>
      </c>
      <c r="AC2696" t="n">
        <v>5</v>
      </c>
      <c r="AD2696" t="n">
        <v>7</v>
      </c>
      <c r="AE2696" t="n">
        <v>8</v>
      </c>
      <c r="AF2696" t="n">
        <v>9</v>
      </c>
      <c r="AG2696" t="n">
        <v>12</v>
      </c>
      <c r="AH2696" t="n">
        <v>13</v>
      </c>
      <c r="AI2696" t="n">
        <v>14</v>
      </c>
      <c r="AJ2696" t="n">
        <v>15</v>
      </c>
      <c r="AK2696" t="n">
        <v>19</v>
      </c>
      <c r="AL2696" t="n">
        <v>20</v>
      </c>
      <c r="AM2696" t="n">
        <v>27</v>
      </c>
      <c r="AN2696" t="n">
        <v>29</v>
      </c>
      <c r="AO2696" t="n">
        <v>31</v>
      </c>
      <c r="AP2696" t="n">
        <v>32</v>
      </c>
      <c r="AQ2696" t="n">
        <v>33</v>
      </c>
      <c r="AR2696" t="n">
        <v>35</v>
      </c>
      <c r="AS2696" t="n">
        <v>37</v>
      </c>
      <c r="AT2696" t="n">
        <v>38</v>
      </c>
      <c r="AU2696" t="n">
        <v>39</v>
      </c>
      <c r="AV2696" t="n">
        <v>40</v>
      </c>
      <c r="AW2696" t="n">
        <v>41</v>
      </c>
      <c r="AX2696" t="n">
        <v>42</v>
      </c>
      <c r="AY2696" t="n">
        <v>43</v>
      </c>
      <c r="AZ2696" t="n">
        <v>44</v>
      </c>
      <c r="BA2696" t="n">
        <v>45</v>
      </c>
      <c r="BB2696" t="n">
        <v>47</v>
      </c>
      <c r="BC2696" t="n">
        <v>48</v>
      </c>
      <c r="BD2696" t="n">
        <v>50</v>
      </c>
      <c r="BE2696" t="n">
        <v>51</v>
      </c>
      <c r="BF2696" t="n">
        <v>52</v>
      </c>
    </row>
    <row r="2697">
      <c r="A2697" t="n">
        <v>500</v>
      </c>
      <c r="B2697" t="n">
        <v>100</v>
      </c>
      <c r="C2697" t="n">
        <v>0.5</v>
      </c>
      <c r="D2697" t="inlineStr">
        <is>
          <t>ER</t>
        </is>
      </c>
      <c r="E2697" t="inlineStr">
        <is>
          <t>currently_in_use/test_files/0.5/ER/500/100/2729.txt</t>
        </is>
      </c>
      <c r="F2697" t="n">
        <v>33</v>
      </c>
      <c r="G2697" t="n">
        <v>14</v>
      </c>
      <c r="H2697" t="inlineStr">
        <is>
          <t>-</t>
        </is>
      </c>
      <c r="I2697" t="n">
        <v>33</v>
      </c>
      <c r="J2697" t="n">
        <v>36</v>
      </c>
      <c r="K2697" t="n">
        <v>33</v>
      </c>
      <c r="L2697" t="n">
        <v>119</v>
      </c>
      <c r="M2697" t="n">
        <v>36</v>
      </c>
      <c r="N2697" t="n">
        <v>36</v>
      </c>
      <c r="O2697" t="inlineStr">
        <is>
          <t>-</t>
        </is>
      </c>
      <c r="P2697" t="inlineStr">
        <is>
          <t>-</t>
        </is>
      </c>
      <c r="Q2697" t="n">
        <v>0</v>
      </c>
      <c r="R2697" t="n">
        <v>3</v>
      </c>
      <c r="S2697" t="n">
        <v>9</v>
      </c>
      <c r="T2697" t="n">
        <v>11</v>
      </c>
      <c r="U2697" t="n">
        <v>2</v>
      </c>
      <c r="V2697" t="n">
        <v>10</v>
      </c>
      <c r="W2697" t="n">
        <v>12</v>
      </c>
      <c r="X2697" t="n">
        <v>19</v>
      </c>
      <c r="Y2697" t="n">
        <v>4</v>
      </c>
      <c r="Z2697" t="n">
        <v>5</v>
      </c>
      <c r="AA2697" t="n">
        <v>6</v>
      </c>
      <c r="AB2697" t="n">
        <v>8</v>
      </c>
      <c r="AC2697" t="n">
        <v>13</v>
      </c>
      <c r="AD2697" t="n">
        <v>14</v>
      </c>
      <c r="AE2697" t="n">
        <v>15</v>
      </c>
      <c r="AF2697" t="n">
        <v>16</v>
      </c>
      <c r="AG2697" t="n">
        <v>17</v>
      </c>
      <c r="AH2697" t="n">
        <v>18</v>
      </c>
      <c r="AI2697" t="n">
        <v>20</v>
      </c>
      <c r="AJ2697" t="n">
        <v>21</v>
      </c>
      <c r="AK2697" t="n">
        <v>26</v>
      </c>
      <c r="AL2697" t="n">
        <v>27</v>
      </c>
      <c r="AM2697" t="n">
        <v>29</v>
      </c>
      <c r="AN2697" t="n">
        <v>30</v>
      </c>
      <c r="AO2697" t="n">
        <v>32</v>
      </c>
      <c r="AP2697" t="n">
        <v>33</v>
      </c>
      <c r="AQ2697" t="n">
        <v>34</v>
      </c>
      <c r="AR2697" t="n">
        <v>36</v>
      </c>
      <c r="AS2697" t="n">
        <v>37</v>
      </c>
      <c r="AT2697" t="n">
        <v>38</v>
      </c>
      <c r="AU2697" t="n">
        <v>40</v>
      </c>
      <c r="AV2697" t="n">
        <v>24</v>
      </c>
      <c r="AW2697" t="n">
        <v>25</v>
      </c>
      <c r="AX2697" t="n">
        <v>41</v>
      </c>
    </row>
    <row r="2698">
      <c r="A2698" t="n">
        <v>500</v>
      </c>
      <c r="B2698" t="n">
        <v>100</v>
      </c>
      <c r="C2698" t="n">
        <v>0.5</v>
      </c>
      <c r="D2698" t="inlineStr">
        <is>
          <t>WS</t>
        </is>
      </c>
      <c r="E2698" t="inlineStr">
        <is>
          <t>currently_in_use/test_files/0.5/WS/500/100/2730.txt</t>
        </is>
      </c>
      <c r="F2698" t="n">
        <v>42</v>
      </c>
      <c r="G2698" t="n">
        <v>45</v>
      </c>
      <c r="H2698" t="inlineStr">
        <is>
          <t>-</t>
        </is>
      </c>
      <c r="I2698" t="n">
        <v>42</v>
      </c>
      <c r="J2698" t="n">
        <v>51</v>
      </c>
      <c r="K2698" t="n">
        <v>42</v>
      </c>
      <c r="L2698" t="n">
        <v>115</v>
      </c>
      <c r="M2698" t="n">
        <v>49</v>
      </c>
      <c r="N2698" t="n">
        <v>49</v>
      </c>
      <c r="O2698" t="inlineStr">
        <is>
          <t>-</t>
        </is>
      </c>
      <c r="P2698" t="inlineStr">
        <is>
          <t>-</t>
        </is>
      </c>
      <c r="Q2698" t="n">
        <v>0</v>
      </c>
      <c r="R2698" t="n">
        <v>7</v>
      </c>
      <c r="S2698" t="n">
        <v>24</v>
      </c>
      <c r="T2698" t="n">
        <v>6</v>
      </c>
      <c r="U2698" t="n">
        <v>10</v>
      </c>
      <c r="V2698" t="n">
        <v>9</v>
      </c>
      <c r="W2698" t="n">
        <v>8</v>
      </c>
      <c r="X2698" t="n">
        <v>13</v>
      </c>
      <c r="Y2698" t="n">
        <v>25</v>
      </c>
      <c r="Z2698" t="n">
        <v>1</v>
      </c>
      <c r="AA2698" t="n">
        <v>2</v>
      </c>
      <c r="AB2698" t="n">
        <v>5</v>
      </c>
      <c r="AC2698" t="n">
        <v>11</v>
      </c>
      <c r="AD2698" t="n">
        <v>14</v>
      </c>
      <c r="AE2698" t="n">
        <v>15</v>
      </c>
      <c r="AF2698" t="n">
        <v>16</v>
      </c>
      <c r="AG2698" t="n">
        <v>17</v>
      </c>
      <c r="AH2698" t="n">
        <v>18</v>
      </c>
      <c r="AI2698" t="n">
        <v>19</v>
      </c>
      <c r="AJ2698" t="n">
        <v>20</v>
      </c>
    </row>
    <row r="2699">
      <c r="A2699" t="n">
        <v>500</v>
      </c>
      <c r="B2699" t="n">
        <v>100</v>
      </c>
      <c r="C2699" t="n">
        <v>0.5</v>
      </c>
      <c r="D2699" t="inlineStr">
        <is>
          <t>BA</t>
        </is>
      </c>
      <c r="E2699" t="inlineStr">
        <is>
          <t>currently_in_use/test_files/0.5/BA/500/100/2731.txt</t>
        </is>
      </c>
      <c r="F2699" t="n">
        <v>26</v>
      </c>
      <c r="G2699" t="n">
        <v>17</v>
      </c>
      <c r="H2699" t="inlineStr">
        <is>
          <t>-</t>
        </is>
      </c>
      <c r="I2699" t="n">
        <v>26</v>
      </c>
      <c r="J2699" t="n">
        <v>26</v>
      </c>
      <c r="K2699" t="n">
        <v>26</v>
      </c>
      <c r="L2699" t="n">
        <v>74</v>
      </c>
      <c r="M2699" t="n">
        <v>0</v>
      </c>
      <c r="N2699" t="n">
        <v>26</v>
      </c>
      <c r="O2699" t="inlineStr">
        <is>
          <t>-</t>
        </is>
      </c>
      <c r="P2699" t="inlineStr">
        <is>
          <t>-</t>
        </is>
      </c>
      <c r="Q2699" t="n">
        <v>0</v>
      </c>
      <c r="R2699" t="n">
        <v>9</v>
      </c>
      <c r="S2699" t="n">
        <v>1</v>
      </c>
      <c r="T2699" t="n">
        <v>4</v>
      </c>
      <c r="U2699" t="n">
        <v>3</v>
      </c>
      <c r="V2699" t="n">
        <v>5</v>
      </c>
      <c r="W2699" t="n">
        <v>6</v>
      </c>
      <c r="X2699" t="n">
        <v>7</v>
      </c>
      <c r="Y2699" t="n">
        <v>8</v>
      </c>
      <c r="Z2699" t="n">
        <v>10</v>
      </c>
      <c r="AA2699" t="n">
        <v>11</v>
      </c>
      <c r="AB2699" t="n">
        <v>12</v>
      </c>
      <c r="AC2699" t="n">
        <v>13</v>
      </c>
      <c r="AD2699" t="n">
        <v>14</v>
      </c>
      <c r="AE2699" t="n">
        <v>15</v>
      </c>
      <c r="AF2699" t="n">
        <v>16</v>
      </c>
      <c r="AG2699" t="n">
        <v>17</v>
      </c>
      <c r="AH2699" t="n">
        <v>18</v>
      </c>
      <c r="AI2699" t="n">
        <v>19</v>
      </c>
      <c r="AJ2699" t="n">
        <v>20</v>
      </c>
      <c r="AK2699" t="n">
        <v>21</v>
      </c>
      <c r="AL2699" t="n">
        <v>22</v>
      </c>
      <c r="AM2699" t="n">
        <v>23</v>
      </c>
      <c r="AN2699" t="n">
        <v>24</v>
      </c>
      <c r="AO2699" t="n">
        <v>25</v>
      </c>
      <c r="AP2699" t="n">
        <v>26</v>
      </c>
      <c r="AQ2699" t="n">
        <v>27</v>
      </c>
    </row>
    <row r="2700">
      <c r="A2700" t="n">
        <v>500</v>
      </c>
      <c r="B2700" t="n">
        <v>100</v>
      </c>
      <c r="C2700" t="n">
        <v>0.5</v>
      </c>
      <c r="D2700" t="inlineStr">
        <is>
          <t>ER</t>
        </is>
      </c>
      <c r="E2700" t="inlineStr">
        <is>
          <t>currently_in_use/test_files/0.5/ER/500/100/2732.txt</t>
        </is>
      </c>
      <c r="F2700" t="n">
        <v>44</v>
      </c>
      <c r="G2700" t="n">
        <v>32</v>
      </c>
      <c r="H2700" t="inlineStr">
        <is>
          <t>-</t>
        </is>
      </c>
      <c r="I2700" t="n">
        <v>44</v>
      </c>
      <c r="J2700" t="n">
        <v>44</v>
      </c>
      <c r="K2700" t="n">
        <v>44</v>
      </c>
      <c r="L2700" t="n">
        <v>110</v>
      </c>
      <c r="M2700" t="n">
        <v>44</v>
      </c>
      <c r="N2700" t="n">
        <v>44</v>
      </c>
      <c r="O2700" t="inlineStr">
        <is>
          <t>-</t>
        </is>
      </c>
      <c r="P2700" t="inlineStr">
        <is>
          <t>-</t>
        </is>
      </c>
      <c r="Q2700" t="n">
        <v>1</v>
      </c>
      <c r="R2700" t="n">
        <v>4</v>
      </c>
      <c r="S2700" t="n">
        <v>21</v>
      </c>
      <c r="T2700" t="n">
        <v>15</v>
      </c>
      <c r="U2700" t="n">
        <v>23</v>
      </c>
      <c r="V2700" t="n">
        <v>26</v>
      </c>
      <c r="W2700" t="n">
        <v>30</v>
      </c>
      <c r="X2700" t="n">
        <v>0</v>
      </c>
      <c r="Y2700" t="n">
        <v>11</v>
      </c>
      <c r="Z2700" t="n">
        <v>3</v>
      </c>
      <c r="AA2700" t="n">
        <v>19</v>
      </c>
      <c r="AB2700" t="n">
        <v>25</v>
      </c>
      <c r="AC2700" t="n">
        <v>27</v>
      </c>
      <c r="AD2700" t="n">
        <v>35</v>
      </c>
      <c r="AE2700" t="n">
        <v>2</v>
      </c>
      <c r="AF2700" t="n">
        <v>8</v>
      </c>
      <c r="AG2700" t="n">
        <v>9</v>
      </c>
      <c r="AH2700" t="n">
        <v>10</v>
      </c>
      <c r="AI2700" t="n">
        <v>12</v>
      </c>
      <c r="AJ2700" t="n">
        <v>13</v>
      </c>
      <c r="AK2700" t="n">
        <v>14</v>
      </c>
      <c r="AL2700" t="n">
        <v>16</v>
      </c>
      <c r="AM2700" t="n">
        <v>17</v>
      </c>
      <c r="AN2700" t="n">
        <v>20</v>
      </c>
      <c r="AO2700" t="n">
        <v>29</v>
      </c>
      <c r="AP2700" t="n">
        <v>31</v>
      </c>
      <c r="AQ2700" t="n">
        <v>32</v>
      </c>
      <c r="AR2700" t="n">
        <v>33</v>
      </c>
      <c r="AS2700" t="n">
        <v>34</v>
      </c>
      <c r="AT2700" t="n">
        <v>36</v>
      </c>
    </row>
    <row r="2701">
      <c r="A2701" t="n">
        <v>500</v>
      </c>
      <c r="B2701" t="n">
        <v>100</v>
      </c>
      <c r="C2701" t="n">
        <v>0.5</v>
      </c>
      <c r="D2701" t="inlineStr">
        <is>
          <t>WS</t>
        </is>
      </c>
      <c r="E2701" t="inlineStr">
        <is>
          <t>currently_in_use/test_files/0.5/WS/500/100/2733.txt</t>
        </is>
      </c>
      <c r="F2701" t="n">
        <v>68</v>
      </c>
      <c r="G2701" t="n">
        <v>71</v>
      </c>
      <c r="H2701" t="inlineStr">
        <is>
          <t>-</t>
        </is>
      </c>
      <c r="I2701" t="n">
        <v>68</v>
      </c>
      <c r="J2701" t="n">
        <v>70</v>
      </c>
      <c r="K2701" t="n">
        <v>68</v>
      </c>
      <c r="L2701" t="n">
        <v>173</v>
      </c>
      <c r="M2701" t="n">
        <v>69</v>
      </c>
      <c r="N2701" t="n">
        <v>69</v>
      </c>
      <c r="O2701" t="inlineStr">
        <is>
          <t>-</t>
        </is>
      </c>
      <c r="P2701" t="inlineStr">
        <is>
          <t>-</t>
        </is>
      </c>
      <c r="Q2701" t="n">
        <v>0</v>
      </c>
      <c r="R2701" t="n">
        <v>15</v>
      </c>
      <c r="S2701" t="n">
        <v>8</v>
      </c>
      <c r="T2701" t="n">
        <v>3</v>
      </c>
      <c r="U2701" t="n">
        <v>9</v>
      </c>
      <c r="V2701" t="n">
        <v>12</v>
      </c>
      <c r="W2701" t="n">
        <v>17</v>
      </c>
      <c r="X2701" t="n">
        <v>22</v>
      </c>
      <c r="Y2701" t="n">
        <v>1</v>
      </c>
      <c r="Z2701" t="n">
        <v>14</v>
      </c>
      <c r="AA2701" t="n">
        <v>23</v>
      </c>
      <c r="AB2701" t="n">
        <v>27</v>
      </c>
      <c r="AC2701" t="n">
        <v>2</v>
      </c>
      <c r="AD2701" t="n">
        <v>4</v>
      </c>
      <c r="AE2701" t="n">
        <v>6</v>
      </c>
      <c r="AF2701" t="n">
        <v>7</v>
      </c>
      <c r="AG2701" t="n">
        <v>13</v>
      </c>
      <c r="AH2701" t="n">
        <v>18</v>
      </c>
      <c r="AI2701" t="n">
        <v>19</v>
      </c>
      <c r="AJ2701" t="n">
        <v>20</v>
      </c>
      <c r="AK2701" t="n">
        <v>24</v>
      </c>
      <c r="AL2701" t="n">
        <v>26</v>
      </c>
      <c r="AM2701" t="n">
        <v>28</v>
      </c>
      <c r="AN2701" t="n">
        <v>29</v>
      </c>
      <c r="AO2701" t="n">
        <v>30</v>
      </c>
      <c r="AP2701" t="n">
        <v>31</v>
      </c>
      <c r="AQ2701" t="n">
        <v>32</v>
      </c>
      <c r="AR2701" t="n">
        <v>33</v>
      </c>
      <c r="AS2701" t="n">
        <v>35</v>
      </c>
    </row>
    <row r="2702">
      <c r="A2702" t="n">
        <v>500</v>
      </c>
      <c r="B2702" t="n">
        <v>100</v>
      </c>
      <c r="C2702" t="n">
        <v>0.5</v>
      </c>
      <c r="D2702" t="inlineStr">
        <is>
          <t>BA</t>
        </is>
      </c>
      <c r="E2702" t="inlineStr">
        <is>
          <t>currently_in_use/test_files/0.5/BA/500/100/2734.txt</t>
        </is>
      </c>
      <c r="F2702" t="n">
        <v>38</v>
      </c>
      <c r="G2702" t="n">
        <v>28</v>
      </c>
      <c r="H2702" t="inlineStr">
        <is>
          <t>-</t>
        </is>
      </c>
      <c r="I2702" t="n">
        <v>38</v>
      </c>
      <c r="J2702" t="n">
        <v>40</v>
      </c>
      <c r="K2702" t="n">
        <v>38</v>
      </c>
      <c r="L2702" t="n">
        <v>100</v>
      </c>
      <c r="M2702" t="n">
        <v>39</v>
      </c>
      <c r="N2702" t="n">
        <v>39</v>
      </c>
      <c r="O2702" t="inlineStr">
        <is>
          <t>-</t>
        </is>
      </c>
      <c r="P2702" t="inlineStr">
        <is>
          <t>-</t>
        </is>
      </c>
      <c r="Q2702" t="n">
        <v>0</v>
      </c>
      <c r="R2702" t="n">
        <v>2</v>
      </c>
      <c r="S2702" t="n">
        <v>1</v>
      </c>
      <c r="T2702" t="n">
        <v>12</v>
      </c>
      <c r="U2702" t="n">
        <v>4</v>
      </c>
      <c r="V2702" t="n">
        <v>6</v>
      </c>
      <c r="W2702" t="n">
        <v>7</v>
      </c>
      <c r="X2702" t="n">
        <v>8</v>
      </c>
      <c r="Y2702" t="n">
        <v>9</v>
      </c>
      <c r="Z2702" t="n">
        <v>10</v>
      </c>
      <c r="AA2702" t="n">
        <v>11</v>
      </c>
      <c r="AB2702" t="n">
        <v>13</v>
      </c>
      <c r="AC2702" t="n">
        <v>14</v>
      </c>
      <c r="AD2702" t="n">
        <v>15</v>
      </c>
      <c r="AE2702" t="n">
        <v>16</v>
      </c>
      <c r="AF2702" t="n">
        <v>17</v>
      </c>
      <c r="AG2702" t="n">
        <v>18</v>
      </c>
      <c r="AH2702" t="n">
        <v>19</v>
      </c>
      <c r="AI2702" t="n">
        <v>20</v>
      </c>
      <c r="AJ2702" t="n">
        <v>21</v>
      </c>
      <c r="AK2702" t="n">
        <v>22</v>
      </c>
      <c r="AL2702" t="n">
        <v>23</v>
      </c>
      <c r="AM2702" t="n">
        <v>24</v>
      </c>
      <c r="AN2702" t="n">
        <v>25</v>
      </c>
      <c r="AO2702" t="n">
        <v>27</v>
      </c>
      <c r="AP2702" t="n">
        <v>29</v>
      </c>
      <c r="AQ2702" t="n">
        <v>31</v>
      </c>
      <c r="AR2702" t="n">
        <v>33</v>
      </c>
      <c r="AS2702" t="n">
        <v>34</v>
      </c>
      <c r="AT2702" t="n">
        <v>35</v>
      </c>
      <c r="AU2702" t="n">
        <v>36</v>
      </c>
      <c r="AV2702" t="n">
        <v>37</v>
      </c>
      <c r="AW2702" t="n">
        <v>39</v>
      </c>
      <c r="AX2702" t="n">
        <v>40</v>
      </c>
    </row>
    <row r="2703">
      <c r="A2703" t="n">
        <v>500</v>
      </c>
      <c r="B2703" t="n">
        <v>100</v>
      </c>
      <c r="C2703" t="n">
        <v>0.5</v>
      </c>
      <c r="D2703" t="inlineStr">
        <is>
          <t>ER</t>
        </is>
      </c>
      <c r="E2703" t="inlineStr">
        <is>
          <t>currently_in_use/test_files/0.5/ER/500/100/2735.txt</t>
        </is>
      </c>
      <c r="F2703" t="n">
        <v>20</v>
      </c>
      <c r="G2703" t="n">
        <v>5</v>
      </c>
      <c r="H2703" t="inlineStr">
        <is>
          <t>-</t>
        </is>
      </c>
      <c r="I2703" t="n">
        <v>20</v>
      </c>
      <c r="J2703" t="n">
        <v>23</v>
      </c>
      <c r="K2703" t="n">
        <v>20</v>
      </c>
      <c r="L2703" t="n">
        <v>89</v>
      </c>
      <c r="M2703" t="n">
        <v>4</v>
      </c>
      <c r="N2703" t="n">
        <v>22</v>
      </c>
      <c r="O2703" t="inlineStr">
        <is>
          <t>-</t>
        </is>
      </c>
      <c r="P2703" t="inlineStr">
        <is>
          <t>-</t>
        </is>
      </c>
      <c r="Q2703" t="n">
        <v>1</v>
      </c>
      <c r="R2703" t="n">
        <v>0</v>
      </c>
      <c r="S2703" t="n">
        <v>27</v>
      </c>
      <c r="T2703" t="n">
        <v>20</v>
      </c>
      <c r="U2703" t="n">
        <v>22</v>
      </c>
      <c r="V2703" t="n">
        <v>18</v>
      </c>
      <c r="W2703" t="n">
        <v>30</v>
      </c>
      <c r="X2703" t="n">
        <v>31</v>
      </c>
      <c r="Y2703" t="n">
        <v>38</v>
      </c>
      <c r="Z2703" t="n">
        <v>3</v>
      </c>
      <c r="AA2703" t="n">
        <v>4</v>
      </c>
      <c r="AB2703" t="n">
        <v>5</v>
      </c>
      <c r="AC2703" t="n">
        <v>9</v>
      </c>
      <c r="AD2703" t="n">
        <v>11</v>
      </c>
      <c r="AE2703" t="n">
        <v>12</v>
      </c>
      <c r="AF2703" t="n">
        <v>13</v>
      </c>
      <c r="AG2703" t="n">
        <v>14</v>
      </c>
      <c r="AH2703" t="n">
        <v>15</v>
      </c>
      <c r="AI2703" t="n">
        <v>16</v>
      </c>
      <c r="AJ2703" t="n">
        <v>17</v>
      </c>
      <c r="AK2703" t="n">
        <v>19</v>
      </c>
      <c r="AL2703" t="n">
        <v>23</v>
      </c>
      <c r="AM2703" t="n">
        <v>26</v>
      </c>
      <c r="AN2703" t="n">
        <v>28</v>
      </c>
      <c r="AO2703" t="n">
        <v>32</v>
      </c>
      <c r="AP2703" t="n">
        <v>33</v>
      </c>
      <c r="AQ2703" t="n">
        <v>34</v>
      </c>
      <c r="AR2703" t="n">
        <v>35</v>
      </c>
      <c r="AS2703" t="n">
        <v>36</v>
      </c>
      <c r="AT2703" t="n">
        <v>39</v>
      </c>
      <c r="AU2703" t="n">
        <v>25</v>
      </c>
      <c r="AV2703" t="n">
        <v>40</v>
      </c>
    </row>
    <row r="2704">
      <c r="A2704" t="n">
        <v>500</v>
      </c>
      <c r="B2704" t="n">
        <v>100</v>
      </c>
      <c r="C2704" t="n">
        <v>0.5</v>
      </c>
      <c r="D2704" t="inlineStr">
        <is>
          <t>WS</t>
        </is>
      </c>
      <c r="E2704" t="inlineStr">
        <is>
          <t>currently_in_use/test_files/0.5/WS/500/100/2736.txt</t>
        </is>
      </c>
      <c r="F2704" t="n">
        <v>40</v>
      </c>
      <c r="G2704" t="n">
        <v>53</v>
      </c>
      <c r="H2704" t="inlineStr">
        <is>
          <t>-</t>
        </is>
      </c>
      <c r="I2704" t="n">
        <v>40</v>
      </c>
      <c r="J2704" t="n">
        <v>50</v>
      </c>
      <c r="K2704" t="n">
        <v>40</v>
      </c>
      <c r="L2704" t="n">
        <v>146</v>
      </c>
      <c r="M2704" t="n">
        <v>49</v>
      </c>
      <c r="N2704" t="n">
        <v>49</v>
      </c>
      <c r="O2704" t="inlineStr">
        <is>
          <t>-</t>
        </is>
      </c>
      <c r="P2704" t="inlineStr">
        <is>
          <t>-</t>
        </is>
      </c>
      <c r="Q2704" t="n">
        <v>0</v>
      </c>
      <c r="R2704" t="n">
        <v>1</v>
      </c>
      <c r="S2704" t="n">
        <v>6</v>
      </c>
      <c r="T2704" t="n">
        <v>16</v>
      </c>
      <c r="U2704" t="n">
        <v>2</v>
      </c>
      <c r="V2704" t="n">
        <v>3</v>
      </c>
      <c r="W2704" t="n">
        <v>32</v>
      </c>
      <c r="X2704" t="n">
        <v>24</v>
      </c>
      <c r="Y2704" t="n">
        <v>7</v>
      </c>
      <c r="Z2704" t="n">
        <v>26</v>
      </c>
      <c r="AA2704" t="n">
        <v>9</v>
      </c>
      <c r="AB2704" t="n">
        <v>11</v>
      </c>
      <c r="AC2704" t="n">
        <v>13</v>
      </c>
      <c r="AD2704" t="n">
        <v>14</v>
      </c>
      <c r="AE2704" t="n">
        <v>17</v>
      </c>
      <c r="AF2704" t="n">
        <v>19</v>
      </c>
      <c r="AG2704" t="n">
        <v>20</v>
      </c>
      <c r="AH2704" t="n">
        <v>21</v>
      </c>
      <c r="AI2704" t="n">
        <v>22</v>
      </c>
      <c r="AJ2704" t="n">
        <v>23</v>
      </c>
      <c r="AK2704" t="n">
        <v>25</v>
      </c>
      <c r="AL2704" t="n">
        <v>27</v>
      </c>
      <c r="AM2704" t="n">
        <v>28</v>
      </c>
      <c r="AN2704" t="n">
        <v>29</v>
      </c>
      <c r="AO2704" t="n">
        <v>8</v>
      </c>
    </row>
    <row r="2705">
      <c r="A2705" t="n">
        <v>500</v>
      </c>
      <c r="B2705" t="n">
        <v>10</v>
      </c>
      <c r="C2705" t="n">
        <v>0.75</v>
      </c>
      <c r="D2705" t="inlineStr">
        <is>
          <t>BA</t>
        </is>
      </c>
      <c r="E2705" t="inlineStr">
        <is>
          <t>currently_in_use/test_files/other/c0.75_BA_size500_k10_2737.txt</t>
        </is>
      </c>
      <c r="F2705" t="n">
        <v>279</v>
      </c>
      <c r="G2705" t="n">
        <v>280</v>
      </c>
      <c r="H2705" t="inlineStr">
        <is>
          <t>-</t>
        </is>
      </c>
      <c r="I2705" t="n">
        <v>279</v>
      </c>
      <c r="J2705" t="n">
        <v>281</v>
      </c>
      <c r="K2705" t="n">
        <v>279</v>
      </c>
      <c r="L2705" t="n">
        <v>298</v>
      </c>
      <c r="M2705" t="n">
        <v>279</v>
      </c>
      <c r="N2705" t="n">
        <v>279</v>
      </c>
      <c r="O2705" t="inlineStr">
        <is>
          <t>-</t>
        </is>
      </c>
      <c r="P2705" t="inlineStr">
        <is>
          <t>-</t>
        </is>
      </c>
      <c r="Q2705" t="n">
        <v>0</v>
      </c>
      <c r="R2705" t="n">
        <v>5</v>
      </c>
      <c r="S2705" t="n">
        <v>7</v>
      </c>
      <c r="T2705" t="n">
        <v>1</v>
      </c>
      <c r="U2705" t="n">
        <v>2</v>
      </c>
      <c r="V2705" t="n">
        <v>3</v>
      </c>
      <c r="W2705" t="n">
        <v>4</v>
      </c>
      <c r="X2705" t="n">
        <v>6</v>
      </c>
      <c r="Y2705" t="n">
        <v>8</v>
      </c>
      <c r="Z2705" t="n">
        <v>9</v>
      </c>
    </row>
    <row r="2706">
      <c r="A2706" t="n">
        <v>500</v>
      </c>
      <c r="B2706" t="n">
        <v>10</v>
      </c>
      <c r="C2706" t="n">
        <v>0.75</v>
      </c>
      <c r="D2706" t="inlineStr">
        <is>
          <t>ER</t>
        </is>
      </c>
      <c r="E2706" t="inlineStr">
        <is>
          <t>currently_in_use/test_files/other/c0.75_ER_size500_k10_2738.txt</t>
        </is>
      </c>
      <c r="F2706" t="n">
        <v>1</v>
      </c>
      <c r="G2706" t="n">
        <v>255</v>
      </c>
      <c r="H2706" t="inlineStr">
        <is>
          <t>-</t>
        </is>
      </c>
      <c r="I2706" t="n">
        <v>258</v>
      </c>
      <c r="J2706" t="n">
        <v>259</v>
      </c>
      <c r="K2706" t="n">
        <v>258</v>
      </c>
      <c r="L2706" t="n">
        <v>279</v>
      </c>
      <c r="M2706" t="n">
        <v>258</v>
      </c>
      <c r="N2706" t="n">
        <v>258</v>
      </c>
      <c r="O2706" t="inlineStr">
        <is>
          <t>-</t>
        </is>
      </c>
      <c r="P2706" t="inlineStr">
        <is>
          <t>-</t>
        </is>
      </c>
      <c r="Q2706" t="n">
        <v>0</v>
      </c>
      <c r="R2706" t="n">
        <v>1</v>
      </c>
      <c r="S2706" t="n">
        <v>2</v>
      </c>
      <c r="T2706" t="n">
        <v>3</v>
      </c>
      <c r="U2706" t="n">
        <v>4</v>
      </c>
      <c r="V2706" t="n">
        <v>6</v>
      </c>
      <c r="W2706" t="n">
        <v>7</v>
      </c>
      <c r="X2706" t="n">
        <v>9</v>
      </c>
      <c r="Y2706" t="n">
        <v>10</v>
      </c>
      <c r="Z2706" t="n">
        <v>11</v>
      </c>
    </row>
    <row r="2707">
      <c r="A2707" t="n">
        <v>500</v>
      </c>
      <c r="B2707" t="n">
        <v>10</v>
      </c>
      <c r="C2707" t="n">
        <v>0.75</v>
      </c>
      <c r="D2707" t="inlineStr">
        <is>
          <t>WS</t>
        </is>
      </c>
      <c r="E2707" t="inlineStr">
        <is>
          <t>currently_in_use/test_files/other/c0.75_WS_size500_k10_2739.txt</t>
        </is>
      </c>
      <c r="F2707" t="n">
        <v>258</v>
      </c>
      <c r="G2707" t="n">
        <v>255</v>
      </c>
      <c r="H2707" t="inlineStr">
        <is>
          <t>-</t>
        </is>
      </c>
      <c r="I2707" t="n">
        <v>258</v>
      </c>
      <c r="J2707" t="n">
        <v>258</v>
      </c>
      <c r="K2707" t="n">
        <v>258</v>
      </c>
      <c r="L2707" t="n">
        <v>276</v>
      </c>
      <c r="M2707" t="n">
        <v>258</v>
      </c>
      <c r="N2707" t="n">
        <v>258</v>
      </c>
      <c r="O2707" t="inlineStr">
        <is>
          <t>-</t>
        </is>
      </c>
      <c r="P2707" t="inlineStr">
        <is>
          <t>-</t>
        </is>
      </c>
      <c r="Q2707" t="n">
        <v>0</v>
      </c>
      <c r="R2707" t="n">
        <v>2</v>
      </c>
      <c r="S2707" t="n">
        <v>6</v>
      </c>
      <c r="T2707" t="n">
        <v>1</v>
      </c>
      <c r="U2707" t="n">
        <v>3</v>
      </c>
      <c r="V2707" t="n">
        <v>4</v>
      </c>
    </row>
    <row r="2708">
      <c r="A2708" t="n">
        <v>500</v>
      </c>
      <c r="B2708" t="n">
        <v>10</v>
      </c>
      <c r="C2708" t="n">
        <v>0.75</v>
      </c>
      <c r="D2708" t="inlineStr">
        <is>
          <t>BA</t>
        </is>
      </c>
      <c r="E2708" t="inlineStr">
        <is>
          <t>currently_in_use/test_files/other/c0.75_BA_size500_k10_2740.txt</t>
        </is>
      </c>
      <c r="F2708" t="n">
        <v>270</v>
      </c>
      <c r="G2708" t="n">
        <v>267</v>
      </c>
      <c r="H2708" t="inlineStr">
        <is>
          <t>-</t>
        </is>
      </c>
      <c r="I2708" t="n">
        <v>270</v>
      </c>
      <c r="J2708" t="n">
        <v>270</v>
      </c>
      <c r="K2708" t="n">
        <v>270</v>
      </c>
      <c r="L2708" t="n">
        <v>282</v>
      </c>
      <c r="M2708" t="n">
        <v>270</v>
      </c>
      <c r="N2708" t="n">
        <v>270</v>
      </c>
      <c r="O2708" t="inlineStr">
        <is>
          <t>-</t>
        </is>
      </c>
      <c r="P2708" t="inlineStr">
        <is>
          <t>-</t>
        </is>
      </c>
      <c r="Q2708" t="n">
        <v>0</v>
      </c>
      <c r="R2708" t="n">
        <v>1</v>
      </c>
      <c r="S2708" t="n">
        <v>2</v>
      </c>
      <c r="T2708" t="n">
        <v>3</v>
      </c>
      <c r="U2708" t="n">
        <v>4</v>
      </c>
      <c r="V2708" t="n">
        <v>5</v>
      </c>
      <c r="W2708" t="n">
        <v>6</v>
      </c>
      <c r="X2708" t="n">
        <v>7</v>
      </c>
    </row>
    <row r="2709">
      <c r="A2709" t="n">
        <v>500</v>
      </c>
      <c r="B2709" t="n">
        <v>10</v>
      </c>
      <c r="C2709" t="n">
        <v>0.75</v>
      </c>
      <c r="D2709" t="inlineStr">
        <is>
          <t>ER</t>
        </is>
      </c>
      <c r="E2709" t="inlineStr">
        <is>
          <t>currently_in_use/test_files/other/c0.75_ER_size500_k10_2741.txt</t>
        </is>
      </c>
      <c r="F2709" t="n">
        <v>265</v>
      </c>
      <c r="G2709" t="n">
        <v>261</v>
      </c>
      <c r="H2709" t="inlineStr">
        <is>
          <t>-</t>
        </is>
      </c>
      <c r="I2709" t="n">
        <v>266</v>
      </c>
      <c r="J2709" t="n">
        <v>266</v>
      </c>
      <c r="K2709" t="n">
        <v>266</v>
      </c>
      <c r="L2709" t="n">
        <v>275</v>
      </c>
      <c r="M2709" t="n">
        <v>266</v>
      </c>
      <c r="N2709" t="n">
        <v>266</v>
      </c>
      <c r="O2709" t="inlineStr">
        <is>
          <t>-</t>
        </is>
      </c>
      <c r="P2709" t="inlineStr">
        <is>
          <t>-</t>
        </is>
      </c>
      <c r="Q2709" t="n">
        <v>1</v>
      </c>
      <c r="R2709" t="n">
        <v>8</v>
      </c>
      <c r="S2709" t="n">
        <v>2</v>
      </c>
      <c r="T2709" t="n">
        <v>0</v>
      </c>
      <c r="U2709" t="n">
        <v>7</v>
      </c>
      <c r="V2709" t="n">
        <v>10</v>
      </c>
      <c r="W2709" t="n">
        <v>3</v>
      </c>
      <c r="X2709" t="n">
        <v>4</v>
      </c>
      <c r="Y2709" t="n">
        <v>5</v>
      </c>
      <c r="Z2709" t="n">
        <v>6</v>
      </c>
    </row>
    <row r="2710">
      <c r="A2710" t="n">
        <v>500</v>
      </c>
      <c r="B2710" t="n">
        <v>10</v>
      </c>
      <c r="C2710" t="n">
        <v>0.75</v>
      </c>
      <c r="D2710" t="inlineStr">
        <is>
          <t>WS</t>
        </is>
      </c>
      <c r="E2710" t="inlineStr">
        <is>
          <t>currently_in_use/test_files/other/c0.75_WS_size500_k10_2742.txt</t>
        </is>
      </c>
      <c r="F2710" t="n">
        <v>225</v>
      </c>
      <c r="G2710" t="n">
        <v>223</v>
      </c>
      <c r="H2710" t="inlineStr">
        <is>
          <t>-</t>
        </is>
      </c>
      <c r="I2710" t="n">
        <v>225</v>
      </c>
      <c r="J2710" t="n">
        <v>225</v>
      </c>
      <c r="K2710" t="n">
        <v>225</v>
      </c>
      <c r="L2710" t="n">
        <v>243</v>
      </c>
      <c r="M2710" t="n">
        <v>225</v>
      </c>
      <c r="N2710" t="n">
        <v>225</v>
      </c>
      <c r="O2710" t="inlineStr">
        <is>
          <t>-</t>
        </is>
      </c>
      <c r="P2710" t="inlineStr">
        <is>
          <t>-</t>
        </is>
      </c>
      <c r="Q2710" t="n">
        <v>0</v>
      </c>
      <c r="R2710" t="n">
        <v>5</v>
      </c>
      <c r="S2710" t="n">
        <v>4</v>
      </c>
      <c r="T2710" t="n">
        <v>1</v>
      </c>
      <c r="U2710" t="n">
        <v>2</v>
      </c>
      <c r="V2710" t="n">
        <v>3</v>
      </c>
      <c r="W2710" t="n">
        <v>7</v>
      </c>
    </row>
    <row r="2711">
      <c r="A2711" t="n">
        <v>500</v>
      </c>
      <c r="B2711" t="n">
        <v>10</v>
      </c>
      <c r="C2711" t="n">
        <v>0.75</v>
      </c>
      <c r="D2711" t="inlineStr">
        <is>
          <t>BA</t>
        </is>
      </c>
      <c r="E2711" t="inlineStr">
        <is>
          <t>currently_in_use/test_files/other/c0.75_BA_size500_k10_2743.txt</t>
        </is>
      </c>
      <c r="F2711" t="n">
        <v>254</v>
      </c>
      <c r="G2711" t="n">
        <v>249</v>
      </c>
      <c r="H2711" t="inlineStr">
        <is>
          <t>-</t>
        </is>
      </c>
      <c r="I2711" t="n">
        <v>254</v>
      </c>
      <c r="J2711" t="n">
        <v>254</v>
      </c>
      <c r="K2711" t="n">
        <v>254</v>
      </c>
      <c r="L2711" t="n">
        <v>269</v>
      </c>
      <c r="M2711" t="n">
        <v>254</v>
      </c>
      <c r="N2711" t="n">
        <v>254</v>
      </c>
      <c r="O2711" t="inlineStr">
        <is>
          <t>-</t>
        </is>
      </c>
      <c r="P2711" t="inlineStr">
        <is>
          <t>-</t>
        </is>
      </c>
      <c r="Q2711" t="n">
        <v>0</v>
      </c>
      <c r="R2711" t="n">
        <v>3</v>
      </c>
      <c r="S2711" t="n">
        <v>1</v>
      </c>
      <c r="T2711" t="n">
        <v>2</v>
      </c>
      <c r="U2711" t="n">
        <v>4</v>
      </c>
      <c r="V2711" t="n">
        <v>5</v>
      </c>
      <c r="W2711" t="n">
        <v>6</v>
      </c>
      <c r="X2711" t="n">
        <v>7</v>
      </c>
    </row>
    <row r="2712">
      <c r="A2712" t="n">
        <v>500</v>
      </c>
      <c r="B2712" t="n">
        <v>10</v>
      </c>
      <c r="C2712" t="n">
        <v>0.75</v>
      </c>
      <c r="D2712" t="inlineStr">
        <is>
          <t>ER</t>
        </is>
      </c>
      <c r="E2712" t="inlineStr">
        <is>
          <t>currently_in_use/test_files/other/c0.75_ER_size500_k10_2744.txt</t>
        </is>
      </c>
      <c r="F2712" t="n">
        <v>-1</v>
      </c>
      <c r="G2712" t="n">
        <v>246</v>
      </c>
      <c r="H2712" t="inlineStr">
        <is>
          <t>-</t>
        </is>
      </c>
      <c r="I2712" t="n">
        <v>247</v>
      </c>
      <c r="J2712" t="n">
        <v>247</v>
      </c>
      <c r="K2712" t="n">
        <v>247</v>
      </c>
      <c r="L2712" t="n">
        <v>269</v>
      </c>
      <c r="M2712" t="n">
        <v>247</v>
      </c>
      <c r="N2712" t="n">
        <v>247</v>
      </c>
      <c r="O2712" t="inlineStr">
        <is>
          <t>-</t>
        </is>
      </c>
      <c r="P2712" t="inlineStr">
        <is>
          <t>-</t>
        </is>
      </c>
      <c r="Q2712" t="n">
        <v>0</v>
      </c>
      <c r="R2712" t="n">
        <v>4</v>
      </c>
      <c r="S2712" t="n">
        <v>3</v>
      </c>
      <c r="T2712" t="n">
        <v>5</v>
      </c>
      <c r="U2712" t="n">
        <v>6</v>
      </c>
      <c r="V2712" t="n">
        <v>7</v>
      </c>
      <c r="W2712" t="n">
        <v>9</v>
      </c>
      <c r="X2712" t="n">
        <v>10</v>
      </c>
      <c r="Y2712" t="n">
        <v>12</v>
      </c>
      <c r="Z2712" t="n">
        <v>13</v>
      </c>
    </row>
    <row r="2713">
      <c r="A2713" t="n">
        <v>500</v>
      </c>
      <c r="B2713" t="n">
        <v>10</v>
      </c>
      <c r="C2713" t="n">
        <v>0.75</v>
      </c>
      <c r="D2713" t="inlineStr">
        <is>
          <t>WS</t>
        </is>
      </c>
      <c r="E2713" t="inlineStr">
        <is>
          <t>currently_in_use/test_files/other/c0.75_WS_size500_k10_2745.txt</t>
        </is>
      </c>
      <c r="F2713" t="n">
        <v>278</v>
      </c>
      <c r="G2713" t="n">
        <v>277</v>
      </c>
      <c r="H2713" t="inlineStr">
        <is>
          <t>-</t>
        </is>
      </c>
      <c r="I2713" t="n">
        <v>278</v>
      </c>
      <c r="J2713" t="n">
        <v>278</v>
      </c>
      <c r="K2713" t="n">
        <v>278</v>
      </c>
      <c r="L2713" t="n">
        <v>289</v>
      </c>
      <c r="M2713" t="n">
        <v>278</v>
      </c>
      <c r="N2713" t="n">
        <v>278</v>
      </c>
      <c r="O2713" t="inlineStr">
        <is>
          <t>-</t>
        </is>
      </c>
      <c r="P2713" t="inlineStr">
        <is>
          <t>-</t>
        </is>
      </c>
      <c r="Q2713" t="n">
        <v>0</v>
      </c>
      <c r="R2713" t="n">
        <v>1</v>
      </c>
      <c r="S2713" t="n">
        <v>2</v>
      </c>
      <c r="T2713" t="n">
        <v>3</v>
      </c>
    </row>
    <row r="2714">
      <c r="A2714" t="n">
        <v>500</v>
      </c>
      <c r="B2714" t="n">
        <v>10</v>
      </c>
      <c r="C2714" t="n">
        <v>0.75</v>
      </c>
      <c r="D2714" t="inlineStr">
        <is>
          <t>BA</t>
        </is>
      </c>
      <c r="E2714" t="inlineStr">
        <is>
          <t>currently_in_use/test_files/other/c0.75_BA_size500_k10_2746.txt</t>
        </is>
      </c>
      <c r="F2714" t="n">
        <v>204</v>
      </c>
      <c r="G2714" t="n">
        <v>213</v>
      </c>
      <c r="H2714" t="inlineStr">
        <is>
          <t>-</t>
        </is>
      </c>
      <c r="I2714" t="n">
        <v>212</v>
      </c>
      <c r="J2714" t="n">
        <v>214</v>
      </c>
      <c r="K2714" t="n">
        <v>211</v>
      </c>
      <c r="L2714" t="n">
        <v>240</v>
      </c>
      <c r="M2714" t="n">
        <v>211</v>
      </c>
      <c r="N2714" t="n">
        <v>211</v>
      </c>
      <c r="O2714" t="inlineStr">
        <is>
          <t>-</t>
        </is>
      </c>
      <c r="P2714" t="inlineStr">
        <is>
          <t>-</t>
        </is>
      </c>
      <c r="Q2714" t="n">
        <v>0</v>
      </c>
      <c r="R2714" t="n">
        <v>3</v>
      </c>
      <c r="S2714" t="n">
        <v>8</v>
      </c>
      <c r="T2714" t="n">
        <v>5</v>
      </c>
      <c r="U2714" t="n">
        <v>1</v>
      </c>
      <c r="V2714" t="n">
        <v>2</v>
      </c>
      <c r="W2714" t="n">
        <v>4</v>
      </c>
      <c r="X2714" t="n">
        <v>6</v>
      </c>
      <c r="Y2714" t="n">
        <v>7</v>
      </c>
      <c r="Z2714" t="n">
        <v>10</v>
      </c>
    </row>
    <row r="2715">
      <c r="A2715" t="n">
        <v>500</v>
      </c>
      <c r="B2715" t="n">
        <v>10</v>
      </c>
      <c r="C2715" t="n">
        <v>0.75</v>
      </c>
      <c r="D2715" t="inlineStr">
        <is>
          <t>ER</t>
        </is>
      </c>
      <c r="E2715" t="inlineStr">
        <is>
          <t>currently_in_use/test_files/other/c0.75_ER_size500_k10_2747.txt</t>
        </is>
      </c>
      <c r="F2715" t="n">
        <v>-3</v>
      </c>
      <c r="G2715" t="n">
        <v>247</v>
      </c>
      <c r="H2715" t="inlineStr">
        <is>
          <t>-</t>
        </is>
      </c>
      <c r="I2715" t="n">
        <v>245</v>
      </c>
      <c r="J2715" t="n">
        <v>247</v>
      </c>
      <c r="K2715" t="n">
        <v>245</v>
      </c>
      <c r="L2715" t="n">
        <v>273</v>
      </c>
      <c r="M2715" t="n">
        <v>245</v>
      </c>
      <c r="N2715" t="n">
        <v>245</v>
      </c>
      <c r="O2715" t="inlineStr">
        <is>
          <t>-</t>
        </is>
      </c>
      <c r="P2715" t="inlineStr">
        <is>
          <t>-</t>
        </is>
      </c>
      <c r="Q2715" t="n">
        <v>0</v>
      </c>
      <c r="R2715" t="n">
        <v>1</v>
      </c>
      <c r="S2715" t="n">
        <v>3</v>
      </c>
      <c r="T2715" t="n">
        <v>4</v>
      </c>
      <c r="U2715" t="n">
        <v>6</v>
      </c>
      <c r="V2715" t="n">
        <v>8</v>
      </c>
      <c r="W2715" t="n">
        <v>9</v>
      </c>
      <c r="X2715" t="n">
        <v>10</v>
      </c>
      <c r="Y2715" t="n">
        <v>12</v>
      </c>
      <c r="Z2715" t="n">
        <v>14</v>
      </c>
    </row>
    <row r="2716">
      <c r="A2716" t="n">
        <v>500</v>
      </c>
      <c r="B2716" t="n">
        <v>10</v>
      </c>
      <c r="C2716" t="n">
        <v>0.75</v>
      </c>
      <c r="D2716" t="inlineStr">
        <is>
          <t>WS</t>
        </is>
      </c>
      <c r="E2716" t="inlineStr">
        <is>
          <t>currently_in_use/test_files/other/c0.75_WS_size500_k10_2748.txt</t>
        </is>
      </c>
      <c r="F2716" t="n">
        <v>260</v>
      </c>
      <c r="G2716" t="n">
        <v>259</v>
      </c>
      <c r="H2716" t="inlineStr">
        <is>
          <t>-</t>
        </is>
      </c>
      <c r="I2716" t="n">
        <v>260</v>
      </c>
      <c r="J2716" t="n">
        <v>260</v>
      </c>
      <c r="K2716" t="n">
        <v>260</v>
      </c>
      <c r="L2716" t="n">
        <v>271</v>
      </c>
      <c r="M2716" t="n">
        <v>260</v>
      </c>
      <c r="N2716" t="n">
        <v>260</v>
      </c>
      <c r="O2716" t="inlineStr">
        <is>
          <t>-</t>
        </is>
      </c>
      <c r="P2716" t="inlineStr">
        <is>
          <t>-</t>
        </is>
      </c>
      <c r="Q2716" t="n">
        <v>0</v>
      </c>
      <c r="R2716" t="n">
        <v>3</v>
      </c>
      <c r="S2716" t="n">
        <v>1</v>
      </c>
      <c r="T2716" t="n">
        <v>2</v>
      </c>
    </row>
    <row r="2717">
      <c r="A2717" t="n">
        <v>500</v>
      </c>
      <c r="B2717" t="n">
        <v>10</v>
      </c>
      <c r="C2717" t="n">
        <v>0.75</v>
      </c>
      <c r="D2717" t="inlineStr">
        <is>
          <t>BA</t>
        </is>
      </c>
      <c r="E2717" t="inlineStr">
        <is>
          <t>currently_in_use/test_files/other/c0.75_BA_size500_k10_2749.txt</t>
        </is>
      </c>
      <c r="F2717" t="n">
        <v>-9</v>
      </c>
      <c r="G2717" t="n">
        <v>235</v>
      </c>
      <c r="H2717" t="inlineStr">
        <is>
          <t>-</t>
        </is>
      </c>
      <c r="I2717" t="n">
        <v>234</v>
      </c>
      <c r="J2717" t="n">
        <v>238</v>
      </c>
      <c r="K2717" t="n">
        <v>232</v>
      </c>
      <c r="L2717" t="n">
        <v>264</v>
      </c>
      <c r="M2717" t="n">
        <v>232</v>
      </c>
      <c r="N2717" t="n">
        <v>232</v>
      </c>
      <c r="O2717" t="inlineStr">
        <is>
          <t>-</t>
        </is>
      </c>
      <c r="P2717" t="inlineStr">
        <is>
          <t>-</t>
        </is>
      </c>
      <c r="Q2717" t="n">
        <v>0</v>
      </c>
      <c r="R2717" t="n">
        <v>6</v>
      </c>
      <c r="S2717" t="n">
        <v>17</v>
      </c>
      <c r="T2717" t="n">
        <v>9</v>
      </c>
      <c r="U2717" t="n">
        <v>15</v>
      </c>
      <c r="V2717" t="n">
        <v>1</v>
      </c>
      <c r="W2717" t="n">
        <v>2</v>
      </c>
      <c r="X2717" t="n">
        <v>3</v>
      </c>
      <c r="Y2717" t="n">
        <v>4</v>
      </c>
      <c r="Z2717" t="n">
        <v>5</v>
      </c>
    </row>
    <row r="2718">
      <c r="A2718" t="n">
        <v>500</v>
      </c>
      <c r="B2718" t="n">
        <v>10</v>
      </c>
      <c r="C2718" t="n">
        <v>0.75</v>
      </c>
      <c r="D2718" t="inlineStr">
        <is>
          <t>ER</t>
        </is>
      </c>
      <c r="E2718" t="inlineStr">
        <is>
          <t>currently_in_use/test_files/other/c0.75_ER_size500_k10_2750.txt</t>
        </is>
      </c>
      <c r="F2718" t="n">
        <v>280</v>
      </c>
      <c r="G2718" t="n">
        <v>282</v>
      </c>
      <c r="H2718" t="inlineStr">
        <is>
          <t>-</t>
        </is>
      </c>
      <c r="I2718" t="n">
        <v>281</v>
      </c>
      <c r="J2718" t="n">
        <v>282</v>
      </c>
      <c r="K2718" t="n">
        <v>280</v>
      </c>
      <c r="L2718" t="n">
        <v>288</v>
      </c>
      <c r="M2718" t="n">
        <v>280</v>
      </c>
      <c r="N2718" t="n">
        <v>280</v>
      </c>
      <c r="O2718" t="inlineStr">
        <is>
          <t>-</t>
        </is>
      </c>
      <c r="P2718" t="inlineStr">
        <is>
          <t>-</t>
        </is>
      </c>
      <c r="Q2718" t="n">
        <v>0</v>
      </c>
      <c r="R2718" t="n">
        <v>2</v>
      </c>
      <c r="S2718" t="n">
        <v>3</v>
      </c>
      <c r="T2718" t="n">
        <v>4</v>
      </c>
      <c r="U2718" t="n">
        <v>7</v>
      </c>
      <c r="V2718" t="n">
        <v>11</v>
      </c>
      <c r="W2718" t="n">
        <v>14</v>
      </c>
      <c r="X2718" t="n">
        <v>16</v>
      </c>
      <c r="Y2718" t="n">
        <v>17</v>
      </c>
      <c r="Z2718" t="n">
        <v>1</v>
      </c>
    </row>
    <row r="2719">
      <c r="A2719" t="n">
        <v>500</v>
      </c>
      <c r="B2719" t="n">
        <v>10</v>
      </c>
      <c r="C2719" t="n">
        <v>0.75</v>
      </c>
      <c r="D2719" t="inlineStr">
        <is>
          <t>WS</t>
        </is>
      </c>
      <c r="E2719" t="inlineStr">
        <is>
          <t>currently_in_use/test_files/other/c0.75_WS_size500_k10_2751.txt</t>
        </is>
      </c>
      <c r="F2719" t="n">
        <v>244</v>
      </c>
      <c r="G2719" t="n">
        <v>244</v>
      </c>
      <c r="H2719" t="inlineStr">
        <is>
          <t>-</t>
        </is>
      </c>
      <c r="I2719" t="n">
        <v>244</v>
      </c>
      <c r="J2719" t="n">
        <v>244</v>
      </c>
      <c r="K2719" t="n">
        <v>244</v>
      </c>
      <c r="L2719" t="n">
        <v>255</v>
      </c>
      <c r="M2719" t="n">
        <v>244</v>
      </c>
      <c r="N2719" t="n">
        <v>244</v>
      </c>
      <c r="O2719" t="inlineStr">
        <is>
          <t>-</t>
        </is>
      </c>
      <c r="P2719" t="inlineStr">
        <is>
          <t>-</t>
        </is>
      </c>
      <c r="Q2719" t="n">
        <v>0</v>
      </c>
      <c r="R2719" t="n">
        <v>2</v>
      </c>
    </row>
    <row r="2720">
      <c r="A2720" t="n">
        <v>500</v>
      </c>
      <c r="B2720" t="n">
        <v>10</v>
      </c>
      <c r="C2720" t="n">
        <v>0.75</v>
      </c>
      <c r="D2720" t="inlineStr">
        <is>
          <t>BA</t>
        </is>
      </c>
      <c r="E2720" t="inlineStr">
        <is>
          <t>currently_in_use/test_files/other/c0.75_BA_size500_k10_2752.txt</t>
        </is>
      </c>
      <c r="F2720" t="n">
        <v>256</v>
      </c>
      <c r="G2720" t="n">
        <v>267</v>
      </c>
      <c r="H2720" t="inlineStr">
        <is>
          <t>-</t>
        </is>
      </c>
      <c r="I2720" t="n">
        <v>261</v>
      </c>
      <c r="J2720" t="n">
        <v>265</v>
      </c>
      <c r="K2720" t="n">
        <v>257</v>
      </c>
      <c r="L2720" t="n">
        <v>288</v>
      </c>
      <c r="M2720" t="n">
        <v>257</v>
      </c>
      <c r="N2720" t="n">
        <v>257</v>
      </c>
      <c r="O2720" t="inlineStr">
        <is>
          <t>-</t>
        </is>
      </c>
      <c r="P2720" t="inlineStr">
        <is>
          <t>-</t>
        </is>
      </c>
      <c r="Q2720" t="n">
        <v>0</v>
      </c>
      <c r="R2720" t="n">
        <v>5</v>
      </c>
      <c r="S2720" t="n">
        <v>2</v>
      </c>
      <c r="T2720" t="n">
        <v>4</v>
      </c>
      <c r="U2720" t="n">
        <v>6</v>
      </c>
      <c r="V2720" t="n">
        <v>1</v>
      </c>
      <c r="W2720" t="n">
        <v>7</v>
      </c>
      <c r="X2720" t="n">
        <v>8</v>
      </c>
      <c r="Y2720" t="n">
        <v>9</v>
      </c>
      <c r="Z2720" t="n">
        <v>10</v>
      </c>
    </row>
    <row r="2721">
      <c r="A2721" t="n">
        <v>500</v>
      </c>
      <c r="B2721" t="n">
        <v>10</v>
      </c>
      <c r="C2721" t="n">
        <v>0.75</v>
      </c>
      <c r="D2721" t="inlineStr">
        <is>
          <t>ER</t>
        </is>
      </c>
      <c r="E2721" t="inlineStr">
        <is>
          <t>currently_in_use/test_files/other/c0.75_ER_size500_k10_2753.txt</t>
        </is>
      </c>
      <c r="F2721" t="n">
        <v>261</v>
      </c>
      <c r="G2721" t="n">
        <v>260</v>
      </c>
      <c r="H2721" t="inlineStr">
        <is>
          <t>-</t>
        </is>
      </c>
      <c r="I2721" t="n">
        <v>261</v>
      </c>
      <c r="J2721" t="n">
        <v>261</v>
      </c>
      <c r="K2721" t="n">
        <v>261</v>
      </c>
      <c r="L2721" t="n">
        <v>276</v>
      </c>
      <c r="M2721" t="n">
        <v>261</v>
      </c>
      <c r="N2721" t="n">
        <v>261</v>
      </c>
      <c r="O2721" t="inlineStr">
        <is>
          <t>-</t>
        </is>
      </c>
      <c r="P2721" t="inlineStr">
        <is>
          <t>-</t>
        </is>
      </c>
      <c r="Q2721" t="n">
        <v>0</v>
      </c>
      <c r="R2721" t="n">
        <v>1</v>
      </c>
      <c r="S2721" t="n">
        <v>2</v>
      </c>
      <c r="T2721" t="n">
        <v>4</v>
      </c>
      <c r="U2721" t="n">
        <v>7</v>
      </c>
      <c r="V2721" t="n">
        <v>10</v>
      </c>
      <c r="W2721" t="n">
        <v>11</v>
      </c>
      <c r="X2721" t="n">
        <v>12</v>
      </c>
      <c r="Y2721" t="n">
        <v>14</v>
      </c>
      <c r="Z2721" t="n">
        <v>16</v>
      </c>
    </row>
    <row r="2722">
      <c r="A2722" t="n">
        <v>500</v>
      </c>
      <c r="B2722" t="n">
        <v>10</v>
      </c>
      <c r="C2722" t="n">
        <v>0.75</v>
      </c>
      <c r="D2722" t="inlineStr">
        <is>
          <t>WS</t>
        </is>
      </c>
      <c r="E2722" t="inlineStr">
        <is>
          <t>currently_in_use/test_files/other/c0.75_WS_size500_k10_2754.txt</t>
        </is>
      </c>
      <c r="F2722" t="n">
        <v>240</v>
      </c>
      <c r="G2722" t="n">
        <v>242</v>
      </c>
      <c r="H2722" t="inlineStr">
        <is>
          <t>-</t>
        </is>
      </c>
      <c r="I2722" t="n">
        <v>240</v>
      </c>
      <c r="J2722" t="n">
        <v>241</v>
      </c>
      <c r="K2722" t="n">
        <v>240</v>
      </c>
      <c r="L2722" t="n">
        <v>255</v>
      </c>
      <c r="M2722" t="n">
        <v>241</v>
      </c>
      <c r="N2722" t="n">
        <v>241</v>
      </c>
      <c r="O2722" t="inlineStr">
        <is>
          <t>-</t>
        </is>
      </c>
      <c r="P2722" t="inlineStr">
        <is>
          <t>-</t>
        </is>
      </c>
      <c r="Q2722" t="n">
        <v>0</v>
      </c>
      <c r="R2722" t="n">
        <v>3</v>
      </c>
      <c r="S2722" t="n">
        <v>5</v>
      </c>
      <c r="T2722" t="n">
        <v>1</v>
      </c>
      <c r="U2722" t="n">
        <v>2</v>
      </c>
    </row>
    <row r="2723">
      <c r="A2723" t="n">
        <v>500</v>
      </c>
      <c r="B2723" t="n">
        <v>10</v>
      </c>
      <c r="C2723" t="n">
        <v>0.75</v>
      </c>
      <c r="D2723" t="inlineStr">
        <is>
          <t>BA</t>
        </is>
      </c>
      <c r="E2723" t="inlineStr">
        <is>
          <t>currently_in_use/test_files/other/c0.75_BA_size500_k10_2755.txt</t>
        </is>
      </c>
      <c r="F2723" t="n">
        <v>263</v>
      </c>
      <c r="G2723" t="n">
        <v>260</v>
      </c>
      <c r="H2723" t="inlineStr">
        <is>
          <t>-</t>
        </is>
      </c>
      <c r="I2723" t="n">
        <v>263</v>
      </c>
      <c r="J2723" t="n">
        <v>266</v>
      </c>
      <c r="K2723" t="n">
        <v>263</v>
      </c>
      <c r="L2723" t="n">
        <v>284</v>
      </c>
      <c r="M2723" t="n">
        <v>263</v>
      </c>
      <c r="N2723" t="n">
        <v>263</v>
      </c>
      <c r="O2723" t="inlineStr">
        <is>
          <t>-</t>
        </is>
      </c>
      <c r="P2723" t="inlineStr">
        <is>
          <t>-</t>
        </is>
      </c>
      <c r="Q2723" t="n">
        <v>0</v>
      </c>
      <c r="R2723" t="n">
        <v>1</v>
      </c>
      <c r="S2723" t="n">
        <v>2</v>
      </c>
      <c r="T2723" t="n">
        <v>3</v>
      </c>
      <c r="U2723" t="n">
        <v>4</v>
      </c>
      <c r="V2723" t="n">
        <v>5</v>
      </c>
      <c r="W2723" t="n">
        <v>6</v>
      </c>
      <c r="X2723" t="n">
        <v>7</v>
      </c>
      <c r="Y2723" t="n">
        <v>8</v>
      </c>
      <c r="Z2723" t="n">
        <v>9</v>
      </c>
    </row>
    <row r="2724">
      <c r="A2724" t="n">
        <v>500</v>
      </c>
      <c r="B2724" t="n">
        <v>10</v>
      </c>
      <c r="C2724" t="n">
        <v>0.75</v>
      </c>
      <c r="D2724" t="inlineStr">
        <is>
          <t>ER</t>
        </is>
      </c>
      <c r="E2724" t="inlineStr">
        <is>
          <t>currently_in_use/test_files/other/c0.75_ER_size500_k10_2756.txt</t>
        </is>
      </c>
      <c r="F2724" t="n">
        <v>247</v>
      </c>
      <c r="G2724" t="n">
        <v>247</v>
      </c>
      <c r="H2724" t="inlineStr">
        <is>
          <t>-</t>
        </is>
      </c>
      <c r="I2724" t="n">
        <v>247</v>
      </c>
      <c r="J2724" t="n">
        <v>249</v>
      </c>
      <c r="K2724" t="n">
        <v>247</v>
      </c>
      <c r="L2724" t="n">
        <v>261</v>
      </c>
      <c r="M2724" t="n">
        <v>247</v>
      </c>
      <c r="N2724" t="n">
        <v>247</v>
      </c>
      <c r="O2724" t="inlineStr">
        <is>
          <t>-</t>
        </is>
      </c>
      <c r="P2724" t="inlineStr">
        <is>
          <t>-</t>
        </is>
      </c>
      <c r="Q2724" t="n">
        <v>0</v>
      </c>
      <c r="R2724" t="n">
        <v>1</v>
      </c>
      <c r="S2724" t="n">
        <v>2</v>
      </c>
      <c r="T2724" t="n">
        <v>4</v>
      </c>
      <c r="U2724" t="n">
        <v>5</v>
      </c>
      <c r="V2724" t="n">
        <v>6</v>
      </c>
      <c r="W2724" t="n">
        <v>8</v>
      </c>
      <c r="X2724" t="n">
        <v>9</v>
      </c>
      <c r="Y2724" t="n">
        <v>12</v>
      </c>
      <c r="Z2724" t="n">
        <v>3</v>
      </c>
    </row>
    <row r="2725">
      <c r="A2725" t="n">
        <v>500</v>
      </c>
      <c r="B2725" t="n">
        <v>10</v>
      </c>
      <c r="C2725" t="n">
        <v>0.75</v>
      </c>
      <c r="D2725" t="inlineStr">
        <is>
          <t>WS</t>
        </is>
      </c>
      <c r="E2725" t="inlineStr">
        <is>
          <t>currently_in_use/test_files/other/c0.75_WS_size500_k10_2757.txt</t>
        </is>
      </c>
      <c r="F2725" t="n">
        <v>274</v>
      </c>
      <c r="G2725" t="n">
        <v>274</v>
      </c>
      <c r="H2725" t="inlineStr">
        <is>
          <t>-</t>
        </is>
      </c>
      <c r="I2725" t="n">
        <v>274</v>
      </c>
      <c r="J2725" t="n">
        <v>274</v>
      </c>
      <c r="K2725" t="n">
        <v>274</v>
      </c>
      <c r="L2725" t="n">
        <v>277</v>
      </c>
      <c r="M2725" t="n">
        <v>274</v>
      </c>
      <c r="N2725" t="n">
        <v>274</v>
      </c>
      <c r="O2725" t="inlineStr">
        <is>
          <t>-</t>
        </is>
      </c>
      <c r="P2725" t="inlineStr">
        <is>
          <t>-</t>
        </is>
      </c>
      <c r="Q2725" t="n">
        <v>0</v>
      </c>
      <c r="R2725" t="n">
        <v>1</v>
      </c>
    </row>
    <row r="2726">
      <c r="A2726" t="n">
        <v>500</v>
      </c>
      <c r="B2726" t="n">
        <v>10</v>
      </c>
      <c r="C2726" t="n">
        <v>0.75</v>
      </c>
      <c r="D2726" t="inlineStr">
        <is>
          <t>BA</t>
        </is>
      </c>
      <c r="E2726" t="inlineStr">
        <is>
          <t>currently_in_use/test_files/other/c0.75_BA_size500_k10_2758.txt</t>
        </is>
      </c>
      <c r="F2726" t="n">
        <v>270</v>
      </c>
      <c r="G2726" t="n">
        <v>270</v>
      </c>
      <c r="H2726" t="inlineStr">
        <is>
          <t>-</t>
        </is>
      </c>
      <c r="I2726" t="n">
        <v>270</v>
      </c>
      <c r="J2726" t="n">
        <v>270</v>
      </c>
      <c r="K2726" t="n">
        <v>270</v>
      </c>
      <c r="L2726" t="n">
        <v>272</v>
      </c>
      <c r="M2726" t="n">
        <v>270</v>
      </c>
      <c r="N2726" t="n">
        <v>270</v>
      </c>
      <c r="O2726" t="inlineStr">
        <is>
          <t>-</t>
        </is>
      </c>
      <c r="P2726" t="inlineStr">
        <is>
          <t>-</t>
        </is>
      </c>
      <c r="Q2726" t="n">
        <v>0</v>
      </c>
      <c r="R2726" t="n">
        <v>1</v>
      </c>
    </row>
    <row r="2727">
      <c r="A2727" t="n">
        <v>500</v>
      </c>
      <c r="B2727" t="n">
        <v>10</v>
      </c>
      <c r="C2727" t="n">
        <v>0.75</v>
      </c>
      <c r="D2727" t="inlineStr">
        <is>
          <t>ER</t>
        </is>
      </c>
      <c r="E2727" t="inlineStr">
        <is>
          <t>currently_in_use/test_files/other/c0.75_ER_size500_k10_2759.txt</t>
        </is>
      </c>
      <c r="F2727" t="n">
        <v>-5</v>
      </c>
      <c r="G2727" t="n">
        <v>226</v>
      </c>
      <c r="H2727" t="inlineStr">
        <is>
          <t>-</t>
        </is>
      </c>
      <c r="I2727" t="n">
        <v>229</v>
      </c>
      <c r="J2727" t="n">
        <v>230</v>
      </c>
      <c r="K2727" t="n">
        <v>228</v>
      </c>
      <c r="L2727" t="n">
        <v>252</v>
      </c>
      <c r="M2727" t="n">
        <v>228</v>
      </c>
      <c r="N2727" t="n">
        <v>228</v>
      </c>
      <c r="O2727" t="inlineStr">
        <is>
          <t>-</t>
        </is>
      </c>
      <c r="P2727" t="inlineStr">
        <is>
          <t>-</t>
        </is>
      </c>
      <c r="Q2727" t="n">
        <v>0</v>
      </c>
      <c r="R2727" t="n">
        <v>3</v>
      </c>
      <c r="S2727" t="n">
        <v>5</v>
      </c>
      <c r="T2727" t="n">
        <v>2</v>
      </c>
      <c r="U2727" t="n">
        <v>4</v>
      </c>
      <c r="V2727" t="n">
        <v>6</v>
      </c>
      <c r="W2727" t="n">
        <v>8</v>
      </c>
      <c r="X2727" t="n">
        <v>9</v>
      </c>
      <c r="Y2727" t="n">
        <v>10</v>
      </c>
      <c r="Z2727" t="n">
        <v>11</v>
      </c>
    </row>
    <row r="2728">
      <c r="A2728" t="n">
        <v>500</v>
      </c>
      <c r="B2728" t="n">
        <v>10</v>
      </c>
      <c r="C2728" t="n">
        <v>0.75</v>
      </c>
      <c r="D2728" t="inlineStr">
        <is>
          <t>WS</t>
        </is>
      </c>
      <c r="E2728" t="inlineStr">
        <is>
          <t>currently_in_use/test_files/other/c0.75_WS_size500_k10_2760.txt</t>
        </is>
      </c>
      <c r="F2728" t="n">
        <v>231</v>
      </c>
      <c r="G2728" t="n">
        <v>229</v>
      </c>
      <c r="H2728" t="inlineStr">
        <is>
          <t>-</t>
        </is>
      </c>
      <c r="I2728" t="n">
        <v>231</v>
      </c>
      <c r="J2728" t="n">
        <v>231</v>
      </c>
      <c r="K2728" t="n">
        <v>231</v>
      </c>
      <c r="L2728" t="n">
        <v>245</v>
      </c>
      <c r="M2728" t="n">
        <v>231</v>
      </c>
      <c r="N2728" t="n">
        <v>231</v>
      </c>
      <c r="O2728" t="inlineStr">
        <is>
          <t>-</t>
        </is>
      </c>
      <c r="P2728" t="inlineStr">
        <is>
          <t>-</t>
        </is>
      </c>
      <c r="Q2728" t="n">
        <v>0</v>
      </c>
      <c r="R2728" t="n">
        <v>2</v>
      </c>
      <c r="S2728" t="n">
        <v>4</v>
      </c>
      <c r="T2728" t="n">
        <v>1</v>
      </c>
    </row>
    <row r="2729">
      <c r="A2729" t="n">
        <v>500</v>
      </c>
      <c r="B2729" t="n">
        <v>10</v>
      </c>
      <c r="C2729" t="n">
        <v>0.75</v>
      </c>
      <c r="D2729" t="inlineStr">
        <is>
          <t>BA</t>
        </is>
      </c>
      <c r="E2729" t="inlineStr">
        <is>
          <t>currently_in_use/test_files/other/c0.75_BA_size500_k10_2761.txt</t>
        </is>
      </c>
      <c r="F2729" t="n">
        <v>260</v>
      </c>
      <c r="G2729" t="n">
        <v>260</v>
      </c>
      <c r="H2729" t="inlineStr">
        <is>
          <t>-</t>
        </is>
      </c>
      <c r="I2729" t="n">
        <v>261</v>
      </c>
      <c r="J2729" t="n">
        <v>261</v>
      </c>
      <c r="K2729" t="n">
        <v>261</v>
      </c>
      <c r="L2729" t="n">
        <v>278</v>
      </c>
      <c r="M2729" t="n">
        <v>261</v>
      </c>
      <c r="N2729" t="n">
        <v>261</v>
      </c>
      <c r="O2729" t="inlineStr">
        <is>
          <t>-</t>
        </is>
      </c>
      <c r="P2729" t="inlineStr">
        <is>
          <t>-</t>
        </is>
      </c>
      <c r="Q2729" t="n">
        <v>0</v>
      </c>
      <c r="R2729" t="n">
        <v>1</v>
      </c>
      <c r="S2729" t="n">
        <v>6</v>
      </c>
      <c r="T2729" t="n">
        <v>2</v>
      </c>
      <c r="U2729" t="n">
        <v>3</v>
      </c>
      <c r="V2729" t="n">
        <v>4</v>
      </c>
      <c r="W2729" t="n">
        <v>5</v>
      </c>
      <c r="X2729" t="n">
        <v>7</v>
      </c>
      <c r="Y2729" t="n">
        <v>8</v>
      </c>
      <c r="Z2729" t="n">
        <v>9</v>
      </c>
    </row>
    <row r="2730">
      <c r="A2730" t="n">
        <v>500</v>
      </c>
      <c r="B2730" t="n">
        <v>10</v>
      </c>
      <c r="C2730" t="n">
        <v>0.75</v>
      </c>
      <c r="D2730" t="inlineStr">
        <is>
          <t>ER</t>
        </is>
      </c>
      <c r="E2730" t="inlineStr">
        <is>
          <t>currently_in_use/test_files/other/c0.75_ER_size500_k10_2762.txt</t>
        </is>
      </c>
      <c r="F2730" t="n">
        <v>3</v>
      </c>
      <c r="G2730" t="n">
        <v>233</v>
      </c>
      <c r="H2730" t="inlineStr">
        <is>
          <t>-</t>
        </is>
      </c>
      <c r="I2730" t="n">
        <v>230</v>
      </c>
      <c r="J2730" t="n">
        <v>233</v>
      </c>
      <c r="K2730" t="n">
        <v>228</v>
      </c>
      <c r="L2730" t="n">
        <v>253</v>
      </c>
      <c r="M2730" t="n">
        <v>228</v>
      </c>
      <c r="N2730" t="n">
        <v>228</v>
      </c>
      <c r="O2730" t="inlineStr">
        <is>
          <t>-</t>
        </is>
      </c>
      <c r="P2730" t="inlineStr">
        <is>
          <t>-</t>
        </is>
      </c>
      <c r="Q2730" t="n">
        <v>0</v>
      </c>
      <c r="R2730" t="n">
        <v>7</v>
      </c>
      <c r="S2730" t="n">
        <v>13</v>
      </c>
      <c r="T2730" t="n">
        <v>2</v>
      </c>
      <c r="U2730" t="n">
        <v>3</v>
      </c>
      <c r="V2730" t="n">
        <v>4</v>
      </c>
      <c r="W2730" t="n">
        <v>5</v>
      </c>
      <c r="X2730" t="n">
        <v>8</v>
      </c>
      <c r="Y2730" t="n">
        <v>9</v>
      </c>
      <c r="Z2730" t="n">
        <v>11</v>
      </c>
    </row>
    <row r="2731">
      <c r="A2731" t="n">
        <v>500</v>
      </c>
      <c r="B2731" t="n">
        <v>10</v>
      </c>
      <c r="C2731" t="n">
        <v>0.75</v>
      </c>
      <c r="D2731" t="inlineStr">
        <is>
          <t>WS</t>
        </is>
      </c>
      <c r="E2731" t="inlineStr">
        <is>
          <t>currently_in_use/test_files/other/c0.75_WS_size500_k10_2763.txt</t>
        </is>
      </c>
      <c r="F2731" t="n">
        <v>260</v>
      </c>
      <c r="G2731" t="n">
        <v>258</v>
      </c>
      <c r="H2731" t="inlineStr">
        <is>
          <t>-</t>
        </is>
      </c>
      <c r="I2731" t="n">
        <v>260</v>
      </c>
      <c r="J2731" t="n">
        <v>260</v>
      </c>
      <c r="K2731" t="n">
        <v>260</v>
      </c>
      <c r="L2731" t="n">
        <v>276</v>
      </c>
      <c r="M2731" t="n">
        <v>260</v>
      </c>
      <c r="N2731" t="n">
        <v>260</v>
      </c>
      <c r="O2731" t="inlineStr">
        <is>
          <t>-</t>
        </is>
      </c>
      <c r="P2731" t="inlineStr">
        <is>
          <t>-</t>
        </is>
      </c>
      <c r="Q2731" t="n">
        <v>0</v>
      </c>
      <c r="R2731" t="n">
        <v>1</v>
      </c>
      <c r="S2731" t="n">
        <v>2</v>
      </c>
      <c r="T2731" t="n">
        <v>4</v>
      </c>
      <c r="U2731" t="n">
        <v>5</v>
      </c>
    </row>
    <row r="2732">
      <c r="A2732" t="n">
        <v>500</v>
      </c>
      <c r="B2732" t="n">
        <v>10</v>
      </c>
      <c r="C2732" t="n">
        <v>0.75</v>
      </c>
      <c r="D2732" t="inlineStr">
        <is>
          <t>BA</t>
        </is>
      </c>
      <c r="E2732" t="inlineStr">
        <is>
          <t>currently_in_use/test_files/other/c0.75_BA_size500_k10_2764.txt</t>
        </is>
      </c>
      <c r="F2732" t="n">
        <v>-6</v>
      </c>
      <c r="G2732" t="n">
        <v>281</v>
      </c>
      <c r="H2732" t="inlineStr">
        <is>
          <t>-</t>
        </is>
      </c>
      <c r="I2732" t="n">
        <v>280</v>
      </c>
      <c r="J2732" t="n">
        <v>285</v>
      </c>
      <c r="K2732" t="n">
        <v>276</v>
      </c>
      <c r="L2732" t="n">
        <v>306</v>
      </c>
      <c r="M2732" t="n">
        <v>276</v>
      </c>
      <c r="N2732" t="n">
        <v>276</v>
      </c>
      <c r="O2732" t="inlineStr">
        <is>
          <t>-</t>
        </is>
      </c>
      <c r="P2732" t="inlineStr">
        <is>
          <t>-</t>
        </is>
      </c>
      <c r="Q2732" t="n">
        <v>0</v>
      </c>
      <c r="R2732" t="n">
        <v>5</v>
      </c>
      <c r="S2732" t="n">
        <v>1</v>
      </c>
      <c r="T2732" t="n">
        <v>2</v>
      </c>
      <c r="U2732" t="n">
        <v>3</v>
      </c>
      <c r="V2732" t="n">
        <v>4</v>
      </c>
      <c r="W2732" t="n">
        <v>6</v>
      </c>
      <c r="X2732" t="n">
        <v>7</v>
      </c>
      <c r="Y2732" t="n">
        <v>8</v>
      </c>
      <c r="Z2732" t="n">
        <v>9</v>
      </c>
    </row>
    <row r="2733">
      <c r="A2733" t="n">
        <v>500</v>
      </c>
      <c r="B2733" t="n">
        <v>10</v>
      </c>
      <c r="C2733" t="n">
        <v>0.75</v>
      </c>
      <c r="D2733" t="inlineStr">
        <is>
          <t>ER</t>
        </is>
      </c>
      <c r="E2733" t="inlineStr">
        <is>
          <t>currently_in_use/test_files/other/c0.75_ER_size500_k10_2765.txt</t>
        </is>
      </c>
      <c r="F2733" t="n">
        <v>276</v>
      </c>
      <c r="G2733" t="n">
        <v>280</v>
      </c>
      <c r="H2733" t="inlineStr">
        <is>
          <t>-</t>
        </is>
      </c>
      <c r="I2733" t="n">
        <v>278</v>
      </c>
      <c r="J2733" t="n">
        <v>279</v>
      </c>
      <c r="K2733" t="n">
        <v>277</v>
      </c>
      <c r="L2733" t="n">
        <v>293</v>
      </c>
      <c r="M2733" t="n">
        <v>277</v>
      </c>
      <c r="N2733" t="n">
        <v>277</v>
      </c>
      <c r="O2733" t="inlineStr">
        <is>
          <t>-</t>
        </is>
      </c>
      <c r="P2733" t="inlineStr">
        <is>
          <t>-</t>
        </is>
      </c>
      <c r="Q2733" t="n">
        <v>0</v>
      </c>
      <c r="R2733" t="n">
        <v>2</v>
      </c>
      <c r="S2733" t="n">
        <v>3</v>
      </c>
      <c r="T2733" t="n">
        <v>11</v>
      </c>
      <c r="U2733" t="n">
        <v>7</v>
      </c>
      <c r="V2733" t="n">
        <v>1</v>
      </c>
      <c r="W2733" t="n">
        <v>4</v>
      </c>
      <c r="X2733" t="n">
        <v>8</v>
      </c>
      <c r="Y2733" t="n">
        <v>10</v>
      </c>
      <c r="Z2733" t="n">
        <v>12</v>
      </c>
    </row>
    <row r="2734">
      <c r="A2734" t="n">
        <v>500</v>
      </c>
      <c r="B2734" t="n">
        <v>10</v>
      </c>
      <c r="C2734" t="n">
        <v>0.75</v>
      </c>
      <c r="D2734" t="inlineStr">
        <is>
          <t>WS</t>
        </is>
      </c>
      <c r="E2734" t="inlineStr">
        <is>
          <t>currently_in_use/test_files/other/c0.75_WS_size500_k10_2766.txt</t>
        </is>
      </c>
      <c r="F2734" t="n">
        <v>231</v>
      </c>
      <c r="G2734" t="n">
        <v>227</v>
      </c>
      <c r="H2734" t="inlineStr">
        <is>
          <t>-</t>
        </is>
      </c>
      <c r="I2734" t="n">
        <v>231</v>
      </c>
      <c r="J2734" t="n">
        <v>232</v>
      </c>
      <c r="K2734" t="n">
        <v>231</v>
      </c>
      <c r="L2734" t="n">
        <v>255</v>
      </c>
      <c r="M2734" t="n">
        <v>232</v>
      </c>
      <c r="N2734" t="n">
        <v>232</v>
      </c>
      <c r="O2734" t="inlineStr">
        <is>
          <t>-</t>
        </is>
      </c>
      <c r="P2734" t="inlineStr">
        <is>
          <t>-</t>
        </is>
      </c>
      <c r="Q2734" t="n">
        <v>0</v>
      </c>
      <c r="R2734" t="n">
        <v>5</v>
      </c>
      <c r="S2734" t="n">
        <v>2</v>
      </c>
      <c r="T2734" t="n">
        <v>6</v>
      </c>
      <c r="U2734" t="n">
        <v>1</v>
      </c>
      <c r="V2734" t="n">
        <v>4</v>
      </c>
      <c r="W2734" t="n">
        <v>7</v>
      </c>
      <c r="X2734" t="n">
        <v>8</v>
      </c>
    </row>
    <row r="2735">
      <c r="A2735" t="n">
        <v>500</v>
      </c>
      <c r="B2735" t="n">
        <v>10</v>
      </c>
      <c r="C2735" t="n">
        <v>0.75</v>
      </c>
      <c r="D2735" t="inlineStr">
        <is>
          <t>BA</t>
        </is>
      </c>
      <c r="E2735" t="inlineStr">
        <is>
          <t>currently_in_use/test_files/other/c0.75_BA_size500_k10_2767.txt</t>
        </is>
      </c>
      <c r="F2735" t="n">
        <v>245</v>
      </c>
      <c r="G2735" t="n">
        <v>248</v>
      </c>
      <c r="H2735" t="inlineStr">
        <is>
          <t>-</t>
        </is>
      </c>
      <c r="I2735" t="n">
        <v>247</v>
      </c>
      <c r="J2735" t="n">
        <v>253</v>
      </c>
      <c r="K2735" t="n">
        <v>245</v>
      </c>
      <c r="L2735" t="n">
        <v>274</v>
      </c>
      <c r="M2735" t="n">
        <v>245</v>
      </c>
      <c r="N2735" t="n">
        <v>245</v>
      </c>
      <c r="O2735" t="inlineStr">
        <is>
          <t>-</t>
        </is>
      </c>
      <c r="P2735" t="inlineStr">
        <is>
          <t>-</t>
        </is>
      </c>
      <c r="Q2735" t="n">
        <v>0</v>
      </c>
      <c r="R2735" t="n">
        <v>1</v>
      </c>
      <c r="S2735" t="n">
        <v>2</v>
      </c>
      <c r="T2735" t="n">
        <v>3</v>
      </c>
      <c r="U2735" t="n">
        <v>4</v>
      </c>
      <c r="V2735" t="n">
        <v>5</v>
      </c>
      <c r="W2735" t="n">
        <v>6</v>
      </c>
      <c r="X2735" t="n">
        <v>7</v>
      </c>
      <c r="Y2735" t="n">
        <v>8</v>
      </c>
      <c r="Z2735" t="n">
        <v>9</v>
      </c>
    </row>
    <row r="2736">
      <c r="A2736" t="n">
        <v>500</v>
      </c>
      <c r="B2736" t="n">
        <v>10</v>
      </c>
      <c r="C2736" t="n">
        <v>0.75</v>
      </c>
      <c r="D2736" t="inlineStr">
        <is>
          <t>ER</t>
        </is>
      </c>
      <c r="E2736" t="inlineStr">
        <is>
          <t>currently_in_use/test_files/other/c0.75_ER_size500_k10_2768.txt</t>
        </is>
      </c>
      <c r="F2736" t="n">
        <v>0</v>
      </c>
      <c r="G2736" t="n">
        <v>231</v>
      </c>
      <c r="H2736" t="inlineStr">
        <is>
          <t>-</t>
        </is>
      </c>
      <c r="I2736" t="n">
        <v>233</v>
      </c>
      <c r="J2736" t="n">
        <v>234</v>
      </c>
      <c r="K2736" t="n">
        <v>232</v>
      </c>
      <c r="L2736" t="n">
        <v>252</v>
      </c>
      <c r="M2736" t="n">
        <v>232</v>
      </c>
      <c r="N2736" t="n">
        <v>232</v>
      </c>
      <c r="O2736" t="inlineStr">
        <is>
          <t>-</t>
        </is>
      </c>
      <c r="P2736" t="inlineStr">
        <is>
          <t>-</t>
        </is>
      </c>
      <c r="Q2736" t="n">
        <v>0</v>
      </c>
      <c r="R2736" t="n">
        <v>22</v>
      </c>
      <c r="S2736" t="n">
        <v>15</v>
      </c>
      <c r="T2736" t="n">
        <v>3</v>
      </c>
      <c r="U2736" t="n">
        <v>21</v>
      </c>
      <c r="V2736" t="n">
        <v>5</v>
      </c>
      <c r="W2736" t="n">
        <v>7</v>
      </c>
      <c r="X2736" t="n">
        <v>8</v>
      </c>
      <c r="Y2736" t="n">
        <v>11</v>
      </c>
      <c r="Z2736" t="n">
        <v>12</v>
      </c>
    </row>
    <row r="2737">
      <c r="A2737" t="n">
        <v>500</v>
      </c>
      <c r="B2737" t="n">
        <v>10</v>
      </c>
      <c r="C2737" t="n">
        <v>0.75</v>
      </c>
      <c r="D2737" t="inlineStr">
        <is>
          <t>WS</t>
        </is>
      </c>
      <c r="E2737" t="inlineStr">
        <is>
          <t>currently_in_use/test_files/other/c0.75_WS_size500_k10_2769.txt</t>
        </is>
      </c>
      <c r="F2737" t="n">
        <v>284</v>
      </c>
      <c r="G2737" t="n">
        <v>284</v>
      </c>
      <c r="H2737" t="inlineStr">
        <is>
          <t>-</t>
        </is>
      </c>
      <c r="I2737" t="n">
        <v>284</v>
      </c>
      <c r="J2737" t="n">
        <v>284</v>
      </c>
      <c r="K2737" t="n">
        <v>284</v>
      </c>
      <c r="L2737" t="n">
        <v>286</v>
      </c>
      <c r="M2737" t="n">
        <v>284</v>
      </c>
      <c r="N2737" t="n">
        <v>284</v>
      </c>
      <c r="O2737" t="inlineStr">
        <is>
          <t>-</t>
        </is>
      </c>
      <c r="P2737" t="inlineStr">
        <is>
          <t>-</t>
        </is>
      </c>
      <c r="Q2737" t="n">
        <v>0</v>
      </c>
      <c r="R2737" t="n">
        <v>1</v>
      </c>
    </row>
    <row r="2738">
      <c r="A2738" t="n">
        <v>500</v>
      </c>
      <c r="B2738" t="n">
        <v>10</v>
      </c>
      <c r="C2738" t="n">
        <v>0.75</v>
      </c>
      <c r="D2738" t="inlineStr">
        <is>
          <t>BA</t>
        </is>
      </c>
      <c r="E2738" t="inlineStr">
        <is>
          <t>currently_in_use/test_files/other/c0.75_BA_size500_k10_2770.txt</t>
        </is>
      </c>
      <c r="F2738" t="n">
        <v>-9</v>
      </c>
      <c r="G2738" t="n">
        <v>245</v>
      </c>
      <c r="H2738" t="inlineStr">
        <is>
          <t>-</t>
        </is>
      </c>
      <c r="I2738" t="n">
        <v>243</v>
      </c>
      <c r="J2738" t="n">
        <v>249</v>
      </c>
      <c r="K2738" t="n">
        <v>240</v>
      </c>
      <c r="L2738" t="n">
        <v>275</v>
      </c>
      <c r="M2738" t="n">
        <v>241</v>
      </c>
      <c r="N2738" t="n">
        <v>241</v>
      </c>
      <c r="O2738" t="inlineStr">
        <is>
          <t>-</t>
        </is>
      </c>
      <c r="P2738" t="inlineStr">
        <is>
          <t>-</t>
        </is>
      </c>
      <c r="Q2738" t="n">
        <v>0</v>
      </c>
      <c r="R2738" t="n">
        <v>6</v>
      </c>
      <c r="S2738" t="n">
        <v>12</v>
      </c>
      <c r="T2738" t="n">
        <v>19</v>
      </c>
      <c r="U2738" t="n">
        <v>1</v>
      </c>
      <c r="V2738" t="n">
        <v>2</v>
      </c>
      <c r="W2738" t="n">
        <v>3</v>
      </c>
      <c r="X2738" t="n">
        <v>4</v>
      </c>
      <c r="Y2738" t="n">
        <v>5</v>
      </c>
      <c r="Z2738" t="n">
        <v>7</v>
      </c>
    </row>
    <row r="2739">
      <c r="A2739" t="n">
        <v>500</v>
      </c>
      <c r="B2739" t="n">
        <v>10</v>
      </c>
      <c r="C2739" t="n">
        <v>0.75</v>
      </c>
      <c r="D2739" t="inlineStr">
        <is>
          <t>ER</t>
        </is>
      </c>
      <c r="E2739" t="inlineStr">
        <is>
          <t>currently_in_use/test_files/other/c0.75_ER_size500_k10_2771.txt</t>
        </is>
      </c>
      <c r="F2739" t="n">
        <v>-3</v>
      </c>
      <c r="G2739" t="n">
        <v>237</v>
      </c>
      <c r="H2739" t="inlineStr">
        <is>
          <t>-</t>
        </is>
      </c>
      <c r="I2739" t="n">
        <v>241</v>
      </c>
      <c r="J2739" t="n">
        <v>242</v>
      </c>
      <c r="K2739" t="n">
        <v>241</v>
      </c>
      <c r="L2739" t="n">
        <v>266</v>
      </c>
      <c r="M2739" t="n">
        <v>241</v>
      </c>
      <c r="N2739" t="n">
        <v>241</v>
      </c>
      <c r="O2739" t="inlineStr">
        <is>
          <t>-</t>
        </is>
      </c>
      <c r="P2739" t="inlineStr">
        <is>
          <t>-</t>
        </is>
      </c>
      <c r="Q2739" t="n">
        <v>1</v>
      </c>
      <c r="R2739" t="n">
        <v>19</v>
      </c>
      <c r="S2739" t="n">
        <v>11</v>
      </c>
      <c r="T2739" t="n">
        <v>0</v>
      </c>
      <c r="U2739" t="n">
        <v>13</v>
      </c>
      <c r="V2739" t="n">
        <v>16</v>
      </c>
      <c r="W2739" t="n">
        <v>20</v>
      </c>
      <c r="X2739" t="n">
        <v>21</v>
      </c>
      <c r="Y2739" t="n">
        <v>2</v>
      </c>
      <c r="Z2739" t="n">
        <v>3</v>
      </c>
    </row>
    <row r="2740">
      <c r="A2740" t="n">
        <v>500</v>
      </c>
      <c r="B2740" t="n">
        <v>10</v>
      </c>
      <c r="C2740" t="n">
        <v>0.75</v>
      </c>
      <c r="D2740" t="inlineStr">
        <is>
          <t>WS</t>
        </is>
      </c>
      <c r="E2740" t="inlineStr">
        <is>
          <t>currently_in_use/test_files/other/c0.75_WS_size500_k10_2772.txt</t>
        </is>
      </c>
      <c r="F2740" t="n">
        <v>273</v>
      </c>
      <c r="G2740" t="n">
        <v>273</v>
      </c>
      <c r="H2740" t="inlineStr">
        <is>
          <t>-</t>
        </is>
      </c>
      <c r="I2740" t="n">
        <v>273</v>
      </c>
      <c r="J2740" t="n">
        <v>273</v>
      </c>
      <c r="K2740" t="n">
        <v>273</v>
      </c>
      <c r="L2740" t="n">
        <v>279</v>
      </c>
      <c r="M2740" t="n">
        <v>273</v>
      </c>
      <c r="N2740" t="n">
        <v>273</v>
      </c>
      <c r="O2740" t="inlineStr">
        <is>
          <t>-</t>
        </is>
      </c>
      <c r="P2740" t="inlineStr">
        <is>
          <t>-</t>
        </is>
      </c>
      <c r="Q2740" t="n">
        <v>0</v>
      </c>
      <c r="R2740" t="n">
        <v>1</v>
      </c>
    </row>
    <row r="2741">
      <c r="A2741" t="n">
        <v>500</v>
      </c>
      <c r="B2741" t="n">
        <v>10</v>
      </c>
      <c r="C2741" t="n">
        <v>0.75</v>
      </c>
      <c r="D2741" t="inlineStr">
        <is>
          <t>BA</t>
        </is>
      </c>
      <c r="E2741" t="inlineStr">
        <is>
          <t>currently_in_use/test_files/other/c0.75_BA_size500_k10_2773.txt</t>
        </is>
      </c>
      <c r="F2741" t="n">
        <v>248</v>
      </c>
      <c r="G2741" t="n">
        <v>247</v>
      </c>
      <c r="H2741" t="inlineStr">
        <is>
          <t>-</t>
        </is>
      </c>
      <c r="I2741" t="n">
        <v>248</v>
      </c>
      <c r="J2741" t="n">
        <v>248</v>
      </c>
      <c r="K2741" t="n">
        <v>248</v>
      </c>
      <c r="L2741" t="n">
        <v>261</v>
      </c>
      <c r="M2741" t="n">
        <v>248</v>
      </c>
      <c r="N2741" t="n">
        <v>248</v>
      </c>
      <c r="O2741" t="inlineStr">
        <is>
          <t>-</t>
        </is>
      </c>
      <c r="P2741" t="inlineStr">
        <is>
          <t>-</t>
        </is>
      </c>
      <c r="Q2741" t="n">
        <v>0</v>
      </c>
      <c r="R2741" t="n">
        <v>1</v>
      </c>
      <c r="S2741" t="n">
        <v>2</v>
      </c>
      <c r="T2741" t="n">
        <v>3</v>
      </c>
      <c r="U2741" t="n">
        <v>4</v>
      </c>
      <c r="V2741" t="n">
        <v>5</v>
      </c>
      <c r="W2741" t="n">
        <v>6</v>
      </c>
      <c r="X2741" t="n">
        <v>7</v>
      </c>
      <c r="Y2741" t="n">
        <v>8</v>
      </c>
    </row>
    <row r="2742">
      <c r="A2742" t="n">
        <v>500</v>
      </c>
      <c r="B2742" t="n">
        <v>10</v>
      </c>
      <c r="C2742" t="n">
        <v>0.75</v>
      </c>
      <c r="D2742" t="inlineStr">
        <is>
          <t>ER</t>
        </is>
      </c>
      <c r="E2742" t="inlineStr">
        <is>
          <t>currently_in_use/test_files/other/c0.75_ER_size500_k10_2774.txt</t>
        </is>
      </c>
      <c r="F2742" t="n">
        <v>-1</v>
      </c>
      <c r="G2742" t="n">
        <v>250</v>
      </c>
      <c r="H2742" t="inlineStr">
        <is>
          <t>-</t>
        </is>
      </c>
      <c r="I2742" t="n">
        <v>250</v>
      </c>
      <c r="J2742" t="n">
        <v>250</v>
      </c>
      <c r="K2742" t="n">
        <v>250</v>
      </c>
      <c r="L2742" t="n">
        <v>268</v>
      </c>
      <c r="M2742" t="n">
        <v>250</v>
      </c>
      <c r="N2742" t="n">
        <v>250</v>
      </c>
      <c r="O2742" t="inlineStr">
        <is>
          <t>-</t>
        </is>
      </c>
      <c r="P2742" t="inlineStr">
        <is>
          <t>-</t>
        </is>
      </c>
      <c r="Q2742" t="n">
        <v>0</v>
      </c>
      <c r="R2742" t="n">
        <v>5</v>
      </c>
      <c r="S2742" t="n">
        <v>1</v>
      </c>
      <c r="T2742" t="n">
        <v>3</v>
      </c>
      <c r="U2742" t="n">
        <v>4</v>
      </c>
      <c r="V2742" t="n">
        <v>6</v>
      </c>
      <c r="W2742" t="n">
        <v>13</v>
      </c>
      <c r="X2742" t="n">
        <v>15</v>
      </c>
      <c r="Y2742" t="n">
        <v>16</v>
      </c>
      <c r="Z2742" t="n">
        <v>17</v>
      </c>
    </row>
    <row r="2743">
      <c r="A2743" t="n">
        <v>500</v>
      </c>
      <c r="B2743" t="n">
        <v>10</v>
      </c>
      <c r="C2743" t="n">
        <v>0.75</v>
      </c>
      <c r="D2743" t="inlineStr">
        <is>
          <t>WS</t>
        </is>
      </c>
      <c r="E2743" t="inlineStr">
        <is>
          <t>currently_in_use/test_files/other/c0.75_WS_size500_k10_2775.txt</t>
        </is>
      </c>
      <c r="F2743" t="n">
        <v>248</v>
      </c>
      <c r="G2743" t="n">
        <v>245</v>
      </c>
      <c r="H2743" t="inlineStr">
        <is>
          <t>-</t>
        </is>
      </c>
      <c r="I2743" t="n">
        <v>248</v>
      </c>
      <c r="J2743" t="n">
        <v>248</v>
      </c>
      <c r="K2743" t="n">
        <v>248</v>
      </c>
      <c r="L2743" t="n">
        <v>269</v>
      </c>
      <c r="M2743" t="n">
        <v>248</v>
      </c>
      <c r="N2743" t="n">
        <v>248</v>
      </c>
      <c r="O2743" t="inlineStr">
        <is>
          <t>-</t>
        </is>
      </c>
      <c r="P2743" t="inlineStr">
        <is>
          <t>-</t>
        </is>
      </c>
      <c r="Q2743" t="n">
        <v>0</v>
      </c>
      <c r="R2743" t="n">
        <v>5</v>
      </c>
      <c r="S2743" t="n">
        <v>1</v>
      </c>
      <c r="T2743" t="n">
        <v>2</v>
      </c>
      <c r="U2743" t="n">
        <v>3</v>
      </c>
      <c r="V2743" t="n">
        <v>4</v>
      </c>
      <c r="W2743" t="n">
        <v>6</v>
      </c>
    </row>
    <row r="2744">
      <c r="A2744" t="n">
        <v>500</v>
      </c>
      <c r="B2744" t="n">
        <v>10</v>
      </c>
      <c r="C2744" t="n">
        <v>0.75</v>
      </c>
      <c r="D2744" t="inlineStr">
        <is>
          <t>BA</t>
        </is>
      </c>
      <c r="E2744" t="inlineStr">
        <is>
          <t>currently_in_use/test_files/other/c0.75_BA_size500_k10_2776.txt</t>
        </is>
      </c>
      <c r="F2744" t="n">
        <v>257</v>
      </c>
      <c r="G2744" t="n">
        <v>252</v>
      </c>
      <c r="H2744" t="inlineStr">
        <is>
          <t>-</t>
        </is>
      </c>
      <c r="I2744" t="n">
        <v>257</v>
      </c>
      <c r="J2744" t="n">
        <v>257</v>
      </c>
      <c r="K2744" t="n">
        <v>257</v>
      </c>
      <c r="L2744" t="n">
        <v>272</v>
      </c>
      <c r="M2744" t="n">
        <v>257</v>
      </c>
      <c r="N2744" t="n">
        <v>257</v>
      </c>
      <c r="O2744" t="inlineStr">
        <is>
          <t>-</t>
        </is>
      </c>
      <c r="P2744" t="inlineStr">
        <is>
          <t>-</t>
        </is>
      </c>
      <c r="Q2744" t="n">
        <v>0</v>
      </c>
      <c r="R2744" t="n">
        <v>6</v>
      </c>
      <c r="S2744" t="n">
        <v>1</v>
      </c>
      <c r="T2744" t="n">
        <v>2</v>
      </c>
      <c r="U2744" t="n">
        <v>3</v>
      </c>
      <c r="V2744" t="n">
        <v>4</v>
      </c>
      <c r="W2744" t="n">
        <v>5</v>
      </c>
      <c r="X2744" t="n">
        <v>7</v>
      </c>
      <c r="Y2744" t="n">
        <v>8</v>
      </c>
    </row>
    <row r="2745">
      <c r="A2745" t="n">
        <v>500</v>
      </c>
      <c r="B2745" t="n">
        <v>10</v>
      </c>
      <c r="C2745" t="n">
        <v>0.75</v>
      </c>
      <c r="D2745" t="inlineStr">
        <is>
          <t>ER</t>
        </is>
      </c>
      <c r="E2745" t="inlineStr">
        <is>
          <t>currently_in_use/test_files/other/c0.75_ER_size500_k10_2777.txt</t>
        </is>
      </c>
      <c r="F2745" t="n">
        <v>1</v>
      </c>
      <c r="G2745" t="n">
        <v>264</v>
      </c>
      <c r="H2745" t="inlineStr">
        <is>
          <t>-</t>
        </is>
      </c>
      <c r="I2745" t="n">
        <v>265</v>
      </c>
      <c r="J2745" t="n">
        <v>265</v>
      </c>
      <c r="K2745" t="n">
        <v>265</v>
      </c>
      <c r="L2745" t="n">
        <v>278</v>
      </c>
      <c r="M2745" t="n">
        <v>265</v>
      </c>
      <c r="N2745" t="n">
        <v>265</v>
      </c>
      <c r="O2745" t="inlineStr">
        <is>
          <t>-</t>
        </is>
      </c>
      <c r="P2745" t="inlineStr">
        <is>
          <t>-</t>
        </is>
      </c>
      <c r="Q2745" t="n">
        <v>1</v>
      </c>
      <c r="R2745" t="n">
        <v>4</v>
      </c>
      <c r="S2745" t="n">
        <v>0</v>
      </c>
      <c r="T2745" t="n">
        <v>3</v>
      </c>
      <c r="U2745" t="n">
        <v>9</v>
      </c>
      <c r="V2745" t="n">
        <v>10</v>
      </c>
      <c r="W2745" t="n">
        <v>11</v>
      </c>
      <c r="X2745" t="n">
        <v>12</v>
      </c>
      <c r="Y2745" t="n">
        <v>13</v>
      </c>
      <c r="Z2745" t="n">
        <v>14</v>
      </c>
    </row>
    <row r="2746">
      <c r="A2746" t="n">
        <v>500</v>
      </c>
      <c r="B2746" t="n">
        <v>10</v>
      </c>
      <c r="C2746" t="n">
        <v>0.75</v>
      </c>
      <c r="D2746" t="inlineStr">
        <is>
          <t>WS</t>
        </is>
      </c>
      <c r="E2746" t="inlineStr">
        <is>
          <t>currently_in_use/test_files/other/c0.75_WS_size500_k10_2778.txt</t>
        </is>
      </c>
      <c r="F2746" t="n">
        <v>236</v>
      </c>
      <c r="G2746" t="n">
        <v>236</v>
      </c>
      <c r="H2746" t="inlineStr">
        <is>
          <t>-</t>
        </is>
      </c>
      <c r="I2746" t="n">
        <v>236</v>
      </c>
      <c r="J2746" t="n">
        <v>236</v>
      </c>
      <c r="K2746" t="n">
        <v>236</v>
      </c>
      <c r="L2746" t="n">
        <v>243</v>
      </c>
      <c r="M2746" t="n">
        <v>236</v>
      </c>
      <c r="N2746" t="n">
        <v>236</v>
      </c>
      <c r="O2746" t="inlineStr">
        <is>
          <t>-</t>
        </is>
      </c>
      <c r="P2746" t="inlineStr">
        <is>
          <t>-</t>
        </is>
      </c>
      <c r="Q2746" t="n">
        <v>0</v>
      </c>
      <c r="R2746" t="n">
        <v>1</v>
      </c>
      <c r="S2746" t="n">
        <v>2</v>
      </c>
    </row>
    <row r="2747">
      <c r="A2747" t="n">
        <v>500</v>
      </c>
      <c r="B2747" t="n">
        <v>10</v>
      </c>
      <c r="C2747" t="n">
        <v>0.75</v>
      </c>
      <c r="D2747" t="inlineStr">
        <is>
          <t>BA</t>
        </is>
      </c>
      <c r="E2747" t="inlineStr">
        <is>
          <t>currently_in_use/test_files/other/c0.75_BA_size500_k10_2779.txt</t>
        </is>
      </c>
      <c r="F2747" t="n">
        <v>-5</v>
      </c>
      <c r="G2747" t="n">
        <v>253</v>
      </c>
      <c r="H2747" t="inlineStr">
        <is>
          <t>-</t>
        </is>
      </c>
      <c r="I2747" t="n">
        <v>246</v>
      </c>
      <c r="J2747" t="n">
        <v>253</v>
      </c>
      <c r="K2747" t="n">
        <v>244</v>
      </c>
      <c r="L2747" t="n">
        <v>274</v>
      </c>
      <c r="M2747" t="n">
        <v>244</v>
      </c>
      <c r="N2747" t="n">
        <v>244</v>
      </c>
      <c r="O2747" t="inlineStr">
        <is>
          <t>-</t>
        </is>
      </c>
      <c r="P2747" t="inlineStr">
        <is>
          <t>-</t>
        </is>
      </c>
      <c r="Q2747" t="n">
        <v>0</v>
      </c>
      <c r="R2747" t="n">
        <v>3</v>
      </c>
      <c r="S2747" t="n">
        <v>20</v>
      </c>
      <c r="T2747" t="n">
        <v>1</v>
      </c>
      <c r="U2747" t="n">
        <v>2</v>
      </c>
      <c r="V2747" t="n">
        <v>4</v>
      </c>
      <c r="W2747" t="n">
        <v>5</v>
      </c>
      <c r="X2747" t="n">
        <v>6</v>
      </c>
      <c r="Y2747" t="n">
        <v>8</v>
      </c>
      <c r="Z2747" t="n">
        <v>9</v>
      </c>
    </row>
    <row r="2748">
      <c r="A2748" t="n">
        <v>500</v>
      </c>
      <c r="B2748" t="n">
        <v>10</v>
      </c>
      <c r="C2748" t="n">
        <v>0.75</v>
      </c>
      <c r="D2748" t="inlineStr">
        <is>
          <t>ER</t>
        </is>
      </c>
      <c r="E2748" t="inlineStr">
        <is>
          <t>currently_in_use/test_files/other/c0.75_ER_size500_k10_2780.txt</t>
        </is>
      </c>
      <c r="F2748" t="n">
        <v>252</v>
      </c>
      <c r="G2748" t="n">
        <v>252</v>
      </c>
      <c r="H2748" t="inlineStr">
        <is>
          <t>-</t>
        </is>
      </c>
      <c r="I2748" t="n">
        <v>252</v>
      </c>
      <c r="J2748" t="n">
        <v>252</v>
      </c>
      <c r="K2748" t="n">
        <v>252</v>
      </c>
      <c r="L2748" t="n">
        <v>269</v>
      </c>
      <c r="M2748" t="n">
        <v>252</v>
      </c>
      <c r="N2748" t="n">
        <v>252</v>
      </c>
      <c r="O2748" t="inlineStr">
        <is>
          <t>-</t>
        </is>
      </c>
      <c r="P2748" t="inlineStr">
        <is>
          <t>-</t>
        </is>
      </c>
      <c r="Q2748" t="n">
        <v>0</v>
      </c>
      <c r="R2748" t="n">
        <v>1</v>
      </c>
      <c r="S2748" t="n">
        <v>2</v>
      </c>
      <c r="T2748" t="n">
        <v>3</v>
      </c>
      <c r="U2748" t="n">
        <v>6</v>
      </c>
      <c r="V2748" t="n">
        <v>8</v>
      </c>
      <c r="W2748" t="n">
        <v>12</v>
      </c>
      <c r="X2748" t="n">
        <v>13</v>
      </c>
      <c r="Y2748" t="n">
        <v>14</v>
      </c>
      <c r="Z2748" t="n">
        <v>15</v>
      </c>
    </row>
    <row r="2749">
      <c r="A2749" t="n">
        <v>500</v>
      </c>
      <c r="B2749" t="n">
        <v>10</v>
      </c>
      <c r="C2749" t="n">
        <v>0.75</v>
      </c>
      <c r="D2749" t="inlineStr">
        <is>
          <t>WS</t>
        </is>
      </c>
      <c r="E2749" t="inlineStr">
        <is>
          <t>currently_in_use/test_files/other/c0.75_WS_size500_k10_2781.txt</t>
        </is>
      </c>
      <c r="F2749" t="n">
        <v>236</v>
      </c>
      <c r="G2749" t="n">
        <v>226</v>
      </c>
      <c r="H2749" t="inlineStr">
        <is>
          <t>-</t>
        </is>
      </c>
      <c r="I2749" t="n">
        <v>236</v>
      </c>
      <c r="J2749" t="n">
        <v>236</v>
      </c>
      <c r="K2749" t="n">
        <v>236</v>
      </c>
      <c r="L2749" t="n">
        <v>268</v>
      </c>
      <c r="M2749" t="n">
        <v>236</v>
      </c>
      <c r="N2749" t="n">
        <v>236</v>
      </c>
      <c r="O2749" t="inlineStr">
        <is>
          <t>-</t>
        </is>
      </c>
      <c r="P2749" t="inlineStr">
        <is>
          <t>-</t>
        </is>
      </c>
      <c r="Q2749" t="n">
        <v>1</v>
      </c>
      <c r="R2749" t="n">
        <v>4</v>
      </c>
      <c r="S2749" t="n">
        <v>5</v>
      </c>
      <c r="T2749" t="n">
        <v>6</v>
      </c>
      <c r="U2749" t="n">
        <v>0</v>
      </c>
      <c r="V2749" t="n">
        <v>2</v>
      </c>
      <c r="W2749" t="n">
        <v>3</v>
      </c>
      <c r="X2749" t="n">
        <v>7</v>
      </c>
    </row>
    <row r="2750">
      <c r="A2750" t="n">
        <v>500</v>
      </c>
      <c r="B2750" t="n">
        <v>10</v>
      </c>
      <c r="C2750" t="n">
        <v>0.75</v>
      </c>
      <c r="D2750" t="inlineStr">
        <is>
          <t>BA</t>
        </is>
      </c>
      <c r="E2750" t="inlineStr">
        <is>
          <t>currently_in_use/test_files/other/c0.75_BA_size500_k10_2782.txt</t>
        </is>
      </c>
      <c r="F2750" t="n">
        <v>-7</v>
      </c>
      <c r="G2750" t="n">
        <v>240</v>
      </c>
      <c r="H2750" t="inlineStr">
        <is>
          <t>-</t>
        </is>
      </c>
      <c r="I2750" t="n">
        <v>242</v>
      </c>
      <c r="J2750" t="n">
        <v>244</v>
      </c>
      <c r="K2750" t="n">
        <v>240</v>
      </c>
      <c r="L2750" t="n">
        <v>266</v>
      </c>
      <c r="M2750" t="n">
        <v>241</v>
      </c>
      <c r="N2750" t="n">
        <v>241</v>
      </c>
      <c r="O2750" t="inlineStr">
        <is>
          <t>-</t>
        </is>
      </c>
      <c r="P2750" t="inlineStr">
        <is>
          <t>-</t>
        </is>
      </c>
      <c r="Q2750" t="n">
        <v>0</v>
      </c>
      <c r="R2750" t="n">
        <v>3</v>
      </c>
      <c r="S2750" t="n">
        <v>1</v>
      </c>
      <c r="T2750" t="n">
        <v>2</v>
      </c>
      <c r="U2750" t="n">
        <v>4</v>
      </c>
      <c r="V2750" t="n">
        <v>5</v>
      </c>
      <c r="W2750" t="n">
        <v>6</v>
      </c>
      <c r="X2750" t="n">
        <v>7</v>
      </c>
      <c r="Y2750" t="n">
        <v>8</v>
      </c>
      <c r="Z2750" t="n">
        <v>10</v>
      </c>
    </row>
    <row r="2751">
      <c r="A2751" t="n">
        <v>500</v>
      </c>
      <c r="B2751" t="n">
        <v>10</v>
      </c>
      <c r="C2751" t="n">
        <v>0.75</v>
      </c>
      <c r="D2751" t="inlineStr">
        <is>
          <t>ER</t>
        </is>
      </c>
      <c r="E2751" t="inlineStr">
        <is>
          <t>currently_in_use/test_files/other/c0.75_ER_size500_k10_2783.txt</t>
        </is>
      </c>
      <c r="F2751" t="n">
        <v>-1</v>
      </c>
      <c r="G2751" t="n">
        <v>219</v>
      </c>
      <c r="H2751" t="inlineStr">
        <is>
          <t>-</t>
        </is>
      </c>
      <c r="I2751" t="n">
        <v>220</v>
      </c>
      <c r="J2751" t="n">
        <v>221</v>
      </c>
      <c r="K2751" t="n">
        <v>219</v>
      </c>
      <c r="L2751" t="n">
        <v>241</v>
      </c>
      <c r="M2751" t="n">
        <v>219</v>
      </c>
      <c r="N2751" t="n">
        <v>219</v>
      </c>
      <c r="O2751" t="inlineStr">
        <is>
          <t>-</t>
        </is>
      </c>
      <c r="P2751" t="inlineStr">
        <is>
          <t>-</t>
        </is>
      </c>
      <c r="Q2751" t="n">
        <v>1</v>
      </c>
      <c r="R2751" t="n">
        <v>4</v>
      </c>
      <c r="S2751" t="n">
        <v>14</v>
      </c>
      <c r="T2751" t="n">
        <v>22</v>
      </c>
      <c r="U2751" t="n">
        <v>0</v>
      </c>
      <c r="V2751" t="n">
        <v>2</v>
      </c>
      <c r="W2751" t="n">
        <v>5</v>
      </c>
      <c r="X2751" t="n">
        <v>6</v>
      </c>
      <c r="Y2751" t="n">
        <v>8</v>
      </c>
      <c r="Z2751" t="n">
        <v>9</v>
      </c>
    </row>
    <row r="2752">
      <c r="A2752" t="n">
        <v>500</v>
      </c>
      <c r="B2752" t="n">
        <v>10</v>
      </c>
      <c r="C2752" t="n">
        <v>0.75</v>
      </c>
      <c r="D2752" t="inlineStr">
        <is>
          <t>WS</t>
        </is>
      </c>
      <c r="E2752" t="inlineStr">
        <is>
          <t>currently_in_use/test_files/other/c0.75_WS_size500_k10_2784.txt</t>
        </is>
      </c>
      <c r="F2752" t="n">
        <v>251</v>
      </c>
      <c r="G2752" t="n">
        <v>244</v>
      </c>
      <c r="H2752" t="inlineStr">
        <is>
          <t>-</t>
        </is>
      </c>
      <c r="I2752" t="n">
        <v>251</v>
      </c>
      <c r="J2752" t="n">
        <v>251</v>
      </c>
      <c r="K2752" t="n">
        <v>251</v>
      </c>
      <c r="L2752" t="n">
        <v>283</v>
      </c>
      <c r="M2752" t="n">
        <v>251</v>
      </c>
      <c r="N2752" t="n">
        <v>251</v>
      </c>
      <c r="O2752" t="inlineStr">
        <is>
          <t>-</t>
        </is>
      </c>
      <c r="P2752" t="inlineStr">
        <is>
          <t>-</t>
        </is>
      </c>
      <c r="Q2752" t="n">
        <v>0</v>
      </c>
      <c r="R2752" t="n">
        <v>2</v>
      </c>
      <c r="S2752" t="n">
        <v>1</v>
      </c>
      <c r="T2752" t="n">
        <v>4</v>
      </c>
      <c r="U2752" t="n">
        <v>5</v>
      </c>
      <c r="V2752" t="n">
        <v>3</v>
      </c>
      <c r="W2752" t="n">
        <v>6</v>
      </c>
      <c r="X2752" t="n">
        <v>7</v>
      </c>
    </row>
    <row r="2753">
      <c r="A2753" t="n">
        <v>500</v>
      </c>
      <c r="B2753" t="n">
        <v>10</v>
      </c>
      <c r="C2753" t="n">
        <v>0.75</v>
      </c>
      <c r="D2753" t="inlineStr">
        <is>
          <t>BA</t>
        </is>
      </c>
      <c r="E2753" t="inlineStr">
        <is>
          <t>currently_in_use/test_files/other/c0.75_BA_size500_k10_2785.txt</t>
        </is>
      </c>
      <c r="F2753" t="n">
        <v>265</v>
      </c>
      <c r="G2753" t="n">
        <v>266</v>
      </c>
      <c r="H2753" t="inlineStr">
        <is>
          <t>-</t>
        </is>
      </c>
      <c r="I2753" t="n">
        <v>266</v>
      </c>
      <c r="J2753" t="n">
        <v>268</v>
      </c>
      <c r="K2753" t="n">
        <v>265</v>
      </c>
      <c r="L2753" t="n">
        <v>288</v>
      </c>
      <c r="M2753" t="n">
        <v>265</v>
      </c>
      <c r="N2753" t="n">
        <v>265</v>
      </c>
      <c r="O2753" t="inlineStr">
        <is>
          <t>-</t>
        </is>
      </c>
      <c r="P2753" t="inlineStr">
        <is>
          <t>-</t>
        </is>
      </c>
      <c r="Q2753" t="n">
        <v>0</v>
      </c>
      <c r="R2753" t="n">
        <v>1</v>
      </c>
      <c r="S2753" t="n">
        <v>2</v>
      </c>
      <c r="T2753" t="n">
        <v>3</v>
      </c>
      <c r="U2753" t="n">
        <v>4</v>
      </c>
      <c r="V2753" t="n">
        <v>5</v>
      </c>
      <c r="W2753" t="n">
        <v>6</v>
      </c>
      <c r="X2753" t="n">
        <v>7</v>
      </c>
      <c r="Y2753" t="n">
        <v>8</v>
      </c>
      <c r="Z2753" t="n">
        <v>9</v>
      </c>
    </row>
    <row r="2754">
      <c r="A2754" t="n">
        <v>500</v>
      </c>
      <c r="B2754" t="n">
        <v>10</v>
      </c>
      <c r="C2754" t="n">
        <v>0.75</v>
      </c>
      <c r="D2754" t="inlineStr">
        <is>
          <t>ER</t>
        </is>
      </c>
      <c r="E2754" t="inlineStr">
        <is>
          <t>currently_in_use/test_files/other/c0.75_ER_size500_k10_2786.txt</t>
        </is>
      </c>
      <c r="F2754" t="n">
        <v>285</v>
      </c>
      <c r="G2754" t="n">
        <v>285</v>
      </c>
      <c r="H2754" t="inlineStr">
        <is>
          <t>-</t>
        </is>
      </c>
      <c r="I2754" t="n">
        <v>286</v>
      </c>
      <c r="J2754" t="n">
        <v>286</v>
      </c>
      <c r="K2754" t="n">
        <v>286</v>
      </c>
      <c r="L2754" t="n">
        <v>298</v>
      </c>
      <c r="M2754" t="n">
        <v>286</v>
      </c>
      <c r="N2754" t="n">
        <v>286</v>
      </c>
      <c r="O2754" t="inlineStr">
        <is>
          <t>-</t>
        </is>
      </c>
      <c r="P2754" t="inlineStr">
        <is>
          <t>-</t>
        </is>
      </c>
      <c r="Q2754" t="n">
        <v>0</v>
      </c>
      <c r="R2754" t="n">
        <v>2</v>
      </c>
      <c r="S2754" t="n">
        <v>7</v>
      </c>
      <c r="T2754" t="n">
        <v>9</v>
      </c>
      <c r="U2754" t="n">
        <v>10</v>
      </c>
      <c r="V2754" t="n">
        <v>12</v>
      </c>
      <c r="W2754" t="n">
        <v>13</v>
      </c>
      <c r="X2754" t="n">
        <v>14</v>
      </c>
      <c r="Y2754" t="n">
        <v>15</v>
      </c>
      <c r="Z2754" t="n">
        <v>17</v>
      </c>
    </row>
    <row r="2755">
      <c r="A2755" t="n">
        <v>500</v>
      </c>
      <c r="B2755" t="n">
        <v>10</v>
      </c>
      <c r="C2755" t="n">
        <v>0.75</v>
      </c>
      <c r="D2755" t="inlineStr">
        <is>
          <t>WS</t>
        </is>
      </c>
      <c r="E2755" t="inlineStr">
        <is>
          <t>currently_in_use/test_files/other/c0.75_WS_size500_k10_2787.txt</t>
        </is>
      </c>
      <c r="F2755" t="n">
        <v>246</v>
      </c>
      <c r="G2755" t="n">
        <v>245</v>
      </c>
      <c r="H2755" t="inlineStr">
        <is>
          <t>-</t>
        </is>
      </c>
      <c r="I2755" t="n">
        <v>246</v>
      </c>
      <c r="J2755" t="n">
        <v>246</v>
      </c>
      <c r="K2755" t="n">
        <v>246</v>
      </c>
      <c r="L2755" t="n">
        <v>256</v>
      </c>
      <c r="M2755" t="n">
        <v>246</v>
      </c>
      <c r="N2755" t="n">
        <v>246</v>
      </c>
      <c r="O2755" t="inlineStr">
        <is>
          <t>-</t>
        </is>
      </c>
      <c r="P2755" t="inlineStr">
        <is>
          <t>-</t>
        </is>
      </c>
      <c r="Q2755" t="n">
        <v>0</v>
      </c>
      <c r="R2755" t="n">
        <v>1</v>
      </c>
      <c r="S2755" t="n">
        <v>2</v>
      </c>
      <c r="T2755" t="n">
        <v>3</v>
      </c>
    </row>
    <row r="2756">
      <c r="A2756" t="n">
        <v>500</v>
      </c>
      <c r="B2756" t="n">
        <v>10</v>
      </c>
      <c r="C2756" t="n">
        <v>0.75</v>
      </c>
      <c r="D2756" t="inlineStr">
        <is>
          <t>BA</t>
        </is>
      </c>
      <c r="E2756" t="inlineStr">
        <is>
          <t>currently_in_use/test_files/other/c0.75_BA_size500_k10_2788.txt</t>
        </is>
      </c>
      <c r="F2756" t="n">
        <v>235</v>
      </c>
      <c r="G2756" t="n">
        <v>246</v>
      </c>
      <c r="H2756" t="inlineStr">
        <is>
          <t>-</t>
        </is>
      </c>
      <c r="I2756" t="n">
        <v>245</v>
      </c>
      <c r="J2756" t="n">
        <v>251</v>
      </c>
      <c r="K2756" t="n">
        <v>239</v>
      </c>
      <c r="L2756" t="n">
        <v>276</v>
      </c>
      <c r="M2756" t="n">
        <v>239</v>
      </c>
      <c r="N2756" t="n">
        <v>239</v>
      </c>
      <c r="O2756" t="inlineStr">
        <is>
          <t>-</t>
        </is>
      </c>
      <c r="P2756" t="inlineStr">
        <is>
          <t>-</t>
        </is>
      </c>
      <c r="Q2756" t="n">
        <v>0</v>
      </c>
      <c r="R2756" t="n">
        <v>2</v>
      </c>
      <c r="S2756" t="n">
        <v>4</v>
      </c>
      <c r="T2756" t="n">
        <v>1</v>
      </c>
      <c r="U2756" t="n">
        <v>3</v>
      </c>
      <c r="V2756" t="n">
        <v>5</v>
      </c>
      <c r="W2756" t="n">
        <v>6</v>
      </c>
      <c r="X2756" t="n">
        <v>7</v>
      </c>
      <c r="Y2756" t="n">
        <v>8</v>
      </c>
      <c r="Z2756" t="n">
        <v>9</v>
      </c>
    </row>
    <row r="2757">
      <c r="A2757" t="n">
        <v>500</v>
      </c>
      <c r="B2757" t="n">
        <v>10</v>
      </c>
      <c r="C2757" t="n">
        <v>0.75</v>
      </c>
      <c r="D2757" t="inlineStr">
        <is>
          <t>ER</t>
        </is>
      </c>
      <c r="E2757" t="inlineStr">
        <is>
          <t>currently_in_use/test_files/other/c0.75_ER_size500_k10_2789.txt</t>
        </is>
      </c>
      <c r="F2757" t="n">
        <v>265</v>
      </c>
      <c r="G2757" t="n">
        <v>265</v>
      </c>
      <c r="H2757" t="inlineStr">
        <is>
          <t>-</t>
        </is>
      </c>
      <c r="I2757" t="n">
        <v>267</v>
      </c>
      <c r="J2757" t="n">
        <v>267</v>
      </c>
      <c r="K2757" t="n">
        <v>266</v>
      </c>
      <c r="L2757" t="n">
        <v>282</v>
      </c>
      <c r="M2757" t="n">
        <v>266</v>
      </c>
      <c r="N2757" t="n">
        <v>266</v>
      </c>
      <c r="O2757" t="inlineStr">
        <is>
          <t>-</t>
        </is>
      </c>
      <c r="P2757" t="inlineStr">
        <is>
          <t>-</t>
        </is>
      </c>
      <c r="Q2757" t="n">
        <v>0</v>
      </c>
      <c r="R2757" t="n">
        <v>3</v>
      </c>
      <c r="S2757" t="n">
        <v>4</v>
      </c>
      <c r="T2757" t="n">
        <v>5</v>
      </c>
      <c r="U2757" t="n">
        <v>6</v>
      </c>
      <c r="V2757" t="n">
        <v>8</v>
      </c>
      <c r="W2757" t="n">
        <v>9</v>
      </c>
      <c r="X2757" t="n">
        <v>10</v>
      </c>
      <c r="Y2757" t="n">
        <v>11</v>
      </c>
      <c r="Z2757" t="n">
        <v>12</v>
      </c>
    </row>
    <row r="2758">
      <c r="A2758" t="n">
        <v>500</v>
      </c>
      <c r="B2758" t="n">
        <v>10</v>
      </c>
      <c r="C2758" t="n">
        <v>0.75</v>
      </c>
      <c r="D2758" t="inlineStr">
        <is>
          <t>WS</t>
        </is>
      </c>
      <c r="E2758" t="inlineStr">
        <is>
          <t>currently_in_use/test_files/other/c0.75_WS_size500_k10_2790.txt</t>
        </is>
      </c>
      <c r="F2758" t="n">
        <v>242</v>
      </c>
      <c r="G2758" t="n">
        <v>242</v>
      </c>
      <c r="H2758" t="inlineStr">
        <is>
          <t>-</t>
        </is>
      </c>
      <c r="I2758" t="n">
        <v>242</v>
      </c>
      <c r="J2758" t="n">
        <v>242</v>
      </c>
      <c r="K2758" t="n">
        <v>242</v>
      </c>
      <c r="L2758" t="n">
        <v>249</v>
      </c>
      <c r="M2758" t="n">
        <v>242</v>
      </c>
      <c r="N2758" t="n">
        <v>242</v>
      </c>
      <c r="O2758" t="inlineStr">
        <is>
          <t>-</t>
        </is>
      </c>
      <c r="P2758" t="inlineStr">
        <is>
          <t>-</t>
        </is>
      </c>
      <c r="Q2758" t="n">
        <v>0</v>
      </c>
      <c r="R2758" t="n">
        <v>1</v>
      </c>
      <c r="S2758" t="n">
        <v>2</v>
      </c>
    </row>
    <row r="2759">
      <c r="A2759" t="n">
        <v>500</v>
      </c>
      <c r="B2759" t="n">
        <v>10</v>
      </c>
      <c r="C2759" t="n">
        <v>0.75</v>
      </c>
      <c r="D2759" t="inlineStr">
        <is>
          <t>BA</t>
        </is>
      </c>
      <c r="E2759" t="inlineStr">
        <is>
          <t>currently_in_use/test_files/other/c0.75_BA_size500_k10_2791.txt</t>
        </is>
      </c>
      <c r="F2759" t="n">
        <v>247</v>
      </c>
      <c r="G2759" t="n">
        <v>247</v>
      </c>
      <c r="H2759" t="inlineStr">
        <is>
          <t>-</t>
        </is>
      </c>
      <c r="I2759" t="n">
        <v>248</v>
      </c>
      <c r="J2759" t="n">
        <v>248</v>
      </c>
      <c r="K2759" t="n">
        <v>248</v>
      </c>
      <c r="L2759" t="n">
        <v>264</v>
      </c>
      <c r="M2759" t="n">
        <v>248</v>
      </c>
      <c r="N2759" t="n">
        <v>248</v>
      </c>
      <c r="O2759" t="inlineStr">
        <is>
          <t>-</t>
        </is>
      </c>
      <c r="P2759" t="inlineStr">
        <is>
          <t>-</t>
        </is>
      </c>
      <c r="Q2759" t="n">
        <v>0</v>
      </c>
      <c r="R2759" t="n">
        <v>2</v>
      </c>
      <c r="S2759" t="n">
        <v>5</v>
      </c>
      <c r="T2759" t="n">
        <v>1</v>
      </c>
      <c r="U2759" t="n">
        <v>3</v>
      </c>
      <c r="V2759" t="n">
        <v>4</v>
      </c>
      <c r="W2759" t="n">
        <v>6</v>
      </c>
      <c r="X2759" t="n">
        <v>7</v>
      </c>
      <c r="Y2759" t="n">
        <v>8</v>
      </c>
      <c r="Z2759" t="n">
        <v>9</v>
      </c>
    </row>
    <row r="2760">
      <c r="A2760" t="n">
        <v>500</v>
      </c>
      <c r="B2760" t="n">
        <v>10</v>
      </c>
      <c r="C2760" t="n">
        <v>0.75</v>
      </c>
      <c r="D2760" t="inlineStr">
        <is>
          <t>ER</t>
        </is>
      </c>
      <c r="E2760" t="inlineStr">
        <is>
          <t>currently_in_use/test_files/other/c0.75_ER_size500_k10_2792.txt</t>
        </is>
      </c>
      <c r="F2760" t="n">
        <v>223</v>
      </c>
      <c r="G2760" t="n">
        <v>226</v>
      </c>
      <c r="H2760" t="inlineStr">
        <is>
          <t>-</t>
        </is>
      </c>
      <c r="I2760" t="n">
        <v>225</v>
      </c>
      <c r="J2760" t="n">
        <v>226</v>
      </c>
      <c r="K2760" t="n">
        <v>224</v>
      </c>
      <c r="L2760" t="n">
        <v>241</v>
      </c>
      <c r="M2760" t="n">
        <v>224</v>
      </c>
      <c r="N2760" t="n">
        <v>224</v>
      </c>
      <c r="O2760" t="inlineStr">
        <is>
          <t>-</t>
        </is>
      </c>
      <c r="P2760" t="inlineStr">
        <is>
          <t>-</t>
        </is>
      </c>
      <c r="Q2760" t="n">
        <v>0</v>
      </c>
      <c r="R2760" t="n">
        <v>15</v>
      </c>
      <c r="S2760" t="n">
        <v>2</v>
      </c>
      <c r="T2760" t="n">
        <v>4</v>
      </c>
      <c r="U2760" t="n">
        <v>6</v>
      </c>
      <c r="V2760" t="n">
        <v>8</v>
      </c>
      <c r="W2760" t="n">
        <v>9</v>
      </c>
      <c r="X2760" t="n">
        <v>10</v>
      </c>
      <c r="Y2760" t="n">
        <v>11</v>
      </c>
      <c r="Z2760" t="n">
        <v>12</v>
      </c>
    </row>
    <row r="2761">
      <c r="A2761" t="n">
        <v>500</v>
      </c>
      <c r="B2761" t="n">
        <v>10</v>
      </c>
      <c r="C2761" t="n">
        <v>0.75</v>
      </c>
      <c r="D2761" t="inlineStr">
        <is>
          <t>WS</t>
        </is>
      </c>
      <c r="E2761" t="inlineStr">
        <is>
          <t>currently_in_use/test_files/other/c0.75_WS_size500_k10_2793.txt</t>
        </is>
      </c>
      <c r="F2761" t="n">
        <v>253</v>
      </c>
      <c r="G2761" t="n">
        <v>249</v>
      </c>
      <c r="H2761" t="inlineStr">
        <is>
          <t>-</t>
        </is>
      </c>
      <c r="I2761" t="n">
        <v>253</v>
      </c>
      <c r="J2761" t="n">
        <v>253</v>
      </c>
      <c r="K2761" t="n">
        <v>253</v>
      </c>
      <c r="L2761" t="n">
        <v>273</v>
      </c>
      <c r="M2761" t="n">
        <v>253</v>
      </c>
      <c r="N2761" t="n">
        <v>253</v>
      </c>
      <c r="O2761" t="inlineStr">
        <is>
          <t>-</t>
        </is>
      </c>
      <c r="P2761" t="inlineStr">
        <is>
          <t>-</t>
        </is>
      </c>
      <c r="Q2761" t="n">
        <v>0</v>
      </c>
      <c r="R2761" t="n">
        <v>3</v>
      </c>
      <c r="S2761" t="n">
        <v>4</v>
      </c>
      <c r="T2761" t="n">
        <v>1</v>
      </c>
    </row>
    <row r="2762">
      <c r="A2762" t="n">
        <v>500</v>
      </c>
      <c r="B2762" t="n">
        <v>10</v>
      </c>
      <c r="C2762" t="n">
        <v>0.75</v>
      </c>
      <c r="D2762" t="inlineStr">
        <is>
          <t>BA</t>
        </is>
      </c>
      <c r="E2762" t="inlineStr">
        <is>
          <t>currently_in_use/test_files/other/c0.75_BA_size500_k10_2794.txt</t>
        </is>
      </c>
      <c r="F2762" t="n">
        <v>218</v>
      </c>
      <c r="G2762" t="n">
        <v>226</v>
      </c>
      <c r="H2762" t="inlineStr">
        <is>
          <t>-</t>
        </is>
      </c>
      <c r="I2762" t="n">
        <v>224</v>
      </c>
      <c r="J2762" t="n">
        <v>228</v>
      </c>
      <c r="K2762" t="n">
        <v>222</v>
      </c>
      <c r="L2762" t="n">
        <v>253</v>
      </c>
      <c r="M2762" t="n">
        <v>222</v>
      </c>
      <c r="N2762" t="n">
        <v>222</v>
      </c>
      <c r="O2762" t="inlineStr">
        <is>
          <t>-</t>
        </is>
      </c>
      <c r="P2762" t="inlineStr">
        <is>
          <t>-</t>
        </is>
      </c>
      <c r="Q2762" t="n">
        <v>0</v>
      </c>
      <c r="R2762" t="n">
        <v>6</v>
      </c>
      <c r="S2762" t="n">
        <v>1</v>
      </c>
      <c r="T2762" t="n">
        <v>3</v>
      </c>
      <c r="U2762" t="n">
        <v>5</v>
      </c>
      <c r="V2762" t="n">
        <v>7</v>
      </c>
      <c r="W2762" t="n">
        <v>8</v>
      </c>
      <c r="X2762" t="n">
        <v>9</v>
      </c>
      <c r="Y2762" t="n">
        <v>10</v>
      </c>
      <c r="Z2762" t="n">
        <v>11</v>
      </c>
    </row>
    <row r="2763">
      <c r="A2763" t="n">
        <v>500</v>
      </c>
      <c r="B2763" t="n">
        <v>10</v>
      </c>
      <c r="C2763" t="n">
        <v>0.75</v>
      </c>
      <c r="D2763" t="inlineStr">
        <is>
          <t>ER</t>
        </is>
      </c>
      <c r="E2763" t="inlineStr">
        <is>
          <t>currently_in_use/test_files/other/c0.75_ER_size500_k10_2795.txt</t>
        </is>
      </c>
      <c r="F2763" t="n">
        <v>258</v>
      </c>
      <c r="G2763" t="n">
        <v>259</v>
      </c>
      <c r="H2763" t="inlineStr">
        <is>
          <t>-</t>
        </is>
      </c>
      <c r="I2763" t="n">
        <v>259</v>
      </c>
      <c r="J2763" t="n">
        <v>259</v>
      </c>
      <c r="K2763" t="n">
        <v>259</v>
      </c>
      <c r="L2763" t="n">
        <v>274</v>
      </c>
      <c r="M2763" t="n">
        <v>259</v>
      </c>
      <c r="N2763" t="n">
        <v>259</v>
      </c>
      <c r="O2763" t="inlineStr">
        <is>
          <t>-</t>
        </is>
      </c>
      <c r="P2763" t="inlineStr">
        <is>
          <t>-</t>
        </is>
      </c>
      <c r="Q2763" t="n">
        <v>0</v>
      </c>
      <c r="R2763" t="n">
        <v>1</v>
      </c>
      <c r="S2763" t="n">
        <v>12</v>
      </c>
      <c r="T2763" t="n">
        <v>3</v>
      </c>
      <c r="U2763" t="n">
        <v>4</v>
      </c>
      <c r="V2763" t="n">
        <v>8</v>
      </c>
      <c r="W2763" t="n">
        <v>13</v>
      </c>
      <c r="X2763" t="n">
        <v>14</v>
      </c>
      <c r="Y2763" t="n">
        <v>15</v>
      </c>
      <c r="Z2763" t="n">
        <v>18</v>
      </c>
    </row>
    <row r="2764">
      <c r="A2764" t="n">
        <v>500</v>
      </c>
      <c r="B2764" t="n">
        <v>10</v>
      </c>
      <c r="C2764" t="n">
        <v>0.75</v>
      </c>
      <c r="D2764" t="inlineStr">
        <is>
          <t>WS</t>
        </is>
      </c>
      <c r="E2764" t="inlineStr">
        <is>
          <t>currently_in_use/test_files/other/c0.75_WS_size500_k10_2796.txt</t>
        </is>
      </c>
      <c r="F2764" t="n">
        <v>254</v>
      </c>
      <c r="G2764" t="n">
        <v>255</v>
      </c>
      <c r="H2764" t="inlineStr">
        <is>
          <t>-</t>
        </is>
      </c>
      <c r="I2764" t="n">
        <v>254</v>
      </c>
      <c r="J2764" t="n">
        <v>254</v>
      </c>
      <c r="K2764" t="n">
        <v>254</v>
      </c>
      <c r="L2764" t="n">
        <v>267</v>
      </c>
      <c r="M2764" t="n">
        <v>254</v>
      </c>
      <c r="N2764" t="n">
        <v>254</v>
      </c>
      <c r="O2764" t="inlineStr">
        <is>
          <t>-</t>
        </is>
      </c>
      <c r="P2764" t="inlineStr">
        <is>
          <t>-</t>
        </is>
      </c>
      <c r="Q2764" t="n">
        <v>0</v>
      </c>
      <c r="R2764" t="n">
        <v>2</v>
      </c>
      <c r="S2764" t="n">
        <v>1</v>
      </c>
      <c r="T2764" t="n">
        <v>3</v>
      </c>
      <c r="U2764" t="n">
        <v>4</v>
      </c>
    </row>
    <row r="2765">
      <c r="A2765" t="n">
        <v>500</v>
      </c>
      <c r="B2765" t="n">
        <v>10</v>
      </c>
      <c r="C2765" t="n">
        <v>0.75</v>
      </c>
      <c r="D2765" t="inlineStr">
        <is>
          <t>BA</t>
        </is>
      </c>
      <c r="E2765" t="inlineStr">
        <is>
          <t>currently_in_use/test_files/other/c0.75_BA_size500_k10_2797.txt</t>
        </is>
      </c>
      <c r="F2765" t="n">
        <v>207</v>
      </c>
      <c r="G2765" t="n">
        <v>204</v>
      </c>
      <c r="H2765" t="inlineStr">
        <is>
          <t>-</t>
        </is>
      </c>
      <c r="I2765" t="n">
        <v>208</v>
      </c>
      <c r="J2765" t="n">
        <v>209</v>
      </c>
      <c r="K2765" t="n">
        <v>208</v>
      </c>
      <c r="L2765" t="n">
        <v>231</v>
      </c>
      <c r="M2765" t="n">
        <v>208</v>
      </c>
      <c r="N2765" t="n">
        <v>208</v>
      </c>
      <c r="O2765" t="inlineStr">
        <is>
          <t>-</t>
        </is>
      </c>
      <c r="P2765" t="inlineStr">
        <is>
          <t>-</t>
        </is>
      </c>
      <c r="Q2765" t="n">
        <v>0</v>
      </c>
      <c r="R2765" t="n">
        <v>6</v>
      </c>
      <c r="S2765" t="n">
        <v>1</v>
      </c>
      <c r="T2765" t="n">
        <v>2</v>
      </c>
      <c r="U2765" t="n">
        <v>3</v>
      </c>
      <c r="V2765" t="n">
        <v>4</v>
      </c>
      <c r="W2765" t="n">
        <v>5</v>
      </c>
      <c r="X2765" t="n">
        <v>7</v>
      </c>
      <c r="Y2765" t="n">
        <v>8</v>
      </c>
      <c r="Z2765" t="n">
        <v>9</v>
      </c>
    </row>
    <row r="2766">
      <c r="A2766" t="n">
        <v>500</v>
      </c>
      <c r="B2766" t="n">
        <v>10</v>
      </c>
      <c r="C2766" t="n">
        <v>0.75</v>
      </c>
      <c r="D2766" t="inlineStr">
        <is>
          <t>ER</t>
        </is>
      </c>
      <c r="E2766" t="inlineStr">
        <is>
          <t>currently_in_use/test_files/other/c0.75_ER_size500_k10_2798.txt</t>
        </is>
      </c>
      <c r="F2766" t="n">
        <v>-5</v>
      </c>
      <c r="G2766" t="n">
        <v>199</v>
      </c>
      <c r="H2766" t="inlineStr">
        <is>
          <t>-</t>
        </is>
      </c>
      <c r="I2766" t="n">
        <v>198</v>
      </c>
      <c r="J2766" t="n">
        <v>199</v>
      </c>
      <c r="K2766" t="n">
        <v>198</v>
      </c>
      <c r="L2766" t="n">
        <v>230</v>
      </c>
      <c r="M2766" t="n">
        <v>198</v>
      </c>
      <c r="N2766" t="n">
        <v>198</v>
      </c>
      <c r="O2766" t="inlineStr">
        <is>
          <t>-</t>
        </is>
      </c>
      <c r="P2766" t="inlineStr">
        <is>
          <t>-</t>
        </is>
      </c>
      <c r="Q2766" t="n">
        <v>0</v>
      </c>
      <c r="R2766" t="n">
        <v>1</v>
      </c>
      <c r="S2766" t="n">
        <v>13</v>
      </c>
      <c r="T2766" t="n">
        <v>15</v>
      </c>
      <c r="U2766" t="n">
        <v>2</v>
      </c>
      <c r="V2766" t="n">
        <v>4</v>
      </c>
      <c r="W2766" t="n">
        <v>5</v>
      </c>
      <c r="X2766" t="n">
        <v>6</v>
      </c>
      <c r="Y2766" t="n">
        <v>10</v>
      </c>
      <c r="Z2766" t="n">
        <v>11</v>
      </c>
    </row>
    <row r="2767">
      <c r="A2767" t="n">
        <v>500</v>
      </c>
      <c r="B2767" t="n">
        <v>10</v>
      </c>
      <c r="C2767" t="n">
        <v>0.75</v>
      </c>
      <c r="D2767" t="inlineStr">
        <is>
          <t>WS</t>
        </is>
      </c>
      <c r="E2767" t="inlineStr">
        <is>
          <t>currently_in_use/test_files/other/c0.75_WS_size500_k10_2799.txt</t>
        </is>
      </c>
      <c r="F2767" t="n">
        <v>282</v>
      </c>
      <c r="G2767" t="n">
        <v>283</v>
      </c>
      <c r="H2767" t="inlineStr">
        <is>
          <t>-</t>
        </is>
      </c>
      <c r="I2767" t="n">
        <v>282</v>
      </c>
      <c r="J2767" t="n">
        <v>282</v>
      </c>
      <c r="K2767" t="n">
        <v>282</v>
      </c>
      <c r="L2767" t="n">
        <v>287</v>
      </c>
      <c r="M2767" t="n">
        <v>282</v>
      </c>
      <c r="N2767" t="n">
        <v>282</v>
      </c>
      <c r="O2767" t="inlineStr">
        <is>
          <t>-</t>
        </is>
      </c>
      <c r="P2767" t="inlineStr">
        <is>
          <t>-</t>
        </is>
      </c>
      <c r="Q2767" t="n">
        <v>0</v>
      </c>
      <c r="R2767" t="n">
        <v>1</v>
      </c>
      <c r="S2767" t="n">
        <v>2</v>
      </c>
    </row>
    <row r="2768">
      <c r="A2768" t="n">
        <v>500</v>
      </c>
      <c r="B2768" t="n">
        <v>10</v>
      </c>
      <c r="C2768" t="n">
        <v>0.75</v>
      </c>
      <c r="D2768" t="inlineStr">
        <is>
          <t>BA</t>
        </is>
      </c>
      <c r="E2768" t="inlineStr">
        <is>
          <t>currently_in_use/test_files/other/c0.75_BA_size500_k10_2800.txt</t>
        </is>
      </c>
      <c r="F2768" t="n">
        <v>-5</v>
      </c>
      <c r="G2768" t="n">
        <v>233</v>
      </c>
      <c r="H2768" t="inlineStr">
        <is>
          <t>-</t>
        </is>
      </c>
      <c r="I2768" t="n">
        <v>235</v>
      </c>
      <c r="J2768" t="n">
        <v>238</v>
      </c>
      <c r="K2768" t="n">
        <v>233</v>
      </c>
      <c r="L2768" t="n">
        <v>257</v>
      </c>
      <c r="M2768" t="n">
        <v>233</v>
      </c>
      <c r="N2768" t="n">
        <v>233</v>
      </c>
      <c r="O2768" t="inlineStr">
        <is>
          <t>-</t>
        </is>
      </c>
      <c r="P2768" t="inlineStr">
        <is>
          <t>-</t>
        </is>
      </c>
      <c r="Q2768" t="n">
        <v>0</v>
      </c>
      <c r="R2768" t="n">
        <v>8</v>
      </c>
      <c r="S2768" t="n">
        <v>1</v>
      </c>
      <c r="T2768" t="n">
        <v>2</v>
      </c>
      <c r="U2768" t="n">
        <v>3</v>
      </c>
      <c r="V2768" t="n">
        <v>4</v>
      </c>
      <c r="W2768" t="n">
        <v>6</v>
      </c>
      <c r="X2768" t="n">
        <v>7</v>
      </c>
      <c r="Y2768" t="n">
        <v>9</v>
      </c>
      <c r="Z2768" t="n">
        <v>10</v>
      </c>
    </row>
    <row r="2769">
      <c r="A2769" t="n">
        <v>500</v>
      </c>
      <c r="B2769" t="n">
        <v>10</v>
      </c>
      <c r="C2769" t="n">
        <v>0.75</v>
      </c>
      <c r="D2769" t="inlineStr">
        <is>
          <t>ER</t>
        </is>
      </c>
      <c r="E2769" t="inlineStr">
        <is>
          <t>currently_in_use/test_files/other/c0.75_ER_size500_k10_2801.txt</t>
        </is>
      </c>
      <c r="F2769" t="n">
        <v>265</v>
      </c>
      <c r="G2769" t="n">
        <v>266</v>
      </c>
      <c r="H2769" t="inlineStr">
        <is>
          <t>-</t>
        </is>
      </c>
      <c r="I2769" t="n">
        <v>266</v>
      </c>
      <c r="J2769" t="n">
        <v>267</v>
      </c>
      <c r="K2769" t="n">
        <v>266</v>
      </c>
      <c r="L2769" t="n">
        <v>282</v>
      </c>
      <c r="M2769" t="n">
        <v>266</v>
      </c>
      <c r="N2769" t="n">
        <v>266</v>
      </c>
      <c r="O2769" t="inlineStr">
        <is>
          <t>-</t>
        </is>
      </c>
      <c r="P2769" t="inlineStr">
        <is>
          <t>-</t>
        </is>
      </c>
      <c r="Q2769" t="n">
        <v>0</v>
      </c>
      <c r="R2769" t="n">
        <v>2</v>
      </c>
      <c r="S2769" t="n">
        <v>7</v>
      </c>
      <c r="T2769" t="n">
        <v>13</v>
      </c>
      <c r="U2769" t="n">
        <v>1</v>
      </c>
      <c r="V2769" t="n">
        <v>4</v>
      </c>
      <c r="W2769" t="n">
        <v>5</v>
      </c>
      <c r="X2769" t="n">
        <v>6</v>
      </c>
      <c r="Y2769" t="n">
        <v>8</v>
      </c>
      <c r="Z2769" t="n">
        <v>9</v>
      </c>
    </row>
    <row r="2770">
      <c r="A2770" t="n">
        <v>500</v>
      </c>
      <c r="B2770" t="n">
        <v>10</v>
      </c>
      <c r="C2770" t="n">
        <v>0.75</v>
      </c>
      <c r="D2770" t="inlineStr">
        <is>
          <t>WS</t>
        </is>
      </c>
      <c r="E2770" t="inlineStr">
        <is>
          <t>currently_in_use/test_files/other/c0.75_WS_size500_k10_2802.txt</t>
        </is>
      </c>
      <c r="F2770" t="n">
        <v>227</v>
      </c>
      <c r="G2770" t="n">
        <v>223</v>
      </c>
      <c r="H2770" t="inlineStr">
        <is>
          <t>-</t>
        </is>
      </c>
      <c r="I2770" t="n">
        <v>227</v>
      </c>
      <c r="J2770" t="n">
        <v>227</v>
      </c>
      <c r="K2770" t="n">
        <v>227</v>
      </c>
      <c r="L2770" t="n">
        <v>248</v>
      </c>
      <c r="M2770" t="n">
        <v>227</v>
      </c>
      <c r="N2770" t="n">
        <v>227</v>
      </c>
      <c r="O2770" t="inlineStr">
        <is>
          <t>-</t>
        </is>
      </c>
      <c r="P2770" t="inlineStr">
        <is>
          <t>-</t>
        </is>
      </c>
      <c r="Q2770" t="n">
        <v>0</v>
      </c>
      <c r="R2770" t="n">
        <v>1</v>
      </c>
      <c r="S2770" t="n">
        <v>2</v>
      </c>
      <c r="T2770" t="n">
        <v>3</v>
      </c>
      <c r="U2770" t="n">
        <v>4</v>
      </c>
      <c r="V2770" t="n">
        <v>5</v>
      </c>
      <c r="W2770" t="n">
        <v>6</v>
      </c>
      <c r="X2770" t="n">
        <v>7</v>
      </c>
    </row>
    <row r="2771">
      <c r="A2771" t="n">
        <v>500</v>
      </c>
      <c r="B2771" t="n">
        <v>10</v>
      </c>
      <c r="C2771" t="n">
        <v>0.75</v>
      </c>
      <c r="D2771" t="inlineStr">
        <is>
          <t>BA</t>
        </is>
      </c>
      <c r="E2771" t="inlineStr">
        <is>
          <t>currently_in_use/test_files/other/c0.75_BA_size500_k10_2803.txt</t>
        </is>
      </c>
      <c r="F2771" t="n">
        <v>226</v>
      </c>
      <c r="G2771" t="n">
        <v>234</v>
      </c>
      <c r="H2771" t="inlineStr">
        <is>
          <t>-</t>
        </is>
      </c>
      <c r="I2771" t="n">
        <v>234</v>
      </c>
      <c r="J2771" t="n">
        <v>238</v>
      </c>
      <c r="K2771" t="n">
        <v>226</v>
      </c>
      <c r="L2771" t="n">
        <v>262</v>
      </c>
      <c r="M2771" t="n">
        <v>226</v>
      </c>
      <c r="N2771" t="n">
        <v>226</v>
      </c>
      <c r="O2771" t="inlineStr">
        <is>
          <t>-</t>
        </is>
      </c>
      <c r="P2771" t="inlineStr">
        <is>
          <t>-</t>
        </is>
      </c>
      <c r="Q2771" t="n">
        <v>0</v>
      </c>
      <c r="R2771" t="n">
        <v>1</v>
      </c>
      <c r="S2771" t="n">
        <v>2</v>
      </c>
      <c r="T2771" t="n">
        <v>3</v>
      </c>
      <c r="U2771" t="n">
        <v>4</v>
      </c>
      <c r="V2771" t="n">
        <v>5</v>
      </c>
      <c r="W2771" t="n">
        <v>6</v>
      </c>
      <c r="X2771" t="n">
        <v>7</v>
      </c>
      <c r="Y2771" t="n">
        <v>8</v>
      </c>
      <c r="Z2771" t="n">
        <v>9</v>
      </c>
    </row>
    <row r="2772">
      <c r="A2772" t="n">
        <v>500</v>
      </c>
      <c r="B2772" t="n">
        <v>10</v>
      </c>
      <c r="C2772" t="n">
        <v>0.75</v>
      </c>
      <c r="D2772" t="inlineStr">
        <is>
          <t>ER</t>
        </is>
      </c>
      <c r="E2772" t="inlineStr">
        <is>
          <t>currently_in_use/test_files/other/c0.75_ER_size500_k10_2804.txt</t>
        </is>
      </c>
      <c r="F2772" t="n">
        <v>282</v>
      </c>
      <c r="G2772" t="n">
        <v>278</v>
      </c>
      <c r="H2772" t="inlineStr">
        <is>
          <t>-</t>
        </is>
      </c>
      <c r="I2772" t="n">
        <v>284</v>
      </c>
      <c r="J2772" t="n">
        <v>285</v>
      </c>
      <c r="K2772" t="n">
        <v>284</v>
      </c>
      <c r="L2772" t="n">
        <v>300</v>
      </c>
      <c r="M2772" t="n">
        <v>284</v>
      </c>
      <c r="N2772" t="n">
        <v>284</v>
      </c>
      <c r="O2772" t="inlineStr">
        <is>
          <t>-</t>
        </is>
      </c>
      <c r="P2772" t="inlineStr">
        <is>
          <t>-</t>
        </is>
      </c>
      <c r="Q2772" t="n">
        <v>0</v>
      </c>
      <c r="R2772" t="n">
        <v>4</v>
      </c>
      <c r="S2772" t="n">
        <v>2</v>
      </c>
      <c r="T2772" t="n">
        <v>3</v>
      </c>
      <c r="U2772" t="n">
        <v>6</v>
      </c>
      <c r="V2772" t="n">
        <v>7</v>
      </c>
      <c r="W2772" t="n">
        <v>9</v>
      </c>
      <c r="X2772" t="n">
        <v>12</v>
      </c>
      <c r="Y2772" t="n">
        <v>14</v>
      </c>
      <c r="Z2772" t="n">
        <v>15</v>
      </c>
    </row>
    <row r="2773">
      <c r="A2773" t="n">
        <v>500</v>
      </c>
      <c r="B2773" t="n">
        <v>10</v>
      </c>
      <c r="C2773" t="n">
        <v>0.75</v>
      </c>
      <c r="D2773" t="inlineStr">
        <is>
          <t>WS</t>
        </is>
      </c>
      <c r="E2773" t="inlineStr">
        <is>
          <t>currently_in_use/test_files/other/c0.75_WS_size500_k10_2805.txt</t>
        </is>
      </c>
      <c r="F2773" t="n">
        <v>257</v>
      </c>
      <c r="G2773" t="n">
        <v>256</v>
      </c>
      <c r="H2773" t="inlineStr">
        <is>
          <t>-</t>
        </is>
      </c>
      <c r="I2773" t="n">
        <v>257</v>
      </c>
      <c r="J2773" t="n">
        <v>257</v>
      </c>
      <c r="K2773" t="n">
        <v>257</v>
      </c>
      <c r="L2773" t="n">
        <v>268</v>
      </c>
      <c r="M2773" t="n">
        <v>257</v>
      </c>
      <c r="N2773" t="n">
        <v>257</v>
      </c>
      <c r="O2773" t="inlineStr">
        <is>
          <t>-</t>
        </is>
      </c>
      <c r="P2773" t="inlineStr">
        <is>
          <t>-</t>
        </is>
      </c>
      <c r="Q2773" t="n">
        <v>0</v>
      </c>
      <c r="R2773" t="n">
        <v>2</v>
      </c>
      <c r="S2773" t="n">
        <v>3</v>
      </c>
      <c r="T2773" t="n">
        <v>4</v>
      </c>
    </row>
    <row r="2774">
      <c r="A2774" t="n">
        <v>500</v>
      </c>
      <c r="B2774" t="n">
        <v>10</v>
      </c>
      <c r="C2774" t="n">
        <v>0.75</v>
      </c>
      <c r="D2774" t="inlineStr">
        <is>
          <t>BA</t>
        </is>
      </c>
      <c r="E2774" t="inlineStr">
        <is>
          <t>currently_in_use/test_files/other/c0.75_BA_size500_k10_2806.txt</t>
        </is>
      </c>
      <c r="F2774" t="n">
        <v>226</v>
      </c>
      <c r="G2774" t="n">
        <v>223</v>
      </c>
      <c r="H2774" t="inlineStr">
        <is>
          <t>-</t>
        </is>
      </c>
      <c r="I2774" t="n">
        <v>227</v>
      </c>
      <c r="J2774" t="n">
        <v>231</v>
      </c>
      <c r="K2774" t="n">
        <v>227</v>
      </c>
      <c r="L2774" t="n">
        <v>250</v>
      </c>
      <c r="M2774" t="n">
        <v>227</v>
      </c>
      <c r="N2774" t="n">
        <v>227</v>
      </c>
      <c r="O2774" t="inlineStr">
        <is>
          <t>-</t>
        </is>
      </c>
      <c r="P2774" t="inlineStr">
        <is>
          <t>-</t>
        </is>
      </c>
      <c r="Q2774" t="n">
        <v>0</v>
      </c>
      <c r="R2774" t="n">
        <v>10</v>
      </c>
      <c r="S2774" t="n">
        <v>1</v>
      </c>
      <c r="T2774" t="n">
        <v>2</v>
      </c>
      <c r="U2774" t="n">
        <v>3</v>
      </c>
      <c r="V2774" t="n">
        <v>4</v>
      </c>
      <c r="W2774" t="n">
        <v>5</v>
      </c>
      <c r="X2774" t="n">
        <v>6</v>
      </c>
      <c r="Y2774" t="n">
        <v>7</v>
      </c>
      <c r="Z2774" t="n">
        <v>8</v>
      </c>
    </row>
    <row r="2775">
      <c r="A2775" t="n">
        <v>500</v>
      </c>
      <c r="B2775" t="n">
        <v>10</v>
      </c>
      <c r="C2775" t="n">
        <v>0.75</v>
      </c>
      <c r="D2775" t="inlineStr">
        <is>
          <t>ER</t>
        </is>
      </c>
      <c r="E2775" t="inlineStr">
        <is>
          <t>currently_in_use/test_files/other/c0.75_ER_size500_k10_2807.txt</t>
        </is>
      </c>
      <c r="F2775" t="n">
        <v>-2</v>
      </c>
      <c r="G2775" t="n">
        <v>230</v>
      </c>
      <c r="H2775" t="inlineStr">
        <is>
          <t>-</t>
        </is>
      </c>
      <c r="I2775" t="n">
        <v>226</v>
      </c>
      <c r="J2775" t="n">
        <v>229</v>
      </c>
      <c r="K2775" t="n">
        <v>226</v>
      </c>
      <c r="L2775" t="n">
        <v>244</v>
      </c>
      <c r="M2775" t="n">
        <v>226</v>
      </c>
      <c r="N2775" t="n">
        <v>226</v>
      </c>
      <c r="O2775" t="inlineStr">
        <is>
          <t>-</t>
        </is>
      </c>
      <c r="P2775" t="inlineStr">
        <is>
          <t>-</t>
        </is>
      </c>
      <c r="Q2775" t="n">
        <v>0</v>
      </c>
      <c r="R2775" t="n">
        <v>11</v>
      </c>
      <c r="S2775" t="n">
        <v>1</v>
      </c>
      <c r="T2775" t="n">
        <v>2</v>
      </c>
      <c r="U2775" t="n">
        <v>5</v>
      </c>
      <c r="V2775" t="n">
        <v>12</v>
      </c>
      <c r="W2775" t="n">
        <v>16</v>
      </c>
      <c r="X2775" t="n">
        <v>19</v>
      </c>
      <c r="Y2775" t="n">
        <v>20</v>
      </c>
      <c r="Z2775" t="n">
        <v>21</v>
      </c>
    </row>
    <row r="2776">
      <c r="A2776" t="n">
        <v>500</v>
      </c>
      <c r="B2776" t="n">
        <v>10</v>
      </c>
      <c r="C2776" t="n">
        <v>0.75</v>
      </c>
      <c r="D2776" t="inlineStr">
        <is>
          <t>WS</t>
        </is>
      </c>
      <c r="E2776" t="inlineStr">
        <is>
          <t>currently_in_use/test_files/other/c0.75_WS_size500_k10_2808.txt</t>
        </is>
      </c>
      <c r="F2776" t="n">
        <v>253</v>
      </c>
      <c r="G2776" t="n">
        <v>253</v>
      </c>
      <c r="H2776" t="inlineStr">
        <is>
          <t>-</t>
        </is>
      </c>
      <c r="I2776" t="n">
        <v>253</v>
      </c>
      <c r="J2776" t="n">
        <v>253</v>
      </c>
      <c r="K2776" t="n">
        <v>253</v>
      </c>
      <c r="L2776" t="n">
        <v>266</v>
      </c>
      <c r="M2776" t="n">
        <v>253</v>
      </c>
      <c r="N2776" t="n">
        <v>253</v>
      </c>
      <c r="O2776" t="inlineStr">
        <is>
          <t>-</t>
        </is>
      </c>
      <c r="P2776" t="inlineStr">
        <is>
          <t>-</t>
        </is>
      </c>
      <c r="Q2776" t="n">
        <v>0</v>
      </c>
      <c r="R2776" t="n">
        <v>1</v>
      </c>
      <c r="S2776" t="n">
        <v>2</v>
      </c>
      <c r="T2776" t="n">
        <v>3</v>
      </c>
      <c r="U2776" t="n">
        <v>4</v>
      </c>
    </row>
    <row r="2777">
      <c r="A2777" t="n">
        <v>500</v>
      </c>
      <c r="B2777" t="n">
        <v>10</v>
      </c>
      <c r="C2777" t="n">
        <v>0.75</v>
      </c>
      <c r="D2777" t="inlineStr">
        <is>
          <t>BA</t>
        </is>
      </c>
      <c r="E2777" t="inlineStr">
        <is>
          <t>currently_in_use/test_files/other/c0.75_BA_size500_k10_2809.txt</t>
        </is>
      </c>
      <c r="F2777" t="n">
        <v>236</v>
      </c>
      <c r="G2777" t="n">
        <v>234</v>
      </c>
      <c r="H2777" t="inlineStr">
        <is>
          <t>-</t>
        </is>
      </c>
      <c r="I2777" t="n">
        <v>236</v>
      </c>
      <c r="J2777" t="n">
        <v>238</v>
      </c>
      <c r="K2777" t="n">
        <v>236</v>
      </c>
      <c r="L2777" t="n">
        <v>258</v>
      </c>
      <c r="M2777" t="n">
        <v>236</v>
      </c>
      <c r="N2777" t="n">
        <v>236</v>
      </c>
      <c r="O2777" t="inlineStr">
        <is>
          <t>-</t>
        </is>
      </c>
      <c r="P2777" t="inlineStr">
        <is>
          <t>-</t>
        </is>
      </c>
      <c r="Q2777" t="n">
        <v>0</v>
      </c>
      <c r="R2777" t="n">
        <v>1</v>
      </c>
      <c r="S2777" t="n">
        <v>2</v>
      </c>
      <c r="T2777" t="n">
        <v>3</v>
      </c>
      <c r="U2777" t="n">
        <v>4</v>
      </c>
      <c r="V2777" t="n">
        <v>5</v>
      </c>
      <c r="W2777" t="n">
        <v>6</v>
      </c>
      <c r="X2777" t="n">
        <v>7</v>
      </c>
      <c r="Y2777" t="n">
        <v>8</v>
      </c>
      <c r="Z2777" t="n">
        <v>9</v>
      </c>
    </row>
    <row r="2778">
      <c r="A2778" t="n">
        <v>500</v>
      </c>
      <c r="B2778" t="n">
        <v>10</v>
      </c>
      <c r="C2778" t="n">
        <v>0.75</v>
      </c>
      <c r="D2778" t="inlineStr">
        <is>
          <t>ER</t>
        </is>
      </c>
      <c r="E2778" t="inlineStr">
        <is>
          <t>currently_in_use/test_files/other/c0.75_ER_size500_k10_2810.txt</t>
        </is>
      </c>
      <c r="F2778" t="n">
        <v>206</v>
      </c>
      <c r="G2778" t="n">
        <v>218</v>
      </c>
      <c r="H2778" t="inlineStr">
        <is>
          <t>-</t>
        </is>
      </c>
      <c r="I2778" t="n">
        <v>217</v>
      </c>
      <c r="J2778" t="n">
        <v>218</v>
      </c>
      <c r="K2778" t="n">
        <v>215</v>
      </c>
      <c r="L2778" t="n">
        <v>232</v>
      </c>
      <c r="M2778" t="n">
        <v>215</v>
      </c>
      <c r="N2778" t="n">
        <v>215</v>
      </c>
      <c r="O2778" t="inlineStr">
        <is>
          <t>-</t>
        </is>
      </c>
      <c r="P2778" t="inlineStr">
        <is>
          <t>-</t>
        </is>
      </c>
      <c r="Q2778" t="n">
        <v>0</v>
      </c>
      <c r="R2778" t="n">
        <v>2</v>
      </c>
      <c r="S2778" t="n">
        <v>4</v>
      </c>
      <c r="T2778" t="n">
        <v>1</v>
      </c>
      <c r="U2778" t="n">
        <v>16</v>
      </c>
      <c r="V2778" t="n">
        <v>8</v>
      </c>
      <c r="W2778" t="n">
        <v>5</v>
      </c>
      <c r="X2778" t="n">
        <v>6</v>
      </c>
      <c r="Y2778" t="n">
        <v>7</v>
      </c>
      <c r="Z2778" t="n">
        <v>10</v>
      </c>
    </row>
    <row r="2779">
      <c r="A2779" t="n">
        <v>500</v>
      </c>
      <c r="B2779" t="n">
        <v>10</v>
      </c>
      <c r="C2779" t="n">
        <v>0.75</v>
      </c>
      <c r="D2779" t="inlineStr">
        <is>
          <t>WS</t>
        </is>
      </c>
      <c r="E2779" t="inlineStr">
        <is>
          <t>currently_in_use/test_files/other/c0.75_WS_size500_k10_2811.txt</t>
        </is>
      </c>
      <c r="F2779" t="n">
        <v>212</v>
      </c>
      <c r="G2779" t="n">
        <v>207</v>
      </c>
      <c r="H2779" t="inlineStr">
        <is>
          <t>-</t>
        </is>
      </c>
      <c r="I2779" t="n">
        <v>212</v>
      </c>
      <c r="J2779" t="n">
        <v>212</v>
      </c>
      <c r="K2779" t="n">
        <v>212</v>
      </c>
      <c r="L2779" t="n">
        <v>245</v>
      </c>
      <c r="M2779" t="n">
        <v>212</v>
      </c>
      <c r="N2779" t="n">
        <v>212</v>
      </c>
      <c r="O2779" t="inlineStr">
        <is>
          <t>-</t>
        </is>
      </c>
      <c r="P2779" t="inlineStr">
        <is>
          <t>-</t>
        </is>
      </c>
      <c r="Q2779" t="n">
        <v>0</v>
      </c>
      <c r="R2779" t="n">
        <v>6</v>
      </c>
      <c r="S2779" t="n">
        <v>9</v>
      </c>
      <c r="T2779" t="n">
        <v>1</v>
      </c>
      <c r="U2779" t="n">
        <v>2</v>
      </c>
      <c r="V2779" t="n">
        <v>3</v>
      </c>
      <c r="W2779" t="n">
        <v>4</v>
      </c>
      <c r="X2779" t="n">
        <v>8</v>
      </c>
      <c r="Y2779" t="n">
        <v>10</v>
      </c>
    </row>
    <row r="2780">
      <c r="A2780" t="n">
        <v>500</v>
      </c>
      <c r="B2780" t="n">
        <v>20</v>
      </c>
      <c r="C2780" t="n">
        <v>0.75</v>
      </c>
      <c r="D2780" t="inlineStr">
        <is>
          <t>BA</t>
        </is>
      </c>
      <c r="E2780" t="inlineStr">
        <is>
          <t>currently_in_use/test_files/other/c0.75_BA_size500_k20_2812.txt</t>
        </is>
      </c>
      <c r="F2780" t="n">
        <v>224</v>
      </c>
      <c r="G2780" t="n">
        <v>217</v>
      </c>
      <c r="H2780" t="inlineStr">
        <is>
          <t>-</t>
        </is>
      </c>
      <c r="I2780" t="n">
        <v>224</v>
      </c>
      <c r="J2780" t="n">
        <v>224</v>
      </c>
      <c r="K2780" t="n">
        <v>224</v>
      </c>
      <c r="L2780" t="n">
        <v>250</v>
      </c>
      <c r="M2780" t="n">
        <v>224</v>
      </c>
      <c r="N2780" t="n">
        <v>224</v>
      </c>
      <c r="O2780" t="inlineStr">
        <is>
          <t>-</t>
        </is>
      </c>
      <c r="P2780" t="inlineStr">
        <is>
          <t>-</t>
        </is>
      </c>
      <c r="Q2780" t="n">
        <v>0</v>
      </c>
      <c r="R2780" t="n">
        <v>1</v>
      </c>
      <c r="S2780" t="n">
        <v>2</v>
      </c>
      <c r="T2780" t="n">
        <v>3</v>
      </c>
      <c r="U2780" t="n">
        <v>4</v>
      </c>
      <c r="V2780" t="n">
        <v>5</v>
      </c>
      <c r="W2780" t="n">
        <v>6</v>
      </c>
      <c r="X2780" t="n">
        <v>8</v>
      </c>
      <c r="Y2780" t="n">
        <v>9</v>
      </c>
      <c r="Z2780" t="n">
        <v>10</v>
      </c>
      <c r="AA2780" t="n">
        <v>11</v>
      </c>
      <c r="AB2780" t="n">
        <v>12</v>
      </c>
      <c r="AC2780" t="n">
        <v>13</v>
      </c>
      <c r="AD2780" t="n">
        <v>14</v>
      </c>
      <c r="AE2780" t="n">
        <v>15</v>
      </c>
      <c r="AF2780" t="n">
        <v>16</v>
      </c>
    </row>
    <row r="2781">
      <c r="A2781" t="n">
        <v>500</v>
      </c>
      <c r="B2781" t="n">
        <v>20</v>
      </c>
      <c r="C2781" t="n">
        <v>0.75</v>
      </c>
      <c r="D2781" t="inlineStr">
        <is>
          <t>ER</t>
        </is>
      </c>
      <c r="E2781" t="inlineStr">
        <is>
          <t>currently_in_use/test_files/other/c0.75_ER_size500_k20_2813.txt</t>
        </is>
      </c>
      <c r="F2781" t="n">
        <v>242</v>
      </c>
      <c r="G2781" t="n">
        <v>233</v>
      </c>
      <c r="H2781" t="inlineStr">
        <is>
          <t>-</t>
        </is>
      </c>
      <c r="I2781" t="n">
        <v>242</v>
      </c>
      <c r="J2781" t="n">
        <v>242</v>
      </c>
      <c r="K2781" t="n">
        <v>242</v>
      </c>
      <c r="L2781" t="n">
        <v>266</v>
      </c>
      <c r="M2781" t="n">
        <v>242</v>
      </c>
      <c r="N2781" t="n">
        <v>242</v>
      </c>
      <c r="O2781" t="inlineStr">
        <is>
          <t>-</t>
        </is>
      </c>
      <c r="P2781" t="inlineStr">
        <is>
          <t>-</t>
        </is>
      </c>
      <c r="Q2781" t="n">
        <v>0</v>
      </c>
      <c r="R2781" t="n">
        <v>19</v>
      </c>
      <c r="S2781" t="n">
        <v>1</v>
      </c>
      <c r="T2781" t="n">
        <v>3</v>
      </c>
      <c r="U2781" t="n">
        <v>4</v>
      </c>
      <c r="V2781" t="n">
        <v>5</v>
      </c>
      <c r="W2781" t="n">
        <v>6</v>
      </c>
      <c r="X2781" t="n">
        <v>7</v>
      </c>
      <c r="Y2781" t="n">
        <v>9</v>
      </c>
      <c r="Z2781" t="n">
        <v>10</v>
      </c>
      <c r="AA2781" t="n">
        <v>11</v>
      </c>
      <c r="AB2781" t="n">
        <v>12</v>
      </c>
      <c r="AC2781" t="n">
        <v>13</v>
      </c>
      <c r="AD2781" t="n">
        <v>16</v>
      </c>
      <c r="AE2781" t="n">
        <v>17</v>
      </c>
      <c r="AF2781" t="n">
        <v>2</v>
      </c>
      <c r="AG2781" t="n">
        <v>8</v>
      </c>
      <c r="AH2781" t="n">
        <v>14</v>
      </c>
      <c r="AI2781" t="n">
        <v>15</v>
      </c>
      <c r="AJ2781" t="n">
        <v>18</v>
      </c>
    </row>
    <row r="2782">
      <c r="A2782" t="n">
        <v>500</v>
      </c>
      <c r="B2782" t="n">
        <v>20</v>
      </c>
      <c r="C2782" t="n">
        <v>0.75</v>
      </c>
      <c r="D2782" t="inlineStr">
        <is>
          <t>WS</t>
        </is>
      </c>
      <c r="E2782" t="inlineStr">
        <is>
          <t>currently_in_use/test_files/other/c0.75_WS_size500_k20_2814.txt</t>
        </is>
      </c>
      <c r="F2782" t="n">
        <v>249</v>
      </c>
      <c r="G2782" t="n">
        <v>249</v>
      </c>
      <c r="H2782" t="inlineStr">
        <is>
          <t>-</t>
        </is>
      </c>
      <c r="I2782" t="n">
        <v>249</v>
      </c>
      <c r="J2782" t="n">
        <v>249</v>
      </c>
      <c r="K2782" t="n">
        <v>249</v>
      </c>
      <c r="L2782" t="n">
        <v>255</v>
      </c>
      <c r="M2782" t="n">
        <v>249</v>
      </c>
      <c r="N2782" t="n">
        <v>249</v>
      </c>
      <c r="O2782" t="inlineStr">
        <is>
          <t>-</t>
        </is>
      </c>
      <c r="P2782" t="inlineStr">
        <is>
          <t>-</t>
        </is>
      </c>
      <c r="Q2782" t="n">
        <v>0</v>
      </c>
      <c r="R2782" t="n">
        <v>1</v>
      </c>
      <c r="S2782" t="n">
        <v>2</v>
      </c>
    </row>
    <row r="2783">
      <c r="A2783" t="n">
        <v>500</v>
      </c>
      <c r="B2783" t="n">
        <v>20</v>
      </c>
      <c r="C2783" t="n">
        <v>0.75</v>
      </c>
      <c r="D2783" t="inlineStr">
        <is>
          <t>BA</t>
        </is>
      </c>
      <c r="E2783" t="inlineStr">
        <is>
          <t>currently_in_use/test_files/other/c0.75_BA_size500_k20_2815.txt</t>
        </is>
      </c>
      <c r="F2783" t="n">
        <v>283</v>
      </c>
      <c r="G2783" t="n">
        <v>279</v>
      </c>
      <c r="H2783" t="inlineStr">
        <is>
          <t>-</t>
        </is>
      </c>
      <c r="I2783" t="n">
        <v>283</v>
      </c>
      <c r="J2783" t="n">
        <v>283</v>
      </c>
      <c r="K2783" t="n">
        <v>283</v>
      </c>
      <c r="L2783" t="n">
        <v>297</v>
      </c>
      <c r="M2783" t="n">
        <v>283</v>
      </c>
      <c r="N2783" t="n">
        <v>283</v>
      </c>
      <c r="O2783" t="inlineStr">
        <is>
          <t>-</t>
        </is>
      </c>
      <c r="P2783" t="inlineStr">
        <is>
          <t>-</t>
        </is>
      </c>
      <c r="Q2783" t="n">
        <v>0</v>
      </c>
      <c r="R2783" t="n">
        <v>1</v>
      </c>
      <c r="S2783" t="n">
        <v>2</v>
      </c>
      <c r="T2783" t="n">
        <v>3</v>
      </c>
      <c r="U2783" t="n">
        <v>4</v>
      </c>
      <c r="V2783" t="n">
        <v>5</v>
      </c>
      <c r="W2783" t="n">
        <v>6</v>
      </c>
      <c r="X2783" t="n">
        <v>7</v>
      </c>
    </row>
    <row r="2784">
      <c r="A2784" t="n">
        <v>500</v>
      </c>
      <c r="B2784" t="n">
        <v>20</v>
      </c>
      <c r="C2784" t="n">
        <v>0.75</v>
      </c>
      <c r="D2784" t="inlineStr">
        <is>
          <t>ER</t>
        </is>
      </c>
      <c r="E2784" t="inlineStr">
        <is>
          <t>currently_in_use/test_files/other/c0.75_ER_size500_k20_2816.txt</t>
        </is>
      </c>
      <c r="F2784" t="n">
        <v>6</v>
      </c>
      <c r="G2784" t="n">
        <v>234</v>
      </c>
      <c r="H2784" t="inlineStr">
        <is>
          <t>-</t>
        </is>
      </c>
      <c r="I2784" t="n">
        <v>242</v>
      </c>
      <c r="J2784" t="n">
        <v>243</v>
      </c>
      <c r="K2784" t="n">
        <v>242</v>
      </c>
      <c r="L2784" t="n">
        <v>260</v>
      </c>
      <c r="M2784" t="n">
        <v>242</v>
      </c>
      <c r="N2784" t="n">
        <v>242</v>
      </c>
      <c r="O2784" t="inlineStr">
        <is>
          <t>-</t>
        </is>
      </c>
      <c r="P2784" t="inlineStr">
        <is>
          <t>-</t>
        </is>
      </c>
      <c r="Q2784" t="n">
        <v>0</v>
      </c>
      <c r="R2784" t="n">
        <v>6</v>
      </c>
      <c r="S2784" t="n">
        <v>2</v>
      </c>
      <c r="T2784" t="n">
        <v>3</v>
      </c>
      <c r="U2784" t="n">
        <v>4</v>
      </c>
      <c r="V2784" t="n">
        <v>5</v>
      </c>
      <c r="W2784" t="n">
        <v>7</v>
      </c>
      <c r="X2784" t="n">
        <v>9</v>
      </c>
      <c r="Y2784" t="n">
        <v>10</v>
      </c>
      <c r="Z2784" t="n">
        <v>11</v>
      </c>
      <c r="AA2784" t="n">
        <v>13</v>
      </c>
      <c r="AB2784" t="n">
        <v>17</v>
      </c>
      <c r="AC2784" t="n">
        <v>18</v>
      </c>
      <c r="AD2784" t="n">
        <v>21</v>
      </c>
      <c r="AE2784" t="n">
        <v>23</v>
      </c>
      <c r="AF2784" t="n">
        <v>1</v>
      </c>
      <c r="AG2784" t="n">
        <v>8</v>
      </c>
      <c r="AH2784" t="n">
        <v>12</v>
      </c>
      <c r="AI2784" t="n">
        <v>14</v>
      </c>
      <c r="AJ2784" t="n">
        <v>15</v>
      </c>
    </row>
    <row r="2785">
      <c r="A2785" t="n">
        <v>500</v>
      </c>
      <c r="B2785" t="n">
        <v>20</v>
      </c>
      <c r="C2785" t="n">
        <v>0.75</v>
      </c>
      <c r="D2785" t="inlineStr">
        <is>
          <t>WS</t>
        </is>
      </c>
      <c r="E2785" t="inlineStr">
        <is>
          <t>currently_in_use/test_files/other/c0.75_WS_size500_k20_2817.txt</t>
        </is>
      </c>
      <c r="F2785" t="n">
        <v>282</v>
      </c>
      <c r="G2785" t="n">
        <v>281</v>
      </c>
      <c r="H2785" t="inlineStr">
        <is>
          <t>-</t>
        </is>
      </c>
      <c r="I2785" t="n">
        <v>282</v>
      </c>
      <c r="J2785" t="n">
        <v>282</v>
      </c>
      <c r="K2785" t="n">
        <v>282</v>
      </c>
      <c r="L2785" t="n">
        <v>290</v>
      </c>
      <c r="M2785" t="n">
        <v>282</v>
      </c>
      <c r="N2785" t="n">
        <v>282</v>
      </c>
      <c r="O2785" t="inlineStr">
        <is>
          <t>-</t>
        </is>
      </c>
      <c r="P2785" t="inlineStr">
        <is>
          <t>-</t>
        </is>
      </c>
      <c r="Q2785" t="n">
        <v>0</v>
      </c>
      <c r="R2785" t="n">
        <v>2</v>
      </c>
      <c r="S2785" t="n">
        <v>3</v>
      </c>
    </row>
    <row r="2786">
      <c r="A2786" t="n">
        <v>500</v>
      </c>
      <c r="B2786" t="n">
        <v>20</v>
      </c>
      <c r="C2786" t="n">
        <v>0.75</v>
      </c>
      <c r="D2786" t="inlineStr">
        <is>
          <t>BA</t>
        </is>
      </c>
      <c r="E2786" t="inlineStr">
        <is>
          <t>currently_in_use/test_files/other/c0.75_BA_size500_k20_2818.txt</t>
        </is>
      </c>
      <c r="F2786" t="n">
        <v>273</v>
      </c>
      <c r="G2786" t="n">
        <v>271</v>
      </c>
      <c r="H2786" t="inlineStr">
        <is>
          <t>-</t>
        </is>
      </c>
      <c r="I2786" t="n">
        <v>273</v>
      </c>
      <c r="J2786" t="n">
        <v>273</v>
      </c>
      <c r="K2786" t="n">
        <v>273</v>
      </c>
      <c r="L2786" t="n">
        <v>287</v>
      </c>
      <c r="M2786" t="n">
        <v>273</v>
      </c>
      <c r="N2786" t="n">
        <v>273</v>
      </c>
      <c r="O2786" t="inlineStr">
        <is>
          <t>-</t>
        </is>
      </c>
      <c r="P2786" t="inlineStr">
        <is>
          <t>-</t>
        </is>
      </c>
      <c r="Q2786" t="n">
        <v>0</v>
      </c>
      <c r="R2786" t="n">
        <v>1</v>
      </c>
      <c r="S2786" t="n">
        <v>2</v>
      </c>
      <c r="T2786" t="n">
        <v>3</v>
      </c>
      <c r="U2786" t="n">
        <v>4</v>
      </c>
      <c r="V2786" t="n">
        <v>5</v>
      </c>
      <c r="W2786" t="n">
        <v>6</v>
      </c>
      <c r="X2786" t="n">
        <v>7</v>
      </c>
      <c r="Y2786" t="n">
        <v>8</v>
      </c>
      <c r="Z2786" t="n">
        <v>9</v>
      </c>
    </row>
    <row r="2787">
      <c r="A2787" t="n">
        <v>500</v>
      </c>
      <c r="B2787" t="n">
        <v>20</v>
      </c>
      <c r="C2787" t="n">
        <v>0.75</v>
      </c>
      <c r="D2787" t="inlineStr">
        <is>
          <t>ER</t>
        </is>
      </c>
      <c r="E2787" t="inlineStr">
        <is>
          <t>currently_in_use/test_files/other/c0.75_ER_size500_k20_2819.txt</t>
        </is>
      </c>
      <c r="F2787" t="n">
        <v>258</v>
      </c>
      <c r="G2787" t="n">
        <v>253</v>
      </c>
      <c r="H2787" t="inlineStr">
        <is>
          <t>-</t>
        </is>
      </c>
      <c r="I2787" t="n">
        <v>258</v>
      </c>
      <c r="J2787" t="n">
        <v>260</v>
      </c>
      <c r="K2787" t="n">
        <v>258</v>
      </c>
      <c r="L2787" t="n">
        <v>278</v>
      </c>
      <c r="M2787" t="n">
        <v>258</v>
      </c>
      <c r="N2787" t="n">
        <v>258</v>
      </c>
      <c r="O2787" t="inlineStr">
        <is>
          <t>-</t>
        </is>
      </c>
      <c r="P2787" t="inlineStr">
        <is>
          <t>-</t>
        </is>
      </c>
      <c r="Q2787" t="n">
        <v>0</v>
      </c>
      <c r="R2787" t="n">
        <v>12</v>
      </c>
      <c r="S2787" t="n">
        <v>11</v>
      </c>
      <c r="T2787" t="n">
        <v>3</v>
      </c>
      <c r="U2787" t="n">
        <v>2</v>
      </c>
      <c r="V2787" t="n">
        <v>4</v>
      </c>
      <c r="W2787" t="n">
        <v>6</v>
      </c>
      <c r="X2787" t="n">
        <v>8</v>
      </c>
      <c r="Y2787" t="n">
        <v>16</v>
      </c>
      <c r="Z2787" t="n">
        <v>17</v>
      </c>
      <c r="AA2787" t="n">
        <v>18</v>
      </c>
      <c r="AB2787" t="n">
        <v>20</v>
      </c>
      <c r="AC2787" t="n">
        <v>22</v>
      </c>
      <c r="AD2787" t="n">
        <v>1</v>
      </c>
      <c r="AE2787" t="n">
        <v>5</v>
      </c>
      <c r="AF2787" t="n">
        <v>7</v>
      </c>
      <c r="AG2787" t="n">
        <v>9</v>
      </c>
      <c r="AH2787" t="n">
        <v>10</v>
      </c>
      <c r="AI2787" t="n">
        <v>13</v>
      </c>
      <c r="AJ2787" t="n">
        <v>14</v>
      </c>
    </row>
    <row r="2788">
      <c r="A2788" t="n">
        <v>500</v>
      </c>
      <c r="B2788" t="n">
        <v>20</v>
      </c>
      <c r="C2788" t="n">
        <v>0.75</v>
      </c>
      <c r="D2788" t="inlineStr">
        <is>
          <t>WS</t>
        </is>
      </c>
      <c r="E2788" t="inlineStr">
        <is>
          <t>currently_in_use/test_files/other/c0.75_WS_size500_k20_2820.txt</t>
        </is>
      </c>
      <c r="F2788" t="n">
        <v>228</v>
      </c>
      <c r="G2788" t="n">
        <v>215</v>
      </c>
      <c r="H2788" t="inlineStr">
        <is>
          <t>-</t>
        </is>
      </c>
      <c r="I2788" t="n">
        <v>228</v>
      </c>
      <c r="J2788" t="n">
        <v>228</v>
      </c>
      <c r="K2788" t="n">
        <v>228</v>
      </c>
      <c r="L2788" t="n">
        <v>263</v>
      </c>
      <c r="M2788" t="n">
        <v>228</v>
      </c>
      <c r="N2788" t="n">
        <v>228</v>
      </c>
      <c r="O2788" t="inlineStr">
        <is>
          <t>-</t>
        </is>
      </c>
      <c r="P2788" t="inlineStr">
        <is>
          <t>-</t>
        </is>
      </c>
      <c r="Q2788" t="n">
        <v>3</v>
      </c>
      <c r="R2788" t="n">
        <v>2</v>
      </c>
      <c r="S2788" t="n">
        <v>0</v>
      </c>
      <c r="T2788" t="n">
        <v>1</v>
      </c>
      <c r="U2788" t="n">
        <v>5</v>
      </c>
      <c r="V2788" t="n">
        <v>11</v>
      </c>
      <c r="W2788" t="n">
        <v>4</v>
      </c>
      <c r="X2788" t="n">
        <v>6</v>
      </c>
      <c r="Y2788" t="n">
        <v>8</v>
      </c>
      <c r="Z2788" t="n">
        <v>9</v>
      </c>
      <c r="AA2788" t="n">
        <v>10</v>
      </c>
    </row>
    <row r="2789">
      <c r="A2789" t="n">
        <v>500</v>
      </c>
      <c r="B2789" t="n">
        <v>20</v>
      </c>
      <c r="C2789" t="n">
        <v>0.75</v>
      </c>
      <c r="D2789" t="inlineStr">
        <is>
          <t>BA</t>
        </is>
      </c>
      <c r="E2789" t="inlineStr">
        <is>
          <t>currently_in_use/test_files/other/c0.75_BA_size500_k20_2821.txt</t>
        </is>
      </c>
      <c r="F2789" t="n">
        <v>276</v>
      </c>
      <c r="G2789" t="n">
        <v>270</v>
      </c>
      <c r="H2789" t="inlineStr">
        <is>
          <t>-</t>
        </is>
      </c>
      <c r="I2789" t="n">
        <v>276</v>
      </c>
      <c r="J2789" t="n">
        <v>276</v>
      </c>
      <c r="K2789" t="n">
        <v>276</v>
      </c>
      <c r="L2789" t="n">
        <v>295</v>
      </c>
      <c r="M2789" t="n">
        <v>276</v>
      </c>
      <c r="N2789" t="n">
        <v>276</v>
      </c>
      <c r="O2789" t="inlineStr">
        <is>
          <t>-</t>
        </is>
      </c>
      <c r="P2789" t="inlineStr">
        <is>
          <t>-</t>
        </is>
      </c>
      <c r="Q2789" t="n">
        <v>0</v>
      </c>
      <c r="R2789" t="n">
        <v>2</v>
      </c>
      <c r="S2789" t="n">
        <v>1</v>
      </c>
      <c r="T2789" t="n">
        <v>3</v>
      </c>
      <c r="U2789" t="n">
        <v>4</v>
      </c>
      <c r="V2789" t="n">
        <v>5</v>
      </c>
      <c r="W2789" t="n">
        <v>6</v>
      </c>
      <c r="X2789" t="n">
        <v>7</v>
      </c>
      <c r="Y2789" t="n">
        <v>8</v>
      </c>
      <c r="Z2789" t="n">
        <v>9</v>
      </c>
      <c r="AA2789" t="n">
        <v>10</v>
      </c>
      <c r="AB2789" t="n">
        <v>11</v>
      </c>
    </row>
    <row r="2790">
      <c r="A2790" t="n">
        <v>500</v>
      </c>
      <c r="B2790" t="n">
        <v>20</v>
      </c>
      <c r="C2790" t="n">
        <v>0.75</v>
      </c>
      <c r="D2790" t="inlineStr">
        <is>
          <t>ER</t>
        </is>
      </c>
      <c r="E2790" t="inlineStr">
        <is>
          <t>currently_in_use/test_files/other/c0.75_ER_size500_k20_2822.txt</t>
        </is>
      </c>
      <c r="F2790" t="n">
        <v>245</v>
      </c>
      <c r="G2790" t="n">
        <v>238</v>
      </c>
      <c r="H2790" t="inlineStr">
        <is>
          <t>-</t>
        </is>
      </c>
      <c r="I2790" t="n">
        <v>245</v>
      </c>
      <c r="J2790" t="n">
        <v>246</v>
      </c>
      <c r="K2790" t="n">
        <v>245</v>
      </c>
      <c r="L2790" t="n">
        <v>267</v>
      </c>
      <c r="M2790" t="n">
        <v>245</v>
      </c>
      <c r="N2790" t="n">
        <v>246</v>
      </c>
      <c r="O2790" t="inlineStr">
        <is>
          <t>-</t>
        </is>
      </c>
      <c r="P2790" t="inlineStr">
        <is>
          <t>-</t>
        </is>
      </c>
      <c r="Q2790" t="n">
        <v>2</v>
      </c>
      <c r="R2790" t="n">
        <v>0</v>
      </c>
      <c r="S2790" t="n">
        <v>4</v>
      </c>
      <c r="T2790" t="n">
        <v>10</v>
      </c>
      <c r="U2790" t="n">
        <v>11</v>
      </c>
      <c r="V2790" t="n">
        <v>12</v>
      </c>
      <c r="W2790" t="n">
        <v>16</v>
      </c>
      <c r="X2790" t="n">
        <v>19</v>
      </c>
      <c r="Y2790" t="n">
        <v>21</v>
      </c>
      <c r="Z2790" t="n">
        <v>1</v>
      </c>
      <c r="AA2790" t="n">
        <v>3</v>
      </c>
      <c r="AB2790" t="n">
        <v>5</v>
      </c>
      <c r="AC2790" t="n">
        <v>6</v>
      </c>
      <c r="AD2790" t="n">
        <v>7</v>
      </c>
      <c r="AE2790" t="n">
        <v>8</v>
      </c>
      <c r="AF2790" t="n">
        <v>9</v>
      </c>
      <c r="AG2790" t="n">
        <v>13</v>
      </c>
      <c r="AH2790" t="n">
        <v>14</v>
      </c>
      <c r="AI2790" t="n">
        <v>15</v>
      </c>
      <c r="AJ2790" t="n">
        <v>17</v>
      </c>
    </row>
    <row r="2791">
      <c r="A2791" t="n">
        <v>500</v>
      </c>
      <c r="B2791" t="n">
        <v>20</v>
      </c>
      <c r="C2791" t="n">
        <v>0.75</v>
      </c>
      <c r="D2791" t="inlineStr">
        <is>
          <t>WS</t>
        </is>
      </c>
      <c r="E2791" t="inlineStr">
        <is>
          <t>currently_in_use/test_files/other/c0.75_WS_size500_k20_2823.txt</t>
        </is>
      </c>
      <c r="F2791" t="n">
        <v>255</v>
      </c>
      <c r="G2791" t="n">
        <v>254</v>
      </c>
      <c r="H2791" t="inlineStr">
        <is>
          <t>-</t>
        </is>
      </c>
      <c r="I2791" t="n">
        <v>255</v>
      </c>
      <c r="J2791" t="n">
        <v>255</v>
      </c>
      <c r="K2791" t="n">
        <v>255</v>
      </c>
      <c r="L2791" t="n">
        <v>266</v>
      </c>
      <c r="M2791" t="n">
        <v>255</v>
      </c>
      <c r="N2791" t="n">
        <v>255</v>
      </c>
      <c r="O2791" t="inlineStr">
        <is>
          <t>-</t>
        </is>
      </c>
      <c r="P2791" t="inlineStr">
        <is>
          <t>-</t>
        </is>
      </c>
      <c r="Q2791" t="n">
        <v>0</v>
      </c>
      <c r="R2791" t="n">
        <v>2</v>
      </c>
      <c r="S2791" t="n">
        <v>1</v>
      </c>
      <c r="T2791" t="n">
        <v>3</v>
      </c>
    </row>
    <row r="2792">
      <c r="A2792" t="n">
        <v>500</v>
      </c>
      <c r="B2792" t="n">
        <v>20</v>
      </c>
      <c r="C2792" t="n">
        <v>0.75</v>
      </c>
      <c r="D2792" t="inlineStr">
        <is>
          <t>BA</t>
        </is>
      </c>
      <c r="E2792" t="inlineStr">
        <is>
          <t>currently_in_use/test_files/other/c0.75_BA_size500_k20_2824.txt</t>
        </is>
      </c>
      <c r="F2792" t="n">
        <v>223</v>
      </c>
      <c r="G2792" t="n">
        <v>221</v>
      </c>
      <c r="H2792" t="inlineStr">
        <is>
          <t>-</t>
        </is>
      </c>
      <c r="I2792" t="n">
        <v>223</v>
      </c>
      <c r="J2792" t="n">
        <v>223</v>
      </c>
      <c r="K2792" t="n">
        <v>223</v>
      </c>
      <c r="L2792" t="n">
        <v>249</v>
      </c>
      <c r="M2792" t="n">
        <v>223</v>
      </c>
      <c r="N2792" t="n">
        <v>223</v>
      </c>
      <c r="O2792" t="inlineStr">
        <is>
          <t>-</t>
        </is>
      </c>
      <c r="P2792" t="inlineStr">
        <is>
          <t>-</t>
        </is>
      </c>
      <c r="Q2792" t="n">
        <v>0</v>
      </c>
      <c r="R2792" t="n">
        <v>1</v>
      </c>
      <c r="S2792" t="n">
        <v>3</v>
      </c>
      <c r="T2792" t="n">
        <v>2</v>
      </c>
      <c r="U2792" t="n">
        <v>4</v>
      </c>
      <c r="V2792" t="n">
        <v>5</v>
      </c>
      <c r="W2792" t="n">
        <v>6</v>
      </c>
      <c r="X2792" t="n">
        <v>7</v>
      </c>
      <c r="Y2792" t="n">
        <v>8</v>
      </c>
      <c r="Z2792" t="n">
        <v>9</v>
      </c>
      <c r="AA2792" t="n">
        <v>10</v>
      </c>
      <c r="AB2792" t="n">
        <v>11</v>
      </c>
      <c r="AC2792" t="n">
        <v>12</v>
      </c>
      <c r="AD2792" t="n">
        <v>13</v>
      </c>
      <c r="AE2792" t="n">
        <v>14</v>
      </c>
      <c r="AF2792" t="n">
        <v>15</v>
      </c>
    </row>
    <row r="2793">
      <c r="A2793" t="n">
        <v>500</v>
      </c>
      <c r="B2793" t="n">
        <v>20</v>
      </c>
      <c r="C2793" t="n">
        <v>0.75</v>
      </c>
      <c r="D2793" t="inlineStr">
        <is>
          <t>ER</t>
        </is>
      </c>
      <c r="E2793" t="inlineStr">
        <is>
          <t>currently_in_use/test_files/other/c0.75_ER_size500_k20_2825.txt</t>
        </is>
      </c>
      <c r="F2793" t="n">
        <v>197</v>
      </c>
      <c r="G2793" t="n">
        <v>189</v>
      </c>
      <c r="H2793" t="inlineStr">
        <is>
          <t>-</t>
        </is>
      </c>
      <c r="I2793" t="n">
        <v>201</v>
      </c>
      <c r="J2793" t="n">
        <v>201</v>
      </c>
      <c r="K2793" t="n">
        <v>201</v>
      </c>
      <c r="L2793" t="n">
        <v>224</v>
      </c>
      <c r="M2793" t="n">
        <v>201</v>
      </c>
      <c r="N2793" t="n">
        <v>201</v>
      </c>
      <c r="O2793" t="inlineStr">
        <is>
          <t>-</t>
        </is>
      </c>
      <c r="P2793" t="inlineStr">
        <is>
          <t>-</t>
        </is>
      </c>
      <c r="Q2793" t="n">
        <v>0</v>
      </c>
      <c r="R2793" t="n">
        <v>4</v>
      </c>
      <c r="S2793" t="n">
        <v>2</v>
      </c>
      <c r="T2793" t="n">
        <v>5</v>
      </c>
      <c r="U2793" t="n">
        <v>6</v>
      </c>
      <c r="V2793" t="n">
        <v>7</v>
      </c>
      <c r="W2793" t="n">
        <v>8</v>
      </c>
      <c r="X2793" t="n">
        <v>9</v>
      </c>
      <c r="Y2793" t="n">
        <v>12</v>
      </c>
      <c r="Z2793" t="n">
        <v>14</v>
      </c>
      <c r="AA2793" t="n">
        <v>15</v>
      </c>
      <c r="AB2793" t="n">
        <v>16</v>
      </c>
      <c r="AC2793" t="n">
        <v>17</v>
      </c>
      <c r="AD2793" t="n">
        <v>18</v>
      </c>
      <c r="AE2793" t="n">
        <v>21</v>
      </c>
      <c r="AF2793" t="n">
        <v>22</v>
      </c>
      <c r="AG2793" t="n">
        <v>1</v>
      </c>
      <c r="AH2793" t="n">
        <v>3</v>
      </c>
      <c r="AI2793" t="n">
        <v>10</v>
      </c>
      <c r="AJ2793" t="n">
        <v>13</v>
      </c>
    </row>
    <row r="2794">
      <c r="A2794" t="n">
        <v>500</v>
      </c>
      <c r="B2794" t="n">
        <v>20</v>
      </c>
      <c r="C2794" t="n">
        <v>0.75</v>
      </c>
      <c r="D2794" t="inlineStr">
        <is>
          <t>WS</t>
        </is>
      </c>
      <c r="E2794" t="inlineStr">
        <is>
          <t>currently_in_use/test_files/other/c0.75_WS_size500_k20_2826.txt</t>
        </is>
      </c>
      <c r="F2794" t="n">
        <v>232</v>
      </c>
      <c r="G2794" t="n">
        <v>230</v>
      </c>
      <c r="H2794" t="inlineStr">
        <is>
          <t>-</t>
        </is>
      </c>
      <c r="I2794" t="n">
        <v>232</v>
      </c>
      <c r="J2794" t="n">
        <v>232</v>
      </c>
      <c r="K2794" t="n">
        <v>232</v>
      </c>
      <c r="L2794" t="n">
        <v>254</v>
      </c>
      <c r="M2794" t="n">
        <v>232</v>
      </c>
      <c r="N2794" t="n">
        <v>232</v>
      </c>
      <c r="O2794" t="inlineStr">
        <is>
          <t>-</t>
        </is>
      </c>
      <c r="P2794" t="inlineStr">
        <is>
          <t>-</t>
        </is>
      </c>
      <c r="Q2794" t="n">
        <v>0</v>
      </c>
      <c r="R2794" t="n">
        <v>5</v>
      </c>
      <c r="S2794" t="n">
        <v>1</v>
      </c>
      <c r="T2794" t="n">
        <v>2</v>
      </c>
      <c r="U2794" t="n">
        <v>3</v>
      </c>
      <c r="V2794" t="n">
        <v>4</v>
      </c>
      <c r="W2794" t="n">
        <v>6</v>
      </c>
      <c r="X2794" t="n">
        <v>7</v>
      </c>
    </row>
    <row r="2795">
      <c r="A2795" t="n">
        <v>500</v>
      </c>
      <c r="B2795" t="n">
        <v>20</v>
      </c>
      <c r="C2795" t="n">
        <v>0.75</v>
      </c>
      <c r="D2795" t="inlineStr">
        <is>
          <t>BA</t>
        </is>
      </c>
      <c r="E2795" t="inlineStr">
        <is>
          <t>currently_in_use/test_files/other/c0.75_BA_size500_k20_2827.txt</t>
        </is>
      </c>
      <c r="F2795" t="n">
        <v>256</v>
      </c>
      <c r="G2795" t="n">
        <v>249</v>
      </c>
      <c r="H2795" t="inlineStr">
        <is>
          <t>-</t>
        </is>
      </c>
      <c r="I2795" t="n">
        <v>256</v>
      </c>
      <c r="J2795" t="n">
        <v>256</v>
      </c>
      <c r="K2795" t="n">
        <v>256</v>
      </c>
      <c r="L2795" t="n">
        <v>274</v>
      </c>
      <c r="M2795" t="n">
        <v>256</v>
      </c>
      <c r="N2795" t="n">
        <v>256</v>
      </c>
      <c r="O2795" t="inlineStr">
        <is>
          <t>-</t>
        </is>
      </c>
      <c r="P2795" t="inlineStr">
        <is>
          <t>-</t>
        </is>
      </c>
      <c r="Q2795" t="n">
        <v>0</v>
      </c>
      <c r="R2795" t="n">
        <v>1</v>
      </c>
      <c r="S2795" t="n">
        <v>2</v>
      </c>
      <c r="T2795" t="n">
        <v>3</v>
      </c>
      <c r="U2795" t="n">
        <v>4</v>
      </c>
      <c r="V2795" t="n">
        <v>5</v>
      </c>
      <c r="W2795" t="n">
        <v>6</v>
      </c>
      <c r="X2795" t="n">
        <v>7</v>
      </c>
      <c r="Y2795" t="n">
        <v>8</v>
      </c>
      <c r="Z2795" t="n">
        <v>9</v>
      </c>
    </row>
    <row r="2796">
      <c r="A2796" t="n">
        <v>500</v>
      </c>
      <c r="B2796" t="n">
        <v>20</v>
      </c>
      <c r="C2796" t="n">
        <v>0.75</v>
      </c>
      <c r="D2796" t="inlineStr">
        <is>
          <t>ER</t>
        </is>
      </c>
      <c r="E2796" t="inlineStr">
        <is>
          <t>currently_in_use/test_files/other/c0.75_ER_size500_k20_2828.txt</t>
        </is>
      </c>
      <c r="F2796" t="n">
        <v>257</v>
      </c>
      <c r="G2796" t="n">
        <v>253</v>
      </c>
      <c r="H2796" t="inlineStr">
        <is>
          <t>-</t>
        </is>
      </c>
      <c r="I2796" t="n">
        <v>260</v>
      </c>
      <c r="J2796" t="n">
        <v>261</v>
      </c>
      <c r="K2796" t="n">
        <v>260</v>
      </c>
      <c r="L2796" t="n">
        <v>281</v>
      </c>
      <c r="M2796" t="n">
        <v>260</v>
      </c>
      <c r="N2796" t="n">
        <v>260</v>
      </c>
      <c r="O2796" t="inlineStr">
        <is>
          <t>-</t>
        </is>
      </c>
      <c r="P2796" t="inlineStr">
        <is>
          <t>-</t>
        </is>
      </c>
      <c r="Q2796" t="n">
        <v>0</v>
      </c>
      <c r="R2796" t="n">
        <v>4</v>
      </c>
      <c r="S2796" t="n">
        <v>5</v>
      </c>
      <c r="T2796" t="n">
        <v>6</v>
      </c>
      <c r="U2796" t="n">
        <v>9</v>
      </c>
      <c r="V2796" t="n">
        <v>10</v>
      </c>
      <c r="W2796" t="n">
        <v>11</v>
      </c>
      <c r="X2796" t="n">
        <v>15</v>
      </c>
      <c r="Y2796" t="n">
        <v>16</v>
      </c>
      <c r="Z2796" t="n">
        <v>17</v>
      </c>
      <c r="AA2796" t="n">
        <v>19</v>
      </c>
      <c r="AB2796" t="n">
        <v>25</v>
      </c>
      <c r="AC2796" t="n">
        <v>1</v>
      </c>
      <c r="AD2796" t="n">
        <v>2</v>
      </c>
      <c r="AE2796" t="n">
        <v>3</v>
      </c>
      <c r="AF2796" t="n">
        <v>7</v>
      </c>
      <c r="AG2796" t="n">
        <v>8</v>
      </c>
      <c r="AH2796" t="n">
        <v>14</v>
      </c>
      <c r="AI2796" t="n">
        <v>18</v>
      </c>
      <c r="AJ2796" t="n">
        <v>20</v>
      </c>
    </row>
    <row r="2797">
      <c r="A2797" t="n">
        <v>500</v>
      </c>
      <c r="B2797" t="n">
        <v>20</v>
      </c>
      <c r="C2797" t="n">
        <v>0.75</v>
      </c>
      <c r="D2797" t="inlineStr">
        <is>
          <t>WS</t>
        </is>
      </c>
      <c r="E2797" t="inlineStr">
        <is>
          <t>currently_in_use/test_files/other/c0.75_WS_size500_k20_2829.txt</t>
        </is>
      </c>
      <c r="F2797" t="n">
        <v>267</v>
      </c>
      <c r="G2797" t="n">
        <v>263</v>
      </c>
      <c r="H2797" t="inlineStr">
        <is>
          <t>-</t>
        </is>
      </c>
      <c r="I2797" t="n">
        <v>267</v>
      </c>
      <c r="J2797" t="n">
        <v>267</v>
      </c>
      <c r="K2797" t="n">
        <v>267</v>
      </c>
      <c r="L2797" t="n">
        <v>283</v>
      </c>
      <c r="M2797" t="n">
        <v>267</v>
      </c>
      <c r="N2797" t="n">
        <v>267</v>
      </c>
      <c r="O2797" t="inlineStr">
        <is>
          <t>-</t>
        </is>
      </c>
      <c r="P2797" t="inlineStr">
        <is>
          <t>-</t>
        </is>
      </c>
      <c r="Q2797" t="n">
        <v>0</v>
      </c>
      <c r="R2797" t="n">
        <v>3</v>
      </c>
      <c r="S2797" t="n">
        <v>1</v>
      </c>
      <c r="T2797" t="n">
        <v>2</v>
      </c>
      <c r="U2797" t="n">
        <v>4</v>
      </c>
      <c r="V2797" t="n">
        <v>5</v>
      </c>
    </row>
    <row r="2798">
      <c r="A2798" t="n">
        <v>500</v>
      </c>
      <c r="B2798" t="n">
        <v>20</v>
      </c>
      <c r="C2798" t="n">
        <v>0.75</v>
      </c>
      <c r="D2798" t="inlineStr">
        <is>
          <t>BA</t>
        </is>
      </c>
      <c r="E2798" t="inlineStr">
        <is>
          <t>currently_in_use/test_files/other/c0.75_BA_size500_k20_2830.txt</t>
        </is>
      </c>
      <c r="F2798" t="n">
        <v>241</v>
      </c>
      <c r="G2798" t="n">
        <v>229</v>
      </c>
      <c r="H2798" t="inlineStr">
        <is>
          <t>-</t>
        </is>
      </c>
      <c r="I2798" t="n">
        <v>241</v>
      </c>
      <c r="J2798" t="n">
        <v>241</v>
      </c>
      <c r="K2798" t="n">
        <v>241</v>
      </c>
      <c r="L2798" t="n">
        <v>272</v>
      </c>
      <c r="M2798" t="n">
        <v>241</v>
      </c>
      <c r="N2798" t="n">
        <v>241</v>
      </c>
      <c r="O2798" t="inlineStr">
        <is>
          <t>-</t>
        </is>
      </c>
      <c r="P2798" t="inlineStr">
        <is>
          <t>-</t>
        </is>
      </c>
      <c r="Q2798" t="n">
        <v>0</v>
      </c>
      <c r="R2798" t="n">
        <v>10</v>
      </c>
      <c r="S2798" t="n">
        <v>6</v>
      </c>
      <c r="T2798" t="n">
        <v>2</v>
      </c>
      <c r="U2798" t="n">
        <v>3</v>
      </c>
      <c r="V2798" t="n">
        <v>4</v>
      </c>
      <c r="W2798" t="n">
        <v>5</v>
      </c>
      <c r="X2798" t="n">
        <v>7</v>
      </c>
      <c r="Y2798" t="n">
        <v>8</v>
      </c>
      <c r="Z2798" t="n">
        <v>9</v>
      </c>
      <c r="AA2798" t="n">
        <v>11</v>
      </c>
      <c r="AB2798" t="n">
        <v>12</v>
      </c>
      <c r="AC2798" t="n">
        <v>13</v>
      </c>
      <c r="AD2798" t="n">
        <v>14</v>
      </c>
      <c r="AE2798" t="n">
        <v>15</v>
      </c>
    </row>
    <row r="2799">
      <c r="A2799" t="n">
        <v>500</v>
      </c>
      <c r="B2799" t="n">
        <v>20</v>
      </c>
      <c r="C2799" t="n">
        <v>0.75</v>
      </c>
      <c r="D2799" t="inlineStr">
        <is>
          <t>ER</t>
        </is>
      </c>
      <c r="E2799" t="inlineStr">
        <is>
          <t>currently_in_use/test_files/other/c0.75_ER_size500_k20_2831.txt</t>
        </is>
      </c>
      <c r="F2799" t="n">
        <v>286</v>
      </c>
      <c r="G2799" t="n">
        <v>275</v>
      </c>
      <c r="H2799" t="inlineStr">
        <is>
          <t>-</t>
        </is>
      </c>
      <c r="I2799" t="n">
        <v>286</v>
      </c>
      <c r="J2799" t="n">
        <v>286</v>
      </c>
      <c r="K2799" t="n">
        <v>286</v>
      </c>
      <c r="L2799" t="n">
        <v>302</v>
      </c>
      <c r="M2799" t="n">
        <v>286</v>
      </c>
      <c r="N2799" t="n">
        <v>286</v>
      </c>
      <c r="O2799" t="inlineStr">
        <is>
          <t>-</t>
        </is>
      </c>
      <c r="P2799" t="inlineStr">
        <is>
          <t>-</t>
        </is>
      </c>
      <c r="Q2799" t="n">
        <v>0</v>
      </c>
      <c r="R2799" t="n">
        <v>7</v>
      </c>
      <c r="S2799" t="n">
        <v>2</v>
      </c>
      <c r="T2799" t="n">
        <v>3</v>
      </c>
      <c r="U2799" t="n">
        <v>5</v>
      </c>
      <c r="V2799" t="n">
        <v>6</v>
      </c>
      <c r="W2799" t="n">
        <v>8</v>
      </c>
      <c r="X2799" t="n">
        <v>9</v>
      </c>
      <c r="Y2799" t="n">
        <v>11</v>
      </c>
      <c r="Z2799" t="n">
        <v>12</v>
      </c>
      <c r="AA2799" t="n">
        <v>13</v>
      </c>
      <c r="AB2799" t="n">
        <v>14</v>
      </c>
      <c r="AC2799" t="n">
        <v>15</v>
      </c>
      <c r="AD2799" t="n">
        <v>17</v>
      </c>
      <c r="AE2799" t="n">
        <v>1</v>
      </c>
      <c r="AF2799" t="n">
        <v>4</v>
      </c>
      <c r="AG2799" t="n">
        <v>10</v>
      </c>
      <c r="AH2799" t="n">
        <v>16</v>
      </c>
    </row>
    <row r="2800">
      <c r="A2800" t="n">
        <v>500</v>
      </c>
      <c r="B2800" t="n">
        <v>20</v>
      </c>
      <c r="C2800" t="n">
        <v>0.75</v>
      </c>
      <c r="D2800" t="inlineStr">
        <is>
          <t>WS</t>
        </is>
      </c>
      <c r="E2800" t="inlineStr">
        <is>
          <t>currently_in_use/test_files/other/c0.75_WS_size500_k20_2832.txt</t>
        </is>
      </c>
      <c r="F2800" t="n">
        <v>265</v>
      </c>
      <c r="G2800" t="n">
        <v>263</v>
      </c>
      <c r="H2800" t="inlineStr">
        <is>
          <t>-</t>
        </is>
      </c>
      <c r="I2800" t="n">
        <v>265</v>
      </c>
      <c r="J2800" t="n">
        <v>265</v>
      </c>
      <c r="K2800" t="n">
        <v>265</v>
      </c>
      <c r="L2800" t="n">
        <v>278</v>
      </c>
      <c r="M2800" t="n">
        <v>265</v>
      </c>
      <c r="N2800" t="n">
        <v>265</v>
      </c>
      <c r="O2800" t="inlineStr">
        <is>
          <t>-</t>
        </is>
      </c>
      <c r="P2800" t="inlineStr">
        <is>
          <t>-</t>
        </is>
      </c>
      <c r="Q2800" t="n">
        <v>0</v>
      </c>
      <c r="R2800" t="n">
        <v>3</v>
      </c>
      <c r="S2800" t="n">
        <v>1</v>
      </c>
      <c r="T2800" t="n">
        <v>2</v>
      </c>
      <c r="U2800" t="n">
        <v>4</v>
      </c>
    </row>
    <row r="2801">
      <c r="A2801" t="n">
        <v>500</v>
      </c>
      <c r="B2801" t="n">
        <v>20</v>
      </c>
      <c r="C2801" t="n">
        <v>0.75</v>
      </c>
      <c r="D2801" t="inlineStr">
        <is>
          <t>BA</t>
        </is>
      </c>
      <c r="E2801" t="inlineStr">
        <is>
          <t>currently_in_use/test_files/other/c0.75_BA_size500_k20_2833.txt</t>
        </is>
      </c>
      <c r="F2801" t="n">
        <v>218</v>
      </c>
      <c r="G2801" t="n">
        <v>213</v>
      </c>
      <c r="H2801" t="inlineStr">
        <is>
          <t>-</t>
        </is>
      </c>
      <c r="I2801" t="n">
        <v>218</v>
      </c>
      <c r="J2801" t="n">
        <v>218</v>
      </c>
      <c r="K2801" t="n">
        <v>218</v>
      </c>
      <c r="L2801" t="n">
        <v>233</v>
      </c>
      <c r="M2801" t="n">
        <v>218</v>
      </c>
      <c r="N2801" t="n">
        <v>218</v>
      </c>
      <c r="O2801" t="inlineStr">
        <is>
          <t>-</t>
        </is>
      </c>
      <c r="P2801" t="inlineStr">
        <is>
          <t>-</t>
        </is>
      </c>
      <c r="Q2801" t="n">
        <v>0</v>
      </c>
      <c r="R2801" t="n">
        <v>1</v>
      </c>
      <c r="S2801" t="n">
        <v>2</v>
      </c>
      <c r="T2801" t="n">
        <v>3</v>
      </c>
      <c r="U2801" t="n">
        <v>4</v>
      </c>
      <c r="V2801" t="n">
        <v>5</v>
      </c>
      <c r="W2801" t="n">
        <v>6</v>
      </c>
      <c r="X2801" t="n">
        <v>7</v>
      </c>
      <c r="Y2801" t="n">
        <v>8</v>
      </c>
    </row>
    <row r="2802">
      <c r="A2802" t="n">
        <v>500</v>
      </c>
      <c r="B2802" t="n">
        <v>20</v>
      </c>
      <c r="C2802" t="n">
        <v>0.75</v>
      </c>
      <c r="D2802" t="inlineStr">
        <is>
          <t>ER</t>
        </is>
      </c>
      <c r="E2802" t="inlineStr">
        <is>
          <t>currently_in_use/test_files/other/c0.75_ER_size500_k20_2834.txt</t>
        </is>
      </c>
      <c r="F2802" t="n">
        <v>250</v>
      </c>
      <c r="G2802" t="n">
        <v>238</v>
      </c>
      <c r="H2802" t="inlineStr">
        <is>
          <t>-</t>
        </is>
      </c>
      <c r="I2802" t="n">
        <v>250</v>
      </c>
      <c r="J2802" t="n">
        <v>250</v>
      </c>
      <c r="K2802" t="n">
        <v>250</v>
      </c>
      <c r="L2802" t="n">
        <v>271</v>
      </c>
      <c r="M2802" t="n">
        <v>250</v>
      </c>
      <c r="N2802" t="n">
        <v>250</v>
      </c>
      <c r="O2802" t="inlineStr">
        <is>
          <t>-</t>
        </is>
      </c>
      <c r="P2802" t="inlineStr">
        <is>
          <t>-</t>
        </is>
      </c>
      <c r="Q2802" t="n">
        <v>0</v>
      </c>
      <c r="R2802" t="n">
        <v>15</v>
      </c>
      <c r="S2802" t="n">
        <v>1</v>
      </c>
      <c r="T2802" t="n">
        <v>3</v>
      </c>
      <c r="U2802" t="n">
        <v>4</v>
      </c>
      <c r="V2802" t="n">
        <v>6</v>
      </c>
      <c r="W2802" t="n">
        <v>7</v>
      </c>
      <c r="X2802" t="n">
        <v>8</v>
      </c>
      <c r="Y2802" t="n">
        <v>9</v>
      </c>
      <c r="Z2802" t="n">
        <v>10</v>
      </c>
      <c r="AA2802" t="n">
        <v>11</v>
      </c>
      <c r="AB2802" t="n">
        <v>13</v>
      </c>
      <c r="AC2802" t="n">
        <v>14</v>
      </c>
      <c r="AD2802" t="n">
        <v>16</v>
      </c>
      <c r="AE2802" t="n">
        <v>17</v>
      </c>
      <c r="AF2802" t="n">
        <v>2</v>
      </c>
      <c r="AG2802" t="n">
        <v>5</v>
      </c>
      <c r="AH2802" t="n">
        <v>12</v>
      </c>
      <c r="AI2802" t="n">
        <v>18</v>
      </c>
    </row>
    <row r="2803">
      <c r="A2803" t="n">
        <v>500</v>
      </c>
      <c r="B2803" t="n">
        <v>20</v>
      </c>
      <c r="C2803" t="n">
        <v>0.75</v>
      </c>
      <c r="D2803" t="inlineStr">
        <is>
          <t>WS</t>
        </is>
      </c>
      <c r="E2803" t="inlineStr">
        <is>
          <t>currently_in_use/test_files/other/c0.75_WS_size500_k20_2835.txt</t>
        </is>
      </c>
      <c r="F2803" t="n">
        <v>243</v>
      </c>
      <c r="G2803" t="n">
        <v>244</v>
      </c>
      <c r="H2803" t="inlineStr">
        <is>
          <t>-</t>
        </is>
      </c>
      <c r="I2803" t="n">
        <v>243</v>
      </c>
      <c r="J2803" t="n">
        <v>244</v>
      </c>
      <c r="K2803" t="n">
        <v>243</v>
      </c>
      <c r="L2803" t="n">
        <v>248</v>
      </c>
      <c r="M2803" t="n">
        <v>244</v>
      </c>
      <c r="N2803" t="n">
        <v>244</v>
      </c>
      <c r="O2803" t="inlineStr">
        <is>
          <t>-</t>
        </is>
      </c>
      <c r="P2803" t="inlineStr">
        <is>
          <t>-</t>
        </is>
      </c>
      <c r="Q2803" t="n">
        <v>0</v>
      </c>
    </row>
    <row r="2804">
      <c r="A2804" t="n">
        <v>500</v>
      </c>
      <c r="B2804" t="n">
        <v>20</v>
      </c>
      <c r="C2804" t="n">
        <v>0.75</v>
      </c>
      <c r="D2804" t="inlineStr">
        <is>
          <t>BA</t>
        </is>
      </c>
      <c r="E2804" t="inlineStr">
        <is>
          <t>currently_in_use/test_files/other/c0.75_BA_size500_k20_2836.txt</t>
        </is>
      </c>
      <c r="F2804" t="n">
        <v>262</v>
      </c>
      <c r="G2804" t="n">
        <v>256</v>
      </c>
      <c r="H2804" t="inlineStr">
        <is>
          <t>-</t>
        </is>
      </c>
      <c r="I2804" t="n">
        <v>262</v>
      </c>
      <c r="J2804" t="n">
        <v>262</v>
      </c>
      <c r="K2804" t="n">
        <v>262</v>
      </c>
      <c r="L2804" t="n">
        <v>283</v>
      </c>
      <c r="M2804" t="n">
        <v>262</v>
      </c>
      <c r="N2804" t="n">
        <v>262</v>
      </c>
      <c r="O2804" t="inlineStr">
        <is>
          <t>-</t>
        </is>
      </c>
      <c r="P2804" t="inlineStr">
        <is>
          <t>-</t>
        </is>
      </c>
      <c r="Q2804" t="n">
        <v>0</v>
      </c>
      <c r="R2804" t="n">
        <v>1</v>
      </c>
      <c r="S2804" t="n">
        <v>2</v>
      </c>
      <c r="T2804" t="n">
        <v>3</v>
      </c>
      <c r="U2804" t="n">
        <v>4</v>
      </c>
      <c r="V2804" t="n">
        <v>5</v>
      </c>
      <c r="W2804" t="n">
        <v>6</v>
      </c>
      <c r="X2804" t="n">
        <v>7</v>
      </c>
      <c r="Y2804" t="n">
        <v>8</v>
      </c>
      <c r="Z2804" t="n">
        <v>9</v>
      </c>
      <c r="AA2804" t="n">
        <v>10</v>
      </c>
      <c r="AB2804" t="n">
        <v>11</v>
      </c>
      <c r="AC2804" t="n">
        <v>12</v>
      </c>
    </row>
    <row r="2805">
      <c r="A2805" t="n">
        <v>500</v>
      </c>
      <c r="B2805" t="n">
        <v>20</v>
      </c>
      <c r="C2805" t="n">
        <v>0.75</v>
      </c>
      <c r="D2805" t="inlineStr">
        <is>
          <t>ER</t>
        </is>
      </c>
      <c r="E2805" t="inlineStr">
        <is>
          <t>currently_in_use/test_files/other/c0.75_ER_size500_k20_2837.txt</t>
        </is>
      </c>
      <c r="F2805" t="n">
        <v>254</v>
      </c>
      <c r="G2805" t="n">
        <v>248</v>
      </c>
      <c r="H2805" t="inlineStr">
        <is>
          <t>-</t>
        </is>
      </c>
      <c r="I2805" t="n">
        <v>254</v>
      </c>
      <c r="J2805" t="n">
        <v>254</v>
      </c>
      <c r="K2805" t="n">
        <v>254</v>
      </c>
      <c r="L2805" t="n">
        <v>269</v>
      </c>
      <c r="M2805" t="n">
        <v>254</v>
      </c>
      <c r="N2805" t="n">
        <v>254</v>
      </c>
      <c r="O2805" t="inlineStr">
        <is>
          <t>-</t>
        </is>
      </c>
      <c r="P2805" t="inlineStr">
        <is>
          <t>-</t>
        </is>
      </c>
      <c r="Q2805" t="n">
        <v>0</v>
      </c>
      <c r="R2805" t="n">
        <v>1</v>
      </c>
      <c r="S2805" t="n">
        <v>4</v>
      </c>
      <c r="T2805" t="n">
        <v>5</v>
      </c>
      <c r="U2805" t="n">
        <v>6</v>
      </c>
      <c r="V2805" t="n">
        <v>7</v>
      </c>
      <c r="W2805" t="n">
        <v>9</v>
      </c>
      <c r="X2805" t="n">
        <v>10</v>
      </c>
      <c r="Y2805" t="n">
        <v>13</v>
      </c>
      <c r="Z2805" t="n">
        <v>14</v>
      </c>
      <c r="AA2805" t="n">
        <v>15</v>
      </c>
      <c r="AB2805" t="n">
        <v>16</v>
      </c>
      <c r="AC2805" t="n">
        <v>2</v>
      </c>
      <c r="AD2805" t="n">
        <v>3</v>
      </c>
      <c r="AE2805" t="n">
        <v>8</v>
      </c>
      <c r="AF2805" t="n">
        <v>11</v>
      </c>
      <c r="AG2805" t="n">
        <v>12</v>
      </c>
    </row>
    <row r="2806">
      <c r="A2806" t="n">
        <v>500</v>
      </c>
      <c r="B2806" t="n">
        <v>20</v>
      </c>
      <c r="C2806" t="n">
        <v>0.75</v>
      </c>
      <c r="D2806" t="inlineStr">
        <is>
          <t>WS</t>
        </is>
      </c>
      <c r="E2806" t="inlineStr">
        <is>
          <t>currently_in_use/test_files/other/c0.75_WS_size500_k20_2838.txt</t>
        </is>
      </c>
      <c r="F2806" t="n">
        <v>248</v>
      </c>
      <c r="G2806" t="n">
        <v>244</v>
      </c>
      <c r="H2806" t="inlineStr">
        <is>
          <t>-</t>
        </is>
      </c>
      <c r="I2806" t="n">
        <v>248</v>
      </c>
      <c r="J2806" t="n">
        <v>248</v>
      </c>
      <c r="K2806" t="n">
        <v>248</v>
      </c>
      <c r="L2806" t="n">
        <v>270</v>
      </c>
      <c r="M2806" t="n">
        <v>248</v>
      </c>
      <c r="N2806" t="n">
        <v>248</v>
      </c>
      <c r="O2806" t="inlineStr">
        <is>
          <t>-</t>
        </is>
      </c>
      <c r="P2806" t="inlineStr">
        <is>
          <t>-</t>
        </is>
      </c>
      <c r="Q2806" t="n">
        <v>0</v>
      </c>
      <c r="R2806" t="n">
        <v>2</v>
      </c>
      <c r="S2806" t="n">
        <v>3</v>
      </c>
      <c r="T2806" t="n">
        <v>5</v>
      </c>
      <c r="U2806" t="n">
        <v>7</v>
      </c>
      <c r="V2806" t="n">
        <v>1</v>
      </c>
      <c r="W2806" t="n">
        <v>6</v>
      </c>
    </row>
    <row r="2807">
      <c r="A2807" t="n">
        <v>500</v>
      </c>
      <c r="B2807" t="n">
        <v>20</v>
      </c>
      <c r="C2807" t="n">
        <v>0.75</v>
      </c>
      <c r="D2807" t="inlineStr">
        <is>
          <t>BA</t>
        </is>
      </c>
      <c r="E2807" t="inlineStr">
        <is>
          <t>currently_in_use/test_files/other/c0.75_BA_size500_k20_2839.txt</t>
        </is>
      </c>
      <c r="F2807" t="n">
        <v>248</v>
      </c>
      <c r="G2807" t="n">
        <v>243</v>
      </c>
      <c r="H2807" t="inlineStr">
        <is>
          <t>-</t>
        </is>
      </c>
      <c r="I2807" t="n">
        <v>248</v>
      </c>
      <c r="J2807" t="n">
        <v>248</v>
      </c>
      <c r="K2807" t="n">
        <v>248</v>
      </c>
      <c r="L2807" t="n">
        <v>264</v>
      </c>
      <c r="M2807" t="n">
        <v>248</v>
      </c>
      <c r="N2807" t="n">
        <v>248</v>
      </c>
      <c r="O2807" t="inlineStr">
        <is>
          <t>-</t>
        </is>
      </c>
      <c r="P2807" t="inlineStr">
        <is>
          <t>-</t>
        </is>
      </c>
      <c r="Q2807" t="n">
        <v>0</v>
      </c>
      <c r="R2807" t="n">
        <v>8</v>
      </c>
      <c r="S2807" t="n">
        <v>1</v>
      </c>
      <c r="T2807" t="n">
        <v>2</v>
      </c>
      <c r="U2807" t="n">
        <v>3</v>
      </c>
      <c r="V2807" t="n">
        <v>4</v>
      </c>
      <c r="W2807" t="n">
        <v>5</v>
      </c>
      <c r="X2807" t="n">
        <v>6</v>
      </c>
      <c r="Y2807" t="n">
        <v>7</v>
      </c>
    </row>
    <row r="2808">
      <c r="A2808" t="n">
        <v>500</v>
      </c>
      <c r="B2808" t="n">
        <v>20</v>
      </c>
      <c r="C2808" t="n">
        <v>0.75</v>
      </c>
      <c r="D2808" t="inlineStr">
        <is>
          <t>ER</t>
        </is>
      </c>
      <c r="E2808" t="inlineStr">
        <is>
          <t>currently_in_use/test_files/other/c0.75_ER_size500_k20_2840.txt</t>
        </is>
      </c>
      <c r="F2808" t="n">
        <v>277</v>
      </c>
      <c r="G2808" t="n">
        <v>273</v>
      </c>
      <c r="H2808" t="inlineStr">
        <is>
          <t>-</t>
        </is>
      </c>
      <c r="I2808" t="n">
        <v>277</v>
      </c>
      <c r="J2808" t="n">
        <v>277</v>
      </c>
      <c r="K2808" t="n">
        <v>277</v>
      </c>
      <c r="L2808" t="n">
        <v>286</v>
      </c>
      <c r="M2808" t="n">
        <v>277</v>
      </c>
      <c r="N2808" t="n">
        <v>277</v>
      </c>
      <c r="O2808" t="inlineStr">
        <is>
          <t>-</t>
        </is>
      </c>
      <c r="P2808" t="inlineStr">
        <is>
          <t>-</t>
        </is>
      </c>
      <c r="Q2808" t="n">
        <v>0</v>
      </c>
      <c r="R2808" t="n">
        <v>2</v>
      </c>
      <c r="S2808" t="n">
        <v>3</v>
      </c>
      <c r="T2808" t="n">
        <v>5</v>
      </c>
      <c r="U2808" t="n">
        <v>6</v>
      </c>
      <c r="V2808" t="n">
        <v>7</v>
      </c>
      <c r="W2808" t="n">
        <v>10</v>
      </c>
      <c r="X2808" t="n">
        <v>11</v>
      </c>
      <c r="Y2808" t="n">
        <v>1</v>
      </c>
      <c r="Z2808" t="n">
        <v>4</v>
      </c>
      <c r="AA2808" t="n">
        <v>8</v>
      </c>
      <c r="AB2808" t="n">
        <v>9</v>
      </c>
    </row>
    <row r="2809">
      <c r="A2809" t="n">
        <v>500</v>
      </c>
      <c r="B2809" t="n">
        <v>20</v>
      </c>
      <c r="C2809" t="n">
        <v>0.75</v>
      </c>
      <c r="D2809" t="inlineStr">
        <is>
          <t>WS</t>
        </is>
      </c>
      <c r="E2809" t="inlineStr">
        <is>
          <t>currently_in_use/test_files/other/c0.75_WS_size500_k20_2841.txt</t>
        </is>
      </c>
      <c r="F2809" t="n">
        <v>254</v>
      </c>
      <c r="G2809" t="n">
        <v>251</v>
      </c>
      <c r="H2809" t="inlineStr">
        <is>
          <t>-</t>
        </is>
      </c>
      <c r="I2809" t="n">
        <v>254</v>
      </c>
      <c r="J2809" t="n">
        <v>254</v>
      </c>
      <c r="K2809" t="n">
        <v>254</v>
      </c>
      <c r="L2809" t="n">
        <v>269</v>
      </c>
      <c r="M2809" t="n">
        <v>254</v>
      </c>
      <c r="N2809" t="n">
        <v>254</v>
      </c>
      <c r="O2809" t="inlineStr">
        <is>
          <t>-</t>
        </is>
      </c>
      <c r="P2809" t="inlineStr">
        <is>
          <t>-</t>
        </is>
      </c>
      <c r="Q2809" t="n">
        <v>0</v>
      </c>
      <c r="R2809" t="n">
        <v>4</v>
      </c>
      <c r="S2809" t="n">
        <v>2</v>
      </c>
      <c r="T2809" t="n">
        <v>1</v>
      </c>
      <c r="U2809" t="n">
        <v>3</v>
      </c>
      <c r="V2809" t="n">
        <v>5</v>
      </c>
    </row>
    <row r="2810">
      <c r="A2810" t="n">
        <v>500</v>
      </c>
      <c r="B2810" t="n">
        <v>20</v>
      </c>
      <c r="C2810" t="n">
        <v>0.75</v>
      </c>
      <c r="D2810" t="inlineStr">
        <is>
          <t>BA</t>
        </is>
      </c>
      <c r="E2810" t="inlineStr">
        <is>
          <t>currently_in_use/test_files/other/c0.75_BA_size500_k20_2842.txt</t>
        </is>
      </c>
      <c r="F2810" t="n">
        <v>272</v>
      </c>
      <c r="G2810" t="n">
        <v>271</v>
      </c>
      <c r="H2810" t="inlineStr">
        <is>
          <t>-</t>
        </is>
      </c>
      <c r="I2810" t="n">
        <v>272</v>
      </c>
      <c r="J2810" t="n">
        <v>272</v>
      </c>
      <c r="K2810" t="n">
        <v>272</v>
      </c>
      <c r="L2810" t="n">
        <v>283</v>
      </c>
      <c r="M2810" t="n">
        <v>272</v>
      </c>
      <c r="N2810" t="n">
        <v>272</v>
      </c>
      <c r="O2810" t="inlineStr">
        <is>
          <t>-</t>
        </is>
      </c>
      <c r="P2810" t="inlineStr">
        <is>
          <t>-</t>
        </is>
      </c>
      <c r="Q2810" t="n">
        <v>0</v>
      </c>
      <c r="R2810" t="n">
        <v>1</v>
      </c>
      <c r="S2810" t="n">
        <v>2</v>
      </c>
      <c r="T2810" t="n">
        <v>3</v>
      </c>
      <c r="U2810" t="n">
        <v>4</v>
      </c>
      <c r="V2810" t="n">
        <v>5</v>
      </c>
      <c r="W2810" t="n">
        <v>6</v>
      </c>
      <c r="X2810" t="n">
        <v>7</v>
      </c>
    </row>
    <row r="2811">
      <c r="A2811" t="n">
        <v>500</v>
      </c>
      <c r="B2811" t="n">
        <v>20</v>
      </c>
      <c r="C2811" t="n">
        <v>0.75</v>
      </c>
      <c r="D2811" t="inlineStr">
        <is>
          <t>ER</t>
        </is>
      </c>
      <c r="E2811" t="inlineStr">
        <is>
          <t>currently_in_use/test_files/other/c0.75_ER_size500_k20_2843.txt</t>
        </is>
      </c>
      <c r="F2811" t="n">
        <v>1</v>
      </c>
      <c r="G2811" t="n">
        <v>208</v>
      </c>
      <c r="H2811" t="inlineStr">
        <is>
          <t>-</t>
        </is>
      </c>
      <c r="I2811" t="n">
        <v>210</v>
      </c>
      <c r="J2811" t="n">
        <v>214</v>
      </c>
      <c r="K2811" t="n">
        <v>210</v>
      </c>
      <c r="L2811" t="n">
        <v>238</v>
      </c>
      <c r="M2811" t="n">
        <v>211</v>
      </c>
      <c r="N2811" t="n">
        <v>211</v>
      </c>
      <c r="O2811" t="inlineStr">
        <is>
          <t>-</t>
        </is>
      </c>
      <c r="P2811" t="inlineStr">
        <is>
          <t>-</t>
        </is>
      </c>
      <c r="Q2811" t="n">
        <v>0</v>
      </c>
      <c r="R2811" t="n">
        <v>4</v>
      </c>
      <c r="S2811" t="n">
        <v>1</v>
      </c>
      <c r="T2811" t="n">
        <v>2</v>
      </c>
      <c r="U2811" t="n">
        <v>3</v>
      </c>
      <c r="V2811" t="n">
        <v>5</v>
      </c>
      <c r="W2811" t="n">
        <v>6</v>
      </c>
      <c r="X2811" t="n">
        <v>8</v>
      </c>
      <c r="Y2811" t="n">
        <v>10</v>
      </c>
      <c r="Z2811" t="n">
        <v>12</v>
      </c>
      <c r="AA2811" t="n">
        <v>13</v>
      </c>
      <c r="AB2811" t="n">
        <v>14</v>
      </c>
      <c r="AC2811" t="n">
        <v>18</v>
      </c>
      <c r="AD2811" t="n">
        <v>19</v>
      </c>
      <c r="AE2811" t="n">
        <v>20</v>
      </c>
      <c r="AF2811" t="n">
        <v>21</v>
      </c>
      <c r="AG2811" t="n">
        <v>23</v>
      </c>
      <c r="AH2811" t="n">
        <v>25</v>
      </c>
      <c r="AI2811" t="n">
        <v>27</v>
      </c>
      <c r="AJ2811" t="n">
        <v>7</v>
      </c>
    </row>
    <row r="2812">
      <c r="A2812" t="n">
        <v>500</v>
      </c>
      <c r="B2812" t="n">
        <v>20</v>
      </c>
      <c r="C2812" t="n">
        <v>0.75</v>
      </c>
      <c r="D2812" t="inlineStr">
        <is>
          <t>WS</t>
        </is>
      </c>
      <c r="E2812" t="inlineStr">
        <is>
          <t>currently_in_use/test_files/other/c0.75_WS_size500_k20_2844.txt</t>
        </is>
      </c>
      <c r="F2812" t="n">
        <v>243</v>
      </c>
      <c r="G2812" t="n">
        <v>240</v>
      </c>
      <c r="H2812" t="inlineStr">
        <is>
          <t>-</t>
        </is>
      </c>
      <c r="I2812" t="n">
        <v>243</v>
      </c>
      <c r="J2812" t="n">
        <v>243</v>
      </c>
      <c r="K2812" t="n">
        <v>243</v>
      </c>
      <c r="L2812" t="n">
        <v>263</v>
      </c>
      <c r="M2812" t="n">
        <v>243</v>
      </c>
      <c r="N2812" t="n">
        <v>243</v>
      </c>
      <c r="O2812" t="inlineStr">
        <is>
          <t>-</t>
        </is>
      </c>
      <c r="P2812" t="inlineStr">
        <is>
          <t>-</t>
        </is>
      </c>
      <c r="Q2812" t="n">
        <v>0</v>
      </c>
      <c r="R2812" t="n">
        <v>6</v>
      </c>
      <c r="S2812" t="n">
        <v>1</v>
      </c>
      <c r="T2812" t="n">
        <v>2</v>
      </c>
      <c r="U2812" t="n">
        <v>4</v>
      </c>
      <c r="V2812" t="n">
        <v>5</v>
      </c>
    </row>
    <row r="2813">
      <c r="A2813" t="n">
        <v>500</v>
      </c>
      <c r="B2813" t="n">
        <v>20</v>
      </c>
      <c r="C2813" t="n">
        <v>0.75</v>
      </c>
      <c r="D2813" t="inlineStr">
        <is>
          <t>BA</t>
        </is>
      </c>
      <c r="E2813" t="inlineStr">
        <is>
          <t>currently_in_use/test_files/other/c0.75_BA_size500_k20_2845.txt</t>
        </is>
      </c>
      <c r="F2813" t="n">
        <v>242</v>
      </c>
      <c r="G2813" t="n">
        <v>235</v>
      </c>
      <c r="H2813" t="inlineStr">
        <is>
          <t>-</t>
        </is>
      </c>
      <c r="I2813" t="n">
        <v>243</v>
      </c>
      <c r="J2813" t="n">
        <v>245</v>
      </c>
      <c r="K2813" t="n">
        <v>242</v>
      </c>
      <c r="L2813" t="n">
        <v>277</v>
      </c>
      <c r="M2813" t="n">
        <v>242</v>
      </c>
      <c r="N2813" t="n">
        <v>242</v>
      </c>
      <c r="O2813" t="inlineStr">
        <is>
          <t>-</t>
        </is>
      </c>
      <c r="P2813" t="inlineStr">
        <is>
          <t>-</t>
        </is>
      </c>
      <c r="Q2813" t="n">
        <v>0</v>
      </c>
      <c r="R2813" t="n">
        <v>9</v>
      </c>
      <c r="S2813" t="n">
        <v>3</v>
      </c>
      <c r="T2813" t="n">
        <v>1</v>
      </c>
      <c r="U2813" t="n">
        <v>2</v>
      </c>
      <c r="V2813" t="n">
        <v>4</v>
      </c>
      <c r="W2813" t="n">
        <v>5</v>
      </c>
      <c r="X2813" t="n">
        <v>6</v>
      </c>
      <c r="Y2813" t="n">
        <v>7</v>
      </c>
      <c r="Z2813" t="n">
        <v>8</v>
      </c>
      <c r="AA2813" t="n">
        <v>10</v>
      </c>
      <c r="AB2813" t="n">
        <v>11</v>
      </c>
      <c r="AC2813" t="n">
        <v>12</v>
      </c>
      <c r="AD2813" t="n">
        <v>13</v>
      </c>
      <c r="AE2813" t="n">
        <v>14</v>
      </c>
      <c r="AF2813" t="n">
        <v>15</v>
      </c>
      <c r="AG2813" t="n">
        <v>16</v>
      </c>
      <c r="AH2813" t="n">
        <v>17</v>
      </c>
      <c r="AI2813" t="n">
        <v>18</v>
      </c>
      <c r="AJ2813" t="n">
        <v>19</v>
      </c>
    </row>
    <row r="2814">
      <c r="A2814" t="n">
        <v>500</v>
      </c>
      <c r="B2814" t="n">
        <v>20</v>
      </c>
      <c r="C2814" t="n">
        <v>0.75</v>
      </c>
      <c r="D2814" t="inlineStr">
        <is>
          <t>ER</t>
        </is>
      </c>
      <c r="E2814" t="inlineStr">
        <is>
          <t>currently_in_use/test_files/other/c0.75_ER_size500_k20_2846.txt</t>
        </is>
      </c>
      <c r="F2814" t="n">
        <v>-7</v>
      </c>
      <c r="G2814" t="n">
        <v>237</v>
      </c>
      <c r="H2814" t="inlineStr">
        <is>
          <t>-</t>
        </is>
      </c>
      <c r="I2814" t="n">
        <v>249</v>
      </c>
      <c r="J2814" t="n">
        <v>250</v>
      </c>
      <c r="K2814" t="n">
        <v>249</v>
      </c>
      <c r="L2814" t="n">
        <v>280</v>
      </c>
      <c r="M2814" t="n">
        <v>249</v>
      </c>
      <c r="N2814" t="n">
        <v>249</v>
      </c>
      <c r="O2814" t="inlineStr">
        <is>
          <t>-</t>
        </is>
      </c>
      <c r="P2814" t="inlineStr">
        <is>
          <t>-</t>
        </is>
      </c>
      <c r="Q2814" t="n">
        <v>0</v>
      </c>
      <c r="R2814" t="n">
        <v>3</v>
      </c>
      <c r="S2814" t="n">
        <v>11</v>
      </c>
      <c r="T2814" t="n">
        <v>15</v>
      </c>
      <c r="U2814" t="n">
        <v>1</v>
      </c>
      <c r="V2814" t="n">
        <v>2</v>
      </c>
      <c r="W2814" t="n">
        <v>4</v>
      </c>
      <c r="X2814" t="n">
        <v>5</v>
      </c>
      <c r="Y2814" t="n">
        <v>7</v>
      </c>
      <c r="Z2814" t="n">
        <v>9</v>
      </c>
      <c r="AA2814" t="n">
        <v>10</v>
      </c>
      <c r="AB2814" t="n">
        <v>12</v>
      </c>
      <c r="AC2814" t="n">
        <v>13</v>
      </c>
      <c r="AD2814" t="n">
        <v>14</v>
      </c>
      <c r="AE2814" t="n">
        <v>18</v>
      </c>
      <c r="AF2814" t="n">
        <v>20</v>
      </c>
      <c r="AG2814" t="n">
        <v>21</v>
      </c>
      <c r="AH2814" t="n">
        <v>6</v>
      </c>
      <c r="AI2814" t="n">
        <v>8</v>
      </c>
      <c r="AJ2814" t="n">
        <v>16</v>
      </c>
    </row>
    <row r="2815">
      <c r="A2815" t="n">
        <v>500</v>
      </c>
      <c r="B2815" t="n">
        <v>20</v>
      </c>
      <c r="C2815" t="n">
        <v>0.75</v>
      </c>
      <c r="D2815" t="inlineStr">
        <is>
          <t>WS</t>
        </is>
      </c>
      <c r="E2815" t="inlineStr">
        <is>
          <t>currently_in_use/test_files/other/c0.75_WS_size500_k20_2847.txt</t>
        </is>
      </c>
      <c r="F2815" t="n">
        <v>279</v>
      </c>
      <c r="G2815" t="n">
        <v>279</v>
      </c>
      <c r="H2815" t="inlineStr">
        <is>
          <t>-</t>
        </is>
      </c>
      <c r="I2815" t="n">
        <v>279</v>
      </c>
      <c r="J2815" t="n">
        <v>279</v>
      </c>
      <c r="K2815" t="n">
        <v>279</v>
      </c>
      <c r="L2815" t="n">
        <v>285</v>
      </c>
      <c r="M2815" t="n">
        <v>279</v>
      </c>
      <c r="N2815" t="n">
        <v>279</v>
      </c>
      <c r="O2815" t="inlineStr">
        <is>
          <t>-</t>
        </is>
      </c>
      <c r="P2815" t="inlineStr">
        <is>
          <t>-</t>
        </is>
      </c>
      <c r="Q2815" t="n">
        <v>0</v>
      </c>
      <c r="R2815" t="n">
        <v>1</v>
      </c>
      <c r="S2815" t="n">
        <v>2</v>
      </c>
    </row>
    <row r="2816">
      <c r="A2816" t="n">
        <v>500</v>
      </c>
      <c r="B2816" t="n">
        <v>20</v>
      </c>
      <c r="C2816" t="n">
        <v>0.75</v>
      </c>
      <c r="D2816" t="inlineStr">
        <is>
          <t>BA</t>
        </is>
      </c>
      <c r="E2816" t="inlineStr">
        <is>
          <t>currently_in_use/test_files/other/c0.75_BA_size500_k20_2848.txt</t>
        </is>
      </c>
      <c r="F2816" t="n">
        <v>225</v>
      </c>
      <c r="G2816" t="n">
        <v>216</v>
      </c>
      <c r="H2816" t="inlineStr">
        <is>
          <t>-</t>
        </is>
      </c>
      <c r="I2816" t="n">
        <v>225</v>
      </c>
      <c r="J2816" t="n">
        <v>225</v>
      </c>
      <c r="K2816" t="n">
        <v>225</v>
      </c>
      <c r="L2816" t="n">
        <v>251</v>
      </c>
      <c r="M2816" t="n">
        <v>225</v>
      </c>
      <c r="N2816" t="n">
        <v>225</v>
      </c>
      <c r="O2816" t="inlineStr">
        <is>
          <t>-</t>
        </is>
      </c>
      <c r="P2816" t="inlineStr">
        <is>
          <t>-</t>
        </is>
      </c>
      <c r="Q2816" t="n">
        <v>0</v>
      </c>
      <c r="R2816" t="n">
        <v>13</v>
      </c>
      <c r="S2816" t="n">
        <v>1</v>
      </c>
      <c r="T2816" t="n">
        <v>2</v>
      </c>
      <c r="U2816" t="n">
        <v>3</v>
      </c>
      <c r="V2816" t="n">
        <v>4</v>
      </c>
      <c r="W2816" t="n">
        <v>5</v>
      </c>
      <c r="X2816" t="n">
        <v>6</v>
      </c>
      <c r="Y2816" t="n">
        <v>7</v>
      </c>
      <c r="Z2816" t="n">
        <v>8</v>
      </c>
      <c r="AA2816" t="n">
        <v>9</v>
      </c>
      <c r="AB2816" t="n">
        <v>10</v>
      </c>
      <c r="AC2816" t="n">
        <v>11</v>
      </c>
      <c r="AD2816" t="n">
        <v>12</v>
      </c>
      <c r="AE2816" t="n">
        <v>14</v>
      </c>
    </row>
    <row r="2817">
      <c r="A2817" t="n">
        <v>500</v>
      </c>
      <c r="B2817" t="n">
        <v>20</v>
      </c>
      <c r="C2817" t="n">
        <v>0.75</v>
      </c>
      <c r="D2817" t="inlineStr">
        <is>
          <t>ER</t>
        </is>
      </c>
      <c r="E2817" t="inlineStr">
        <is>
          <t>currently_in_use/test_files/other/c0.75_ER_size500_k20_2849.txt</t>
        </is>
      </c>
      <c r="F2817" t="n">
        <v>249</v>
      </c>
      <c r="G2817" t="n">
        <v>243</v>
      </c>
      <c r="H2817" t="inlineStr">
        <is>
          <t>-</t>
        </is>
      </c>
      <c r="I2817" t="n">
        <v>250</v>
      </c>
      <c r="J2817" t="n">
        <v>250</v>
      </c>
      <c r="K2817" t="n">
        <v>250</v>
      </c>
      <c r="L2817" t="n">
        <v>268</v>
      </c>
      <c r="M2817" t="n">
        <v>250</v>
      </c>
      <c r="N2817" t="n">
        <v>250</v>
      </c>
      <c r="O2817" t="inlineStr">
        <is>
          <t>-</t>
        </is>
      </c>
      <c r="P2817" t="inlineStr">
        <is>
          <t>-</t>
        </is>
      </c>
      <c r="Q2817" t="n">
        <v>0</v>
      </c>
      <c r="R2817" t="n">
        <v>3</v>
      </c>
      <c r="S2817" t="n">
        <v>4</v>
      </c>
      <c r="T2817" t="n">
        <v>2</v>
      </c>
      <c r="U2817" t="n">
        <v>5</v>
      </c>
      <c r="V2817" t="n">
        <v>7</v>
      </c>
      <c r="W2817" t="n">
        <v>8</v>
      </c>
      <c r="X2817" t="n">
        <v>11</v>
      </c>
      <c r="Y2817" t="n">
        <v>14</v>
      </c>
      <c r="Z2817" t="n">
        <v>15</v>
      </c>
      <c r="AA2817" t="n">
        <v>16</v>
      </c>
      <c r="AB2817" t="n">
        <v>18</v>
      </c>
      <c r="AC2817" t="n">
        <v>19</v>
      </c>
      <c r="AD2817" t="n">
        <v>20</v>
      </c>
      <c r="AE2817" t="n">
        <v>21</v>
      </c>
      <c r="AF2817" t="n">
        <v>1</v>
      </c>
      <c r="AG2817" t="n">
        <v>6</v>
      </c>
      <c r="AH2817" t="n">
        <v>9</v>
      </c>
      <c r="AI2817" t="n">
        <v>10</v>
      </c>
      <c r="AJ2817" t="n">
        <v>12</v>
      </c>
    </row>
    <row r="2818">
      <c r="A2818" t="n">
        <v>500</v>
      </c>
      <c r="B2818" t="n">
        <v>20</v>
      </c>
      <c r="C2818" t="n">
        <v>0.75</v>
      </c>
      <c r="D2818" t="inlineStr">
        <is>
          <t>WS</t>
        </is>
      </c>
      <c r="E2818" t="inlineStr">
        <is>
          <t>currently_in_use/test_files/other/c0.75_WS_size500_k20_2850.txt</t>
        </is>
      </c>
      <c r="F2818" t="n">
        <v>256</v>
      </c>
      <c r="G2818" t="n">
        <v>255</v>
      </c>
      <c r="H2818" t="inlineStr">
        <is>
          <t>-</t>
        </is>
      </c>
      <c r="I2818" t="n">
        <v>256</v>
      </c>
      <c r="J2818" t="n">
        <v>256</v>
      </c>
      <c r="K2818" t="n">
        <v>256</v>
      </c>
      <c r="L2818" t="n">
        <v>267</v>
      </c>
      <c r="M2818" t="n">
        <v>256</v>
      </c>
      <c r="N2818" t="n">
        <v>256</v>
      </c>
      <c r="O2818" t="inlineStr">
        <is>
          <t>-</t>
        </is>
      </c>
      <c r="P2818" t="inlineStr">
        <is>
          <t>-</t>
        </is>
      </c>
      <c r="Q2818" t="n">
        <v>0</v>
      </c>
      <c r="R2818" t="n">
        <v>1</v>
      </c>
      <c r="S2818" t="n">
        <v>2</v>
      </c>
      <c r="T2818" t="n">
        <v>3</v>
      </c>
    </row>
    <row r="2819">
      <c r="A2819" t="n">
        <v>500</v>
      </c>
      <c r="B2819" t="n">
        <v>20</v>
      </c>
      <c r="C2819" t="n">
        <v>0.75</v>
      </c>
      <c r="D2819" t="inlineStr">
        <is>
          <t>BA</t>
        </is>
      </c>
      <c r="E2819" t="inlineStr">
        <is>
          <t>currently_in_use/test_files/other/c0.75_BA_size500_k20_2851.txt</t>
        </is>
      </c>
      <c r="F2819" t="n">
        <v>263</v>
      </c>
      <c r="G2819" t="n">
        <v>257</v>
      </c>
      <c r="H2819" t="inlineStr">
        <is>
          <t>-</t>
        </is>
      </c>
      <c r="I2819" t="n">
        <v>263</v>
      </c>
      <c r="J2819" t="n">
        <v>263</v>
      </c>
      <c r="K2819" t="n">
        <v>263</v>
      </c>
      <c r="L2819" t="n">
        <v>295</v>
      </c>
      <c r="M2819" t="n">
        <v>263</v>
      </c>
      <c r="N2819" t="n">
        <v>263</v>
      </c>
      <c r="O2819" t="inlineStr">
        <is>
          <t>-</t>
        </is>
      </c>
      <c r="P2819" t="inlineStr">
        <is>
          <t>-</t>
        </is>
      </c>
      <c r="Q2819" t="n">
        <v>0</v>
      </c>
      <c r="R2819" t="n">
        <v>12</v>
      </c>
      <c r="S2819" t="n">
        <v>1</v>
      </c>
      <c r="T2819" t="n">
        <v>2</v>
      </c>
      <c r="U2819" t="n">
        <v>3</v>
      </c>
      <c r="V2819" t="n">
        <v>4</v>
      </c>
      <c r="W2819" t="n">
        <v>5</v>
      </c>
      <c r="X2819" t="n">
        <v>6</v>
      </c>
      <c r="Y2819" t="n">
        <v>7</v>
      </c>
      <c r="Z2819" t="n">
        <v>8</v>
      </c>
      <c r="AA2819" t="n">
        <v>9</v>
      </c>
      <c r="AB2819" t="n">
        <v>10</v>
      </c>
      <c r="AC2819" t="n">
        <v>11</v>
      </c>
      <c r="AD2819" t="n">
        <v>13</v>
      </c>
      <c r="AE2819" t="n">
        <v>14</v>
      </c>
      <c r="AF2819" t="n">
        <v>15</v>
      </c>
      <c r="AG2819" t="n">
        <v>16</v>
      </c>
      <c r="AH2819" t="n">
        <v>17</v>
      </c>
      <c r="AI2819" t="n">
        <v>18</v>
      </c>
      <c r="AJ2819" t="n">
        <v>19</v>
      </c>
    </row>
    <row r="2820">
      <c r="A2820" t="n">
        <v>500</v>
      </c>
      <c r="B2820" t="n">
        <v>20</v>
      </c>
      <c r="C2820" t="n">
        <v>0.75</v>
      </c>
      <c r="D2820" t="inlineStr">
        <is>
          <t>ER</t>
        </is>
      </c>
      <c r="E2820" t="inlineStr">
        <is>
          <t>currently_in_use/test_files/other/c0.75_ER_size500_k20_2852.txt</t>
        </is>
      </c>
      <c r="F2820" t="n">
        <v>253</v>
      </c>
      <c r="G2820" t="n">
        <v>240</v>
      </c>
      <c r="H2820" t="inlineStr">
        <is>
          <t>-</t>
        </is>
      </c>
      <c r="I2820" t="n">
        <v>253</v>
      </c>
      <c r="J2820" t="n">
        <v>253</v>
      </c>
      <c r="K2820" t="n">
        <v>253</v>
      </c>
      <c r="L2820" t="n">
        <v>279</v>
      </c>
      <c r="M2820" t="n">
        <v>253</v>
      </c>
      <c r="N2820" t="n">
        <v>253</v>
      </c>
      <c r="O2820" t="inlineStr">
        <is>
          <t>-</t>
        </is>
      </c>
      <c r="P2820" t="inlineStr">
        <is>
          <t>-</t>
        </is>
      </c>
      <c r="Q2820" t="n">
        <v>0</v>
      </c>
      <c r="R2820" t="n">
        <v>4</v>
      </c>
      <c r="S2820" t="n">
        <v>6</v>
      </c>
      <c r="T2820" t="n">
        <v>1</v>
      </c>
      <c r="U2820" t="n">
        <v>3</v>
      </c>
      <c r="V2820" t="n">
        <v>5</v>
      </c>
      <c r="W2820" t="n">
        <v>7</v>
      </c>
      <c r="X2820" t="n">
        <v>8</v>
      </c>
      <c r="Y2820" t="n">
        <v>9</v>
      </c>
      <c r="Z2820" t="n">
        <v>10</v>
      </c>
      <c r="AA2820" t="n">
        <v>11</v>
      </c>
      <c r="AB2820" t="n">
        <v>13</v>
      </c>
      <c r="AC2820" t="n">
        <v>14</v>
      </c>
      <c r="AD2820" t="n">
        <v>17</v>
      </c>
      <c r="AE2820" t="n">
        <v>18</v>
      </c>
      <c r="AF2820" t="n">
        <v>19</v>
      </c>
      <c r="AG2820" t="n">
        <v>2</v>
      </c>
      <c r="AH2820" t="n">
        <v>12</v>
      </c>
      <c r="AI2820" t="n">
        <v>15</v>
      </c>
      <c r="AJ2820" t="n">
        <v>16</v>
      </c>
    </row>
    <row r="2821">
      <c r="A2821" t="n">
        <v>500</v>
      </c>
      <c r="B2821" t="n">
        <v>20</v>
      </c>
      <c r="C2821" t="n">
        <v>0.75</v>
      </c>
      <c r="D2821" t="inlineStr">
        <is>
          <t>WS</t>
        </is>
      </c>
      <c r="E2821" t="inlineStr">
        <is>
          <t>currently_in_use/test_files/other/c0.75_WS_size500_k20_2853.txt</t>
        </is>
      </c>
      <c r="F2821" t="n">
        <v>237</v>
      </c>
      <c r="G2821" t="n">
        <v>236</v>
      </c>
      <c r="H2821" t="inlineStr">
        <is>
          <t>-</t>
        </is>
      </c>
      <c r="I2821" t="n">
        <v>237</v>
      </c>
      <c r="J2821" t="n">
        <v>237</v>
      </c>
      <c r="K2821" t="n">
        <v>237</v>
      </c>
      <c r="L2821" t="n">
        <v>251</v>
      </c>
      <c r="M2821" t="n">
        <v>237</v>
      </c>
      <c r="N2821" t="n">
        <v>237</v>
      </c>
      <c r="O2821" t="inlineStr">
        <is>
          <t>-</t>
        </is>
      </c>
      <c r="P2821" t="inlineStr">
        <is>
          <t>-</t>
        </is>
      </c>
      <c r="Q2821" t="n">
        <v>0</v>
      </c>
      <c r="R2821" t="n">
        <v>1</v>
      </c>
      <c r="S2821" t="n">
        <v>3</v>
      </c>
      <c r="T2821" t="n">
        <v>4</v>
      </c>
      <c r="U2821" t="n">
        <v>5</v>
      </c>
    </row>
    <row r="2822">
      <c r="A2822" t="n">
        <v>500</v>
      </c>
      <c r="B2822" t="n">
        <v>20</v>
      </c>
      <c r="C2822" t="n">
        <v>0.75</v>
      </c>
      <c r="D2822" t="inlineStr">
        <is>
          <t>BA</t>
        </is>
      </c>
      <c r="E2822" t="inlineStr">
        <is>
          <t>currently_in_use/test_files/other/c0.75_BA_size500_k20_2854.txt</t>
        </is>
      </c>
      <c r="F2822" t="n">
        <v>240</v>
      </c>
      <c r="G2822" t="n">
        <v>236</v>
      </c>
      <c r="H2822" t="inlineStr">
        <is>
          <t>-</t>
        </is>
      </c>
      <c r="I2822" t="n">
        <v>240</v>
      </c>
      <c r="J2822" t="n">
        <v>240</v>
      </c>
      <c r="K2822" t="n">
        <v>240</v>
      </c>
      <c r="L2822" t="n">
        <v>259</v>
      </c>
      <c r="M2822" t="n">
        <v>240</v>
      </c>
      <c r="N2822" t="n">
        <v>240</v>
      </c>
      <c r="O2822" t="inlineStr">
        <is>
          <t>-</t>
        </is>
      </c>
      <c r="P2822" t="inlineStr">
        <is>
          <t>-</t>
        </is>
      </c>
      <c r="Q2822" t="n">
        <v>0</v>
      </c>
      <c r="R2822" t="n">
        <v>1</v>
      </c>
      <c r="S2822" t="n">
        <v>2</v>
      </c>
      <c r="T2822" t="n">
        <v>3</v>
      </c>
      <c r="U2822" t="n">
        <v>4</v>
      </c>
      <c r="V2822" t="n">
        <v>5</v>
      </c>
      <c r="W2822" t="n">
        <v>6</v>
      </c>
      <c r="X2822" t="n">
        <v>7</v>
      </c>
      <c r="Y2822" t="n">
        <v>8</v>
      </c>
      <c r="Z2822" t="n">
        <v>9</v>
      </c>
      <c r="AA2822" t="n">
        <v>10</v>
      </c>
      <c r="AB2822" t="n">
        <v>11</v>
      </c>
    </row>
    <row r="2823">
      <c r="A2823" t="n">
        <v>500</v>
      </c>
      <c r="B2823" t="n">
        <v>20</v>
      </c>
      <c r="C2823" t="n">
        <v>0.75</v>
      </c>
      <c r="D2823" t="inlineStr">
        <is>
          <t>ER</t>
        </is>
      </c>
      <c r="E2823" t="inlineStr">
        <is>
          <t>currently_in_use/test_files/other/c0.75_ER_size500_k20_2855.txt</t>
        </is>
      </c>
      <c r="F2823" t="n">
        <v>260</v>
      </c>
      <c r="G2823" t="n">
        <v>262</v>
      </c>
      <c r="H2823" t="inlineStr">
        <is>
          <t>-</t>
        </is>
      </c>
      <c r="I2823" t="n">
        <v>265</v>
      </c>
      <c r="J2823" t="n">
        <v>265</v>
      </c>
      <c r="K2823" t="n">
        <v>263</v>
      </c>
      <c r="L2823" t="n">
        <v>286</v>
      </c>
      <c r="M2823" t="n">
        <v>263</v>
      </c>
      <c r="N2823" t="n">
        <v>263</v>
      </c>
      <c r="O2823" t="inlineStr">
        <is>
          <t>-</t>
        </is>
      </c>
      <c r="P2823" t="inlineStr">
        <is>
          <t>-</t>
        </is>
      </c>
      <c r="Q2823" t="n">
        <v>0</v>
      </c>
      <c r="R2823" t="n">
        <v>15</v>
      </c>
      <c r="S2823" t="n">
        <v>2</v>
      </c>
      <c r="T2823" t="n">
        <v>10</v>
      </c>
      <c r="U2823" t="n">
        <v>13</v>
      </c>
      <c r="V2823" t="n">
        <v>26</v>
      </c>
      <c r="W2823" t="n">
        <v>3</v>
      </c>
      <c r="X2823" t="n">
        <v>5</v>
      </c>
      <c r="Y2823" t="n">
        <v>6</v>
      </c>
      <c r="Z2823" t="n">
        <v>7</v>
      </c>
      <c r="AA2823" t="n">
        <v>8</v>
      </c>
      <c r="AB2823" t="n">
        <v>9</v>
      </c>
      <c r="AC2823" t="n">
        <v>11</v>
      </c>
      <c r="AD2823" t="n">
        <v>18</v>
      </c>
      <c r="AE2823" t="n">
        <v>19</v>
      </c>
      <c r="AF2823" t="n">
        <v>21</v>
      </c>
      <c r="AG2823" t="n">
        <v>24</v>
      </c>
      <c r="AH2823" t="n">
        <v>27</v>
      </c>
      <c r="AI2823" t="n">
        <v>28</v>
      </c>
      <c r="AJ2823" t="n">
        <v>1</v>
      </c>
    </row>
    <row r="2824">
      <c r="A2824" t="n">
        <v>500</v>
      </c>
      <c r="B2824" t="n">
        <v>20</v>
      </c>
      <c r="C2824" t="n">
        <v>0.75</v>
      </c>
      <c r="D2824" t="inlineStr">
        <is>
          <t>WS</t>
        </is>
      </c>
      <c r="E2824" t="inlineStr">
        <is>
          <t>currently_in_use/test_files/other/c0.75_WS_size500_k20_2856.txt</t>
        </is>
      </c>
      <c r="F2824" t="n">
        <v>259</v>
      </c>
      <c r="G2824" t="n">
        <v>259</v>
      </c>
      <c r="H2824" t="inlineStr">
        <is>
          <t>-</t>
        </is>
      </c>
      <c r="I2824" t="n">
        <v>259</v>
      </c>
      <c r="J2824" t="n">
        <v>259</v>
      </c>
      <c r="K2824" t="n">
        <v>259</v>
      </c>
      <c r="L2824" t="n">
        <v>275</v>
      </c>
      <c r="M2824" t="n">
        <v>259</v>
      </c>
      <c r="N2824" t="n">
        <v>259</v>
      </c>
      <c r="O2824" t="inlineStr">
        <is>
          <t>-</t>
        </is>
      </c>
      <c r="P2824" t="inlineStr">
        <is>
          <t>-</t>
        </is>
      </c>
      <c r="Q2824" t="n">
        <v>0</v>
      </c>
      <c r="R2824" t="n">
        <v>2</v>
      </c>
      <c r="S2824" t="n">
        <v>1</v>
      </c>
      <c r="T2824" t="n">
        <v>5</v>
      </c>
      <c r="U2824" t="n">
        <v>3</v>
      </c>
    </row>
    <row r="2825">
      <c r="A2825" t="n">
        <v>500</v>
      </c>
      <c r="B2825" t="n">
        <v>20</v>
      </c>
      <c r="C2825" t="n">
        <v>0.75</v>
      </c>
      <c r="D2825" t="inlineStr">
        <is>
          <t>BA</t>
        </is>
      </c>
      <c r="E2825" t="inlineStr">
        <is>
          <t>currently_in_use/test_files/other/c0.75_BA_size500_k20_2857.txt</t>
        </is>
      </c>
      <c r="F2825" t="n">
        <v>251</v>
      </c>
      <c r="G2825" t="n">
        <v>250</v>
      </c>
      <c r="H2825" t="inlineStr">
        <is>
          <t>-</t>
        </is>
      </c>
      <c r="I2825" t="n">
        <v>251</v>
      </c>
      <c r="J2825" t="n">
        <v>251</v>
      </c>
      <c r="K2825" t="n">
        <v>251</v>
      </c>
      <c r="L2825" t="n">
        <v>261</v>
      </c>
      <c r="M2825" t="n">
        <v>251</v>
      </c>
      <c r="N2825" t="n">
        <v>251</v>
      </c>
      <c r="O2825" t="inlineStr">
        <is>
          <t>-</t>
        </is>
      </c>
      <c r="P2825" t="inlineStr">
        <is>
          <t>-</t>
        </is>
      </c>
      <c r="Q2825" t="n">
        <v>0</v>
      </c>
      <c r="R2825" t="n">
        <v>1</v>
      </c>
      <c r="S2825" t="n">
        <v>2</v>
      </c>
      <c r="T2825" t="n">
        <v>3</v>
      </c>
      <c r="U2825" t="n">
        <v>4</v>
      </c>
      <c r="V2825" t="n">
        <v>5</v>
      </c>
      <c r="W2825" t="n">
        <v>6</v>
      </c>
      <c r="X2825" t="n">
        <v>7</v>
      </c>
      <c r="Y2825" t="n">
        <v>8</v>
      </c>
    </row>
    <row r="2826">
      <c r="A2826" t="n">
        <v>500</v>
      </c>
      <c r="B2826" t="n">
        <v>20</v>
      </c>
      <c r="C2826" t="n">
        <v>0.75</v>
      </c>
      <c r="D2826" t="inlineStr">
        <is>
          <t>ER</t>
        </is>
      </c>
      <c r="E2826" t="inlineStr">
        <is>
          <t>currently_in_use/test_files/other/c0.75_ER_size500_k20_2858.txt</t>
        </is>
      </c>
      <c r="F2826" t="n">
        <v>205</v>
      </c>
      <c r="G2826" t="n">
        <v>198</v>
      </c>
      <c r="H2826" t="inlineStr">
        <is>
          <t>-</t>
        </is>
      </c>
      <c r="I2826" t="n">
        <v>205</v>
      </c>
      <c r="J2826" t="n">
        <v>205</v>
      </c>
      <c r="K2826" t="n">
        <v>205</v>
      </c>
      <c r="L2826" t="n">
        <v>225</v>
      </c>
      <c r="M2826" t="n">
        <v>205</v>
      </c>
      <c r="N2826" t="n">
        <v>205</v>
      </c>
      <c r="O2826" t="inlineStr">
        <is>
          <t>-</t>
        </is>
      </c>
      <c r="P2826" t="inlineStr">
        <is>
          <t>-</t>
        </is>
      </c>
      <c r="Q2826" t="n">
        <v>0</v>
      </c>
      <c r="R2826" t="n">
        <v>4</v>
      </c>
      <c r="S2826" t="n">
        <v>2</v>
      </c>
      <c r="T2826" t="n">
        <v>3</v>
      </c>
      <c r="U2826" t="n">
        <v>6</v>
      </c>
      <c r="V2826" t="n">
        <v>8</v>
      </c>
      <c r="W2826" t="n">
        <v>9</v>
      </c>
      <c r="X2826" t="n">
        <v>13</v>
      </c>
      <c r="Y2826" t="n">
        <v>14</v>
      </c>
      <c r="Z2826" t="n">
        <v>15</v>
      </c>
      <c r="AA2826" t="n">
        <v>16</v>
      </c>
      <c r="AB2826" t="n">
        <v>18</v>
      </c>
      <c r="AC2826" t="n">
        <v>5</v>
      </c>
      <c r="AD2826" t="n">
        <v>7</v>
      </c>
      <c r="AE2826" t="n">
        <v>10</v>
      </c>
      <c r="AF2826" t="n">
        <v>11</v>
      </c>
      <c r="AG2826" t="n">
        <v>12</v>
      </c>
      <c r="AH2826" t="n">
        <v>17</v>
      </c>
      <c r="AI2826" t="n">
        <v>19</v>
      </c>
    </row>
    <row r="2827">
      <c r="A2827" t="n">
        <v>500</v>
      </c>
      <c r="B2827" t="n">
        <v>20</v>
      </c>
      <c r="C2827" t="n">
        <v>0.75</v>
      </c>
      <c r="D2827" t="inlineStr">
        <is>
          <t>WS</t>
        </is>
      </c>
      <c r="E2827" t="inlineStr">
        <is>
          <t>currently_in_use/test_files/other/c0.75_WS_size500_k20_2859.txt</t>
        </is>
      </c>
      <c r="F2827" t="n">
        <v>280</v>
      </c>
      <c r="G2827" t="n">
        <v>280</v>
      </c>
      <c r="H2827" t="inlineStr">
        <is>
          <t>-</t>
        </is>
      </c>
      <c r="I2827" t="n">
        <v>280</v>
      </c>
      <c r="J2827" t="n">
        <v>280</v>
      </c>
      <c r="K2827" t="n">
        <v>280</v>
      </c>
      <c r="L2827" t="n">
        <v>282</v>
      </c>
      <c r="M2827" t="n">
        <v>280</v>
      </c>
      <c r="N2827" t="n">
        <v>280</v>
      </c>
      <c r="O2827" t="inlineStr">
        <is>
          <t>-</t>
        </is>
      </c>
      <c r="P2827" t="inlineStr">
        <is>
          <t>-</t>
        </is>
      </c>
      <c r="Q2827" t="n">
        <v>0</v>
      </c>
      <c r="R2827" t="n">
        <v>1</v>
      </c>
    </row>
    <row r="2828">
      <c r="A2828" t="n">
        <v>500</v>
      </c>
      <c r="B2828" t="n">
        <v>20</v>
      </c>
      <c r="C2828" t="n">
        <v>0.75</v>
      </c>
      <c r="D2828" t="inlineStr">
        <is>
          <t>BA</t>
        </is>
      </c>
      <c r="E2828" t="inlineStr">
        <is>
          <t>currently_in_use/test_files/other/c0.75_BA_size500_k20_2860.txt</t>
        </is>
      </c>
      <c r="F2828" t="n">
        <v>268</v>
      </c>
      <c r="G2828" t="n">
        <v>264</v>
      </c>
      <c r="H2828" t="inlineStr">
        <is>
          <t>-</t>
        </is>
      </c>
      <c r="I2828" t="n">
        <v>268</v>
      </c>
      <c r="J2828" t="n">
        <v>268</v>
      </c>
      <c r="K2828" t="n">
        <v>268</v>
      </c>
      <c r="L2828" t="n">
        <v>288</v>
      </c>
      <c r="M2828" t="n">
        <v>268</v>
      </c>
      <c r="N2828" t="n">
        <v>268</v>
      </c>
      <c r="O2828" t="inlineStr">
        <is>
          <t>-</t>
        </is>
      </c>
      <c r="P2828" t="inlineStr">
        <is>
          <t>-</t>
        </is>
      </c>
      <c r="Q2828" t="n">
        <v>0</v>
      </c>
      <c r="R2828" t="n">
        <v>1</v>
      </c>
      <c r="S2828" t="n">
        <v>6</v>
      </c>
      <c r="T2828" t="n">
        <v>2</v>
      </c>
      <c r="U2828" t="n">
        <v>3</v>
      </c>
      <c r="V2828" t="n">
        <v>4</v>
      </c>
      <c r="W2828" t="n">
        <v>5</v>
      </c>
      <c r="X2828" t="n">
        <v>7</v>
      </c>
      <c r="Y2828" t="n">
        <v>8</v>
      </c>
      <c r="Z2828" t="n">
        <v>9</v>
      </c>
      <c r="AA2828" t="n">
        <v>10</v>
      </c>
      <c r="AB2828" t="n">
        <v>11</v>
      </c>
    </row>
    <row r="2829">
      <c r="A2829" t="n">
        <v>500</v>
      </c>
      <c r="B2829" t="n">
        <v>20</v>
      </c>
      <c r="C2829" t="n">
        <v>0.75</v>
      </c>
      <c r="D2829" t="inlineStr">
        <is>
          <t>ER</t>
        </is>
      </c>
      <c r="E2829" t="inlineStr">
        <is>
          <t>currently_in_use/test_files/other/c0.75_ER_size500_k20_2861.txt</t>
        </is>
      </c>
      <c r="F2829" t="n">
        <v>269</v>
      </c>
      <c r="G2829" t="n">
        <v>262</v>
      </c>
      <c r="H2829" t="inlineStr">
        <is>
          <t>-</t>
        </is>
      </c>
      <c r="I2829" t="n">
        <v>269</v>
      </c>
      <c r="J2829" t="n">
        <v>269</v>
      </c>
      <c r="K2829" t="n">
        <v>269</v>
      </c>
      <c r="L2829" t="n">
        <v>283</v>
      </c>
      <c r="M2829" t="n">
        <v>269</v>
      </c>
      <c r="N2829" t="n">
        <v>269</v>
      </c>
      <c r="O2829" t="inlineStr">
        <is>
          <t>-</t>
        </is>
      </c>
      <c r="P2829" t="inlineStr">
        <is>
          <t>-</t>
        </is>
      </c>
      <c r="Q2829" t="n">
        <v>0</v>
      </c>
      <c r="R2829" t="n">
        <v>1</v>
      </c>
      <c r="S2829" t="n">
        <v>2</v>
      </c>
      <c r="T2829" t="n">
        <v>4</v>
      </c>
      <c r="U2829" t="n">
        <v>6</v>
      </c>
      <c r="V2829" t="n">
        <v>7</v>
      </c>
      <c r="W2829" t="n">
        <v>8</v>
      </c>
      <c r="X2829" t="n">
        <v>9</v>
      </c>
      <c r="Y2829" t="n">
        <v>12</v>
      </c>
      <c r="Z2829" t="n">
        <v>13</v>
      </c>
      <c r="AA2829" t="n">
        <v>3</v>
      </c>
      <c r="AB2829" t="n">
        <v>5</v>
      </c>
      <c r="AC2829" t="n">
        <v>11</v>
      </c>
    </row>
    <row r="2830">
      <c r="A2830" t="n">
        <v>500</v>
      </c>
      <c r="B2830" t="n">
        <v>20</v>
      </c>
      <c r="C2830" t="n">
        <v>0.75</v>
      </c>
      <c r="D2830" t="inlineStr">
        <is>
          <t>WS</t>
        </is>
      </c>
      <c r="E2830" t="inlineStr">
        <is>
          <t>currently_in_use/test_files/other/c0.75_WS_size500_k20_2862.txt</t>
        </is>
      </c>
      <c r="F2830" t="n">
        <v>237</v>
      </c>
      <c r="G2830" t="n">
        <v>233</v>
      </c>
      <c r="H2830" t="inlineStr">
        <is>
          <t>-</t>
        </is>
      </c>
      <c r="I2830" t="n">
        <v>237</v>
      </c>
      <c r="J2830" t="n">
        <v>237</v>
      </c>
      <c r="K2830" t="n">
        <v>237</v>
      </c>
      <c r="L2830" t="n">
        <v>251</v>
      </c>
      <c r="M2830" t="n">
        <v>237</v>
      </c>
      <c r="N2830" t="n">
        <v>237</v>
      </c>
      <c r="O2830" t="inlineStr">
        <is>
          <t>-</t>
        </is>
      </c>
      <c r="P2830" t="inlineStr">
        <is>
          <t>-</t>
        </is>
      </c>
      <c r="Q2830" t="n">
        <v>0</v>
      </c>
      <c r="R2830" t="n">
        <v>3</v>
      </c>
      <c r="S2830" t="n">
        <v>1</v>
      </c>
      <c r="T2830" t="n">
        <v>2</v>
      </c>
      <c r="U2830" t="n">
        <v>4</v>
      </c>
    </row>
    <row r="2831">
      <c r="A2831" t="n">
        <v>500</v>
      </c>
      <c r="B2831" t="n">
        <v>20</v>
      </c>
      <c r="C2831" t="n">
        <v>0.75</v>
      </c>
      <c r="D2831" t="inlineStr">
        <is>
          <t>BA</t>
        </is>
      </c>
      <c r="E2831" t="inlineStr">
        <is>
          <t>currently_in_use/test_files/other/c0.75_BA_size500_k20_2863.txt</t>
        </is>
      </c>
      <c r="F2831" t="n">
        <v>283</v>
      </c>
      <c r="G2831" t="n">
        <v>277</v>
      </c>
      <c r="H2831" t="inlineStr">
        <is>
          <t>-</t>
        </is>
      </c>
      <c r="I2831" t="n">
        <v>283</v>
      </c>
      <c r="J2831" t="n">
        <v>283</v>
      </c>
      <c r="K2831" t="n">
        <v>283</v>
      </c>
      <c r="L2831" t="n">
        <v>302</v>
      </c>
      <c r="M2831" t="n">
        <v>283</v>
      </c>
      <c r="N2831" t="n">
        <v>283</v>
      </c>
      <c r="O2831" t="inlineStr">
        <is>
          <t>-</t>
        </is>
      </c>
      <c r="P2831" t="inlineStr">
        <is>
          <t>-</t>
        </is>
      </c>
      <c r="Q2831" t="n">
        <v>0</v>
      </c>
      <c r="R2831" t="n">
        <v>6</v>
      </c>
      <c r="S2831" t="n">
        <v>1</v>
      </c>
      <c r="T2831" t="n">
        <v>2</v>
      </c>
      <c r="U2831" t="n">
        <v>3</v>
      </c>
      <c r="V2831" t="n">
        <v>4</v>
      </c>
      <c r="W2831" t="n">
        <v>5</v>
      </c>
      <c r="X2831" t="n">
        <v>7</v>
      </c>
      <c r="Y2831" t="n">
        <v>8</v>
      </c>
      <c r="Z2831" t="n">
        <v>9</v>
      </c>
      <c r="AA2831" t="n">
        <v>10</v>
      </c>
      <c r="AB2831" t="n">
        <v>11</v>
      </c>
      <c r="AC2831" t="n">
        <v>12</v>
      </c>
      <c r="AD2831" t="n">
        <v>13</v>
      </c>
    </row>
    <row r="2832">
      <c r="A2832" t="n">
        <v>500</v>
      </c>
      <c r="B2832" t="n">
        <v>20</v>
      </c>
      <c r="C2832" t="n">
        <v>0.75</v>
      </c>
      <c r="D2832" t="inlineStr">
        <is>
          <t>ER</t>
        </is>
      </c>
      <c r="E2832" t="inlineStr">
        <is>
          <t>currently_in_use/test_files/other/c0.75_ER_size500_k20_2864.txt</t>
        </is>
      </c>
      <c r="F2832" t="n">
        <v>259</v>
      </c>
      <c r="G2832" t="n">
        <v>253</v>
      </c>
      <c r="H2832" t="inlineStr">
        <is>
          <t>-</t>
        </is>
      </c>
      <c r="I2832" t="n">
        <v>261</v>
      </c>
      <c r="J2832" t="n">
        <v>263</v>
      </c>
      <c r="K2832" t="n">
        <v>261</v>
      </c>
      <c r="L2832" t="n">
        <v>280</v>
      </c>
      <c r="M2832" t="n">
        <v>261</v>
      </c>
      <c r="N2832" t="n">
        <v>261</v>
      </c>
      <c r="O2832" t="inlineStr">
        <is>
          <t>-</t>
        </is>
      </c>
      <c r="P2832" t="inlineStr">
        <is>
          <t>-</t>
        </is>
      </c>
      <c r="Q2832" t="n">
        <v>0</v>
      </c>
      <c r="R2832" t="n">
        <v>18</v>
      </c>
      <c r="S2832" t="n">
        <v>2</v>
      </c>
      <c r="T2832" t="n">
        <v>4</v>
      </c>
      <c r="U2832" t="n">
        <v>5</v>
      </c>
      <c r="V2832" t="n">
        <v>7</v>
      </c>
      <c r="W2832" t="n">
        <v>8</v>
      </c>
      <c r="X2832" t="n">
        <v>10</v>
      </c>
      <c r="Y2832" t="n">
        <v>11</v>
      </c>
      <c r="Z2832" t="n">
        <v>12</v>
      </c>
      <c r="AA2832" t="n">
        <v>13</v>
      </c>
      <c r="AB2832" t="n">
        <v>15</v>
      </c>
      <c r="AC2832" t="n">
        <v>16</v>
      </c>
      <c r="AD2832" t="n">
        <v>19</v>
      </c>
      <c r="AE2832" t="n">
        <v>20</v>
      </c>
      <c r="AF2832" t="n">
        <v>22</v>
      </c>
      <c r="AG2832" t="n">
        <v>23</v>
      </c>
      <c r="AH2832" t="n">
        <v>24</v>
      </c>
      <c r="AI2832" t="n">
        <v>1</v>
      </c>
      <c r="AJ2832" t="n">
        <v>6</v>
      </c>
    </row>
    <row r="2833">
      <c r="A2833" t="n">
        <v>500</v>
      </c>
      <c r="B2833" t="n">
        <v>20</v>
      </c>
      <c r="C2833" t="n">
        <v>0.75</v>
      </c>
      <c r="D2833" t="inlineStr">
        <is>
          <t>WS</t>
        </is>
      </c>
      <c r="E2833" t="inlineStr">
        <is>
          <t>currently_in_use/test_files/other/c0.75_WS_size500_k20_2865.txt</t>
        </is>
      </c>
      <c r="F2833" t="n">
        <v>234</v>
      </c>
      <c r="G2833" t="n">
        <v>228</v>
      </c>
      <c r="H2833" t="inlineStr">
        <is>
          <t>-</t>
        </is>
      </c>
      <c r="I2833" t="n">
        <v>234</v>
      </c>
      <c r="J2833" t="n">
        <v>234</v>
      </c>
      <c r="K2833" t="n">
        <v>234</v>
      </c>
      <c r="L2833" t="n">
        <v>256</v>
      </c>
      <c r="M2833" t="n">
        <v>234</v>
      </c>
      <c r="N2833" t="n">
        <v>234</v>
      </c>
      <c r="O2833" t="inlineStr">
        <is>
          <t>-</t>
        </is>
      </c>
      <c r="P2833" t="inlineStr">
        <is>
          <t>-</t>
        </is>
      </c>
      <c r="Q2833" t="n">
        <v>0</v>
      </c>
      <c r="R2833" t="n">
        <v>4</v>
      </c>
      <c r="S2833" t="n">
        <v>2</v>
      </c>
      <c r="T2833" t="n">
        <v>3</v>
      </c>
      <c r="U2833" t="n">
        <v>5</v>
      </c>
      <c r="V2833" t="n">
        <v>6</v>
      </c>
    </row>
    <row r="2834">
      <c r="A2834" t="n">
        <v>500</v>
      </c>
      <c r="B2834" t="n">
        <v>20</v>
      </c>
      <c r="C2834" t="n">
        <v>0.75</v>
      </c>
      <c r="D2834" t="inlineStr">
        <is>
          <t>BA</t>
        </is>
      </c>
      <c r="E2834" t="inlineStr">
        <is>
          <t>currently_in_use/test_files/other/c0.75_BA_size500_k20_2866.txt</t>
        </is>
      </c>
      <c r="F2834" t="n">
        <v>238</v>
      </c>
      <c r="G2834" t="n">
        <v>233</v>
      </c>
      <c r="H2834" t="inlineStr">
        <is>
          <t>-</t>
        </is>
      </c>
      <c r="I2834" t="n">
        <v>238</v>
      </c>
      <c r="J2834" t="n">
        <v>238</v>
      </c>
      <c r="K2834" t="n">
        <v>238</v>
      </c>
      <c r="L2834" t="n">
        <v>260</v>
      </c>
      <c r="M2834" t="n">
        <v>238</v>
      </c>
      <c r="N2834" t="n">
        <v>238</v>
      </c>
      <c r="O2834" t="inlineStr">
        <is>
          <t>-</t>
        </is>
      </c>
      <c r="P2834" t="inlineStr">
        <is>
          <t>-</t>
        </is>
      </c>
      <c r="Q2834" t="n">
        <v>0</v>
      </c>
      <c r="R2834" t="n">
        <v>1</v>
      </c>
      <c r="S2834" t="n">
        <v>2</v>
      </c>
      <c r="T2834" t="n">
        <v>3</v>
      </c>
      <c r="U2834" t="n">
        <v>6</v>
      </c>
      <c r="V2834" t="n">
        <v>7</v>
      </c>
      <c r="W2834" t="n">
        <v>8</v>
      </c>
      <c r="X2834" t="n">
        <v>9</v>
      </c>
      <c r="Y2834" t="n">
        <v>10</v>
      </c>
      <c r="Z2834" t="n">
        <v>11</v>
      </c>
      <c r="AA2834" t="n">
        <v>12</v>
      </c>
      <c r="AB2834" t="n">
        <v>13</v>
      </c>
      <c r="AC2834" t="n">
        <v>14</v>
      </c>
    </row>
    <row r="2835">
      <c r="A2835" t="n">
        <v>500</v>
      </c>
      <c r="B2835" t="n">
        <v>20</v>
      </c>
      <c r="C2835" t="n">
        <v>0.75</v>
      </c>
      <c r="D2835" t="inlineStr">
        <is>
          <t>ER</t>
        </is>
      </c>
      <c r="E2835" t="inlineStr">
        <is>
          <t>currently_in_use/test_files/other/c0.75_ER_size500_k20_2867.txt</t>
        </is>
      </c>
      <c r="F2835" t="n">
        <v>264</v>
      </c>
      <c r="G2835" t="n">
        <v>251</v>
      </c>
      <c r="H2835" t="inlineStr">
        <is>
          <t>-</t>
        </is>
      </c>
      <c r="I2835" t="n">
        <v>264</v>
      </c>
      <c r="J2835" t="n">
        <v>264</v>
      </c>
      <c r="K2835" t="n">
        <v>264</v>
      </c>
      <c r="L2835" t="n">
        <v>298</v>
      </c>
      <c r="M2835" t="n">
        <v>264</v>
      </c>
      <c r="N2835" t="n">
        <v>264</v>
      </c>
      <c r="O2835" t="inlineStr">
        <is>
          <t>-</t>
        </is>
      </c>
      <c r="P2835" t="inlineStr">
        <is>
          <t>-</t>
        </is>
      </c>
      <c r="Q2835" t="n">
        <v>0</v>
      </c>
      <c r="R2835" t="n">
        <v>1</v>
      </c>
      <c r="S2835" t="n">
        <v>9</v>
      </c>
      <c r="T2835" t="n">
        <v>4</v>
      </c>
      <c r="U2835" t="n">
        <v>3</v>
      </c>
      <c r="V2835" t="n">
        <v>5</v>
      </c>
      <c r="W2835" t="n">
        <v>6</v>
      </c>
      <c r="X2835" t="n">
        <v>7</v>
      </c>
      <c r="Y2835" t="n">
        <v>8</v>
      </c>
      <c r="Z2835" t="n">
        <v>10</v>
      </c>
      <c r="AA2835" t="n">
        <v>12</v>
      </c>
      <c r="AB2835" t="n">
        <v>14</v>
      </c>
      <c r="AC2835" t="n">
        <v>15</v>
      </c>
      <c r="AD2835" t="n">
        <v>17</v>
      </c>
      <c r="AE2835" t="n">
        <v>18</v>
      </c>
      <c r="AF2835" t="n">
        <v>19</v>
      </c>
      <c r="AG2835" t="n">
        <v>20</v>
      </c>
      <c r="AH2835" t="n">
        <v>21</v>
      </c>
      <c r="AI2835" t="n">
        <v>2</v>
      </c>
      <c r="AJ2835" t="n">
        <v>11</v>
      </c>
    </row>
    <row r="2836">
      <c r="A2836" t="n">
        <v>500</v>
      </c>
      <c r="B2836" t="n">
        <v>20</v>
      </c>
      <c r="C2836" t="n">
        <v>0.75</v>
      </c>
      <c r="D2836" t="inlineStr">
        <is>
          <t>WS</t>
        </is>
      </c>
      <c r="E2836" t="inlineStr">
        <is>
          <t>currently_in_use/test_files/other/c0.75_WS_size500_k20_2868.txt</t>
        </is>
      </c>
      <c r="F2836" t="n">
        <v>245</v>
      </c>
      <c r="G2836" t="n">
        <v>243</v>
      </c>
      <c r="H2836" t="inlineStr">
        <is>
          <t>-</t>
        </is>
      </c>
      <c r="I2836" t="n">
        <v>245</v>
      </c>
      <c r="J2836" t="n">
        <v>245</v>
      </c>
      <c r="K2836" t="n">
        <v>245</v>
      </c>
      <c r="L2836" t="n">
        <v>261</v>
      </c>
      <c r="M2836" t="n">
        <v>245</v>
      </c>
      <c r="N2836" t="n">
        <v>245</v>
      </c>
      <c r="O2836" t="inlineStr">
        <is>
          <t>-</t>
        </is>
      </c>
      <c r="P2836" t="inlineStr">
        <is>
          <t>-</t>
        </is>
      </c>
      <c r="Q2836" t="n">
        <v>0</v>
      </c>
      <c r="R2836" t="n">
        <v>2</v>
      </c>
      <c r="S2836" t="n">
        <v>1</v>
      </c>
      <c r="T2836" t="n">
        <v>3</v>
      </c>
      <c r="U2836" t="n">
        <v>4</v>
      </c>
    </row>
    <row r="2837">
      <c r="A2837" t="n">
        <v>500</v>
      </c>
      <c r="B2837" t="n">
        <v>20</v>
      </c>
      <c r="C2837" t="n">
        <v>0.75</v>
      </c>
      <c r="D2837" t="inlineStr">
        <is>
          <t>BA</t>
        </is>
      </c>
      <c r="E2837" t="inlineStr">
        <is>
          <t>currently_in_use/test_files/other/c0.75_BA_size500_k20_2869.txt</t>
        </is>
      </c>
      <c r="F2837" t="n">
        <v>241</v>
      </c>
      <c r="G2837" t="n">
        <v>235</v>
      </c>
      <c r="H2837" t="inlineStr">
        <is>
          <t>-</t>
        </is>
      </c>
      <c r="I2837" t="n">
        <v>241</v>
      </c>
      <c r="J2837" t="n">
        <v>241</v>
      </c>
      <c r="K2837" t="n">
        <v>241</v>
      </c>
      <c r="L2837" t="n">
        <v>260</v>
      </c>
      <c r="M2837" t="n">
        <v>241</v>
      </c>
      <c r="N2837" t="n">
        <v>241</v>
      </c>
      <c r="O2837" t="inlineStr">
        <is>
          <t>-</t>
        </is>
      </c>
      <c r="P2837" t="inlineStr">
        <is>
          <t>-</t>
        </is>
      </c>
      <c r="Q2837" t="n">
        <v>0</v>
      </c>
      <c r="R2837" t="n">
        <v>1</v>
      </c>
      <c r="S2837" t="n">
        <v>2</v>
      </c>
      <c r="T2837" t="n">
        <v>3</v>
      </c>
      <c r="U2837" t="n">
        <v>4</v>
      </c>
      <c r="V2837" t="n">
        <v>5</v>
      </c>
      <c r="W2837" t="n">
        <v>6</v>
      </c>
      <c r="X2837" t="n">
        <v>7</v>
      </c>
      <c r="Y2837" t="n">
        <v>8</v>
      </c>
      <c r="Z2837" t="n">
        <v>9</v>
      </c>
      <c r="AA2837" t="n">
        <v>10</v>
      </c>
      <c r="AB2837" t="n">
        <v>11</v>
      </c>
    </row>
    <row r="2838">
      <c r="A2838" t="n">
        <v>500</v>
      </c>
      <c r="B2838" t="n">
        <v>20</v>
      </c>
      <c r="C2838" t="n">
        <v>0.75</v>
      </c>
      <c r="D2838" t="inlineStr">
        <is>
          <t>ER</t>
        </is>
      </c>
      <c r="E2838" t="inlineStr">
        <is>
          <t>currently_in_use/test_files/other/c0.75_ER_size500_k20_2870.txt</t>
        </is>
      </c>
      <c r="F2838" t="n">
        <v>284</v>
      </c>
      <c r="G2838" t="n">
        <v>279</v>
      </c>
      <c r="H2838" t="inlineStr">
        <is>
          <t>-</t>
        </is>
      </c>
      <c r="I2838" t="n">
        <v>284</v>
      </c>
      <c r="J2838" t="n">
        <v>284</v>
      </c>
      <c r="K2838" t="n">
        <v>284</v>
      </c>
      <c r="L2838" t="n">
        <v>296</v>
      </c>
      <c r="M2838" t="n">
        <v>284</v>
      </c>
      <c r="N2838" t="n">
        <v>284</v>
      </c>
      <c r="O2838" t="inlineStr">
        <is>
          <t>-</t>
        </is>
      </c>
      <c r="P2838" t="inlineStr">
        <is>
          <t>-</t>
        </is>
      </c>
      <c r="Q2838" t="n">
        <v>0</v>
      </c>
      <c r="R2838" t="n">
        <v>1</v>
      </c>
      <c r="S2838" t="n">
        <v>2</v>
      </c>
      <c r="T2838" t="n">
        <v>7</v>
      </c>
      <c r="U2838" t="n">
        <v>8</v>
      </c>
      <c r="V2838" t="n">
        <v>9</v>
      </c>
      <c r="W2838" t="n">
        <v>11</v>
      </c>
      <c r="X2838" t="n">
        <v>12</v>
      </c>
      <c r="Y2838" t="n">
        <v>15</v>
      </c>
      <c r="Z2838" t="n">
        <v>3</v>
      </c>
      <c r="AA2838" t="n">
        <v>4</v>
      </c>
      <c r="AB2838" t="n">
        <v>5</v>
      </c>
      <c r="AC2838" t="n">
        <v>6</v>
      </c>
      <c r="AD2838" t="n">
        <v>10</v>
      </c>
      <c r="AE2838" t="n">
        <v>14</v>
      </c>
    </row>
    <row r="2839">
      <c r="A2839" t="n">
        <v>500</v>
      </c>
      <c r="B2839" t="n">
        <v>20</v>
      </c>
      <c r="C2839" t="n">
        <v>0.75</v>
      </c>
      <c r="D2839" t="inlineStr">
        <is>
          <t>WS</t>
        </is>
      </c>
      <c r="E2839" t="inlineStr">
        <is>
          <t>currently_in_use/test_files/other/c0.75_WS_size500_k20_2871.txt</t>
        </is>
      </c>
      <c r="F2839" t="n">
        <v>198</v>
      </c>
      <c r="G2839" t="n">
        <v>198</v>
      </c>
      <c r="H2839" t="inlineStr">
        <is>
          <t>-</t>
        </is>
      </c>
      <c r="I2839" t="n">
        <v>198</v>
      </c>
      <c r="J2839" t="n">
        <v>198</v>
      </c>
      <c r="K2839" t="n">
        <v>198</v>
      </c>
      <c r="L2839" t="n">
        <v>213</v>
      </c>
      <c r="M2839" t="n">
        <v>198</v>
      </c>
      <c r="N2839" t="n">
        <v>198</v>
      </c>
      <c r="O2839" t="inlineStr">
        <is>
          <t>-</t>
        </is>
      </c>
      <c r="P2839" t="inlineStr">
        <is>
          <t>-</t>
        </is>
      </c>
      <c r="Q2839" t="n">
        <v>0</v>
      </c>
      <c r="R2839" t="n">
        <v>1</v>
      </c>
      <c r="S2839" t="n">
        <v>3</v>
      </c>
      <c r="T2839" t="n">
        <v>4</v>
      </c>
      <c r="U2839" t="n">
        <v>5</v>
      </c>
      <c r="V2839" t="n">
        <v>6</v>
      </c>
    </row>
    <row r="2840">
      <c r="A2840" t="n">
        <v>500</v>
      </c>
      <c r="B2840" t="n">
        <v>20</v>
      </c>
      <c r="C2840" t="n">
        <v>0.75</v>
      </c>
      <c r="D2840" t="inlineStr">
        <is>
          <t>BA</t>
        </is>
      </c>
      <c r="E2840" t="inlineStr">
        <is>
          <t>currently_in_use/test_files/other/c0.75_BA_size500_k20_2872.txt</t>
        </is>
      </c>
      <c r="F2840" t="n">
        <v>238</v>
      </c>
      <c r="G2840" t="n">
        <v>244</v>
      </c>
      <c r="H2840" t="inlineStr">
        <is>
          <t>-</t>
        </is>
      </c>
      <c r="I2840" t="n">
        <v>239</v>
      </c>
      <c r="J2840" t="n">
        <v>244</v>
      </c>
      <c r="K2840" t="n">
        <v>238</v>
      </c>
      <c r="L2840" t="n">
        <v>276</v>
      </c>
      <c r="M2840" t="n">
        <v>238</v>
      </c>
      <c r="N2840" t="n">
        <v>238</v>
      </c>
      <c r="O2840" t="inlineStr">
        <is>
          <t>-</t>
        </is>
      </c>
      <c r="P2840" t="inlineStr">
        <is>
          <t>-</t>
        </is>
      </c>
      <c r="Q2840" t="n">
        <v>0</v>
      </c>
      <c r="R2840" t="n">
        <v>11</v>
      </c>
      <c r="S2840" t="n">
        <v>1</v>
      </c>
      <c r="T2840" t="n">
        <v>2</v>
      </c>
      <c r="U2840" t="n">
        <v>3</v>
      </c>
      <c r="V2840" t="n">
        <v>4</v>
      </c>
      <c r="W2840" t="n">
        <v>5</v>
      </c>
      <c r="X2840" t="n">
        <v>6</v>
      </c>
      <c r="Y2840" t="n">
        <v>7</v>
      </c>
      <c r="Z2840" t="n">
        <v>8</v>
      </c>
      <c r="AA2840" t="n">
        <v>9</v>
      </c>
      <c r="AB2840" t="n">
        <v>10</v>
      </c>
      <c r="AC2840" t="n">
        <v>12</v>
      </c>
      <c r="AD2840" t="n">
        <v>13</v>
      </c>
      <c r="AE2840" t="n">
        <v>14</v>
      </c>
      <c r="AF2840" t="n">
        <v>15</v>
      </c>
      <c r="AG2840" t="n">
        <v>16</v>
      </c>
      <c r="AH2840" t="n">
        <v>17</v>
      </c>
      <c r="AI2840" t="n">
        <v>18</v>
      </c>
      <c r="AJ2840" t="n">
        <v>19</v>
      </c>
    </row>
    <row r="2841">
      <c r="A2841" t="n">
        <v>500</v>
      </c>
      <c r="B2841" t="n">
        <v>20</v>
      </c>
      <c r="C2841" t="n">
        <v>0.75</v>
      </c>
      <c r="D2841" t="inlineStr">
        <is>
          <t>ER</t>
        </is>
      </c>
      <c r="E2841" t="inlineStr">
        <is>
          <t>currently_in_use/test_files/other/c0.75_ER_size500_k20_2873.txt</t>
        </is>
      </c>
      <c r="F2841" t="n">
        <v>238</v>
      </c>
      <c r="G2841" t="n">
        <v>232</v>
      </c>
      <c r="H2841" t="inlineStr">
        <is>
          <t>-</t>
        </is>
      </c>
      <c r="I2841" t="n">
        <v>238</v>
      </c>
      <c r="J2841" t="n">
        <v>238</v>
      </c>
      <c r="K2841" t="n">
        <v>238</v>
      </c>
      <c r="L2841" t="n">
        <v>257</v>
      </c>
      <c r="M2841" t="n">
        <v>238</v>
      </c>
      <c r="N2841" t="n">
        <v>238</v>
      </c>
      <c r="O2841" t="inlineStr">
        <is>
          <t>-</t>
        </is>
      </c>
      <c r="P2841" t="inlineStr">
        <is>
          <t>-</t>
        </is>
      </c>
      <c r="Q2841" t="n">
        <v>0</v>
      </c>
      <c r="R2841" t="n">
        <v>5</v>
      </c>
      <c r="S2841" t="n">
        <v>1</v>
      </c>
      <c r="T2841" t="n">
        <v>2</v>
      </c>
      <c r="U2841" t="n">
        <v>7</v>
      </c>
      <c r="V2841" t="n">
        <v>8</v>
      </c>
      <c r="W2841" t="n">
        <v>11</v>
      </c>
      <c r="X2841" t="n">
        <v>12</v>
      </c>
      <c r="Y2841" t="n">
        <v>13</v>
      </c>
      <c r="Z2841" t="n">
        <v>14</v>
      </c>
      <c r="AA2841" t="n">
        <v>15</v>
      </c>
      <c r="AB2841" t="n">
        <v>16</v>
      </c>
      <c r="AC2841" t="n">
        <v>3</v>
      </c>
      <c r="AD2841" t="n">
        <v>4</v>
      </c>
      <c r="AE2841" t="n">
        <v>6</v>
      </c>
      <c r="AF2841" t="n">
        <v>9</v>
      </c>
      <c r="AG2841" t="n">
        <v>10</v>
      </c>
      <c r="AH2841" t="n">
        <v>17</v>
      </c>
      <c r="AI2841" t="n">
        <v>18</v>
      </c>
    </row>
    <row r="2842">
      <c r="A2842" t="n">
        <v>500</v>
      </c>
      <c r="B2842" t="n">
        <v>20</v>
      </c>
      <c r="C2842" t="n">
        <v>0.75</v>
      </c>
      <c r="D2842" t="inlineStr">
        <is>
          <t>WS</t>
        </is>
      </c>
      <c r="E2842" t="inlineStr">
        <is>
          <t>currently_in_use/test_files/other/c0.75_WS_size500_k20_2874.txt</t>
        </is>
      </c>
      <c r="F2842" t="n">
        <v>238</v>
      </c>
      <c r="G2842" t="n">
        <v>234</v>
      </c>
      <c r="H2842" t="inlineStr">
        <is>
          <t>-</t>
        </is>
      </c>
      <c r="I2842" t="n">
        <v>238</v>
      </c>
      <c r="J2842" t="n">
        <v>238</v>
      </c>
      <c r="K2842" t="n">
        <v>238</v>
      </c>
      <c r="L2842" t="n">
        <v>258</v>
      </c>
      <c r="M2842" t="n">
        <v>238</v>
      </c>
      <c r="N2842" t="n">
        <v>238</v>
      </c>
      <c r="O2842" t="inlineStr">
        <is>
          <t>-</t>
        </is>
      </c>
      <c r="P2842" t="inlineStr">
        <is>
          <t>-</t>
        </is>
      </c>
      <c r="Q2842" t="n">
        <v>0</v>
      </c>
      <c r="R2842" t="n">
        <v>1</v>
      </c>
      <c r="S2842" t="n">
        <v>5</v>
      </c>
      <c r="T2842" t="n">
        <v>2</v>
      </c>
      <c r="U2842" t="n">
        <v>3</v>
      </c>
      <c r="V2842" t="n">
        <v>4</v>
      </c>
    </row>
    <row r="2843">
      <c r="A2843" t="n">
        <v>500</v>
      </c>
      <c r="B2843" t="n">
        <v>20</v>
      </c>
      <c r="C2843" t="n">
        <v>0.75</v>
      </c>
      <c r="D2843" t="inlineStr">
        <is>
          <t>BA</t>
        </is>
      </c>
      <c r="E2843" t="inlineStr">
        <is>
          <t>currently_in_use/test_files/other/c0.75_BA_size500_k20_2875.txt</t>
        </is>
      </c>
      <c r="F2843" t="n">
        <v>250</v>
      </c>
      <c r="G2843" t="n">
        <v>239</v>
      </c>
      <c r="H2843" t="inlineStr">
        <is>
          <t>-</t>
        </is>
      </c>
      <c r="I2843" t="n">
        <v>250</v>
      </c>
      <c r="J2843" t="n">
        <v>250</v>
      </c>
      <c r="K2843" t="n">
        <v>250</v>
      </c>
      <c r="L2843" t="n">
        <v>280</v>
      </c>
      <c r="M2843" t="n">
        <v>250</v>
      </c>
      <c r="N2843" t="n">
        <v>250</v>
      </c>
      <c r="O2843" t="inlineStr">
        <is>
          <t>-</t>
        </is>
      </c>
      <c r="P2843" t="inlineStr">
        <is>
          <t>-</t>
        </is>
      </c>
      <c r="Q2843" t="n">
        <v>0</v>
      </c>
      <c r="R2843" t="n">
        <v>2</v>
      </c>
      <c r="S2843" t="n">
        <v>13</v>
      </c>
      <c r="T2843" t="n">
        <v>1</v>
      </c>
      <c r="U2843" t="n">
        <v>3</v>
      </c>
      <c r="V2843" t="n">
        <v>4</v>
      </c>
      <c r="W2843" t="n">
        <v>6</v>
      </c>
      <c r="X2843" t="n">
        <v>7</v>
      </c>
      <c r="Y2843" t="n">
        <v>8</v>
      </c>
      <c r="Z2843" t="n">
        <v>9</v>
      </c>
      <c r="AA2843" t="n">
        <v>10</v>
      </c>
      <c r="AB2843" t="n">
        <v>11</v>
      </c>
      <c r="AC2843" t="n">
        <v>12</v>
      </c>
      <c r="AD2843" t="n">
        <v>14</v>
      </c>
      <c r="AE2843" t="n">
        <v>15</v>
      </c>
      <c r="AF2843" t="n">
        <v>16</v>
      </c>
      <c r="AG2843" t="n">
        <v>17</v>
      </c>
      <c r="AH2843" t="n">
        <v>18</v>
      </c>
      <c r="AI2843" t="n">
        <v>19</v>
      </c>
    </row>
    <row r="2844">
      <c r="A2844" t="n">
        <v>500</v>
      </c>
      <c r="B2844" t="n">
        <v>20</v>
      </c>
      <c r="C2844" t="n">
        <v>0.75</v>
      </c>
      <c r="D2844" t="inlineStr">
        <is>
          <t>ER</t>
        </is>
      </c>
      <c r="E2844" t="inlineStr">
        <is>
          <t>currently_in_use/test_files/other/c0.75_ER_size500_k20_2876.txt</t>
        </is>
      </c>
      <c r="F2844" t="n">
        <v>254</v>
      </c>
      <c r="G2844" t="n">
        <v>246</v>
      </c>
      <c r="H2844" t="inlineStr">
        <is>
          <t>-</t>
        </is>
      </c>
      <c r="I2844" t="n">
        <v>254</v>
      </c>
      <c r="J2844" t="n">
        <v>254</v>
      </c>
      <c r="K2844" t="n">
        <v>254</v>
      </c>
      <c r="L2844" t="n">
        <v>271</v>
      </c>
      <c r="M2844" t="n">
        <v>254</v>
      </c>
      <c r="N2844" t="n">
        <v>254</v>
      </c>
      <c r="O2844" t="inlineStr">
        <is>
          <t>-</t>
        </is>
      </c>
      <c r="P2844" t="inlineStr">
        <is>
          <t>-</t>
        </is>
      </c>
      <c r="Q2844" t="n">
        <v>0</v>
      </c>
      <c r="R2844" t="n">
        <v>1</v>
      </c>
      <c r="S2844" t="n">
        <v>2</v>
      </c>
      <c r="T2844" t="n">
        <v>4</v>
      </c>
      <c r="U2844" t="n">
        <v>7</v>
      </c>
      <c r="V2844" t="n">
        <v>10</v>
      </c>
      <c r="W2844" t="n">
        <v>11</v>
      </c>
      <c r="X2844" t="n">
        <v>12</v>
      </c>
      <c r="Y2844" t="n">
        <v>13</v>
      </c>
      <c r="Z2844" t="n">
        <v>15</v>
      </c>
      <c r="AA2844" t="n">
        <v>16</v>
      </c>
      <c r="AB2844" t="n">
        <v>3</v>
      </c>
      <c r="AC2844" t="n">
        <v>5</v>
      </c>
      <c r="AD2844" t="n">
        <v>6</v>
      </c>
      <c r="AE2844" t="n">
        <v>8</v>
      </c>
      <c r="AF2844" t="n">
        <v>9</v>
      </c>
      <c r="AG2844" t="n">
        <v>14</v>
      </c>
    </row>
    <row r="2845">
      <c r="A2845" t="n">
        <v>500</v>
      </c>
      <c r="B2845" t="n">
        <v>20</v>
      </c>
      <c r="C2845" t="n">
        <v>0.75</v>
      </c>
      <c r="D2845" t="inlineStr">
        <is>
          <t>WS</t>
        </is>
      </c>
      <c r="E2845" t="inlineStr">
        <is>
          <t>currently_in_use/test_files/other/c0.75_WS_size500_k20_2877.txt</t>
        </is>
      </c>
      <c r="F2845" t="n">
        <v>304</v>
      </c>
      <c r="G2845" t="n">
        <v>304</v>
      </c>
      <c r="H2845" t="inlineStr">
        <is>
          <t>-</t>
        </is>
      </c>
      <c r="I2845" t="n">
        <v>304</v>
      </c>
      <c r="J2845" t="n">
        <v>304</v>
      </c>
      <c r="K2845" t="n">
        <v>304</v>
      </c>
      <c r="L2845" t="n">
        <v>316</v>
      </c>
      <c r="M2845" t="n">
        <v>304</v>
      </c>
      <c r="N2845" t="n">
        <v>304</v>
      </c>
      <c r="O2845" t="inlineStr">
        <is>
          <t>-</t>
        </is>
      </c>
      <c r="P2845" t="inlineStr">
        <is>
          <t>-</t>
        </is>
      </c>
      <c r="Q2845" t="n">
        <v>0</v>
      </c>
      <c r="R2845" t="n">
        <v>2</v>
      </c>
      <c r="S2845" t="n">
        <v>4</v>
      </c>
      <c r="T2845" t="n">
        <v>3</v>
      </c>
    </row>
    <row r="2846">
      <c r="A2846" t="n">
        <v>500</v>
      </c>
      <c r="B2846" t="n">
        <v>20</v>
      </c>
      <c r="C2846" t="n">
        <v>0.75</v>
      </c>
      <c r="D2846" t="inlineStr">
        <is>
          <t>BA</t>
        </is>
      </c>
      <c r="E2846" t="inlineStr">
        <is>
          <t>currently_in_use/test_files/other/c0.75_BA_size500_k20_2878.txt</t>
        </is>
      </c>
      <c r="F2846" t="n">
        <v>249</v>
      </c>
      <c r="G2846" t="n">
        <v>244</v>
      </c>
      <c r="H2846" t="inlineStr">
        <is>
          <t>-</t>
        </is>
      </c>
      <c r="I2846" t="n">
        <v>249</v>
      </c>
      <c r="J2846" t="n">
        <v>249</v>
      </c>
      <c r="K2846" t="n">
        <v>249</v>
      </c>
      <c r="L2846" t="n">
        <v>269</v>
      </c>
      <c r="M2846" t="n">
        <v>249</v>
      </c>
      <c r="N2846" t="n">
        <v>249</v>
      </c>
      <c r="O2846" t="inlineStr">
        <is>
          <t>-</t>
        </is>
      </c>
      <c r="P2846" t="inlineStr">
        <is>
          <t>-</t>
        </is>
      </c>
      <c r="Q2846" t="n">
        <v>0</v>
      </c>
      <c r="R2846" t="n">
        <v>3</v>
      </c>
      <c r="S2846" t="n">
        <v>1</v>
      </c>
      <c r="T2846" t="n">
        <v>2</v>
      </c>
      <c r="U2846" t="n">
        <v>4</v>
      </c>
      <c r="V2846" t="n">
        <v>5</v>
      </c>
      <c r="W2846" t="n">
        <v>6</v>
      </c>
      <c r="X2846" t="n">
        <v>7</v>
      </c>
      <c r="Y2846" t="n">
        <v>8</v>
      </c>
      <c r="Z2846" t="n">
        <v>9</v>
      </c>
      <c r="AA2846" t="n">
        <v>10</v>
      </c>
      <c r="AB2846" t="n">
        <v>11</v>
      </c>
      <c r="AC2846" t="n">
        <v>12</v>
      </c>
      <c r="AD2846" t="n">
        <v>13</v>
      </c>
    </row>
    <row r="2847">
      <c r="A2847" t="n">
        <v>500</v>
      </c>
      <c r="B2847" t="n">
        <v>20</v>
      </c>
      <c r="C2847" t="n">
        <v>0.75</v>
      </c>
      <c r="D2847" t="inlineStr">
        <is>
          <t>ER</t>
        </is>
      </c>
      <c r="E2847" t="inlineStr">
        <is>
          <t>currently_in_use/test_files/other/c0.75_ER_size500_k20_2879.txt</t>
        </is>
      </c>
      <c r="F2847" t="n">
        <v>-1</v>
      </c>
      <c r="G2847" t="n">
        <v>256</v>
      </c>
      <c r="H2847" t="inlineStr">
        <is>
          <t>-</t>
        </is>
      </c>
      <c r="I2847" t="n">
        <v>264</v>
      </c>
      <c r="J2847" t="n">
        <v>265</v>
      </c>
      <c r="K2847" t="n">
        <v>264</v>
      </c>
      <c r="L2847" t="n">
        <v>289</v>
      </c>
      <c r="M2847" t="n">
        <v>264</v>
      </c>
      <c r="N2847" t="n">
        <v>264</v>
      </c>
      <c r="O2847" t="inlineStr">
        <is>
          <t>-</t>
        </is>
      </c>
      <c r="P2847" t="inlineStr">
        <is>
          <t>-</t>
        </is>
      </c>
      <c r="Q2847" t="n">
        <v>0</v>
      </c>
      <c r="R2847" t="n">
        <v>4</v>
      </c>
      <c r="S2847" t="n">
        <v>6</v>
      </c>
      <c r="T2847" t="n">
        <v>17</v>
      </c>
      <c r="U2847" t="n">
        <v>1</v>
      </c>
      <c r="V2847" t="n">
        <v>2</v>
      </c>
      <c r="W2847" t="n">
        <v>7</v>
      </c>
      <c r="X2847" t="n">
        <v>9</v>
      </c>
      <c r="Y2847" t="n">
        <v>10</v>
      </c>
      <c r="Z2847" t="n">
        <v>14</v>
      </c>
      <c r="AA2847" t="n">
        <v>15</v>
      </c>
      <c r="AB2847" t="n">
        <v>18</v>
      </c>
      <c r="AC2847" t="n">
        <v>19</v>
      </c>
      <c r="AD2847" t="n">
        <v>20</v>
      </c>
      <c r="AE2847" t="n">
        <v>21</v>
      </c>
      <c r="AF2847" t="n">
        <v>22</v>
      </c>
      <c r="AG2847" t="n">
        <v>3</v>
      </c>
      <c r="AH2847" t="n">
        <v>5</v>
      </c>
      <c r="AI2847" t="n">
        <v>8</v>
      </c>
      <c r="AJ2847" t="n">
        <v>11</v>
      </c>
    </row>
    <row r="2848">
      <c r="A2848" t="n">
        <v>500</v>
      </c>
      <c r="B2848" t="n">
        <v>20</v>
      </c>
      <c r="C2848" t="n">
        <v>0.75</v>
      </c>
      <c r="D2848" t="inlineStr">
        <is>
          <t>WS</t>
        </is>
      </c>
      <c r="E2848" t="inlineStr">
        <is>
          <t>currently_in_use/test_files/other/c0.75_WS_size500_k20_2880.txt</t>
        </is>
      </c>
      <c r="F2848" t="n">
        <v>287</v>
      </c>
      <c r="G2848" t="n">
        <v>287</v>
      </c>
      <c r="H2848" t="inlineStr">
        <is>
          <t>-</t>
        </is>
      </c>
      <c r="I2848" t="n">
        <v>287</v>
      </c>
      <c r="J2848" t="n">
        <v>287</v>
      </c>
      <c r="K2848" t="n">
        <v>287</v>
      </c>
      <c r="L2848" t="n">
        <v>290</v>
      </c>
      <c r="M2848" t="n">
        <v>287</v>
      </c>
      <c r="N2848" t="n">
        <v>287</v>
      </c>
      <c r="O2848" t="inlineStr">
        <is>
          <t>-</t>
        </is>
      </c>
      <c r="P2848" t="inlineStr">
        <is>
          <t>-</t>
        </is>
      </c>
      <c r="Q2848" t="n">
        <v>0</v>
      </c>
      <c r="R2848" t="n">
        <v>1</v>
      </c>
    </row>
    <row r="2849">
      <c r="A2849" t="n">
        <v>500</v>
      </c>
      <c r="B2849" t="n">
        <v>20</v>
      </c>
      <c r="C2849" t="n">
        <v>0.75</v>
      </c>
      <c r="D2849" t="inlineStr">
        <is>
          <t>BA</t>
        </is>
      </c>
      <c r="E2849" t="inlineStr">
        <is>
          <t>currently_in_use/test_files/other/c0.75_BA_size500_k20_2881.txt</t>
        </is>
      </c>
      <c r="F2849" t="n">
        <v>258</v>
      </c>
      <c r="G2849" t="n">
        <v>255</v>
      </c>
      <c r="H2849" t="inlineStr">
        <is>
          <t>-</t>
        </is>
      </c>
      <c r="I2849" t="n">
        <v>258</v>
      </c>
      <c r="J2849" t="n">
        <v>258</v>
      </c>
      <c r="K2849" t="n">
        <v>258</v>
      </c>
      <c r="L2849" t="n">
        <v>269</v>
      </c>
      <c r="M2849" t="n">
        <v>258</v>
      </c>
      <c r="N2849" t="n">
        <v>258</v>
      </c>
      <c r="O2849" t="inlineStr">
        <is>
          <t>-</t>
        </is>
      </c>
      <c r="P2849" t="inlineStr">
        <is>
          <t>-</t>
        </is>
      </c>
      <c r="Q2849" t="n">
        <v>0</v>
      </c>
      <c r="R2849" t="n">
        <v>1</v>
      </c>
      <c r="S2849" t="n">
        <v>2</v>
      </c>
      <c r="T2849" t="n">
        <v>3</v>
      </c>
      <c r="U2849" t="n">
        <v>4</v>
      </c>
      <c r="V2849" t="n">
        <v>5</v>
      </c>
      <c r="W2849" t="n">
        <v>6</v>
      </c>
    </row>
    <row r="2850">
      <c r="A2850" t="n">
        <v>500</v>
      </c>
      <c r="B2850" t="n">
        <v>20</v>
      </c>
      <c r="C2850" t="n">
        <v>0.75</v>
      </c>
      <c r="D2850" t="inlineStr">
        <is>
          <t>ER</t>
        </is>
      </c>
      <c r="E2850" t="inlineStr">
        <is>
          <t>currently_in_use/test_files/other/c0.75_ER_size500_k20_2882.txt</t>
        </is>
      </c>
      <c r="F2850" t="n">
        <v>-2</v>
      </c>
      <c r="G2850" t="n">
        <v>244</v>
      </c>
      <c r="H2850" t="inlineStr">
        <is>
          <t>-</t>
        </is>
      </c>
      <c r="I2850" t="n">
        <v>249</v>
      </c>
      <c r="J2850" t="n">
        <v>249</v>
      </c>
      <c r="K2850" t="n">
        <v>249</v>
      </c>
      <c r="L2850" t="n">
        <v>272</v>
      </c>
      <c r="M2850" t="n">
        <v>249</v>
      </c>
      <c r="N2850" t="n">
        <v>249</v>
      </c>
      <c r="O2850" t="inlineStr">
        <is>
          <t>-</t>
        </is>
      </c>
      <c r="P2850" t="inlineStr">
        <is>
          <t>-</t>
        </is>
      </c>
      <c r="Q2850" t="n">
        <v>0</v>
      </c>
      <c r="R2850" t="n">
        <v>15</v>
      </c>
      <c r="S2850" t="n">
        <v>1</v>
      </c>
      <c r="T2850" t="n">
        <v>3</v>
      </c>
      <c r="U2850" t="n">
        <v>5</v>
      </c>
      <c r="V2850" t="n">
        <v>6</v>
      </c>
      <c r="W2850" t="n">
        <v>9</v>
      </c>
      <c r="X2850" t="n">
        <v>10</v>
      </c>
      <c r="Y2850" t="n">
        <v>11</v>
      </c>
      <c r="Z2850" t="n">
        <v>13</v>
      </c>
      <c r="AA2850" t="n">
        <v>14</v>
      </c>
      <c r="AB2850" t="n">
        <v>18</v>
      </c>
      <c r="AC2850" t="n">
        <v>19</v>
      </c>
      <c r="AD2850" t="n">
        <v>21</v>
      </c>
      <c r="AE2850" t="n">
        <v>2</v>
      </c>
      <c r="AF2850" t="n">
        <v>4</v>
      </c>
      <c r="AG2850" t="n">
        <v>7</v>
      </c>
      <c r="AH2850" t="n">
        <v>12</v>
      </c>
      <c r="AI2850" t="n">
        <v>16</v>
      </c>
      <c r="AJ2850" t="n">
        <v>20</v>
      </c>
    </row>
    <row r="2851">
      <c r="A2851" t="n">
        <v>500</v>
      </c>
      <c r="B2851" t="n">
        <v>20</v>
      </c>
      <c r="C2851" t="n">
        <v>0.75</v>
      </c>
      <c r="D2851" t="inlineStr">
        <is>
          <t>WS</t>
        </is>
      </c>
      <c r="E2851" t="inlineStr">
        <is>
          <t>currently_in_use/test_files/other/c0.75_WS_size500_k20_2883.txt</t>
        </is>
      </c>
      <c r="F2851" t="n">
        <v>233</v>
      </c>
      <c r="G2851" t="n">
        <v>230</v>
      </c>
      <c r="H2851" t="inlineStr">
        <is>
          <t>-</t>
        </is>
      </c>
      <c r="I2851" t="n">
        <v>233</v>
      </c>
      <c r="J2851" t="n">
        <v>234</v>
      </c>
      <c r="K2851" t="n">
        <v>233</v>
      </c>
      <c r="L2851" t="n">
        <v>254</v>
      </c>
      <c r="M2851" t="n">
        <v>234</v>
      </c>
      <c r="N2851" t="n">
        <v>234</v>
      </c>
      <c r="O2851" t="inlineStr">
        <is>
          <t>-</t>
        </is>
      </c>
      <c r="P2851" t="inlineStr">
        <is>
          <t>-</t>
        </is>
      </c>
      <c r="Q2851" t="n">
        <v>0</v>
      </c>
      <c r="R2851" t="n">
        <v>2</v>
      </c>
      <c r="S2851" t="n">
        <v>6</v>
      </c>
      <c r="T2851" t="n">
        <v>1</v>
      </c>
      <c r="U2851" t="n">
        <v>3</v>
      </c>
    </row>
    <row r="2852">
      <c r="A2852" t="n">
        <v>500</v>
      </c>
      <c r="B2852" t="n">
        <v>20</v>
      </c>
      <c r="C2852" t="n">
        <v>0.75</v>
      </c>
      <c r="D2852" t="inlineStr">
        <is>
          <t>BA</t>
        </is>
      </c>
      <c r="E2852" t="inlineStr">
        <is>
          <t>currently_in_use/test_files/other/c0.75_BA_size500_k20_2884.txt</t>
        </is>
      </c>
      <c r="F2852" t="n">
        <v>286</v>
      </c>
      <c r="G2852" t="n">
        <v>279</v>
      </c>
      <c r="H2852" t="inlineStr">
        <is>
          <t>-</t>
        </is>
      </c>
      <c r="I2852" t="n">
        <v>286</v>
      </c>
      <c r="J2852" t="n">
        <v>286</v>
      </c>
      <c r="K2852" t="n">
        <v>286</v>
      </c>
      <c r="L2852" t="n">
        <v>309</v>
      </c>
      <c r="M2852" t="n">
        <v>286</v>
      </c>
      <c r="N2852" t="n">
        <v>286</v>
      </c>
      <c r="O2852" t="inlineStr">
        <is>
          <t>-</t>
        </is>
      </c>
      <c r="P2852" t="inlineStr">
        <is>
          <t>-</t>
        </is>
      </c>
      <c r="Q2852" t="n">
        <v>0</v>
      </c>
      <c r="R2852" t="n">
        <v>7</v>
      </c>
      <c r="S2852" t="n">
        <v>1</v>
      </c>
      <c r="T2852" t="n">
        <v>2</v>
      </c>
      <c r="U2852" t="n">
        <v>3</v>
      </c>
      <c r="V2852" t="n">
        <v>4</v>
      </c>
      <c r="W2852" t="n">
        <v>5</v>
      </c>
      <c r="X2852" t="n">
        <v>6</v>
      </c>
      <c r="Y2852" t="n">
        <v>8</v>
      </c>
      <c r="Z2852" t="n">
        <v>9</v>
      </c>
      <c r="AA2852" t="n">
        <v>10</v>
      </c>
      <c r="AB2852" t="n">
        <v>11</v>
      </c>
      <c r="AC2852" t="n">
        <v>12</v>
      </c>
      <c r="AD2852" t="n">
        <v>13</v>
      </c>
    </row>
    <row r="2853">
      <c r="A2853" t="n">
        <v>500</v>
      </c>
      <c r="B2853" t="n">
        <v>20</v>
      </c>
      <c r="C2853" t="n">
        <v>0.75</v>
      </c>
      <c r="D2853" t="inlineStr">
        <is>
          <t>ER</t>
        </is>
      </c>
      <c r="E2853" t="inlineStr">
        <is>
          <t>currently_in_use/test_files/other/c0.75_ER_size500_k20_2885.txt</t>
        </is>
      </c>
      <c r="F2853" t="n">
        <v>249</v>
      </c>
      <c r="G2853" t="n">
        <v>248</v>
      </c>
      <c r="H2853" t="inlineStr">
        <is>
          <t>-</t>
        </is>
      </c>
      <c r="I2853" t="n">
        <v>249</v>
      </c>
      <c r="J2853" t="n">
        <v>249</v>
      </c>
      <c r="K2853" t="n">
        <v>249</v>
      </c>
      <c r="L2853" t="n">
        <v>261</v>
      </c>
      <c r="M2853" t="n">
        <v>249</v>
      </c>
      <c r="N2853" t="n">
        <v>249</v>
      </c>
      <c r="O2853" t="inlineStr">
        <is>
          <t>-</t>
        </is>
      </c>
      <c r="P2853" t="inlineStr">
        <is>
          <t>-</t>
        </is>
      </c>
      <c r="Q2853" t="n">
        <v>0</v>
      </c>
      <c r="R2853" t="n">
        <v>3</v>
      </c>
      <c r="S2853" t="n">
        <v>4</v>
      </c>
      <c r="T2853" t="n">
        <v>5</v>
      </c>
      <c r="U2853" t="n">
        <v>6</v>
      </c>
      <c r="V2853" t="n">
        <v>9</v>
      </c>
      <c r="W2853" t="n">
        <v>10</v>
      </c>
      <c r="X2853" t="n">
        <v>11</v>
      </c>
      <c r="Y2853" t="n">
        <v>2</v>
      </c>
      <c r="Z2853" t="n">
        <v>7</v>
      </c>
      <c r="AA2853" t="n">
        <v>8</v>
      </c>
      <c r="AB2853" t="n">
        <v>12</v>
      </c>
    </row>
    <row r="2854">
      <c r="A2854" t="n">
        <v>500</v>
      </c>
      <c r="B2854" t="n">
        <v>20</v>
      </c>
      <c r="C2854" t="n">
        <v>0.75</v>
      </c>
      <c r="D2854" t="inlineStr">
        <is>
          <t>WS</t>
        </is>
      </c>
      <c r="E2854" t="inlineStr">
        <is>
          <t>currently_in_use/test_files/other/c0.75_WS_size500_k20_2886.txt</t>
        </is>
      </c>
      <c r="F2854" t="n">
        <v>260</v>
      </c>
      <c r="G2854" t="n">
        <v>260</v>
      </c>
      <c r="H2854" t="inlineStr">
        <is>
          <t>-</t>
        </is>
      </c>
      <c r="I2854" t="n">
        <v>260</v>
      </c>
      <c r="J2854" t="n">
        <v>260</v>
      </c>
      <c r="K2854" t="n">
        <v>260</v>
      </c>
      <c r="L2854" t="n">
        <v>266</v>
      </c>
      <c r="M2854" t="n">
        <v>260</v>
      </c>
      <c r="N2854" t="n">
        <v>260</v>
      </c>
      <c r="O2854" t="inlineStr">
        <is>
          <t>-</t>
        </is>
      </c>
      <c r="P2854" t="inlineStr">
        <is>
          <t>-</t>
        </is>
      </c>
      <c r="Q2854" t="n">
        <v>0</v>
      </c>
      <c r="R2854" t="n">
        <v>1</v>
      </c>
    </row>
    <row r="2855">
      <c r="A2855" t="n">
        <v>500</v>
      </c>
      <c r="B2855" t="n">
        <v>50</v>
      </c>
      <c r="C2855" t="n">
        <v>0.75</v>
      </c>
      <c r="D2855" t="inlineStr">
        <is>
          <t>BA</t>
        </is>
      </c>
      <c r="E2855" t="inlineStr">
        <is>
          <t>currently_in_use/test_files/other/c0.75_BA_size500_k50_2887.txt</t>
        </is>
      </c>
      <c r="F2855" t="n">
        <v>258</v>
      </c>
      <c r="G2855" t="n">
        <v>254</v>
      </c>
      <c r="H2855" t="inlineStr">
        <is>
          <t>-</t>
        </is>
      </c>
      <c r="I2855" t="n">
        <v>258</v>
      </c>
      <c r="J2855" t="n">
        <v>258</v>
      </c>
      <c r="K2855" t="n">
        <v>258</v>
      </c>
      <c r="L2855" t="n">
        <v>273</v>
      </c>
      <c r="M2855" t="n">
        <v>258</v>
      </c>
      <c r="N2855" t="n">
        <v>258</v>
      </c>
      <c r="O2855" t="inlineStr">
        <is>
          <t>-</t>
        </is>
      </c>
      <c r="P2855" t="inlineStr">
        <is>
          <t>-</t>
        </is>
      </c>
      <c r="Q2855" t="n">
        <v>0</v>
      </c>
      <c r="R2855" t="n">
        <v>1</v>
      </c>
      <c r="S2855" t="n">
        <v>2</v>
      </c>
      <c r="T2855" t="n">
        <v>3</v>
      </c>
      <c r="U2855" t="n">
        <v>4</v>
      </c>
      <c r="V2855" t="n">
        <v>6</v>
      </c>
      <c r="W2855" t="n">
        <v>7</v>
      </c>
      <c r="X2855" t="n">
        <v>8</v>
      </c>
      <c r="Y2855" t="n">
        <v>9</v>
      </c>
      <c r="Z2855" t="n">
        <v>10</v>
      </c>
    </row>
    <row r="2856">
      <c r="A2856" t="n">
        <v>500</v>
      </c>
      <c r="B2856" t="n">
        <v>50</v>
      </c>
      <c r="C2856" t="n">
        <v>0.75</v>
      </c>
      <c r="D2856" t="inlineStr">
        <is>
          <t>ER</t>
        </is>
      </c>
      <c r="E2856" t="inlineStr">
        <is>
          <t>currently_in_use/test_files/other/c0.75_ER_size500_k50_2888.txt</t>
        </is>
      </c>
      <c r="F2856" t="n">
        <v>267</v>
      </c>
      <c r="G2856" t="n">
        <v>267</v>
      </c>
      <c r="H2856" t="inlineStr">
        <is>
          <t>-</t>
        </is>
      </c>
      <c r="I2856" t="n">
        <v>267</v>
      </c>
      <c r="J2856" t="n">
        <v>267</v>
      </c>
      <c r="K2856" t="n">
        <v>267</v>
      </c>
      <c r="L2856" t="n">
        <v>271</v>
      </c>
      <c r="M2856" t="n">
        <v>267</v>
      </c>
      <c r="N2856" t="n">
        <v>267</v>
      </c>
      <c r="O2856" t="inlineStr">
        <is>
          <t>-</t>
        </is>
      </c>
      <c r="P2856" t="inlineStr">
        <is>
          <t>-</t>
        </is>
      </c>
      <c r="Q2856" t="n">
        <v>0</v>
      </c>
      <c r="R2856" t="n">
        <v>4</v>
      </c>
      <c r="S2856" t="n">
        <v>5</v>
      </c>
      <c r="T2856" t="n">
        <v>9</v>
      </c>
      <c r="U2856" t="n">
        <v>10</v>
      </c>
      <c r="V2856" t="n">
        <v>1</v>
      </c>
      <c r="W2856" t="n">
        <v>2</v>
      </c>
      <c r="X2856" t="n">
        <v>3</v>
      </c>
      <c r="Y2856" t="n">
        <v>6</v>
      </c>
      <c r="Z2856" t="n">
        <v>7</v>
      </c>
    </row>
    <row r="2857">
      <c r="A2857" t="n">
        <v>500</v>
      </c>
      <c r="B2857" t="n">
        <v>50</v>
      </c>
      <c r="C2857" t="n">
        <v>0.75</v>
      </c>
      <c r="D2857" t="inlineStr">
        <is>
          <t>WS</t>
        </is>
      </c>
      <c r="E2857" t="inlineStr">
        <is>
          <t>currently_in_use/test_files/other/c0.75_WS_size500_k50_2889.txt</t>
        </is>
      </c>
      <c r="F2857" t="n">
        <v>242</v>
      </c>
      <c r="G2857" t="n">
        <v>239</v>
      </c>
      <c r="H2857" t="inlineStr">
        <is>
          <t>-</t>
        </is>
      </c>
      <c r="I2857" t="n">
        <v>242</v>
      </c>
      <c r="J2857" t="n">
        <v>242</v>
      </c>
      <c r="K2857" t="n">
        <v>242</v>
      </c>
      <c r="L2857" t="n">
        <v>261</v>
      </c>
      <c r="M2857" t="n">
        <v>242</v>
      </c>
      <c r="N2857" t="n">
        <v>242</v>
      </c>
      <c r="O2857" t="inlineStr">
        <is>
          <t>-</t>
        </is>
      </c>
      <c r="P2857" t="inlineStr">
        <is>
          <t>-</t>
        </is>
      </c>
      <c r="Q2857" t="n">
        <v>0</v>
      </c>
      <c r="R2857" t="n">
        <v>5</v>
      </c>
      <c r="S2857" t="n">
        <v>1</v>
      </c>
      <c r="T2857" t="n">
        <v>2</v>
      </c>
      <c r="U2857" t="n">
        <v>3</v>
      </c>
      <c r="V2857" t="n">
        <v>4</v>
      </c>
    </row>
    <row r="2858">
      <c r="A2858" t="n">
        <v>500</v>
      </c>
      <c r="B2858" t="n">
        <v>50</v>
      </c>
      <c r="C2858" t="n">
        <v>0.75</v>
      </c>
      <c r="D2858" t="inlineStr">
        <is>
          <t>BA</t>
        </is>
      </c>
      <c r="E2858" t="inlineStr">
        <is>
          <t>currently_in_use/test_files/other/c0.75_BA_size500_k50_2890.txt</t>
        </is>
      </c>
      <c r="F2858" t="n">
        <v>249</v>
      </c>
      <c r="G2858" t="n">
        <v>240</v>
      </c>
      <c r="H2858" t="inlineStr">
        <is>
          <t>-</t>
        </is>
      </c>
      <c r="I2858" t="n">
        <v>249</v>
      </c>
      <c r="J2858" t="n">
        <v>249</v>
      </c>
      <c r="K2858" t="n">
        <v>249</v>
      </c>
      <c r="L2858" t="n">
        <v>276</v>
      </c>
      <c r="M2858" t="n">
        <v>249</v>
      </c>
      <c r="N2858" t="n">
        <v>249</v>
      </c>
      <c r="O2858" t="inlineStr">
        <is>
          <t>-</t>
        </is>
      </c>
      <c r="P2858" t="inlineStr">
        <is>
          <t>-</t>
        </is>
      </c>
      <c r="Q2858" t="n">
        <v>0</v>
      </c>
      <c r="R2858" t="n">
        <v>2</v>
      </c>
      <c r="S2858" t="n">
        <v>3</v>
      </c>
      <c r="T2858" t="n">
        <v>4</v>
      </c>
      <c r="U2858" t="n">
        <v>5</v>
      </c>
      <c r="V2858" t="n">
        <v>6</v>
      </c>
      <c r="W2858" t="n">
        <v>7</v>
      </c>
      <c r="X2858" t="n">
        <v>8</v>
      </c>
      <c r="Y2858" t="n">
        <v>9</v>
      </c>
      <c r="Z2858" t="n">
        <v>10</v>
      </c>
      <c r="AA2858" t="n">
        <v>12</v>
      </c>
      <c r="AB2858" t="n">
        <v>13</v>
      </c>
      <c r="AC2858" t="n">
        <v>14</v>
      </c>
      <c r="AD2858" t="n">
        <v>15</v>
      </c>
    </row>
    <row r="2859">
      <c r="A2859" t="n">
        <v>500</v>
      </c>
      <c r="B2859" t="n">
        <v>50</v>
      </c>
      <c r="C2859" t="n">
        <v>0.75</v>
      </c>
      <c r="D2859" t="inlineStr">
        <is>
          <t>ER</t>
        </is>
      </c>
      <c r="E2859" t="inlineStr">
        <is>
          <t>currently_in_use/test_files/other/c0.75_ER_size500_k50_2891.txt</t>
        </is>
      </c>
      <c r="F2859" t="n">
        <v>251</v>
      </c>
      <c r="G2859" t="n">
        <v>242</v>
      </c>
      <c r="H2859" t="inlineStr">
        <is>
          <t>-</t>
        </is>
      </c>
      <c r="I2859" t="n">
        <v>251</v>
      </c>
      <c r="J2859" t="n">
        <v>251</v>
      </c>
      <c r="K2859" t="n">
        <v>251</v>
      </c>
      <c r="L2859" t="n">
        <v>269</v>
      </c>
      <c r="M2859" t="n">
        <v>251</v>
      </c>
      <c r="N2859" t="n">
        <v>251</v>
      </c>
      <c r="O2859" t="inlineStr">
        <is>
          <t>-</t>
        </is>
      </c>
      <c r="P2859" t="inlineStr">
        <is>
          <t>-</t>
        </is>
      </c>
      <c r="Q2859" t="n">
        <v>0</v>
      </c>
      <c r="R2859" t="n">
        <v>6</v>
      </c>
      <c r="S2859" t="n">
        <v>3</v>
      </c>
      <c r="T2859" t="n">
        <v>4</v>
      </c>
      <c r="U2859" t="n">
        <v>7</v>
      </c>
      <c r="V2859" t="n">
        <v>12</v>
      </c>
      <c r="W2859" t="n">
        <v>13</v>
      </c>
      <c r="X2859" t="n">
        <v>16</v>
      </c>
      <c r="Y2859" t="n">
        <v>17</v>
      </c>
      <c r="Z2859" t="n">
        <v>18</v>
      </c>
      <c r="AA2859" t="n">
        <v>1</v>
      </c>
      <c r="AB2859" t="n">
        <v>2</v>
      </c>
      <c r="AC2859" t="n">
        <v>5</v>
      </c>
      <c r="AD2859" t="n">
        <v>8</v>
      </c>
      <c r="AE2859" t="n">
        <v>9</v>
      </c>
      <c r="AF2859" t="n">
        <v>10</v>
      </c>
      <c r="AG2859" t="n">
        <v>11</v>
      </c>
      <c r="AH2859" t="n">
        <v>14</v>
      </c>
      <c r="AI2859" t="n">
        <v>15</v>
      </c>
    </row>
    <row r="2860">
      <c r="A2860" t="n">
        <v>500</v>
      </c>
      <c r="B2860" t="n">
        <v>50</v>
      </c>
      <c r="C2860" t="n">
        <v>0.75</v>
      </c>
      <c r="D2860" t="inlineStr">
        <is>
          <t>WS</t>
        </is>
      </c>
      <c r="E2860" t="inlineStr">
        <is>
          <t>currently_in_use/test_files/other/c0.75_WS_size500_k50_2892.txt</t>
        </is>
      </c>
      <c r="F2860" t="n">
        <v>271</v>
      </c>
      <c r="G2860" t="n">
        <v>267</v>
      </c>
      <c r="H2860" t="inlineStr">
        <is>
          <t>-</t>
        </is>
      </c>
      <c r="I2860" t="n">
        <v>271</v>
      </c>
      <c r="J2860" t="n">
        <v>271</v>
      </c>
      <c r="K2860" t="n">
        <v>271</v>
      </c>
      <c r="L2860" t="n">
        <v>288</v>
      </c>
      <c r="M2860" t="n">
        <v>271</v>
      </c>
      <c r="N2860" t="n">
        <v>271</v>
      </c>
      <c r="O2860" t="inlineStr">
        <is>
          <t>-</t>
        </is>
      </c>
      <c r="P2860" t="inlineStr">
        <is>
          <t>-</t>
        </is>
      </c>
      <c r="Q2860" t="n">
        <v>0</v>
      </c>
      <c r="R2860" t="n">
        <v>4</v>
      </c>
      <c r="S2860" t="n">
        <v>2</v>
      </c>
      <c r="T2860" t="n">
        <v>3</v>
      </c>
      <c r="U2860" t="n">
        <v>5</v>
      </c>
    </row>
    <row r="2861">
      <c r="A2861" t="n">
        <v>500</v>
      </c>
      <c r="B2861" t="n">
        <v>50</v>
      </c>
      <c r="C2861" t="n">
        <v>0.75</v>
      </c>
      <c r="D2861" t="inlineStr">
        <is>
          <t>BA</t>
        </is>
      </c>
      <c r="E2861" t="inlineStr">
        <is>
          <t>currently_in_use/test_files/other/c0.75_BA_size500_k50_2893.txt</t>
        </is>
      </c>
      <c r="F2861" t="n">
        <v>236</v>
      </c>
      <c r="G2861" t="n">
        <v>235</v>
      </c>
      <c r="H2861" t="inlineStr">
        <is>
          <t>-</t>
        </is>
      </c>
      <c r="I2861" t="n">
        <v>236</v>
      </c>
      <c r="J2861" t="n">
        <v>236</v>
      </c>
      <c r="K2861" t="n">
        <v>236</v>
      </c>
      <c r="L2861" t="n">
        <v>249</v>
      </c>
      <c r="M2861" t="n">
        <v>236</v>
      </c>
      <c r="N2861" t="n">
        <v>236</v>
      </c>
      <c r="O2861" t="inlineStr">
        <is>
          <t>-</t>
        </is>
      </c>
      <c r="P2861" t="inlineStr">
        <is>
          <t>-</t>
        </is>
      </c>
      <c r="Q2861" t="n">
        <v>0</v>
      </c>
      <c r="R2861" t="n">
        <v>1</v>
      </c>
      <c r="S2861" t="n">
        <v>2</v>
      </c>
      <c r="T2861" t="n">
        <v>3</v>
      </c>
      <c r="U2861" t="n">
        <v>4</v>
      </c>
      <c r="V2861" t="n">
        <v>5</v>
      </c>
      <c r="W2861" t="n">
        <v>6</v>
      </c>
      <c r="X2861" t="n">
        <v>7</v>
      </c>
      <c r="Y2861" t="n">
        <v>8</v>
      </c>
    </row>
    <row r="2862">
      <c r="A2862" t="n">
        <v>500</v>
      </c>
      <c r="B2862" t="n">
        <v>50</v>
      </c>
      <c r="C2862" t="n">
        <v>0.75</v>
      </c>
      <c r="D2862" t="inlineStr">
        <is>
          <t>ER</t>
        </is>
      </c>
      <c r="E2862" t="inlineStr">
        <is>
          <t>currently_in_use/test_files/other/c0.75_ER_size500_k50_2894.txt</t>
        </is>
      </c>
      <c r="F2862" t="n">
        <v>240</v>
      </c>
      <c r="G2862" t="n">
        <v>225</v>
      </c>
      <c r="H2862" t="inlineStr">
        <is>
          <t>-</t>
        </is>
      </c>
      <c r="I2862" t="n">
        <v>240</v>
      </c>
      <c r="J2862" t="n">
        <v>240</v>
      </c>
      <c r="K2862" t="n">
        <v>240</v>
      </c>
      <c r="L2862" t="n">
        <v>275</v>
      </c>
      <c r="M2862" t="n">
        <v>240</v>
      </c>
      <c r="N2862" t="n">
        <v>240</v>
      </c>
      <c r="O2862" t="inlineStr">
        <is>
          <t>-</t>
        </is>
      </c>
      <c r="P2862" t="inlineStr">
        <is>
          <t>-</t>
        </is>
      </c>
      <c r="Q2862" t="n">
        <v>0</v>
      </c>
      <c r="R2862" t="n">
        <v>5</v>
      </c>
      <c r="S2862" t="n">
        <v>11</v>
      </c>
      <c r="T2862" t="n">
        <v>16</v>
      </c>
      <c r="U2862" t="n">
        <v>27</v>
      </c>
      <c r="V2862" t="n">
        <v>2</v>
      </c>
      <c r="W2862" t="n">
        <v>3</v>
      </c>
      <c r="X2862" t="n">
        <v>4</v>
      </c>
      <c r="Y2862" t="n">
        <v>6</v>
      </c>
      <c r="Z2862" t="n">
        <v>7</v>
      </c>
      <c r="AA2862" t="n">
        <v>9</v>
      </c>
      <c r="AB2862" t="n">
        <v>10</v>
      </c>
      <c r="AC2862" t="n">
        <v>12</v>
      </c>
      <c r="AD2862" t="n">
        <v>13</v>
      </c>
      <c r="AE2862" t="n">
        <v>15</v>
      </c>
      <c r="AF2862" t="n">
        <v>17</v>
      </c>
      <c r="AG2862" t="n">
        <v>20</v>
      </c>
      <c r="AH2862" t="n">
        <v>22</v>
      </c>
      <c r="AI2862" t="n">
        <v>23</v>
      </c>
      <c r="AJ2862" t="n">
        <v>24</v>
      </c>
      <c r="AK2862" t="n">
        <v>1</v>
      </c>
      <c r="AL2862" t="n">
        <v>8</v>
      </c>
      <c r="AM2862" t="n">
        <v>14</v>
      </c>
      <c r="AN2862" t="n">
        <v>18</v>
      </c>
      <c r="AO2862" t="n">
        <v>19</v>
      </c>
      <c r="AP2862" t="n">
        <v>21</v>
      </c>
      <c r="AQ2862" t="n">
        <v>25</v>
      </c>
      <c r="AR2862" t="n">
        <v>26</v>
      </c>
      <c r="AS2862" t="n">
        <v>28</v>
      </c>
    </row>
    <row r="2863">
      <c r="A2863" t="n">
        <v>500</v>
      </c>
      <c r="B2863" t="n">
        <v>50</v>
      </c>
      <c r="C2863" t="n">
        <v>0.75</v>
      </c>
      <c r="D2863" t="inlineStr">
        <is>
          <t>WS</t>
        </is>
      </c>
      <c r="E2863" t="inlineStr">
        <is>
          <t>currently_in_use/test_files/other/c0.75_WS_size500_k50_2895.txt</t>
        </is>
      </c>
      <c r="F2863" t="n">
        <v>252</v>
      </c>
      <c r="G2863" t="n">
        <v>249</v>
      </c>
      <c r="H2863" t="inlineStr">
        <is>
          <t>-</t>
        </is>
      </c>
      <c r="I2863" t="n">
        <v>252</v>
      </c>
      <c r="J2863" t="n">
        <v>252</v>
      </c>
      <c r="K2863" t="n">
        <v>252</v>
      </c>
      <c r="L2863" t="n">
        <v>271</v>
      </c>
      <c r="M2863" t="n">
        <v>252</v>
      </c>
      <c r="N2863" t="n">
        <v>252</v>
      </c>
      <c r="O2863" t="inlineStr">
        <is>
          <t>-</t>
        </is>
      </c>
      <c r="P2863" t="inlineStr">
        <is>
          <t>-</t>
        </is>
      </c>
      <c r="Q2863" t="n">
        <v>0</v>
      </c>
      <c r="R2863" t="n">
        <v>4</v>
      </c>
      <c r="S2863" t="n">
        <v>1</v>
      </c>
      <c r="T2863" t="n">
        <v>2</v>
      </c>
      <c r="U2863" t="n">
        <v>5</v>
      </c>
    </row>
    <row r="2864">
      <c r="A2864" t="n">
        <v>500</v>
      </c>
      <c r="B2864" t="n">
        <v>50</v>
      </c>
      <c r="C2864" t="n">
        <v>0.75</v>
      </c>
      <c r="D2864" t="inlineStr">
        <is>
          <t>BA</t>
        </is>
      </c>
      <c r="E2864" t="inlineStr">
        <is>
          <t>currently_in_use/test_files/other/c0.75_BA_size500_k50_2896.txt</t>
        </is>
      </c>
      <c r="F2864" t="n">
        <v>266</v>
      </c>
      <c r="G2864" t="n">
        <v>266</v>
      </c>
      <c r="H2864" t="inlineStr">
        <is>
          <t>-</t>
        </is>
      </c>
      <c r="I2864" t="n">
        <v>266</v>
      </c>
      <c r="J2864" t="n">
        <v>266</v>
      </c>
      <c r="K2864" t="n">
        <v>266</v>
      </c>
      <c r="L2864" t="n">
        <v>273</v>
      </c>
      <c r="M2864" t="n">
        <v>266</v>
      </c>
      <c r="N2864" t="n">
        <v>266</v>
      </c>
      <c r="O2864" t="inlineStr">
        <is>
          <t>-</t>
        </is>
      </c>
      <c r="P2864" t="inlineStr">
        <is>
          <t>-</t>
        </is>
      </c>
      <c r="Q2864" t="n">
        <v>0</v>
      </c>
      <c r="R2864" t="n">
        <v>1</v>
      </c>
      <c r="S2864" t="n">
        <v>2</v>
      </c>
      <c r="T2864" t="n">
        <v>3</v>
      </c>
      <c r="U2864" t="n">
        <v>4</v>
      </c>
    </row>
    <row r="2865">
      <c r="A2865" t="n">
        <v>500</v>
      </c>
      <c r="B2865" t="n">
        <v>50</v>
      </c>
      <c r="C2865" t="n">
        <v>0.75</v>
      </c>
      <c r="D2865" t="inlineStr">
        <is>
          <t>ER</t>
        </is>
      </c>
      <c r="E2865" t="inlineStr">
        <is>
          <t>currently_in_use/test_files/other/c0.75_ER_size500_k50_2897.txt</t>
        </is>
      </c>
      <c r="F2865" t="n">
        <v>268</v>
      </c>
      <c r="G2865" t="n">
        <v>261</v>
      </c>
      <c r="H2865" t="inlineStr">
        <is>
          <t>-</t>
        </is>
      </c>
      <c r="I2865" t="n">
        <v>268</v>
      </c>
      <c r="J2865" t="n">
        <v>268</v>
      </c>
      <c r="K2865" t="n">
        <v>268</v>
      </c>
      <c r="L2865" t="n">
        <v>283</v>
      </c>
      <c r="M2865" t="n">
        <v>268</v>
      </c>
      <c r="N2865" t="n">
        <v>268</v>
      </c>
      <c r="O2865" t="inlineStr">
        <is>
          <t>-</t>
        </is>
      </c>
      <c r="P2865" t="inlineStr">
        <is>
          <t>-</t>
        </is>
      </c>
      <c r="Q2865" t="n">
        <v>0</v>
      </c>
      <c r="R2865" t="n">
        <v>2</v>
      </c>
      <c r="S2865" t="n">
        <v>4</v>
      </c>
      <c r="T2865" t="n">
        <v>5</v>
      </c>
      <c r="U2865" t="n">
        <v>6</v>
      </c>
      <c r="V2865" t="n">
        <v>7</v>
      </c>
      <c r="W2865" t="n">
        <v>9</v>
      </c>
      <c r="X2865" t="n">
        <v>14</v>
      </c>
      <c r="Y2865" t="n">
        <v>15</v>
      </c>
      <c r="Z2865" t="n">
        <v>17</v>
      </c>
      <c r="AA2865" t="n">
        <v>1</v>
      </c>
      <c r="AB2865" t="n">
        <v>3</v>
      </c>
      <c r="AC2865" t="n">
        <v>8</v>
      </c>
      <c r="AD2865" t="n">
        <v>10</v>
      </c>
      <c r="AE2865" t="n">
        <v>11</v>
      </c>
      <c r="AF2865" t="n">
        <v>12</v>
      </c>
      <c r="AG2865" t="n">
        <v>13</v>
      </c>
      <c r="AH2865" t="n">
        <v>16</v>
      </c>
      <c r="AI2865" t="n">
        <v>18</v>
      </c>
    </row>
    <row r="2866">
      <c r="A2866" t="n">
        <v>500</v>
      </c>
      <c r="B2866" t="n">
        <v>50</v>
      </c>
      <c r="C2866" t="n">
        <v>0.75</v>
      </c>
      <c r="D2866" t="inlineStr">
        <is>
          <t>WS</t>
        </is>
      </c>
      <c r="E2866" t="inlineStr">
        <is>
          <t>currently_in_use/test_files/other/c0.75_WS_size500_k50_2898.txt</t>
        </is>
      </c>
      <c r="F2866" t="n">
        <v>242</v>
      </c>
      <c r="G2866" t="n">
        <v>240</v>
      </c>
      <c r="H2866" t="inlineStr">
        <is>
          <t>-</t>
        </is>
      </c>
      <c r="I2866" t="n">
        <v>242</v>
      </c>
      <c r="J2866" t="n">
        <v>242</v>
      </c>
      <c r="K2866" t="n">
        <v>242</v>
      </c>
      <c r="L2866" t="n">
        <v>258</v>
      </c>
      <c r="M2866" t="n">
        <v>242</v>
      </c>
      <c r="N2866" t="n">
        <v>242</v>
      </c>
      <c r="O2866" t="inlineStr">
        <is>
          <t>-</t>
        </is>
      </c>
      <c r="P2866" t="inlineStr">
        <is>
          <t>-</t>
        </is>
      </c>
      <c r="Q2866" t="n">
        <v>0</v>
      </c>
      <c r="R2866" t="n">
        <v>1</v>
      </c>
      <c r="S2866" t="n">
        <v>3</v>
      </c>
      <c r="T2866" t="n">
        <v>4</v>
      </c>
      <c r="U2866" t="n">
        <v>5</v>
      </c>
    </row>
    <row r="2867">
      <c r="A2867" t="n">
        <v>500</v>
      </c>
      <c r="B2867" t="n">
        <v>50</v>
      </c>
      <c r="C2867" t="n">
        <v>0.75</v>
      </c>
      <c r="D2867" t="inlineStr">
        <is>
          <t>BA</t>
        </is>
      </c>
      <c r="E2867" t="inlineStr">
        <is>
          <t>currently_in_use/test_files/other/c0.75_BA_size500_k50_2899.txt</t>
        </is>
      </c>
      <c r="F2867" t="n">
        <v>249</v>
      </c>
      <c r="G2867" t="n">
        <v>243</v>
      </c>
      <c r="H2867" t="inlineStr">
        <is>
          <t>-</t>
        </is>
      </c>
      <c r="I2867" t="n">
        <v>249</v>
      </c>
      <c r="J2867" t="n">
        <v>249</v>
      </c>
      <c r="K2867" t="n">
        <v>249</v>
      </c>
      <c r="L2867" t="n">
        <v>275</v>
      </c>
      <c r="M2867" t="n">
        <v>249</v>
      </c>
      <c r="N2867" t="n">
        <v>249</v>
      </c>
      <c r="O2867" t="inlineStr">
        <is>
          <t>-</t>
        </is>
      </c>
      <c r="P2867" t="inlineStr">
        <is>
          <t>-</t>
        </is>
      </c>
      <c r="Q2867" t="n">
        <v>0</v>
      </c>
      <c r="R2867" t="n">
        <v>1</v>
      </c>
      <c r="S2867" t="n">
        <v>2</v>
      </c>
      <c r="T2867" t="n">
        <v>3</v>
      </c>
      <c r="U2867" t="n">
        <v>4</v>
      </c>
      <c r="V2867" t="n">
        <v>5</v>
      </c>
      <c r="W2867" t="n">
        <v>6</v>
      </c>
      <c r="X2867" t="n">
        <v>7</v>
      </c>
      <c r="Y2867" t="n">
        <v>8</v>
      </c>
      <c r="Z2867" t="n">
        <v>9</v>
      </c>
      <c r="AA2867" t="n">
        <v>10</v>
      </c>
      <c r="AB2867" t="n">
        <v>11</v>
      </c>
      <c r="AC2867" t="n">
        <v>12</v>
      </c>
      <c r="AD2867" t="n">
        <v>13</v>
      </c>
      <c r="AE2867" t="n">
        <v>14</v>
      </c>
      <c r="AF2867" t="n">
        <v>15</v>
      </c>
      <c r="AG2867" t="n">
        <v>16</v>
      </c>
      <c r="AH2867" t="n">
        <v>17</v>
      </c>
      <c r="AI2867" t="n">
        <v>18</v>
      </c>
      <c r="AJ2867" t="n">
        <v>19</v>
      </c>
      <c r="AK2867" t="n">
        <v>20</v>
      </c>
      <c r="AL2867" t="n">
        <v>21</v>
      </c>
    </row>
    <row r="2868">
      <c r="A2868" t="n">
        <v>500</v>
      </c>
      <c r="B2868" t="n">
        <v>50</v>
      </c>
      <c r="C2868" t="n">
        <v>0.75</v>
      </c>
      <c r="D2868" t="inlineStr">
        <is>
          <t>ER</t>
        </is>
      </c>
      <c r="E2868" t="inlineStr">
        <is>
          <t>currently_in_use/test_files/other/c0.75_ER_size500_k50_2900.txt</t>
        </is>
      </c>
      <c r="F2868" t="n">
        <v>225</v>
      </c>
      <c r="G2868" t="n">
        <v>210</v>
      </c>
      <c r="H2868" t="inlineStr">
        <is>
          <t>-</t>
        </is>
      </c>
      <c r="I2868" t="n">
        <v>225</v>
      </c>
      <c r="J2868" t="n">
        <v>226</v>
      </c>
      <c r="K2868" t="n">
        <v>225</v>
      </c>
      <c r="L2868" t="n">
        <v>259</v>
      </c>
      <c r="M2868" t="n">
        <v>226</v>
      </c>
      <c r="N2868" t="n">
        <v>226</v>
      </c>
      <c r="O2868" t="inlineStr">
        <is>
          <t>-</t>
        </is>
      </c>
      <c r="P2868" t="inlineStr">
        <is>
          <t>-</t>
        </is>
      </c>
      <c r="Q2868" t="n">
        <v>0</v>
      </c>
      <c r="R2868" t="n">
        <v>14</v>
      </c>
      <c r="S2868" t="n">
        <v>12</v>
      </c>
      <c r="T2868" t="n">
        <v>1</v>
      </c>
      <c r="U2868" t="n">
        <v>2</v>
      </c>
      <c r="V2868" t="n">
        <v>3</v>
      </c>
      <c r="W2868" t="n">
        <v>4</v>
      </c>
      <c r="X2868" t="n">
        <v>5</v>
      </c>
      <c r="Y2868" t="n">
        <v>8</v>
      </c>
      <c r="Z2868" t="n">
        <v>9</v>
      </c>
      <c r="AA2868" t="n">
        <v>11</v>
      </c>
      <c r="AB2868" t="n">
        <v>13</v>
      </c>
      <c r="AC2868" t="n">
        <v>15</v>
      </c>
      <c r="AD2868" t="n">
        <v>20</v>
      </c>
      <c r="AE2868" t="n">
        <v>21</v>
      </c>
      <c r="AF2868" t="n">
        <v>23</v>
      </c>
      <c r="AG2868" t="n">
        <v>25</v>
      </c>
      <c r="AH2868" t="n">
        <v>26</v>
      </c>
      <c r="AI2868" t="n">
        <v>6</v>
      </c>
      <c r="AJ2868" t="n">
        <v>7</v>
      </c>
      <c r="AK2868" t="n">
        <v>10</v>
      </c>
      <c r="AL2868" t="n">
        <v>16</v>
      </c>
      <c r="AM2868" t="n">
        <v>17</v>
      </c>
      <c r="AN2868" t="n">
        <v>18</v>
      </c>
      <c r="AO2868" t="n">
        <v>22</v>
      </c>
      <c r="AP2868" t="n">
        <v>24</v>
      </c>
    </row>
    <row r="2869">
      <c r="A2869" t="n">
        <v>500</v>
      </c>
      <c r="B2869" t="n">
        <v>50</v>
      </c>
      <c r="C2869" t="n">
        <v>0.75</v>
      </c>
      <c r="D2869" t="inlineStr">
        <is>
          <t>WS</t>
        </is>
      </c>
      <c r="E2869" t="inlineStr">
        <is>
          <t>currently_in_use/test_files/other/c0.75_WS_size500_k50_2901.txt</t>
        </is>
      </c>
      <c r="F2869" t="n">
        <v>274</v>
      </c>
      <c r="G2869" t="n">
        <v>273</v>
      </c>
      <c r="H2869" t="inlineStr">
        <is>
          <t>-</t>
        </is>
      </c>
      <c r="I2869" t="n">
        <v>274</v>
      </c>
      <c r="J2869" t="n">
        <v>274</v>
      </c>
      <c r="K2869" t="n">
        <v>274</v>
      </c>
      <c r="L2869" t="n">
        <v>284</v>
      </c>
      <c r="M2869" t="n">
        <v>274</v>
      </c>
      <c r="N2869" t="n">
        <v>274</v>
      </c>
      <c r="O2869" t="inlineStr">
        <is>
          <t>-</t>
        </is>
      </c>
      <c r="P2869" t="inlineStr">
        <is>
          <t>-</t>
        </is>
      </c>
      <c r="Q2869" t="n">
        <v>0</v>
      </c>
      <c r="R2869" t="n">
        <v>1</v>
      </c>
      <c r="S2869" t="n">
        <v>2</v>
      </c>
      <c r="T2869" t="n">
        <v>3</v>
      </c>
    </row>
    <row r="2870">
      <c r="A2870" t="n">
        <v>500</v>
      </c>
      <c r="B2870" t="n">
        <v>50</v>
      </c>
      <c r="C2870" t="n">
        <v>0.75</v>
      </c>
      <c r="D2870" t="inlineStr">
        <is>
          <t>BA</t>
        </is>
      </c>
      <c r="E2870" t="inlineStr">
        <is>
          <t>currently_in_use/test_files/other/c0.75_BA_size500_k50_2902.txt</t>
        </is>
      </c>
      <c r="F2870" t="n">
        <v>286</v>
      </c>
      <c r="G2870" t="n">
        <v>284</v>
      </c>
      <c r="H2870" t="inlineStr">
        <is>
          <t>-</t>
        </is>
      </c>
      <c r="I2870" t="n">
        <v>286</v>
      </c>
      <c r="J2870" t="n">
        <v>286</v>
      </c>
      <c r="K2870" t="n">
        <v>286</v>
      </c>
      <c r="L2870" t="n">
        <v>299</v>
      </c>
      <c r="M2870" t="n">
        <v>286</v>
      </c>
      <c r="N2870" t="n">
        <v>286</v>
      </c>
      <c r="O2870" t="inlineStr">
        <is>
          <t>-</t>
        </is>
      </c>
      <c r="P2870" t="inlineStr">
        <is>
          <t>-</t>
        </is>
      </c>
      <c r="Q2870" t="n">
        <v>0</v>
      </c>
      <c r="R2870" t="n">
        <v>1</v>
      </c>
      <c r="S2870" t="n">
        <v>2</v>
      </c>
      <c r="T2870" t="n">
        <v>3</v>
      </c>
      <c r="U2870" t="n">
        <v>5</v>
      </c>
      <c r="V2870" t="n">
        <v>6</v>
      </c>
      <c r="W2870" t="n">
        <v>7</v>
      </c>
      <c r="X2870" t="n">
        <v>8</v>
      </c>
      <c r="Y2870" t="n">
        <v>9</v>
      </c>
      <c r="Z2870" t="n">
        <v>10</v>
      </c>
    </row>
    <row r="2871">
      <c r="A2871" t="n">
        <v>500</v>
      </c>
      <c r="B2871" t="n">
        <v>50</v>
      </c>
      <c r="C2871" t="n">
        <v>0.75</v>
      </c>
      <c r="D2871" t="inlineStr">
        <is>
          <t>ER</t>
        </is>
      </c>
      <c r="E2871" t="inlineStr">
        <is>
          <t>currently_in_use/test_files/other/c0.75_ER_size500_k50_2903.txt</t>
        </is>
      </c>
      <c r="F2871" t="n">
        <v>284</v>
      </c>
      <c r="G2871" t="n">
        <v>279</v>
      </c>
      <c r="H2871" t="inlineStr">
        <is>
          <t>-</t>
        </is>
      </c>
      <c r="I2871" t="n">
        <v>284</v>
      </c>
      <c r="J2871" t="n">
        <v>284</v>
      </c>
      <c r="K2871" t="n">
        <v>284</v>
      </c>
      <c r="L2871" t="n">
        <v>299</v>
      </c>
      <c r="M2871" t="n">
        <v>284</v>
      </c>
      <c r="N2871" t="n">
        <v>284</v>
      </c>
      <c r="O2871" t="inlineStr">
        <is>
          <t>-</t>
        </is>
      </c>
      <c r="P2871" t="inlineStr">
        <is>
          <t>-</t>
        </is>
      </c>
      <c r="Q2871" t="n">
        <v>1</v>
      </c>
      <c r="R2871" t="n">
        <v>7</v>
      </c>
      <c r="S2871" t="n">
        <v>9</v>
      </c>
      <c r="T2871" t="n">
        <v>12</v>
      </c>
      <c r="U2871" t="n">
        <v>0</v>
      </c>
      <c r="V2871" t="n">
        <v>4</v>
      </c>
      <c r="W2871" t="n">
        <v>6</v>
      </c>
      <c r="X2871" t="n">
        <v>10</v>
      </c>
      <c r="Y2871" t="n">
        <v>15</v>
      </c>
      <c r="Z2871" t="n">
        <v>16</v>
      </c>
      <c r="AA2871" t="n">
        <v>17</v>
      </c>
      <c r="AB2871" t="n">
        <v>18</v>
      </c>
      <c r="AC2871" t="n">
        <v>20</v>
      </c>
      <c r="AD2871" t="n">
        <v>2</v>
      </c>
      <c r="AE2871" t="n">
        <v>3</v>
      </c>
      <c r="AF2871" t="n">
        <v>5</v>
      </c>
      <c r="AG2871" t="n">
        <v>8</v>
      </c>
      <c r="AH2871" t="n">
        <v>11</v>
      </c>
      <c r="AI2871" t="n">
        <v>14</v>
      </c>
      <c r="AJ2871" t="n">
        <v>19</v>
      </c>
    </row>
    <row r="2872">
      <c r="A2872" t="n">
        <v>500</v>
      </c>
      <c r="B2872" t="n">
        <v>50</v>
      </c>
      <c r="C2872" t="n">
        <v>0.75</v>
      </c>
      <c r="D2872" t="inlineStr">
        <is>
          <t>WS</t>
        </is>
      </c>
      <c r="E2872" t="inlineStr">
        <is>
          <t>currently_in_use/test_files/other/c0.75_WS_size500_k50_2904.txt</t>
        </is>
      </c>
      <c r="F2872" t="n">
        <v>257</v>
      </c>
      <c r="G2872" t="n">
        <v>257</v>
      </c>
      <c r="H2872" t="inlineStr">
        <is>
          <t>-</t>
        </is>
      </c>
      <c r="I2872" t="n">
        <v>257</v>
      </c>
      <c r="J2872" t="n">
        <v>257</v>
      </c>
      <c r="K2872" t="n">
        <v>257</v>
      </c>
      <c r="L2872" t="n">
        <v>263</v>
      </c>
      <c r="M2872" t="n">
        <v>257</v>
      </c>
      <c r="N2872" t="n">
        <v>257</v>
      </c>
      <c r="O2872" t="inlineStr">
        <is>
          <t>-</t>
        </is>
      </c>
      <c r="P2872" t="inlineStr">
        <is>
          <t>-</t>
        </is>
      </c>
      <c r="Q2872" t="n">
        <v>0</v>
      </c>
      <c r="R2872" t="n">
        <v>1</v>
      </c>
    </row>
    <row r="2873">
      <c r="A2873" t="n">
        <v>500</v>
      </c>
      <c r="B2873" t="n">
        <v>50</v>
      </c>
      <c r="C2873" t="n">
        <v>0.75</v>
      </c>
      <c r="D2873" t="inlineStr">
        <is>
          <t>BA</t>
        </is>
      </c>
      <c r="E2873" t="inlineStr">
        <is>
          <t>currently_in_use/test_files/other/c0.75_BA_size500_k50_2905.txt</t>
        </is>
      </c>
      <c r="F2873" t="n">
        <v>259</v>
      </c>
      <c r="G2873" t="n">
        <v>256</v>
      </c>
      <c r="H2873" t="inlineStr">
        <is>
          <t>-</t>
        </is>
      </c>
      <c r="I2873" t="n">
        <v>259</v>
      </c>
      <c r="J2873" t="n">
        <v>259</v>
      </c>
      <c r="K2873" t="n">
        <v>259</v>
      </c>
      <c r="L2873" t="n">
        <v>279</v>
      </c>
      <c r="M2873" t="n">
        <v>259</v>
      </c>
      <c r="N2873" t="n">
        <v>259</v>
      </c>
      <c r="O2873" t="inlineStr">
        <is>
          <t>-</t>
        </is>
      </c>
      <c r="P2873" t="inlineStr">
        <is>
          <t>-</t>
        </is>
      </c>
      <c r="Q2873" t="n">
        <v>0</v>
      </c>
      <c r="R2873" t="n">
        <v>1</v>
      </c>
      <c r="S2873" t="n">
        <v>2</v>
      </c>
      <c r="T2873" t="n">
        <v>3</v>
      </c>
      <c r="U2873" t="n">
        <v>4</v>
      </c>
      <c r="V2873" t="n">
        <v>5</v>
      </c>
      <c r="W2873" t="n">
        <v>6</v>
      </c>
      <c r="X2873" t="n">
        <v>7</v>
      </c>
      <c r="Y2873" t="n">
        <v>8</v>
      </c>
      <c r="Z2873" t="n">
        <v>9</v>
      </c>
      <c r="AA2873" t="n">
        <v>10</v>
      </c>
      <c r="AB2873" t="n">
        <v>11</v>
      </c>
      <c r="AC2873" t="n">
        <v>12</v>
      </c>
      <c r="AD2873" t="n">
        <v>13</v>
      </c>
      <c r="AE2873" t="n">
        <v>14</v>
      </c>
    </row>
    <row r="2874">
      <c r="A2874" t="n">
        <v>500</v>
      </c>
      <c r="B2874" t="n">
        <v>50</v>
      </c>
      <c r="C2874" t="n">
        <v>0.75</v>
      </c>
      <c r="D2874" t="inlineStr">
        <is>
          <t>ER</t>
        </is>
      </c>
      <c r="E2874" t="inlineStr">
        <is>
          <t>currently_in_use/test_files/other/c0.75_ER_size500_k50_2906.txt</t>
        </is>
      </c>
      <c r="F2874" t="n">
        <v>270</v>
      </c>
      <c r="G2874" t="n">
        <v>260</v>
      </c>
      <c r="H2874" t="inlineStr">
        <is>
          <t>-</t>
        </is>
      </c>
      <c r="I2874" t="n">
        <v>270</v>
      </c>
      <c r="J2874" t="n">
        <v>270</v>
      </c>
      <c r="K2874" t="n">
        <v>270</v>
      </c>
      <c r="L2874" t="n">
        <v>288</v>
      </c>
      <c r="M2874" t="n">
        <v>270</v>
      </c>
      <c r="N2874" t="n">
        <v>270</v>
      </c>
      <c r="O2874" t="inlineStr">
        <is>
          <t>-</t>
        </is>
      </c>
      <c r="P2874" t="inlineStr">
        <is>
          <t>-</t>
        </is>
      </c>
      <c r="Q2874" t="n">
        <v>0</v>
      </c>
      <c r="R2874" t="n">
        <v>1</v>
      </c>
      <c r="S2874" t="n">
        <v>2</v>
      </c>
      <c r="T2874" t="n">
        <v>3</v>
      </c>
      <c r="U2874" t="n">
        <v>5</v>
      </c>
      <c r="V2874" t="n">
        <v>6</v>
      </c>
      <c r="W2874" t="n">
        <v>8</v>
      </c>
      <c r="X2874" t="n">
        <v>13</v>
      </c>
      <c r="Y2874" t="n">
        <v>16</v>
      </c>
      <c r="Z2874" t="n">
        <v>17</v>
      </c>
      <c r="AA2874" t="n">
        <v>18</v>
      </c>
      <c r="AB2874" t="n">
        <v>19</v>
      </c>
      <c r="AC2874" t="n">
        <v>20</v>
      </c>
      <c r="AD2874" t="n">
        <v>21</v>
      </c>
      <c r="AE2874" t="n">
        <v>4</v>
      </c>
      <c r="AF2874" t="n">
        <v>9</v>
      </c>
      <c r="AG2874" t="n">
        <v>10</v>
      </c>
      <c r="AH2874" t="n">
        <v>11</v>
      </c>
      <c r="AI2874" t="n">
        <v>12</v>
      </c>
      <c r="AJ2874" t="n">
        <v>14</v>
      </c>
      <c r="AK2874" t="n">
        <v>15</v>
      </c>
      <c r="AL2874" t="n">
        <v>7</v>
      </c>
    </row>
    <row r="2875">
      <c r="A2875" t="n">
        <v>500</v>
      </c>
      <c r="B2875" t="n">
        <v>50</v>
      </c>
      <c r="C2875" t="n">
        <v>0.75</v>
      </c>
      <c r="D2875" t="inlineStr">
        <is>
          <t>WS</t>
        </is>
      </c>
      <c r="E2875" t="inlineStr">
        <is>
          <t>currently_in_use/test_files/other/c0.75_WS_size500_k50_2907.txt</t>
        </is>
      </c>
      <c r="F2875" t="n">
        <v>273</v>
      </c>
      <c r="G2875" t="n">
        <v>273</v>
      </c>
      <c r="H2875" t="inlineStr">
        <is>
          <t>-</t>
        </is>
      </c>
      <c r="I2875" t="n">
        <v>273</v>
      </c>
      <c r="J2875" t="n">
        <v>273</v>
      </c>
      <c r="K2875" t="n">
        <v>273</v>
      </c>
      <c r="L2875" t="n">
        <v>301</v>
      </c>
      <c r="M2875" t="n">
        <v>273</v>
      </c>
      <c r="N2875" t="n">
        <v>273</v>
      </c>
      <c r="O2875" t="inlineStr">
        <is>
          <t>-</t>
        </is>
      </c>
      <c r="P2875" t="inlineStr">
        <is>
          <t>-</t>
        </is>
      </c>
      <c r="Q2875" t="n">
        <v>0</v>
      </c>
      <c r="R2875" t="n">
        <v>2</v>
      </c>
      <c r="S2875" t="n">
        <v>5</v>
      </c>
      <c r="T2875" t="n">
        <v>7</v>
      </c>
      <c r="U2875" t="n">
        <v>3</v>
      </c>
      <c r="V2875" t="n">
        <v>4</v>
      </c>
      <c r="W2875" t="n">
        <v>8</v>
      </c>
    </row>
    <row r="2876">
      <c r="A2876" t="n">
        <v>500</v>
      </c>
      <c r="B2876" t="n">
        <v>50</v>
      </c>
      <c r="C2876" t="n">
        <v>0.75</v>
      </c>
      <c r="D2876" t="inlineStr">
        <is>
          <t>BA</t>
        </is>
      </c>
      <c r="E2876" t="inlineStr">
        <is>
          <t>currently_in_use/test_files/other/c0.75_BA_size500_k50_2908.txt</t>
        </is>
      </c>
      <c r="F2876" t="n">
        <v>235</v>
      </c>
      <c r="G2876" t="n">
        <v>237</v>
      </c>
      <c r="H2876" t="inlineStr">
        <is>
          <t>-</t>
        </is>
      </c>
      <c r="I2876" t="n">
        <v>235</v>
      </c>
      <c r="J2876" t="n">
        <v>235</v>
      </c>
      <c r="K2876" t="n">
        <v>235</v>
      </c>
      <c r="L2876" t="n">
        <v>247</v>
      </c>
      <c r="M2876" t="n">
        <v>235</v>
      </c>
      <c r="N2876" t="n">
        <v>235</v>
      </c>
      <c r="O2876" t="inlineStr">
        <is>
          <t>-</t>
        </is>
      </c>
      <c r="P2876" t="inlineStr">
        <is>
          <t>-</t>
        </is>
      </c>
      <c r="Q2876" t="n">
        <v>0</v>
      </c>
      <c r="R2876" t="n">
        <v>1</v>
      </c>
      <c r="S2876" t="n">
        <v>2</v>
      </c>
      <c r="T2876" t="n">
        <v>3</v>
      </c>
      <c r="U2876" t="n">
        <v>4</v>
      </c>
      <c r="V2876" t="n">
        <v>5</v>
      </c>
      <c r="W2876" t="n">
        <v>6</v>
      </c>
      <c r="X2876" t="n">
        <v>7</v>
      </c>
      <c r="Y2876" t="n">
        <v>8</v>
      </c>
      <c r="Z2876" t="n">
        <v>9</v>
      </c>
    </row>
    <row r="2877">
      <c r="A2877" t="n">
        <v>500</v>
      </c>
      <c r="B2877" t="n">
        <v>50</v>
      </c>
      <c r="C2877" t="n">
        <v>0.75</v>
      </c>
      <c r="D2877" t="inlineStr">
        <is>
          <t>ER</t>
        </is>
      </c>
      <c r="E2877" t="inlineStr">
        <is>
          <t>currently_in_use/test_files/other/c0.75_ER_size500_k50_2909.txt</t>
        </is>
      </c>
      <c r="F2877" t="n">
        <v>240</v>
      </c>
      <c r="G2877" t="n">
        <v>232</v>
      </c>
      <c r="H2877" t="inlineStr">
        <is>
          <t>-</t>
        </is>
      </c>
      <c r="I2877" t="n">
        <v>240</v>
      </c>
      <c r="J2877" t="n">
        <v>240</v>
      </c>
      <c r="K2877" t="n">
        <v>240</v>
      </c>
      <c r="L2877" t="n">
        <v>261</v>
      </c>
      <c r="M2877" t="n">
        <v>240</v>
      </c>
      <c r="N2877" t="n">
        <v>240</v>
      </c>
      <c r="O2877" t="inlineStr">
        <is>
          <t>-</t>
        </is>
      </c>
      <c r="P2877" t="inlineStr">
        <is>
          <t>-</t>
        </is>
      </c>
      <c r="Q2877" t="n">
        <v>0</v>
      </c>
      <c r="R2877" t="n">
        <v>1</v>
      </c>
      <c r="S2877" t="n">
        <v>15</v>
      </c>
      <c r="T2877" t="n">
        <v>21</v>
      </c>
      <c r="U2877" t="n">
        <v>4</v>
      </c>
      <c r="V2877" t="n">
        <v>5</v>
      </c>
      <c r="W2877" t="n">
        <v>7</v>
      </c>
      <c r="X2877" t="n">
        <v>8</v>
      </c>
      <c r="Y2877" t="n">
        <v>10</v>
      </c>
      <c r="Z2877" t="n">
        <v>11</v>
      </c>
      <c r="AA2877" t="n">
        <v>14</v>
      </c>
      <c r="AB2877" t="n">
        <v>16</v>
      </c>
      <c r="AC2877" t="n">
        <v>17</v>
      </c>
      <c r="AD2877" t="n">
        <v>18</v>
      </c>
      <c r="AE2877" t="n">
        <v>19</v>
      </c>
      <c r="AF2877" t="n">
        <v>22</v>
      </c>
      <c r="AG2877" t="n">
        <v>2</v>
      </c>
      <c r="AH2877" t="n">
        <v>3</v>
      </c>
      <c r="AI2877" t="n">
        <v>6</v>
      </c>
      <c r="AJ2877" t="n">
        <v>9</v>
      </c>
      <c r="AK2877" t="n">
        <v>12</v>
      </c>
      <c r="AL2877" t="n">
        <v>13</v>
      </c>
      <c r="AM2877" t="n">
        <v>20</v>
      </c>
      <c r="AN2877" t="n">
        <v>24</v>
      </c>
      <c r="AO2877" t="n">
        <v>25</v>
      </c>
    </row>
    <row r="2878">
      <c r="A2878" t="n">
        <v>500</v>
      </c>
      <c r="B2878" t="n">
        <v>50</v>
      </c>
      <c r="C2878" t="n">
        <v>0.75</v>
      </c>
      <c r="D2878" t="inlineStr">
        <is>
          <t>WS</t>
        </is>
      </c>
      <c r="E2878" t="inlineStr">
        <is>
          <t>currently_in_use/test_files/other/c0.75_WS_size500_k50_2910.txt</t>
        </is>
      </c>
      <c r="F2878" t="n">
        <v>214</v>
      </c>
      <c r="G2878" t="n">
        <v>212</v>
      </c>
      <c r="H2878" t="inlineStr">
        <is>
          <t>-</t>
        </is>
      </c>
      <c r="I2878" t="n">
        <v>214</v>
      </c>
      <c r="J2878" t="n">
        <v>216</v>
      </c>
      <c r="K2878" t="n">
        <v>214</v>
      </c>
      <c r="L2878" t="n">
        <v>236</v>
      </c>
      <c r="M2878" t="n">
        <v>215</v>
      </c>
      <c r="N2878" t="n">
        <v>215</v>
      </c>
      <c r="O2878" t="inlineStr">
        <is>
          <t>-</t>
        </is>
      </c>
      <c r="P2878" t="inlineStr">
        <is>
          <t>-</t>
        </is>
      </c>
      <c r="Q2878" t="n">
        <v>0</v>
      </c>
      <c r="R2878" t="n">
        <v>7</v>
      </c>
      <c r="S2878" t="n">
        <v>5</v>
      </c>
      <c r="T2878" t="n">
        <v>6</v>
      </c>
      <c r="U2878" t="n">
        <v>1</v>
      </c>
      <c r="V2878" t="n">
        <v>3</v>
      </c>
      <c r="W2878" t="n">
        <v>4</v>
      </c>
      <c r="X2878" t="n">
        <v>8</v>
      </c>
    </row>
    <row r="2879">
      <c r="A2879" t="n">
        <v>500</v>
      </c>
      <c r="B2879" t="n">
        <v>50</v>
      </c>
      <c r="C2879" t="n">
        <v>0.75</v>
      </c>
      <c r="D2879" t="inlineStr">
        <is>
          <t>BA</t>
        </is>
      </c>
      <c r="E2879" t="inlineStr">
        <is>
          <t>currently_in_use/test_files/other/c0.75_BA_size500_k50_2911.txt</t>
        </is>
      </c>
      <c r="F2879" t="n">
        <v>256</v>
      </c>
      <c r="G2879" t="n">
        <v>248</v>
      </c>
      <c r="H2879" t="inlineStr">
        <is>
          <t>-</t>
        </is>
      </c>
      <c r="I2879" t="n">
        <v>256</v>
      </c>
      <c r="J2879" t="n">
        <v>256</v>
      </c>
      <c r="K2879" t="n">
        <v>256</v>
      </c>
      <c r="L2879" t="n">
        <v>282</v>
      </c>
      <c r="M2879" t="n">
        <v>256</v>
      </c>
      <c r="N2879" t="n">
        <v>256</v>
      </c>
      <c r="O2879" t="inlineStr">
        <is>
          <t>-</t>
        </is>
      </c>
      <c r="P2879" t="inlineStr">
        <is>
          <t>-</t>
        </is>
      </c>
      <c r="Q2879" t="n">
        <v>0</v>
      </c>
      <c r="R2879" t="n">
        <v>1</v>
      </c>
      <c r="S2879" t="n">
        <v>2</v>
      </c>
      <c r="T2879" t="n">
        <v>3</v>
      </c>
      <c r="U2879" t="n">
        <v>4</v>
      </c>
      <c r="V2879" t="n">
        <v>6</v>
      </c>
      <c r="W2879" t="n">
        <v>7</v>
      </c>
      <c r="X2879" t="n">
        <v>8</v>
      </c>
      <c r="Y2879" t="n">
        <v>9</v>
      </c>
      <c r="Z2879" t="n">
        <v>10</v>
      </c>
      <c r="AA2879" t="n">
        <v>11</v>
      </c>
      <c r="AB2879" t="n">
        <v>12</v>
      </c>
      <c r="AC2879" t="n">
        <v>13</v>
      </c>
      <c r="AD2879" t="n">
        <v>14</v>
      </c>
      <c r="AE2879" t="n">
        <v>15</v>
      </c>
      <c r="AF2879" t="n">
        <v>16</v>
      </c>
    </row>
    <row r="2880">
      <c r="A2880" t="n">
        <v>500</v>
      </c>
      <c r="B2880" t="n">
        <v>50</v>
      </c>
      <c r="C2880" t="n">
        <v>0.75</v>
      </c>
      <c r="D2880" t="inlineStr">
        <is>
          <t>ER</t>
        </is>
      </c>
      <c r="E2880" t="inlineStr">
        <is>
          <t>currently_in_use/test_files/other/c0.75_ER_size500_k50_2912.txt</t>
        </is>
      </c>
      <c r="F2880" t="n">
        <v>274</v>
      </c>
      <c r="G2880" t="n">
        <v>267</v>
      </c>
      <c r="H2880" t="inlineStr">
        <is>
          <t>-</t>
        </is>
      </c>
      <c r="I2880" t="n">
        <v>274</v>
      </c>
      <c r="J2880" t="n">
        <v>274</v>
      </c>
      <c r="K2880" t="n">
        <v>274</v>
      </c>
      <c r="L2880" t="n">
        <v>290</v>
      </c>
      <c r="M2880" t="n">
        <v>274</v>
      </c>
      <c r="N2880" t="n">
        <v>274</v>
      </c>
      <c r="O2880" t="inlineStr">
        <is>
          <t>-</t>
        </is>
      </c>
      <c r="P2880" t="inlineStr">
        <is>
          <t>-</t>
        </is>
      </c>
      <c r="Q2880" t="n">
        <v>0</v>
      </c>
      <c r="R2880" t="n">
        <v>1</v>
      </c>
      <c r="S2880" t="n">
        <v>4</v>
      </c>
      <c r="T2880" t="n">
        <v>5</v>
      </c>
      <c r="U2880" t="n">
        <v>6</v>
      </c>
      <c r="V2880" t="n">
        <v>7</v>
      </c>
      <c r="W2880" t="n">
        <v>8</v>
      </c>
      <c r="X2880" t="n">
        <v>9</v>
      </c>
      <c r="Y2880" t="n">
        <v>10</v>
      </c>
      <c r="Z2880" t="n">
        <v>11</v>
      </c>
      <c r="AA2880" t="n">
        <v>12</v>
      </c>
      <c r="AB2880" t="n">
        <v>13</v>
      </c>
      <c r="AC2880" t="n">
        <v>14</v>
      </c>
      <c r="AD2880" t="n">
        <v>2</v>
      </c>
      <c r="AE2880" t="n">
        <v>3</v>
      </c>
    </row>
    <row r="2881">
      <c r="A2881" t="n">
        <v>500</v>
      </c>
      <c r="B2881" t="n">
        <v>50</v>
      </c>
      <c r="C2881" t="n">
        <v>0.75</v>
      </c>
      <c r="D2881" t="inlineStr">
        <is>
          <t>WS</t>
        </is>
      </c>
      <c r="E2881" t="inlineStr">
        <is>
          <t>currently_in_use/test_files/other/c0.75_WS_size500_k50_2913.txt</t>
        </is>
      </c>
      <c r="F2881" t="n">
        <v>261</v>
      </c>
      <c r="G2881" t="n">
        <v>260</v>
      </c>
      <c r="H2881" t="inlineStr">
        <is>
          <t>-</t>
        </is>
      </c>
      <c r="I2881" t="n">
        <v>261</v>
      </c>
      <c r="J2881" t="n">
        <v>261</v>
      </c>
      <c r="K2881" t="n">
        <v>261</v>
      </c>
      <c r="L2881" t="n">
        <v>271</v>
      </c>
      <c r="M2881" t="n">
        <v>261</v>
      </c>
      <c r="N2881" t="n">
        <v>261</v>
      </c>
      <c r="O2881" t="inlineStr">
        <is>
          <t>-</t>
        </is>
      </c>
      <c r="P2881" t="inlineStr">
        <is>
          <t>-</t>
        </is>
      </c>
      <c r="Q2881" t="n">
        <v>0</v>
      </c>
      <c r="R2881" t="n">
        <v>3</v>
      </c>
      <c r="S2881" t="n">
        <v>1</v>
      </c>
      <c r="T2881" t="n">
        <v>2</v>
      </c>
    </row>
    <row r="2882">
      <c r="A2882" t="n">
        <v>500</v>
      </c>
      <c r="B2882" t="n">
        <v>50</v>
      </c>
      <c r="C2882" t="n">
        <v>0.75</v>
      </c>
      <c r="D2882" t="inlineStr">
        <is>
          <t>BA</t>
        </is>
      </c>
      <c r="E2882" t="inlineStr">
        <is>
          <t>currently_in_use/test_files/other/c0.75_BA_size500_k50_2914.txt</t>
        </is>
      </c>
      <c r="F2882" t="n">
        <v>255</v>
      </c>
      <c r="G2882" t="n">
        <v>247</v>
      </c>
      <c r="H2882" t="inlineStr">
        <is>
          <t>-</t>
        </is>
      </c>
      <c r="I2882" t="n">
        <v>255</v>
      </c>
      <c r="J2882" t="n">
        <v>255</v>
      </c>
      <c r="K2882" t="n">
        <v>255</v>
      </c>
      <c r="L2882" t="n">
        <v>281</v>
      </c>
      <c r="M2882" t="n">
        <v>255</v>
      </c>
      <c r="N2882" t="n">
        <v>255</v>
      </c>
      <c r="O2882" t="inlineStr">
        <is>
          <t>-</t>
        </is>
      </c>
      <c r="P2882" t="inlineStr">
        <is>
          <t>-</t>
        </is>
      </c>
      <c r="Q2882" t="n">
        <v>0</v>
      </c>
      <c r="R2882" t="n">
        <v>6</v>
      </c>
      <c r="S2882" t="n">
        <v>1</v>
      </c>
      <c r="T2882" t="n">
        <v>2</v>
      </c>
      <c r="U2882" t="n">
        <v>3</v>
      </c>
      <c r="V2882" t="n">
        <v>4</v>
      </c>
      <c r="W2882" t="n">
        <v>5</v>
      </c>
      <c r="X2882" t="n">
        <v>7</v>
      </c>
      <c r="Y2882" t="n">
        <v>8</v>
      </c>
      <c r="Z2882" t="n">
        <v>9</v>
      </c>
      <c r="AA2882" t="n">
        <v>10</v>
      </c>
      <c r="AB2882" t="n">
        <v>11</v>
      </c>
      <c r="AC2882" t="n">
        <v>12</v>
      </c>
      <c r="AD2882" t="n">
        <v>13</v>
      </c>
      <c r="AE2882" t="n">
        <v>14</v>
      </c>
      <c r="AF2882" t="n">
        <v>15</v>
      </c>
    </row>
    <row r="2883">
      <c r="A2883" t="n">
        <v>500</v>
      </c>
      <c r="B2883" t="n">
        <v>50</v>
      </c>
      <c r="C2883" t="n">
        <v>0.75</v>
      </c>
      <c r="D2883" t="inlineStr">
        <is>
          <t>ER</t>
        </is>
      </c>
      <c r="E2883" t="inlineStr">
        <is>
          <t>currently_in_use/test_files/other/c0.75_ER_size500_k50_2915.txt</t>
        </is>
      </c>
      <c r="F2883" t="n">
        <v>265</v>
      </c>
      <c r="G2883" t="n">
        <v>265</v>
      </c>
      <c r="H2883" t="inlineStr">
        <is>
          <t>-</t>
        </is>
      </c>
      <c r="I2883" t="n">
        <v>265</v>
      </c>
      <c r="J2883" t="n">
        <v>265</v>
      </c>
      <c r="K2883" t="n">
        <v>265</v>
      </c>
      <c r="L2883" t="n">
        <v>270</v>
      </c>
      <c r="M2883" t="n">
        <v>265</v>
      </c>
      <c r="N2883" t="n">
        <v>265</v>
      </c>
      <c r="O2883" t="inlineStr">
        <is>
          <t>-</t>
        </is>
      </c>
      <c r="P2883" t="inlineStr">
        <is>
          <t>-</t>
        </is>
      </c>
      <c r="Q2883" t="n">
        <v>0</v>
      </c>
      <c r="R2883" t="n">
        <v>1</v>
      </c>
      <c r="S2883" t="n">
        <v>7</v>
      </c>
      <c r="T2883" t="n">
        <v>8</v>
      </c>
      <c r="U2883" t="n">
        <v>9</v>
      </c>
      <c r="V2883" t="n">
        <v>10</v>
      </c>
      <c r="W2883" t="n">
        <v>2</v>
      </c>
      <c r="X2883" t="n">
        <v>3</v>
      </c>
      <c r="Y2883" t="n">
        <v>4</v>
      </c>
      <c r="Z2883" t="n">
        <v>5</v>
      </c>
      <c r="AA2883" t="n">
        <v>6</v>
      </c>
    </row>
    <row r="2884">
      <c r="A2884" t="n">
        <v>500</v>
      </c>
      <c r="B2884" t="n">
        <v>50</v>
      </c>
      <c r="C2884" t="n">
        <v>0.75</v>
      </c>
      <c r="D2884" t="inlineStr">
        <is>
          <t>WS</t>
        </is>
      </c>
      <c r="E2884" t="inlineStr">
        <is>
          <t>currently_in_use/test_files/other/c0.75_WS_size500_k50_2916.txt</t>
        </is>
      </c>
      <c r="F2884" t="n">
        <v>264</v>
      </c>
      <c r="G2884" t="n">
        <v>262</v>
      </c>
      <c r="H2884" t="inlineStr">
        <is>
          <t>-</t>
        </is>
      </c>
      <c r="I2884" t="n">
        <v>264</v>
      </c>
      <c r="J2884" t="n">
        <v>264</v>
      </c>
      <c r="K2884" t="n">
        <v>264</v>
      </c>
      <c r="L2884" t="n">
        <v>275</v>
      </c>
      <c r="M2884" t="n">
        <v>264</v>
      </c>
      <c r="N2884" t="n">
        <v>264</v>
      </c>
      <c r="O2884" t="inlineStr">
        <is>
          <t>-</t>
        </is>
      </c>
      <c r="P2884" t="inlineStr">
        <is>
          <t>-</t>
        </is>
      </c>
      <c r="Q2884" t="n">
        <v>0</v>
      </c>
      <c r="R2884" t="n">
        <v>2</v>
      </c>
      <c r="S2884" t="n">
        <v>3</v>
      </c>
      <c r="T2884" t="n">
        <v>1</v>
      </c>
      <c r="U2884" t="n">
        <v>4</v>
      </c>
    </row>
    <row r="2885">
      <c r="A2885" t="n">
        <v>500</v>
      </c>
      <c r="B2885" t="n">
        <v>50</v>
      </c>
      <c r="C2885" t="n">
        <v>0.75</v>
      </c>
      <c r="D2885" t="inlineStr">
        <is>
          <t>BA</t>
        </is>
      </c>
      <c r="E2885" t="inlineStr">
        <is>
          <t>currently_in_use/test_files/other/c0.75_BA_size500_k50_2917.txt</t>
        </is>
      </c>
      <c r="F2885" t="n">
        <v>268</v>
      </c>
      <c r="G2885" t="n">
        <v>261</v>
      </c>
      <c r="H2885" t="inlineStr">
        <is>
          <t>-</t>
        </is>
      </c>
      <c r="I2885" t="n">
        <v>268</v>
      </c>
      <c r="J2885" t="n">
        <v>268</v>
      </c>
      <c r="K2885" t="n">
        <v>268</v>
      </c>
      <c r="L2885" t="n">
        <v>287</v>
      </c>
      <c r="M2885" t="n">
        <v>268</v>
      </c>
      <c r="N2885" t="n">
        <v>268</v>
      </c>
      <c r="O2885" t="inlineStr">
        <is>
          <t>-</t>
        </is>
      </c>
      <c r="P2885" t="inlineStr">
        <is>
          <t>-</t>
        </is>
      </c>
      <c r="Q2885" t="n">
        <v>0</v>
      </c>
      <c r="R2885" t="n">
        <v>2</v>
      </c>
      <c r="S2885" t="n">
        <v>1</v>
      </c>
      <c r="T2885" t="n">
        <v>3</v>
      </c>
      <c r="U2885" t="n">
        <v>4</v>
      </c>
      <c r="V2885" t="n">
        <v>5</v>
      </c>
      <c r="W2885" t="n">
        <v>6</v>
      </c>
      <c r="X2885" t="n">
        <v>7</v>
      </c>
      <c r="Y2885" t="n">
        <v>8</v>
      </c>
      <c r="Z2885" t="n">
        <v>9</v>
      </c>
      <c r="AA2885" t="n">
        <v>10</v>
      </c>
      <c r="AB2885" t="n">
        <v>11</v>
      </c>
      <c r="AC2885" t="n">
        <v>12</v>
      </c>
    </row>
    <row r="2886">
      <c r="A2886" t="n">
        <v>500</v>
      </c>
      <c r="B2886" t="n">
        <v>50</v>
      </c>
      <c r="C2886" t="n">
        <v>0.75</v>
      </c>
      <c r="D2886" t="inlineStr">
        <is>
          <t>ER</t>
        </is>
      </c>
      <c r="E2886" t="inlineStr">
        <is>
          <t>currently_in_use/test_files/other/c0.75_ER_size500_k50_2918.txt</t>
        </is>
      </c>
      <c r="F2886" t="n">
        <v>227</v>
      </c>
      <c r="G2886" t="n">
        <v>222</v>
      </c>
      <c r="H2886" t="inlineStr">
        <is>
          <t>-</t>
        </is>
      </c>
      <c r="I2886" t="n">
        <v>227</v>
      </c>
      <c r="J2886" t="n">
        <v>227</v>
      </c>
      <c r="K2886" t="n">
        <v>227</v>
      </c>
      <c r="L2886" t="n">
        <v>237</v>
      </c>
      <c r="M2886" t="n">
        <v>227</v>
      </c>
      <c r="N2886" t="n">
        <v>227</v>
      </c>
      <c r="O2886" t="inlineStr">
        <is>
          <t>-</t>
        </is>
      </c>
      <c r="P2886" t="inlineStr">
        <is>
          <t>-</t>
        </is>
      </c>
      <c r="Q2886" t="n">
        <v>1</v>
      </c>
      <c r="R2886" t="n">
        <v>7</v>
      </c>
      <c r="S2886" t="n">
        <v>0</v>
      </c>
      <c r="T2886" t="n">
        <v>2</v>
      </c>
      <c r="U2886" t="n">
        <v>10</v>
      </c>
      <c r="V2886" t="n">
        <v>12</v>
      </c>
      <c r="W2886" t="n">
        <v>4</v>
      </c>
      <c r="X2886" t="n">
        <v>5</v>
      </c>
      <c r="Y2886" t="n">
        <v>6</v>
      </c>
      <c r="Z2886" t="n">
        <v>8</v>
      </c>
      <c r="AA2886" t="n">
        <v>9</v>
      </c>
      <c r="AB2886" t="n">
        <v>11</v>
      </c>
    </row>
    <row r="2887">
      <c r="A2887" t="n">
        <v>500</v>
      </c>
      <c r="B2887" t="n">
        <v>50</v>
      </c>
      <c r="C2887" t="n">
        <v>0.75</v>
      </c>
      <c r="D2887" t="inlineStr">
        <is>
          <t>WS</t>
        </is>
      </c>
      <c r="E2887" t="inlineStr">
        <is>
          <t>currently_in_use/test_files/other/c0.75_WS_size500_k50_2919.txt</t>
        </is>
      </c>
      <c r="F2887" t="n">
        <v>244</v>
      </c>
      <c r="G2887" t="n">
        <v>241</v>
      </c>
      <c r="H2887" t="inlineStr">
        <is>
          <t>-</t>
        </is>
      </c>
      <c r="I2887" t="n">
        <v>244</v>
      </c>
      <c r="J2887" t="n">
        <v>244</v>
      </c>
      <c r="K2887" t="n">
        <v>244</v>
      </c>
      <c r="L2887" t="n">
        <v>269</v>
      </c>
      <c r="M2887" t="n">
        <v>244</v>
      </c>
      <c r="N2887" t="n">
        <v>244</v>
      </c>
      <c r="O2887" t="inlineStr">
        <is>
          <t>-</t>
        </is>
      </c>
      <c r="P2887" t="inlineStr">
        <is>
          <t>-</t>
        </is>
      </c>
      <c r="Q2887" t="n">
        <v>0</v>
      </c>
      <c r="R2887" t="n">
        <v>8</v>
      </c>
      <c r="S2887" t="n">
        <v>9</v>
      </c>
      <c r="T2887" t="n">
        <v>3</v>
      </c>
      <c r="U2887" t="n">
        <v>1</v>
      </c>
      <c r="V2887" t="n">
        <v>2</v>
      </c>
      <c r="W2887" t="n">
        <v>4</v>
      </c>
      <c r="X2887" t="n">
        <v>5</v>
      </c>
      <c r="Y2887" t="n">
        <v>6</v>
      </c>
      <c r="Z2887" t="n">
        <v>7</v>
      </c>
    </row>
    <row r="2888">
      <c r="A2888" t="n">
        <v>500</v>
      </c>
      <c r="B2888" t="n">
        <v>50</v>
      </c>
      <c r="C2888" t="n">
        <v>0.75</v>
      </c>
      <c r="D2888" t="inlineStr">
        <is>
          <t>BA</t>
        </is>
      </c>
      <c r="E2888" t="inlineStr">
        <is>
          <t>currently_in_use/test_files/other/c0.75_BA_size500_k50_2920.txt</t>
        </is>
      </c>
      <c r="F2888" t="n">
        <v>259</v>
      </c>
      <c r="G2888" t="n">
        <v>251</v>
      </c>
      <c r="H2888" t="inlineStr">
        <is>
          <t>-</t>
        </is>
      </c>
      <c r="I2888" t="n">
        <v>259</v>
      </c>
      <c r="J2888" t="n">
        <v>259</v>
      </c>
      <c r="K2888" t="n">
        <v>259</v>
      </c>
      <c r="L2888" t="n">
        <v>286</v>
      </c>
      <c r="M2888" t="n">
        <v>259</v>
      </c>
      <c r="N2888" t="n">
        <v>259</v>
      </c>
      <c r="O2888" t="inlineStr">
        <is>
          <t>-</t>
        </is>
      </c>
      <c r="P2888" t="inlineStr">
        <is>
          <t>-</t>
        </is>
      </c>
      <c r="Q2888" t="n">
        <v>0</v>
      </c>
      <c r="R2888" t="n">
        <v>8</v>
      </c>
      <c r="S2888" t="n">
        <v>1</v>
      </c>
      <c r="T2888" t="n">
        <v>2</v>
      </c>
      <c r="U2888" t="n">
        <v>3</v>
      </c>
      <c r="V2888" t="n">
        <v>4</v>
      </c>
      <c r="W2888" t="n">
        <v>5</v>
      </c>
      <c r="X2888" t="n">
        <v>6</v>
      </c>
      <c r="Y2888" t="n">
        <v>7</v>
      </c>
      <c r="Z2888" t="n">
        <v>9</v>
      </c>
      <c r="AA2888" t="n">
        <v>10</v>
      </c>
      <c r="AB2888" t="n">
        <v>11</v>
      </c>
      <c r="AC2888" t="n">
        <v>12</v>
      </c>
      <c r="AD2888" t="n">
        <v>13</v>
      </c>
      <c r="AE2888" t="n">
        <v>14</v>
      </c>
      <c r="AF2888" t="n">
        <v>15</v>
      </c>
    </row>
    <row r="2889">
      <c r="A2889" t="n">
        <v>500</v>
      </c>
      <c r="B2889" t="n">
        <v>50</v>
      </c>
      <c r="C2889" t="n">
        <v>0.75</v>
      </c>
      <c r="D2889" t="inlineStr">
        <is>
          <t>ER</t>
        </is>
      </c>
      <c r="E2889" t="inlineStr">
        <is>
          <t>currently_in_use/test_files/other/c0.75_ER_size500_k50_2921.txt</t>
        </is>
      </c>
      <c r="F2889" t="n">
        <v>253</v>
      </c>
      <c r="G2889" t="n">
        <v>246</v>
      </c>
      <c r="H2889" t="inlineStr">
        <is>
          <t>-</t>
        </is>
      </c>
      <c r="I2889" t="n">
        <v>253</v>
      </c>
      <c r="J2889" t="n">
        <v>253</v>
      </c>
      <c r="K2889" t="n">
        <v>253</v>
      </c>
      <c r="L2889" t="n">
        <v>267</v>
      </c>
      <c r="M2889" t="n">
        <v>253</v>
      </c>
      <c r="N2889" t="n">
        <v>253</v>
      </c>
      <c r="O2889" t="inlineStr">
        <is>
          <t>-</t>
        </is>
      </c>
      <c r="P2889" t="inlineStr">
        <is>
          <t>-</t>
        </is>
      </c>
      <c r="Q2889" t="n">
        <v>0</v>
      </c>
      <c r="R2889" t="n">
        <v>2</v>
      </c>
      <c r="S2889" t="n">
        <v>1</v>
      </c>
      <c r="T2889" t="n">
        <v>9</v>
      </c>
      <c r="U2889" t="n">
        <v>12</v>
      </c>
      <c r="V2889" t="n">
        <v>14</v>
      </c>
      <c r="W2889" t="n">
        <v>15</v>
      </c>
      <c r="X2889" t="n">
        <v>16</v>
      </c>
      <c r="Y2889" t="n">
        <v>17</v>
      </c>
      <c r="Z2889" t="n">
        <v>20</v>
      </c>
      <c r="AA2889" t="n">
        <v>21</v>
      </c>
      <c r="AB2889" t="n">
        <v>22</v>
      </c>
      <c r="AC2889" t="n">
        <v>3</v>
      </c>
      <c r="AD2889" t="n">
        <v>4</v>
      </c>
      <c r="AE2889" t="n">
        <v>8</v>
      </c>
      <c r="AF2889" t="n">
        <v>10</v>
      </c>
      <c r="AG2889" t="n">
        <v>11</v>
      </c>
      <c r="AH2889" t="n">
        <v>13</v>
      </c>
      <c r="AI2889" t="n">
        <v>18</v>
      </c>
      <c r="AJ2889" t="n">
        <v>19</v>
      </c>
    </row>
    <row r="2890">
      <c r="A2890" t="n">
        <v>500</v>
      </c>
      <c r="B2890" t="n">
        <v>50</v>
      </c>
      <c r="C2890" t="n">
        <v>0.75</v>
      </c>
      <c r="D2890" t="inlineStr">
        <is>
          <t>WS</t>
        </is>
      </c>
      <c r="E2890" t="inlineStr">
        <is>
          <t>currently_in_use/test_files/other/c0.75_WS_size500_k50_2922.txt</t>
        </is>
      </c>
      <c r="F2890" t="n">
        <v>278</v>
      </c>
      <c r="G2890" t="n">
        <v>277</v>
      </c>
      <c r="H2890" t="inlineStr">
        <is>
          <t>-</t>
        </is>
      </c>
      <c r="I2890" t="n">
        <v>278</v>
      </c>
      <c r="J2890" t="n">
        <v>278</v>
      </c>
      <c r="K2890" t="n">
        <v>278</v>
      </c>
      <c r="L2890" t="n">
        <v>286</v>
      </c>
      <c r="M2890" t="n">
        <v>278</v>
      </c>
      <c r="N2890" t="n">
        <v>278</v>
      </c>
      <c r="O2890" t="inlineStr">
        <is>
          <t>-</t>
        </is>
      </c>
      <c r="P2890" t="inlineStr">
        <is>
          <t>-</t>
        </is>
      </c>
      <c r="Q2890" t="n">
        <v>0</v>
      </c>
      <c r="R2890" t="n">
        <v>1</v>
      </c>
      <c r="S2890" t="n">
        <v>2</v>
      </c>
      <c r="T2890" t="n">
        <v>3</v>
      </c>
    </row>
    <row r="2891">
      <c r="A2891" t="n">
        <v>500</v>
      </c>
      <c r="B2891" t="n">
        <v>50</v>
      </c>
      <c r="C2891" t="n">
        <v>0.75</v>
      </c>
      <c r="D2891" t="inlineStr">
        <is>
          <t>BA</t>
        </is>
      </c>
      <c r="E2891" t="inlineStr">
        <is>
          <t>currently_in_use/test_files/other/c0.75_BA_size500_k50_2923.txt</t>
        </is>
      </c>
      <c r="F2891" t="n">
        <v>235</v>
      </c>
      <c r="G2891" t="n">
        <v>232</v>
      </c>
      <c r="H2891" t="inlineStr">
        <is>
          <t>-</t>
        </is>
      </c>
      <c r="I2891" t="n">
        <v>235</v>
      </c>
      <c r="J2891" t="n">
        <v>235</v>
      </c>
      <c r="K2891" t="n">
        <v>235</v>
      </c>
      <c r="L2891" t="n">
        <v>249</v>
      </c>
      <c r="M2891" t="n">
        <v>235</v>
      </c>
      <c r="N2891" t="n">
        <v>235</v>
      </c>
      <c r="O2891" t="inlineStr">
        <is>
          <t>-</t>
        </is>
      </c>
      <c r="P2891" t="inlineStr">
        <is>
          <t>-</t>
        </is>
      </c>
      <c r="Q2891" t="n">
        <v>0</v>
      </c>
      <c r="R2891" t="n">
        <v>1</v>
      </c>
      <c r="S2891" t="n">
        <v>2</v>
      </c>
      <c r="T2891" t="n">
        <v>3</v>
      </c>
      <c r="U2891" t="n">
        <v>4</v>
      </c>
      <c r="V2891" t="n">
        <v>5</v>
      </c>
      <c r="W2891" t="n">
        <v>6</v>
      </c>
    </row>
    <row r="2892">
      <c r="A2892" t="n">
        <v>500</v>
      </c>
      <c r="B2892" t="n">
        <v>50</v>
      </c>
      <c r="C2892" t="n">
        <v>0.75</v>
      </c>
      <c r="D2892" t="inlineStr">
        <is>
          <t>ER</t>
        </is>
      </c>
      <c r="E2892" t="inlineStr">
        <is>
          <t>currently_in_use/test_files/other/c0.75_ER_size500_k50_2924.txt</t>
        </is>
      </c>
      <c r="F2892" t="n">
        <v>254</v>
      </c>
      <c r="G2892" t="n">
        <v>243</v>
      </c>
      <c r="H2892" t="inlineStr">
        <is>
          <t>-</t>
        </is>
      </c>
      <c r="I2892" t="n">
        <v>254</v>
      </c>
      <c r="J2892" t="n">
        <v>254</v>
      </c>
      <c r="K2892" t="n">
        <v>254</v>
      </c>
      <c r="L2892" t="n">
        <v>275</v>
      </c>
      <c r="M2892" t="n">
        <v>254</v>
      </c>
      <c r="N2892" t="n">
        <v>254</v>
      </c>
      <c r="O2892" t="inlineStr">
        <is>
          <t>-</t>
        </is>
      </c>
      <c r="P2892" t="inlineStr">
        <is>
          <t>-</t>
        </is>
      </c>
      <c r="Q2892" t="n">
        <v>0</v>
      </c>
      <c r="R2892" t="n">
        <v>11</v>
      </c>
      <c r="S2892" t="n">
        <v>1</v>
      </c>
      <c r="T2892" t="n">
        <v>2</v>
      </c>
      <c r="U2892" t="n">
        <v>3</v>
      </c>
      <c r="V2892" t="n">
        <v>4</v>
      </c>
      <c r="W2892" t="n">
        <v>6</v>
      </c>
      <c r="X2892" t="n">
        <v>8</v>
      </c>
      <c r="Y2892" t="n">
        <v>9</v>
      </c>
      <c r="Z2892" t="n">
        <v>12</v>
      </c>
      <c r="AA2892" t="n">
        <v>13</v>
      </c>
      <c r="AB2892" t="n">
        <v>14</v>
      </c>
      <c r="AC2892" t="n">
        <v>17</v>
      </c>
      <c r="AD2892" t="n">
        <v>18</v>
      </c>
      <c r="AE2892" t="n">
        <v>20</v>
      </c>
      <c r="AF2892" t="n">
        <v>22</v>
      </c>
      <c r="AG2892" t="n">
        <v>24</v>
      </c>
      <c r="AH2892" t="n">
        <v>5</v>
      </c>
      <c r="AI2892" t="n">
        <v>7</v>
      </c>
      <c r="AJ2892" t="n">
        <v>10</v>
      </c>
      <c r="AK2892" t="n">
        <v>15</v>
      </c>
      <c r="AL2892" t="n">
        <v>19</v>
      </c>
      <c r="AM2892" t="n">
        <v>21</v>
      </c>
    </row>
    <row r="2893">
      <c r="A2893" t="n">
        <v>500</v>
      </c>
      <c r="B2893" t="n">
        <v>50</v>
      </c>
      <c r="C2893" t="n">
        <v>0.75</v>
      </c>
      <c r="D2893" t="inlineStr">
        <is>
          <t>WS</t>
        </is>
      </c>
      <c r="E2893" t="inlineStr">
        <is>
          <t>currently_in_use/test_files/other/c0.75_WS_size500_k50_2925.txt</t>
        </is>
      </c>
      <c r="F2893" t="n">
        <v>227</v>
      </c>
      <c r="G2893" t="n">
        <v>222</v>
      </c>
      <c r="H2893" t="inlineStr">
        <is>
          <t>-</t>
        </is>
      </c>
      <c r="I2893" t="n">
        <v>227</v>
      </c>
      <c r="J2893" t="n">
        <v>227</v>
      </c>
      <c r="K2893" t="n">
        <v>227</v>
      </c>
      <c r="L2893" t="n">
        <v>249</v>
      </c>
      <c r="M2893" t="n">
        <v>227</v>
      </c>
      <c r="N2893" t="n">
        <v>227</v>
      </c>
      <c r="O2893" t="inlineStr">
        <is>
          <t>-</t>
        </is>
      </c>
      <c r="P2893" t="inlineStr">
        <is>
          <t>-</t>
        </is>
      </c>
      <c r="Q2893" t="n">
        <v>0</v>
      </c>
      <c r="R2893" t="n">
        <v>4</v>
      </c>
      <c r="S2893" t="n">
        <v>1</v>
      </c>
      <c r="T2893" t="n">
        <v>5</v>
      </c>
      <c r="U2893" t="n">
        <v>2</v>
      </c>
      <c r="V2893" t="n">
        <v>3</v>
      </c>
      <c r="W2893" t="n">
        <v>7</v>
      </c>
      <c r="X2893" t="n">
        <v>8</v>
      </c>
    </row>
    <row r="2894">
      <c r="A2894" t="n">
        <v>500</v>
      </c>
      <c r="B2894" t="n">
        <v>50</v>
      </c>
      <c r="C2894" t="n">
        <v>0.75</v>
      </c>
      <c r="D2894" t="inlineStr">
        <is>
          <t>BA</t>
        </is>
      </c>
      <c r="E2894" t="inlineStr">
        <is>
          <t>currently_in_use/test_files/other/c0.75_BA_size500_k50_2926.txt</t>
        </is>
      </c>
      <c r="F2894" t="n">
        <v>287</v>
      </c>
      <c r="G2894" t="n">
        <v>285</v>
      </c>
      <c r="H2894" t="inlineStr">
        <is>
          <t>-</t>
        </is>
      </c>
      <c r="I2894" t="n">
        <v>287</v>
      </c>
      <c r="J2894" t="n">
        <v>287</v>
      </c>
      <c r="K2894" t="n">
        <v>287</v>
      </c>
      <c r="L2894" t="n">
        <v>295</v>
      </c>
      <c r="M2894" t="n">
        <v>287</v>
      </c>
      <c r="N2894" t="n">
        <v>287</v>
      </c>
      <c r="O2894" t="inlineStr">
        <is>
          <t>-</t>
        </is>
      </c>
      <c r="P2894" t="inlineStr">
        <is>
          <t>-</t>
        </is>
      </c>
      <c r="Q2894" t="n">
        <v>0</v>
      </c>
      <c r="R2894" t="n">
        <v>1</v>
      </c>
      <c r="S2894" t="n">
        <v>2</v>
      </c>
      <c r="T2894" t="n">
        <v>3</v>
      </c>
      <c r="U2894" t="n">
        <v>4</v>
      </c>
    </row>
    <row r="2895">
      <c r="A2895" t="n">
        <v>500</v>
      </c>
      <c r="B2895" t="n">
        <v>50</v>
      </c>
      <c r="C2895" t="n">
        <v>0.75</v>
      </c>
      <c r="D2895" t="inlineStr">
        <is>
          <t>ER</t>
        </is>
      </c>
      <c r="E2895" t="inlineStr">
        <is>
          <t>currently_in_use/test_files/other/c0.75_ER_size500_k50_2927.txt</t>
        </is>
      </c>
      <c r="F2895" t="n">
        <v>219</v>
      </c>
      <c r="G2895" t="n">
        <v>207</v>
      </c>
      <c r="H2895" t="inlineStr">
        <is>
          <t>-</t>
        </is>
      </c>
      <c r="I2895" t="n">
        <v>219</v>
      </c>
      <c r="J2895" t="n">
        <v>219</v>
      </c>
      <c r="K2895" t="n">
        <v>219</v>
      </c>
      <c r="L2895" t="n">
        <v>253</v>
      </c>
      <c r="M2895" t="n">
        <v>219</v>
      </c>
      <c r="N2895" t="n">
        <v>219</v>
      </c>
      <c r="O2895" t="inlineStr">
        <is>
          <t>-</t>
        </is>
      </c>
      <c r="P2895" t="inlineStr">
        <is>
          <t>-</t>
        </is>
      </c>
      <c r="Q2895" t="n">
        <v>0</v>
      </c>
      <c r="R2895" t="n">
        <v>18</v>
      </c>
      <c r="S2895" t="n">
        <v>19</v>
      </c>
      <c r="T2895" t="n">
        <v>20</v>
      </c>
      <c r="U2895" t="n">
        <v>2</v>
      </c>
      <c r="V2895" t="n">
        <v>3</v>
      </c>
      <c r="W2895" t="n">
        <v>6</v>
      </c>
      <c r="X2895" t="n">
        <v>9</v>
      </c>
      <c r="Y2895" t="n">
        <v>11</v>
      </c>
      <c r="Z2895" t="n">
        <v>13</v>
      </c>
      <c r="AA2895" t="n">
        <v>14</v>
      </c>
      <c r="AB2895" t="n">
        <v>15</v>
      </c>
      <c r="AC2895" t="n">
        <v>16</v>
      </c>
      <c r="AD2895" t="n">
        <v>21</v>
      </c>
      <c r="AE2895" t="n">
        <v>23</v>
      </c>
      <c r="AF2895" t="n">
        <v>24</v>
      </c>
      <c r="AG2895" t="n">
        <v>25</v>
      </c>
      <c r="AH2895" t="n">
        <v>27</v>
      </c>
      <c r="AI2895" t="n">
        <v>28</v>
      </c>
      <c r="AJ2895" t="n">
        <v>1</v>
      </c>
      <c r="AK2895" t="n">
        <v>4</v>
      </c>
      <c r="AL2895" t="n">
        <v>7</v>
      </c>
      <c r="AM2895" t="n">
        <v>8</v>
      </c>
      <c r="AN2895" t="n">
        <v>12</v>
      </c>
      <c r="AO2895" t="n">
        <v>17</v>
      </c>
      <c r="AP2895" t="n">
        <v>22</v>
      </c>
    </row>
    <row r="2896">
      <c r="A2896" t="n">
        <v>500</v>
      </c>
      <c r="B2896" t="n">
        <v>50</v>
      </c>
      <c r="C2896" t="n">
        <v>0.75</v>
      </c>
      <c r="D2896" t="inlineStr">
        <is>
          <t>WS</t>
        </is>
      </c>
      <c r="E2896" t="inlineStr">
        <is>
          <t>currently_in_use/test_files/other/c0.75_WS_size500_k50_2928.txt</t>
        </is>
      </c>
      <c r="F2896" t="n">
        <v>255</v>
      </c>
      <c r="G2896" t="n">
        <v>256</v>
      </c>
      <c r="H2896" t="inlineStr">
        <is>
          <t>-</t>
        </is>
      </c>
      <c r="I2896" t="n">
        <v>255</v>
      </c>
      <c r="J2896" t="n">
        <v>256</v>
      </c>
      <c r="K2896" t="n">
        <v>255</v>
      </c>
      <c r="L2896" t="n">
        <v>264</v>
      </c>
      <c r="M2896" t="n">
        <v>256</v>
      </c>
      <c r="N2896" t="n">
        <v>256</v>
      </c>
      <c r="O2896" t="inlineStr">
        <is>
          <t>-</t>
        </is>
      </c>
      <c r="P2896" t="inlineStr">
        <is>
          <t>-</t>
        </is>
      </c>
      <c r="Q2896" t="n">
        <v>0</v>
      </c>
    </row>
    <row r="2897">
      <c r="A2897" t="n">
        <v>500</v>
      </c>
      <c r="B2897" t="n">
        <v>50</v>
      </c>
      <c r="C2897" t="n">
        <v>0.75</v>
      </c>
      <c r="D2897" t="inlineStr">
        <is>
          <t>BA</t>
        </is>
      </c>
      <c r="E2897" t="inlineStr">
        <is>
          <t>currently_in_use/test_files/other/c0.75_BA_size500_k50_2929.txt</t>
        </is>
      </c>
      <c r="F2897" t="n">
        <v>253</v>
      </c>
      <c r="G2897" t="n">
        <v>249</v>
      </c>
      <c r="H2897" t="inlineStr">
        <is>
          <t>-</t>
        </is>
      </c>
      <c r="I2897" t="n">
        <v>253</v>
      </c>
      <c r="J2897" t="n">
        <v>253</v>
      </c>
      <c r="K2897" t="n">
        <v>253</v>
      </c>
      <c r="L2897" t="n">
        <v>270</v>
      </c>
      <c r="M2897" t="n">
        <v>253</v>
      </c>
      <c r="N2897" t="n">
        <v>253</v>
      </c>
      <c r="O2897" t="inlineStr">
        <is>
          <t>-</t>
        </is>
      </c>
      <c r="P2897" t="inlineStr">
        <is>
          <t>-</t>
        </is>
      </c>
      <c r="Q2897" t="n">
        <v>0</v>
      </c>
      <c r="R2897" t="n">
        <v>3</v>
      </c>
      <c r="S2897" t="n">
        <v>8</v>
      </c>
      <c r="T2897" t="n">
        <v>1</v>
      </c>
      <c r="U2897" t="n">
        <v>2</v>
      </c>
      <c r="V2897" t="n">
        <v>4</v>
      </c>
      <c r="W2897" t="n">
        <v>5</v>
      </c>
      <c r="X2897" t="n">
        <v>6</v>
      </c>
      <c r="Y2897" t="n">
        <v>7</v>
      </c>
      <c r="Z2897" t="n">
        <v>10</v>
      </c>
    </row>
    <row r="2898">
      <c r="A2898" t="n">
        <v>500</v>
      </c>
      <c r="B2898" t="n">
        <v>50</v>
      </c>
      <c r="C2898" t="n">
        <v>0.75</v>
      </c>
      <c r="D2898" t="inlineStr">
        <is>
          <t>ER</t>
        </is>
      </c>
      <c r="E2898" t="inlineStr">
        <is>
          <t>currently_in_use/test_files/other/c0.75_ER_size500_k50_2930.txt</t>
        </is>
      </c>
      <c r="F2898" t="n">
        <v>268</v>
      </c>
      <c r="G2898" t="n">
        <v>258</v>
      </c>
      <c r="H2898" t="inlineStr">
        <is>
          <t>-</t>
        </is>
      </c>
      <c r="I2898" t="n">
        <v>268</v>
      </c>
      <c r="J2898" t="n">
        <v>268</v>
      </c>
      <c r="K2898" t="n">
        <v>268</v>
      </c>
      <c r="L2898" t="n">
        <v>285</v>
      </c>
      <c r="M2898" t="n">
        <v>268</v>
      </c>
      <c r="N2898" t="n">
        <v>268</v>
      </c>
      <c r="O2898" t="inlineStr">
        <is>
          <t>-</t>
        </is>
      </c>
      <c r="P2898" t="inlineStr">
        <is>
          <t>-</t>
        </is>
      </c>
      <c r="Q2898" t="n">
        <v>0</v>
      </c>
      <c r="R2898" t="n">
        <v>7</v>
      </c>
      <c r="S2898" t="n">
        <v>9</v>
      </c>
      <c r="T2898" t="n">
        <v>1</v>
      </c>
      <c r="U2898" t="n">
        <v>2</v>
      </c>
      <c r="V2898" t="n">
        <v>3</v>
      </c>
      <c r="W2898" t="n">
        <v>4</v>
      </c>
      <c r="X2898" t="n">
        <v>5</v>
      </c>
      <c r="Y2898" t="n">
        <v>6</v>
      </c>
      <c r="Z2898" t="n">
        <v>8</v>
      </c>
      <c r="AA2898" t="n">
        <v>10</v>
      </c>
      <c r="AB2898" t="n">
        <v>12</v>
      </c>
      <c r="AC2898" t="n">
        <v>14</v>
      </c>
      <c r="AD2898" t="n">
        <v>15</v>
      </c>
      <c r="AE2898" t="n">
        <v>18</v>
      </c>
      <c r="AF2898" t="n">
        <v>11</v>
      </c>
      <c r="AG2898" t="n">
        <v>13</v>
      </c>
      <c r="AH2898" t="n">
        <v>16</v>
      </c>
      <c r="AI2898" t="n">
        <v>17</v>
      </c>
    </row>
    <row r="2899">
      <c r="A2899" t="n">
        <v>500</v>
      </c>
      <c r="B2899" t="n">
        <v>50</v>
      </c>
      <c r="C2899" t="n">
        <v>0.75</v>
      </c>
      <c r="D2899" t="inlineStr">
        <is>
          <t>WS</t>
        </is>
      </c>
      <c r="E2899" t="inlineStr">
        <is>
          <t>currently_in_use/test_files/other/c0.75_WS_size500_k50_2931.txt</t>
        </is>
      </c>
      <c r="F2899" t="n">
        <v>266</v>
      </c>
      <c r="G2899" t="n">
        <v>266</v>
      </c>
      <c r="H2899" t="inlineStr">
        <is>
          <t>-</t>
        </is>
      </c>
      <c r="I2899" t="n">
        <v>266</v>
      </c>
      <c r="J2899" t="n">
        <v>266</v>
      </c>
      <c r="K2899" t="n">
        <v>266</v>
      </c>
      <c r="L2899" t="n">
        <v>274</v>
      </c>
      <c r="M2899" t="n">
        <v>266</v>
      </c>
      <c r="N2899" t="n">
        <v>266</v>
      </c>
      <c r="O2899" t="inlineStr">
        <is>
          <t>-</t>
        </is>
      </c>
      <c r="P2899" t="inlineStr">
        <is>
          <t>-</t>
        </is>
      </c>
      <c r="Q2899" t="n">
        <v>0</v>
      </c>
      <c r="R2899" t="n">
        <v>2</v>
      </c>
    </row>
    <row r="2900">
      <c r="A2900" t="n">
        <v>500</v>
      </c>
      <c r="B2900" t="n">
        <v>50</v>
      </c>
      <c r="C2900" t="n">
        <v>0.75</v>
      </c>
      <c r="D2900" t="inlineStr">
        <is>
          <t>BA</t>
        </is>
      </c>
      <c r="E2900" t="inlineStr">
        <is>
          <t>currently_in_use/test_files/other/c0.75_BA_size500_k50_2932.txt</t>
        </is>
      </c>
      <c r="F2900" t="n">
        <v>233</v>
      </c>
      <c r="G2900" t="n">
        <v>226</v>
      </c>
      <c r="H2900" t="inlineStr">
        <is>
          <t>-</t>
        </is>
      </c>
      <c r="I2900" t="n">
        <v>233</v>
      </c>
      <c r="J2900" t="n">
        <v>233</v>
      </c>
      <c r="K2900" t="n">
        <v>233</v>
      </c>
      <c r="L2900" t="n">
        <v>261</v>
      </c>
      <c r="M2900" t="n">
        <v>233</v>
      </c>
      <c r="N2900" t="n">
        <v>233</v>
      </c>
      <c r="O2900" t="inlineStr">
        <is>
          <t>-</t>
        </is>
      </c>
      <c r="P2900" t="inlineStr">
        <is>
          <t>-</t>
        </is>
      </c>
      <c r="Q2900" t="n">
        <v>0</v>
      </c>
      <c r="R2900" t="n">
        <v>1</v>
      </c>
      <c r="S2900" t="n">
        <v>17</v>
      </c>
      <c r="T2900" t="n">
        <v>2</v>
      </c>
      <c r="U2900" t="n">
        <v>3</v>
      </c>
      <c r="V2900" t="n">
        <v>4</v>
      </c>
      <c r="W2900" t="n">
        <v>5</v>
      </c>
      <c r="X2900" t="n">
        <v>6</v>
      </c>
      <c r="Y2900" t="n">
        <v>7</v>
      </c>
      <c r="Z2900" t="n">
        <v>8</v>
      </c>
      <c r="AA2900" t="n">
        <v>9</v>
      </c>
      <c r="AB2900" t="n">
        <v>10</v>
      </c>
      <c r="AC2900" t="n">
        <v>11</v>
      </c>
      <c r="AD2900" t="n">
        <v>12</v>
      </c>
      <c r="AE2900" t="n">
        <v>13</v>
      </c>
      <c r="AF2900" t="n">
        <v>14</v>
      </c>
      <c r="AG2900" t="n">
        <v>15</v>
      </c>
      <c r="AH2900" t="n">
        <v>16</v>
      </c>
      <c r="AI2900" t="n">
        <v>18</v>
      </c>
      <c r="AJ2900" t="n">
        <v>19</v>
      </c>
      <c r="AK2900" t="n">
        <v>20</v>
      </c>
      <c r="AL2900" t="n">
        <v>21</v>
      </c>
      <c r="AM2900" t="n">
        <v>22</v>
      </c>
      <c r="AN2900" t="n">
        <v>23</v>
      </c>
      <c r="AO2900" t="n">
        <v>24</v>
      </c>
      <c r="AP2900" t="n">
        <v>25</v>
      </c>
    </row>
    <row r="2901">
      <c r="A2901" t="n">
        <v>500</v>
      </c>
      <c r="B2901" t="n">
        <v>50</v>
      </c>
      <c r="C2901" t="n">
        <v>0.75</v>
      </c>
      <c r="D2901" t="inlineStr">
        <is>
          <t>ER</t>
        </is>
      </c>
      <c r="E2901" t="inlineStr">
        <is>
          <t>currently_in_use/test_files/other/c0.75_ER_size500_k50_2933.txt</t>
        </is>
      </c>
      <c r="F2901" t="n">
        <v>232</v>
      </c>
      <c r="G2901" t="n">
        <v>230</v>
      </c>
      <c r="H2901" t="inlineStr">
        <is>
          <t>-</t>
        </is>
      </c>
      <c r="I2901" t="n">
        <v>232</v>
      </c>
      <c r="J2901" t="n">
        <v>232</v>
      </c>
      <c r="K2901" t="n">
        <v>232</v>
      </c>
      <c r="L2901" t="n">
        <v>250</v>
      </c>
      <c r="M2901" t="n">
        <v>232</v>
      </c>
      <c r="N2901" t="n">
        <v>232</v>
      </c>
      <c r="O2901" t="inlineStr">
        <is>
          <t>-</t>
        </is>
      </c>
      <c r="P2901" t="inlineStr">
        <is>
          <t>-</t>
        </is>
      </c>
      <c r="Q2901" t="n">
        <v>0</v>
      </c>
      <c r="R2901" t="n">
        <v>3</v>
      </c>
      <c r="S2901" t="n">
        <v>15</v>
      </c>
      <c r="T2901" t="n">
        <v>19</v>
      </c>
      <c r="U2901" t="n">
        <v>1</v>
      </c>
      <c r="V2901" t="n">
        <v>4</v>
      </c>
      <c r="W2901" t="n">
        <v>5</v>
      </c>
      <c r="X2901" t="n">
        <v>7</v>
      </c>
      <c r="Y2901" t="n">
        <v>8</v>
      </c>
      <c r="Z2901" t="n">
        <v>9</v>
      </c>
      <c r="AA2901" t="n">
        <v>14</v>
      </c>
      <c r="AB2901" t="n">
        <v>16</v>
      </c>
      <c r="AC2901" t="n">
        <v>21</v>
      </c>
      <c r="AD2901" t="n">
        <v>22</v>
      </c>
      <c r="AE2901" t="n">
        <v>25</v>
      </c>
      <c r="AF2901" t="n">
        <v>2</v>
      </c>
      <c r="AG2901" t="n">
        <v>6</v>
      </c>
      <c r="AH2901" t="n">
        <v>10</v>
      </c>
      <c r="AI2901" t="n">
        <v>12</v>
      </c>
      <c r="AJ2901" t="n">
        <v>13</v>
      </c>
      <c r="AK2901" t="n">
        <v>17</v>
      </c>
      <c r="AL2901" t="n">
        <v>18</v>
      </c>
      <c r="AM2901" t="n">
        <v>20</v>
      </c>
      <c r="AN2901" t="n">
        <v>23</v>
      </c>
      <c r="AO2901" t="n">
        <v>24</v>
      </c>
    </row>
    <row r="2902">
      <c r="A2902" t="n">
        <v>500</v>
      </c>
      <c r="B2902" t="n">
        <v>50</v>
      </c>
      <c r="C2902" t="n">
        <v>0.75</v>
      </c>
      <c r="D2902" t="inlineStr">
        <is>
          <t>WS</t>
        </is>
      </c>
      <c r="E2902" t="inlineStr">
        <is>
          <t>currently_in_use/test_files/other/c0.75_WS_size500_k50_2934.txt</t>
        </is>
      </c>
      <c r="F2902" t="n">
        <v>228</v>
      </c>
      <c r="G2902" t="n">
        <v>222</v>
      </c>
      <c r="H2902" t="inlineStr">
        <is>
          <t>-</t>
        </is>
      </c>
      <c r="I2902" t="n">
        <v>228</v>
      </c>
      <c r="J2902" t="n">
        <v>228</v>
      </c>
      <c r="K2902" t="n">
        <v>228</v>
      </c>
      <c r="L2902" t="n">
        <v>254</v>
      </c>
      <c r="M2902" t="n">
        <v>228</v>
      </c>
      <c r="N2902" t="n">
        <v>228</v>
      </c>
      <c r="O2902" t="inlineStr">
        <is>
          <t>-</t>
        </is>
      </c>
      <c r="P2902" t="inlineStr">
        <is>
          <t>-</t>
        </is>
      </c>
      <c r="Q2902" t="n">
        <v>0</v>
      </c>
      <c r="R2902" t="n">
        <v>7</v>
      </c>
      <c r="S2902" t="n">
        <v>3</v>
      </c>
      <c r="T2902" t="n">
        <v>4</v>
      </c>
      <c r="U2902" t="n">
        <v>6</v>
      </c>
      <c r="V2902" t="n">
        <v>8</v>
      </c>
      <c r="W2902" t="n">
        <v>1</v>
      </c>
      <c r="X2902" t="n">
        <v>2</v>
      </c>
      <c r="Y2902" t="n">
        <v>5</v>
      </c>
    </row>
    <row r="2903">
      <c r="A2903" t="n">
        <v>500</v>
      </c>
      <c r="B2903" t="n">
        <v>50</v>
      </c>
      <c r="C2903" t="n">
        <v>0.75</v>
      </c>
      <c r="D2903" t="inlineStr">
        <is>
          <t>BA</t>
        </is>
      </c>
      <c r="E2903" t="inlineStr">
        <is>
          <t>currently_in_use/test_files/other/c0.75_BA_size500_k50_2935.txt</t>
        </is>
      </c>
      <c r="F2903" t="n">
        <v>255</v>
      </c>
      <c r="G2903" t="n">
        <v>248</v>
      </c>
      <c r="H2903" t="inlineStr">
        <is>
          <t>-</t>
        </is>
      </c>
      <c r="I2903" t="n">
        <v>255</v>
      </c>
      <c r="J2903" t="n">
        <v>255</v>
      </c>
      <c r="K2903" t="n">
        <v>255</v>
      </c>
      <c r="L2903" t="n">
        <v>277</v>
      </c>
      <c r="M2903" t="n">
        <v>255</v>
      </c>
      <c r="N2903" t="n">
        <v>255</v>
      </c>
      <c r="O2903" t="inlineStr">
        <is>
          <t>-</t>
        </is>
      </c>
      <c r="P2903" t="inlineStr">
        <is>
          <t>-</t>
        </is>
      </c>
      <c r="Q2903" t="n">
        <v>0</v>
      </c>
      <c r="R2903" t="n">
        <v>1</v>
      </c>
      <c r="S2903" t="n">
        <v>2</v>
      </c>
      <c r="T2903" t="n">
        <v>3</v>
      </c>
      <c r="U2903" t="n">
        <v>4</v>
      </c>
      <c r="V2903" t="n">
        <v>5</v>
      </c>
      <c r="W2903" t="n">
        <v>6</v>
      </c>
      <c r="X2903" t="n">
        <v>7</v>
      </c>
      <c r="Y2903" t="n">
        <v>8</v>
      </c>
      <c r="Z2903" t="n">
        <v>9</v>
      </c>
      <c r="AA2903" t="n">
        <v>10</v>
      </c>
      <c r="AB2903" t="n">
        <v>11</v>
      </c>
      <c r="AC2903" t="n">
        <v>12</v>
      </c>
      <c r="AD2903" t="n">
        <v>13</v>
      </c>
      <c r="AE2903" t="n">
        <v>14</v>
      </c>
      <c r="AF2903" t="n">
        <v>15</v>
      </c>
      <c r="AG2903" t="n">
        <v>16</v>
      </c>
      <c r="AH2903" t="n">
        <v>17</v>
      </c>
    </row>
    <row r="2904">
      <c r="A2904" t="n">
        <v>500</v>
      </c>
      <c r="B2904" t="n">
        <v>50</v>
      </c>
      <c r="C2904" t="n">
        <v>0.75</v>
      </c>
      <c r="D2904" t="inlineStr">
        <is>
          <t>ER</t>
        </is>
      </c>
      <c r="E2904" t="inlineStr">
        <is>
          <t>currently_in_use/test_files/other/c0.75_ER_size500_k50_2936.txt</t>
        </is>
      </c>
      <c r="F2904" t="n">
        <v>252</v>
      </c>
      <c r="G2904" t="n">
        <v>241</v>
      </c>
      <c r="H2904" t="inlineStr">
        <is>
          <t>-</t>
        </is>
      </c>
      <c r="I2904" t="n">
        <v>252</v>
      </c>
      <c r="J2904" t="n">
        <v>252</v>
      </c>
      <c r="K2904" t="n">
        <v>252</v>
      </c>
      <c r="L2904" t="n">
        <v>284</v>
      </c>
      <c r="M2904" t="n">
        <v>252</v>
      </c>
      <c r="N2904" t="n">
        <v>252</v>
      </c>
      <c r="O2904" t="inlineStr">
        <is>
          <t>-</t>
        </is>
      </c>
      <c r="P2904" t="inlineStr">
        <is>
          <t>-</t>
        </is>
      </c>
      <c r="Q2904" t="n">
        <v>1</v>
      </c>
      <c r="R2904" t="n">
        <v>12</v>
      </c>
      <c r="S2904" t="n">
        <v>15</v>
      </c>
      <c r="T2904" t="n">
        <v>0</v>
      </c>
      <c r="U2904" t="n">
        <v>25</v>
      </c>
      <c r="V2904" t="n">
        <v>8</v>
      </c>
      <c r="W2904" t="n">
        <v>9</v>
      </c>
      <c r="X2904" t="n">
        <v>14</v>
      </c>
      <c r="Y2904" t="n">
        <v>17</v>
      </c>
      <c r="Z2904" t="n">
        <v>22</v>
      </c>
      <c r="AA2904" t="n">
        <v>27</v>
      </c>
      <c r="AB2904" t="n">
        <v>2</v>
      </c>
      <c r="AC2904" t="n">
        <v>3</v>
      </c>
      <c r="AD2904" t="n">
        <v>4</v>
      </c>
      <c r="AE2904" t="n">
        <v>5</v>
      </c>
      <c r="AF2904" t="n">
        <v>6</v>
      </c>
      <c r="AG2904" t="n">
        <v>10</v>
      </c>
      <c r="AH2904" t="n">
        <v>13</v>
      </c>
      <c r="AI2904" t="n">
        <v>16</v>
      </c>
      <c r="AJ2904" t="n">
        <v>18</v>
      </c>
      <c r="AK2904" t="n">
        <v>19</v>
      </c>
      <c r="AL2904" t="n">
        <v>20</v>
      </c>
      <c r="AM2904" t="n">
        <v>21</v>
      </c>
      <c r="AN2904" t="n">
        <v>24</v>
      </c>
      <c r="AO2904" t="n">
        <v>26</v>
      </c>
    </row>
    <row r="2905">
      <c r="A2905" t="n">
        <v>500</v>
      </c>
      <c r="B2905" t="n">
        <v>50</v>
      </c>
      <c r="C2905" t="n">
        <v>0.75</v>
      </c>
      <c r="D2905" t="inlineStr">
        <is>
          <t>WS</t>
        </is>
      </c>
      <c r="E2905" t="inlineStr">
        <is>
          <t>currently_in_use/test_files/other/c0.75_WS_size500_k50_2937.txt</t>
        </is>
      </c>
      <c r="F2905" t="n">
        <v>281</v>
      </c>
      <c r="G2905" t="n">
        <v>277</v>
      </c>
      <c r="H2905" t="inlineStr">
        <is>
          <t>-</t>
        </is>
      </c>
      <c r="I2905" t="n">
        <v>281</v>
      </c>
      <c r="J2905" t="n">
        <v>281</v>
      </c>
      <c r="K2905" t="n">
        <v>281</v>
      </c>
      <c r="L2905" t="n">
        <v>294</v>
      </c>
      <c r="M2905" t="n">
        <v>281</v>
      </c>
      <c r="N2905" t="n">
        <v>281</v>
      </c>
      <c r="O2905" t="inlineStr">
        <is>
          <t>-</t>
        </is>
      </c>
      <c r="P2905" t="inlineStr">
        <is>
          <t>-</t>
        </is>
      </c>
      <c r="Q2905" t="n">
        <v>1</v>
      </c>
      <c r="R2905" t="n">
        <v>0</v>
      </c>
      <c r="S2905" t="n">
        <v>3</v>
      </c>
      <c r="T2905" t="n">
        <v>4</v>
      </c>
      <c r="U2905" t="n">
        <v>2</v>
      </c>
    </row>
    <row r="2906">
      <c r="A2906" t="n">
        <v>500</v>
      </c>
      <c r="B2906" t="n">
        <v>50</v>
      </c>
      <c r="C2906" t="n">
        <v>0.75</v>
      </c>
      <c r="D2906" t="inlineStr">
        <is>
          <t>BA</t>
        </is>
      </c>
      <c r="E2906" t="inlineStr">
        <is>
          <t>currently_in_use/test_files/other/c0.75_BA_size500_k50_2938.txt</t>
        </is>
      </c>
      <c r="F2906" t="n">
        <v>255</v>
      </c>
      <c r="G2906" t="n">
        <v>250</v>
      </c>
      <c r="H2906" t="inlineStr">
        <is>
          <t>-</t>
        </is>
      </c>
      <c r="I2906" t="n">
        <v>255</v>
      </c>
      <c r="J2906" t="n">
        <v>255</v>
      </c>
      <c r="K2906" t="n">
        <v>255</v>
      </c>
      <c r="L2906" t="n">
        <v>278</v>
      </c>
      <c r="M2906" t="n">
        <v>255</v>
      </c>
      <c r="N2906" t="n">
        <v>255</v>
      </c>
      <c r="O2906" t="inlineStr">
        <is>
          <t>-</t>
        </is>
      </c>
      <c r="P2906" t="inlineStr">
        <is>
          <t>-</t>
        </is>
      </c>
      <c r="Q2906" t="n">
        <v>0</v>
      </c>
      <c r="R2906" t="n">
        <v>9</v>
      </c>
      <c r="S2906" t="n">
        <v>1</v>
      </c>
      <c r="T2906" t="n">
        <v>2</v>
      </c>
      <c r="U2906" t="n">
        <v>4</v>
      </c>
      <c r="V2906" t="n">
        <v>5</v>
      </c>
      <c r="W2906" t="n">
        <v>6</v>
      </c>
      <c r="X2906" t="n">
        <v>7</v>
      </c>
      <c r="Y2906" t="n">
        <v>8</v>
      </c>
      <c r="Z2906" t="n">
        <v>10</v>
      </c>
      <c r="AA2906" t="n">
        <v>11</v>
      </c>
      <c r="AB2906" t="n">
        <v>12</v>
      </c>
    </row>
    <row r="2907">
      <c r="A2907" t="n">
        <v>500</v>
      </c>
      <c r="B2907" t="n">
        <v>50</v>
      </c>
      <c r="C2907" t="n">
        <v>0.75</v>
      </c>
      <c r="D2907" t="inlineStr">
        <is>
          <t>ER</t>
        </is>
      </c>
      <c r="E2907" t="inlineStr">
        <is>
          <t>currently_in_use/test_files/other/c0.75_ER_size500_k50_2939.txt</t>
        </is>
      </c>
      <c r="F2907" t="n">
        <v>229</v>
      </c>
      <c r="G2907" t="n">
        <v>213</v>
      </c>
      <c r="H2907" t="inlineStr">
        <is>
          <t>-</t>
        </is>
      </c>
      <c r="I2907" t="n">
        <v>229</v>
      </c>
      <c r="J2907" t="n">
        <v>229</v>
      </c>
      <c r="K2907" t="n">
        <v>229</v>
      </c>
      <c r="L2907" t="n">
        <v>258</v>
      </c>
      <c r="M2907" t="n">
        <v>229</v>
      </c>
      <c r="N2907" t="n">
        <v>229</v>
      </c>
      <c r="O2907" t="inlineStr">
        <is>
          <t>-</t>
        </is>
      </c>
      <c r="P2907" t="inlineStr">
        <is>
          <t>-</t>
        </is>
      </c>
      <c r="Q2907" t="n">
        <v>0</v>
      </c>
      <c r="R2907" t="n">
        <v>14</v>
      </c>
      <c r="S2907" t="n">
        <v>4</v>
      </c>
      <c r="T2907" t="n">
        <v>5</v>
      </c>
      <c r="U2907" t="n">
        <v>7</v>
      </c>
      <c r="V2907" t="n">
        <v>9</v>
      </c>
      <c r="W2907" t="n">
        <v>10</v>
      </c>
      <c r="X2907" t="n">
        <v>11</v>
      </c>
      <c r="Y2907" t="n">
        <v>12</v>
      </c>
      <c r="Z2907" t="n">
        <v>13</v>
      </c>
      <c r="AA2907" t="n">
        <v>16</v>
      </c>
      <c r="AB2907" t="n">
        <v>17</v>
      </c>
      <c r="AC2907" t="n">
        <v>18</v>
      </c>
      <c r="AD2907" t="n">
        <v>19</v>
      </c>
      <c r="AE2907" t="n">
        <v>20</v>
      </c>
      <c r="AF2907" t="n">
        <v>21</v>
      </c>
      <c r="AG2907" t="n">
        <v>23</v>
      </c>
      <c r="AH2907" t="n">
        <v>24</v>
      </c>
      <c r="AI2907" t="n">
        <v>25</v>
      </c>
      <c r="AJ2907" t="n">
        <v>26</v>
      </c>
      <c r="AK2907" t="n">
        <v>2</v>
      </c>
      <c r="AL2907" t="n">
        <v>3</v>
      </c>
      <c r="AM2907" t="n">
        <v>6</v>
      </c>
      <c r="AN2907" t="n">
        <v>8</v>
      </c>
      <c r="AO2907" t="n">
        <v>15</v>
      </c>
      <c r="AP2907" t="n">
        <v>22</v>
      </c>
    </row>
    <row r="2908">
      <c r="A2908" t="n">
        <v>500</v>
      </c>
      <c r="B2908" t="n">
        <v>50</v>
      </c>
      <c r="C2908" t="n">
        <v>0.75</v>
      </c>
      <c r="D2908" t="inlineStr">
        <is>
          <t>WS</t>
        </is>
      </c>
      <c r="E2908" t="inlineStr">
        <is>
          <t>currently_in_use/test_files/other/c0.75_WS_size500_k50_2940.txt</t>
        </is>
      </c>
      <c r="F2908" t="n">
        <v>268</v>
      </c>
      <c r="G2908" t="n">
        <v>266</v>
      </c>
      <c r="H2908" t="inlineStr">
        <is>
          <t>-</t>
        </is>
      </c>
      <c r="I2908" t="n">
        <v>268</v>
      </c>
      <c r="J2908" t="n">
        <v>268</v>
      </c>
      <c r="K2908" t="n">
        <v>268</v>
      </c>
      <c r="L2908" t="n">
        <v>286</v>
      </c>
      <c r="M2908" t="n">
        <v>268</v>
      </c>
      <c r="N2908" t="n">
        <v>268</v>
      </c>
      <c r="O2908" t="inlineStr">
        <is>
          <t>-</t>
        </is>
      </c>
      <c r="P2908" t="inlineStr">
        <is>
          <t>-</t>
        </is>
      </c>
      <c r="Q2908" t="n">
        <v>0</v>
      </c>
      <c r="R2908" t="n">
        <v>3</v>
      </c>
      <c r="S2908" t="n">
        <v>4</v>
      </c>
      <c r="T2908" t="n">
        <v>1</v>
      </c>
      <c r="U2908" t="n">
        <v>2</v>
      </c>
      <c r="V2908" t="n">
        <v>5</v>
      </c>
      <c r="W2908" t="n">
        <v>6</v>
      </c>
    </row>
    <row r="2909">
      <c r="A2909" t="n">
        <v>500</v>
      </c>
      <c r="B2909" t="n">
        <v>50</v>
      </c>
      <c r="C2909" t="n">
        <v>0.75</v>
      </c>
      <c r="D2909" t="inlineStr">
        <is>
          <t>BA</t>
        </is>
      </c>
      <c r="E2909" t="inlineStr">
        <is>
          <t>currently_in_use/test_files/other/c0.75_BA_size500_k50_2941.txt</t>
        </is>
      </c>
      <c r="F2909" t="n">
        <v>257</v>
      </c>
      <c r="G2909" t="n">
        <v>248</v>
      </c>
      <c r="H2909" t="inlineStr">
        <is>
          <t>-</t>
        </is>
      </c>
      <c r="I2909" t="n">
        <v>257</v>
      </c>
      <c r="J2909" t="n">
        <v>258</v>
      </c>
      <c r="K2909" t="n">
        <v>257</v>
      </c>
      <c r="L2909" t="n">
        <v>288</v>
      </c>
      <c r="M2909" t="n">
        <v>257</v>
      </c>
      <c r="N2909" t="n">
        <v>257</v>
      </c>
      <c r="O2909" t="inlineStr">
        <is>
          <t>-</t>
        </is>
      </c>
      <c r="P2909" t="inlineStr">
        <is>
          <t>-</t>
        </is>
      </c>
      <c r="Q2909" t="n">
        <v>0</v>
      </c>
      <c r="R2909" t="n">
        <v>3</v>
      </c>
      <c r="S2909" t="n">
        <v>5</v>
      </c>
      <c r="T2909" t="n">
        <v>7</v>
      </c>
      <c r="U2909" t="n">
        <v>2</v>
      </c>
      <c r="V2909" t="n">
        <v>4</v>
      </c>
      <c r="W2909" t="n">
        <v>6</v>
      </c>
      <c r="X2909" t="n">
        <v>8</v>
      </c>
      <c r="Y2909" t="n">
        <v>9</v>
      </c>
      <c r="Z2909" t="n">
        <v>10</v>
      </c>
      <c r="AA2909" t="n">
        <v>11</v>
      </c>
      <c r="AB2909" t="n">
        <v>12</v>
      </c>
      <c r="AC2909" t="n">
        <v>14</v>
      </c>
      <c r="AD2909" t="n">
        <v>16</v>
      </c>
      <c r="AE2909" t="n">
        <v>17</v>
      </c>
    </row>
    <row r="2910">
      <c r="A2910" t="n">
        <v>500</v>
      </c>
      <c r="B2910" t="n">
        <v>50</v>
      </c>
      <c r="C2910" t="n">
        <v>0.75</v>
      </c>
      <c r="D2910" t="inlineStr">
        <is>
          <t>ER</t>
        </is>
      </c>
      <c r="E2910" t="inlineStr">
        <is>
          <t>currently_in_use/test_files/other/c0.75_ER_size500_k50_2942.txt</t>
        </is>
      </c>
      <c r="F2910" t="n">
        <v>240</v>
      </c>
      <c r="G2910" t="n">
        <v>238</v>
      </c>
      <c r="H2910" t="inlineStr">
        <is>
          <t>-</t>
        </is>
      </c>
      <c r="I2910" t="n">
        <v>240</v>
      </c>
      <c r="J2910" t="n">
        <v>240</v>
      </c>
      <c r="K2910" t="n">
        <v>240</v>
      </c>
      <c r="L2910" t="n">
        <v>260</v>
      </c>
      <c r="M2910" t="n">
        <v>240</v>
      </c>
      <c r="N2910" t="n">
        <v>240</v>
      </c>
      <c r="O2910" t="inlineStr">
        <is>
          <t>-</t>
        </is>
      </c>
      <c r="P2910" t="inlineStr">
        <is>
          <t>-</t>
        </is>
      </c>
      <c r="Q2910" t="n">
        <v>0</v>
      </c>
      <c r="R2910" t="n">
        <v>2</v>
      </c>
      <c r="S2910" t="n">
        <v>9</v>
      </c>
      <c r="T2910" t="n">
        <v>1</v>
      </c>
      <c r="U2910" t="n">
        <v>4</v>
      </c>
      <c r="V2910" t="n">
        <v>5</v>
      </c>
      <c r="W2910" t="n">
        <v>6</v>
      </c>
      <c r="X2910" t="n">
        <v>8</v>
      </c>
      <c r="Y2910" t="n">
        <v>10</v>
      </c>
      <c r="Z2910" t="n">
        <v>11</v>
      </c>
      <c r="AA2910" t="n">
        <v>12</v>
      </c>
      <c r="AB2910" t="n">
        <v>13</v>
      </c>
      <c r="AC2910" t="n">
        <v>14</v>
      </c>
      <c r="AD2910" t="n">
        <v>3</v>
      </c>
      <c r="AE2910" t="n">
        <v>7</v>
      </c>
    </row>
    <row r="2911">
      <c r="A2911" t="n">
        <v>500</v>
      </c>
      <c r="B2911" t="n">
        <v>50</v>
      </c>
      <c r="C2911" t="n">
        <v>0.75</v>
      </c>
      <c r="D2911" t="inlineStr">
        <is>
          <t>WS</t>
        </is>
      </c>
      <c r="E2911" t="inlineStr">
        <is>
          <t>currently_in_use/test_files/other/c0.75_WS_size500_k50_2943.txt</t>
        </is>
      </c>
      <c r="F2911" t="n">
        <v>235</v>
      </c>
      <c r="G2911" t="n">
        <v>233</v>
      </c>
      <c r="H2911" t="inlineStr">
        <is>
          <t>-</t>
        </is>
      </c>
      <c r="I2911" t="n">
        <v>235</v>
      </c>
      <c r="J2911" t="n">
        <v>235</v>
      </c>
      <c r="K2911" t="n">
        <v>235</v>
      </c>
      <c r="L2911" t="n">
        <v>248</v>
      </c>
      <c r="M2911" t="n">
        <v>235</v>
      </c>
      <c r="N2911" t="n">
        <v>235</v>
      </c>
      <c r="O2911" t="inlineStr">
        <is>
          <t>-</t>
        </is>
      </c>
      <c r="P2911" t="inlineStr">
        <is>
          <t>-</t>
        </is>
      </c>
      <c r="Q2911" t="n">
        <v>0</v>
      </c>
      <c r="R2911" t="n">
        <v>1</v>
      </c>
      <c r="S2911" t="n">
        <v>3</v>
      </c>
      <c r="T2911" t="n">
        <v>5</v>
      </c>
    </row>
    <row r="2912">
      <c r="A2912" t="n">
        <v>500</v>
      </c>
      <c r="B2912" t="n">
        <v>50</v>
      </c>
      <c r="C2912" t="n">
        <v>0.75</v>
      </c>
      <c r="D2912" t="inlineStr">
        <is>
          <t>BA</t>
        </is>
      </c>
      <c r="E2912" t="inlineStr">
        <is>
          <t>currently_in_use/test_files/other/c0.75_BA_size500_k50_2944.txt</t>
        </is>
      </c>
      <c r="F2912" t="n">
        <v>237</v>
      </c>
      <c r="G2912" t="n">
        <v>227</v>
      </c>
      <c r="H2912" t="inlineStr">
        <is>
          <t>-</t>
        </is>
      </c>
      <c r="I2912" t="n">
        <v>237</v>
      </c>
      <c r="J2912" t="n">
        <v>237</v>
      </c>
      <c r="K2912" t="n">
        <v>237</v>
      </c>
      <c r="L2912" t="n">
        <v>265</v>
      </c>
      <c r="M2912" t="n">
        <v>237</v>
      </c>
      <c r="N2912" t="n">
        <v>237</v>
      </c>
      <c r="O2912" t="inlineStr">
        <is>
          <t>-</t>
        </is>
      </c>
      <c r="P2912" t="inlineStr">
        <is>
          <t>-</t>
        </is>
      </c>
      <c r="Q2912" t="n">
        <v>0</v>
      </c>
      <c r="R2912" t="n">
        <v>3</v>
      </c>
      <c r="S2912" t="n">
        <v>8</v>
      </c>
      <c r="T2912" t="n">
        <v>1</v>
      </c>
      <c r="U2912" t="n">
        <v>2</v>
      </c>
      <c r="V2912" t="n">
        <v>4</v>
      </c>
      <c r="W2912" t="n">
        <v>5</v>
      </c>
      <c r="X2912" t="n">
        <v>6</v>
      </c>
      <c r="Y2912" t="n">
        <v>7</v>
      </c>
      <c r="Z2912" t="n">
        <v>9</v>
      </c>
      <c r="AA2912" t="n">
        <v>10</v>
      </c>
      <c r="AB2912" t="n">
        <v>11</v>
      </c>
      <c r="AC2912" t="n">
        <v>12</v>
      </c>
      <c r="AD2912" t="n">
        <v>13</v>
      </c>
      <c r="AE2912" t="n">
        <v>14</v>
      </c>
    </row>
    <row r="2913">
      <c r="A2913" t="n">
        <v>500</v>
      </c>
      <c r="B2913" t="n">
        <v>50</v>
      </c>
      <c r="C2913" t="n">
        <v>0.75</v>
      </c>
      <c r="D2913" t="inlineStr">
        <is>
          <t>ER</t>
        </is>
      </c>
      <c r="E2913" t="inlineStr">
        <is>
          <t>currently_in_use/test_files/other/c0.75_ER_size500_k50_2945.txt</t>
        </is>
      </c>
      <c r="F2913" t="n">
        <v>257</v>
      </c>
      <c r="G2913" t="n">
        <v>250</v>
      </c>
      <c r="H2913" t="inlineStr">
        <is>
          <t>-</t>
        </is>
      </c>
      <c r="I2913" t="n">
        <v>257</v>
      </c>
      <c r="J2913" t="n">
        <v>257</v>
      </c>
      <c r="K2913" t="n">
        <v>257</v>
      </c>
      <c r="L2913" t="n">
        <v>274</v>
      </c>
      <c r="M2913" t="n">
        <v>257</v>
      </c>
      <c r="N2913" t="n">
        <v>257</v>
      </c>
      <c r="O2913" t="inlineStr">
        <is>
          <t>-</t>
        </is>
      </c>
      <c r="P2913" t="inlineStr">
        <is>
          <t>-</t>
        </is>
      </c>
      <c r="Q2913" t="n">
        <v>0</v>
      </c>
      <c r="R2913" t="n">
        <v>2</v>
      </c>
      <c r="S2913" t="n">
        <v>3</v>
      </c>
      <c r="T2913" t="n">
        <v>6</v>
      </c>
      <c r="U2913" t="n">
        <v>8</v>
      </c>
      <c r="V2913" t="n">
        <v>10</v>
      </c>
      <c r="W2913" t="n">
        <v>12</v>
      </c>
      <c r="X2913" t="n">
        <v>13</v>
      </c>
      <c r="Y2913" t="n">
        <v>14</v>
      </c>
      <c r="Z2913" t="n">
        <v>1</v>
      </c>
      <c r="AA2913" t="n">
        <v>4</v>
      </c>
      <c r="AB2913" t="n">
        <v>5</v>
      </c>
      <c r="AC2913" t="n">
        <v>7</v>
      </c>
      <c r="AD2913" t="n">
        <v>9</v>
      </c>
      <c r="AE2913" t="n">
        <v>11</v>
      </c>
    </row>
    <row r="2914">
      <c r="A2914" t="n">
        <v>500</v>
      </c>
      <c r="B2914" t="n">
        <v>50</v>
      </c>
      <c r="C2914" t="n">
        <v>0.75</v>
      </c>
      <c r="D2914" t="inlineStr">
        <is>
          <t>WS</t>
        </is>
      </c>
      <c r="E2914" t="inlineStr">
        <is>
          <t>currently_in_use/test_files/other/c0.75_WS_size500_k50_2946.txt</t>
        </is>
      </c>
      <c r="F2914" t="n">
        <v>246</v>
      </c>
      <c r="G2914" t="n">
        <v>240</v>
      </c>
      <c r="H2914" t="inlineStr">
        <is>
          <t>-</t>
        </is>
      </c>
      <c r="I2914" t="n">
        <v>246</v>
      </c>
      <c r="J2914" t="n">
        <v>246</v>
      </c>
      <c r="K2914" t="n">
        <v>246</v>
      </c>
      <c r="L2914" t="n">
        <v>272</v>
      </c>
      <c r="M2914" t="n">
        <v>246</v>
      </c>
      <c r="N2914" t="n">
        <v>246</v>
      </c>
      <c r="O2914" t="inlineStr">
        <is>
          <t>-</t>
        </is>
      </c>
      <c r="P2914" t="inlineStr">
        <is>
          <t>-</t>
        </is>
      </c>
      <c r="Q2914" t="n">
        <v>0</v>
      </c>
      <c r="R2914" t="n">
        <v>6</v>
      </c>
      <c r="S2914" t="n">
        <v>4</v>
      </c>
      <c r="T2914" t="n">
        <v>9</v>
      </c>
      <c r="U2914" t="n">
        <v>1</v>
      </c>
      <c r="V2914" t="n">
        <v>3</v>
      </c>
      <c r="W2914" t="n">
        <v>5</v>
      </c>
      <c r="X2914" t="n">
        <v>7</v>
      </c>
      <c r="Y2914" t="n">
        <v>8</v>
      </c>
    </row>
    <row r="2915">
      <c r="A2915" t="n">
        <v>500</v>
      </c>
      <c r="B2915" t="n">
        <v>50</v>
      </c>
      <c r="C2915" t="n">
        <v>0.75</v>
      </c>
      <c r="D2915" t="inlineStr">
        <is>
          <t>BA</t>
        </is>
      </c>
      <c r="E2915" t="inlineStr">
        <is>
          <t>currently_in_use/test_files/other/c0.75_BA_size500_k50_2947.txt</t>
        </is>
      </c>
      <c r="F2915" t="n">
        <v>271</v>
      </c>
      <c r="G2915" t="n">
        <v>266</v>
      </c>
      <c r="H2915" t="inlineStr">
        <is>
          <t>-</t>
        </is>
      </c>
      <c r="I2915" t="n">
        <v>271</v>
      </c>
      <c r="J2915" t="n">
        <v>271</v>
      </c>
      <c r="K2915" t="n">
        <v>271</v>
      </c>
      <c r="L2915" t="n">
        <v>293</v>
      </c>
      <c r="M2915" t="n">
        <v>271</v>
      </c>
      <c r="N2915" t="n">
        <v>271</v>
      </c>
      <c r="O2915" t="inlineStr">
        <is>
          <t>-</t>
        </is>
      </c>
      <c r="P2915" t="inlineStr">
        <is>
          <t>-</t>
        </is>
      </c>
      <c r="Q2915" t="n">
        <v>0</v>
      </c>
      <c r="R2915" t="n">
        <v>3</v>
      </c>
      <c r="S2915" t="n">
        <v>4</v>
      </c>
      <c r="T2915" t="n">
        <v>2</v>
      </c>
      <c r="U2915" t="n">
        <v>5</v>
      </c>
      <c r="V2915" t="n">
        <v>6</v>
      </c>
      <c r="W2915" t="n">
        <v>7</v>
      </c>
      <c r="X2915" t="n">
        <v>8</v>
      </c>
      <c r="Y2915" t="n">
        <v>9</v>
      </c>
      <c r="Z2915" t="n">
        <v>10</v>
      </c>
      <c r="AA2915" t="n">
        <v>11</v>
      </c>
      <c r="AB2915" t="n">
        <v>12</v>
      </c>
      <c r="AC2915" t="n">
        <v>14</v>
      </c>
      <c r="AD2915" t="n">
        <v>15</v>
      </c>
      <c r="AE2915" t="n">
        <v>16</v>
      </c>
      <c r="AF2915" t="n">
        <v>17</v>
      </c>
    </row>
    <row r="2916">
      <c r="A2916" t="n">
        <v>500</v>
      </c>
      <c r="B2916" t="n">
        <v>50</v>
      </c>
      <c r="C2916" t="n">
        <v>0.75</v>
      </c>
      <c r="D2916" t="inlineStr">
        <is>
          <t>ER</t>
        </is>
      </c>
      <c r="E2916" t="inlineStr">
        <is>
          <t>currently_in_use/test_files/other/c0.75_ER_size500_k50_2948.txt</t>
        </is>
      </c>
      <c r="F2916" t="n">
        <v>230</v>
      </c>
      <c r="G2916" t="n">
        <v>218</v>
      </c>
      <c r="H2916" t="inlineStr">
        <is>
          <t>-</t>
        </is>
      </c>
      <c r="I2916" t="n">
        <v>230</v>
      </c>
      <c r="J2916" t="n">
        <v>230</v>
      </c>
      <c r="K2916" t="n">
        <v>230</v>
      </c>
      <c r="L2916" t="n">
        <v>257</v>
      </c>
      <c r="M2916" t="n">
        <v>230</v>
      </c>
      <c r="N2916" t="n">
        <v>230</v>
      </c>
      <c r="O2916" t="inlineStr">
        <is>
          <t>-</t>
        </is>
      </c>
      <c r="P2916" t="inlineStr">
        <is>
          <t>-</t>
        </is>
      </c>
      <c r="Q2916" t="n">
        <v>0</v>
      </c>
      <c r="R2916" t="n">
        <v>4</v>
      </c>
      <c r="S2916" t="n">
        <v>26</v>
      </c>
      <c r="T2916" t="n">
        <v>2</v>
      </c>
      <c r="U2916" t="n">
        <v>6</v>
      </c>
      <c r="V2916" t="n">
        <v>7</v>
      </c>
      <c r="W2916" t="n">
        <v>8</v>
      </c>
      <c r="X2916" t="n">
        <v>10</v>
      </c>
      <c r="Y2916" t="n">
        <v>11</v>
      </c>
      <c r="Z2916" t="n">
        <v>13</v>
      </c>
      <c r="AA2916" t="n">
        <v>16</v>
      </c>
      <c r="AB2916" t="n">
        <v>17</v>
      </c>
      <c r="AC2916" t="n">
        <v>18</v>
      </c>
      <c r="AD2916" t="n">
        <v>21</v>
      </c>
      <c r="AE2916" t="n">
        <v>27</v>
      </c>
      <c r="AF2916" t="n">
        <v>28</v>
      </c>
      <c r="AG2916" t="n">
        <v>29</v>
      </c>
      <c r="AH2916" t="n">
        <v>1</v>
      </c>
      <c r="AI2916" t="n">
        <v>3</v>
      </c>
      <c r="AJ2916" t="n">
        <v>5</v>
      </c>
      <c r="AK2916" t="n">
        <v>9</v>
      </c>
      <c r="AL2916" t="n">
        <v>12</v>
      </c>
      <c r="AM2916" t="n">
        <v>15</v>
      </c>
      <c r="AN2916" t="n">
        <v>20</v>
      </c>
      <c r="AO2916" t="n">
        <v>23</v>
      </c>
      <c r="AP2916" t="n">
        <v>24</v>
      </c>
      <c r="AQ2916" t="n">
        <v>30</v>
      </c>
    </row>
    <row r="2917">
      <c r="A2917" t="n">
        <v>150</v>
      </c>
      <c r="B2917" t="n">
        <v>5</v>
      </c>
      <c r="C2917" t="n">
        <v>0.25</v>
      </c>
      <c r="D2917" t="inlineStr">
        <is>
          <t>BA</t>
        </is>
      </c>
      <c r="E2917" t="inlineStr">
        <is>
          <t>test_files/other/c0.25_BA_size150_k5_613.txt</t>
        </is>
      </c>
      <c r="F2917" t="n">
        <v>-31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12</v>
      </c>
      <c r="P2917" t="n">
        <v>4</v>
      </c>
    </row>
    <row r="2918">
      <c r="A2918" t="n">
        <v>150</v>
      </c>
      <c r="B2918" t="n">
        <v>5</v>
      </c>
      <c r="C2918" t="n">
        <v>0.75</v>
      </c>
      <c r="D2918" t="inlineStr">
        <is>
          <t>BA</t>
        </is>
      </c>
      <c r="E2918" t="inlineStr">
        <is>
          <t>test_files/other/c0.75_BA_size150_k5_616.txt</t>
        </is>
      </c>
      <c r="F2918" t="n">
        <v>-2</v>
      </c>
      <c r="G2918" t="n">
        <v>81</v>
      </c>
      <c r="H2918" t="n">
        <v>83</v>
      </c>
      <c r="I2918" t="n">
        <v>79</v>
      </c>
      <c r="J2918" t="n">
        <v>82</v>
      </c>
      <c r="K2918" t="n">
        <v>78</v>
      </c>
      <c r="L2918" t="n">
        <v>78</v>
      </c>
      <c r="M2918" t="n">
        <v>78</v>
      </c>
      <c r="N2918" t="n">
        <v>78</v>
      </c>
      <c r="O2918" t="inlineStr">
        <is>
          <t>-</t>
        </is>
      </c>
      <c r="P2918" t="inlineStr">
        <is>
          <t>-</t>
        </is>
      </c>
      <c r="Q2918" t="n">
        <v>0</v>
      </c>
      <c r="R2918" t="n">
        <v>1</v>
      </c>
      <c r="S2918" t="n">
        <v>2</v>
      </c>
      <c r="T2918" t="n">
        <v>3</v>
      </c>
      <c r="U2918" t="n">
        <v>4</v>
      </c>
    </row>
    <row r="2919">
      <c r="A2919" t="n">
        <v>150</v>
      </c>
      <c r="B2919" t="n">
        <v>5</v>
      </c>
      <c r="C2919" t="n">
        <v>0.75</v>
      </c>
      <c r="D2919" t="inlineStr">
        <is>
          <t>BA</t>
        </is>
      </c>
      <c r="E2919" t="inlineStr">
        <is>
          <t>test_files/other/c0.75_BA_size150_k5_616.txt</t>
        </is>
      </c>
      <c r="F2919" t="n">
        <v>78</v>
      </c>
      <c r="G2919" t="n">
        <v>81</v>
      </c>
      <c r="H2919" t="n">
        <v>83</v>
      </c>
      <c r="I2919" t="n">
        <v>79</v>
      </c>
      <c r="J2919" t="n">
        <v>82</v>
      </c>
      <c r="K2919" t="n">
        <v>78</v>
      </c>
      <c r="L2919" t="n">
        <v>78</v>
      </c>
      <c r="M2919" t="n">
        <v>78</v>
      </c>
      <c r="N2919" t="n">
        <v>78</v>
      </c>
      <c r="O2919" t="inlineStr">
        <is>
          <t>-</t>
        </is>
      </c>
      <c r="P2919" t="inlineStr">
        <is>
          <t>-</t>
        </is>
      </c>
      <c r="Q2919" t="n">
        <v>0</v>
      </c>
      <c r="R2919" t="n">
        <v>1</v>
      </c>
      <c r="S2919" t="n">
        <v>2</v>
      </c>
      <c r="T2919" t="n">
        <v>3</v>
      </c>
      <c r="U2919" t="n">
        <v>4</v>
      </c>
    </row>
    <row r="2920">
      <c r="A2920" t="n">
        <v>150</v>
      </c>
      <c r="B2920" t="n">
        <v>5</v>
      </c>
      <c r="C2920" t="n">
        <v>0.5</v>
      </c>
      <c r="D2920" t="inlineStr">
        <is>
          <t>BA</t>
        </is>
      </c>
      <c r="E2920" t="inlineStr">
        <is>
          <t>currently_in_use/test_files/other/c0.5_BA_size150_k5_2950.txt</t>
        </is>
      </c>
      <c r="F2920" t="n">
        <v>-3</v>
      </c>
      <c r="G2920" t="n">
        <v>6</v>
      </c>
      <c r="H2920" t="n">
        <v>7</v>
      </c>
      <c r="I2920" t="n">
        <v>3</v>
      </c>
      <c r="J2920" t="n">
        <v>5</v>
      </c>
      <c r="K2920" t="n">
        <v>0</v>
      </c>
      <c r="L2920" t="n">
        <v>0</v>
      </c>
      <c r="M2920" t="n">
        <v>0</v>
      </c>
      <c r="N2920" t="n">
        <v>0</v>
      </c>
      <c r="O2920" t="inlineStr">
        <is>
          <t>-</t>
        </is>
      </c>
      <c r="P2920" t="inlineStr">
        <is>
          <t>-</t>
        </is>
      </c>
    </row>
    <row r="2921">
      <c r="A2921" t="n">
        <v>150</v>
      </c>
      <c r="B2921" t="n">
        <v>5</v>
      </c>
      <c r="C2921" t="n">
        <v>0.5</v>
      </c>
      <c r="D2921" t="inlineStr">
        <is>
          <t>ER</t>
        </is>
      </c>
      <c r="E2921" t="inlineStr">
        <is>
          <t>currently_in_use/test_files/other/c0.5_ER_size150_k5_2951.txt</t>
        </is>
      </c>
      <c r="F2921" t="n">
        <v>16</v>
      </c>
      <c r="G2921" t="n">
        <v>16</v>
      </c>
      <c r="H2921" t="n">
        <v>18</v>
      </c>
      <c r="I2921" t="n">
        <v>17</v>
      </c>
      <c r="J2921" t="n">
        <v>18</v>
      </c>
      <c r="K2921" t="n">
        <v>17</v>
      </c>
      <c r="L2921" t="n">
        <v>17</v>
      </c>
      <c r="M2921" t="n">
        <v>17</v>
      </c>
      <c r="N2921" t="n">
        <v>17</v>
      </c>
      <c r="O2921" t="inlineStr">
        <is>
          <t>-</t>
        </is>
      </c>
      <c r="P2921" t="inlineStr">
        <is>
          <t>-</t>
        </is>
      </c>
      <c r="Q2921" t="n">
        <v>1</v>
      </c>
      <c r="R2921" t="n">
        <v>4</v>
      </c>
      <c r="S2921" t="n">
        <v>8</v>
      </c>
      <c r="T2921" t="n">
        <v>3</v>
      </c>
      <c r="U2921" t="n">
        <v>5</v>
      </c>
    </row>
    <row r="2922">
      <c r="A2922" t="n">
        <v>150</v>
      </c>
      <c r="B2922" t="n">
        <v>5</v>
      </c>
      <c r="C2922" t="n">
        <v>0.5</v>
      </c>
      <c r="D2922" t="inlineStr">
        <is>
          <t>WS</t>
        </is>
      </c>
      <c r="E2922" t="inlineStr">
        <is>
          <t>currently_in_use/test_files/other/c0.5_WS_size150_k5_2952.txt</t>
        </is>
      </c>
      <c r="F2922" t="n">
        <v>-12</v>
      </c>
      <c r="G2922" t="n">
        <v>4</v>
      </c>
      <c r="H2922" t="n">
        <v>3</v>
      </c>
      <c r="I2922" t="n">
        <v>0</v>
      </c>
      <c r="J2922" t="n">
        <v>1</v>
      </c>
      <c r="K2922" t="n">
        <v>0</v>
      </c>
      <c r="L2922" t="n">
        <v>0</v>
      </c>
      <c r="M2922" t="n">
        <v>0</v>
      </c>
      <c r="N2922" t="n">
        <v>0</v>
      </c>
      <c r="O2922" t="inlineStr">
        <is>
          <t>-</t>
        </is>
      </c>
      <c r="P2922" t="inlineStr">
        <is>
          <t>-</t>
        </is>
      </c>
    </row>
    <row r="2923">
      <c r="A2923" t="n">
        <v>500</v>
      </c>
      <c r="B2923" t="n">
        <v>10</v>
      </c>
      <c r="C2923" t="n">
        <v>0.5</v>
      </c>
      <c r="D2923" t="inlineStr">
        <is>
          <t>BA</t>
        </is>
      </c>
      <c r="E2923" t="inlineStr">
        <is>
          <t>currently_in_use/test_files/0.5/BA/500/10/2953.txt</t>
        </is>
      </c>
      <c r="F2923" t="n">
        <v>-9</v>
      </c>
      <c r="G2923" t="n">
        <v>32</v>
      </c>
      <c r="H2923" t="inlineStr">
        <is>
          <t>-</t>
        </is>
      </c>
      <c r="I2923" t="n">
        <v>26</v>
      </c>
      <c r="J2923" t="n">
        <v>33</v>
      </c>
      <c r="K2923" t="n">
        <v>8</v>
      </c>
      <c r="L2923" t="n">
        <v>0</v>
      </c>
      <c r="M2923" t="n">
        <v>0</v>
      </c>
      <c r="N2923" t="n">
        <v>9</v>
      </c>
      <c r="O2923" t="inlineStr">
        <is>
          <t>-</t>
        </is>
      </c>
      <c r="P2923" t="inlineStr">
        <is>
          <t>-</t>
        </is>
      </c>
    </row>
    <row r="2924">
      <c r="A2924" t="n">
        <v>500</v>
      </c>
      <c r="B2924" t="n">
        <v>10</v>
      </c>
      <c r="C2924" t="n">
        <v>0.5</v>
      </c>
      <c r="D2924" t="inlineStr">
        <is>
          <t>ER</t>
        </is>
      </c>
      <c r="E2924" t="inlineStr">
        <is>
          <t>currently_in_use/test_files/0.5/ER/500/10/2954.txt</t>
        </is>
      </c>
      <c r="F2924" t="n">
        <v>15</v>
      </c>
      <c r="G2924" t="n">
        <v>28</v>
      </c>
      <c r="H2924" t="inlineStr">
        <is>
          <t>-</t>
        </is>
      </c>
      <c r="I2924" t="n">
        <v>28</v>
      </c>
      <c r="J2924" t="n">
        <v>30</v>
      </c>
      <c r="K2924" t="n">
        <v>23</v>
      </c>
      <c r="L2924" t="n">
        <v>23</v>
      </c>
      <c r="M2924" t="n">
        <v>23</v>
      </c>
      <c r="N2924" t="n">
        <v>23</v>
      </c>
      <c r="O2924" t="inlineStr">
        <is>
          <t>-</t>
        </is>
      </c>
      <c r="P2924" t="inlineStr">
        <is>
          <t>-</t>
        </is>
      </c>
      <c r="Q2924" t="n">
        <v>0</v>
      </c>
      <c r="R2924" t="n">
        <v>9</v>
      </c>
      <c r="S2924" t="n">
        <v>12</v>
      </c>
      <c r="T2924" t="n">
        <v>18</v>
      </c>
      <c r="U2924" t="n">
        <v>20</v>
      </c>
      <c r="V2924" t="n">
        <v>27</v>
      </c>
      <c r="W2924" t="n">
        <v>33</v>
      </c>
      <c r="X2924" t="n">
        <v>4</v>
      </c>
      <c r="Y2924" t="n">
        <v>11</v>
      </c>
      <c r="Z2924" t="n">
        <v>13</v>
      </c>
    </row>
    <row r="2925">
      <c r="A2925" t="n">
        <v>500</v>
      </c>
      <c r="B2925" t="n">
        <v>10</v>
      </c>
      <c r="C2925" t="n">
        <v>0.5</v>
      </c>
      <c r="D2925" t="inlineStr">
        <is>
          <t>WS</t>
        </is>
      </c>
      <c r="E2925" t="inlineStr">
        <is>
          <t>currently_in_use/test_files/0.5/WS/500/10/2955.txt</t>
        </is>
      </c>
      <c r="F2925" t="n">
        <v>-25</v>
      </c>
      <c r="G2925" t="n">
        <v>20</v>
      </c>
      <c r="H2925" t="inlineStr">
        <is>
          <t>-</t>
        </is>
      </c>
      <c r="I2925" t="n">
        <v>16</v>
      </c>
      <c r="J2925" t="n">
        <v>21</v>
      </c>
      <c r="K2925" t="n">
        <v>14</v>
      </c>
      <c r="L2925" t="n">
        <v>19</v>
      </c>
      <c r="M2925" t="n">
        <v>19</v>
      </c>
      <c r="N2925" t="n">
        <v>19</v>
      </c>
      <c r="O2925" t="inlineStr">
        <is>
          <t>-</t>
        </is>
      </c>
      <c r="P2925" t="inlineStr">
        <is>
          <t>-</t>
        </is>
      </c>
      <c r="Q2925" t="n">
        <v>0</v>
      </c>
      <c r="R2925" t="n">
        <v>20</v>
      </c>
      <c r="S2925" t="n">
        <v>27</v>
      </c>
      <c r="T2925" t="n">
        <v>33</v>
      </c>
      <c r="U2925" t="n">
        <v>14</v>
      </c>
      <c r="V2925" t="n">
        <v>18</v>
      </c>
      <c r="W2925" t="n">
        <v>19</v>
      </c>
      <c r="X2925" t="n">
        <v>24</v>
      </c>
      <c r="Y2925" t="n">
        <v>26</v>
      </c>
      <c r="Z2925" t="n">
        <v>32</v>
      </c>
    </row>
    <row r="2926">
      <c r="A2926" t="n">
        <v>500</v>
      </c>
      <c r="B2926" t="n">
        <v>10</v>
      </c>
      <c r="C2926" t="n">
        <v>0.5</v>
      </c>
      <c r="D2926" t="inlineStr">
        <is>
          <t>WS</t>
        </is>
      </c>
      <c r="E2926" t="inlineStr">
        <is>
          <t>test_files/0.5/WS/500/10/2955.txt</t>
        </is>
      </c>
      <c r="F2926" t="n">
        <v>-26</v>
      </c>
      <c r="G2926" t="n">
        <v>20</v>
      </c>
      <c r="H2926" t="inlineStr">
        <is>
          <t>-</t>
        </is>
      </c>
      <c r="I2926" t="n">
        <v>16</v>
      </c>
      <c r="J2926" t="n">
        <v>21</v>
      </c>
      <c r="K2926" t="n">
        <v>14</v>
      </c>
      <c r="L2926" t="n">
        <v>84</v>
      </c>
      <c r="M2926" t="n">
        <v>19</v>
      </c>
      <c r="N2926" t="n">
        <v>19</v>
      </c>
      <c r="O2926" t="inlineStr">
        <is>
          <t>-</t>
        </is>
      </c>
      <c r="P2926" t="inlineStr">
        <is>
          <t>-</t>
        </is>
      </c>
      <c r="Q2926" t="n">
        <v>0</v>
      </c>
      <c r="R2926" t="n">
        <v>4</v>
      </c>
      <c r="S2926" t="n">
        <v>27</v>
      </c>
      <c r="T2926" t="n">
        <v>2</v>
      </c>
      <c r="U2926" t="n">
        <v>5</v>
      </c>
      <c r="V2926" t="n">
        <v>14</v>
      </c>
      <c r="W2926" t="n">
        <v>17</v>
      </c>
      <c r="X2926" t="n">
        <v>20</v>
      </c>
      <c r="Y2926" t="n">
        <v>33</v>
      </c>
      <c r="Z2926" t="n">
        <v>7</v>
      </c>
    </row>
    <row r="2927">
      <c r="A2927" t="n">
        <v>500</v>
      </c>
      <c r="B2927" t="n">
        <v>10</v>
      </c>
      <c r="C2927" t="n">
        <v>0.5</v>
      </c>
      <c r="D2927" t="inlineStr">
        <is>
          <t>WS</t>
        </is>
      </c>
      <c r="E2927" t="inlineStr">
        <is>
          <t>test_files/0.5/WS/500/10/2955.txt</t>
        </is>
      </c>
      <c r="F2927" t="n">
        <v>-32</v>
      </c>
      <c r="G2927" t="n">
        <v>20</v>
      </c>
      <c r="H2927" t="inlineStr">
        <is>
          <t>-</t>
        </is>
      </c>
      <c r="I2927" t="n">
        <v>16</v>
      </c>
      <c r="J2927" t="n">
        <v>21</v>
      </c>
      <c r="K2927" t="n">
        <v>14</v>
      </c>
      <c r="L2927" t="n">
        <v>19</v>
      </c>
      <c r="M2927" t="n">
        <v>19</v>
      </c>
      <c r="N2927" t="n">
        <v>19</v>
      </c>
      <c r="O2927" t="inlineStr">
        <is>
          <t>-</t>
        </is>
      </c>
      <c r="P2927" t="inlineStr">
        <is>
          <t>-</t>
        </is>
      </c>
      <c r="Q2927" t="n">
        <v>0</v>
      </c>
      <c r="R2927" t="n">
        <v>20</v>
      </c>
      <c r="S2927" t="n">
        <v>27</v>
      </c>
      <c r="T2927" t="n">
        <v>33</v>
      </c>
      <c r="U2927" t="n">
        <v>14</v>
      </c>
      <c r="V2927" t="n">
        <v>18</v>
      </c>
      <c r="W2927" t="n">
        <v>19</v>
      </c>
      <c r="X2927" t="n">
        <v>24</v>
      </c>
      <c r="Y2927" t="n">
        <v>26</v>
      </c>
      <c r="Z2927" t="n">
        <v>32</v>
      </c>
    </row>
    <row r="2928">
      <c r="A2928" t="n">
        <v>500</v>
      </c>
      <c r="B2928" t="n">
        <v>10</v>
      </c>
      <c r="C2928" t="n">
        <v>0.5</v>
      </c>
      <c r="D2928" t="inlineStr">
        <is>
          <t>BA</t>
        </is>
      </c>
      <c r="E2928" t="inlineStr">
        <is>
          <t>test_files/0.5/BA/500/10/37.txt</t>
        </is>
      </c>
      <c r="F2928" t="n">
        <v>-8</v>
      </c>
      <c r="G2928" t="n">
        <v>26</v>
      </c>
      <c r="H2928" t="inlineStr">
        <is>
          <t>-</t>
        </is>
      </c>
      <c r="I2928" t="n">
        <v>25</v>
      </c>
      <c r="J2928" t="n">
        <v>33</v>
      </c>
      <c r="K2928" t="n">
        <v>16</v>
      </c>
      <c r="L2928" t="n">
        <v>80</v>
      </c>
      <c r="M2928" t="n">
        <v>16</v>
      </c>
      <c r="N2928" t="n">
        <v>16</v>
      </c>
      <c r="O2928" t="inlineStr">
        <is>
          <t>-</t>
        </is>
      </c>
      <c r="P2928" t="inlineStr">
        <is>
          <t>-</t>
        </is>
      </c>
      <c r="Q2928" t="n">
        <v>0</v>
      </c>
      <c r="R2928" t="n">
        <v>2</v>
      </c>
      <c r="S2928" t="n">
        <v>6</v>
      </c>
      <c r="T2928" t="n">
        <v>3</v>
      </c>
      <c r="U2928" t="n">
        <v>10</v>
      </c>
      <c r="V2928" t="n">
        <v>30</v>
      </c>
      <c r="W2928" t="n">
        <v>1</v>
      </c>
      <c r="X2928" t="n">
        <v>4</v>
      </c>
      <c r="Y2928" t="n">
        <v>5</v>
      </c>
      <c r="Z2928" t="n">
        <v>7</v>
      </c>
    </row>
    <row r="2929">
      <c r="A2929" t="n">
        <v>500</v>
      </c>
      <c r="B2929" t="n">
        <v>10</v>
      </c>
      <c r="C2929" t="n">
        <v>0.5</v>
      </c>
      <c r="D2929" t="inlineStr">
        <is>
          <t>BA</t>
        </is>
      </c>
      <c r="E2929" t="inlineStr">
        <is>
          <t>test_files/0.5/BA/500/10/37.txt</t>
        </is>
      </c>
      <c r="F2929" t="n">
        <v>6</v>
      </c>
      <c r="G2929" t="n">
        <v>26</v>
      </c>
      <c r="H2929" t="inlineStr">
        <is>
          <t>-</t>
        </is>
      </c>
      <c r="I2929" t="n">
        <v>25</v>
      </c>
      <c r="J2929" t="n">
        <v>33</v>
      </c>
      <c r="K2929" t="n">
        <v>16</v>
      </c>
      <c r="L2929" t="n">
        <v>0</v>
      </c>
      <c r="M2929" t="n">
        <v>16</v>
      </c>
      <c r="N2929" t="n">
        <v>16</v>
      </c>
      <c r="O2929" t="inlineStr">
        <is>
          <t>-</t>
        </is>
      </c>
      <c r="P2929" t="inlineStr">
        <is>
          <t>-</t>
        </is>
      </c>
    </row>
    <row r="2930">
      <c r="A2930" t="n">
        <v>500</v>
      </c>
      <c r="B2930" t="n">
        <v>10</v>
      </c>
      <c r="C2930" t="n">
        <v>0.5</v>
      </c>
      <c r="D2930" t="inlineStr">
        <is>
          <t>BA</t>
        </is>
      </c>
      <c r="E2930" t="inlineStr">
        <is>
          <t>test_files/0.5/BA/500/10/73.txt</t>
        </is>
      </c>
      <c r="F2930" t="n">
        <v>-17</v>
      </c>
      <c r="G2930" t="n">
        <v>19</v>
      </c>
      <c r="H2930" t="inlineStr">
        <is>
          <t>-</t>
        </is>
      </c>
      <c r="I2930" t="n">
        <v>16</v>
      </c>
      <c r="J2930" t="n">
        <v>22</v>
      </c>
      <c r="K2930" t="n">
        <v>9</v>
      </c>
      <c r="L2930" t="n">
        <v>67</v>
      </c>
      <c r="M2930" t="n">
        <v>0</v>
      </c>
      <c r="N2930" t="n">
        <v>9</v>
      </c>
      <c r="O2930" t="inlineStr">
        <is>
          <t>-</t>
        </is>
      </c>
      <c r="P2930" t="inlineStr">
        <is>
          <t>-</t>
        </is>
      </c>
      <c r="Q2930" t="n">
        <v>0</v>
      </c>
      <c r="R2930" t="n">
        <v>3</v>
      </c>
      <c r="S2930" t="n">
        <v>2</v>
      </c>
      <c r="T2930" t="n">
        <v>8</v>
      </c>
      <c r="U2930" t="n">
        <v>21</v>
      </c>
      <c r="V2930" t="n">
        <v>1</v>
      </c>
      <c r="W2930" t="n">
        <v>4</v>
      </c>
      <c r="X2930" t="n">
        <v>5</v>
      </c>
      <c r="Y2930" t="n">
        <v>6</v>
      </c>
      <c r="Z2930" t="n">
        <v>9</v>
      </c>
    </row>
    <row r="2931">
      <c r="A2931" t="n">
        <v>500</v>
      </c>
      <c r="B2931" t="n">
        <v>10</v>
      </c>
      <c r="C2931" t="n">
        <v>0.5</v>
      </c>
      <c r="D2931" t="inlineStr">
        <is>
          <t>BA</t>
        </is>
      </c>
      <c r="E2931" t="inlineStr">
        <is>
          <t>test_files/0.5/BA/500/10/73.txt</t>
        </is>
      </c>
      <c r="F2931" t="n">
        <v>-12</v>
      </c>
      <c r="G2931" t="n">
        <v>19</v>
      </c>
      <c r="H2931" t="inlineStr">
        <is>
          <t>-</t>
        </is>
      </c>
      <c r="I2931" t="n">
        <v>16</v>
      </c>
      <c r="J2931" t="n">
        <v>22</v>
      </c>
      <c r="K2931" t="n">
        <v>9</v>
      </c>
      <c r="L2931" t="n">
        <v>0</v>
      </c>
      <c r="M2931" t="n">
        <v>0</v>
      </c>
      <c r="N2931" t="n">
        <v>9</v>
      </c>
      <c r="O2931" t="inlineStr">
        <is>
          <t>-</t>
        </is>
      </c>
      <c r="P2931" t="inlineStr">
        <is>
          <t>-</t>
        </is>
      </c>
    </row>
    <row r="2932">
      <c r="A2932" t="n">
        <v>500</v>
      </c>
      <c r="B2932" t="n">
        <v>10</v>
      </c>
      <c r="C2932" t="n">
        <v>0.5</v>
      </c>
      <c r="D2932" t="inlineStr">
        <is>
          <t>BA</t>
        </is>
      </c>
      <c r="E2932" t="inlineStr">
        <is>
          <t>test_files/0.5/BA/500/10/37.txt</t>
        </is>
      </c>
      <c r="F2932" t="n">
        <v>6</v>
      </c>
      <c r="G2932" t="n">
        <v>26</v>
      </c>
      <c r="H2932" t="inlineStr">
        <is>
          <t>-</t>
        </is>
      </c>
      <c r="I2932" t="n">
        <v>25</v>
      </c>
      <c r="J2932" t="n">
        <v>33</v>
      </c>
      <c r="K2932" t="n">
        <v>16</v>
      </c>
      <c r="L2932" t="n">
        <v>0</v>
      </c>
      <c r="M2932" t="n">
        <v>16</v>
      </c>
      <c r="N2932" t="n">
        <v>16</v>
      </c>
      <c r="O2932" t="inlineStr">
        <is>
          <t>-</t>
        </is>
      </c>
      <c r="P2932" t="inlineStr">
        <is>
          <t>-</t>
        </is>
      </c>
      <c r="Q2932" t="n">
        <v>0</v>
      </c>
      <c r="R2932" t="n">
        <v>1</v>
      </c>
      <c r="S2932" t="n">
        <v>10</v>
      </c>
      <c r="T2932" t="n">
        <v>19</v>
      </c>
      <c r="U2932" t="n">
        <v>2</v>
      </c>
      <c r="V2932" t="n">
        <v>24</v>
      </c>
      <c r="W2932" t="n">
        <v>3</v>
      </c>
      <c r="X2932" t="n">
        <v>30</v>
      </c>
      <c r="Y2932" t="n">
        <v>33</v>
      </c>
      <c r="Z2932" t="n">
        <v>6</v>
      </c>
    </row>
    <row r="2933">
      <c r="A2933" t="n">
        <v>500</v>
      </c>
      <c r="B2933" t="n">
        <v>10</v>
      </c>
      <c r="C2933" t="n">
        <v>0.5</v>
      </c>
      <c r="D2933" t="inlineStr">
        <is>
          <t>BA</t>
        </is>
      </c>
      <c r="E2933" t="inlineStr">
        <is>
          <t>test_files/0.5/BA/500/10/73.txt</t>
        </is>
      </c>
      <c r="F2933" t="n">
        <v>-9</v>
      </c>
      <c r="G2933" t="n">
        <v>19</v>
      </c>
      <c r="H2933" t="inlineStr">
        <is>
          <t>-</t>
        </is>
      </c>
      <c r="I2933" t="n">
        <v>16</v>
      </c>
      <c r="J2933" t="n">
        <v>22</v>
      </c>
      <c r="K2933" t="n">
        <v>9</v>
      </c>
      <c r="L2933" t="n">
        <v>0</v>
      </c>
      <c r="M2933" t="n">
        <v>0</v>
      </c>
      <c r="N2933" t="n">
        <v>9</v>
      </c>
      <c r="O2933" t="inlineStr">
        <is>
          <t>-</t>
        </is>
      </c>
      <c r="P2933" t="inlineStr">
        <is>
          <t>-</t>
        </is>
      </c>
      <c r="Q2933" t="n">
        <v>0</v>
      </c>
      <c r="R2933" t="n">
        <v>1</v>
      </c>
      <c r="S2933" t="n">
        <v>10</v>
      </c>
      <c r="T2933" t="n">
        <v>13</v>
      </c>
      <c r="U2933" t="n">
        <v>19</v>
      </c>
      <c r="V2933" t="n">
        <v>2</v>
      </c>
      <c r="W2933" t="n">
        <v>20</v>
      </c>
      <c r="X2933" t="n">
        <v>21</v>
      </c>
      <c r="Y2933" t="n">
        <v>3</v>
      </c>
      <c r="Z2933" t="n">
        <v>8</v>
      </c>
    </row>
    <row r="2934">
      <c r="A2934" t="n">
        <v>500</v>
      </c>
      <c r="B2934" t="n">
        <v>10</v>
      </c>
      <c r="C2934" t="n">
        <v>0.5</v>
      </c>
      <c r="D2934" t="inlineStr">
        <is>
          <t>BA</t>
        </is>
      </c>
      <c r="E2934" t="inlineStr">
        <is>
          <t>test_files/0.5/BA/500/10/37.txt</t>
        </is>
      </c>
      <c r="F2934" t="n">
        <v>-10</v>
      </c>
      <c r="G2934" t="n">
        <v>26</v>
      </c>
      <c r="H2934" t="inlineStr">
        <is>
          <t>-</t>
        </is>
      </c>
      <c r="I2934" t="n">
        <v>25</v>
      </c>
      <c r="J2934" t="n">
        <v>33</v>
      </c>
      <c r="K2934" t="n">
        <v>16</v>
      </c>
      <c r="L2934" t="n">
        <v>80</v>
      </c>
      <c r="M2934" t="n">
        <v>16</v>
      </c>
      <c r="N2934" t="n">
        <v>16</v>
      </c>
      <c r="O2934" t="inlineStr">
        <is>
          <t>-</t>
        </is>
      </c>
      <c r="P2934" t="inlineStr">
        <is>
          <t>-</t>
        </is>
      </c>
      <c r="Q2934" t="n">
        <v>0</v>
      </c>
      <c r="R2934" t="n">
        <v>1</v>
      </c>
      <c r="S2934" t="n">
        <v>10</v>
      </c>
      <c r="T2934" t="n">
        <v>19</v>
      </c>
      <c r="U2934" t="n">
        <v>2</v>
      </c>
      <c r="V2934" t="n">
        <v>24</v>
      </c>
      <c r="W2934" t="n">
        <v>3</v>
      </c>
      <c r="X2934" t="n">
        <v>30</v>
      </c>
      <c r="Y2934" t="n">
        <v>33</v>
      </c>
      <c r="Z2934" t="n">
        <v>6</v>
      </c>
    </row>
    <row r="2935">
      <c r="A2935" t="n">
        <v>500</v>
      </c>
      <c r="B2935" t="n">
        <v>10</v>
      </c>
      <c r="C2935" t="n">
        <v>0.5</v>
      </c>
      <c r="D2935" t="inlineStr">
        <is>
          <t>BA</t>
        </is>
      </c>
      <c r="E2935" t="inlineStr">
        <is>
          <t>test_files/0.5/BA/500/10/73.txt</t>
        </is>
      </c>
      <c r="F2935" t="n">
        <v>-10</v>
      </c>
      <c r="G2935" t="n">
        <v>19</v>
      </c>
      <c r="H2935" t="inlineStr">
        <is>
          <t>-</t>
        </is>
      </c>
      <c r="I2935" t="n">
        <v>16</v>
      </c>
      <c r="J2935" t="n">
        <v>22</v>
      </c>
      <c r="K2935" t="n">
        <v>9</v>
      </c>
      <c r="L2935" t="n">
        <v>67</v>
      </c>
      <c r="M2935" t="n">
        <v>0</v>
      </c>
      <c r="N2935" t="n">
        <v>9</v>
      </c>
      <c r="O2935" t="inlineStr">
        <is>
          <t>-</t>
        </is>
      </c>
      <c r="P2935" t="inlineStr">
        <is>
          <t>-</t>
        </is>
      </c>
      <c r="Q2935" t="n">
        <v>0</v>
      </c>
      <c r="R2935" t="n">
        <v>1</v>
      </c>
      <c r="S2935" t="n">
        <v>10</v>
      </c>
      <c r="T2935" t="n">
        <v>13</v>
      </c>
      <c r="U2935" t="n">
        <v>19</v>
      </c>
      <c r="V2935" t="n">
        <v>2</v>
      </c>
      <c r="W2935" t="n">
        <v>20</v>
      </c>
      <c r="X2935" t="n">
        <v>21</v>
      </c>
      <c r="Y2935" t="n">
        <v>3</v>
      </c>
      <c r="Z2935" t="n">
        <v>8</v>
      </c>
    </row>
    <row r="2936">
      <c r="A2936" t="n">
        <v>500</v>
      </c>
      <c r="B2936" t="n">
        <v>10</v>
      </c>
      <c r="C2936" t="n">
        <v>0.5</v>
      </c>
      <c r="D2936" t="inlineStr">
        <is>
          <t>BA</t>
        </is>
      </c>
      <c r="E2936" t="inlineStr">
        <is>
          <t>test_files/0.5/BA/500/10/37.txt</t>
        </is>
      </c>
      <c r="F2936" t="n">
        <v>-10</v>
      </c>
      <c r="G2936" t="n">
        <v>26</v>
      </c>
      <c r="H2936" t="inlineStr">
        <is>
          <t>-</t>
        </is>
      </c>
      <c r="I2936" t="n">
        <v>25</v>
      </c>
      <c r="J2936" t="n">
        <v>33</v>
      </c>
      <c r="K2936" t="n">
        <v>16</v>
      </c>
      <c r="L2936" t="n">
        <v>80</v>
      </c>
      <c r="M2936" t="n">
        <v>16</v>
      </c>
      <c r="N2936" t="n">
        <v>16</v>
      </c>
      <c r="O2936" t="inlineStr">
        <is>
          <t>-</t>
        </is>
      </c>
      <c r="P2936" t="inlineStr">
        <is>
          <t>-</t>
        </is>
      </c>
      <c r="Q2936" t="n">
        <v>0</v>
      </c>
      <c r="R2936" t="n">
        <v>1</v>
      </c>
      <c r="S2936" t="n">
        <v>10</v>
      </c>
      <c r="T2936" t="n">
        <v>19</v>
      </c>
      <c r="U2936" t="n">
        <v>2</v>
      </c>
      <c r="V2936" t="n">
        <v>24</v>
      </c>
      <c r="W2936" t="n">
        <v>3</v>
      </c>
      <c r="X2936" t="n">
        <v>30</v>
      </c>
      <c r="Y2936" t="n">
        <v>33</v>
      </c>
      <c r="Z2936" t="n">
        <v>6</v>
      </c>
    </row>
    <row r="2937">
      <c r="A2937" t="n">
        <v>500</v>
      </c>
      <c r="B2937" t="n">
        <v>10</v>
      </c>
      <c r="C2937" t="n">
        <v>0.5</v>
      </c>
      <c r="D2937" t="inlineStr">
        <is>
          <t>BA</t>
        </is>
      </c>
      <c r="E2937" t="inlineStr">
        <is>
          <t>test_files/0.5/BA/500/10/73.txt</t>
        </is>
      </c>
      <c r="F2937" t="n">
        <v>-11</v>
      </c>
      <c r="G2937" t="n">
        <v>19</v>
      </c>
      <c r="H2937" t="inlineStr">
        <is>
          <t>-</t>
        </is>
      </c>
      <c r="I2937" t="n">
        <v>16</v>
      </c>
      <c r="J2937" t="n">
        <v>22</v>
      </c>
      <c r="K2937" t="n">
        <v>9</v>
      </c>
      <c r="L2937" t="n">
        <v>67</v>
      </c>
      <c r="M2937" t="n">
        <v>0</v>
      </c>
      <c r="N2937" t="n">
        <v>9</v>
      </c>
      <c r="O2937" t="inlineStr">
        <is>
          <t>-</t>
        </is>
      </c>
      <c r="P2937" t="inlineStr">
        <is>
          <t>-</t>
        </is>
      </c>
      <c r="Q2937" t="n">
        <v>0</v>
      </c>
      <c r="R2937" t="n">
        <v>1</v>
      </c>
      <c r="S2937" t="n">
        <v>10</v>
      </c>
      <c r="T2937" t="n">
        <v>13</v>
      </c>
      <c r="U2937" t="n">
        <v>19</v>
      </c>
      <c r="V2937" t="n">
        <v>2</v>
      </c>
      <c r="W2937" t="n">
        <v>20</v>
      </c>
      <c r="X2937" t="n">
        <v>21</v>
      </c>
      <c r="Y2937" t="n">
        <v>3</v>
      </c>
      <c r="Z2937" t="n">
        <v>8</v>
      </c>
    </row>
    <row r="2938">
      <c r="A2938" t="n">
        <v>500</v>
      </c>
      <c r="B2938" t="n">
        <v>10</v>
      </c>
      <c r="C2938" t="n">
        <v>0.5</v>
      </c>
      <c r="D2938" t="inlineStr">
        <is>
          <t>BA</t>
        </is>
      </c>
      <c r="E2938" t="inlineStr">
        <is>
          <t>test_files/0.5/BA/500/10/37.txt</t>
        </is>
      </c>
      <c r="F2938" t="n">
        <v>-9</v>
      </c>
      <c r="G2938" t="n">
        <v>26</v>
      </c>
      <c r="H2938" t="inlineStr">
        <is>
          <t>-</t>
        </is>
      </c>
      <c r="I2938" t="n">
        <v>25</v>
      </c>
      <c r="J2938" t="n">
        <v>33</v>
      </c>
      <c r="K2938" t="n">
        <v>16</v>
      </c>
      <c r="L2938" t="n">
        <v>80</v>
      </c>
      <c r="M2938" t="n">
        <v>16</v>
      </c>
      <c r="N2938" t="n">
        <v>16</v>
      </c>
      <c r="O2938" t="inlineStr">
        <is>
          <t>-</t>
        </is>
      </c>
      <c r="P2938" t="inlineStr">
        <is>
          <t>-</t>
        </is>
      </c>
      <c r="Q2938" t="n">
        <v>0</v>
      </c>
      <c r="R2938" t="n">
        <v>1</v>
      </c>
      <c r="S2938" t="n">
        <v>10</v>
      </c>
      <c r="T2938" t="n">
        <v>19</v>
      </c>
      <c r="U2938" t="n">
        <v>2</v>
      </c>
      <c r="V2938" t="n">
        <v>24</v>
      </c>
      <c r="W2938" t="n">
        <v>3</v>
      </c>
      <c r="X2938" t="n">
        <v>30</v>
      </c>
      <c r="Y2938" t="n">
        <v>33</v>
      </c>
      <c r="Z2938" t="n">
        <v>6</v>
      </c>
    </row>
    <row r="2939">
      <c r="A2939" t="n">
        <v>500</v>
      </c>
      <c r="B2939" t="n">
        <v>10</v>
      </c>
      <c r="C2939" t="n">
        <v>0.5</v>
      </c>
      <c r="D2939" t="inlineStr">
        <is>
          <t>BA</t>
        </is>
      </c>
      <c r="E2939" t="inlineStr">
        <is>
          <t>test_files/0.5/BA/500/10/73.txt</t>
        </is>
      </c>
      <c r="F2939" t="n">
        <v>0</v>
      </c>
      <c r="G2939" t="n">
        <v>19</v>
      </c>
      <c r="H2939" t="inlineStr">
        <is>
          <t>-</t>
        </is>
      </c>
      <c r="I2939" t="n">
        <v>16</v>
      </c>
      <c r="J2939" t="n">
        <v>22</v>
      </c>
      <c r="K2939" t="n">
        <v>9</v>
      </c>
      <c r="L2939" t="n">
        <v>67</v>
      </c>
      <c r="M2939" t="n">
        <v>0</v>
      </c>
      <c r="N2939" t="n">
        <v>9</v>
      </c>
      <c r="O2939" t="inlineStr">
        <is>
          <t>-</t>
        </is>
      </c>
      <c r="P2939" t="inlineStr">
        <is>
          <t>-</t>
        </is>
      </c>
      <c r="Q2939" t="n">
        <v>0</v>
      </c>
      <c r="R2939" t="n">
        <v>1</v>
      </c>
      <c r="S2939" t="n">
        <v>10</v>
      </c>
      <c r="T2939" t="n">
        <v>13</v>
      </c>
      <c r="U2939" t="n">
        <v>19</v>
      </c>
      <c r="V2939" t="n">
        <v>2</v>
      </c>
      <c r="W2939" t="n">
        <v>20</v>
      </c>
      <c r="X2939" t="n">
        <v>21</v>
      </c>
      <c r="Y2939" t="n">
        <v>3</v>
      </c>
      <c r="Z2939" t="n">
        <v>8</v>
      </c>
    </row>
    <row r="2940">
      <c r="A2940" t="n">
        <v>500</v>
      </c>
      <c r="B2940" t="n">
        <v>10</v>
      </c>
      <c r="C2940" t="n">
        <v>0.5</v>
      </c>
      <c r="D2940" t="inlineStr">
        <is>
          <t>BA</t>
        </is>
      </c>
      <c r="E2940" t="inlineStr">
        <is>
          <t>test_files/0.5/BA/500/10/37.txt</t>
        </is>
      </c>
      <c r="F2940" t="n">
        <v>-11</v>
      </c>
      <c r="G2940" t="n">
        <v>26</v>
      </c>
      <c r="H2940" t="inlineStr">
        <is>
          <t>-</t>
        </is>
      </c>
      <c r="I2940" t="n">
        <v>25</v>
      </c>
      <c r="J2940" t="n">
        <v>33</v>
      </c>
      <c r="K2940" t="n">
        <v>16</v>
      </c>
      <c r="L2940" t="n">
        <v>0</v>
      </c>
      <c r="M2940" t="n">
        <v>16</v>
      </c>
      <c r="N2940" t="n">
        <v>16</v>
      </c>
      <c r="O2940" t="inlineStr">
        <is>
          <t>-</t>
        </is>
      </c>
      <c r="P2940" t="inlineStr">
        <is>
          <t>-</t>
        </is>
      </c>
      <c r="Q2940" t="n">
        <v>0</v>
      </c>
      <c r="R2940" t="n">
        <v>1</v>
      </c>
      <c r="S2940" t="n">
        <v>10</v>
      </c>
      <c r="T2940" t="n">
        <v>19</v>
      </c>
      <c r="U2940" t="n">
        <v>2</v>
      </c>
      <c r="V2940" t="n">
        <v>24</v>
      </c>
      <c r="W2940" t="n">
        <v>3</v>
      </c>
      <c r="X2940" t="n">
        <v>30</v>
      </c>
      <c r="Y2940" t="n">
        <v>33</v>
      </c>
      <c r="Z2940" t="n">
        <v>6</v>
      </c>
    </row>
    <row r="2941">
      <c r="A2941" t="n">
        <v>500</v>
      </c>
      <c r="B2941" t="n">
        <v>10</v>
      </c>
      <c r="C2941" t="n">
        <v>0.5</v>
      </c>
      <c r="D2941" t="inlineStr">
        <is>
          <t>BA</t>
        </is>
      </c>
      <c r="E2941" t="inlineStr">
        <is>
          <t>test_files/0.5/BA/500/10/73.txt</t>
        </is>
      </c>
      <c r="F2941" t="n">
        <v>-6</v>
      </c>
      <c r="G2941" t="n">
        <v>19</v>
      </c>
      <c r="H2941" t="inlineStr">
        <is>
          <t>-</t>
        </is>
      </c>
      <c r="I2941" t="n">
        <v>16</v>
      </c>
      <c r="J2941" t="n">
        <v>22</v>
      </c>
      <c r="K2941" t="n">
        <v>9</v>
      </c>
      <c r="L2941" t="n">
        <v>0</v>
      </c>
      <c r="M2941" t="n">
        <v>0</v>
      </c>
      <c r="N2941" t="n">
        <v>9</v>
      </c>
      <c r="O2941" t="inlineStr">
        <is>
          <t>-</t>
        </is>
      </c>
      <c r="P2941" t="inlineStr">
        <is>
          <t>-</t>
        </is>
      </c>
      <c r="Q2941" t="n">
        <v>0</v>
      </c>
      <c r="R2941" t="n">
        <v>1</v>
      </c>
      <c r="S2941" t="n">
        <v>10</v>
      </c>
      <c r="T2941" t="n">
        <v>13</v>
      </c>
      <c r="U2941" t="n">
        <v>19</v>
      </c>
      <c r="V2941" t="n">
        <v>2</v>
      </c>
      <c r="W2941" t="n">
        <v>20</v>
      </c>
      <c r="X2941" t="n">
        <v>21</v>
      </c>
      <c r="Y2941" t="n">
        <v>3</v>
      </c>
      <c r="Z2941" t="n">
        <v>8</v>
      </c>
    </row>
    <row r="2942">
      <c r="A2942" t="n">
        <v>500</v>
      </c>
      <c r="B2942" t="n">
        <v>10</v>
      </c>
      <c r="C2942" t="n">
        <v>0.5</v>
      </c>
      <c r="D2942" t="inlineStr">
        <is>
          <t>BA</t>
        </is>
      </c>
      <c r="E2942" t="inlineStr">
        <is>
          <t>test_files/0.5/BA/500/10/73.txt</t>
        </is>
      </c>
      <c r="F2942" t="n">
        <v>-9</v>
      </c>
      <c r="G2942" t="n">
        <v>19</v>
      </c>
      <c r="H2942" t="inlineStr">
        <is>
          <t>-</t>
        </is>
      </c>
      <c r="I2942" t="n">
        <v>16</v>
      </c>
      <c r="J2942" t="n">
        <v>22</v>
      </c>
      <c r="K2942" t="n">
        <v>9</v>
      </c>
      <c r="L2942" t="n">
        <v>0</v>
      </c>
      <c r="M2942" t="n">
        <v>0</v>
      </c>
      <c r="N2942" t="n">
        <v>9</v>
      </c>
      <c r="O2942" t="inlineStr">
        <is>
          <t>-</t>
        </is>
      </c>
      <c r="P2942" t="inlineStr">
        <is>
          <t>-</t>
        </is>
      </c>
      <c r="Q2942" t="n">
        <v>0</v>
      </c>
      <c r="R2942" t="n">
        <v>1</v>
      </c>
      <c r="S2942" t="n">
        <v>10</v>
      </c>
      <c r="T2942" t="n">
        <v>13</v>
      </c>
      <c r="U2942" t="n">
        <v>19</v>
      </c>
      <c r="V2942" t="n">
        <v>2</v>
      </c>
      <c r="W2942" t="n">
        <v>20</v>
      </c>
      <c r="X2942" t="n">
        <v>21</v>
      </c>
      <c r="Y2942" t="n">
        <v>3</v>
      </c>
      <c r="Z2942" t="n">
        <v>8</v>
      </c>
    </row>
    <row r="2943">
      <c r="A2943" t="n">
        <v>500</v>
      </c>
      <c r="B2943" t="n">
        <v>10</v>
      </c>
      <c r="C2943" t="n">
        <v>0.5</v>
      </c>
      <c r="D2943" t="inlineStr">
        <is>
          <t>BA</t>
        </is>
      </c>
      <c r="E2943" t="inlineStr">
        <is>
          <t>test_files/0.5/BA/500/10/73.txt</t>
        </is>
      </c>
      <c r="F2943" t="n">
        <v>3</v>
      </c>
      <c r="G2943" t="n">
        <v>19</v>
      </c>
      <c r="H2943" t="inlineStr">
        <is>
          <t>-</t>
        </is>
      </c>
      <c r="I2943" t="n">
        <v>16</v>
      </c>
      <c r="J2943" t="n">
        <v>22</v>
      </c>
      <c r="K2943" t="n">
        <v>9</v>
      </c>
      <c r="L2943" t="n">
        <v>67</v>
      </c>
      <c r="M2943" t="n">
        <v>0</v>
      </c>
      <c r="N2943" t="n">
        <v>9</v>
      </c>
      <c r="O2943" t="inlineStr">
        <is>
          <t>-</t>
        </is>
      </c>
      <c r="P2943" t="inlineStr">
        <is>
          <t>-</t>
        </is>
      </c>
      <c r="Q2943" t="n">
        <v>0</v>
      </c>
      <c r="R2943" t="n">
        <v>1</v>
      </c>
      <c r="S2943" t="n">
        <v>10</v>
      </c>
      <c r="T2943" t="n">
        <v>13</v>
      </c>
      <c r="U2943" t="n">
        <v>19</v>
      </c>
      <c r="V2943" t="n">
        <v>2</v>
      </c>
      <c r="W2943" t="n">
        <v>20</v>
      </c>
      <c r="X2943" t="n">
        <v>21</v>
      </c>
      <c r="Y2943" t="n">
        <v>3</v>
      </c>
      <c r="Z2943" t="n">
        <v>8</v>
      </c>
    </row>
    <row r="2944">
      <c r="A2944" t="n">
        <v>500</v>
      </c>
      <c r="B2944" t="n">
        <v>10</v>
      </c>
      <c r="C2944" t="n">
        <v>0.5</v>
      </c>
      <c r="D2944" t="inlineStr">
        <is>
          <t>BA</t>
        </is>
      </c>
      <c r="E2944" t="inlineStr">
        <is>
          <t>test_files/0.5/BA/500/10/37.txt</t>
        </is>
      </c>
      <c r="F2944" t="n">
        <v>-15</v>
      </c>
      <c r="G2944" t="n">
        <v>26</v>
      </c>
      <c r="H2944" t="inlineStr">
        <is>
          <t>-</t>
        </is>
      </c>
      <c r="I2944" t="n">
        <v>25</v>
      </c>
      <c r="J2944" t="n">
        <v>33</v>
      </c>
      <c r="K2944" t="n">
        <v>16</v>
      </c>
      <c r="L2944" t="n">
        <v>16</v>
      </c>
      <c r="M2944" t="n">
        <v>16</v>
      </c>
      <c r="N2944" t="n">
        <v>16</v>
      </c>
      <c r="O2944" t="inlineStr">
        <is>
          <t>-</t>
        </is>
      </c>
      <c r="P2944" t="inlineStr">
        <is>
          <t>-</t>
        </is>
      </c>
      <c r="Q2944" t="n">
        <v>0</v>
      </c>
      <c r="R2944" t="n">
        <v>1</v>
      </c>
      <c r="S2944" t="n">
        <v>10</v>
      </c>
      <c r="T2944" t="n">
        <v>19</v>
      </c>
      <c r="U2944" t="n">
        <v>2</v>
      </c>
      <c r="V2944" t="n">
        <v>24</v>
      </c>
      <c r="W2944" t="n">
        <v>3</v>
      </c>
      <c r="X2944" t="n">
        <v>30</v>
      </c>
      <c r="Y2944" t="n">
        <v>33</v>
      </c>
      <c r="Z2944" t="n">
        <v>6</v>
      </c>
    </row>
  </sheetData>
  <autoFilter ref="A1:M2">
    <sortState ref="A2:M2">
      <sortCondition ref="E1:E2"/>
    </sortState>
  </autoFilter>
  <conditionalFormatting sqref="G2:L2">
    <cfRule dxfId="0" priority="2" type="expression">
      <formula>AND(G2&gt;$N2, NOT(G2 = "-"))</formula>
    </cfRule>
  </conditionalFormatting>
  <pageMargins bottom="0.75" footer="0.3" header="0.3" left="0.7" right="0.7" top="0.75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U2944"/>
  <sheetViews>
    <sheetView workbookViewId="0" zoomScale="70" zoomScaleNormal="70">
      <pane activePane="bottomLeft" state="frozen" topLeftCell="A2453" ySplit="1"/>
      <selection activeCell="A2402" pane="bottomLeft" sqref="A2402:XFD2402"/>
    </sheetView>
  </sheetViews>
  <sheetFormatPr baseColWidth="8" defaultRowHeight="15"/>
  <cols>
    <col bestFit="1" customWidth="1" max="1" min="1" style="10" width="14.7109375"/>
    <col bestFit="1" customWidth="1" max="2" min="2" style="10" width="14.140625"/>
    <col bestFit="1" customWidth="1" max="3" min="3" style="10" width="12.5703125"/>
    <col bestFit="1" customWidth="1" max="4" min="4" style="10" width="14.5703125"/>
    <col bestFit="1" customWidth="1" max="5" min="5" style="10" width="24.28515625"/>
    <col bestFit="1" customWidth="1" max="6" min="6" style="10" width="12.42578125"/>
    <col bestFit="1" customWidth="1" max="7" min="7" style="10" width="10.28515625"/>
    <col bestFit="1" customWidth="1" max="8" min="8" style="10" width="16"/>
    <col bestFit="1" customWidth="1" max="9" min="9" style="10" width="12.85546875"/>
    <col bestFit="1" customWidth="1" max="10" min="10" style="10" width="19.7109375"/>
    <col bestFit="1" customWidth="1" max="11" min="11" style="10" width="21.85546875"/>
    <col bestFit="1" customWidth="1" max="12" min="12" style="10" width="14.7109375"/>
    <col bestFit="1" customWidth="1" max="13" min="13" style="10" width="35.28515625"/>
    <col bestFit="1" customWidth="1" max="14" min="14" style="10" width="34.85546875"/>
  </cols>
  <sheetData>
    <row customHeight="1" ht="12" r="1" s="5">
      <c r="A1" s="6" t="inlineStr">
        <is>
          <t>Num Nodes</t>
        </is>
      </c>
      <c r="B1" s="6" t="inlineStr">
        <is>
          <t>Num Seeds</t>
        </is>
      </c>
      <c r="C1" s="6" t="inlineStr">
        <is>
          <t>Criticality</t>
        </is>
      </c>
      <c r="D1" s="6" t="inlineStr">
        <is>
          <t>Graph Type</t>
        </is>
      </c>
      <c r="E1" s="6" t="inlineStr">
        <is>
          <t>Location</t>
        </is>
      </c>
      <c r="F1" s="6" t="inlineStr">
        <is>
          <t>Random</t>
        </is>
      </c>
      <c r="G1" s="6" t="inlineStr">
        <is>
          <t>Knapsack</t>
        </is>
      </c>
      <c r="H1" s="6" t="inlineStr">
        <is>
          <t>Recursive DP</t>
        </is>
      </c>
      <c r="I1" s="6" t="inlineStr">
        <is>
          <t>Greedy</t>
        </is>
      </c>
      <c r="J1" s="6" t="inlineStr">
        <is>
          <t>Cluster LP</t>
        </is>
      </c>
      <c r="K1" s="6" t="inlineStr">
        <is>
          <t>Bipartite Simple Greedy</t>
        </is>
      </c>
      <c r="L1" s="6" t="inlineStr">
        <is>
          <t>Bipartite Greedy</t>
        </is>
      </c>
      <c r="M1" s="6" t="inlineStr">
        <is>
          <t>Bipartite For Think</t>
        </is>
      </c>
      <c r="N1" s="6" t="inlineStr">
        <is>
          <t>Bipartite LP</t>
        </is>
      </c>
      <c r="O1" s="2" t="n"/>
      <c r="P1" s="2" t="n"/>
      <c r="Q1" s="2" t="n"/>
      <c r="R1" s="2" t="n"/>
      <c r="S1" s="2" t="n"/>
      <c r="T1" s="2" t="n"/>
      <c r="U1" s="3" t="n"/>
    </row>
    <row r="2">
      <c r="A2" s="10" t="inlineStr">
        <is>
          <t>n</t>
        </is>
      </c>
      <c r="B2" s="10" t="inlineStr">
        <is>
          <t>k</t>
        </is>
      </c>
      <c r="C2" s="10" t="inlineStr">
        <is>
          <t>c</t>
        </is>
      </c>
      <c r="D2" s="10" t="inlineStr">
        <is>
          <t>[ba,er,ws]</t>
        </is>
      </c>
      <c r="E2" s="10" t="n">
        <v>-1</v>
      </c>
      <c r="F2" s="10" t="n">
        <v>0</v>
      </c>
      <c r="G2" s="10" t="n">
        <v>0</v>
      </c>
      <c r="H2" s="10" t="n">
        <v>0</v>
      </c>
      <c r="I2" s="10" t="n">
        <v>0</v>
      </c>
      <c r="J2" s="10" t="n">
        <v>0</v>
      </c>
      <c r="K2" s="10" t="n">
        <v>0</v>
      </c>
      <c r="L2" s="10" t="n">
        <v>0</v>
      </c>
      <c r="M2" s="10" t="n">
        <v>0</v>
      </c>
      <c r="N2" s="10" t="n">
        <v>0</v>
      </c>
      <c r="O2" s="4" t="n"/>
      <c r="P2" s="4" t="n"/>
      <c r="Q2" s="4" t="n"/>
      <c r="R2" s="4" t="n"/>
      <c r="S2" s="4" t="n"/>
      <c r="T2" s="4" t="n"/>
      <c r="U2" s="3" t="n"/>
    </row>
    <row r="3">
      <c r="A3" t="n">
        <v>500</v>
      </c>
      <c r="B3" t="n">
        <v>10</v>
      </c>
      <c r="C3" t="n">
        <v>0.5</v>
      </c>
      <c r="D3" t="inlineStr">
        <is>
          <t>BA</t>
        </is>
      </c>
      <c r="E3" t="inlineStr">
        <is>
          <t>currently_in_use/test_files/0.5/BA/500/10/37.txt</t>
        </is>
      </c>
      <c r="F3" t="n">
        <v>0.0002896999999999483</v>
      </c>
      <c r="G3" t="n">
        <v>0.004583299999999957</v>
      </c>
      <c r="H3" t="inlineStr">
        <is>
          <t>-</t>
        </is>
      </c>
      <c r="I3" t="n">
        <v>0.0001145000000000174</v>
      </c>
      <c r="J3" t="n">
        <v>0.03840020000000011</v>
      </c>
      <c r="K3" t="n">
        <v>0.0003040999999999183</v>
      </c>
      <c r="L3" t="n">
        <v>0.02105619999999986</v>
      </c>
      <c r="M3" t="n">
        <v>0.02421800000000007</v>
      </c>
      <c r="N3" t="n">
        <v>0.04035960000000016</v>
      </c>
    </row>
    <row r="4">
      <c r="A4" t="n">
        <v>500</v>
      </c>
      <c r="B4" t="n">
        <v>10</v>
      </c>
      <c r="C4" t="n">
        <v>0.5</v>
      </c>
      <c r="D4" t="inlineStr">
        <is>
          <t>ER</t>
        </is>
      </c>
      <c r="E4" t="inlineStr">
        <is>
          <t>currently_in_use/test_files/0.5/ER/500/10/38.txt</t>
        </is>
      </c>
      <c r="F4" t="n">
        <v>0.0001922000000000867</v>
      </c>
      <c r="G4" t="n">
        <v>0.003393299999999932</v>
      </c>
      <c r="H4" t="inlineStr">
        <is>
          <t>-</t>
        </is>
      </c>
      <c r="I4" t="n">
        <v>0.0001058000000000447</v>
      </c>
      <c r="J4" t="n">
        <v>0.03687819999999986</v>
      </c>
      <c r="K4" t="n">
        <v>0.0001898000000000177</v>
      </c>
      <c r="L4" t="n">
        <v>0.009088999999999903</v>
      </c>
      <c r="M4" t="n">
        <v>0.03920180000000006</v>
      </c>
      <c r="N4" t="n">
        <v>0.03566599999999998</v>
      </c>
    </row>
    <row r="5">
      <c r="A5" t="n">
        <v>500</v>
      </c>
      <c r="B5" t="n">
        <v>10</v>
      </c>
      <c r="C5" t="n">
        <v>0.5</v>
      </c>
      <c r="D5" t="inlineStr">
        <is>
          <t>WS</t>
        </is>
      </c>
      <c r="E5" t="inlineStr">
        <is>
          <t>currently_in_use/test_files/0.5/WS/500/10/39.txt</t>
        </is>
      </c>
      <c r="F5" t="n">
        <v>0.0003295999999999299</v>
      </c>
      <c r="G5" t="n">
        <v>0.004431499999999922</v>
      </c>
      <c r="H5" t="inlineStr">
        <is>
          <t>-</t>
        </is>
      </c>
      <c r="I5" t="n">
        <v>0.0001210000000000377</v>
      </c>
      <c r="J5" t="n">
        <v>0.03262920000000014</v>
      </c>
      <c r="K5" t="n">
        <v>0.0002598000000000322</v>
      </c>
      <c r="L5" t="n">
        <v>0.01022999999999996</v>
      </c>
      <c r="M5" t="n">
        <v>0.04426219999999992</v>
      </c>
      <c r="N5" t="n">
        <v>0.04931089999999982</v>
      </c>
    </row>
    <row r="6">
      <c r="A6" t="n">
        <v>500</v>
      </c>
      <c r="B6" t="n">
        <v>10</v>
      </c>
      <c r="C6" t="n">
        <v>0.5</v>
      </c>
      <c r="D6" t="inlineStr">
        <is>
          <t>BA</t>
        </is>
      </c>
      <c r="E6" t="inlineStr">
        <is>
          <t>currently_in_use/test_files/0.5/BA/500/10/40.txt</t>
        </is>
      </c>
      <c r="F6" t="n">
        <v>0.0002231000000001426</v>
      </c>
      <c r="G6" t="n">
        <v>0.004905500000000007</v>
      </c>
      <c r="H6" t="inlineStr">
        <is>
          <t>-</t>
        </is>
      </c>
      <c r="I6" t="n">
        <v>0.0001139000000001111</v>
      </c>
      <c r="J6" t="n">
        <v>0.02998600000000007</v>
      </c>
      <c r="K6" t="n">
        <v>0.0002883000000000191</v>
      </c>
      <c r="L6" t="n">
        <v>0.003960199999999858</v>
      </c>
      <c r="M6" t="n">
        <v>0.02579559999999992</v>
      </c>
      <c r="N6" t="n">
        <v>0.03970640000000003</v>
      </c>
    </row>
    <row r="7">
      <c r="A7" t="n">
        <v>500</v>
      </c>
      <c r="B7" t="n">
        <v>10</v>
      </c>
      <c r="C7" t="n">
        <v>0.5</v>
      </c>
      <c r="D7" t="inlineStr">
        <is>
          <t>ER</t>
        </is>
      </c>
      <c r="E7" t="inlineStr">
        <is>
          <t>currently_in_use/test_files/0.5/ER/500/10/41.txt</t>
        </is>
      </c>
      <c r="F7" t="n">
        <v>0.0001855000000001716</v>
      </c>
      <c r="G7" t="n">
        <v>0.003076599999999985</v>
      </c>
      <c r="H7" t="inlineStr">
        <is>
          <t>-</t>
        </is>
      </c>
      <c r="I7" t="n">
        <v>0.0001130000000000297</v>
      </c>
      <c r="J7" t="n">
        <v>0.02816629999999987</v>
      </c>
      <c r="K7" t="n">
        <v>0.0001915999999999585</v>
      </c>
      <c r="L7" t="n">
        <v>0.01006060000000009</v>
      </c>
      <c r="M7" t="n">
        <v>0.03499790000000003</v>
      </c>
      <c r="N7" t="n">
        <v>0.0418695</v>
      </c>
    </row>
    <row r="8">
      <c r="A8" t="n">
        <v>500</v>
      </c>
      <c r="B8" t="n">
        <v>10</v>
      </c>
      <c r="C8" t="n">
        <v>0.5</v>
      </c>
      <c r="D8" t="inlineStr">
        <is>
          <t>WS</t>
        </is>
      </c>
      <c r="E8" t="inlineStr">
        <is>
          <t>currently_in_use/test_files/0.5/WS/500/10/42.txt</t>
        </is>
      </c>
      <c r="F8" t="n">
        <v>0.0002481000000003064</v>
      </c>
      <c r="G8" t="n">
        <v>0.004339199999999988</v>
      </c>
      <c r="H8" t="inlineStr">
        <is>
          <t>-</t>
        </is>
      </c>
      <c r="I8" t="n">
        <v>0.0001259000000000121</v>
      </c>
      <c r="J8" t="n">
        <v>0.03215510000000021</v>
      </c>
      <c r="K8" t="n">
        <v>0.0002782999999999536</v>
      </c>
      <c r="L8" t="n">
        <v>0.02631789999999978</v>
      </c>
      <c r="M8" t="n">
        <v>0.163599</v>
      </c>
      <c r="N8" t="n">
        <v>0.05572550000000009</v>
      </c>
    </row>
    <row r="9">
      <c r="A9" t="n">
        <v>500</v>
      </c>
      <c r="B9" t="n">
        <v>10</v>
      </c>
      <c r="C9" t="n">
        <v>0.5</v>
      </c>
      <c r="D9" t="inlineStr">
        <is>
          <t>BA</t>
        </is>
      </c>
      <c r="E9" t="inlineStr">
        <is>
          <t>currently_in_use/test_files/0.5/BA/500/10/43.txt</t>
        </is>
      </c>
      <c r="F9" t="n">
        <v>0.0001832999999997753</v>
      </c>
      <c r="G9" t="n">
        <v>0.002386599999999905</v>
      </c>
      <c r="H9" t="inlineStr">
        <is>
          <t>-</t>
        </is>
      </c>
      <c r="I9" t="n">
        <v>8.430000000014815e-05</v>
      </c>
      <c r="J9" t="n">
        <v>0.02795499999999995</v>
      </c>
      <c r="K9" t="n">
        <v>0.0001585000000003944</v>
      </c>
      <c r="L9" t="n">
        <v>0.001371400000000023</v>
      </c>
      <c r="M9" t="n">
        <v>0.004102300000000003</v>
      </c>
      <c r="N9" t="n">
        <v>0.02968759999999993</v>
      </c>
    </row>
    <row r="10">
      <c r="A10" t="n">
        <v>500</v>
      </c>
      <c r="B10" t="n">
        <v>10</v>
      </c>
      <c r="C10" t="n">
        <v>0.5</v>
      </c>
      <c r="D10" t="inlineStr">
        <is>
          <t>ER</t>
        </is>
      </c>
      <c r="E10" t="inlineStr">
        <is>
          <t>currently_in_use/test_files/0.5/ER/500/10/44.txt</t>
        </is>
      </c>
      <c r="F10" t="n">
        <v>0.0001833000000002194</v>
      </c>
      <c r="G10" t="n">
        <v>0.003052499999999903</v>
      </c>
      <c r="H10" t="inlineStr">
        <is>
          <t>-</t>
        </is>
      </c>
      <c r="I10" t="n">
        <v>0.0001534999999996955</v>
      </c>
      <c r="J10" t="n">
        <v>0.0311691999999999</v>
      </c>
      <c r="K10" t="n">
        <v>0.0001915999999999585</v>
      </c>
      <c r="L10" t="n">
        <v>0.001839299999999877</v>
      </c>
      <c r="M10" t="n">
        <v>0.006652799999999903</v>
      </c>
      <c r="N10" t="n">
        <v>0.03304609999999997</v>
      </c>
    </row>
    <row r="11">
      <c r="A11" t="n">
        <v>500</v>
      </c>
      <c r="B11" t="n">
        <v>10</v>
      </c>
      <c r="C11" t="n">
        <v>0.5</v>
      </c>
      <c r="D11" t="inlineStr">
        <is>
          <t>WS</t>
        </is>
      </c>
      <c r="E11" t="inlineStr">
        <is>
          <t>currently_in_use/test_files/0.5/WS/500/10/45.txt</t>
        </is>
      </c>
      <c r="F11" t="n">
        <v>0.000308799999999998</v>
      </c>
      <c r="G11" t="n">
        <v>0.003414899999999665</v>
      </c>
      <c r="H11" t="inlineStr">
        <is>
          <t>-</t>
        </is>
      </c>
      <c r="I11" t="n">
        <v>0.000138399999999983</v>
      </c>
      <c r="J11" t="n">
        <v>0.03164330000000026</v>
      </c>
      <c r="K11" t="n">
        <v>0.0002401000000000764</v>
      </c>
      <c r="L11" t="n">
        <v>0.005298499999999873</v>
      </c>
      <c r="M11" t="n">
        <v>0.02356250000000015</v>
      </c>
      <c r="N11" t="n">
        <v>0.0362897000000002</v>
      </c>
    </row>
    <row r="12">
      <c r="A12" t="n">
        <v>500</v>
      </c>
      <c r="B12" t="n">
        <v>10</v>
      </c>
      <c r="C12" t="n">
        <v>0.5</v>
      </c>
      <c r="D12" t="inlineStr">
        <is>
          <t>BA</t>
        </is>
      </c>
      <c r="E12" t="inlineStr">
        <is>
          <t>currently_in_use/test_files/0.5/BA/500/10/46.txt</t>
        </is>
      </c>
      <c r="F12" t="n">
        <v>0.0001929000000000514</v>
      </c>
      <c r="G12" t="n">
        <v>0.003619699999999781</v>
      </c>
      <c r="H12" t="inlineStr">
        <is>
          <t>-</t>
        </is>
      </c>
      <c r="I12" t="n">
        <v>9.399999999981645e-05</v>
      </c>
      <c r="J12" t="n">
        <v>0.02832780000000001</v>
      </c>
      <c r="K12" t="n">
        <v>0.0001824999999997523</v>
      </c>
      <c r="L12" t="n">
        <v>0.002715999999999941</v>
      </c>
      <c r="M12" t="n">
        <v>0.01206379999999996</v>
      </c>
      <c r="N12" t="n">
        <v>0.0307849</v>
      </c>
    </row>
    <row r="13">
      <c r="A13" t="n">
        <v>500</v>
      </c>
      <c r="B13" t="n">
        <v>10</v>
      </c>
      <c r="C13" t="n">
        <v>0.5</v>
      </c>
      <c r="D13" t="inlineStr">
        <is>
          <t>ER</t>
        </is>
      </c>
      <c r="E13" t="inlineStr">
        <is>
          <t>currently_in_use/test_files/0.5/ER/500/10/47.txt</t>
        </is>
      </c>
      <c r="F13" t="n">
        <v>0.0002217999999998277</v>
      </c>
      <c r="G13" t="n">
        <v>0.003532700000000055</v>
      </c>
      <c r="H13" t="inlineStr">
        <is>
          <t>-</t>
        </is>
      </c>
      <c r="I13" t="n">
        <v>0.0001102999999997856</v>
      </c>
      <c r="J13" t="n">
        <v>0.03038600000000002</v>
      </c>
      <c r="K13" t="n">
        <v>0.0001896999999999593</v>
      </c>
      <c r="L13" t="n">
        <v>0.002422399999999936</v>
      </c>
      <c r="M13" t="n">
        <v>0.009410799999999941</v>
      </c>
      <c r="N13" t="n">
        <v>0.03069279999999974</v>
      </c>
    </row>
    <row r="14">
      <c r="A14" t="n">
        <v>500</v>
      </c>
      <c r="B14" t="n">
        <v>10</v>
      </c>
      <c r="C14" t="n">
        <v>0.5</v>
      </c>
      <c r="D14" t="inlineStr">
        <is>
          <t>WS</t>
        </is>
      </c>
      <c r="E14" t="inlineStr">
        <is>
          <t>currently_in_use/test_files/0.5/WS/500/10/48.txt</t>
        </is>
      </c>
      <c r="F14" t="n">
        <v>0.0002382000000000772</v>
      </c>
      <c r="G14" t="n">
        <v>0.003543200000000191</v>
      </c>
      <c r="H14" t="inlineStr">
        <is>
          <t>-</t>
        </is>
      </c>
      <c r="I14" t="n">
        <v>0.0001218999999998971</v>
      </c>
      <c r="J14" t="n">
        <v>0.03325280000000008</v>
      </c>
      <c r="K14" t="n">
        <v>0.0005069999999998132</v>
      </c>
      <c r="L14" t="n">
        <v>0.01934419999999992</v>
      </c>
      <c r="M14" t="n">
        <v>0.02731629999999985</v>
      </c>
      <c r="N14" t="n">
        <v>0.04286849999999998</v>
      </c>
    </row>
    <row r="15">
      <c r="A15" t="n">
        <v>500</v>
      </c>
      <c r="B15" t="n">
        <v>10</v>
      </c>
      <c r="C15" t="n">
        <v>0.5</v>
      </c>
      <c r="D15" t="inlineStr">
        <is>
          <t>BA</t>
        </is>
      </c>
      <c r="E15" t="inlineStr">
        <is>
          <t>currently_in_use/test_files/0.5/BA/500/10/49.txt</t>
        </is>
      </c>
      <c r="F15" t="n">
        <v>0.0002214999999998746</v>
      </c>
      <c r="G15" t="n">
        <v>0.004505800000000004</v>
      </c>
      <c r="H15" t="inlineStr">
        <is>
          <t>-</t>
        </is>
      </c>
      <c r="I15" t="n">
        <v>0.0001159999999997829</v>
      </c>
      <c r="J15" t="n">
        <v>0.06078579999999967</v>
      </c>
      <c r="K15" t="n">
        <v>0.0002307000000003612</v>
      </c>
      <c r="L15" t="n">
        <v>0.02599879999999999</v>
      </c>
      <c r="M15" t="n">
        <v>0.1560674</v>
      </c>
      <c r="N15" t="n">
        <v>0.04952660000000009</v>
      </c>
    </row>
    <row r="16">
      <c r="A16" t="n">
        <v>500</v>
      </c>
      <c r="B16" t="n">
        <v>10</v>
      </c>
      <c r="C16" t="n">
        <v>0.5</v>
      </c>
      <c r="D16" t="inlineStr">
        <is>
          <t>ER</t>
        </is>
      </c>
      <c r="E16" t="inlineStr">
        <is>
          <t>currently_in_use/test_files/0.5/ER/500/10/50.txt</t>
        </is>
      </c>
      <c r="F16" t="n">
        <v>0.000272800000000295</v>
      </c>
      <c r="G16" t="n">
        <v>0.005293499999999618</v>
      </c>
      <c r="H16" t="inlineStr">
        <is>
          <t>-</t>
        </is>
      </c>
      <c r="I16" t="n">
        <v>0.0001416999999999113</v>
      </c>
      <c r="J16" t="n">
        <v>0.03489470000000017</v>
      </c>
      <c r="K16" t="n">
        <v>0.0003850000000000797</v>
      </c>
      <c r="L16" t="n">
        <v>0.04664139999999994</v>
      </c>
      <c r="M16" t="n">
        <v>0.2371208</v>
      </c>
      <c r="N16" t="n">
        <v>0.03878640000000022</v>
      </c>
    </row>
    <row r="17">
      <c r="A17" t="n">
        <v>500</v>
      </c>
      <c r="B17" t="n">
        <v>10</v>
      </c>
      <c r="C17" t="n">
        <v>0.5</v>
      </c>
      <c r="D17" t="inlineStr">
        <is>
          <t>WS</t>
        </is>
      </c>
      <c r="E17" t="inlineStr">
        <is>
          <t>currently_in_use/test_files/0.5/WS/500/10/51.txt</t>
        </is>
      </c>
      <c r="F17" t="n">
        <v>0.0002187999999998524</v>
      </c>
      <c r="G17" t="n">
        <v>0.002607199999999921</v>
      </c>
      <c r="H17" t="inlineStr">
        <is>
          <t>-</t>
        </is>
      </c>
      <c r="I17" t="n">
        <v>9.709999999962804e-05</v>
      </c>
      <c r="J17" t="n">
        <v>0.02772279999999983</v>
      </c>
      <c r="K17" t="n">
        <v>0.0002235000000005982</v>
      </c>
      <c r="L17" t="n">
        <v>0.003090199999999932</v>
      </c>
      <c r="M17" t="n">
        <v>0.01079719999999984</v>
      </c>
      <c r="N17" t="n">
        <v>0.03376290000000015</v>
      </c>
    </row>
    <row r="18">
      <c r="A18" t="n">
        <v>500</v>
      </c>
      <c r="B18" t="n">
        <v>10</v>
      </c>
      <c r="C18" t="n">
        <v>0.5</v>
      </c>
      <c r="D18" t="inlineStr">
        <is>
          <t>BA</t>
        </is>
      </c>
      <c r="E18" t="inlineStr">
        <is>
          <t>currently_in_use/test_files/0.5/BA/500/10/52.txt</t>
        </is>
      </c>
      <c r="F18" t="n">
        <v>0.0002208999999995243</v>
      </c>
      <c r="G18" t="n">
        <v>0.004648599999999448</v>
      </c>
      <c r="H18" t="inlineStr">
        <is>
          <t>-</t>
        </is>
      </c>
      <c r="I18" t="n">
        <v>0.0001683000000003432</v>
      </c>
      <c r="J18" t="n">
        <v>0.03030080000000002</v>
      </c>
      <c r="K18" t="n">
        <v>0.000222400000000178</v>
      </c>
      <c r="L18" t="n">
        <v>0.02082949999999961</v>
      </c>
      <c r="M18" t="n">
        <v>0.1721918000000002</v>
      </c>
      <c r="N18" t="n">
        <v>0.0932732000000005</v>
      </c>
    </row>
    <row r="19">
      <c r="A19" t="n">
        <v>500</v>
      </c>
      <c r="B19" t="n">
        <v>10</v>
      </c>
      <c r="C19" t="n">
        <v>0.5</v>
      </c>
      <c r="D19" t="inlineStr">
        <is>
          <t>ER</t>
        </is>
      </c>
      <c r="E19" t="inlineStr">
        <is>
          <t>currently_in_use/test_files/0.5/ER/500/10/53.txt</t>
        </is>
      </c>
      <c r="F19" t="n">
        <v>0.0002340000000007336</v>
      </c>
      <c r="G19" t="n">
        <v>0.006691299999999956</v>
      </c>
      <c r="H19" t="inlineStr">
        <is>
          <t>-</t>
        </is>
      </c>
      <c r="I19" t="n">
        <v>0.0002388999999993757</v>
      </c>
      <c r="J19" t="n">
        <v>0.0307360000000001</v>
      </c>
      <c r="K19" t="n">
        <v>0.0002659000000004852</v>
      </c>
      <c r="L19" t="n">
        <v>0.02812120000000018</v>
      </c>
      <c r="M19" t="n">
        <v>0.2453417999999994</v>
      </c>
      <c r="N19" t="n">
        <v>0.03804720000000028</v>
      </c>
    </row>
    <row r="20">
      <c r="A20" t="n">
        <v>500</v>
      </c>
      <c r="B20" t="n">
        <v>10</v>
      </c>
      <c r="C20" t="n">
        <v>0.5</v>
      </c>
      <c r="D20" t="inlineStr">
        <is>
          <t>WS</t>
        </is>
      </c>
      <c r="E20" t="inlineStr">
        <is>
          <t>currently_in_use/test_files/0.5/WS/500/10/54.txt</t>
        </is>
      </c>
      <c r="F20" t="n">
        <v>0.0002382000000000772</v>
      </c>
      <c r="G20" t="n">
        <v>0.003134000000000192</v>
      </c>
      <c r="H20" t="inlineStr">
        <is>
          <t>-</t>
        </is>
      </c>
      <c r="I20" t="n">
        <v>0.0001189999999997582</v>
      </c>
      <c r="J20" t="n">
        <v>0.02991309999999991</v>
      </c>
      <c r="K20" t="n">
        <v>0.0002439999999994669</v>
      </c>
      <c r="L20" t="n">
        <v>0.005571400000000004</v>
      </c>
      <c r="M20" t="n">
        <v>0.02290569999999992</v>
      </c>
      <c r="N20" t="n">
        <v>0.03752040000000001</v>
      </c>
    </row>
    <row r="21">
      <c r="A21" t="n">
        <v>500</v>
      </c>
      <c r="B21" t="n">
        <v>10</v>
      </c>
      <c r="C21" t="n">
        <v>0.5</v>
      </c>
      <c r="D21" t="inlineStr">
        <is>
          <t>BA</t>
        </is>
      </c>
      <c r="E21" t="inlineStr">
        <is>
          <t>currently_in_use/test_files/0.5/BA/500/10/55.txt</t>
        </is>
      </c>
      <c r="F21" t="n">
        <v>0.0002021000000000939</v>
      </c>
      <c r="G21" t="n">
        <v>0.004756800000000005</v>
      </c>
      <c r="H21" t="inlineStr">
        <is>
          <t>-</t>
        </is>
      </c>
      <c r="I21" t="n">
        <v>0.0001036000000000925</v>
      </c>
      <c r="J21" t="n">
        <v>0.02933509999999995</v>
      </c>
      <c r="K21" t="n">
        <v>0.0002016999999998603</v>
      </c>
      <c r="L21" t="n">
        <v>0.003516799999999876</v>
      </c>
      <c r="M21" t="n">
        <v>0.01766160000000028</v>
      </c>
      <c r="N21" t="n">
        <v>0.03225799999999968</v>
      </c>
    </row>
    <row r="22">
      <c r="A22" t="n">
        <v>500</v>
      </c>
      <c r="B22" t="n">
        <v>10</v>
      </c>
      <c r="C22" t="n">
        <v>0.5</v>
      </c>
      <c r="D22" t="inlineStr">
        <is>
          <t>ER</t>
        </is>
      </c>
      <c r="E22" t="inlineStr">
        <is>
          <t>currently_in_use/test_files/0.5/ER/500/10/56.txt</t>
        </is>
      </c>
      <c r="F22" t="n">
        <v>0.0002070999999999046</v>
      </c>
      <c r="G22" t="n">
        <v>0.003624100000000574</v>
      </c>
      <c r="H22" t="inlineStr">
        <is>
          <t>-</t>
        </is>
      </c>
      <c r="I22" t="n">
        <v>0.0001378000000000767</v>
      </c>
      <c r="J22" t="n">
        <v>0.02830900000000014</v>
      </c>
      <c r="K22" t="n">
        <v>0.0002104999999996693</v>
      </c>
      <c r="L22" t="n">
        <v>0.01269649999999967</v>
      </c>
      <c r="M22" t="n">
        <v>0.01509529999999959</v>
      </c>
      <c r="N22" t="n">
        <v>0.03230980000000017</v>
      </c>
    </row>
    <row r="23">
      <c r="A23" t="n">
        <v>500</v>
      </c>
      <c r="B23" t="n">
        <v>10</v>
      </c>
      <c r="C23" t="n">
        <v>0.5</v>
      </c>
      <c r="D23" t="inlineStr">
        <is>
          <t>WS</t>
        </is>
      </c>
      <c r="E23" t="inlineStr">
        <is>
          <t>currently_in_use/test_files/0.5/WS/500/10/57.txt</t>
        </is>
      </c>
      <c r="F23" t="n">
        <v>0.0002508000000007726</v>
      </c>
      <c r="G23" t="n">
        <v>0.004150000000000098</v>
      </c>
      <c r="H23" t="inlineStr">
        <is>
          <t>-</t>
        </is>
      </c>
      <c r="I23" t="n">
        <v>0.0001359999999994699</v>
      </c>
      <c r="J23" t="n">
        <v>0.03889459999999989</v>
      </c>
      <c r="K23" t="n">
        <v>0.0003291000000000821</v>
      </c>
      <c r="L23" t="n">
        <v>0.02297009999999933</v>
      </c>
      <c r="M23" t="n">
        <v>0.1381075999999997</v>
      </c>
      <c r="N23" t="n">
        <v>0.06076810000000066</v>
      </c>
    </row>
    <row r="24">
      <c r="A24" t="n">
        <v>500</v>
      </c>
      <c r="B24" t="n">
        <v>10</v>
      </c>
      <c r="C24" t="n">
        <v>0.5</v>
      </c>
      <c r="D24" t="inlineStr">
        <is>
          <t>BA</t>
        </is>
      </c>
      <c r="E24" t="inlineStr">
        <is>
          <t>currently_in_use/test_files/0.5/BA/500/10/58.txt</t>
        </is>
      </c>
      <c r="F24" t="n">
        <v>0.0003121999999997627</v>
      </c>
      <c r="G24" t="n">
        <v>0.004490999999999801</v>
      </c>
      <c r="H24" t="inlineStr">
        <is>
          <t>-</t>
        </is>
      </c>
      <c r="I24" t="n">
        <v>0.0001167000000004137</v>
      </c>
      <c r="J24" t="n">
        <v>0.02975119999999976</v>
      </c>
      <c r="K24" t="n">
        <v>0.0002336999999998923</v>
      </c>
      <c r="L24" t="n">
        <v>0.004287999999999847</v>
      </c>
      <c r="M24" t="n">
        <v>0.02597540000000009</v>
      </c>
      <c r="N24" t="n">
        <v>0.03542850000000008</v>
      </c>
    </row>
    <row r="25">
      <c r="A25" t="n">
        <v>500</v>
      </c>
      <c r="B25" t="n">
        <v>10</v>
      </c>
      <c r="C25" t="n">
        <v>0.5</v>
      </c>
      <c r="D25" t="inlineStr">
        <is>
          <t>ER</t>
        </is>
      </c>
      <c r="E25" t="inlineStr">
        <is>
          <t>currently_in_use/test_files/0.5/ER/500/10/59.txt</t>
        </is>
      </c>
      <c r="F25" t="n">
        <v>0.0002998000000005163</v>
      </c>
      <c r="G25" t="n">
        <v>0.003676399999999802</v>
      </c>
      <c r="H25" t="inlineStr">
        <is>
          <t>-</t>
        </is>
      </c>
      <c r="I25" t="n">
        <v>0.0001822000000002433</v>
      </c>
      <c r="J25" t="n">
        <v>0.02895049999999966</v>
      </c>
      <c r="K25" t="n">
        <v>0.0001910999999994445</v>
      </c>
      <c r="L25" t="n">
        <v>0.01209430000000022</v>
      </c>
      <c r="M25" t="n">
        <v>0.04563629999999996</v>
      </c>
      <c r="N25" t="n">
        <v>0.03189160000000069</v>
      </c>
    </row>
    <row r="26">
      <c r="A26" t="n">
        <v>500</v>
      </c>
      <c r="B26" t="n">
        <v>10</v>
      </c>
      <c r="C26" t="n">
        <v>0.5</v>
      </c>
      <c r="D26" t="inlineStr">
        <is>
          <t>WS</t>
        </is>
      </c>
      <c r="E26" t="inlineStr">
        <is>
          <t>currently_in_use/test_files/0.5/WS/500/10/60.txt</t>
        </is>
      </c>
      <c r="F26" t="n">
        <v>0.0002503000000002586</v>
      </c>
      <c r="G26" t="n">
        <v>0.004135299999999731</v>
      </c>
      <c r="H26" t="inlineStr">
        <is>
          <t>-</t>
        </is>
      </c>
      <c r="I26" t="n">
        <v>0.0002036999999992517</v>
      </c>
      <c r="J26" t="n">
        <v>0.03171079999999993</v>
      </c>
      <c r="K26" t="n">
        <v>0.0002944999999998643</v>
      </c>
      <c r="L26" t="n">
        <v>0.02170110000000047</v>
      </c>
      <c r="M26" t="n">
        <v>0.1228239999999996</v>
      </c>
      <c r="N26" t="n">
        <v>0.08639030000000059</v>
      </c>
    </row>
    <row r="27">
      <c r="A27" t="n">
        <v>500</v>
      </c>
      <c r="B27" t="n">
        <v>10</v>
      </c>
      <c r="C27" t="n">
        <v>0.5</v>
      </c>
      <c r="D27" t="inlineStr">
        <is>
          <t>BA</t>
        </is>
      </c>
      <c r="E27" t="inlineStr">
        <is>
          <t>currently_in_use/test_files/0.5/BA/500/10/61.txt</t>
        </is>
      </c>
      <c r="F27" t="n">
        <v>0.0002209000000004124</v>
      </c>
      <c r="G27" t="n">
        <v>0.004535899999999593</v>
      </c>
      <c r="H27" t="inlineStr">
        <is>
          <t>-</t>
        </is>
      </c>
      <c r="I27" t="n">
        <v>0.0001188000000000855</v>
      </c>
      <c r="J27" t="n">
        <v>0.03011009999999992</v>
      </c>
      <c r="K27" t="n">
        <v>0.0002164000000002275</v>
      </c>
      <c r="L27" t="n">
        <v>0.00404600000000066</v>
      </c>
      <c r="M27" t="n">
        <v>0.01854850000000052</v>
      </c>
      <c r="N27" t="n">
        <v>0.03357399999999977</v>
      </c>
    </row>
    <row r="28">
      <c r="A28" t="n">
        <v>500</v>
      </c>
      <c r="B28" t="n">
        <v>10</v>
      </c>
      <c r="C28" t="n">
        <v>0.5</v>
      </c>
      <c r="D28" t="inlineStr">
        <is>
          <t>ER</t>
        </is>
      </c>
      <c r="E28" t="inlineStr">
        <is>
          <t>currently_in_use/test_files/0.5/ER/500/10/62.txt</t>
        </is>
      </c>
      <c r="F28" t="n">
        <v>0.0001927000000003787</v>
      </c>
      <c r="G28" t="n">
        <v>0.003408199999999972</v>
      </c>
      <c r="H28" t="inlineStr">
        <is>
          <t>-</t>
        </is>
      </c>
      <c r="I28" t="n">
        <v>0.0001098000000006039</v>
      </c>
      <c r="J28" t="n">
        <v>0.02676009999999973</v>
      </c>
      <c r="K28" t="n">
        <v>0.0002162999999999471</v>
      </c>
      <c r="L28" t="n">
        <v>0.002801199999999504</v>
      </c>
      <c r="M28" t="n">
        <v>0.0107197999999995</v>
      </c>
      <c r="N28" t="n">
        <v>0.03313969999999955</v>
      </c>
    </row>
    <row r="29">
      <c r="A29" t="n">
        <v>500</v>
      </c>
      <c r="B29" t="n">
        <v>10</v>
      </c>
      <c r="C29" t="n">
        <v>0.5</v>
      </c>
      <c r="D29" t="inlineStr">
        <is>
          <t>WS</t>
        </is>
      </c>
      <c r="E29" t="inlineStr">
        <is>
          <t>currently_in_use/test_files/0.5/WS/500/10/63.txt</t>
        </is>
      </c>
      <c r="F29" t="n">
        <v>0.0002854000000001022</v>
      </c>
      <c r="G29" t="n">
        <v>0.00407370000000018</v>
      </c>
      <c r="H29" t="inlineStr">
        <is>
          <t>-</t>
        </is>
      </c>
      <c r="I29" t="n">
        <v>0.0001176999999996653</v>
      </c>
      <c r="J29" t="n">
        <v>0.03689749999999936</v>
      </c>
      <c r="K29" t="n">
        <v>0.0004039999999996269</v>
      </c>
      <c r="L29" t="n">
        <v>0.014621</v>
      </c>
      <c r="M29" t="n">
        <v>0.04850239999999939</v>
      </c>
      <c r="N29" t="n">
        <v>0.04263650000000041</v>
      </c>
    </row>
    <row r="30">
      <c r="A30" t="n">
        <v>500</v>
      </c>
      <c r="B30" t="n">
        <v>10</v>
      </c>
      <c r="C30" t="n">
        <v>0.5</v>
      </c>
      <c r="D30" t="inlineStr">
        <is>
          <t>BA</t>
        </is>
      </c>
      <c r="E30" t="inlineStr">
        <is>
          <t>currently_in_use/test_files/0.5/BA/500/10/64.txt</t>
        </is>
      </c>
      <c r="F30" t="n">
        <v>0.0002477000000000729</v>
      </c>
      <c r="G30" t="n">
        <v>0.005921599999999749</v>
      </c>
      <c r="H30" t="inlineStr">
        <is>
          <t>-</t>
        </is>
      </c>
      <c r="I30" t="n">
        <v>0.0001265000000003624</v>
      </c>
      <c r="J30" t="n">
        <v>0.03313170000000021</v>
      </c>
      <c r="K30" t="n">
        <v>0.0002504000000005391</v>
      </c>
      <c r="L30" t="n">
        <v>0.03012630000000005</v>
      </c>
      <c r="M30" t="n">
        <v>0.2606961999999999</v>
      </c>
      <c r="N30" t="n">
        <v>0.07371160000000021</v>
      </c>
    </row>
    <row r="31">
      <c r="A31" t="n">
        <v>500</v>
      </c>
      <c r="B31" t="n">
        <v>10</v>
      </c>
      <c r="C31" t="n">
        <v>0.5</v>
      </c>
      <c r="D31" t="inlineStr">
        <is>
          <t>ER</t>
        </is>
      </c>
      <c r="E31" t="inlineStr">
        <is>
          <t>currently_in_use/test_files/0.5/ER/500/10/65.txt</t>
        </is>
      </c>
      <c r="F31" t="n">
        <v>0.0002339999999998454</v>
      </c>
      <c r="G31" t="n">
        <v>0.00367329999999999</v>
      </c>
      <c r="H31" t="inlineStr">
        <is>
          <t>-</t>
        </is>
      </c>
      <c r="I31" t="n">
        <v>0.0001381000000000299</v>
      </c>
      <c r="J31" t="n">
        <v>0.02864109999999975</v>
      </c>
      <c r="K31" t="n">
        <v>0.0002246000000001303</v>
      </c>
      <c r="L31" t="n">
        <v>0.003146000000000093</v>
      </c>
      <c r="M31" t="n">
        <v>0.01601859999999977</v>
      </c>
      <c r="N31" t="n">
        <v>0.03595930000000003</v>
      </c>
    </row>
    <row r="32">
      <c r="A32" t="n">
        <v>500</v>
      </c>
      <c r="B32" t="n">
        <v>10</v>
      </c>
      <c r="C32" t="n">
        <v>0.5</v>
      </c>
      <c r="D32" t="inlineStr">
        <is>
          <t>WS</t>
        </is>
      </c>
      <c r="E32" t="inlineStr">
        <is>
          <t>currently_in_use/test_files/0.5/WS/500/10/66.txt</t>
        </is>
      </c>
      <c r="F32" t="n">
        <v>0.0002709000000002959</v>
      </c>
      <c r="G32" t="n">
        <v>0.003816000000000486</v>
      </c>
      <c r="H32" t="inlineStr">
        <is>
          <t>-</t>
        </is>
      </c>
      <c r="I32" t="n">
        <v>0.0001974999999996285</v>
      </c>
      <c r="J32" t="n">
        <v>0.03162999999999982</v>
      </c>
      <c r="K32" t="n">
        <v>0.0002620000000002065</v>
      </c>
      <c r="L32" t="n">
        <v>0.02139209999999991</v>
      </c>
      <c r="M32" t="n">
        <v>0.2692384000000008</v>
      </c>
      <c r="N32" t="n">
        <v>0.04005159999999997</v>
      </c>
    </row>
    <row r="33">
      <c r="A33" t="n">
        <v>500</v>
      </c>
      <c r="B33" t="n">
        <v>10</v>
      </c>
      <c r="C33" t="n">
        <v>0.5</v>
      </c>
      <c r="D33" t="inlineStr">
        <is>
          <t>BA</t>
        </is>
      </c>
      <c r="E33" t="inlineStr">
        <is>
          <t>currently_in_use/test_files/0.5/BA/500/10/67.txt</t>
        </is>
      </c>
      <c r="F33" t="n">
        <v>0.0002014999999992995</v>
      </c>
      <c r="G33" t="n">
        <v>0.004435499999999593</v>
      </c>
      <c r="H33" t="inlineStr">
        <is>
          <t>-</t>
        </is>
      </c>
      <c r="I33" t="n">
        <v>0.0001110999999998086</v>
      </c>
      <c r="J33" t="n">
        <v>0.03043219999999991</v>
      </c>
      <c r="K33" t="n">
        <v>0.0002054999999998586</v>
      </c>
      <c r="L33" t="n">
        <v>0.003744299999999257</v>
      </c>
      <c r="M33" t="n">
        <v>0.02156070000000021</v>
      </c>
      <c r="N33" t="n">
        <v>0.03311019999999942</v>
      </c>
    </row>
    <row r="34">
      <c r="A34" t="n">
        <v>500</v>
      </c>
      <c r="B34" t="n">
        <v>10</v>
      </c>
      <c r="C34" t="n">
        <v>0.5</v>
      </c>
      <c r="D34" t="inlineStr">
        <is>
          <t>ER</t>
        </is>
      </c>
      <c r="E34" t="inlineStr">
        <is>
          <t>currently_in_use/test_files/0.5/ER/500/10/68.txt</t>
        </is>
      </c>
      <c r="F34" t="n">
        <v>0.0002037999999995321</v>
      </c>
      <c r="G34" t="n">
        <v>0.00430589999999853</v>
      </c>
      <c r="H34" t="inlineStr">
        <is>
          <t>-</t>
        </is>
      </c>
      <c r="I34" t="n">
        <v>0.0001251999999993814</v>
      </c>
      <c r="J34" t="n">
        <v>0.02884039999999999</v>
      </c>
      <c r="K34" t="n">
        <v>0.0002087999999993428</v>
      </c>
      <c r="L34" t="n">
        <v>0.004862000000001032</v>
      </c>
      <c r="M34" t="n">
        <v>0.02008659999999907</v>
      </c>
      <c r="N34" t="n">
        <v>0.03266160000000085</v>
      </c>
    </row>
    <row r="35">
      <c r="A35" t="n">
        <v>500</v>
      </c>
      <c r="B35" t="n">
        <v>10</v>
      </c>
      <c r="C35" t="n">
        <v>0.5</v>
      </c>
      <c r="D35" t="inlineStr">
        <is>
          <t>WS</t>
        </is>
      </c>
      <c r="E35" t="inlineStr">
        <is>
          <t>currently_in_use/test_files/0.5/WS/500/10/69.txt</t>
        </is>
      </c>
      <c r="F35" t="n">
        <v>0.0002221999999996171</v>
      </c>
      <c r="G35" t="n">
        <v>0.004866699999999113</v>
      </c>
      <c r="H35" t="inlineStr">
        <is>
          <t>-</t>
        </is>
      </c>
      <c r="I35" t="n">
        <v>0.0001065999999987355</v>
      </c>
      <c r="J35" t="n">
        <v>0.02962349999999958</v>
      </c>
      <c r="K35" t="n">
        <v>0.0002236999999993827</v>
      </c>
      <c r="L35" t="n">
        <v>0.004444699999998747</v>
      </c>
      <c r="M35" t="n">
        <v>0.0169239000000001</v>
      </c>
      <c r="N35" t="n">
        <v>0.0350867000000008</v>
      </c>
    </row>
    <row r="36">
      <c r="A36" t="n">
        <v>500</v>
      </c>
      <c r="B36" t="n">
        <v>10</v>
      </c>
      <c r="C36" t="n">
        <v>0.5</v>
      </c>
      <c r="D36" t="inlineStr">
        <is>
          <t>BA</t>
        </is>
      </c>
      <c r="E36" t="inlineStr">
        <is>
          <t>currently_in_use/test_files/0.5/BA/500/10/70.txt</t>
        </is>
      </c>
      <c r="F36" t="n">
        <v>0.0001885000000001469</v>
      </c>
      <c r="G36" t="n">
        <v>0.003042600000000562</v>
      </c>
      <c r="H36" t="inlineStr">
        <is>
          <t>-</t>
        </is>
      </c>
      <c r="I36" t="n">
        <v>9.53999999993016e-05</v>
      </c>
      <c r="J36" t="n">
        <v>0.02714119999999909</v>
      </c>
      <c r="K36" t="n">
        <v>0.0001946000000003778</v>
      </c>
      <c r="L36" t="n">
        <v>0.002518000000000242</v>
      </c>
      <c r="M36" t="n">
        <v>0.01045479999999976</v>
      </c>
      <c r="N36" t="n">
        <v>0.03095470000000056</v>
      </c>
    </row>
    <row r="37">
      <c r="A37" t="n">
        <v>500</v>
      </c>
      <c r="B37" t="n">
        <v>10</v>
      </c>
      <c r="C37" t="n">
        <v>0.5</v>
      </c>
      <c r="D37" t="inlineStr">
        <is>
          <t>ER</t>
        </is>
      </c>
      <c r="E37" t="inlineStr">
        <is>
          <t>currently_in_use/test_files/0.5/ER/500/10/71.txt</t>
        </is>
      </c>
      <c r="F37" t="n">
        <v>0.0002285999999998012</v>
      </c>
      <c r="G37" t="n">
        <v>0.003060299999999572</v>
      </c>
      <c r="H37" t="inlineStr">
        <is>
          <t>-</t>
        </is>
      </c>
      <c r="I37" t="n">
        <v>0.0001079000000014929</v>
      </c>
      <c r="J37" t="n">
        <v>0.02824749999999909</v>
      </c>
      <c r="K37" t="n">
        <v>0.0002123999999987802</v>
      </c>
      <c r="L37" t="n">
        <v>0.01319319999999991</v>
      </c>
      <c r="M37" t="n">
        <v>0.04911270000000023</v>
      </c>
      <c r="N37" t="n">
        <v>0.03306180000000047</v>
      </c>
    </row>
    <row r="38">
      <c r="A38" t="n">
        <v>500</v>
      </c>
      <c r="B38" t="n">
        <v>10</v>
      </c>
      <c r="C38" t="n">
        <v>0.5</v>
      </c>
      <c r="D38" t="inlineStr">
        <is>
          <t>WS</t>
        </is>
      </c>
      <c r="E38" t="inlineStr">
        <is>
          <t>currently_in_use/test_files/0.5/WS/500/10/72.txt</t>
        </is>
      </c>
      <c r="F38" t="n">
        <v>0.0002332999999996588</v>
      </c>
      <c r="G38" t="n">
        <v>0.003406699999999319</v>
      </c>
      <c r="H38" t="inlineStr">
        <is>
          <t>-</t>
        </is>
      </c>
      <c r="I38" t="n">
        <v>0.0001869999999986049</v>
      </c>
      <c r="J38" t="n">
        <v>0.03173840000000006</v>
      </c>
      <c r="K38" t="n">
        <v>0.0003194000000004138</v>
      </c>
      <c r="L38" t="n">
        <v>0.006037299999999135</v>
      </c>
      <c r="M38" t="n">
        <v>0.02689759999999985</v>
      </c>
      <c r="N38" t="n">
        <v>0.03976509999999855</v>
      </c>
    </row>
    <row r="39">
      <c r="A39" t="n">
        <v>500</v>
      </c>
      <c r="B39" t="n">
        <v>10</v>
      </c>
      <c r="C39" t="n">
        <v>0.5</v>
      </c>
      <c r="D39" t="inlineStr">
        <is>
          <t>BA</t>
        </is>
      </c>
      <c r="E39" t="inlineStr">
        <is>
          <t>currently_in_use/test_files/0.5/BA/500/10/73.txt</t>
        </is>
      </c>
      <c r="F39" t="n">
        <v>0.0002125999999993411</v>
      </c>
      <c r="G39" t="n">
        <v>0.005925799999999981</v>
      </c>
      <c r="H39" t="inlineStr">
        <is>
          <t>-</t>
        </is>
      </c>
      <c r="I39" t="n">
        <v>0.0001934999999999576</v>
      </c>
      <c r="J39" t="n">
        <v>0.02969769999999983</v>
      </c>
      <c r="K39" t="n">
        <v>0.0002148000000001815</v>
      </c>
      <c r="L39" t="n">
        <v>0.01728190000000041</v>
      </c>
      <c r="M39" t="n">
        <v>0.1433923000000004</v>
      </c>
      <c r="N39" t="n">
        <v>0.04657160000000005</v>
      </c>
    </row>
    <row r="40">
      <c r="A40" t="n">
        <v>500</v>
      </c>
      <c r="B40" t="n">
        <v>10</v>
      </c>
      <c r="C40" t="n">
        <v>0.5</v>
      </c>
      <c r="D40" t="inlineStr">
        <is>
          <t>ER</t>
        </is>
      </c>
      <c r="E40" t="inlineStr">
        <is>
          <t>currently_in_use/test_files/0.5/ER/500/10/74.txt</t>
        </is>
      </c>
      <c r="F40" t="n">
        <v>0.0002873000000001014</v>
      </c>
      <c r="G40" t="n">
        <v>0.00392439999999894</v>
      </c>
      <c r="H40" t="inlineStr">
        <is>
          <t>-</t>
        </is>
      </c>
      <c r="I40" t="n">
        <v>0.0001022000000006074</v>
      </c>
      <c r="J40" t="n">
        <v>0.02814130000000148</v>
      </c>
      <c r="K40" t="n">
        <v>0.0001912999999991172</v>
      </c>
      <c r="L40" t="n">
        <v>0.00209450000000011</v>
      </c>
      <c r="M40" t="n">
        <v>0.008540699999999291</v>
      </c>
      <c r="N40" t="n">
        <v>0.03116010000000102</v>
      </c>
    </row>
    <row r="41">
      <c r="A41" t="n">
        <v>500</v>
      </c>
      <c r="B41" t="n">
        <v>10</v>
      </c>
      <c r="C41" t="n">
        <v>0.5</v>
      </c>
      <c r="D41" t="inlineStr">
        <is>
          <t>WS</t>
        </is>
      </c>
      <c r="E41" t="inlineStr">
        <is>
          <t>currently_in_use/test_files/0.5/WS/500/10/75.txt</t>
        </is>
      </c>
      <c r="F41" t="n">
        <v>0.0002461000000000269</v>
      </c>
      <c r="G41" t="n">
        <v>0.003022800000000103</v>
      </c>
      <c r="H41" t="inlineStr">
        <is>
          <t>-</t>
        </is>
      </c>
      <c r="I41" t="n">
        <v>0.0001169000000000864</v>
      </c>
      <c r="J41" t="n">
        <v>0.02920649999999902</v>
      </c>
      <c r="K41" t="n">
        <v>0.0003118999999998096</v>
      </c>
      <c r="L41" t="n">
        <v>0.003902199999998857</v>
      </c>
      <c r="M41" t="n">
        <v>0.01346889999999945</v>
      </c>
      <c r="N41" t="n">
        <v>0.03579809999999917</v>
      </c>
    </row>
    <row r="42">
      <c r="A42" t="n">
        <v>500</v>
      </c>
      <c r="B42" t="n">
        <v>10</v>
      </c>
      <c r="C42" t="n">
        <v>0.5</v>
      </c>
      <c r="D42" t="inlineStr">
        <is>
          <t>BA</t>
        </is>
      </c>
      <c r="E42" t="inlineStr">
        <is>
          <t>currently_in_use/test_files/0.5/BA/500/10/76.txt</t>
        </is>
      </c>
      <c r="F42" t="n">
        <v>0.0002016999999998603</v>
      </c>
      <c r="G42" t="n">
        <v>0.003814300000000159</v>
      </c>
      <c r="H42" t="inlineStr">
        <is>
          <t>-</t>
        </is>
      </c>
      <c r="I42" t="n">
        <v>0.0001440999999999804</v>
      </c>
      <c r="J42" t="n">
        <v>0.02952580000000005</v>
      </c>
      <c r="K42" t="n">
        <v>0.000206699999999671</v>
      </c>
      <c r="L42" t="n">
        <v>0.001757699999998863</v>
      </c>
      <c r="M42" t="n">
        <v>0.006881800000000382</v>
      </c>
      <c r="N42" t="n">
        <v>0.03146390000000032</v>
      </c>
    </row>
    <row r="43">
      <c r="A43" t="n">
        <v>500</v>
      </c>
      <c r="B43" t="n">
        <v>10</v>
      </c>
      <c r="C43" t="n">
        <v>0.5</v>
      </c>
      <c r="D43" t="inlineStr">
        <is>
          <t>ER</t>
        </is>
      </c>
      <c r="E43" t="inlineStr">
        <is>
          <t>currently_in_use/test_files/0.5/ER/500/10/77.txt</t>
        </is>
      </c>
      <c r="F43" t="n">
        <v>0.0002738000000004348</v>
      </c>
      <c r="G43" t="n">
        <v>0.003688600000000264</v>
      </c>
      <c r="H43" t="inlineStr">
        <is>
          <t>-</t>
        </is>
      </c>
      <c r="I43" t="n">
        <v>0.0001037999999997652</v>
      </c>
      <c r="J43" t="n">
        <v>0.02784489999999984</v>
      </c>
      <c r="K43" t="n">
        <v>0.0001984000000003761</v>
      </c>
      <c r="L43" t="n">
        <v>0.002387799999999274</v>
      </c>
      <c r="M43" t="n">
        <v>0.01089269999999942</v>
      </c>
      <c r="N43" t="n">
        <v>0.03117139999999985</v>
      </c>
    </row>
    <row r="44">
      <c r="A44" t="n">
        <v>500</v>
      </c>
      <c r="B44" t="n">
        <v>10</v>
      </c>
      <c r="C44" t="n">
        <v>0.5</v>
      </c>
      <c r="D44" t="inlineStr">
        <is>
          <t>WS</t>
        </is>
      </c>
      <c r="E44" t="inlineStr">
        <is>
          <t>currently_in_use/test_files/0.5/WS/500/10/78.txt</t>
        </is>
      </c>
      <c r="F44" t="n">
        <v>0.0002317000000005009</v>
      </c>
      <c r="G44" t="n">
        <v>0.003642799999999724</v>
      </c>
      <c r="H44" t="inlineStr">
        <is>
          <t>-</t>
        </is>
      </c>
      <c r="I44" t="n">
        <v>0.0001149999999991991</v>
      </c>
      <c r="J44" t="n">
        <v>0.03395180000000053</v>
      </c>
      <c r="K44" t="n">
        <v>0.0002406999999990944</v>
      </c>
      <c r="L44" t="n">
        <v>0.005401799999999568</v>
      </c>
      <c r="M44" t="n">
        <v>0.02118169999999964</v>
      </c>
      <c r="N44" t="n">
        <v>0.04617840000000051</v>
      </c>
    </row>
    <row r="45">
      <c r="A45" t="n">
        <v>500</v>
      </c>
      <c r="B45" t="n">
        <v>10</v>
      </c>
      <c r="C45" t="n">
        <v>0.5</v>
      </c>
      <c r="D45" t="inlineStr">
        <is>
          <t>BA</t>
        </is>
      </c>
      <c r="E45" t="inlineStr">
        <is>
          <t>currently_in_use/test_files/0.5/BA/500/10/79.txt</t>
        </is>
      </c>
      <c r="F45" t="n">
        <v>0.0001955000000002372</v>
      </c>
      <c r="G45" t="n">
        <v>0.002748799999999108</v>
      </c>
      <c r="H45" t="inlineStr">
        <is>
          <t>-</t>
        </is>
      </c>
      <c r="I45" t="n">
        <v>9.429999999888139e-05</v>
      </c>
      <c r="J45" t="n">
        <v>0.03206630000000033</v>
      </c>
      <c r="K45" t="n">
        <v>0.000171799999998612</v>
      </c>
      <c r="L45" t="n">
        <v>0.001658500000001339</v>
      </c>
      <c r="M45" t="n">
        <v>0.005802100000000365</v>
      </c>
      <c r="N45" t="n">
        <v>0.03378570000000103</v>
      </c>
    </row>
    <row r="46">
      <c r="A46" t="n">
        <v>500</v>
      </c>
      <c r="B46" t="n">
        <v>10</v>
      </c>
      <c r="C46" t="n">
        <v>0.5</v>
      </c>
      <c r="D46" t="inlineStr">
        <is>
          <t>ER</t>
        </is>
      </c>
      <c r="E46" t="inlineStr">
        <is>
          <t>currently_in_use/test_files/0.5/ER/500/10/80.txt</t>
        </is>
      </c>
      <c r="F46" t="n">
        <v>0.0002639999999995979</v>
      </c>
      <c r="G46" t="n">
        <v>0.006176699999999258</v>
      </c>
      <c r="H46" t="inlineStr">
        <is>
          <t>-</t>
        </is>
      </c>
      <c r="I46" t="n">
        <v>0.0002011999999993463</v>
      </c>
      <c r="J46" t="n">
        <v>0.04252569999999878</v>
      </c>
      <c r="K46" t="n">
        <v>0.0002732999999999208</v>
      </c>
      <c r="L46" t="n">
        <v>0.02815660000000086</v>
      </c>
      <c r="M46" t="n">
        <v>0.2317685000000012</v>
      </c>
      <c r="N46" t="n">
        <v>0.06658239999999971</v>
      </c>
    </row>
    <row r="47">
      <c r="A47" t="n">
        <v>500</v>
      </c>
      <c r="B47" t="n">
        <v>10</v>
      </c>
      <c r="C47" t="n">
        <v>0.5</v>
      </c>
      <c r="D47" t="inlineStr">
        <is>
          <t>WS</t>
        </is>
      </c>
      <c r="E47" t="inlineStr">
        <is>
          <t>currently_in_use/test_files/0.5/WS/500/10/81.txt</t>
        </is>
      </c>
      <c r="F47" t="n">
        <v>0.000301099999999721</v>
      </c>
      <c r="G47" t="n">
        <v>0.004065299999998828</v>
      </c>
      <c r="H47" t="inlineStr">
        <is>
          <t>-</t>
        </is>
      </c>
      <c r="I47" t="n">
        <v>0.0002684000000012787</v>
      </c>
      <c r="J47" t="n">
        <v>0.03058169999999905</v>
      </c>
      <c r="K47" t="n">
        <v>0.0002462000000011955</v>
      </c>
      <c r="L47" t="n">
        <v>0.006890799999998976</v>
      </c>
      <c r="M47" t="n">
        <v>0.0360554000000004</v>
      </c>
      <c r="N47" t="n">
        <v>0.03990009999999877</v>
      </c>
    </row>
    <row r="48">
      <c r="A48" t="n">
        <v>500</v>
      </c>
      <c r="B48" t="n">
        <v>10</v>
      </c>
      <c r="C48" t="n">
        <v>0.5</v>
      </c>
      <c r="D48" t="inlineStr">
        <is>
          <t>BA</t>
        </is>
      </c>
      <c r="E48" t="inlineStr">
        <is>
          <t>currently_in_use/test_files/0.5/BA/500/10/82.txt</t>
        </is>
      </c>
      <c r="F48" t="n">
        <v>0.0002045999999999992</v>
      </c>
      <c r="G48" t="n">
        <v>0.004155000000000797</v>
      </c>
      <c r="H48" t="inlineStr">
        <is>
          <t>-</t>
        </is>
      </c>
      <c r="I48" t="n">
        <v>0.0001177999999999457</v>
      </c>
      <c r="J48" t="n">
        <v>0.02915759999999956</v>
      </c>
      <c r="K48" t="n">
        <v>0.0002125999999993411</v>
      </c>
      <c r="L48" t="n">
        <v>0.01730009999999993</v>
      </c>
      <c r="M48" t="n">
        <v>0.1095120999999999</v>
      </c>
      <c r="N48" t="n">
        <v>0.03888390000000008</v>
      </c>
    </row>
    <row r="49">
      <c r="A49" t="n">
        <v>500</v>
      </c>
      <c r="B49" t="n">
        <v>10</v>
      </c>
      <c r="C49" t="n">
        <v>0.5</v>
      </c>
      <c r="D49" t="inlineStr">
        <is>
          <t>ER</t>
        </is>
      </c>
      <c r="E49" t="inlineStr">
        <is>
          <t>currently_in_use/test_files/0.5/ER/500/10/83.txt</t>
        </is>
      </c>
      <c r="F49" t="n">
        <v>0.0002299000000007823</v>
      </c>
      <c r="G49" t="n">
        <v>0.004096099999999936</v>
      </c>
      <c r="H49" t="inlineStr">
        <is>
          <t>-</t>
        </is>
      </c>
      <c r="I49" t="n">
        <v>0.0001742000000000132</v>
      </c>
      <c r="J49" t="n">
        <v>0.03057940000000059</v>
      </c>
      <c r="K49" t="n">
        <v>0.0002756999999995458</v>
      </c>
      <c r="L49" t="n">
        <v>0.003648899999999955</v>
      </c>
      <c r="M49" t="n">
        <v>0.01968549999999958</v>
      </c>
      <c r="N49" t="n">
        <v>0.03324419999999861</v>
      </c>
    </row>
    <row r="50">
      <c r="A50" t="n">
        <v>500</v>
      </c>
      <c r="B50" t="n">
        <v>10</v>
      </c>
      <c r="C50" t="n">
        <v>0.5</v>
      </c>
      <c r="D50" t="inlineStr">
        <is>
          <t>WS</t>
        </is>
      </c>
      <c r="E50" t="inlineStr">
        <is>
          <t>currently_in_use/test_files/0.5/WS/500/10/84.txt</t>
        </is>
      </c>
      <c r="F50" t="n">
        <v>0.0002425999999999817</v>
      </c>
      <c r="G50" t="n">
        <v>0.003972300000000928</v>
      </c>
      <c r="H50" t="inlineStr">
        <is>
          <t>-</t>
        </is>
      </c>
      <c r="I50" t="n">
        <v>0.0001301999999991921</v>
      </c>
      <c r="J50" t="n">
        <v>0.0516697999999991</v>
      </c>
      <c r="K50" t="n">
        <v>0.0003469999999996531</v>
      </c>
      <c r="L50" t="n">
        <v>0.006354500000000485</v>
      </c>
      <c r="M50" t="n">
        <v>0.02628870000000028</v>
      </c>
      <c r="N50" t="n">
        <v>0.04013249999999857</v>
      </c>
    </row>
    <row r="51">
      <c r="A51" t="n">
        <v>500</v>
      </c>
      <c r="B51" t="n">
        <v>10</v>
      </c>
      <c r="C51" t="n">
        <v>0.5</v>
      </c>
      <c r="D51" t="inlineStr">
        <is>
          <t>BA</t>
        </is>
      </c>
      <c r="E51" t="inlineStr">
        <is>
          <t>currently_in_use/test_files/0.5/BA/500/10/85.txt</t>
        </is>
      </c>
      <c r="F51" t="n">
        <v>0.000229699999998445</v>
      </c>
      <c r="G51" t="n">
        <v>0.006271299999999869</v>
      </c>
      <c r="H51" t="inlineStr">
        <is>
          <t>-</t>
        </is>
      </c>
      <c r="I51" t="n">
        <v>0.0001459999999990913</v>
      </c>
      <c r="J51" t="n">
        <v>0.08193680000000114</v>
      </c>
      <c r="K51" t="n">
        <v>0.0002662999999998306</v>
      </c>
      <c r="L51" t="n">
        <v>0.03474970000000077</v>
      </c>
      <c r="M51" t="n">
        <v>0.3363601999999997</v>
      </c>
      <c r="N51" t="n">
        <v>0.1202325000000002</v>
      </c>
    </row>
    <row r="52">
      <c r="A52" t="n">
        <v>500</v>
      </c>
      <c r="B52" t="n">
        <v>10</v>
      </c>
      <c r="C52" t="n">
        <v>0.5</v>
      </c>
      <c r="D52" t="inlineStr">
        <is>
          <t>ER</t>
        </is>
      </c>
      <c r="E52" t="inlineStr">
        <is>
          <t>currently_in_use/test_files/0.5/ER/500/10/86.txt</t>
        </is>
      </c>
      <c r="F52" t="n">
        <v>0.0003062000000007004</v>
      </c>
      <c r="G52" t="n">
        <v>0.004296199999998862</v>
      </c>
      <c r="H52" t="inlineStr">
        <is>
          <t>-</t>
        </is>
      </c>
      <c r="I52" t="n">
        <v>0.0001265999999997547</v>
      </c>
      <c r="J52" t="n">
        <v>0.03366540000000029</v>
      </c>
      <c r="K52" t="n">
        <v>0.0004490999999990919</v>
      </c>
      <c r="L52" t="n">
        <v>0.02403880000000136</v>
      </c>
      <c r="M52" t="n">
        <v>0.1474840000000004</v>
      </c>
      <c r="N52" t="n">
        <v>0.07200779999999973</v>
      </c>
    </row>
    <row r="53">
      <c r="A53" t="n">
        <v>500</v>
      </c>
      <c r="B53" t="n">
        <v>10</v>
      </c>
      <c r="C53" t="n">
        <v>0.5</v>
      </c>
      <c r="D53" t="inlineStr">
        <is>
          <t>WS</t>
        </is>
      </c>
      <c r="E53" t="inlineStr">
        <is>
          <t>currently_in_use/test_files/0.5/WS/500/10/87.txt</t>
        </is>
      </c>
      <c r="F53" t="n">
        <v>0.0002322999999986308</v>
      </c>
      <c r="G53" t="n">
        <v>0.003729700000000946</v>
      </c>
      <c r="H53" t="inlineStr">
        <is>
          <t>-</t>
        </is>
      </c>
      <c r="I53" t="n">
        <v>0.0001190999999991504</v>
      </c>
      <c r="J53" t="n">
        <v>0.03370279999999859</v>
      </c>
      <c r="K53" t="n">
        <v>0.0002592999999997403</v>
      </c>
      <c r="L53" t="n">
        <v>0.01558919999999908</v>
      </c>
      <c r="M53" t="n">
        <v>0.02129940000000019</v>
      </c>
      <c r="N53" t="n">
        <v>0.04193330000000017</v>
      </c>
    </row>
    <row r="54">
      <c r="A54" t="n">
        <v>500</v>
      </c>
      <c r="B54" t="n">
        <v>10</v>
      </c>
      <c r="C54" t="n">
        <v>0.5</v>
      </c>
      <c r="D54" t="inlineStr">
        <is>
          <t>BA</t>
        </is>
      </c>
      <c r="E54" t="inlineStr">
        <is>
          <t>currently_in_use/test_files/0.5/BA/500/10/88.txt</t>
        </is>
      </c>
      <c r="F54" t="n">
        <v>0.0002017999999992526</v>
      </c>
      <c r="G54" t="n">
        <v>0.004073200000000554</v>
      </c>
      <c r="H54" t="inlineStr">
        <is>
          <t>-</t>
        </is>
      </c>
      <c r="I54" t="n">
        <v>0.0001014999999995325</v>
      </c>
      <c r="J54" t="n">
        <v>0.02909410000000001</v>
      </c>
      <c r="K54" t="n">
        <v>0.0002051999999999055</v>
      </c>
      <c r="L54" t="n">
        <v>0.003111600000000436</v>
      </c>
      <c r="M54" t="n">
        <v>0.0162318999999993</v>
      </c>
      <c r="N54" t="n">
        <v>0.03339619999999854</v>
      </c>
    </row>
    <row r="55">
      <c r="A55" t="n">
        <v>500</v>
      </c>
      <c r="B55" t="n">
        <v>10</v>
      </c>
      <c r="C55" t="n">
        <v>0.5</v>
      </c>
      <c r="D55" t="inlineStr">
        <is>
          <t>ER</t>
        </is>
      </c>
      <c r="E55" t="inlineStr">
        <is>
          <t>currently_in_use/test_files/0.5/ER/500/10/89.txt</t>
        </is>
      </c>
      <c r="F55" t="n">
        <v>0.0002405999999997022</v>
      </c>
      <c r="G55" t="n">
        <v>0.00500070000000008</v>
      </c>
      <c r="H55" t="inlineStr">
        <is>
          <t>-</t>
        </is>
      </c>
      <c r="I55" t="n">
        <v>0.0002641999999983824</v>
      </c>
      <c r="J55" t="n">
        <v>0.05982239999999983</v>
      </c>
      <c r="K55" t="n">
        <v>0.0002347999999994244</v>
      </c>
      <c r="L55" t="n">
        <v>0.01957119999999968</v>
      </c>
      <c r="M55" t="n">
        <v>0.1366344000000002</v>
      </c>
      <c r="N55" t="n">
        <v>0.04740180000000116</v>
      </c>
    </row>
    <row r="56">
      <c r="A56" t="n">
        <v>500</v>
      </c>
      <c r="B56" t="n">
        <v>10</v>
      </c>
      <c r="C56" t="n">
        <v>0.5</v>
      </c>
      <c r="D56" t="inlineStr">
        <is>
          <t>WS</t>
        </is>
      </c>
      <c r="E56" t="inlineStr">
        <is>
          <t>currently_in_use/test_files/0.5/WS/500/10/90.txt</t>
        </is>
      </c>
      <c r="F56" t="n">
        <v>0.0002447999999990458</v>
      </c>
      <c r="G56" t="n">
        <v>0.003808500000001658</v>
      </c>
      <c r="H56" t="inlineStr">
        <is>
          <t>-</t>
        </is>
      </c>
      <c r="I56" t="n">
        <v>0.000123799999999008</v>
      </c>
      <c r="J56" t="n">
        <v>0.0314987999999996</v>
      </c>
      <c r="K56" t="n">
        <v>0.0002640999999989901</v>
      </c>
      <c r="L56" t="n">
        <v>0.005586899999999062</v>
      </c>
      <c r="M56" t="n">
        <v>0.02257819999999988</v>
      </c>
      <c r="N56" t="n">
        <v>0.03600299999999912</v>
      </c>
    </row>
    <row r="57">
      <c r="A57" t="n">
        <v>500</v>
      </c>
      <c r="B57" t="n">
        <v>10</v>
      </c>
      <c r="C57" t="n">
        <v>0.5</v>
      </c>
      <c r="D57" t="inlineStr">
        <is>
          <t>BA</t>
        </is>
      </c>
      <c r="E57" t="inlineStr">
        <is>
          <t>currently_in_use/test_files/0.5/BA/500/10/91.txt</t>
        </is>
      </c>
      <c r="F57" t="n">
        <v>0.0002040999999994852</v>
      </c>
      <c r="G57" t="n">
        <v>0.00372879999999931</v>
      </c>
      <c r="H57" t="inlineStr">
        <is>
          <t>-</t>
        </is>
      </c>
      <c r="I57" t="n">
        <v>0.0001155000000014894</v>
      </c>
      <c r="J57" t="n">
        <v>0.02832870000000121</v>
      </c>
      <c r="K57" t="n">
        <v>0.0002691999999999695</v>
      </c>
      <c r="L57" t="n">
        <v>0.01467530000000039</v>
      </c>
      <c r="M57" t="n">
        <v>0.1476243999999998</v>
      </c>
      <c r="N57" t="n">
        <v>0.06644750000000066</v>
      </c>
    </row>
    <row r="58">
      <c r="A58" t="n">
        <v>500</v>
      </c>
      <c r="B58" t="n">
        <v>10</v>
      </c>
      <c r="C58" t="n">
        <v>0.5</v>
      </c>
      <c r="D58" t="inlineStr">
        <is>
          <t>ER</t>
        </is>
      </c>
      <c r="E58" t="inlineStr">
        <is>
          <t>currently_in_use/test_files/0.5/ER/500/10/92.txt</t>
        </is>
      </c>
      <c r="F58" t="n">
        <v>0.0002309999999994261</v>
      </c>
      <c r="G58" t="n">
        <v>0.004791300000000831</v>
      </c>
      <c r="H58" t="inlineStr">
        <is>
          <t>-</t>
        </is>
      </c>
      <c r="I58" t="n">
        <v>0.0001345999999990966</v>
      </c>
      <c r="J58" t="n">
        <v>0.03041139999999842</v>
      </c>
      <c r="K58" t="n">
        <v>0.0002377999999989555</v>
      </c>
      <c r="L58" t="n">
        <v>0.02050589999999985</v>
      </c>
      <c r="M58" t="n">
        <v>0.07108000000000025</v>
      </c>
      <c r="N58" t="n">
        <v>0.04185529999999993</v>
      </c>
    </row>
    <row r="59">
      <c r="A59" t="n">
        <v>500</v>
      </c>
      <c r="B59" t="n">
        <v>10</v>
      </c>
      <c r="C59" t="n">
        <v>0.5</v>
      </c>
      <c r="D59" t="inlineStr">
        <is>
          <t>WS</t>
        </is>
      </c>
      <c r="E59" t="inlineStr">
        <is>
          <t>currently_in_use/test_files/0.5/WS/500/10/93.txt</t>
        </is>
      </c>
      <c r="F59" t="n">
        <v>0.0003601999999993666</v>
      </c>
      <c r="G59" t="n">
        <v>0.004868000000000094</v>
      </c>
      <c r="H59" t="inlineStr">
        <is>
          <t>-</t>
        </is>
      </c>
      <c r="I59" t="n">
        <v>0.0001443999999999335</v>
      </c>
      <c r="J59" t="n">
        <v>0.03539729999999963</v>
      </c>
      <c r="K59" t="n">
        <v>0.0002922999999999121</v>
      </c>
      <c r="L59" t="n">
        <v>0.01689900000000044</v>
      </c>
      <c r="M59" t="n">
        <v>0.1032314999999997</v>
      </c>
      <c r="N59" t="n">
        <v>0.04816399999999987</v>
      </c>
    </row>
    <row r="60">
      <c r="A60" t="n">
        <v>500</v>
      </c>
      <c r="B60" t="n">
        <v>10</v>
      </c>
      <c r="C60" t="n">
        <v>0.5</v>
      </c>
      <c r="D60" t="inlineStr">
        <is>
          <t>BA</t>
        </is>
      </c>
      <c r="E60" t="inlineStr">
        <is>
          <t>currently_in_use/test_files/0.5/BA/500/10/94.txt</t>
        </is>
      </c>
      <c r="F60" t="n">
        <v>0.0003174000000001342</v>
      </c>
      <c r="G60" t="n">
        <v>0.005646699999999782</v>
      </c>
      <c r="H60" t="inlineStr">
        <is>
          <t>-</t>
        </is>
      </c>
      <c r="I60" t="n">
        <v>0.0001439000000011958</v>
      </c>
      <c r="J60" t="n">
        <v>0.03103959999999972</v>
      </c>
      <c r="K60" t="n">
        <v>0.0003120999999985941</v>
      </c>
      <c r="L60" t="n">
        <v>0.02625280000000174</v>
      </c>
      <c r="M60" t="n">
        <v>0.2347400999999998</v>
      </c>
      <c r="N60" t="n">
        <v>0.04893280000000111</v>
      </c>
    </row>
    <row r="61">
      <c r="A61" t="n">
        <v>500</v>
      </c>
      <c r="B61" t="n">
        <v>10</v>
      </c>
      <c r="C61" t="n">
        <v>0.5</v>
      </c>
      <c r="D61" t="inlineStr">
        <is>
          <t>ER</t>
        </is>
      </c>
      <c r="E61" t="inlineStr">
        <is>
          <t>currently_in_use/test_files/0.5/ER/500/10/95.txt</t>
        </is>
      </c>
      <c r="F61" t="n">
        <v>0.000212799999999902</v>
      </c>
      <c r="G61" t="n">
        <v>0.003715499999998428</v>
      </c>
      <c r="H61" t="inlineStr">
        <is>
          <t>-</t>
        </is>
      </c>
      <c r="I61" t="n">
        <v>0.0001102000000017256</v>
      </c>
      <c r="J61" t="n">
        <v>0.04530349999999927</v>
      </c>
      <c r="K61" t="n">
        <v>0.0002162999999981707</v>
      </c>
      <c r="L61" t="n">
        <v>0.01304739999999782</v>
      </c>
      <c r="M61" t="n">
        <v>0.06032740000000203</v>
      </c>
      <c r="N61" t="n">
        <v>0.04264690000000115</v>
      </c>
    </row>
    <row r="62">
      <c r="A62" t="n">
        <v>500</v>
      </c>
      <c r="B62" t="n">
        <v>10</v>
      </c>
      <c r="C62" t="n">
        <v>0.5</v>
      </c>
      <c r="D62" t="inlineStr">
        <is>
          <t>WS</t>
        </is>
      </c>
      <c r="E62" t="inlineStr">
        <is>
          <t>currently_in_use/test_files/0.5/WS/500/10/96.txt</t>
        </is>
      </c>
      <c r="F62" t="n">
        <v>0.0002543999999993218</v>
      </c>
      <c r="G62" t="n">
        <v>0.002992400000000117</v>
      </c>
      <c r="H62" t="inlineStr">
        <is>
          <t>-</t>
        </is>
      </c>
      <c r="I62" t="n">
        <v>0.0001144000000010692</v>
      </c>
      <c r="J62" t="n">
        <v>0.03078819999999993</v>
      </c>
      <c r="K62" t="n">
        <v>0.0003934000000000992</v>
      </c>
      <c r="L62" t="n">
        <v>0.003664900000000415</v>
      </c>
      <c r="M62" t="n">
        <v>0.01121120000000175</v>
      </c>
      <c r="N62" t="n">
        <v>0.03689120000000301</v>
      </c>
    </row>
    <row r="63">
      <c r="A63" t="n">
        <v>500</v>
      </c>
      <c r="B63" t="n">
        <v>10</v>
      </c>
      <c r="C63" t="n">
        <v>0.5</v>
      </c>
      <c r="D63" t="inlineStr">
        <is>
          <t>BA</t>
        </is>
      </c>
      <c r="E63" t="inlineStr">
        <is>
          <t>currently_in_use/test_files/0.5/BA/500/10/97.txt</t>
        </is>
      </c>
      <c r="F63" t="n">
        <v>0.0002387000000005912</v>
      </c>
      <c r="G63" t="n">
        <v>0.004576400000001257</v>
      </c>
      <c r="H63" t="inlineStr">
        <is>
          <t>-</t>
        </is>
      </c>
      <c r="I63" t="n">
        <v>0.0001160000000020034</v>
      </c>
      <c r="J63" t="n">
        <v>0.03195300000000145</v>
      </c>
      <c r="K63" t="n">
        <v>0.0003099999999989222</v>
      </c>
      <c r="L63" t="n">
        <v>0.005007699999996618</v>
      </c>
      <c r="M63" t="n">
        <v>0.02564250000000001</v>
      </c>
      <c r="N63" t="n">
        <v>0.03538710000000123</v>
      </c>
    </row>
    <row r="64">
      <c r="A64" t="n">
        <v>500</v>
      </c>
      <c r="B64" t="n">
        <v>10</v>
      </c>
      <c r="C64" t="n">
        <v>0.5</v>
      </c>
      <c r="D64" t="inlineStr">
        <is>
          <t>ER</t>
        </is>
      </c>
      <c r="E64" t="inlineStr">
        <is>
          <t>currently_in_use/test_files/0.5/ER/500/10/98.txt</t>
        </is>
      </c>
      <c r="F64" t="n">
        <v>0.0002729999999999677</v>
      </c>
      <c r="G64" t="n">
        <v>0.003882399999998398</v>
      </c>
      <c r="H64" t="inlineStr">
        <is>
          <t>-</t>
        </is>
      </c>
      <c r="I64" t="n">
        <v>0.0001080000000008852</v>
      </c>
      <c r="J64" t="n">
        <v>0.02898479999999992</v>
      </c>
      <c r="K64" t="n">
        <v>0.0002081999999994366</v>
      </c>
      <c r="L64" t="n">
        <v>0.00322620000000029</v>
      </c>
      <c r="M64" t="n">
        <v>0.0136289000000005</v>
      </c>
      <c r="N64" t="n">
        <v>0.03141060000000095</v>
      </c>
    </row>
    <row r="65">
      <c r="A65" t="n">
        <v>500</v>
      </c>
      <c r="B65" t="n">
        <v>10</v>
      </c>
      <c r="C65" t="n">
        <v>0.5</v>
      </c>
      <c r="D65" t="inlineStr">
        <is>
          <t>WS</t>
        </is>
      </c>
      <c r="E65" t="inlineStr">
        <is>
          <t>currently_in_use/test_files/0.5/WS/500/10/99.txt</t>
        </is>
      </c>
      <c r="F65" t="n">
        <v>0.0002482999999990909</v>
      </c>
      <c r="G65" t="n">
        <v>0.004909700000002459</v>
      </c>
      <c r="H65" t="inlineStr">
        <is>
          <t>-</t>
        </is>
      </c>
      <c r="I65" t="n">
        <v>0.0002028000000002805</v>
      </c>
      <c r="J65" t="n">
        <v>0.03526570000000007</v>
      </c>
      <c r="K65" t="n">
        <v>0.0002713999999990335</v>
      </c>
      <c r="L65" t="n">
        <v>0.02511570000000063</v>
      </c>
      <c r="M65" t="n">
        <v>0.1559777000000011</v>
      </c>
      <c r="N65" t="n">
        <v>0.1482406999999988</v>
      </c>
    </row>
    <row r="66">
      <c r="A66" t="n">
        <v>500</v>
      </c>
      <c r="B66" t="n">
        <v>10</v>
      </c>
      <c r="C66" t="n">
        <v>0.5</v>
      </c>
      <c r="D66" t="inlineStr">
        <is>
          <t>BA</t>
        </is>
      </c>
      <c r="E66" t="inlineStr">
        <is>
          <t>currently_in_use/test_files/0.5/BA/500/10/100.txt</t>
        </is>
      </c>
      <c r="F66" t="n">
        <v>0.0001934000000005653</v>
      </c>
      <c r="G66" t="n">
        <v>0.003279999999996619</v>
      </c>
      <c r="H66" t="inlineStr">
        <is>
          <t>-</t>
        </is>
      </c>
      <c r="I66" t="n">
        <v>9.099999999762076e-05</v>
      </c>
      <c r="J66" t="n">
        <v>0.02779419999999888</v>
      </c>
      <c r="K66" t="n">
        <v>0.0001876000000002875</v>
      </c>
      <c r="L66" t="n">
        <v>0.002280700000000024</v>
      </c>
      <c r="M66" t="n">
        <v>0.009218600000000521</v>
      </c>
      <c r="N66" t="n">
        <v>0.03484110000000129</v>
      </c>
    </row>
    <row r="67">
      <c r="A67" t="n">
        <v>500</v>
      </c>
      <c r="B67" t="n">
        <v>10</v>
      </c>
      <c r="C67" t="n">
        <v>0.5</v>
      </c>
      <c r="D67" t="inlineStr">
        <is>
          <t>ER</t>
        </is>
      </c>
      <c r="E67" t="inlineStr">
        <is>
          <t>currently_in_use/test_files/0.5/ER/500/10/101.txt</t>
        </is>
      </c>
      <c r="F67" t="n">
        <v>0.0002108999999990147</v>
      </c>
      <c r="G67" t="n">
        <v>0.005266699999999958</v>
      </c>
      <c r="H67" t="inlineStr">
        <is>
          <t>-</t>
        </is>
      </c>
      <c r="I67" t="n">
        <v>0.0001082999999972856</v>
      </c>
      <c r="J67" t="n">
        <v>0.02836060000000273</v>
      </c>
      <c r="K67" t="n">
        <v>0.000336099999998396</v>
      </c>
      <c r="L67" t="n">
        <v>0.003141599999999301</v>
      </c>
      <c r="M67" t="n">
        <v>0.01589089999999871</v>
      </c>
      <c r="N67" t="n">
        <v>0.03264959999999917</v>
      </c>
    </row>
    <row r="68">
      <c r="A68" t="n">
        <v>500</v>
      </c>
      <c r="B68" t="n">
        <v>10</v>
      </c>
      <c r="C68" t="n">
        <v>0.5</v>
      </c>
      <c r="D68" t="inlineStr">
        <is>
          <t>WS</t>
        </is>
      </c>
      <c r="E68" t="inlineStr">
        <is>
          <t>currently_in_use/test_files/0.5/WS/500/10/102.txt</t>
        </is>
      </c>
      <c r="F68" t="n">
        <v>0.0002352999999999383</v>
      </c>
      <c r="G68" t="n">
        <v>0.003775699999998494</v>
      </c>
      <c r="H68" t="inlineStr">
        <is>
          <t>-</t>
        </is>
      </c>
      <c r="I68" t="n">
        <v>0.0001885000000001469</v>
      </c>
      <c r="J68" t="n">
        <v>0.03258810000000167</v>
      </c>
      <c r="K68" t="n">
        <v>0.0002493000000001189</v>
      </c>
      <c r="L68" t="n">
        <v>0.01890020000000092</v>
      </c>
      <c r="M68" t="n">
        <v>0.02305690000000027</v>
      </c>
      <c r="N68" t="n">
        <v>0.04864669999999904</v>
      </c>
    </row>
    <row r="69">
      <c r="A69" t="n">
        <v>500</v>
      </c>
      <c r="B69" t="n">
        <v>10</v>
      </c>
      <c r="C69" t="n">
        <v>0.5</v>
      </c>
      <c r="D69" t="inlineStr">
        <is>
          <t>BA</t>
        </is>
      </c>
      <c r="E69" t="inlineStr">
        <is>
          <t>currently_in_use/test_files/0.5/BA/500/10/103.txt</t>
        </is>
      </c>
      <c r="F69" t="n">
        <v>0.0001920000000019684</v>
      </c>
      <c r="G69" t="n">
        <v>0.003912700000000768</v>
      </c>
      <c r="H69" t="inlineStr">
        <is>
          <t>-</t>
        </is>
      </c>
      <c r="I69" t="n">
        <v>0.0001870999999979972</v>
      </c>
      <c r="J69" t="n">
        <v>0.02900689999999884</v>
      </c>
      <c r="K69" t="n">
        <v>0.0002817999999997767</v>
      </c>
      <c r="L69" t="n">
        <v>0.002458600000000644</v>
      </c>
      <c r="M69" t="n">
        <v>0.01244680000000287</v>
      </c>
      <c r="N69" t="n">
        <v>0.03640230000000244</v>
      </c>
    </row>
    <row r="70">
      <c r="A70" t="n">
        <v>500</v>
      </c>
      <c r="B70" t="n">
        <v>10</v>
      </c>
      <c r="C70" t="n">
        <v>0.5</v>
      </c>
      <c r="D70" t="inlineStr">
        <is>
          <t>ER</t>
        </is>
      </c>
      <c r="E70" t="inlineStr">
        <is>
          <t>currently_in_use/test_files/0.5/ER/500/10/104.txt</t>
        </is>
      </c>
      <c r="F70" t="n">
        <v>0.0002199999999987767</v>
      </c>
      <c r="G70" t="n">
        <v>0.004157700000000375</v>
      </c>
      <c r="H70" t="inlineStr">
        <is>
          <t>-</t>
        </is>
      </c>
      <c r="I70" t="n">
        <v>0.0001296999999986781</v>
      </c>
      <c r="J70" t="n">
        <v>0.03542549999999878</v>
      </c>
      <c r="K70" t="n">
        <v>0.0002275999999987732</v>
      </c>
      <c r="L70" t="n">
        <v>0.01521959999999822</v>
      </c>
      <c r="M70" t="n">
        <v>0.02780960000000121</v>
      </c>
      <c r="N70" t="n">
        <v>0.03756850000000256</v>
      </c>
    </row>
    <row r="71">
      <c r="A71" t="n">
        <v>500</v>
      </c>
      <c r="B71" t="n">
        <v>10</v>
      </c>
      <c r="C71" t="n">
        <v>0.5</v>
      </c>
      <c r="D71" t="inlineStr">
        <is>
          <t>WS</t>
        </is>
      </c>
      <c r="E71" t="inlineStr">
        <is>
          <t>currently_in_use/test_files/0.5/WS/500/10/105.txt</t>
        </is>
      </c>
      <c r="F71" t="n">
        <v>0.0002322000000027913</v>
      </c>
      <c r="G71" t="n">
        <v>0.003629199999998889</v>
      </c>
      <c r="H71" t="inlineStr">
        <is>
          <t>-</t>
        </is>
      </c>
      <c r="I71" t="n">
        <v>0.0001897999999975752</v>
      </c>
      <c r="J71" t="n">
        <v>0.03140420000000077</v>
      </c>
      <c r="K71" t="n">
        <v>0.0002478999999979692</v>
      </c>
      <c r="L71" t="n">
        <v>0.004625799999999458</v>
      </c>
      <c r="M71" t="n">
        <v>0.01864980000000216</v>
      </c>
      <c r="N71" t="n">
        <v>0.03651740000000103</v>
      </c>
    </row>
    <row r="72">
      <c r="A72" t="n">
        <v>500</v>
      </c>
      <c r="B72" t="n">
        <v>10</v>
      </c>
      <c r="C72" t="n">
        <v>0.5</v>
      </c>
      <c r="D72" t="inlineStr">
        <is>
          <t>BA</t>
        </is>
      </c>
      <c r="E72" t="inlineStr">
        <is>
          <t>currently_in_use/test_files/0.5/BA/500/10/106.txt</t>
        </is>
      </c>
      <c r="F72" t="n">
        <v>0.0002445999999984849</v>
      </c>
      <c r="G72" t="n">
        <v>0.01068449999999999</v>
      </c>
      <c r="H72" t="inlineStr">
        <is>
          <t>-</t>
        </is>
      </c>
      <c r="I72" t="n">
        <v>0.0001536000000008642</v>
      </c>
      <c r="J72" t="n">
        <v>0.03489800000000187</v>
      </c>
      <c r="K72" t="n">
        <v>0.0002829999999995891</v>
      </c>
      <c r="L72" t="n">
        <v>0.04352410000000262</v>
      </c>
      <c r="M72" t="n">
        <v>0.3333468999999987</v>
      </c>
      <c r="N72" t="n">
        <v>0.1252902999999996</v>
      </c>
    </row>
    <row r="73">
      <c r="A73" t="n">
        <v>500</v>
      </c>
      <c r="B73" t="n">
        <v>10</v>
      </c>
      <c r="C73" t="n">
        <v>0.5</v>
      </c>
      <c r="D73" t="inlineStr">
        <is>
          <t>ER</t>
        </is>
      </c>
      <c r="E73" t="inlineStr">
        <is>
          <t>currently_in_use/test_files/0.5/ER/500/10/107.txt</t>
        </is>
      </c>
      <c r="F73" t="n">
        <v>0.0002139000000020985</v>
      </c>
      <c r="G73" t="n">
        <v>0.004360800000000609</v>
      </c>
      <c r="H73" t="inlineStr">
        <is>
          <t>-</t>
        </is>
      </c>
      <c r="I73" t="n">
        <v>0.0001231999999973254</v>
      </c>
      <c r="J73" t="n">
        <v>0.0309658000000006</v>
      </c>
      <c r="K73" t="n">
        <v>0.0002227999999995234</v>
      </c>
      <c r="L73" t="n">
        <v>0.01640599999999992</v>
      </c>
      <c r="M73" t="n">
        <v>0.1228052999999996</v>
      </c>
      <c r="N73" t="n">
        <v>0.03803569999999823</v>
      </c>
    </row>
    <row r="74">
      <c r="A74" t="n">
        <v>500</v>
      </c>
      <c r="B74" t="n">
        <v>10</v>
      </c>
      <c r="C74" t="n">
        <v>0.5</v>
      </c>
      <c r="D74" t="inlineStr">
        <is>
          <t>WS</t>
        </is>
      </c>
      <c r="E74" t="inlineStr">
        <is>
          <t>currently_in_use/test_files/0.5/WS/500/10/108.txt</t>
        </is>
      </c>
      <c r="F74" t="n">
        <v>0.0002244999999980735</v>
      </c>
      <c r="G74" t="n">
        <v>0.002894900000001144</v>
      </c>
      <c r="H74" t="inlineStr">
        <is>
          <t>-</t>
        </is>
      </c>
      <c r="I74" t="n">
        <v>0.0001135000000012099</v>
      </c>
      <c r="J74" t="n">
        <v>0.04466689999999929</v>
      </c>
      <c r="K74" t="n">
        <v>0.00022560000000027</v>
      </c>
      <c r="L74" t="n">
        <v>0.003283299999999656</v>
      </c>
      <c r="M74" t="n">
        <v>0.01195610000000258</v>
      </c>
      <c r="N74" t="n">
        <v>0.03602460000000107</v>
      </c>
    </row>
    <row r="75">
      <c r="A75" t="n">
        <v>500</v>
      </c>
      <c r="B75" t="n">
        <v>10</v>
      </c>
      <c r="C75" t="n">
        <v>0.5</v>
      </c>
      <c r="D75" t="inlineStr">
        <is>
          <t>BA</t>
        </is>
      </c>
      <c r="E75" t="inlineStr">
        <is>
          <t>currently_in_use/test_files/0.5/BA/500/10/109.txt</t>
        </is>
      </c>
      <c r="F75" t="n">
        <v>0.0002263000000013449</v>
      </c>
      <c r="G75" t="n">
        <v>0.006176100000001128</v>
      </c>
      <c r="H75" t="inlineStr">
        <is>
          <t>-</t>
        </is>
      </c>
      <c r="I75" t="n">
        <v>0.0001373999999998432</v>
      </c>
      <c r="J75" t="n">
        <v>0.03426160000000067</v>
      </c>
      <c r="K75" t="n">
        <v>0.000245899999999466</v>
      </c>
      <c r="L75" t="n">
        <v>0.03004139999999822</v>
      </c>
      <c r="M75" t="n">
        <v>0.2717638999999998</v>
      </c>
      <c r="N75" t="n">
        <v>0.07319730000000035</v>
      </c>
    </row>
    <row r="76">
      <c r="A76" t="n">
        <v>500</v>
      </c>
      <c r="B76" t="n">
        <v>10</v>
      </c>
      <c r="C76" t="n">
        <v>0.5</v>
      </c>
      <c r="D76" t="inlineStr">
        <is>
          <t>ER</t>
        </is>
      </c>
      <c r="E76" t="inlineStr">
        <is>
          <t>currently_in_use/test_files/0.5/ER/500/10/110.txt</t>
        </is>
      </c>
      <c r="F76" t="n">
        <v>0.0002130999999998551</v>
      </c>
      <c r="G76" t="n">
        <v>0.004823399999999367</v>
      </c>
      <c r="H76" t="inlineStr">
        <is>
          <t>-</t>
        </is>
      </c>
      <c r="I76" t="n">
        <v>0.0001986999999985528</v>
      </c>
      <c r="J76" t="n">
        <v>0.03109639999999914</v>
      </c>
      <c r="K76" t="n">
        <v>0.0002338999999977887</v>
      </c>
      <c r="L76" t="n">
        <v>0.004062399999998689</v>
      </c>
      <c r="M76" t="n">
        <v>0.02658899999999775</v>
      </c>
      <c r="N76" t="n">
        <v>0.03871870000000044</v>
      </c>
    </row>
    <row r="77">
      <c r="A77" t="n">
        <v>500</v>
      </c>
      <c r="B77" t="n">
        <v>10</v>
      </c>
      <c r="C77" t="n">
        <v>0.5</v>
      </c>
      <c r="D77" t="inlineStr">
        <is>
          <t>WS</t>
        </is>
      </c>
      <c r="E77" t="inlineStr">
        <is>
          <t>currently_in_use/test_files/0.5/WS/500/10/111.txt</t>
        </is>
      </c>
      <c r="F77" t="n">
        <v>0.0002205000000010671</v>
      </c>
      <c r="G77" t="n">
        <v>0.002708800000000622</v>
      </c>
      <c r="H77" t="inlineStr">
        <is>
          <t>-</t>
        </is>
      </c>
      <c r="I77" t="n">
        <v>0.0001125000000001819</v>
      </c>
      <c r="J77" t="n">
        <v>0.0332700999999993</v>
      </c>
      <c r="K77" t="n">
        <v>0.0002046999999976151</v>
      </c>
      <c r="L77" t="n">
        <v>0.003169200000002093</v>
      </c>
      <c r="M77" t="n">
        <v>0.01005849999999953</v>
      </c>
      <c r="N77" t="n">
        <v>0.04029940000000209</v>
      </c>
    </row>
    <row r="78">
      <c r="A78" t="n">
        <v>500</v>
      </c>
      <c r="B78" t="n">
        <v>20</v>
      </c>
      <c r="C78" t="n">
        <v>0.5</v>
      </c>
      <c r="D78" t="inlineStr">
        <is>
          <t>BA</t>
        </is>
      </c>
      <c r="E78" t="inlineStr">
        <is>
          <t>currently_in_use/test_files/0.5/BA/500/20/112.txt</t>
        </is>
      </c>
      <c r="F78" t="n">
        <v>0.0002788000000002455</v>
      </c>
      <c r="G78" t="n">
        <v>0.007477199999996742</v>
      </c>
      <c r="H78" t="inlineStr">
        <is>
          <t>-</t>
        </is>
      </c>
      <c r="I78" t="n">
        <v>0.0002002000000018711</v>
      </c>
      <c r="J78" t="n">
        <v>0.03005719999999812</v>
      </c>
      <c r="K78" t="n">
        <v>0.0002352000000023224</v>
      </c>
      <c r="L78" t="n">
        <v>0.03074140000000014</v>
      </c>
      <c r="M78" t="n">
        <v>0.1935934999999986</v>
      </c>
      <c r="N78" t="n">
        <v>0.06890190000000018</v>
      </c>
    </row>
    <row r="79">
      <c r="A79" t="n">
        <v>500</v>
      </c>
      <c r="B79" t="n">
        <v>20</v>
      </c>
      <c r="C79" t="n">
        <v>0.5</v>
      </c>
      <c r="D79" t="inlineStr">
        <is>
          <t>ER</t>
        </is>
      </c>
      <c r="E79" t="inlineStr">
        <is>
          <t>currently_in_use/test_files/0.5/ER/500/20/113.txt</t>
        </is>
      </c>
      <c r="F79" t="n">
        <v>0.0003026999999988789</v>
      </c>
      <c r="G79" t="n">
        <v>0.00672800000000251</v>
      </c>
      <c r="H79" t="inlineStr">
        <is>
          <t>-</t>
        </is>
      </c>
      <c r="I79" t="n">
        <v>0.0002025000000003274</v>
      </c>
      <c r="J79" t="n">
        <v>0.02784079999999989</v>
      </c>
      <c r="K79" t="n">
        <v>0.0002466999999981567</v>
      </c>
      <c r="L79" t="n">
        <v>0.02714770000000044</v>
      </c>
      <c r="M79" t="n">
        <v>0.01344150000000255</v>
      </c>
      <c r="N79" t="n">
        <v>0.03421499999999966</v>
      </c>
    </row>
    <row r="80">
      <c r="A80" t="n">
        <v>500</v>
      </c>
      <c r="B80" t="n">
        <v>20</v>
      </c>
      <c r="C80" t="n">
        <v>0.5</v>
      </c>
      <c r="D80" t="inlineStr">
        <is>
          <t>WS</t>
        </is>
      </c>
      <c r="E80" t="inlineStr">
        <is>
          <t>currently_in_use/test_files/0.5/WS/500/20/114.txt</t>
        </is>
      </c>
      <c r="F80" t="n">
        <v>0.0002773000000004799</v>
      </c>
      <c r="G80" t="n">
        <v>0.005215099999997364</v>
      </c>
      <c r="H80" t="inlineStr">
        <is>
          <t>-</t>
        </is>
      </c>
      <c r="I80" t="n">
        <v>0.0002045999999999992</v>
      </c>
      <c r="J80" t="n">
        <v>0.02802040000000261</v>
      </c>
      <c r="K80" t="n">
        <v>0.0002564000000013777</v>
      </c>
      <c r="L80" t="n">
        <v>0.003658700000002568</v>
      </c>
      <c r="M80" t="n">
        <v>0.007880000000000109</v>
      </c>
      <c r="N80" t="n">
        <v>0.0328665000000008</v>
      </c>
    </row>
    <row r="81">
      <c r="A81" t="n">
        <v>500</v>
      </c>
      <c r="B81" t="n">
        <v>20</v>
      </c>
      <c r="C81" t="n">
        <v>0.5</v>
      </c>
      <c r="D81" t="inlineStr">
        <is>
          <t>BA</t>
        </is>
      </c>
      <c r="E81" t="inlineStr">
        <is>
          <t>currently_in_use/test_files/0.5/BA/500/20/115.txt</t>
        </is>
      </c>
      <c r="F81" t="n">
        <v>0.000419899999997142</v>
      </c>
      <c r="G81" t="n">
        <v>0.03159360000000078</v>
      </c>
      <c r="H81" t="inlineStr">
        <is>
          <t>-</t>
        </is>
      </c>
      <c r="I81" t="n">
        <v>0.0002713999999990335</v>
      </c>
      <c r="J81" t="n">
        <v>0.03380639999999957</v>
      </c>
      <c r="K81" t="n">
        <v>0.0003329000000000804</v>
      </c>
      <c r="L81" t="n">
        <v>0.09588519999999789</v>
      </c>
      <c r="M81" t="n">
        <v>1.146237899999999</v>
      </c>
      <c r="N81" t="n">
        <v>0.04241520000000065</v>
      </c>
    </row>
    <row r="82">
      <c r="A82" t="n">
        <v>500</v>
      </c>
      <c r="B82" t="n">
        <v>20</v>
      </c>
      <c r="C82" t="n">
        <v>0.5</v>
      </c>
      <c r="D82" t="inlineStr">
        <is>
          <t>ER</t>
        </is>
      </c>
      <c r="E82" t="inlineStr">
        <is>
          <t>currently_in_use/test_files/0.5/ER/500/20/116.txt</t>
        </is>
      </c>
      <c r="F82" t="n">
        <v>0.0002299999999983982</v>
      </c>
      <c r="G82" t="n">
        <v>0.004480300000000881</v>
      </c>
      <c r="H82" t="inlineStr">
        <is>
          <t>-</t>
        </is>
      </c>
      <c r="I82" t="n">
        <v>0.0001883000000013624</v>
      </c>
      <c r="J82" t="n">
        <v>0.02505199999999874</v>
      </c>
      <c r="K82" t="n">
        <v>0.0001983999999985997</v>
      </c>
      <c r="L82" t="n">
        <v>0.001430400000000276</v>
      </c>
      <c r="M82" t="n">
        <v>0.003960599999999204</v>
      </c>
      <c r="N82" t="n">
        <v>0.02733279999999993</v>
      </c>
    </row>
    <row r="83">
      <c r="A83" t="n">
        <v>500</v>
      </c>
      <c r="B83" t="n">
        <v>20</v>
      </c>
      <c r="C83" t="n">
        <v>0.5</v>
      </c>
      <c r="D83" t="inlineStr">
        <is>
          <t>WS</t>
        </is>
      </c>
      <c r="E83" t="inlineStr">
        <is>
          <t>currently_in_use/test_files/0.5/WS/500/20/117.txt</t>
        </is>
      </c>
      <c r="F83" t="n">
        <v>0.000359700000000629</v>
      </c>
      <c r="G83" t="n">
        <v>0.008507099999999213</v>
      </c>
      <c r="H83" t="inlineStr">
        <is>
          <t>-</t>
        </is>
      </c>
      <c r="I83" t="n">
        <v>0.000268500000000671</v>
      </c>
      <c r="J83" t="n">
        <v>0.03349770000000163</v>
      </c>
      <c r="K83" t="n">
        <v>0.0004767000000001076</v>
      </c>
      <c r="L83" t="n">
        <v>0.04856829999999945</v>
      </c>
      <c r="M83" t="n">
        <v>0.05972889999999964</v>
      </c>
      <c r="N83" t="n">
        <v>0.04517290000000074</v>
      </c>
    </row>
    <row r="84">
      <c r="A84" t="n">
        <v>500</v>
      </c>
      <c r="B84" t="n">
        <v>20</v>
      </c>
      <c r="C84" t="n">
        <v>0.5</v>
      </c>
      <c r="D84" t="inlineStr">
        <is>
          <t>BA</t>
        </is>
      </c>
      <c r="E84" t="inlineStr">
        <is>
          <t>currently_in_use/test_files/0.5/BA/500/20/118.txt</t>
        </is>
      </c>
      <c r="F84" t="n">
        <v>0.0005238999999974681</v>
      </c>
      <c r="G84" t="n">
        <v>0.006879800000000103</v>
      </c>
      <c r="H84" t="inlineStr">
        <is>
          <t>-</t>
        </is>
      </c>
      <c r="I84" t="n">
        <v>0.0003028000000000475</v>
      </c>
      <c r="J84" t="n">
        <v>0.0278369000000005</v>
      </c>
      <c r="K84" t="n">
        <v>0.0002368000000032566</v>
      </c>
      <c r="L84" t="n">
        <v>0.00308210000000031</v>
      </c>
      <c r="M84" t="n">
        <v>0.01275419999999983</v>
      </c>
      <c r="N84" t="n">
        <v>0.032904300000002</v>
      </c>
    </row>
    <row r="85">
      <c r="A85" t="n">
        <v>500</v>
      </c>
      <c r="B85" t="n">
        <v>20</v>
      </c>
      <c r="C85" t="n">
        <v>0.5</v>
      </c>
      <c r="D85" t="inlineStr">
        <is>
          <t>ER</t>
        </is>
      </c>
      <c r="E85" t="inlineStr">
        <is>
          <t>currently_in_use/test_files/0.5/ER/500/20/119.txt</t>
        </is>
      </c>
      <c r="F85" t="n">
        <v>0.0003484000000000265</v>
      </c>
      <c r="G85" t="n">
        <v>0.01053399999999982</v>
      </c>
      <c r="H85" t="inlineStr">
        <is>
          <t>-</t>
        </is>
      </c>
      <c r="I85" t="n">
        <v>0.0002399000000004037</v>
      </c>
      <c r="J85" t="n">
        <v>0.03551690000000107</v>
      </c>
      <c r="K85" t="n">
        <v>0.0003345000000010145</v>
      </c>
      <c r="L85" t="n">
        <v>0.05540719999999766</v>
      </c>
      <c r="M85" t="n">
        <v>0.3968886999999981</v>
      </c>
      <c r="N85" t="n">
        <v>0.07452470000000133</v>
      </c>
    </row>
    <row r="86">
      <c r="A86" t="n">
        <v>500</v>
      </c>
      <c r="B86" t="n">
        <v>20</v>
      </c>
      <c r="C86" t="n">
        <v>0.5</v>
      </c>
      <c r="D86" t="inlineStr">
        <is>
          <t>WS</t>
        </is>
      </c>
      <c r="E86" t="inlineStr">
        <is>
          <t>currently_in_use/test_files/0.5/WS/500/20/120.txt</t>
        </is>
      </c>
      <c r="F86" t="n">
        <v>0.0006499000000026456</v>
      </c>
      <c r="G86" t="n">
        <v>0.007635399999998072</v>
      </c>
      <c r="H86" t="inlineStr">
        <is>
          <t>-</t>
        </is>
      </c>
      <c r="I86" t="n">
        <v>0.000240400000002694</v>
      </c>
      <c r="J86" t="n">
        <v>0.03723989999999944</v>
      </c>
      <c r="K86" t="n">
        <v>0.0003118999999998096</v>
      </c>
      <c r="L86" t="n">
        <v>0.04539540000000031</v>
      </c>
      <c r="M86" t="n">
        <v>0.05208439999999825</v>
      </c>
      <c r="N86" t="n">
        <v>0.04254319999999723</v>
      </c>
    </row>
    <row r="87">
      <c r="A87" t="n">
        <v>500</v>
      </c>
      <c r="B87" t="n">
        <v>20</v>
      </c>
      <c r="C87" t="n">
        <v>0.5</v>
      </c>
      <c r="D87" t="inlineStr">
        <is>
          <t>BA</t>
        </is>
      </c>
      <c r="E87" t="inlineStr">
        <is>
          <t>currently_in_use/test_files/0.5/BA/500/20/121.txt</t>
        </is>
      </c>
      <c r="F87" t="n">
        <v>0.0003719999999987067</v>
      </c>
      <c r="G87" t="n">
        <v>0.008216099999998505</v>
      </c>
      <c r="H87" t="inlineStr">
        <is>
          <t>-</t>
        </is>
      </c>
      <c r="I87" t="n">
        <v>0.0003118999999998096</v>
      </c>
      <c r="J87" t="n">
        <v>0.03079500000000124</v>
      </c>
      <c r="K87" t="n">
        <v>0.0002567999999989468</v>
      </c>
      <c r="L87" t="n">
        <v>0.004561899999998786</v>
      </c>
      <c r="M87" t="n">
        <v>0.02324470000000289</v>
      </c>
      <c r="N87" t="n">
        <v>0.04154860000000227</v>
      </c>
    </row>
    <row r="88">
      <c r="A88" t="n">
        <v>500</v>
      </c>
      <c r="B88" t="n">
        <v>20</v>
      </c>
      <c r="C88" t="n">
        <v>0.5</v>
      </c>
      <c r="D88" t="inlineStr">
        <is>
          <t>ER</t>
        </is>
      </c>
      <c r="E88" t="inlineStr">
        <is>
          <t>currently_in_use/test_files/0.5/ER/500/20/122.txt</t>
        </is>
      </c>
      <c r="F88" t="n">
        <v>0.0004186000000032664</v>
      </c>
      <c r="G88" t="n">
        <v>0.006026799999997223</v>
      </c>
      <c r="H88" t="inlineStr">
        <is>
          <t>-</t>
        </is>
      </c>
      <c r="I88" t="n">
        <v>0.0001873999999979503</v>
      </c>
      <c r="J88" t="n">
        <v>0.03065210000000107</v>
      </c>
      <c r="K88" t="n">
        <v>0.0002325999999968076</v>
      </c>
      <c r="L88" t="n">
        <v>0.002811999999998704</v>
      </c>
      <c r="M88" t="n">
        <v>0.0108651999999978</v>
      </c>
      <c r="N88" t="n">
        <v>0.03497679999999903</v>
      </c>
    </row>
    <row r="89">
      <c r="A89" t="n">
        <v>500</v>
      </c>
      <c r="B89" t="n">
        <v>20</v>
      </c>
      <c r="C89" t="n">
        <v>0.5</v>
      </c>
      <c r="D89" t="inlineStr">
        <is>
          <t>WS</t>
        </is>
      </c>
      <c r="E89" t="inlineStr">
        <is>
          <t>currently_in_use/test_files/0.5/WS/500/20/123.txt</t>
        </is>
      </c>
      <c r="F89" t="n">
        <v>0.0003079999999968663</v>
      </c>
      <c r="G89" t="n">
        <v>0.005856900000001275</v>
      </c>
      <c r="H89" t="inlineStr">
        <is>
          <t>-</t>
        </is>
      </c>
      <c r="I89" t="n">
        <v>0.000204000000000093</v>
      </c>
      <c r="J89" t="n">
        <v>0.02834040000000115</v>
      </c>
      <c r="K89" t="n">
        <v>0.0002732000000023049</v>
      </c>
      <c r="L89" t="n">
        <v>0.005869199999999353</v>
      </c>
      <c r="M89" t="n">
        <v>0.01434860000000171</v>
      </c>
      <c r="N89" t="n">
        <v>0.03384169999999997</v>
      </c>
    </row>
    <row r="90">
      <c r="A90" t="n">
        <v>500</v>
      </c>
      <c r="B90" t="n">
        <v>20</v>
      </c>
      <c r="C90" t="n">
        <v>0.5</v>
      </c>
      <c r="D90" t="inlineStr">
        <is>
          <t>BA</t>
        </is>
      </c>
      <c r="E90" t="inlineStr">
        <is>
          <t>currently_in_use/test_files/0.5/BA/500/20/124.txt</t>
        </is>
      </c>
      <c r="F90" t="n">
        <v>0.0002692999999993617</v>
      </c>
      <c r="G90" t="n">
        <v>0.00758740000000202</v>
      </c>
      <c r="H90" t="inlineStr">
        <is>
          <t>-</t>
        </is>
      </c>
      <c r="I90" t="n">
        <v>0.0002928000000004261</v>
      </c>
      <c r="J90" t="n">
        <v>0.0283850000000001</v>
      </c>
      <c r="K90" t="n">
        <v>0.0002419000000024596</v>
      </c>
      <c r="L90" t="n">
        <v>0.02954469999999887</v>
      </c>
      <c r="M90" t="n">
        <v>0.1667369000000001</v>
      </c>
      <c r="N90" t="n">
        <v>0.03170249999999797</v>
      </c>
    </row>
    <row r="91">
      <c r="A91" t="n">
        <v>500</v>
      </c>
      <c r="B91" t="n">
        <v>20</v>
      </c>
      <c r="C91" t="n">
        <v>0.5</v>
      </c>
      <c r="D91" t="inlineStr">
        <is>
          <t>ER</t>
        </is>
      </c>
      <c r="E91" t="inlineStr">
        <is>
          <t>currently_in_use/test_files/0.5/ER/500/20/125.txt</t>
        </is>
      </c>
      <c r="F91" t="n">
        <v>0.000286400000000242</v>
      </c>
      <c r="G91" t="n">
        <v>0.008803000000000338</v>
      </c>
      <c r="H91" t="inlineStr">
        <is>
          <t>-</t>
        </is>
      </c>
      <c r="I91" t="n">
        <v>0.0002424999999988131</v>
      </c>
      <c r="J91" t="n">
        <v>0.03400880000000228</v>
      </c>
      <c r="K91" t="n">
        <v>0.0002476999999991847</v>
      </c>
      <c r="L91" t="n">
        <v>0.005344199999999688</v>
      </c>
      <c r="M91" t="n">
        <v>0.02515809999999874</v>
      </c>
      <c r="N91" t="n">
        <v>0.03600899999999996</v>
      </c>
    </row>
    <row r="92">
      <c r="A92" t="n">
        <v>500</v>
      </c>
      <c r="B92" t="n">
        <v>20</v>
      </c>
      <c r="C92" t="n">
        <v>0.5</v>
      </c>
      <c r="D92" t="inlineStr">
        <is>
          <t>WS</t>
        </is>
      </c>
      <c r="E92" t="inlineStr">
        <is>
          <t>currently_in_use/test_files/0.5/WS/500/20/126.txt</t>
        </is>
      </c>
      <c r="F92" t="n">
        <v>0.0004057000000017297</v>
      </c>
      <c r="G92" t="n">
        <v>0.007207999999998549</v>
      </c>
      <c r="H92" t="inlineStr">
        <is>
          <t>-</t>
        </is>
      </c>
      <c r="I92" t="n">
        <v>0.0002332000000002665</v>
      </c>
      <c r="J92" t="n">
        <v>0.03209580000000045</v>
      </c>
      <c r="K92" t="n">
        <v>0.0004908999999990726</v>
      </c>
      <c r="L92" t="n">
        <v>0.009453499999999337</v>
      </c>
      <c r="M92" t="n">
        <v>0.03899690000000078</v>
      </c>
      <c r="N92" t="n">
        <v>0.03853969999999762</v>
      </c>
    </row>
    <row r="93">
      <c r="A93" t="n">
        <v>500</v>
      </c>
      <c r="B93" t="n">
        <v>20</v>
      </c>
      <c r="C93" t="n">
        <v>0.5</v>
      </c>
      <c r="D93" t="inlineStr">
        <is>
          <t>BA</t>
        </is>
      </c>
      <c r="E93" t="inlineStr">
        <is>
          <t>currently_in_use/test_files/0.5/BA/500/20/127.txt</t>
        </is>
      </c>
      <c r="F93" t="n">
        <v>0.0002829999999995891</v>
      </c>
      <c r="G93" t="n">
        <v>0.005485999999997659</v>
      </c>
      <c r="H93" t="inlineStr">
        <is>
          <t>-</t>
        </is>
      </c>
      <c r="I93" t="n">
        <v>0.0003516000000018948</v>
      </c>
      <c r="J93" t="n">
        <v>0.02813670000000101</v>
      </c>
      <c r="K93" t="n">
        <v>0.0002227999999995234</v>
      </c>
      <c r="L93" t="n">
        <v>0.002434100000002104</v>
      </c>
      <c r="M93" t="n">
        <v>0.006862300000001653</v>
      </c>
      <c r="N93" t="n">
        <v>0.04439600000000254</v>
      </c>
    </row>
    <row r="94">
      <c r="A94" t="n">
        <v>500</v>
      </c>
      <c r="B94" t="n">
        <v>20</v>
      </c>
      <c r="C94" t="n">
        <v>0.5</v>
      </c>
      <c r="D94" t="inlineStr">
        <is>
          <t>ER</t>
        </is>
      </c>
      <c r="E94" t="inlineStr">
        <is>
          <t>currently_in_use/test_files/0.5/ER/500/20/128.txt</t>
        </is>
      </c>
      <c r="F94" t="n">
        <v>0.0002652000000011867</v>
      </c>
      <c r="G94" t="n">
        <v>0.006629600000000124</v>
      </c>
      <c r="H94" t="inlineStr">
        <is>
          <t>-</t>
        </is>
      </c>
      <c r="I94" t="n">
        <v>0.000287799999998839</v>
      </c>
      <c r="J94" t="n">
        <v>0.02902050000000145</v>
      </c>
      <c r="K94" t="n">
        <v>0.0002475000000004002</v>
      </c>
      <c r="L94" t="n">
        <v>0.002752499999999714</v>
      </c>
      <c r="M94" t="n">
        <v>0.008628800000000325</v>
      </c>
      <c r="N94" t="n">
        <v>0.03171810000000264</v>
      </c>
    </row>
    <row r="95">
      <c r="A95" t="n">
        <v>500</v>
      </c>
      <c r="B95" t="n">
        <v>20</v>
      </c>
      <c r="C95" t="n">
        <v>0.5</v>
      </c>
      <c r="D95" t="inlineStr">
        <is>
          <t>WS</t>
        </is>
      </c>
      <c r="E95" t="inlineStr">
        <is>
          <t>currently_in_use/test_files/0.5/WS/500/20/129.txt</t>
        </is>
      </c>
      <c r="F95" t="n">
        <v>0.0003991000000027611</v>
      </c>
      <c r="G95" t="n">
        <v>0.01016930000000116</v>
      </c>
      <c r="H95" t="inlineStr">
        <is>
          <t>-</t>
        </is>
      </c>
      <c r="I95" t="n">
        <v>0.0002601999999995996</v>
      </c>
      <c r="J95" t="n">
        <v>0.03752659999999963</v>
      </c>
      <c r="K95" t="n">
        <v>0.0004694999999976801</v>
      </c>
      <c r="L95" t="n">
        <v>0.06088610000000116</v>
      </c>
      <c r="M95" t="n">
        <v>0.6777593000000017</v>
      </c>
      <c r="N95" t="n">
        <v>0.5121089999999988</v>
      </c>
    </row>
    <row r="96">
      <c r="A96" t="n">
        <v>500</v>
      </c>
      <c r="B96" t="n">
        <v>20</v>
      </c>
      <c r="C96" t="n">
        <v>0.5</v>
      </c>
      <c r="D96" t="inlineStr">
        <is>
          <t>BA</t>
        </is>
      </c>
      <c r="E96" t="inlineStr">
        <is>
          <t>currently_in_use/test_files/0.5/BA/500/20/130.txt</t>
        </is>
      </c>
      <c r="F96" t="n">
        <v>0.0002639000000002056</v>
      </c>
      <c r="G96" t="n">
        <v>0.00753299999999868</v>
      </c>
      <c r="H96" t="inlineStr">
        <is>
          <t>-</t>
        </is>
      </c>
      <c r="I96" t="n">
        <v>0.000285000000001645</v>
      </c>
      <c r="J96" t="n">
        <v>0.02961660000000066</v>
      </c>
      <c r="K96" t="n">
        <v>0.0002304000000030726</v>
      </c>
      <c r="L96" t="n">
        <v>0.003474399999998212</v>
      </c>
      <c r="M96" t="n">
        <v>0.01294700000000049</v>
      </c>
      <c r="N96" t="n">
        <v>0.03306129999999996</v>
      </c>
    </row>
    <row r="97">
      <c r="A97" t="n">
        <v>500</v>
      </c>
      <c r="B97" t="n">
        <v>20</v>
      </c>
      <c r="C97" t="n">
        <v>0.5</v>
      </c>
      <c r="D97" t="inlineStr">
        <is>
          <t>ER</t>
        </is>
      </c>
      <c r="E97" t="inlineStr">
        <is>
          <t>currently_in_use/test_files/0.5/ER/500/20/131.txt</t>
        </is>
      </c>
      <c r="F97" t="n">
        <v>0.0004282000000017661</v>
      </c>
      <c r="G97" t="n">
        <v>0.008352399999999705</v>
      </c>
      <c r="H97" t="inlineStr">
        <is>
          <t>-</t>
        </is>
      </c>
      <c r="I97" t="n">
        <v>0.0002442000000009159</v>
      </c>
      <c r="J97" t="n">
        <v>0.03171289999999871</v>
      </c>
      <c r="K97" t="n">
        <v>0.0002975999999996759</v>
      </c>
      <c r="L97" t="n">
        <v>0.00622059999999891</v>
      </c>
      <c r="M97" t="n">
        <v>0.03477639999999838</v>
      </c>
      <c r="N97" t="n">
        <v>0.03638610000000142</v>
      </c>
    </row>
    <row r="98">
      <c r="A98" t="n">
        <v>500</v>
      </c>
      <c r="B98" t="n">
        <v>20</v>
      </c>
      <c r="C98" t="n">
        <v>0.5</v>
      </c>
      <c r="D98" t="inlineStr">
        <is>
          <t>WS</t>
        </is>
      </c>
      <c r="E98" t="inlineStr">
        <is>
          <t>currently_in_use/test_files/0.5/WS/500/20/132.txt</t>
        </is>
      </c>
      <c r="F98" t="n">
        <v>0.0003488000000011482</v>
      </c>
      <c r="G98" t="n">
        <v>0.008130200000000087</v>
      </c>
      <c r="H98" t="inlineStr">
        <is>
          <t>-</t>
        </is>
      </c>
      <c r="I98" t="n">
        <v>0.0002557999999979188</v>
      </c>
      <c r="J98" t="n">
        <v>0.03349730000000051</v>
      </c>
      <c r="K98" t="n">
        <v>0.0003078999999992504</v>
      </c>
      <c r="L98" t="n">
        <v>0.02054080000000269</v>
      </c>
      <c r="M98" t="n">
        <v>0.06279679999999743</v>
      </c>
      <c r="N98" t="n">
        <v>0.03850500000000068</v>
      </c>
    </row>
    <row r="99">
      <c r="A99" t="n">
        <v>500</v>
      </c>
      <c r="B99" t="n">
        <v>20</v>
      </c>
      <c r="C99" t="n">
        <v>0.5</v>
      </c>
      <c r="D99" t="inlineStr">
        <is>
          <t>BA</t>
        </is>
      </c>
      <c r="E99" t="inlineStr">
        <is>
          <t>currently_in_use/test_files/0.5/BA/500/20/133.txt</t>
        </is>
      </c>
      <c r="F99" t="n">
        <v>0.0004665999999993176</v>
      </c>
      <c r="G99" t="n">
        <v>0.009077899999997641</v>
      </c>
      <c r="H99" t="inlineStr">
        <is>
          <t>-</t>
        </is>
      </c>
      <c r="I99" t="n">
        <v>0.0003662000000019816</v>
      </c>
      <c r="J99" t="n">
        <v>0.03203309999999959</v>
      </c>
      <c r="K99" t="n">
        <v>0.0002810999999987018</v>
      </c>
      <c r="L99" t="n">
        <v>0.04809309999999911</v>
      </c>
      <c r="M99" t="n">
        <v>0.03675999999999746</v>
      </c>
      <c r="N99" t="n">
        <v>0.04187459999999987</v>
      </c>
    </row>
    <row r="100">
      <c r="A100" t="n">
        <v>500</v>
      </c>
      <c r="B100" t="n">
        <v>20</v>
      </c>
      <c r="C100" t="n">
        <v>0.5</v>
      </c>
      <c r="D100" t="inlineStr">
        <is>
          <t>ER</t>
        </is>
      </c>
      <c r="E100" t="inlineStr">
        <is>
          <t>currently_in_use/test_files/0.5/ER/500/20/134.txt</t>
        </is>
      </c>
      <c r="F100" t="n">
        <v>0.0003315000000014834</v>
      </c>
      <c r="G100" t="n">
        <v>0.008453700000000453</v>
      </c>
      <c r="H100" t="inlineStr">
        <is>
          <t>-</t>
        </is>
      </c>
      <c r="I100" t="n">
        <v>0.0002219999999972799</v>
      </c>
      <c r="J100" t="n">
        <v>0.05437699999999879</v>
      </c>
      <c r="K100" t="n">
        <v>0.0003022000000001412</v>
      </c>
      <c r="L100" t="n">
        <v>0.04159269999999893</v>
      </c>
      <c r="M100" t="n">
        <v>0.200193500000001</v>
      </c>
      <c r="N100" t="n">
        <v>0.05718450000000175</v>
      </c>
    </row>
    <row r="101">
      <c r="A101" t="n">
        <v>500</v>
      </c>
      <c r="B101" t="n">
        <v>20</v>
      </c>
      <c r="C101" t="n">
        <v>0.5</v>
      </c>
      <c r="D101" t="inlineStr">
        <is>
          <t>WS</t>
        </is>
      </c>
      <c r="E101" t="inlineStr">
        <is>
          <t>currently_in_use/test_files/0.5/WS/500/20/135.txt</t>
        </is>
      </c>
      <c r="F101" t="n">
        <v>0.0003186999999940099</v>
      </c>
      <c r="G101" t="n">
        <v>0.007237599999996291</v>
      </c>
      <c r="H101" t="inlineStr">
        <is>
          <t>-</t>
        </is>
      </c>
      <c r="I101" t="n">
        <v>0.000221500000002095</v>
      </c>
      <c r="J101" t="n">
        <v>0.0345536000000024</v>
      </c>
      <c r="K101" t="n">
        <v>0.0002968000000009852</v>
      </c>
      <c r="L101" t="n">
        <v>0.01116950000000116</v>
      </c>
      <c r="M101" t="n">
        <v>0.0578801999999996</v>
      </c>
      <c r="N101" t="n">
        <v>0.04159930000000145</v>
      </c>
    </row>
    <row r="102">
      <c r="A102" t="n">
        <v>500</v>
      </c>
      <c r="B102" t="n">
        <v>20</v>
      </c>
      <c r="C102" t="n">
        <v>0.5</v>
      </c>
      <c r="D102" t="inlineStr">
        <is>
          <t>BA</t>
        </is>
      </c>
      <c r="E102" t="inlineStr">
        <is>
          <t>currently_in_use/test_files/0.5/BA/500/20/136.txt</t>
        </is>
      </c>
      <c r="F102" t="n">
        <v>0.0002792000000013672</v>
      </c>
      <c r="G102" t="n">
        <v>0.006856900000002497</v>
      </c>
      <c r="H102" t="inlineStr">
        <is>
          <t>-</t>
        </is>
      </c>
      <c r="I102" t="n">
        <v>0.0001912000000032776</v>
      </c>
      <c r="J102" t="n">
        <v>0.02872599999999892</v>
      </c>
      <c r="K102" t="n">
        <v>0.0002470999999957257</v>
      </c>
      <c r="L102" t="n">
        <v>0.02827949999999646</v>
      </c>
      <c r="M102" t="n">
        <v>0.01291270000000111</v>
      </c>
      <c r="N102" t="n">
        <v>0.03244720000000001</v>
      </c>
    </row>
    <row r="103">
      <c r="A103" t="n">
        <v>500</v>
      </c>
      <c r="B103" t="n">
        <v>20</v>
      </c>
      <c r="C103" t="n">
        <v>0.5</v>
      </c>
      <c r="D103" t="inlineStr">
        <is>
          <t>ER</t>
        </is>
      </c>
      <c r="E103" t="inlineStr">
        <is>
          <t>currently_in_use/test_files/0.5/ER/500/20/137.txt</t>
        </is>
      </c>
      <c r="F103" t="n">
        <v>0.0002779000000003862</v>
      </c>
      <c r="G103" t="n">
        <v>0.006967500000001792</v>
      </c>
      <c r="H103" t="inlineStr">
        <is>
          <t>-</t>
        </is>
      </c>
      <c r="I103" t="n">
        <v>0.0004552000000046519</v>
      </c>
      <c r="J103" t="n">
        <v>0.03039880000000039</v>
      </c>
      <c r="K103" t="n">
        <v>0.0002443999999997004</v>
      </c>
      <c r="L103" t="n">
        <v>0.003801500000001568</v>
      </c>
      <c r="M103" t="n">
        <v>0.0141083999999978</v>
      </c>
      <c r="N103" t="n">
        <v>0.03330119999999681</v>
      </c>
    </row>
    <row r="104">
      <c r="A104" t="n">
        <v>500</v>
      </c>
      <c r="B104" t="n">
        <v>20</v>
      </c>
      <c r="C104" t="n">
        <v>0.5</v>
      </c>
      <c r="D104" t="inlineStr">
        <is>
          <t>WS</t>
        </is>
      </c>
      <c r="E104" t="inlineStr">
        <is>
          <t>currently_in_use/test_files/0.5/WS/500/20/138.txt</t>
        </is>
      </c>
      <c r="F104" t="n">
        <v>0.0003087000000050466</v>
      </c>
      <c r="G104" t="n">
        <v>0.005385500000002708</v>
      </c>
      <c r="H104" t="inlineStr">
        <is>
          <t>-</t>
        </is>
      </c>
      <c r="I104" t="n">
        <v>0.0002295999999972764</v>
      </c>
      <c r="J104" t="n">
        <v>0.02752120000000247</v>
      </c>
      <c r="K104" t="n">
        <v>0.0002631000000050676</v>
      </c>
      <c r="L104" t="n">
        <v>0.003383500000005313</v>
      </c>
      <c r="M104" t="n">
        <v>0.008476200000004042</v>
      </c>
      <c r="N104" t="n">
        <v>0.03494930000000096</v>
      </c>
    </row>
    <row r="105">
      <c r="A105" t="n">
        <v>500</v>
      </c>
      <c r="B105" t="n">
        <v>20</v>
      </c>
      <c r="C105" t="n">
        <v>0.5</v>
      </c>
      <c r="D105" t="inlineStr">
        <is>
          <t>BA</t>
        </is>
      </c>
      <c r="E105" t="inlineStr">
        <is>
          <t>currently_in_use/test_files/0.5/BA/500/20/139.txt</t>
        </is>
      </c>
      <c r="F105" t="n">
        <v>0.0004473000000047023</v>
      </c>
      <c r="G105" t="n">
        <v>0.02409779999999984</v>
      </c>
      <c r="H105" t="inlineStr">
        <is>
          <t>-</t>
        </is>
      </c>
      <c r="I105" t="n">
        <v>0.0003900999999970622</v>
      </c>
      <c r="J105" t="n">
        <v>0.03614689999999854</v>
      </c>
      <c r="K105" t="n">
        <v>0.0003507999999996514</v>
      </c>
      <c r="L105" t="n">
        <v>0.130305799999995</v>
      </c>
      <c r="M105" t="n">
        <v>1.479200800000001</v>
      </c>
      <c r="N105" t="n">
        <v>0.1568661999999961</v>
      </c>
    </row>
    <row r="106">
      <c r="A106" t="n">
        <v>500</v>
      </c>
      <c r="B106" t="n">
        <v>20</v>
      </c>
      <c r="C106" t="n">
        <v>0.5</v>
      </c>
      <c r="D106" t="inlineStr">
        <is>
          <t>ER</t>
        </is>
      </c>
      <c r="E106" t="inlineStr">
        <is>
          <t>currently_in_use/test_files/0.5/ER/500/20/140.txt</t>
        </is>
      </c>
      <c r="F106" t="n">
        <v>0.0003056000000043468</v>
      </c>
      <c r="G106" t="n">
        <v>0.007784999999998377</v>
      </c>
      <c r="H106" t="inlineStr">
        <is>
          <t>-</t>
        </is>
      </c>
      <c r="I106" t="n">
        <v>0.0002145999999996206</v>
      </c>
      <c r="J106" t="n">
        <v>0.03046859999999896</v>
      </c>
      <c r="K106" t="n">
        <v>0.0002741999999997802</v>
      </c>
      <c r="L106" t="n">
        <v>0.004390200000003119</v>
      </c>
      <c r="M106" t="n">
        <v>0.03018989999999633</v>
      </c>
      <c r="N106" t="n">
        <v>0.03365999999999758</v>
      </c>
    </row>
    <row r="107">
      <c r="A107" t="n">
        <v>500</v>
      </c>
      <c r="B107" t="n">
        <v>20</v>
      </c>
      <c r="C107" t="n">
        <v>0.5</v>
      </c>
      <c r="D107" t="inlineStr">
        <is>
          <t>WS</t>
        </is>
      </c>
      <c r="E107" t="inlineStr">
        <is>
          <t>currently_in_use/test_files/0.5/WS/500/20/141.txt</t>
        </is>
      </c>
      <c r="F107" t="n">
        <v>0.000621599999995226</v>
      </c>
      <c r="G107" t="n">
        <v>0.009848200000000418</v>
      </c>
      <c r="H107" t="inlineStr">
        <is>
          <t>-</t>
        </is>
      </c>
      <c r="I107" t="n">
        <v>0.0002406999999990944</v>
      </c>
      <c r="J107" t="n">
        <v>0.03406250000000455</v>
      </c>
      <c r="K107" t="n">
        <v>0.0004913000000001944</v>
      </c>
      <c r="L107" t="n">
        <v>0.0526185999999953</v>
      </c>
      <c r="M107" t="n">
        <v>0.3101484999999968</v>
      </c>
      <c r="N107" t="n">
        <v>0.04368449999999768</v>
      </c>
    </row>
    <row r="108">
      <c r="A108" t="n">
        <v>500</v>
      </c>
      <c r="B108" t="n">
        <v>20</v>
      </c>
      <c r="C108" t="n">
        <v>0.5</v>
      </c>
      <c r="D108" t="inlineStr">
        <is>
          <t>BA</t>
        </is>
      </c>
      <c r="E108" t="inlineStr">
        <is>
          <t>currently_in_use/test_files/0.5/BA/500/20/142.txt</t>
        </is>
      </c>
      <c r="F108" t="n">
        <v>0.0003054999999960728</v>
      </c>
      <c r="G108" t="n">
        <v>0.009323600000001875</v>
      </c>
      <c r="H108" t="inlineStr">
        <is>
          <t>-</t>
        </is>
      </c>
      <c r="I108" t="n">
        <v>0.0003444000000030201</v>
      </c>
      <c r="J108" t="n">
        <v>0.03114619999999491</v>
      </c>
      <c r="K108" t="n">
        <v>0.0002832999999995423</v>
      </c>
      <c r="L108" t="n">
        <v>0.04224760000000316</v>
      </c>
      <c r="M108" t="n">
        <v>0.03013750000000215</v>
      </c>
      <c r="N108" t="n">
        <v>0.05432649999999484</v>
      </c>
    </row>
    <row r="109">
      <c r="A109" t="n">
        <v>500</v>
      </c>
      <c r="B109" t="n">
        <v>20</v>
      </c>
      <c r="C109" t="n">
        <v>0.5</v>
      </c>
      <c r="D109" t="inlineStr">
        <is>
          <t>ER</t>
        </is>
      </c>
      <c r="E109" t="inlineStr">
        <is>
          <t>currently_in_use/test_files/0.5/ER/500/20/143.txt</t>
        </is>
      </c>
      <c r="F109" t="n">
        <v>0.0003257999999988215</v>
      </c>
      <c r="G109" t="n">
        <v>0.01108229999999821</v>
      </c>
      <c r="H109" t="inlineStr">
        <is>
          <t>-</t>
        </is>
      </c>
      <c r="I109" t="n">
        <v>0.0002052000000034582</v>
      </c>
      <c r="J109" t="n">
        <v>0.02910140000000183</v>
      </c>
      <c r="K109" t="n">
        <v>0.0002962999999951421</v>
      </c>
      <c r="L109" t="n">
        <v>0.005240800000002821</v>
      </c>
      <c r="M109" t="n">
        <v>0.03472299999999962</v>
      </c>
      <c r="N109" t="n">
        <v>0.03531490000000304</v>
      </c>
    </row>
    <row r="110">
      <c r="A110" t="n">
        <v>500</v>
      </c>
      <c r="B110" t="n">
        <v>20</v>
      </c>
      <c r="C110" t="n">
        <v>0.5</v>
      </c>
      <c r="D110" t="inlineStr">
        <is>
          <t>WS</t>
        </is>
      </c>
      <c r="E110" t="inlineStr">
        <is>
          <t>currently_in_use/test_files/0.5/WS/500/20/144.txt</t>
        </is>
      </c>
      <c r="F110" t="n">
        <v>0.0003263000000046645</v>
      </c>
      <c r="G110" t="n">
        <v>0.007662700000004463</v>
      </c>
      <c r="H110" t="inlineStr">
        <is>
          <t>-</t>
        </is>
      </c>
      <c r="I110" t="n">
        <v>0.0002303999999995199</v>
      </c>
      <c r="J110" t="n">
        <v>0.0335881000000029</v>
      </c>
      <c r="K110" t="n">
        <v>0.0003140999999970973</v>
      </c>
      <c r="L110" t="n">
        <v>0.04444529999999958</v>
      </c>
      <c r="M110" t="n">
        <v>0.04273869999999391</v>
      </c>
      <c r="N110" t="n">
        <v>0.043266899999999</v>
      </c>
    </row>
    <row r="111">
      <c r="A111" t="n">
        <v>500</v>
      </c>
      <c r="B111" t="n">
        <v>20</v>
      </c>
      <c r="C111" t="n">
        <v>0.5</v>
      </c>
      <c r="D111" t="inlineStr">
        <is>
          <t>BA</t>
        </is>
      </c>
      <c r="E111" t="inlineStr">
        <is>
          <t>currently_in_use/test_files/0.5/BA/500/20/145.txt</t>
        </is>
      </c>
      <c r="F111" t="n">
        <v>0.0002862999999990734</v>
      </c>
      <c r="G111" t="n">
        <v>0.007517700000001071</v>
      </c>
      <c r="H111" t="inlineStr">
        <is>
          <t>-</t>
        </is>
      </c>
      <c r="I111" t="n">
        <v>0.0001879000000002407</v>
      </c>
      <c r="J111" t="n">
        <v>0.02948239999999913</v>
      </c>
      <c r="K111" t="n">
        <v>0.0002484999999978754</v>
      </c>
      <c r="L111" t="n">
        <v>0.00389889999999582</v>
      </c>
      <c r="M111" t="n">
        <v>0.01842330000000203</v>
      </c>
      <c r="N111" t="n">
        <v>0.03712209999999772</v>
      </c>
    </row>
    <row r="112">
      <c r="A112" t="n">
        <v>500</v>
      </c>
      <c r="B112" t="n">
        <v>20</v>
      </c>
      <c r="C112" t="n">
        <v>0.5</v>
      </c>
      <c r="D112" t="inlineStr">
        <is>
          <t>ER</t>
        </is>
      </c>
      <c r="E112" t="inlineStr">
        <is>
          <t>currently_in_use/test_files/0.5/ER/500/20/146.txt</t>
        </is>
      </c>
      <c r="F112" t="n">
        <v>0.0003712999999976319</v>
      </c>
      <c r="G112" t="n">
        <v>0.007781199999996602</v>
      </c>
      <c r="H112" t="inlineStr">
        <is>
          <t>-</t>
        </is>
      </c>
      <c r="I112" t="n">
        <v>0.0003343999999998459</v>
      </c>
      <c r="J112" t="n">
        <v>0.05340380000000522</v>
      </c>
      <c r="K112" t="n">
        <v>0.0004714000000021201</v>
      </c>
      <c r="L112" t="n">
        <v>0.02898199999999918</v>
      </c>
      <c r="M112" t="n">
        <v>0.1048155000000008</v>
      </c>
      <c r="N112" t="n">
        <v>0.04356740000000059</v>
      </c>
    </row>
    <row r="113">
      <c r="A113" t="n">
        <v>500</v>
      </c>
      <c r="B113" t="n">
        <v>20</v>
      </c>
      <c r="C113" t="n">
        <v>0.5</v>
      </c>
      <c r="D113" t="inlineStr">
        <is>
          <t>WS</t>
        </is>
      </c>
      <c r="E113" t="inlineStr">
        <is>
          <t>currently_in_use/test_files/0.5/WS/500/20/147.txt</t>
        </is>
      </c>
      <c r="F113" t="n">
        <v>0.0003369000000006395</v>
      </c>
      <c r="G113" t="n">
        <v>0.006921699999999475</v>
      </c>
      <c r="H113" t="inlineStr">
        <is>
          <t>-</t>
        </is>
      </c>
      <c r="I113" t="n">
        <v>0.000216899999998077</v>
      </c>
      <c r="J113" t="n">
        <v>0.03106779999999532</v>
      </c>
      <c r="K113" t="n">
        <v>0.0002994999999970105</v>
      </c>
      <c r="L113" t="n">
        <v>0.006905899999999576</v>
      </c>
      <c r="M113" t="n">
        <v>0.02516109999999827</v>
      </c>
      <c r="N113" t="n">
        <v>0.03747159999999639</v>
      </c>
    </row>
    <row r="114">
      <c r="A114" t="n">
        <v>500</v>
      </c>
      <c r="B114" t="n">
        <v>20</v>
      </c>
      <c r="C114" t="n">
        <v>0.5</v>
      </c>
      <c r="D114" t="inlineStr">
        <is>
          <t>BA</t>
        </is>
      </c>
      <c r="E114" t="inlineStr">
        <is>
          <t>currently_in_use/test_files/0.5/BA/500/20/148.txt</t>
        </is>
      </c>
      <c r="F114" t="n">
        <v>0.0002960999999999103</v>
      </c>
      <c r="G114" t="n">
        <v>0.02565889999999627</v>
      </c>
      <c r="H114" t="inlineStr">
        <is>
          <t>-</t>
        </is>
      </c>
      <c r="I114" t="n">
        <v>0.0002278999999987263</v>
      </c>
      <c r="J114" t="n">
        <v>0.03764509999999888</v>
      </c>
      <c r="K114" t="n">
        <v>0.0003561000000047443</v>
      </c>
      <c r="L114" t="n">
        <v>0.004752600000003326</v>
      </c>
      <c r="M114" t="n">
        <v>0.02404520000000332</v>
      </c>
      <c r="N114" t="n">
        <v>0.04065649999999721</v>
      </c>
    </row>
    <row r="115">
      <c r="A115" t="n">
        <v>500</v>
      </c>
      <c r="B115" t="n">
        <v>20</v>
      </c>
      <c r="C115" t="n">
        <v>0.5</v>
      </c>
      <c r="D115" t="inlineStr">
        <is>
          <t>ER</t>
        </is>
      </c>
      <c r="E115" t="inlineStr">
        <is>
          <t>currently_in_use/test_files/0.5/ER/500/20/149.txt</t>
        </is>
      </c>
      <c r="F115" t="n">
        <v>0.0004707999999951085</v>
      </c>
      <c r="G115" t="n">
        <v>0.006847700000001566</v>
      </c>
      <c r="H115" t="inlineStr">
        <is>
          <t>-</t>
        </is>
      </c>
      <c r="I115" t="n">
        <v>0.0002052000000034582</v>
      </c>
      <c r="J115" t="n">
        <v>0.02949279999999987</v>
      </c>
      <c r="K115" t="n">
        <v>0.0002610000000018431</v>
      </c>
      <c r="L115" t="n">
        <v>0.003698999999997454</v>
      </c>
      <c r="M115" t="n">
        <v>0.01705309999999827</v>
      </c>
      <c r="N115" t="n">
        <v>0.03388170000000201</v>
      </c>
    </row>
    <row r="116">
      <c r="A116" t="n">
        <v>500</v>
      </c>
      <c r="B116" t="n">
        <v>20</v>
      </c>
      <c r="C116" t="n">
        <v>0.5</v>
      </c>
      <c r="D116" t="inlineStr">
        <is>
          <t>WS</t>
        </is>
      </c>
      <c r="E116" t="inlineStr">
        <is>
          <t>currently_in_use/test_files/0.5/WS/500/20/150.txt</t>
        </is>
      </c>
      <c r="F116" t="n">
        <v>0.0003340999999963401</v>
      </c>
      <c r="G116" t="n">
        <v>0.008358000000001198</v>
      </c>
      <c r="H116" t="inlineStr">
        <is>
          <t>-</t>
        </is>
      </c>
      <c r="I116" t="n">
        <v>0.0002469000000004939</v>
      </c>
      <c r="J116" t="n">
        <v>0.03246190000000126</v>
      </c>
      <c r="K116" t="n">
        <v>0.0003262999999975591</v>
      </c>
      <c r="L116" t="n">
        <v>0.01436070000000456</v>
      </c>
      <c r="M116" t="n">
        <v>0.07453489999999618</v>
      </c>
      <c r="N116" t="n">
        <v>0.03973080000000095</v>
      </c>
    </row>
    <row r="117">
      <c r="A117" t="n">
        <v>500</v>
      </c>
      <c r="B117" t="n">
        <v>20</v>
      </c>
      <c r="C117" t="n">
        <v>0.5</v>
      </c>
      <c r="D117" t="inlineStr">
        <is>
          <t>BA</t>
        </is>
      </c>
      <c r="E117" t="inlineStr">
        <is>
          <t>currently_in_use/test_files/0.5/BA/500/20/151.txt</t>
        </is>
      </c>
      <c r="F117" t="n">
        <v>0.000300800000005097</v>
      </c>
      <c r="G117" t="n">
        <v>0.01016270000000219</v>
      </c>
      <c r="H117" t="inlineStr">
        <is>
          <t>-</t>
        </is>
      </c>
      <c r="I117" t="n">
        <v>0.0002217999999984954</v>
      </c>
      <c r="J117" t="n">
        <v>0.0327510999999987</v>
      </c>
      <c r="K117" t="n">
        <v>0.0002812999999974863</v>
      </c>
      <c r="L117" t="n">
        <v>0.008120699999999204</v>
      </c>
      <c r="M117" t="n">
        <v>0.05066000000000059</v>
      </c>
      <c r="N117" t="n">
        <v>0.03596660000000185</v>
      </c>
    </row>
    <row r="118">
      <c r="A118" t="n">
        <v>500</v>
      </c>
      <c r="B118" t="n">
        <v>20</v>
      </c>
      <c r="C118" t="n">
        <v>0.5</v>
      </c>
      <c r="D118" t="inlineStr">
        <is>
          <t>ER</t>
        </is>
      </c>
      <c r="E118" t="inlineStr">
        <is>
          <t>currently_in_use/test_files/0.5/ER/500/20/152.txt</t>
        </is>
      </c>
      <c r="F118" t="n">
        <v>0.0002983999999983666</v>
      </c>
      <c r="G118" t="n">
        <v>0.007433699999999988</v>
      </c>
      <c r="H118" t="inlineStr">
        <is>
          <t>-</t>
        </is>
      </c>
      <c r="I118" t="n">
        <v>0.0001906999999974346</v>
      </c>
      <c r="J118" t="n">
        <v>0.02959169999999745</v>
      </c>
      <c r="K118" t="n">
        <v>0.0002595999999996934</v>
      </c>
      <c r="L118" t="n">
        <v>0.004203100000005122</v>
      </c>
      <c r="M118" t="n">
        <v>0.01787800000000317</v>
      </c>
      <c r="N118" t="n">
        <v>0.0350833000000037</v>
      </c>
    </row>
    <row r="119">
      <c r="A119" t="n">
        <v>500</v>
      </c>
      <c r="B119" t="n">
        <v>20</v>
      </c>
      <c r="C119" t="n">
        <v>0.5</v>
      </c>
      <c r="D119" t="inlineStr">
        <is>
          <t>WS</t>
        </is>
      </c>
      <c r="E119" t="inlineStr">
        <is>
          <t>currently_in_use/test_files/0.5/WS/500/20/153.txt</t>
        </is>
      </c>
      <c r="F119" t="n">
        <v>0.0004863000000057127</v>
      </c>
      <c r="G119" t="n">
        <v>0.007300100000001919</v>
      </c>
      <c r="H119" t="inlineStr">
        <is>
          <t>-</t>
        </is>
      </c>
      <c r="I119" t="n">
        <v>0.0002392999999969447</v>
      </c>
      <c r="J119" t="n">
        <v>0.03622860000000117</v>
      </c>
      <c r="K119" t="n">
        <v>0.0003249000000025148</v>
      </c>
      <c r="L119" t="n">
        <v>0.04686680000000365</v>
      </c>
      <c r="M119" t="n">
        <v>0.06632849999999735</v>
      </c>
      <c r="N119" t="n">
        <v>0.05538969999999921</v>
      </c>
    </row>
    <row r="120">
      <c r="A120" t="n">
        <v>500</v>
      </c>
      <c r="B120" t="n">
        <v>20</v>
      </c>
      <c r="C120" t="n">
        <v>0.5</v>
      </c>
      <c r="D120" t="inlineStr">
        <is>
          <t>BA</t>
        </is>
      </c>
      <c r="E120" t="inlineStr">
        <is>
          <t>currently_in_use/test_files/0.5/BA/500/20/154.txt</t>
        </is>
      </c>
      <c r="F120" t="n">
        <v>0.0002855999999979986</v>
      </c>
      <c r="G120" t="n">
        <v>0.01000010000000628</v>
      </c>
      <c r="H120" t="inlineStr">
        <is>
          <t>-</t>
        </is>
      </c>
      <c r="I120" t="n">
        <v>0.0003443999999959146</v>
      </c>
      <c r="J120" t="n">
        <v>0.03195540000000108</v>
      </c>
      <c r="K120" t="n">
        <v>0.0003255000000024211</v>
      </c>
      <c r="L120" t="n">
        <v>0.04120490000000387</v>
      </c>
      <c r="M120" t="n">
        <v>0.3325144000000009</v>
      </c>
      <c r="N120" t="n">
        <v>0.06224749999999801</v>
      </c>
    </row>
    <row r="121">
      <c r="A121" t="n">
        <v>500</v>
      </c>
      <c r="B121" t="n">
        <v>20</v>
      </c>
      <c r="C121" t="n">
        <v>0.5</v>
      </c>
      <c r="D121" t="inlineStr">
        <is>
          <t>ER</t>
        </is>
      </c>
      <c r="E121" t="inlineStr">
        <is>
          <t>currently_in_use/test_files/0.5/ER/500/20/155.txt</t>
        </is>
      </c>
      <c r="F121" t="n">
        <v>0.0002617000000029179</v>
      </c>
      <c r="G121" t="n">
        <v>0.006218300000000454</v>
      </c>
      <c r="H121" t="inlineStr">
        <is>
          <t>-</t>
        </is>
      </c>
      <c r="I121" t="n">
        <v>0.0003513000000054944</v>
      </c>
      <c r="J121" t="n">
        <v>0.02870220000000501</v>
      </c>
      <c r="K121" t="n">
        <v>0.0002293999999949392</v>
      </c>
      <c r="L121" t="n">
        <v>0.002340199999999015</v>
      </c>
      <c r="M121" t="n">
        <v>0.00807710000000128</v>
      </c>
      <c r="N121" t="n">
        <v>0.03180060000000395</v>
      </c>
    </row>
    <row r="122">
      <c r="A122" t="n">
        <v>500</v>
      </c>
      <c r="B122" t="n">
        <v>20</v>
      </c>
      <c r="C122" t="n">
        <v>0.5</v>
      </c>
      <c r="D122" t="inlineStr">
        <is>
          <t>WS</t>
        </is>
      </c>
      <c r="E122" t="inlineStr">
        <is>
          <t>currently_in_use/test_files/0.5/WS/500/20/156.txt</t>
        </is>
      </c>
      <c r="F122" t="n">
        <v>0.0003220999999982155</v>
      </c>
      <c r="G122" t="n">
        <v>0.01274039999999843</v>
      </c>
      <c r="H122" t="inlineStr">
        <is>
          <t>-</t>
        </is>
      </c>
      <c r="I122" t="n">
        <v>0.000225999999997839</v>
      </c>
      <c r="J122" t="n">
        <v>0.03333409999999759</v>
      </c>
      <c r="K122" t="n">
        <v>0.0003105000000047653</v>
      </c>
      <c r="L122" t="n">
        <v>0.03503590000000401</v>
      </c>
      <c r="M122" t="n">
        <v>0.1947714000000005</v>
      </c>
      <c r="N122" t="n">
        <v>0.03942969999999946</v>
      </c>
    </row>
    <row r="123">
      <c r="A123" t="n">
        <v>500</v>
      </c>
      <c r="B123" t="n">
        <v>20</v>
      </c>
      <c r="C123" t="n">
        <v>0.5</v>
      </c>
      <c r="D123" t="inlineStr">
        <is>
          <t>BA</t>
        </is>
      </c>
      <c r="E123" t="inlineStr">
        <is>
          <t>currently_in_use/test_files/0.5/BA/500/20/157.txt</t>
        </is>
      </c>
      <c r="F123" t="n">
        <v>0.0002760999999935621</v>
      </c>
      <c r="G123" t="n">
        <v>0.008108100000001173</v>
      </c>
      <c r="H123" t="inlineStr">
        <is>
          <t>-</t>
        </is>
      </c>
      <c r="I123" t="n">
        <v>0.0001941000000016402</v>
      </c>
      <c r="J123" t="n">
        <v>0.0299712999999997</v>
      </c>
      <c r="K123" t="n">
        <v>0.0002461999999994191</v>
      </c>
      <c r="L123" t="n">
        <v>0.004390900000004194</v>
      </c>
      <c r="M123" t="n">
        <v>0.02056699999999978</v>
      </c>
      <c r="N123" t="n">
        <v>0.03325989999999734</v>
      </c>
    </row>
    <row r="124">
      <c r="A124" t="n">
        <v>500</v>
      </c>
      <c r="B124" t="n">
        <v>20</v>
      </c>
      <c r="C124" t="n">
        <v>0.5</v>
      </c>
      <c r="D124" t="inlineStr">
        <is>
          <t>ER</t>
        </is>
      </c>
      <c r="E124" t="inlineStr">
        <is>
          <t>currently_in_use/test_files/0.5/ER/500/20/158.txt</t>
        </is>
      </c>
      <c r="F124" t="n">
        <v>0.0002507999999963317</v>
      </c>
      <c r="G124" t="n">
        <v>0.007194599999998275</v>
      </c>
      <c r="H124" t="inlineStr">
        <is>
          <t>-</t>
        </is>
      </c>
      <c r="I124" t="n">
        <v>0.0003139000000018655</v>
      </c>
      <c r="J124" t="n">
        <v>0.02834049999999877</v>
      </c>
      <c r="K124" t="n">
        <v>0.0002572000000000685</v>
      </c>
      <c r="L124" t="n">
        <v>0.003366799999994896</v>
      </c>
      <c r="M124" t="n">
        <v>0.01496589999999998</v>
      </c>
      <c r="N124" t="n">
        <v>0.03332120000000316</v>
      </c>
    </row>
    <row r="125">
      <c r="A125" t="n">
        <v>500</v>
      </c>
      <c r="B125" t="n">
        <v>20</v>
      </c>
      <c r="C125" t="n">
        <v>0.5</v>
      </c>
      <c r="D125" t="inlineStr">
        <is>
          <t>WS</t>
        </is>
      </c>
      <c r="E125" t="inlineStr">
        <is>
          <t>currently_in_use/test_files/0.5/WS/500/20/159.txt</t>
        </is>
      </c>
      <c r="F125" t="n">
        <v>0.000453600000000165</v>
      </c>
      <c r="G125" t="n">
        <v>0.007549199999999701</v>
      </c>
      <c r="H125" t="inlineStr">
        <is>
          <t>-</t>
        </is>
      </c>
      <c r="I125" t="n">
        <v>0.0002233000000018137</v>
      </c>
      <c r="J125" t="n">
        <v>0.03228029999999649</v>
      </c>
      <c r="K125" t="n">
        <v>0.0004411000000033027</v>
      </c>
      <c r="L125" t="n">
        <v>0.009443199999999763</v>
      </c>
      <c r="M125" t="n">
        <v>0.02563740000000081</v>
      </c>
      <c r="N125" t="n">
        <v>0.04431160000000034</v>
      </c>
    </row>
    <row r="126">
      <c r="A126" t="n">
        <v>500</v>
      </c>
      <c r="B126" t="n">
        <v>20</v>
      </c>
      <c r="C126" t="n">
        <v>0.5</v>
      </c>
      <c r="D126" t="inlineStr">
        <is>
          <t>BA</t>
        </is>
      </c>
      <c r="E126" t="inlineStr">
        <is>
          <t>currently_in_use/test_files/0.5/BA/500/20/160.txt</t>
        </is>
      </c>
      <c r="F126" t="n">
        <v>0.0002775000000028172</v>
      </c>
      <c r="G126" t="n">
        <v>0.005598399999996673</v>
      </c>
      <c r="H126" t="inlineStr">
        <is>
          <t>-</t>
        </is>
      </c>
      <c r="I126" t="n">
        <v>0.0003015000000061718</v>
      </c>
      <c r="J126" t="n">
        <v>0.02799170000000117</v>
      </c>
      <c r="K126" t="n">
        <v>0.0002319999999969014</v>
      </c>
      <c r="L126" t="n">
        <v>0.02093860000000092</v>
      </c>
      <c r="M126" t="n">
        <v>0.1093842000000009</v>
      </c>
      <c r="N126" t="n">
        <v>0.05442040000000503</v>
      </c>
    </row>
    <row r="127">
      <c r="A127" t="n">
        <v>500</v>
      </c>
      <c r="B127" t="n">
        <v>20</v>
      </c>
      <c r="C127" t="n">
        <v>0.5</v>
      </c>
      <c r="D127" t="inlineStr">
        <is>
          <t>ER</t>
        </is>
      </c>
      <c r="E127" t="inlineStr">
        <is>
          <t>currently_in_use/test_files/0.5/ER/500/20/161.txt</t>
        </is>
      </c>
      <c r="F127" t="n">
        <v>0.0004038000000008424</v>
      </c>
      <c r="G127" t="n">
        <v>0.009312099999995382</v>
      </c>
      <c r="H127" t="inlineStr">
        <is>
          <t>-</t>
        </is>
      </c>
      <c r="I127" t="n">
        <v>0.0003656000000020754</v>
      </c>
      <c r="J127" t="n">
        <v>0.0342614999999995</v>
      </c>
      <c r="K127" t="n">
        <v>0.0002929999999992106</v>
      </c>
      <c r="L127" t="n">
        <v>0.008333999999997843</v>
      </c>
      <c r="M127" t="n">
        <v>0.04741309999999999</v>
      </c>
      <c r="N127" t="n">
        <v>0.03801259999999473</v>
      </c>
    </row>
    <row r="128">
      <c r="A128" t="n">
        <v>500</v>
      </c>
      <c r="B128" t="n">
        <v>20</v>
      </c>
      <c r="C128" t="n">
        <v>0.5</v>
      </c>
      <c r="D128" t="inlineStr">
        <is>
          <t>WS</t>
        </is>
      </c>
      <c r="E128" t="inlineStr">
        <is>
          <t>currently_in_use/test_files/0.5/WS/500/20/162.txt</t>
        </is>
      </c>
      <c r="F128" t="n">
        <v>0.0003232000000039648</v>
      </c>
      <c r="G128" t="n">
        <v>0.006631400000003396</v>
      </c>
      <c r="H128" t="inlineStr">
        <is>
          <t>-</t>
        </is>
      </c>
      <c r="I128" t="n">
        <v>0.000237499999997226</v>
      </c>
      <c r="J128" t="n">
        <v>0.03013769999999738</v>
      </c>
      <c r="K128" t="n">
        <v>0.0003048000000021034</v>
      </c>
      <c r="L128" t="n">
        <v>0.007614599999996585</v>
      </c>
      <c r="M128" t="n">
        <v>0.05324790000000235</v>
      </c>
      <c r="N128" t="n">
        <v>0.0450185999999988</v>
      </c>
    </row>
    <row r="129">
      <c r="A129" t="n">
        <v>500</v>
      </c>
      <c r="B129" t="n">
        <v>20</v>
      </c>
      <c r="C129" t="n">
        <v>0.5</v>
      </c>
      <c r="D129" t="inlineStr">
        <is>
          <t>BA</t>
        </is>
      </c>
      <c r="E129" t="inlineStr">
        <is>
          <t>currently_in_use/test_files/0.5/BA/500/20/163.txt</t>
        </is>
      </c>
      <c r="F129" t="n">
        <v>0.0003793000000058555</v>
      </c>
      <c r="G129" t="n">
        <v>0.01487170000000049</v>
      </c>
      <c r="H129" t="inlineStr">
        <is>
          <t>-</t>
        </is>
      </c>
      <c r="I129" t="n">
        <v>0.0002376999999995633</v>
      </c>
      <c r="J129" t="n">
        <v>0.03465380000000096</v>
      </c>
      <c r="K129" t="n">
        <v>0.0003244999999978404</v>
      </c>
      <c r="L129" t="n">
        <v>0.0814853000000042</v>
      </c>
      <c r="M129" t="n">
        <v>0.903212400000001</v>
      </c>
      <c r="N129" t="n">
        <v>0.1271628000000007</v>
      </c>
    </row>
    <row r="130">
      <c r="A130" t="n">
        <v>500</v>
      </c>
      <c r="B130" t="n">
        <v>20</v>
      </c>
      <c r="C130" t="n">
        <v>0.5</v>
      </c>
      <c r="D130" t="inlineStr">
        <is>
          <t>ER</t>
        </is>
      </c>
      <c r="E130" t="inlineStr">
        <is>
          <t>currently_in_use/test_files/0.5/ER/500/20/164.txt</t>
        </is>
      </c>
      <c r="F130" t="n">
        <v>0.0003124999999997158</v>
      </c>
      <c r="G130" t="n">
        <v>0.006750500000002546</v>
      </c>
      <c r="H130" t="inlineStr">
        <is>
          <t>-</t>
        </is>
      </c>
      <c r="I130" t="n">
        <v>0.0001970000000000027</v>
      </c>
      <c r="J130" t="n">
        <v>0.02958180000000254</v>
      </c>
      <c r="K130" t="n">
        <v>0.000255099999996844</v>
      </c>
      <c r="L130" t="n">
        <v>0.02432360000000244</v>
      </c>
      <c r="M130" t="n">
        <v>0.0154248999999993</v>
      </c>
      <c r="N130" t="n">
        <v>0.03297799999999995</v>
      </c>
    </row>
    <row r="131">
      <c r="A131" t="n">
        <v>500</v>
      </c>
      <c r="B131" t="n">
        <v>20</v>
      </c>
      <c r="C131" t="n">
        <v>0.5</v>
      </c>
      <c r="D131" t="inlineStr">
        <is>
          <t>WS</t>
        </is>
      </c>
      <c r="E131" t="inlineStr">
        <is>
          <t>currently_in_use/test_files/0.5/WS/500/20/165.txt</t>
        </is>
      </c>
      <c r="F131" t="n">
        <v>0.0003044999999985976</v>
      </c>
      <c r="G131" t="n">
        <v>0.006335799999995118</v>
      </c>
      <c r="H131" t="inlineStr">
        <is>
          <t>-</t>
        </is>
      </c>
      <c r="I131" t="n">
        <v>0.0003241999999943346</v>
      </c>
      <c r="J131" t="n">
        <v>0.0293081000000015</v>
      </c>
      <c r="K131" t="n">
        <v>0.00028719999999538</v>
      </c>
      <c r="L131" t="n">
        <v>0.004976800000001447</v>
      </c>
      <c r="M131" t="n">
        <v>0.02055159999999745</v>
      </c>
      <c r="N131" t="n">
        <v>0.05246100000000098</v>
      </c>
    </row>
    <row r="132">
      <c r="A132" t="n">
        <v>500</v>
      </c>
      <c r="B132" t="n">
        <v>20</v>
      </c>
      <c r="C132" t="n">
        <v>0.5</v>
      </c>
      <c r="D132" t="inlineStr">
        <is>
          <t>BA</t>
        </is>
      </c>
      <c r="E132" t="inlineStr">
        <is>
          <t>currently_in_use/test_files/0.5/BA/500/20/166.txt</t>
        </is>
      </c>
      <c r="F132" t="n">
        <v>0.0002797000000001049</v>
      </c>
      <c r="G132" t="n">
        <v>0.007873899999999878</v>
      </c>
      <c r="H132" t="inlineStr">
        <is>
          <t>-</t>
        </is>
      </c>
      <c r="I132" t="n">
        <v>0.0001947000000015464</v>
      </c>
      <c r="J132" t="n">
        <v>0.02987120000000232</v>
      </c>
      <c r="K132" t="n">
        <v>0.0002440999999961946</v>
      </c>
      <c r="L132" t="n">
        <v>0.02892889999999682</v>
      </c>
      <c r="M132" t="n">
        <v>0.1682948999999994</v>
      </c>
      <c r="N132" t="n">
        <v>0.0684809000000044</v>
      </c>
    </row>
    <row r="133">
      <c r="A133" t="n">
        <v>500</v>
      </c>
      <c r="B133" t="n">
        <v>20</v>
      </c>
      <c r="C133" t="n">
        <v>0.5</v>
      </c>
      <c r="D133" t="inlineStr">
        <is>
          <t>ER</t>
        </is>
      </c>
      <c r="E133" t="inlineStr">
        <is>
          <t>currently_in_use/test_files/0.5/ER/500/20/167.txt</t>
        </is>
      </c>
      <c r="F133" t="n">
        <v>0.0002843000000041229</v>
      </c>
      <c r="G133" t="n">
        <v>0.007587600000000805</v>
      </c>
      <c r="H133" t="inlineStr">
        <is>
          <t>-</t>
        </is>
      </c>
      <c r="I133" t="n">
        <v>0.0004149000000026604</v>
      </c>
      <c r="J133" t="n">
        <v>0.02870910000000038</v>
      </c>
      <c r="K133" t="n">
        <v>0.0002665000000021678</v>
      </c>
      <c r="L133" t="n">
        <v>0.02977760000000274</v>
      </c>
      <c r="M133" t="n">
        <v>0.01901199999999648</v>
      </c>
      <c r="N133" t="n">
        <v>0.03298919999999583</v>
      </c>
    </row>
    <row r="134">
      <c r="A134" t="n">
        <v>500</v>
      </c>
      <c r="B134" t="n">
        <v>20</v>
      </c>
      <c r="C134" t="n">
        <v>0.5</v>
      </c>
      <c r="D134" t="inlineStr">
        <is>
          <t>WS</t>
        </is>
      </c>
      <c r="E134" t="inlineStr">
        <is>
          <t>currently_in_use/test_files/0.5/WS/500/20/168.txt</t>
        </is>
      </c>
      <c r="F134" t="n">
        <v>0.0003300999999993337</v>
      </c>
      <c r="G134" t="n">
        <v>0.008247799999999472</v>
      </c>
      <c r="H134" t="inlineStr">
        <is>
          <t>-</t>
        </is>
      </c>
      <c r="I134" t="n">
        <v>0.0002124000000023329</v>
      </c>
      <c r="J134" t="n">
        <v>0.03084439999999944</v>
      </c>
      <c r="K134" t="n">
        <v>0.0002928999999980419</v>
      </c>
      <c r="L134" t="n">
        <v>0.03416249999999366</v>
      </c>
      <c r="M134" t="n">
        <v>0.02518740000000008</v>
      </c>
      <c r="N134" t="n">
        <v>0.04249970000000047</v>
      </c>
    </row>
    <row r="135">
      <c r="A135" t="n">
        <v>500</v>
      </c>
      <c r="B135" t="n">
        <v>20</v>
      </c>
      <c r="C135" t="n">
        <v>0.5</v>
      </c>
      <c r="D135" t="inlineStr">
        <is>
          <t>BA</t>
        </is>
      </c>
      <c r="E135" t="inlineStr">
        <is>
          <t>currently_in_use/test_files/0.5/BA/500/20/169.txt</t>
        </is>
      </c>
      <c r="F135" t="n">
        <v>0.0002873999999977173</v>
      </c>
      <c r="G135" t="n">
        <v>0.009358100000000036</v>
      </c>
      <c r="H135" t="inlineStr">
        <is>
          <t>-</t>
        </is>
      </c>
      <c r="I135" t="n">
        <v>0.0003638000000023567</v>
      </c>
      <c r="J135" t="n">
        <v>0.03040359999999964</v>
      </c>
      <c r="K135" t="n">
        <v>0.0002582999999987123</v>
      </c>
      <c r="L135" t="n">
        <v>0.04034529999999847</v>
      </c>
      <c r="M135" t="n">
        <v>0.3477103000000028</v>
      </c>
      <c r="N135" t="n">
        <v>0.06385190000000307</v>
      </c>
    </row>
    <row r="136">
      <c r="A136" t="n">
        <v>500</v>
      </c>
      <c r="B136" t="n">
        <v>20</v>
      </c>
      <c r="C136" t="n">
        <v>0.5</v>
      </c>
      <c r="D136" t="inlineStr">
        <is>
          <t>ER</t>
        </is>
      </c>
      <c r="E136" t="inlineStr">
        <is>
          <t>currently_in_use/test_files/0.5/ER/500/20/170.txt</t>
        </is>
      </c>
      <c r="F136" t="n">
        <v>0.0003267999999962967</v>
      </c>
      <c r="G136" t="n">
        <v>0.009490399999997123</v>
      </c>
      <c r="H136" t="inlineStr">
        <is>
          <t>-</t>
        </is>
      </c>
      <c r="I136" t="n">
        <v>0.0002094000000028018</v>
      </c>
      <c r="J136" t="n">
        <v>0.061811100000007</v>
      </c>
      <c r="K136" t="n">
        <v>0.0002807999999987487</v>
      </c>
      <c r="L136" t="n">
        <v>0.03897899999999765</v>
      </c>
      <c r="M136" t="n">
        <v>0.2250392999999988</v>
      </c>
      <c r="N136" t="n">
        <v>0.06188980000000299</v>
      </c>
    </row>
    <row r="137">
      <c r="A137" t="n">
        <v>500</v>
      </c>
      <c r="B137" t="n">
        <v>20</v>
      </c>
      <c r="C137" t="n">
        <v>0.5</v>
      </c>
      <c r="D137" t="inlineStr">
        <is>
          <t>WS</t>
        </is>
      </c>
      <c r="E137" t="inlineStr">
        <is>
          <t>currently_in_use/test_files/0.5/WS/500/20/171.txt</t>
        </is>
      </c>
      <c r="F137" t="n">
        <v>0.0003213999999971406</v>
      </c>
      <c r="G137" t="n">
        <v>0.007035600000001807</v>
      </c>
      <c r="H137" t="inlineStr">
        <is>
          <t>-</t>
        </is>
      </c>
      <c r="I137" t="n">
        <v>0.0003543000000050256</v>
      </c>
      <c r="J137" t="n">
        <v>0.0311009999999996</v>
      </c>
      <c r="K137" t="n">
        <v>0.0003083000000003722</v>
      </c>
      <c r="L137" t="n">
        <v>0.007210300000004111</v>
      </c>
      <c r="M137" t="n">
        <v>0.02833839999999554</v>
      </c>
      <c r="N137" t="n">
        <v>0.03918480000000102</v>
      </c>
    </row>
    <row r="138">
      <c r="A138" t="n">
        <v>500</v>
      </c>
      <c r="B138" t="n">
        <v>20</v>
      </c>
      <c r="C138" t="n">
        <v>0.5</v>
      </c>
      <c r="D138" t="inlineStr">
        <is>
          <t>BA</t>
        </is>
      </c>
      <c r="E138" t="inlineStr">
        <is>
          <t>currently_in_use/test_files/0.5/BA/500/20/172.txt</t>
        </is>
      </c>
      <c r="F138" t="n">
        <v>0.0002481000000003064</v>
      </c>
      <c r="G138" t="n">
        <v>0.006165700000003937</v>
      </c>
      <c r="H138" t="inlineStr">
        <is>
          <t>-</t>
        </is>
      </c>
      <c r="I138" t="n">
        <v>0.000195599999997853</v>
      </c>
      <c r="J138" t="n">
        <v>0.02766909999999712</v>
      </c>
      <c r="K138" t="n">
        <v>0.00034270000000447</v>
      </c>
      <c r="L138" t="n">
        <v>0.002463300000002278</v>
      </c>
      <c r="M138" t="n">
        <v>0.009012300000001972</v>
      </c>
      <c r="N138" t="n">
        <v>0.03083640000000543</v>
      </c>
    </row>
    <row r="139">
      <c r="A139" t="n">
        <v>500</v>
      </c>
      <c r="B139" t="n">
        <v>20</v>
      </c>
      <c r="C139" t="n">
        <v>0.5</v>
      </c>
      <c r="D139" t="inlineStr">
        <is>
          <t>ER</t>
        </is>
      </c>
      <c r="E139" t="inlineStr">
        <is>
          <t>currently_in_use/test_files/0.5/ER/500/20/173.txt</t>
        </is>
      </c>
      <c r="F139" t="n">
        <v>0.0003170999999966284</v>
      </c>
      <c r="G139" t="n">
        <v>0.008371899999993104</v>
      </c>
      <c r="H139" t="inlineStr">
        <is>
          <t>-</t>
        </is>
      </c>
      <c r="I139" t="n">
        <v>0.0002048999999999523</v>
      </c>
      <c r="J139" t="n">
        <v>0.03029669999999385</v>
      </c>
      <c r="K139" t="n">
        <v>0.0002720000000024925</v>
      </c>
      <c r="L139" t="n">
        <v>0.03212709999999674</v>
      </c>
      <c r="M139" t="n">
        <v>0.05166510000000102</v>
      </c>
      <c r="N139" t="n">
        <v>0.03959329999999994</v>
      </c>
    </row>
    <row r="140">
      <c r="A140" t="n">
        <v>500</v>
      </c>
      <c r="B140" t="n">
        <v>20</v>
      </c>
      <c r="C140" t="n">
        <v>0.5</v>
      </c>
      <c r="D140" t="inlineStr">
        <is>
          <t>WS</t>
        </is>
      </c>
      <c r="E140" t="inlineStr">
        <is>
          <t>currently_in_use/test_files/0.5/WS/500/20/174.txt</t>
        </is>
      </c>
      <c r="F140" t="n">
        <v>0.0003374000000064825</v>
      </c>
      <c r="G140" t="n">
        <v>0.006576400000000149</v>
      </c>
      <c r="H140" t="inlineStr">
        <is>
          <t>-</t>
        </is>
      </c>
      <c r="I140" t="n">
        <v>0.0004155000000025666</v>
      </c>
      <c r="J140" t="n">
        <v>0.03015700000000265</v>
      </c>
      <c r="K140" t="n">
        <v>0.0004111000000008858</v>
      </c>
      <c r="L140" t="n">
        <v>0.0073016999999993</v>
      </c>
      <c r="M140" t="n">
        <v>0.01831239999999923</v>
      </c>
      <c r="N140" t="n">
        <v>0.03953390000000212</v>
      </c>
    </row>
    <row r="141">
      <c r="A141" t="n">
        <v>500</v>
      </c>
      <c r="B141" t="n">
        <v>20</v>
      </c>
      <c r="C141" t="n">
        <v>0.5</v>
      </c>
      <c r="D141" t="inlineStr">
        <is>
          <t>BA</t>
        </is>
      </c>
      <c r="E141" t="inlineStr">
        <is>
          <t>currently_in_use/test_files/0.5/BA/500/20/175.txt</t>
        </is>
      </c>
      <c r="F141" t="n">
        <v>0.0004800999999972078</v>
      </c>
      <c r="G141" t="n">
        <v>0.01334959999999796</v>
      </c>
      <c r="H141" t="inlineStr">
        <is>
          <t>-</t>
        </is>
      </c>
      <c r="I141" t="n">
        <v>0.0003486999999964269</v>
      </c>
      <c r="J141" t="n">
        <v>0.03213790000000216</v>
      </c>
      <c r="K141" t="n">
        <v>0.000281799999996224</v>
      </c>
      <c r="L141" t="n">
        <v>0.005982599999995841</v>
      </c>
      <c r="M141" t="n">
        <v>0.04200829999999911</v>
      </c>
      <c r="N141" t="n">
        <v>0.03679360000000287</v>
      </c>
    </row>
    <row r="142">
      <c r="A142" t="n">
        <v>500</v>
      </c>
      <c r="B142" t="n">
        <v>20</v>
      </c>
      <c r="C142" t="n">
        <v>0.5</v>
      </c>
      <c r="D142" t="inlineStr">
        <is>
          <t>ER</t>
        </is>
      </c>
      <c r="E142" t="inlineStr">
        <is>
          <t>currently_in_use/test_files/0.5/ER/500/20/176.txt</t>
        </is>
      </c>
      <c r="F142" t="n">
        <v>0.0003460000000004015</v>
      </c>
      <c r="G142" t="n">
        <v>0.007473000000004504</v>
      </c>
      <c r="H142" t="inlineStr">
        <is>
          <t>-</t>
        </is>
      </c>
      <c r="I142" t="n">
        <v>0.0002951000000024351</v>
      </c>
      <c r="J142" t="n">
        <v>0.06490449999999726</v>
      </c>
      <c r="K142" t="n">
        <v>0.0003063999999994849</v>
      </c>
      <c r="L142" t="n">
        <v>0.0419215999999949</v>
      </c>
      <c r="M142" t="n">
        <v>0.2548907999999983</v>
      </c>
      <c r="N142" t="n">
        <v>0.08856569999999664</v>
      </c>
    </row>
    <row r="143">
      <c r="A143" t="n">
        <v>500</v>
      </c>
      <c r="B143" t="n">
        <v>20</v>
      </c>
      <c r="C143" t="n">
        <v>0.5</v>
      </c>
      <c r="D143" t="inlineStr">
        <is>
          <t>WS</t>
        </is>
      </c>
      <c r="E143" t="inlineStr">
        <is>
          <t>currently_in_use/test_files/0.5/WS/500/20/177.txt</t>
        </is>
      </c>
      <c r="F143" t="n">
        <v>0.0003391000000050326</v>
      </c>
      <c r="G143" t="n">
        <v>0.007406800000005376</v>
      </c>
      <c r="H143" t="inlineStr">
        <is>
          <t>-</t>
        </is>
      </c>
      <c r="I143" t="n">
        <v>0.0002160999999958335</v>
      </c>
      <c r="J143" t="n">
        <v>0.03057729999999736</v>
      </c>
      <c r="K143" t="n">
        <v>0.0002862999999990734</v>
      </c>
      <c r="L143" t="n">
        <v>0.008213800000000049</v>
      </c>
      <c r="M143" t="n">
        <v>0.03260939999999835</v>
      </c>
      <c r="N143" t="n">
        <v>0.03951870000000213</v>
      </c>
    </row>
    <row r="144">
      <c r="A144" t="n">
        <v>500</v>
      </c>
      <c r="B144" t="n">
        <v>20</v>
      </c>
      <c r="C144" t="n">
        <v>0.5</v>
      </c>
      <c r="D144" t="inlineStr">
        <is>
          <t>BA</t>
        </is>
      </c>
      <c r="E144" t="inlineStr">
        <is>
          <t>currently_in_use/test_files/0.5/BA/500/20/178.txt</t>
        </is>
      </c>
      <c r="F144" t="n">
        <v>0.0002619000000052552</v>
      </c>
      <c r="G144" t="n">
        <v>0.005503799999999615</v>
      </c>
      <c r="H144" t="inlineStr">
        <is>
          <t>-</t>
        </is>
      </c>
      <c r="I144" t="n">
        <v>0.0002695999999957621</v>
      </c>
      <c r="J144" t="n">
        <v>0.03167570000000097</v>
      </c>
      <c r="K144" t="n">
        <v>0.0002105999999955088</v>
      </c>
      <c r="L144" t="n">
        <v>0.01384079999999699</v>
      </c>
      <c r="M144" t="n">
        <v>0.05628600000000006</v>
      </c>
      <c r="N144" t="n">
        <v>0.0334399999999988</v>
      </c>
    </row>
    <row r="145">
      <c r="A145" t="n">
        <v>500</v>
      </c>
      <c r="B145" t="n">
        <v>20</v>
      </c>
      <c r="C145" t="n">
        <v>0.5</v>
      </c>
      <c r="D145" t="inlineStr">
        <is>
          <t>ER</t>
        </is>
      </c>
      <c r="E145" t="inlineStr">
        <is>
          <t>currently_in_use/test_files/0.5/ER/500/20/179.txt</t>
        </is>
      </c>
      <c r="F145" t="n">
        <v>0.0002533000000042307</v>
      </c>
      <c r="G145" t="n">
        <v>0.007272100000001558</v>
      </c>
      <c r="H145" t="inlineStr">
        <is>
          <t>-</t>
        </is>
      </c>
      <c r="I145" t="n">
        <v>0.0001953999999955158</v>
      </c>
      <c r="J145" t="n">
        <v>0.02703650000000124</v>
      </c>
      <c r="K145" t="n">
        <v>0.0002266999999989139</v>
      </c>
      <c r="L145" t="n">
        <v>0.002644099999997707</v>
      </c>
      <c r="M145" t="n">
        <v>0.009935499999997432</v>
      </c>
      <c r="N145" t="n">
        <v>0.02974849999999662</v>
      </c>
    </row>
    <row r="146">
      <c r="A146" t="n">
        <v>500</v>
      </c>
      <c r="B146" t="n">
        <v>20</v>
      </c>
      <c r="C146" t="n">
        <v>0.5</v>
      </c>
      <c r="D146" t="inlineStr">
        <is>
          <t>WS</t>
        </is>
      </c>
      <c r="E146" t="inlineStr">
        <is>
          <t>currently_in_use/test_files/0.5/WS/500/20/180.txt</t>
        </is>
      </c>
      <c r="F146" t="n">
        <v>0.0003986999999980867</v>
      </c>
      <c r="G146" t="n">
        <v>0.007538100000004988</v>
      </c>
      <c r="H146" t="inlineStr">
        <is>
          <t>-</t>
        </is>
      </c>
      <c r="I146" t="n">
        <v>0.0003740000000007626</v>
      </c>
      <c r="J146" t="n">
        <v>0.03182470000000137</v>
      </c>
      <c r="K146" t="n">
        <v>0.0003311999999979776</v>
      </c>
      <c r="L146" t="n">
        <v>0.007412799999997333</v>
      </c>
      <c r="M146" t="n">
        <v>0.0291302999999985</v>
      </c>
      <c r="N146" t="n">
        <v>0.03813440000000412</v>
      </c>
    </row>
    <row r="147">
      <c r="A147" t="n">
        <v>500</v>
      </c>
      <c r="B147" t="n">
        <v>20</v>
      </c>
      <c r="C147" t="n">
        <v>0.5</v>
      </c>
      <c r="D147" t="inlineStr">
        <is>
          <t>BA</t>
        </is>
      </c>
      <c r="E147" t="inlineStr">
        <is>
          <t>currently_in_use/test_files/0.5/BA/500/20/181.txt</t>
        </is>
      </c>
      <c r="F147" t="n">
        <v>0.0003033999999999537</v>
      </c>
      <c r="G147" t="n">
        <v>0.008118400000000747</v>
      </c>
      <c r="H147" t="inlineStr">
        <is>
          <t>-</t>
        </is>
      </c>
      <c r="I147" t="n">
        <v>0.0002444000000068058</v>
      </c>
      <c r="J147" t="n">
        <v>0.03455120000000278</v>
      </c>
      <c r="K147" t="n">
        <v>0.0002647999999965123</v>
      </c>
      <c r="L147" t="n">
        <v>0.0397888999999978</v>
      </c>
      <c r="M147" t="n">
        <v>0.2507086000000029</v>
      </c>
      <c r="N147" t="n">
        <v>0.04671519999999418</v>
      </c>
    </row>
    <row r="148">
      <c r="A148" t="n">
        <v>500</v>
      </c>
      <c r="B148" t="n">
        <v>20</v>
      </c>
      <c r="C148" t="n">
        <v>0.5</v>
      </c>
      <c r="D148" t="inlineStr">
        <is>
          <t>ER</t>
        </is>
      </c>
      <c r="E148" t="inlineStr">
        <is>
          <t>currently_in_use/test_files/0.5/ER/500/20/182.txt</t>
        </is>
      </c>
      <c r="F148" t="n">
        <v>0.0003182000000023777</v>
      </c>
      <c r="G148" t="n">
        <v>0.009035099999998408</v>
      </c>
      <c r="H148" t="inlineStr">
        <is>
          <t>-</t>
        </is>
      </c>
      <c r="I148" t="n">
        <v>0.0002338000000037255</v>
      </c>
      <c r="J148" t="n">
        <v>0.03125500000000159</v>
      </c>
      <c r="K148" t="n">
        <v>0.0003128999999972848</v>
      </c>
      <c r="L148" t="n">
        <v>0.04948530000000062</v>
      </c>
      <c r="M148" t="n">
        <v>0.272946300000001</v>
      </c>
      <c r="N148" t="n">
        <v>0.03727059999999938</v>
      </c>
    </row>
    <row r="149">
      <c r="A149" t="n">
        <v>500</v>
      </c>
      <c r="B149" t="n">
        <v>20</v>
      </c>
      <c r="C149" t="n">
        <v>0.5</v>
      </c>
      <c r="D149" t="inlineStr">
        <is>
          <t>WS</t>
        </is>
      </c>
      <c r="E149" t="inlineStr">
        <is>
          <t>currently_in_use/test_files/0.5/WS/500/20/183.txt</t>
        </is>
      </c>
      <c r="F149" t="n">
        <v>0.0003412000000011517</v>
      </c>
      <c r="G149" t="n">
        <v>0.009016300000006083</v>
      </c>
      <c r="H149" t="inlineStr">
        <is>
          <t>-</t>
        </is>
      </c>
      <c r="I149" t="n">
        <v>0.0004259000000033097</v>
      </c>
      <c r="J149" t="n">
        <v>0.03375369999999833</v>
      </c>
      <c r="K149" t="n">
        <v>0.0003411999999940463</v>
      </c>
      <c r="L149" t="n">
        <v>0.06384609999999924</v>
      </c>
      <c r="M149" t="n">
        <v>0.3826364000000027</v>
      </c>
      <c r="N149" t="n">
        <v>0.04272019999999799</v>
      </c>
    </row>
    <row r="150">
      <c r="A150" t="n">
        <v>500</v>
      </c>
      <c r="B150" t="n">
        <v>20</v>
      </c>
      <c r="C150" t="n">
        <v>0.5</v>
      </c>
      <c r="D150" t="inlineStr">
        <is>
          <t>BA</t>
        </is>
      </c>
      <c r="E150" t="inlineStr">
        <is>
          <t>currently_in_use/test_files/0.5/BA/500/20/184.txt</t>
        </is>
      </c>
      <c r="F150" t="n">
        <v>0.000302399999995373</v>
      </c>
      <c r="G150" t="n">
        <v>0.008533800000002145</v>
      </c>
      <c r="H150" t="inlineStr">
        <is>
          <t>-</t>
        </is>
      </c>
      <c r="I150" t="n">
        <v>0.0002225999999936334</v>
      </c>
      <c r="J150" t="n">
        <v>0.02986909999999909</v>
      </c>
      <c r="K150" t="n">
        <v>0.0002562999999966564</v>
      </c>
      <c r="L150" t="n">
        <v>0.004484500000003777</v>
      </c>
      <c r="M150" t="n">
        <v>0.02555679999999683</v>
      </c>
      <c r="N150" t="n">
        <v>0.03637769999999563</v>
      </c>
    </row>
    <row r="151">
      <c r="A151" t="n">
        <v>500</v>
      </c>
      <c r="B151" t="n">
        <v>20</v>
      </c>
      <c r="C151" t="n">
        <v>0.5</v>
      </c>
      <c r="D151" t="inlineStr">
        <is>
          <t>ER</t>
        </is>
      </c>
      <c r="E151" t="inlineStr">
        <is>
          <t>currently_in_use/test_files/0.5/ER/500/20/185.txt</t>
        </is>
      </c>
      <c r="F151" t="n">
        <v>0.0003826000000017871</v>
      </c>
      <c r="G151" t="n">
        <v>0.008810200000006319</v>
      </c>
      <c r="H151" t="inlineStr">
        <is>
          <t>-</t>
        </is>
      </c>
      <c r="I151" t="n">
        <v>0.0002160000000017703</v>
      </c>
      <c r="J151" t="n">
        <v>0.06133600000000428</v>
      </c>
      <c r="K151" t="n">
        <v>0.000278600000001461</v>
      </c>
      <c r="L151" t="n">
        <v>0.05412890000000203</v>
      </c>
      <c r="M151" t="n">
        <v>0.1728524999999976</v>
      </c>
      <c r="N151" t="n">
        <v>0.03937769999999574</v>
      </c>
    </row>
    <row r="152">
      <c r="A152" t="n">
        <v>500</v>
      </c>
      <c r="B152" t="n">
        <v>20</v>
      </c>
      <c r="C152" t="n">
        <v>0.5</v>
      </c>
      <c r="D152" t="inlineStr">
        <is>
          <t>WS</t>
        </is>
      </c>
      <c r="E152" t="inlineStr">
        <is>
          <t>currently_in_use/test_files/0.5/WS/500/20/186.txt</t>
        </is>
      </c>
      <c r="F152" t="n">
        <v>0.0003266000000010649</v>
      </c>
      <c r="G152" t="n">
        <v>0.008743699999996579</v>
      </c>
      <c r="H152" t="inlineStr">
        <is>
          <t>-</t>
        </is>
      </c>
      <c r="I152" t="n">
        <v>0.0002387999999982071</v>
      </c>
      <c r="J152" t="n">
        <v>0.03333939999999558</v>
      </c>
      <c r="K152" t="n">
        <v>0.0003524999999982015</v>
      </c>
      <c r="L152" t="n">
        <v>0.07457200000000341</v>
      </c>
      <c r="M152" t="n">
        <v>0.3056470000000004</v>
      </c>
      <c r="N152" t="n">
        <v>0.03938249999999499</v>
      </c>
    </row>
    <row r="153">
      <c r="A153" t="n">
        <v>500</v>
      </c>
      <c r="B153" t="n">
        <v>50</v>
      </c>
      <c r="C153" t="n">
        <v>0.5</v>
      </c>
      <c r="D153" t="inlineStr">
        <is>
          <t>BA</t>
        </is>
      </c>
      <c r="E153" t="inlineStr">
        <is>
          <t>currently_in_use/test_files/0.5/BA/500/50/187.txt</t>
        </is>
      </c>
      <c r="F153" t="n">
        <v>0.000396500000000799</v>
      </c>
      <c r="G153" t="n">
        <v>0.03401189999999588</v>
      </c>
      <c r="H153" t="inlineStr">
        <is>
          <t>-</t>
        </is>
      </c>
      <c r="I153" t="n">
        <v>0.0003705000000024938</v>
      </c>
      <c r="J153" t="n">
        <v>0.02988369999999918</v>
      </c>
      <c r="K153" t="n">
        <v>0.0002885000000034665</v>
      </c>
      <c r="L153" t="n">
        <v>0.00311940000000277</v>
      </c>
      <c r="M153" t="n">
        <v>0.01004879999999986</v>
      </c>
      <c r="N153" t="n">
        <v>0.03202199999999777</v>
      </c>
    </row>
    <row r="154">
      <c r="A154" t="n">
        <v>500</v>
      </c>
      <c r="B154" t="n">
        <v>50</v>
      </c>
      <c r="C154" t="n">
        <v>0.5</v>
      </c>
      <c r="D154" t="inlineStr">
        <is>
          <t>ER</t>
        </is>
      </c>
      <c r="E154" t="inlineStr">
        <is>
          <t>currently_in_use/test_files/0.5/ER/500/50/188.txt</t>
        </is>
      </c>
      <c r="F154" t="n">
        <v>0.0005619000000010033</v>
      </c>
      <c r="G154" t="n">
        <v>0.02696269999999856</v>
      </c>
      <c r="H154" t="inlineStr">
        <is>
          <t>-</t>
        </is>
      </c>
      <c r="I154" t="n">
        <v>0.0007682000000031053</v>
      </c>
      <c r="J154" t="n">
        <v>0.03244469999999922</v>
      </c>
      <c r="K154" t="n">
        <v>0.0004521999999980153</v>
      </c>
      <c r="L154" t="n">
        <v>0.01162910000000039</v>
      </c>
      <c r="M154" t="n">
        <v>0.06808510000000467</v>
      </c>
      <c r="N154" t="n">
        <v>0.04497820000000274</v>
      </c>
    </row>
    <row r="155">
      <c r="A155" t="n">
        <v>500</v>
      </c>
      <c r="B155" t="n">
        <v>50</v>
      </c>
      <c r="C155" t="n">
        <v>0.5</v>
      </c>
      <c r="D155" t="inlineStr">
        <is>
          <t>WS</t>
        </is>
      </c>
      <c r="E155" t="inlineStr">
        <is>
          <t>currently_in_use/test_files/0.5/WS/500/50/189.txt</t>
        </is>
      </c>
      <c r="F155" t="n">
        <v>0.0005532999999999788</v>
      </c>
      <c r="G155" t="n">
        <v>0.01972279999999671</v>
      </c>
      <c r="H155" t="inlineStr">
        <is>
          <t>-</t>
        </is>
      </c>
      <c r="I155" t="n">
        <v>0.0005656999999956724</v>
      </c>
      <c r="J155" t="n">
        <v>0.03232090000000198</v>
      </c>
      <c r="K155" t="n">
        <v>0.0004084000000048604</v>
      </c>
      <c r="L155" t="n">
        <v>0.144108199999998</v>
      </c>
      <c r="M155" t="n">
        <v>0.6100069000000019</v>
      </c>
      <c r="N155" t="n">
        <v>0.04249269999999683</v>
      </c>
    </row>
    <row r="156">
      <c r="A156" t="n">
        <v>500</v>
      </c>
      <c r="B156" t="n">
        <v>50</v>
      </c>
      <c r="C156" t="n">
        <v>0.5</v>
      </c>
      <c r="D156" t="inlineStr">
        <is>
          <t>BA</t>
        </is>
      </c>
      <c r="E156" t="inlineStr">
        <is>
          <t>currently_in_use/test_files/0.5/BA/500/50/190.txt</t>
        </is>
      </c>
      <c r="F156" t="n">
        <v>0.000514000000002568</v>
      </c>
      <c r="G156" t="n">
        <v>0.02812069999999522</v>
      </c>
      <c r="H156" t="inlineStr">
        <is>
          <t>-</t>
        </is>
      </c>
      <c r="I156" t="n">
        <v>0.0005749999999977717</v>
      </c>
      <c r="J156" t="n">
        <v>0.02869450000000029</v>
      </c>
      <c r="K156" t="n">
        <v>0.0003826999999958502</v>
      </c>
      <c r="L156" t="n">
        <v>0.09884910000000247</v>
      </c>
      <c r="M156" t="n">
        <v>0.8721905999999962</v>
      </c>
      <c r="N156" t="n">
        <v>0.03391479999999802</v>
      </c>
    </row>
    <row r="157">
      <c r="A157" t="n">
        <v>500</v>
      </c>
      <c r="B157" t="n">
        <v>50</v>
      </c>
      <c r="C157" t="n">
        <v>0.5</v>
      </c>
      <c r="D157" t="inlineStr">
        <is>
          <t>ER</t>
        </is>
      </c>
      <c r="E157" t="inlineStr">
        <is>
          <t>currently_in_use/test_files/0.5/ER/500/50/191.txt</t>
        </is>
      </c>
      <c r="F157" t="n">
        <v>0.0007084999999946717</v>
      </c>
      <c r="G157" t="n">
        <v>0.04087009999999935</v>
      </c>
      <c r="H157" t="inlineStr">
        <is>
          <t>-</t>
        </is>
      </c>
      <c r="I157" t="n">
        <v>0.0009866999999985637</v>
      </c>
      <c r="J157" t="n">
        <v>0.03288299999999822</v>
      </c>
      <c r="K157" t="n">
        <v>0.0006367000000011558</v>
      </c>
      <c r="L157" t="n">
        <v>0.2068652000000029</v>
      </c>
      <c r="M157" t="n">
        <v>0.7366754999999969</v>
      </c>
      <c r="N157" t="n">
        <v>0.04140139999999803</v>
      </c>
    </row>
    <row r="158">
      <c r="A158" t="n">
        <v>500</v>
      </c>
      <c r="B158" t="n">
        <v>50</v>
      </c>
      <c r="C158" t="n">
        <v>0.5</v>
      </c>
      <c r="D158" t="inlineStr">
        <is>
          <t>WS</t>
        </is>
      </c>
      <c r="E158" t="inlineStr">
        <is>
          <t>currently_in_use/test_files/0.5/WS/500/50/192.txt</t>
        </is>
      </c>
      <c r="F158" t="n">
        <v>0.0005385999999987234</v>
      </c>
      <c r="G158" t="n">
        <v>0.01957060000000155</v>
      </c>
      <c r="H158" t="inlineStr">
        <is>
          <t>-</t>
        </is>
      </c>
      <c r="I158" t="n">
        <v>0.000630299999997419</v>
      </c>
      <c r="J158" t="n">
        <v>0.03287100000000009</v>
      </c>
      <c r="K158" t="n">
        <v>0.0004319000000023721</v>
      </c>
      <c r="L158" t="n">
        <v>0.1268956999999986</v>
      </c>
      <c r="M158" t="n">
        <v>0.7761092000000005</v>
      </c>
      <c r="N158" t="n">
        <v>0.04186959999999829</v>
      </c>
    </row>
    <row r="159">
      <c r="A159" t="n">
        <v>500</v>
      </c>
      <c r="B159" t="n">
        <v>50</v>
      </c>
      <c r="C159" t="n">
        <v>0.5</v>
      </c>
      <c r="D159" t="inlineStr">
        <is>
          <t>BA</t>
        </is>
      </c>
      <c r="E159" t="inlineStr">
        <is>
          <t>currently_in_use/test_files/0.5/BA/500/50/193.txt</t>
        </is>
      </c>
      <c r="F159" t="n">
        <v>0.0005469000000033475</v>
      </c>
      <c r="G159" t="n">
        <v>0.04880930000000205</v>
      </c>
      <c r="H159" t="inlineStr">
        <is>
          <t>-</t>
        </is>
      </c>
      <c r="I159" t="n">
        <v>0.000762999999999181</v>
      </c>
      <c r="J159" t="n">
        <v>0.03218679999999807</v>
      </c>
      <c r="K159" t="n">
        <v>0.0005578000000028283</v>
      </c>
      <c r="L159" t="n">
        <v>0.1611406000000031</v>
      </c>
      <c r="M159" t="n">
        <v>2.199105199999998</v>
      </c>
      <c r="N159" t="n">
        <v>0.03706509999999952</v>
      </c>
    </row>
    <row r="160">
      <c r="A160" t="n">
        <v>500</v>
      </c>
      <c r="B160" t="n">
        <v>50</v>
      </c>
      <c r="C160" t="n">
        <v>0.5</v>
      </c>
      <c r="D160" t="inlineStr">
        <is>
          <t>ER</t>
        </is>
      </c>
      <c r="E160" t="inlineStr">
        <is>
          <t>currently_in_use/test_files/0.5/ER/500/50/194.txt</t>
        </is>
      </c>
      <c r="F160" t="n">
        <v>0.0004506000000077393</v>
      </c>
      <c r="G160" t="n">
        <v>0.01776259999999752</v>
      </c>
      <c r="H160" t="inlineStr">
        <is>
          <t>-</t>
        </is>
      </c>
      <c r="I160" t="n">
        <v>0.0004497000000043272</v>
      </c>
      <c r="J160" t="n">
        <v>0.027740399999999</v>
      </c>
      <c r="K160" t="n">
        <v>0.0003424000000080696</v>
      </c>
      <c r="L160" t="n">
        <v>0.004444999999989818</v>
      </c>
      <c r="M160" t="n">
        <v>0.01551950000001057</v>
      </c>
      <c r="N160" t="n">
        <v>0.0305960999999968</v>
      </c>
    </row>
    <row r="161">
      <c r="A161" t="n">
        <v>500</v>
      </c>
      <c r="B161" t="n">
        <v>50</v>
      </c>
      <c r="C161" t="n">
        <v>0.5</v>
      </c>
      <c r="D161" t="inlineStr">
        <is>
          <t>WS</t>
        </is>
      </c>
      <c r="E161" t="inlineStr">
        <is>
          <t>currently_in_use/test_files/0.5/WS/500/50/195.txt</t>
        </is>
      </c>
      <c r="F161" t="n">
        <v>0.0005737999999979593</v>
      </c>
      <c r="G161" t="n">
        <v>0.02224259999999845</v>
      </c>
      <c r="H161" t="inlineStr">
        <is>
          <t>-</t>
        </is>
      </c>
      <c r="I161" t="n">
        <v>0.0007463000000029751</v>
      </c>
      <c r="J161" t="n">
        <v>0.03833950000000641</v>
      </c>
      <c r="K161" t="n">
        <v>0.0004589000000123633</v>
      </c>
      <c r="L161" t="n">
        <v>0.03546049999999923</v>
      </c>
      <c r="M161" t="n">
        <v>0.08222310000000732</v>
      </c>
      <c r="N161" t="n">
        <v>0.04475469999999859</v>
      </c>
    </row>
    <row r="162">
      <c r="A162" t="n">
        <v>500</v>
      </c>
      <c r="B162" t="n">
        <v>50</v>
      </c>
      <c r="C162" t="n">
        <v>0.5</v>
      </c>
      <c r="D162" t="inlineStr">
        <is>
          <t>BA</t>
        </is>
      </c>
      <c r="E162" t="inlineStr">
        <is>
          <t>currently_in_use/test_files/0.5/BA/500/50/196.txt</t>
        </is>
      </c>
      <c r="F162" t="n">
        <v>0.0005070999999929882</v>
      </c>
      <c r="G162" t="n">
        <v>0.0232718000000034</v>
      </c>
      <c r="H162" t="inlineStr">
        <is>
          <t>-</t>
        </is>
      </c>
      <c r="I162" t="n">
        <v>0.0006989999999973406</v>
      </c>
      <c r="J162" t="n">
        <v>0.03031349999999122</v>
      </c>
      <c r="K162" t="n">
        <v>0.0003887999999960812</v>
      </c>
      <c r="L162" t="n">
        <v>0.1006543999999963</v>
      </c>
      <c r="M162" t="n">
        <v>0.7894984999999934</v>
      </c>
      <c r="N162" t="n">
        <v>0.03453330000000676</v>
      </c>
    </row>
    <row r="163">
      <c r="A163" t="n">
        <v>500</v>
      </c>
      <c r="B163" t="n">
        <v>50</v>
      </c>
      <c r="C163" t="n">
        <v>0.5</v>
      </c>
      <c r="D163" t="inlineStr">
        <is>
          <t>ER</t>
        </is>
      </c>
      <c r="E163" t="inlineStr">
        <is>
          <t>currently_in_use/test_files/0.5/ER/500/50/197.txt</t>
        </is>
      </c>
      <c r="F163" t="n">
        <v>0.0005635999999924479</v>
      </c>
      <c r="G163" t="n">
        <v>0.03253660000000025</v>
      </c>
      <c r="H163" t="inlineStr">
        <is>
          <t>-</t>
        </is>
      </c>
      <c r="I163" t="n">
        <v>0.000805299999996123</v>
      </c>
      <c r="J163" t="n">
        <v>0.03311670000000788</v>
      </c>
      <c r="K163" t="n">
        <v>0.0004658000000006268</v>
      </c>
      <c r="L163" t="n">
        <v>0.1668123999999978</v>
      </c>
      <c r="M163" t="n">
        <v>0.7489248000000117</v>
      </c>
      <c r="N163" t="n">
        <v>0.04404739999999663</v>
      </c>
    </row>
    <row r="164">
      <c r="A164" t="n">
        <v>500</v>
      </c>
      <c r="B164" t="n">
        <v>50</v>
      </c>
      <c r="C164" t="n">
        <v>0.5</v>
      </c>
      <c r="D164" t="inlineStr">
        <is>
          <t>WS</t>
        </is>
      </c>
      <c r="E164" t="inlineStr">
        <is>
          <t>currently_in_use/test_files/0.5/WS/500/50/198.txt</t>
        </is>
      </c>
      <c r="F164" t="n">
        <v>0.000452800000005027</v>
      </c>
      <c r="G164" t="n">
        <v>0.0156255999999928</v>
      </c>
      <c r="H164" t="inlineStr">
        <is>
          <t>-</t>
        </is>
      </c>
      <c r="I164" t="n">
        <v>0.0004279999999994288</v>
      </c>
      <c r="J164" t="n">
        <v>0.02833979999999769</v>
      </c>
      <c r="K164" t="n">
        <v>0.0003414999999904467</v>
      </c>
      <c r="L164" t="n">
        <v>0.01245339999999828</v>
      </c>
      <c r="M164" t="n">
        <v>0.0251096000000075</v>
      </c>
      <c r="N164" t="n">
        <v>0.03329920000000186</v>
      </c>
    </row>
    <row r="165">
      <c r="A165" t="n">
        <v>500</v>
      </c>
      <c r="B165" t="n">
        <v>50</v>
      </c>
      <c r="C165" t="n">
        <v>0.5</v>
      </c>
      <c r="D165" t="inlineStr">
        <is>
          <t>BA</t>
        </is>
      </c>
      <c r="E165" t="inlineStr">
        <is>
          <t>currently_in_use/test_files/0.5/BA/500/50/199.txt</t>
        </is>
      </c>
      <c r="F165" t="n">
        <v>0.0005242000000009739</v>
      </c>
      <c r="G165" t="n">
        <v>0.02952330000000813</v>
      </c>
      <c r="H165" t="inlineStr">
        <is>
          <t>-</t>
        </is>
      </c>
      <c r="I165" t="n">
        <v>0.0007985000000019227</v>
      </c>
      <c r="J165" t="n">
        <v>0.03257990000000177</v>
      </c>
      <c r="K165" t="n">
        <v>0.0004385000000013406</v>
      </c>
      <c r="L165" t="n">
        <v>0.1386280999999912</v>
      </c>
      <c r="M165" t="n">
        <v>1.309940499999996</v>
      </c>
      <c r="N165" t="n">
        <v>0.03883489999999767</v>
      </c>
    </row>
    <row r="166">
      <c r="A166" t="n">
        <v>500</v>
      </c>
      <c r="B166" t="n">
        <v>50</v>
      </c>
      <c r="C166" t="n">
        <v>0.5</v>
      </c>
      <c r="D166" t="inlineStr">
        <is>
          <t>ER</t>
        </is>
      </c>
      <c r="E166" t="inlineStr">
        <is>
          <t>currently_in_use/test_files/0.5/ER/500/50/200.txt</t>
        </is>
      </c>
      <c r="F166" t="n">
        <v>0.0005106000000125732</v>
      </c>
      <c r="G166" t="n">
        <v>0.02194339999999784</v>
      </c>
      <c r="H166" t="inlineStr">
        <is>
          <t>-</t>
        </is>
      </c>
      <c r="I166" t="n">
        <v>0.0007499000000024125</v>
      </c>
      <c r="J166" t="n">
        <v>0.02866219999999942</v>
      </c>
      <c r="K166" t="n">
        <v>0.0003887999999960812</v>
      </c>
      <c r="L166" t="n">
        <v>0.006307200000009061</v>
      </c>
      <c r="M166" t="n">
        <v>0.03063889999999958</v>
      </c>
      <c r="N166" t="n">
        <v>0.03484829999999306</v>
      </c>
    </row>
    <row r="167">
      <c r="A167" t="n">
        <v>500</v>
      </c>
      <c r="B167" t="n">
        <v>50</v>
      </c>
      <c r="C167" t="n">
        <v>0.5</v>
      </c>
      <c r="D167" t="inlineStr">
        <is>
          <t>WS</t>
        </is>
      </c>
      <c r="E167" t="inlineStr">
        <is>
          <t>currently_in_use/test_files/0.5/WS/500/50/201.txt</t>
        </is>
      </c>
      <c r="F167" t="n">
        <v>0.0006229999999902702</v>
      </c>
      <c r="G167" t="n">
        <v>0.02157710000000179</v>
      </c>
      <c r="H167" t="inlineStr">
        <is>
          <t>-</t>
        </is>
      </c>
      <c r="I167" t="n">
        <v>0.00066479999999558</v>
      </c>
      <c r="J167" t="n">
        <v>0.0332745999999986</v>
      </c>
      <c r="K167" t="n">
        <v>0.0004579999999947404</v>
      </c>
      <c r="L167" t="n">
        <v>0.03065390000000434</v>
      </c>
      <c r="M167" t="n">
        <v>0.1106347000000056</v>
      </c>
      <c r="N167" t="n">
        <v>0.04051160000000209</v>
      </c>
    </row>
    <row r="168">
      <c r="A168" t="n">
        <v>500</v>
      </c>
      <c r="B168" t="n">
        <v>50</v>
      </c>
      <c r="C168" t="n">
        <v>0.5</v>
      </c>
      <c r="D168" t="inlineStr">
        <is>
          <t>BA</t>
        </is>
      </c>
      <c r="E168" t="inlineStr">
        <is>
          <t>currently_in_use/test_files/0.5/BA/500/50/202.txt</t>
        </is>
      </c>
      <c r="F168" t="n">
        <v>0.0005153999999976122</v>
      </c>
      <c r="G168" t="n">
        <v>0.03833040000000665</v>
      </c>
      <c r="H168" t="inlineStr">
        <is>
          <t>-</t>
        </is>
      </c>
      <c r="I168" t="n">
        <v>0.0007460000000065747</v>
      </c>
      <c r="J168" t="n">
        <v>0.03067779999999232</v>
      </c>
      <c r="K168" t="n">
        <v>0.0003922999999872445</v>
      </c>
      <c r="L168" t="n">
        <v>0.007181500000001506</v>
      </c>
      <c r="M168" t="n">
        <v>0.03547229999999502</v>
      </c>
      <c r="N168" t="n">
        <v>0.03557299999999941</v>
      </c>
    </row>
    <row r="169">
      <c r="A169" t="n">
        <v>500</v>
      </c>
      <c r="B169" t="n">
        <v>50</v>
      </c>
      <c r="C169" t="n">
        <v>0.5</v>
      </c>
      <c r="D169" t="inlineStr">
        <is>
          <t>ER</t>
        </is>
      </c>
      <c r="E169" t="inlineStr">
        <is>
          <t>currently_in_use/test_files/0.5/ER/500/50/203.txt</t>
        </is>
      </c>
      <c r="F169" t="n">
        <v>0.0004046999999900436</v>
      </c>
      <c r="G169" t="n">
        <v>0.01773060000000726</v>
      </c>
      <c r="H169" t="inlineStr">
        <is>
          <t>-</t>
        </is>
      </c>
      <c r="I169" t="n">
        <v>0.0005635999999924479</v>
      </c>
      <c r="J169" t="n">
        <v>0.02840599999998972</v>
      </c>
      <c r="K169" t="n">
        <v>0.0003492999999963331</v>
      </c>
      <c r="L169" t="n">
        <v>0.07706260000000498</v>
      </c>
      <c r="M169" t="n">
        <v>0.03524039999999218</v>
      </c>
      <c r="N169" t="n">
        <v>0.03481890000000476</v>
      </c>
    </row>
    <row r="170">
      <c r="A170" t="n">
        <v>500</v>
      </c>
      <c r="B170" t="n">
        <v>50</v>
      </c>
      <c r="C170" t="n">
        <v>0.5</v>
      </c>
      <c r="D170" t="inlineStr">
        <is>
          <t>WS</t>
        </is>
      </c>
      <c r="E170" t="inlineStr">
        <is>
          <t>currently_in_use/test_files/0.5/WS/500/50/204.txt</t>
        </is>
      </c>
      <c r="F170" t="n">
        <v>0.0005132999999943877</v>
      </c>
      <c r="G170" t="n">
        <v>0.01563170000000014</v>
      </c>
      <c r="H170" t="inlineStr">
        <is>
          <t>-</t>
        </is>
      </c>
      <c r="I170" t="n">
        <v>0.0004182999999926551</v>
      </c>
      <c r="J170" t="n">
        <v>0.02980399999999861</v>
      </c>
      <c r="K170" t="n">
        <v>0.0003682000000111429</v>
      </c>
      <c r="L170" t="n">
        <v>0.008614500000007297</v>
      </c>
      <c r="M170" t="n">
        <v>0.02358230000000106</v>
      </c>
      <c r="N170" t="n">
        <v>0.03683200000000397</v>
      </c>
    </row>
    <row r="171">
      <c r="A171" t="n">
        <v>500</v>
      </c>
      <c r="B171" t="n">
        <v>50</v>
      </c>
      <c r="C171" t="n">
        <v>0.5</v>
      </c>
      <c r="D171" t="inlineStr">
        <is>
          <t>BA</t>
        </is>
      </c>
      <c r="E171" t="inlineStr">
        <is>
          <t>currently_in_use/test_files/0.5/BA/500/50/205.txt</t>
        </is>
      </c>
      <c r="F171" t="n">
        <v>0.0005675000000024966</v>
      </c>
      <c r="G171" t="n">
        <v>0.02847490000000619</v>
      </c>
      <c r="H171" t="inlineStr">
        <is>
          <t>-</t>
        </is>
      </c>
      <c r="I171" t="n">
        <v>0.0007938999999907992</v>
      </c>
      <c r="J171" t="n">
        <v>0.03323070000000428</v>
      </c>
      <c r="K171" t="n">
        <v>0.0004552000000046519</v>
      </c>
      <c r="L171" t="n">
        <v>0.1768926999999962</v>
      </c>
      <c r="M171" t="n">
        <v>1.669930700000009</v>
      </c>
      <c r="N171" t="n">
        <v>0.03995270000000062</v>
      </c>
    </row>
    <row r="172">
      <c r="A172" t="n">
        <v>500</v>
      </c>
      <c r="B172" t="n">
        <v>50</v>
      </c>
      <c r="C172" t="n">
        <v>0.5</v>
      </c>
      <c r="D172" t="inlineStr">
        <is>
          <t>ER</t>
        </is>
      </c>
      <c r="E172" t="inlineStr">
        <is>
          <t>currently_in_use/test_files/0.5/ER/500/50/206.txt</t>
        </is>
      </c>
      <c r="F172" t="n">
        <v>0.0003387000000003582</v>
      </c>
      <c r="G172" t="n">
        <v>0.01318359999999075</v>
      </c>
      <c r="H172" t="inlineStr">
        <is>
          <t>-</t>
        </is>
      </c>
      <c r="I172" t="n">
        <v>0.000301499999991961</v>
      </c>
      <c r="J172" t="n">
        <v>0.02773229999999671</v>
      </c>
      <c r="K172" t="n">
        <v>0.0002423999999905391</v>
      </c>
      <c r="L172" t="n">
        <v>0.002461199999999053</v>
      </c>
      <c r="M172" t="n">
        <v>0.005916499999997882</v>
      </c>
      <c r="N172" t="n">
        <v>0.0292764999999946</v>
      </c>
    </row>
    <row r="173">
      <c r="A173" t="n">
        <v>500</v>
      </c>
      <c r="B173" t="n">
        <v>50</v>
      </c>
      <c r="C173" t="n">
        <v>0.5</v>
      </c>
      <c r="D173" t="inlineStr">
        <is>
          <t>WS</t>
        </is>
      </c>
      <c r="E173" t="inlineStr">
        <is>
          <t>currently_in_use/test_files/0.5/WS/500/50/207.txt</t>
        </is>
      </c>
      <c r="F173" t="n">
        <v>0.0005665999999990845</v>
      </c>
      <c r="G173" t="n">
        <v>0.0221458000000041</v>
      </c>
      <c r="H173" t="inlineStr">
        <is>
          <t>-</t>
        </is>
      </c>
      <c r="I173" t="n">
        <v>0.0009824999999921147</v>
      </c>
      <c r="J173" t="n">
        <v>0.03429270000000884</v>
      </c>
      <c r="K173" t="n">
        <v>0.0004366000000004533</v>
      </c>
      <c r="L173" t="n">
        <v>0.1182935000000072</v>
      </c>
      <c r="M173" t="n">
        <v>0.07796510000000012</v>
      </c>
      <c r="N173" t="n">
        <v>0.03900419999999372</v>
      </c>
    </row>
    <row r="174">
      <c r="A174" t="n">
        <v>500</v>
      </c>
      <c r="B174" t="n">
        <v>50</v>
      </c>
      <c r="C174" t="n">
        <v>0.5</v>
      </c>
      <c r="D174" t="inlineStr">
        <is>
          <t>BA</t>
        </is>
      </c>
      <c r="E174" t="inlineStr">
        <is>
          <t>currently_in_use/test_files/0.5/BA/500/50/208.txt</t>
        </is>
      </c>
      <c r="F174" t="n">
        <v>0.0004464000000012902</v>
      </c>
      <c r="G174" t="n">
        <v>0.01853149999999459</v>
      </c>
      <c r="H174" t="inlineStr">
        <is>
          <t>-</t>
        </is>
      </c>
      <c r="I174" t="n">
        <v>0.0004986000000002377</v>
      </c>
      <c r="J174" t="n">
        <v>0.02894150000000195</v>
      </c>
      <c r="K174" t="n">
        <v>0.0003367999999994709</v>
      </c>
      <c r="L174" t="n">
        <v>0.004406799999998157</v>
      </c>
      <c r="M174" t="n">
        <v>0.0209813999999966</v>
      </c>
      <c r="N174" t="n">
        <v>0.03238930000000551</v>
      </c>
    </row>
    <row r="175">
      <c r="A175" t="n">
        <v>500</v>
      </c>
      <c r="B175" t="n">
        <v>50</v>
      </c>
      <c r="C175" t="n">
        <v>0.5</v>
      </c>
      <c r="D175" t="inlineStr">
        <is>
          <t>ER</t>
        </is>
      </c>
      <c r="E175" t="inlineStr">
        <is>
          <t>currently_in_use/test_files/0.5/ER/500/50/209.txt</t>
        </is>
      </c>
      <c r="F175" t="n">
        <v>0.000489000000001738</v>
      </c>
      <c r="G175" t="n">
        <v>0.02069840000000056</v>
      </c>
      <c r="H175" t="inlineStr">
        <is>
          <t>-</t>
        </is>
      </c>
      <c r="I175" t="n">
        <v>0.0006111000000004196</v>
      </c>
      <c r="J175" t="n">
        <v>0.02909610000000384</v>
      </c>
      <c r="K175" t="n">
        <v>0.0004023000000046295</v>
      </c>
      <c r="L175" t="n">
        <v>0.0962662000000023</v>
      </c>
      <c r="M175" t="n">
        <v>0.5134771000000029</v>
      </c>
      <c r="N175" t="n">
        <v>0.03427630000000192</v>
      </c>
    </row>
    <row r="176">
      <c r="A176" t="n">
        <v>500</v>
      </c>
      <c r="B176" t="n">
        <v>50</v>
      </c>
      <c r="C176" t="n">
        <v>0.5</v>
      </c>
      <c r="D176" t="inlineStr">
        <is>
          <t>WS</t>
        </is>
      </c>
      <c r="E176" t="inlineStr">
        <is>
          <t>currently_in_use/test_files/0.5/WS/500/50/210.txt</t>
        </is>
      </c>
      <c r="F176" t="n">
        <v>0.0004520000000098889</v>
      </c>
      <c r="G176" t="n">
        <v>0.0162111000000067</v>
      </c>
      <c r="H176" t="inlineStr">
        <is>
          <t>-</t>
        </is>
      </c>
      <c r="I176" t="n">
        <v>0.000530100000005973</v>
      </c>
      <c r="J176" t="n">
        <v>0.03059149999999988</v>
      </c>
      <c r="K176" t="n">
        <v>0.0004327000000046155</v>
      </c>
      <c r="L176" t="n">
        <v>0.07286550000000602</v>
      </c>
      <c r="M176" t="n">
        <v>0.3157823000000093</v>
      </c>
      <c r="N176" t="n">
        <v>0.04359959999999319</v>
      </c>
    </row>
    <row r="177">
      <c r="A177" t="n">
        <v>500</v>
      </c>
      <c r="B177" t="n">
        <v>50</v>
      </c>
      <c r="C177" t="n">
        <v>0.5</v>
      </c>
      <c r="D177" t="inlineStr">
        <is>
          <t>BA</t>
        </is>
      </c>
      <c r="E177" t="inlineStr">
        <is>
          <t>currently_in_use/test_files/0.5/BA/500/50/211.txt</t>
        </is>
      </c>
      <c r="F177" t="n">
        <v>0.0004262000000068156</v>
      </c>
      <c r="G177" t="n">
        <v>0.02216319999999428</v>
      </c>
      <c r="H177" t="inlineStr">
        <is>
          <t>-</t>
        </is>
      </c>
      <c r="I177" t="n">
        <v>0.0006417000000027429</v>
      </c>
      <c r="J177" t="n">
        <v>0.02914899999998966</v>
      </c>
      <c r="K177" t="n">
        <v>0.000323699999995597</v>
      </c>
      <c r="L177" t="n">
        <v>0.003822099999993611</v>
      </c>
      <c r="M177" t="n">
        <v>0.01309480000000462</v>
      </c>
      <c r="N177" t="n">
        <v>0.03248860000000775</v>
      </c>
    </row>
    <row r="178">
      <c r="A178" t="n">
        <v>500</v>
      </c>
      <c r="B178" t="n">
        <v>50</v>
      </c>
      <c r="C178" t="n">
        <v>0.5</v>
      </c>
      <c r="D178" t="inlineStr">
        <is>
          <t>ER</t>
        </is>
      </c>
      <c r="E178" t="inlineStr">
        <is>
          <t>currently_in_use/test_files/0.5/ER/500/50/212.txt</t>
        </is>
      </c>
      <c r="F178" t="n">
        <v>0.0005692999999951098</v>
      </c>
      <c r="G178" t="n">
        <v>0.02632140000000049</v>
      </c>
      <c r="H178" t="inlineStr">
        <is>
          <t>-</t>
        </is>
      </c>
      <c r="I178" t="n">
        <v>0.0007842000000124472</v>
      </c>
      <c r="J178" t="n">
        <v>0.03296809999999084</v>
      </c>
      <c r="K178" t="n">
        <v>0.0004564000000044643</v>
      </c>
      <c r="L178" t="n">
        <v>0.1432687000000072</v>
      </c>
      <c r="M178" t="n">
        <v>0.6421888999999936</v>
      </c>
      <c r="N178" t="n">
        <v>0.0380944999999997</v>
      </c>
    </row>
    <row r="179">
      <c r="A179" t="n">
        <v>500</v>
      </c>
      <c r="B179" t="n">
        <v>50</v>
      </c>
      <c r="C179" t="n">
        <v>0.5</v>
      </c>
      <c r="D179" t="inlineStr">
        <is>
          <t>WS</t>
        </is>
      </c>
      <c r="E179" t="inlineStr">
        <is>
          <t>currently_in_use/test_files/0.5/WS/500/50/213.txt</t>
        </is>
      </c>
      <c r="F179" t="n">
        <v>0.0005412000000006856</v>
      </c>
      <c r="G179" t="n">
        <v>0.02674629999999922</v>
      </c>
      <c r="H179" t="inlineStr">
        <is>
          <t>-</t>
        </is>
      </c>
      <c r="I179" t="n">
        <v>0.0008514999999960082</v>
      </c>
      <c r="J179" t="n">
        <v>0.03564870000001008</v>
      </c>
      <c r="K179" t="n">
        <v>0.0004798000000079128</v>
      </c>
      <c r="L179" t="n">
        <v>0.1559411000000068</v>
      </c>
      <c r="M179" t="n">
        <v>1.033574299999998</v>
      </c>
      <c r="N179" t="n">
        <v>0.04224379999999428</v>
      </c>
    </row>
    <row r="180">
      <c r="A180" t="n">
        <v>500</v>
      </c>
      <c r="B180" t="n">
        <v>50</v>
      </c>
      <c r="C180" t="n">
        <v>0.5</v>
      </c>
      <c r="D180" t="inlineStr">
        <is>
          <t>BA</t>
        </is>
      </c>
      <c r="E180" t="inlineStr">
        <is>
          <t>currently_in_use/test_files/0.5/BA/500/50/214.txt</t>
        </is>
      </c>
      <c r="F180" t="n">
        <v>0.0004574999999960028</v>
      </c>
      <c r="G180" t="n">
        <v>0.02069810000000416</v>
      </c>
      <c r="H180" t="inlineStr">
        <is>
          <t>-</t>
        </is>
      </c>
      <c r="I180" t="n">
        <v>0.0006328999999993812</v>
      </c>
      <c r="J180" t="n">
        <v>0.02969620000000361</v>
      </c>
      <c r="K180" t="n">
        <v>0.0003899999999958936</v>
      </c>
      <c r="L180" t="n">
        <v>0.1069179999999932</v>
      </c>
      <c r="M180" t="n">
        <v>0.933146899999997</v>
      </c>
      <c r="N180" t="n">
        <v>0.03514020000000073</v>
      </c>
    </row>
    <row r="181">
      <c r="A181" t="n">
        <v>500</v>
      </c>
      <c r="B181" t="n">
        <v>50</v>
      </c>
      <c r="C181" t="n">
        <v>0.5</v>
      </c>
      <c r="D181" t="inlineStr">
        <is>
          <t>ER</t>
        </is>
      </c>
      <c r="E181" t="inlineStr">
        <is>
          <t>currently_in_use/test_files/0.5/ER/500/50/215.txt</t>
        </is>
      </c>
      <c r="F181" t="n">
        <v>0.0004358999999993785</v>
      </c>
      <c r="G181" t="n">
        <v>0.01694039999999575</v>
      </c>
      <c r="H181" t="inlineStr">
        <is>
          <t>-</t>
        </is>
      </c>
      <c r="I181" t="n">
        <v>0.0004064000000028045</v>
      </c>
      <c r="J181" t="n">
        <v>0.02788849999998888</v>
      </c>
      <c r="K181" t="n">
        <v>0.0003159999999979846</v>
      </c>
      <c r="L181" t="n">
        <v>0.005318699999989462</v>
      </c>
      <c r="M181" t="n">
        <v>0.01796740000000341</v>
      </c>
      <c r="N181" t="n">
        <v>0.03131390000000067</v>
      </c>
    </row>
    <row r="182">
      <c r="A182" t="n">
        <v>500</v>
      </c>
      <c r="B182" t="n">
        <v>50</v>
      </c>
      <c r="C182" t="n">
        <v>0.5</v>
      </c>
      <c r="D182" t="inlineStr">
        <is>
          <t>WS</t>
        </is>
      </c>
      <c r="E182" t="inlineStr">
        <is>
          <t>currently_in_use/test_files/0.5/WS/500/50/216.txt</t>
        </is>
      </c>
      <c r="F182" t="n">
        <v>0.0005354999999980237</v>
      </c>
      <c r="G182" t="n">
        <v>0.03976509999999678</v>
      </c>
      <c r="H182" t="inlineStr">
        <is>
          <t>-</t>
        </is>
      </c>
      <c r="I182" t="n">
        <v>0.0006272000000109301</v>
      </c>
      <c r="J182" t="n">
        <v>0.03148109999999349</v>
      </c>
      <c r="K182" t="n">
        <v>0.0004107000000033167</v>
      </c>
      <c r="L182" t="n">
        <v>0.1037923000000092</v>
      </c>
      <c r="M182" t="n">
        <v>0.6208938999999987</v>
      </c>
      <c r="N182" t="n">
        <v>0.03871739999999591</v>
      </c>
    </row>
    <row r="183">
      <c r="A183" t="n">
        <v>500</v>
      </c>
      <c r="B183" t="n">
        <v>50</v>
      </c>
      <c r="C183" t="n">
        <v>0.5</v>
      </c>
      <c r="D183" t="inlineStr">
        <is>
          <t>BA</t>
        </is>
      </c>
      <c r="E183" t="inlineStr">
        <is>
          <t>currently_in_use/test_files/0.5/BA/500/50/217.txt</t>
        </is>
      </c>
      <c r="F183" t="n">
        <v>0.0004398000000094271</v>
      </c>
      <c r="G183" t="n">
        <v>0.01799400000000162</v>
      </c>
      <c r="H183" t="inlineStr">
        <is>
          <t>-</t>
        </is>
      </c>
      <c r="I183" t="n">
        <v>0.000476700000007213</v>
      </c>
      <c r="J183" t="n">
        <v>0.02858670000000529</v>
      </c>
      <c r="K183" t="n">
        <v>0.0003325999999930218</v>
      </c>
      <c r="L183" t="n">
        <v>0.005282500000006962</v>
      </c>
      <c r="M183" t="n">
        <v>0.01969850000000406</v>
      </c>
      <c r="N183" t="n">
        <v>0.0318496999999951</v>
      </c>
    </row>
    <row r="184">
      <c r="A184" t="n">
        <v>500</v>
      </c>
      <c r="B184" t="n">
        <v>50</v>
      </c>
      <c r="C184" t="n">
        <v>0.5</v>
      </c>
      <c r="D184" t="inlineStr">
        <is>
          <t>ER</t>
        </is>
      </c>
      <c r="E184" t="inlineStr">
        <is>
          <t>currently_in_use/test_files/0.5/ER/500/50/218.txt</t>
        </is>
      </c>
      <c r="F184" t="n">
        <v>0.0003870000000034679</v>
      </c>
      <c r="G184" t="n">
        <v>0.03081440000001123</v>
      </c>
      <c r="H184" t="inlineStr">
        <is>
          <t>-</t>
        </is>
      </c>
      <c r="I184" t="n">
        <v>0.0005179000000055112</v>
      </c>
      <c r="J184" t="n">
        <v>0.02683770000000152</v>
      </c>
      <c r="K184" t="n">
        <v>0.0002795999999989363</v>
      </c>
      <c r="L184" t="n">
        <v>0.003639500000005569</v>
      </c>
      <c r="M184" t="n">
        <v>0.009809899999993377</v>
      </c>
      <c r="N184" t="n">
        <v>0.02936189999999783</v>
      </c>
    </row>
    <row r="185">
      <c r="A185" t="n">
        <v>500</v>
      </c>
      <c r="B185" t="n">
        <v>50</v>
      </c>
      <c r="C185" t="n">
        <v>0.5</v>
      </c>
      <c r="D185" t="inlineStr">
        <is>
          <t>WS</t>
        </is>
      </c>
      <c r="E185" t="inlineStr">
        <is>
          <t>currently_in_use/test_files/0.5/WS/500/50/219.txt</t>
        </is>
      </c>
      <c r="F185" t="n">
        <v>0.0005706000000031963</v>
      </c>
      <c r="G185" t="n">
        <v>0.02075030000000311</v>
      </c>
      <c r="H185" t="inlineStr">
        <is>
          <t>-</t>
        </is>
      </c>
      <c r="I185" t="n">
        <v>0.0006917999999984659</v>
      </c>
      <c r="J185" t="n">
        <v>0.03691589999999678</v>
      </c>
      <c r="K185" t="n">
        <v>0.0008559000000047945</v>
      </c>
      <c r="L185" t="n">
        <v>0.1523647000000068</v>
      </c>
      <c r="M185" t="n">
        <v>0.1870049999999992</v>
      </c>
      <c r="N185" t="n">
        <v>0.04490450000000124</v>
      </c>
    </row>
    <row r="186">
      <c r="A186" t="n">
        <v>500</v>
      </c>
      <c r="B186" t="n">
        <v>50</v>
      </c>
      <c r="C186" t="n">
        <v>0.5</v>
      </c>
      <c r="D186" t="inlineStr">
        <is>
          <t>BA</t>
        </is>
      </c>
      <c r="E186" t="inlineStr">
        <is>
          <t>currently_in_use/test_files/0.5/BA/500/50/220.txt</t>
        </is>
      </c>
      <c r="F186" t="n">
        <v>0.0005254999999948495</v>
      </c>
      <c r="G186" t="n">
        <v>0.03965130000000272</v>
      </c>
      <c r="H186" t="inlineStr">
        <is>
          <t>-</t>
        </is>
      </c>
      <c r="I186" t="n">
        <v>0.0007106999999990649</v>
      </c>
      <c r="J186" t="n">
        <v>0.03536120000001119</v>
      </c>
      <c r="K186" t="n">
        <v>0.0004046999999900436</v>
      </c>
      <c r="L186" t="n">
        <v>0.1073698999999948</v>
      </c>
      <c r="M186" t="n">
        <v>1.041245399999994</v>
      </c>
      <c r="N186" t="n">
        <v>0.03919270000000097</v>
      </c>
    </row>
    <row r="187">
      <c r="A187" t="n">
        <v>500</v>
      </c>
      <c r="B187" t="n">
        <v>50</v>
      </c>
      <c r="C187" t="n">
        <v>0.5</v>
      </c>
      <c r="D187" t="inlineStr">
        <is>
          <t>ER</t>
        </is>
      </c>
      <c r="E187" t="inlineStr">
        <is>
          <t>currently_in_use/test_files/0.5/ER/500/50/221.txt</t>
        </is>
      </c>
      <c r="F187" t="n">
        <v>0.0006165000000066811</v>
      </c>
      <c r="G187" t="n">
        <v>0.02421699999999305</v>
      </c>
      <c r="H187" t="inlineStr">
        <is>
          <t>-</t>
        </is>
      </c>
      <c r="I187" t="n">
        <v>0.0007408000000026504</v>
      </c>
      <c r="J187" t="n">
        <v>0.03194320000000062</v>
      </c>
      <c r="K187" t="n">
        <v>0.0004447999999968033</v>
      </c>
      <c r="L187" t="n">
        <v>0.2048072999999988</v>
      </c>
      <c r="M187" t="n">
        <v>0.6287348000000037</v>
      </c>
      <c r="N187" t="n">
        <v>0.05437420000001225</v>
      </c>
    </row>
    <row r="188">
      <c r="A188" t="n">
        <v>500</v>
      </c>
      <c r="B188" t="n">
        <v>50</v>
      </c>
      <c r="C188" t="n">
        <v>0.5</v>
      </c>
      <c r="D188" t="inlineStr">
        <is>
          <t>WS</t>
        </is>
      </c>
      <c r="E188" t="inlineStr">
        <is>
          <t>currently_in_use/test_files/0.5/WS/500/50/222.txt</t>
        </is>
      </c>
      <c r="F188" t="n">
        <v>0.0005756999999988466</v>
      </c>
      <c r="G188" t="n">
        <v>0.01266840000000968</v>
      </c>
      <c r="H188" t="inlineStr">
        <is>
          <t>-</t>
        </is>
      </c>
      <c r="I188" t="n">
        <v>0.0002802000000059479</v>
      </c>
      <c r="J188" t="n">
        <v>0.02757830000000183</v>
      </c>
      <c r="K188" t="n">
        <v>0.0002900000000067848</v>
      </c>
      <c r="L188" t="n">
        <v>0.005004900000002976</v>
      </c>
      <c r="M188" t="n">
        <v>0.01120709999999292</v>
      </c>
      <c r="N188" t="n">
        <v>0.03350530000000163</v>
      </c>
    </row>
    <row r="189">
      <c r="A189" t="n">
        <v>500</v>
      </c>
      <c r="B189" t="n">
        <v>50</v>
      </c>
      <c r="C189" t="n">
        <v>0.5</v>
      </c>
      <c r="D189" t="inlineStr">
        <is>
          <t>BA</t>
        </is>
      </c>
      <c r="E189" t="inlineStr">
        <is>
          <t>currently_in_use/test_files/0.5/BA/500/50/223.txt</t>
        </is>
      </c>
      <c r="F189" t="n">
        <v>0.0006551999999970803</v>
      </c>
      <c r="G189" t="n">
        <v>0.02185139999998853</v>
      </c>
      <c r="H189" t="inlineStr">
        <is>
          <t>-</t>
        </is>
      </c>
      <c r="I189" t="n">
        <v>0.0006259000000028436</v>
      </c>
      <c r="J189" t="n">
        <v>0.02967599999999493</v>
      </c>
      <c r="K189" t="n">
        <v>0.0005337000000054104</v>
      </c>
      <c r="L189" t="n">
        <v>0.09716419999999459</v>
      </c>
      <c r="M189" t="n">
        <v>0.7035654000000022</v>
      </c>
      <c r="N189" t="n">
        <v>0.05202920000000688</v>
      </c>
    </row>
    <row r="190">
      <c r="A190" t="n">
        <v>500</v>
      </c>
      <c r="B190" t="n">
        <v>50</v>
      </c>
      <c r="C190" t="n">
        <v>0.5</v>
      </c>
      <c r="D190" t="inlineStr">
        <is>
          <t>ER</t>
        </is>
      </c>
      <c r="E190" t="inlineStr">
        <is>
          <t>currently_in_use/test_files/0.5/ER/500/50/224.txt</t>
        </is>
      </c>
      <c r="F190" t="n">
        <v>0.0005065000000001874</v>
      </c>
      <c r="G190" t="n">
        <v>0.0211493000000047</v>
      </c>
      <c r="H190" t="inlineStr">
        <is>
          <t>-</t>
        </is>
      </c>
      <c r="I190" t="n">
        <v>0.000544800000000123</v>
      </c>
      <c r="J190" t="n">
        <v>0.03135320000001229</v>
      </c>
      <c r="K190" t="n">
        <v>0.0003721000000069807</v>
      </c>
      <c r="L190" t="n">
        <v>0.08244360000000484</v>
      </c>
      <c r="M190" t="n">
        <v>0.09031670000000247</v>
      </c>
      <c r="N190" t="n">
        <v>0.0330268000000018</v>
      </c>
    </row>
    <row r="191">
      <c r="A191" t="n">
        <v>500</v>
      </c>
      <c r="B191" t="n">
        <v>50</v>
      </c>
      <c r="C191" t="n">
        <v>0.5</v>
      </c>
      <c r="D191" t="inlineStr">
        <is>
          <t>WS</t>
        </is>
      </c>
      <c r="E191" t="inlineStr">
        <is>
          <t>currently_in_use/test_files/0.5/WS/500/50/225.txt</t>
        </is>
      </c>
      <c r="F191" t="n">
        <v>0.0005347000000028856</v>
      </c>
      <c r="G191" t="n">
        <v>0.02022549999999512</v>
      </c>
      <c r="H191" t="inlineStr">
        <is>
          <t>-</t>
        </is>
      </c>
      <c r="I191" t="n">
        <v>0.0005785000000031459</v>
      </c>
      <c r="J191" t="n">
        <v>0.03132960000000651</v>
      </c>
      <c r="K191" t="n">
        <v>0.0005388999999951238</v>
      </c>
      <c r="L191" t="n">
        <v>0.02061869999999999</v>
      </c>
      <c r="M191" t="n">
        <v>0.04571260000000166</v>
      </c>
      <c r="N191" t="n">
        <v>0.04165720000000306</v>
      </c>
    </row>
    <row r="192">
      <c r="A192" t="n">
        <v>500</v>
      </c>
      <c r="B192" t="n">
        <v>50</v>
      </c>
      <c r="C192" t="n">
        <v>0.5</v>
      </c>
      <c r="D192" t="inlineStr">
        <is>
          <t>BA</t>
        </is>
      </c>
      <c r="E192" t="inlineStr">
        <is>
          <t>currently_in_use/test_files/0.5/BA/500/50/226.txt</t>
        </is>
      </c>
      <c r="F192" t="n">
        <v>0.0005369999999942365</v>
      </c>
      <c r="G192" t="n">
        <v>0.04308779999999501</v>
      </c>
      <c r="H192" t="inlineStr">
        <is>
          <t>-</t>
        </is>
      </c>
      <c r="I192" t="n">
        <v>0.0007566000000025497</v>
      </c>
      <c r="J192" t="n">
        <v>0.0326020999999912</v>
      </c>
      <c r="K192" t="n">
        <v>0.0004287000000005037</v>
      </c>
      <c r="L192" t="n">
        <v>0.1521792000000062</v>
      </c>
      <c r="M192" t="n">
        <v>1.648264799999993</v>
      </c>
      <c r="N192" t="n">
        <v>0.03804300000000183</v>
      </c>
    </row>
    <row r="193">
      <c r="A193" t="n">
        <v>500</v>
      </c>
      <c r="B193" t="n">
        <v>50</v>
      </c>
      <c r="C193" t="n">
        <v>0.5</v>
      </c>
      <c r="D193" t="inlineStr">
        <is>
          <t>ER</t>
        </is>
      </c>
      <c r="E193" t="inlineStr">
        <is>
          <t>currently_in_use/test_files/0.5/ER/500/50/227.txt</t>
        </is>
      </c>
      <c r="F193" t="n">
        <v>0.0005063999999919133</v>
      </c>
      <c r="G193" t="n">
        <v>0.02074899999999502</v>
      </c>
      <c r="H193" t="inlineStr">
        <is>
          <t>-</t>
        </is>
      </c>
      <c r="I193" t="n">
        <v>0.0005721999999934724</v>
      </c>
      <c r="J193" t="n">
        <v>0.03126670000000331</v>
      </c>
      <c r="K193" t="n">
        <v>0.0005976000000060822</v>
      </c>
      <c r="L193" t="n">
        <v>0.1061507000000006</v>
      </c>
      <c r="M193" t="n">
        <v>0.07799590000000478</v>
      </c>
      <c r="N193" t="n">
        <v>0.04314630000000363</v>
      </c>
    </row>
    <row r="194">
      <c r="A194" t="n">
        <v>500</v>
      </c>
      <c r="B194" t="n">
        <v>50</v>
      </c>
      <c r="C194" t="n">
        <v>0.5</v>
      </c>
      <c r="D194" t="inlineStr">
        <is>
          <t>WS</t>
        </is>
      </c>
      <c r="E194" t="inlineStr">
        <is>
          <t>currently_in_use/test_files/0.5/WS/500/50/228.txt</t>
        </is>
      </c>
      <c r="F194" t="n">
        <v>0.0004905000000121618</v>
      </c>
      <c r="G194" t="n">
        <v>0.01560940000000244</v>
      </c>
      <c r="H194" t="inlineStr">
        <is>
          <t>-</t>
        </is>
      </c>
      <c r="I194" t="n">
        <v>0.0005829999999917845</v>
      </c>
      <c r="J194" t="n">
        <v>0.03307979999999588</v>
      </c>
      <c r="K194" t="n">
        <v>0.0003712000000035687</v>
      </c>
      <c r="L194" t="n">
        <v>0.01042619999999772</v>
      </c>
      <c r="M194" t="n">
        <v>0.02480159999998932</v>
      </c>
      <c r="N194" t="n">
        <v>0.03789820000000077</v>
      </c>
    </row>
    <row r="195">
      <c r="A195" t="n">
        <v>500</v>
      </c>
      <c r="B195" t="n">
        <v>50</v>
      </c>
      <c r="C195" t="n">
        <v>0.5</v>
      </c>
      <c r="D195" t="inlineStr">
        <is>
          <t>BA</t>
        </is>
      </c>
      <c r="E195" t="inlineStr">
        <is>
          <t>currently_in_use/test_files/0.5/BA/500/50/229.txt</t>
        </is>
      </c>
      <c r="F195" t="n">
        <v>0.000369000000006281</v>
      </c>
      <c r="G195" t="n">
        <v>0.01406680000000904</v>
      </c>
      <c r="H195" t="inlineStr">
        <is>
          <t>-</t>
        </is>
      </c>
      <c r="I195" t="n">
        <v>0.0003233999999991966</v>
      </c>
      <c r="J195" t="n">
        <v>0.02883029999999565</v>
      </c>
      <c r="K195" t="n">
        <v>0.0002844999999922493</v>
      </c>
      <c r="L195" t="n">
        <v>0.003146999999998457</v>
      </c>
      <c r="M195" t="n">
        <v>0.009382599999995023</v>
      </c>
      <c r="N195" t="n">
        <v>0.03034619999999677</v>
      </c>
    </row>
    <row r="196">
      <c r="A196" t="n">
        <v>500</v>
      </c>
      <c r="B196" t="n">
        <v>50</v>
      </c>
      <c r="C196" t="n">
        <v>0.5</v>
      </c>
      <c r="D196" t="inlineStr">
        <is>
          <t>ER</t>
        </is>
      </c>
      <c r="E196" t="inlineStr">
        <is>
          <t>currently_in_use/test_files/0.5/ER/500/50/230.txt</t>
        </is>
      </c>
      <c r="F196" t="n">
        <v>0.0006118999999955577</v>
      </c>
      <c r="G196" t="n">
        <v>0.02531859999999142</v>
      </c>
      <c r="H196" t="inlineStr">
        <is>
          <t>-</t>
        </is>
      </c>
      <c r="I196" t="n">
        <v>0.0009072999999943931</v>
      </c>
      <c r="J196" t="n">
        <v>0.03148560000001055</v>
      </c>
      <c r="K196" t="n">
        <v>0.0004722999999984268</v>
      </c>
      <c r="L196" t="n">
        <v>0.140213899999992</v>
      </c>
      <c r="M196" t="n">
        <v>1.104708599999995</v>
      </c>
      <c r="N196" t="n">
        <v>0.04389360000000408</v>
      </c>
    </row>
    <row r="197">
      <c r="A197" t="n">
        <v>500</v>
      </c>
      <c r="B197" t="n">
        <v>50</v>
      </c>
      <c r="C197" t="n">
        <v>0.5</v>
      </c>
      <c r="D197" t="inlineStr">
        <is>
          <t>WS</t>
        </is>
      </c>
      <c r="E197" t="inlineStr">
        <is>
          <t>currently_in_use/test_files/0.5/WS/500/50/231.txt</t>
        </is>
      </c>
      <c r="F197" t="n">
        <v>0.0003504000000020824</v>
      </c>
      <c r="G197" t="n">
        <v>0.01077209999999695</v>
      </c>
      <c r="H197" t="inlineStr">
        <is>
          <t>-</t>
        </is>
      </c>
      <c r="I197" t="n">
        <v>0.0002101999999979398</v>
      </c>
      <c r="J197" t="n">
        <v>0.0272101000000049</v>
      </c>
      <c r="K197" t="n">
        <v>0.000263799999999037</v>
      </c>
      <c r="L197" t="n">
        <v>0.002340600000010795</v>
      </c>
      <c r="M197" t="n">
        <v>0.004881299999993871</v>
      </c>
      <c r="N197" t="n">
        <v>0.03296509999999842</v>
      </c>
    </row>
    <row r="198">
      <c r="A198" t="n">
        <v>500</v>
      </c>
      <c r="B198" t="n">
        <v>50</v>
      </c>
      <c r="C198" t="n">
        <v>0.5</v>
      </c>
      <c r="D198" t="inlineStr">
        <is>
          <t>BA</t>
        </is>
      </c>
      <c r="E198" t="inlineStr">
        <is>
          <t>currently_in_use/test_files/0.5/BA/500/50/232.txt</t>
        </is>
      </c>
      <c r="F198" t="n">
        <v>0.0005502000000063845</v>
      </c>
      <c r="G198" t="n">
        <v>0.02642459999999858</v>
      </c>
      <c r="H198" t="inlineStr">
        <is>
          <t>-</t>
        </is>
      </c>
      <c r="I198" t="n">
        <v>0.00074700000000405</v>
      </c>
      <c r="J198" t="n">
        <v>0.03130209999999067</v>
      </c>
      <c r="K198" t="n">
        <v>0.0004296999999979789</v>
      </c>
      <c r="L198" t="n">
        <v>0.01047450000000083</v>
      </c>
      <c r="M198" t="n">
        <v>0.06553680000000384</v>
      </c>
      <c r="N198" t="n">
        <v>0.03753119999998944</v>
      </c>
    </row>
    <row r="199">
      <c r="A199" t="n">
        <v>500</v>
      </c>
      <c r="B199" t="n">
        <v>50</v>
      </c>
      <c r="C199" t="n">
        <v>0.5</v>
      </c>
      <c r="D199" t="inlineStr">
        <is>
          <t>ER</t>
        </is>
      </c>
      <c r="E199" t="inlineStr">
        <is>
          <t>currently_in_use/test_files/0.5/ER/500/50/233.txt</t>
        </is>
      </c>
      <c r="F199" t="n">
        <v>0.0008001000000064096</v>
      </c>
      <c r="G199" t="n">
        <v>0.02077919999999267</v>
      </c>
      <c r="H199" t="inlineStr">
        <is>
          <t>-</t>
        </is>
      </c>
      <c r="I199" t="n">
        <v>0.0007497000000000753</v>
      </c>
      <c r="J199" t="n">
        <v>0.02940860000001067</v>
      </c>
      <c r="K199" t="n">
        <v>0.0003754000000100177</v>
      </c>
      <c r="L199" t="n">
        <v>0.07480830000000083</v>
      </c>
      <c r="M199" t="n">
        <v>0.2589169999999967</v>
      </c>
      <c r="N199" t="n">
        <v>0.03412360000000092</v>
      </c>
    </row>
    <row r="200">
      <c r="A200" t="n">
        <v>500</v>
      </c>
      <c r="B200" t="n">
        <v>50</v>
      </c>
      <c r="C200" t="n">
        <v>0.5</v>
      </c>
      <c r="D200" t="inlineStr">
        <is>
          <t>WS</t>
        </is>
      </c>
      <c r="E200" t="inlineStr">
        <is>
          <t>currently_in_use/test_files/0.5/WS/500/50/234.txt</t>
        </is>
      </c>
      <c r="F200" t="n">
        <v>0.0005268999999969992</v>
      </c>
      <c r="G200" t="n">
        <v>0.01907490000000678</v>
      </c>
      <c r="H200" t="inlineStr">
        <is>
          <t>-</t>
        </is>
      </c>
      <c r="I200" t="n">
        <v>0.0006922000000031403</v>
      </c>
      <c r="J200" t="n">
        <v>0.03220140000000526</v>
      </c>
      <c r="K200" t="n">
        <v>0.0004074000000002798</v>
      </c>
      <c r="L200" t="n">
        <v>0.1163599000000062</v>
      </c>
      <c r="M200" t="n">
        <v>0.07143299999999897</v>
      </c>
      <c r="N200" t="n">
        <v>0.03978159999999775</v>
      </c>
    </row>
    <row r="201">
      <c r="A201" t="n">
        <v>500</v>
      </c>
      <c r="B201" t="n">
        <v>50</v>
      </c>
      <c r="C201" t="n">
        <v>0.5</v>
      </c>
      <c r="D201" t="inlineStr">
        <is>
          <t>BA</t>
        </is>
      </c>
      <c r="E201" t="inlineStr">
        <is>
          <t>currently_in_use/test_files/0.5/BA/500/50/235.txt</t>
        </is>
      </c>
      <c r="F201" t="n">
        <v>0.0005294000000048982</v>
      </c>
      <c r="G201" t="n">
        <v>0.02413389999999538</v>
      </c>
      <c r="H201" t="inlineStr">
        <is>
          <t>-</t>
        </is>
      </c>
      <c r="I201" t="n">
        <v>0.0007147000000031767</v>
      </c>
      <c r="J201" t="n">
        <v>0.03024920000000009</v>
      </c>
      <c r="K201" t="n">
        <v>0.00040429999999958</v>
      </c>
      <c r="L201" t="n">
        <v>0.007300600000007762</v>
      </c>
      <c r="M201" t="n">
        <v>0.04092570000000251</v>
      </c>
      <c r="N201" t="n">
        <v>0.03473499999999774</v>
      </c>
    </row>
    <row r="202">
      <c r="A202" t="n">
        <v>500</v>
      </c>
      <c r="B202" t="n">
        <v>50</v>
      </c>
      <c r="C202" t="n">
        <v>0.5</v>
      </c>
      <c r="D202" t="inlineStr">
        <is>
          <t>ER</t>
        </is>
      </c>
      <c r="E202" t="inlineStr">
        <is>
          <t>currently_in_use/test_files/0.5/ER/500/50/236.txt</t>
        </is>
      </c>
      <c r="F202" t="n">
        <v>0.0004820999999992637</v>
      </c>
      <c r="G202" t="n">
        <v>0.02026589999999828</v>
      </c>
      <c r="H202" t="inlineStr">
        <is>
          <t>-</t>
        </is>
      </c>
      <c r="I202" t="n">
        <v>0.0005445999999977857</v>
      </c>
      <c r="J202" t="n">
        <v>0.02981560000000627</v>
      </c>
      <c r="K202" t="n">
        <v>0.0003560000000106811</v>
      </c>
      <c r="L202" t="n">
        <v>0.009956000000002518</v>
      </c>
      <c r="M202" t="n">
        <v>0.03161970000000736</v>
      </c>
      <c r="N202" t="n">
        <v>0.03391469999999686</v>
      </c>
    </row>
    <row r="203">
      <c r="A203" t="n">
        <v>500</v>
      </c>
      <c r="B203" t="n">
        <v>50</v>
      </c>
      <c r="C203" t="n">
        <v>0.5</v>
      </c>
      <c r="D203" t="inlineStr">
        <is>
          <t>WS</t>
        </is>
      </c>
      <c r="E203" t="inlineStr">
        <is>
          <t>currently_in_use/test_files/0.5/WS/500/50/237.txt</t>
        </is>
      </c>
      <c r="F203" t="n">
        <v>0.0006671000000011418</v>
      </c>
      <c r="G203" t="n">
        <v>0.02451469999999745</v>
      </c>
      <c r="H203" t="inlineStr">
        <is>
          <t>-</t>
        </is>
      </c>
      <c r="I203" t="n">
        <v>0.0008047999999973854</v>
      </c>
      <c r="J203" t="n">
        <v>0.03376520000000482</v>
      </c>
      <c r="K203" t="n">
        <v>0.0004708000000022139</v>
      </c>
      <c r="L203" t="n">
        <v>0.1731492999999915</v>
      </c>
      <c r="M203" t="n">
        <v>0.1532470000000075</v>
      </c>
      <c r="N203" t="n">
        <v>0.04447770000000162</v>
      </c>
    </row>
    <row r="204">
      <c r="A204" t="n">
        <v>500</v>
      </c>
      <c r="B204" t="n">
        <v>50</v>
      </c>
      <c r="C204" t="n">
        <v>0.5</v>
      </c>
      <c r="D204" t="inlineStr">
        <is>
          <t>BA</t>
        </is>
      </c>
      <c r="E204" t="inlineStr">
        <is>
          <t>currently_in_use/test_files/0.5/BA/500/50/238.txt</t>
        </is>
      </c>
      <c r="F204" t="n">
        <v>0.0005078000000082739</v>
      </c>
      <c r="G204" t="n">
        <v>0.02325079999999957</v>
      </c>
      <c r="H204" t="inlineStr">
        <is>
          <t>-</t>
        </is>
      </c>
      <c r="I204" t="n">
        <v>0.000751100000002225</v>
      </c>
      <c r="J204" t="n">
        <v>0.03513209999999845</v>
      </c>
      <c r="K204" t="n">
        <v>0.0008522000000112939</v>
      </c>
      <c r="L204" t="n">
        <v>0.1000291000000004</v>
      </c>
      <c r="M204" t="n">
        <v>0.7051807999999937</v>
      </c>
      <c r="N204" t="n">
        <v>0.04006100000000856</v>
      </c>
    </row>
    <row r="205">
      <c r="A205" t="n">
        <v>500</v>
      </c>
      <c r="B205" t="n">
        <v>50</v>
      </c>
      <c r="C205" t="n">
        <v>0.5</v>
      </c>
      <c r="D205" t="inlineStr">
        <is>
          <t>ER</t>
        </is>
      </c>
      <c r="E205" t="inlineStr">
        <is>
          <t>currently_in_use/test_files/0.5/ER/500/50/239.txt</t>
        </is>
      </c>
      <c r="F205" t="n">
        <v>0.000465200000007826</v>
      </c>
      <c r="G205" t="n">
        <v>0.01740730000000212</v>
      </c>
      <c r="H205" t="inlineStr">
        <is>
          <t>-</t>
        </is>
      </c>
      <c r="I205" t="n">
        <v>0.0004757000000097378</v>
      </c>
      <c r="J205" t="n">
        <v>0.03043830000000014</v>
      </c>
      <c r="K205" t="n">
        <v>0.0004440000000016653</v>
      </c>
      <c r="L205" t="n">
        <v>0.004696400000000267</v>
      </c>
      <c r="M205" t="n">
        <v>0.01558019999998805</v>
      </c>
      <c r="N205" t="n">
        <v>0.03068230000000938</v>
      </c>
    </row>
    <row r="206">
      <c r="A206" t="n">
        <v>500</v>
      </c>
      <c r="B206" t="n">
        <v>50</v>
      </c>
      <c r="C206" t="n">
        <v>0.5</v>
      </c>
      <c r="D206" t="inlineStr">
        <is>
          <t>WS</t>
        </is>
      </c>
      <c r="E206" t="inlineStr">
        <is>
          <t>currently_in_use/test_files/0.5/WS/500/50/240.txt</t>
        </is>
      </c>
      <c r="F206" t="n">
        <v>0.0005416999999994232</v>
      </c>
      <c r="G206" t="n">
        <v>0.01846119999999019</v>
      </c>
      <c r="H206" t="inlineStr">
        <is>
          <t>-</t>
        </is>
      </c>
      <c r="I206" t="n">
        <v>0.0005481999999972231</v>
      </c>
      <c r="J206" t="n">
        <v>0.03291330000000414</v>
      </c>
      <c r="K206" t="n">
        <v>0.0005101999999936879</v>
      </c>
      <c r="L206" t="n">
        <v>0.1155491999999896</v>
      </c>
      <c r="M206" t="n">
        <v>0.6972406999999947</v>
      </c>
      <c r="N206" t="n">
        <v>0.04378969999999072</v>
      </c>
    </row>
    <row r="207">
      <c r="A207" t="n">
        <v>500</v>
      </c>
      <c r="B207" t="n">
        <v>50</v>
      </c>
      <c r="C207" t="n">
        <v>0.5</v>
      </c>
      <c r="D207" t="inlineStr">
        <is>
          <t>BA</t>
        </is>
      </c>
      <c r="E207" t="inlineStr">
        <is>
          <t>currently_in_use/test_files/0.5/BA/500/50/241.txt</t>
        </is>
      </c>
      <c r="F207" t="n">
        <v>0.0005634000000043216</v>
      </c>
      <c r="G207" t="n">
        <v>0.05006269999999802</v>
      </c>
      <c r="H207" t="inlineStr">
        <is>
          <t>-</t>
        </is>
      </c>
      <c r="I207" t="n">
        <v>0.0007580999999987625</v>
      </c>
      <c r="J207" t="n">
        <v>0.0340865000000008</v>
      </c>
      <c r="K207" t="n">
        <v>0.0004595000000051641</v>
      </c>
      <c r="L207" t="n">
        <v>0.1942075000000045</v>
      </c>
      <c r="M207" t="n">
        <v>2.145816600000003</v>
      </c>
      <c r="N207" t="n">
        <v>0.03928539999999714</v>
      </c>
    </row>
    <row r="208">
      <c r="A208" t="n">
        <v>500</v>
      </c>
      <c r="B208" t="n">
        <v>50</v>
      </c>
      <c r="C208" t="n">
        <v>0.5</v>
      </c>
      <c r="D208" t="inlineStr">
        <is>
          <t>ER</t>
        </is>
      </c>
      <c r="E208" t="inlineStr">
        <is>
          <t>currently_in_use/test_files/0.5/ER/500/50/242.txt</t>
        </is>
      </c>
      <c r="F208" t="n">
        <v>0.0004459000000025526</v>
      </c>
      <c r="G208" t="n">
        <v>0.0189881000000014</v>
      </c>
      <c r="H208" t="inlineStr">
        <is>
          <t>-</t>
        </is>
      </c>
      <c r="I208" t="n">
        <v>0.0004894000000064125</v>
      </c>
      <c r="J208" t="n">
        <v>0.02858859999999197</v>
      </c>
      <c r="K208" t="n">
        <v>0.0003511000000031572</v>
      </c>
      <c r="L208" t="n">
        <v>0.00712229999999181</v>
      </c>
      <c r="M208" t="n">
        <v>0.02793839999999648</v>
      </c>
      <c r="N208" t="n">
        <v>0.03334860000001072</v>
      </c>
    </row>
    <row r="209">
      <c r="A209" t="n">
        <v>500</v>
      </c>
      <c r="B209" t="n">
        <v>50</v>
      </c>
      <c r="C209" t="n">
        <v>0.5</v>
      </c>
      <c r="D209" t="inlineStr">
        <is>
          <t>WS</t>
        </is>
      </c>
      <c r="E209" t="inlineStr">
        <is>
          <t>currently_in_use/test_files/0.5/WS/500/50/243.txt</t>
        </is>
      </c>
      <c r="F209" t="n">
        <v>0.0004462000000131638</v>
      </c>
      <c r="G209" t="n">
        <v>0.01799979999999834</v>
      </c>
      <c r="H209" t="inlineStr">
        <is>
          <t>-</t>
        </is>
      </c>
      <c r="I209" t="n">
        <v>0.0009026000000034173</v>
      </c>
      <c r="J209" t="n">
        <v>0.0317932999999897</v>
      </c>
      <c r="K209" t="n">
        <v>0.0003875999999962687</v>
      </c>
      <c r="L209" t="n">
        <v>0.07171280000000024</v>
      </c>
      <c r="M209" t="n">
        <v>0.331429600000007</v>
      </c>
      <c r="N209" t="n">
        <v>0.04414639999998826</v>
      </c>
    </row>
    <row r="210">
      <c r="A210" t="n">
        <v>500</v>
      </c>
      <c r="B210" t="n">
        <v>50</v>
      </c>
      <c r="C210" t="n">
        <v>0.5</v>
      </c>
      <c r="D210" t="inlineStr">
        <is>
          <t>BA</t>
        </is>
      </c>
      <c r="E210" t="inlineStr">
        <is>
          <t>currently_in_use/test_files/0.5/BA/500/50/244.txt</t>
        </is>
      </c>
      <c r="F210" t="n">
        <v>0.000468400000002589</v>
      </c>
      <c r="G210" t="n">
        <v>0.01910410000000695</v>
      </c>
      <c r="H210" t="inlineStr">
        <is>
          <t>-</t>
        </is>
      </c>
      <c r="I210" t="n">
        <v>0.0005037000000100988</v>
      </c>
      <c r="J210" t="n">
        <v>0.0291464000000019</v>
      </c>
      <c r="K210" t="n">
        <v>0.0007573000000036245</v>
      </c>
      <c r="L210" t="n">
        <v>0.08594510000000355</v>
      </c>
      <c r="M210" t="n">
        <v>0.4930303000000009</v>
      </c>
      <c r="N210" t="n">
        <v>0.03509900000000243</v>
      </c>
    </row>
    <row r="211">
      <c r="A211" t="n">
        <v>500</v>
      </c>
      <c r="B211" t="n">
        <v>50</v>
      </c>
      <c r="C211" t="n">
        <v>0.5</v>
      </c>
      <c r="D211" t="inlineStr">
        <is>
          <t>ER</t>
        </is>
      </c>
      <c r="E211" t="inlineStr">
        <is>
          <t>currently_in_use/test_files/0.5/ER/500/50/245.txt</t>
        </is>
      </c>
      <c r="F211" t="n">
        <v>0.0004945000000020627</v>
      </c>
      <c r="G211" t="n">
        <v>0.01872910000000161</v>
      </c>
      <c r="H211" t="inlineStr">
        <is>
          <t>-</t>
        </is>
      </c>
      <c r="I211" t="n">
        <v>0.0005405999999936739</v>
      </c>
      <c r="J211" t="n">
        <v>0.03135419999999556</v>
      </c>
      <c r="K211" t="n">
        <v>0.0004517999999933409</v>
      </c>
      <c r="L211" t="n">
        <v>0.08121699999999521</v>
      </c>
      <c r="M211" t="n">
        <v>0.08934760000001063</v>
      </c>
      <c r="N211" t="n">
        <v>0.04307090000000358</v>
      </c>
    </row>
    <row r="212">
      <c r="A212" t="n">
        <v>500</v>
      </c>
      <c r="B212" t="n">
        <v>50</v>
      </c>
      <c r="C212" t="n">
        <v>0.5</v>
      </c>
      <c r="D212" t="inlineStr">
        <is>
          <t>WS</t>
        </is>
      </c>
      <c r="E212" t="inlineStr">
        <is>
          <t>currently_in_use/test_files/0.5/WS/500/50/246.txt</t>
        </is>
      </c>
      <c r="F212" t="n">
        <v>0.0004859999999951015</v>
      </c>
      <c r="G212" t="n">
        <v>0.0188329000000067</v>
      </c>
      <c r="H212" t="inlineStr">
        <is>
          <t>-</t>
        </is>
      </c>
      <c r="I212" t="n">
        <v>0.0006198999999895705</v>
      </c>
      <c r="J212" t="n">
        <v>0.03001360000000375</v>
      </c>
      <c r="K212" t="n">
        <v>0.000377200000002631</v>
      </c>
      <c r="L212" t="n">
        <v>0.01607010000000741</v>
      </c>
      <c r="M212" t="n">
        <v>0.06581219999999632</v>
      </c>
      <c r="N212" t="n">
        <v>0.03703190000000234</v>
      </c>
    </row>
    <row r="213">
      <c r="A213" t="n">
        <v>500</v>
      </c>
      <c r="B213" t="n">
        <v>50</v>
      </c>
      <c r="C213" t="n">
        <v>0.5</v>
      </c>
      <c r="D213" t="inlineStr">
        <is>
          <t>BA</t>
        </is>
      </c>
      <c r="E213" t="inlineStr">
        <is>
          <t>currently_in_use/test_files/0.5/BA/500/50/247.txt</t>
        </is>
      </c>
      <c r="F213" t="n">
        <v>0.0003753000000017437</v>
      </c>
      <c r="G213" t="n">
        <v>0.01412919999999929</v>
      </c>
      <c r="H213" t="inlineStr">
        <is>
          <t>-</t>
        </is>
      </c>
      <c r="I213" t="n">
        <v>0.0003119999999938727</v>
      </c>
      <c r="J213" t="n">
        <v>0.02886800000000278</v>
      </c>
      <c r="K213" t="n">
        <v>0.0002728999999987991</v>
      </c>
      <c r="L213" t="n">
        <v>0.04853799999999353</v>
      </c>
      <c r="M213" t="n">
        <v>0.2276731000000041</v>
      </c>
      <c r="N213" t="n">
        <v>0.03086139999999205</v>
      </c>
    </row>
    <row r="214">
      <c r="A214" t="n">
        <v>500</v>
      </c>
      <c r="B214" t="n">
        <v>50</v>
      </c>
      <c r="C214" t="n">
        <v>0.5</v>
      </c>
      <c r="D214" t="inlineStr">
        <is>
          <t>ER</t>
        </is>
      </c>
      <c r="E214" t="inlineStr">
        <is>
          <t>currently_in_use/test_files/0.5/ER/500/50/248.txt</t>
        </is>
      </c>
      <c r="F214" t="n">
        <v>0.0004265999999972792</v>
      </c>
      <c r="G214" t="n">
        <v>0.01557530000000895</v>
      </c>
      <c r="H214" t="inlineStr">
        <is>
          <t>-</t>
        </is>
      </c>
      <c r="I214" t="n">
        <v>0.0006398000000018556</v>
      </c>
      <c r="J214" t="n">
        <v>0.02766330000000039</v>
      </c>
      <c r="K214" t="n">
        <v>0.0003118000000057464</v>
      </c>
      <c r="L214" t="n">
        <v>0.05700170000000071</v>
      </c>
      <c r="M214" t="n">
        <v>0.1886779000000018</v>
      </c>
      <c r="N214" t="n">
        <v>0.03146160000000009</v>
      </c>
    </row>
    <row r="215">
      <c r="A215" t="n">
        <v>500</v>
      </c>
      <c r="B215" t="n">
        <v>50</v>
      </c>
      <c r="C215" t="n">
        <v>0.5</v>
      </c>
      <c r="D215" t="inlineStr">
        <is>
          <t>WS</t>
        </is>
      </c>
      <c r="E215" t="inlineStr">
        <is>
          <t>currently_in_use/test_files/0.5/WS/500/50/249.txt</t>
        </is>
      </c>
      <c r="F215" t="n">
        <v>0.0005881000000016456</v>
      </c>
      <c r="G215" t="n">
        <v>0.03404669999999044</v>
      </c>
      <c r="H215" t="inlineStr">
        <is>
          <t>-</t>
        </is>
      </c>
      <c r="I215" t="n">
        <v>0.0009178999999903681</v>
      </c>
      <c r="J215" t="n">
        <v>0.03496410000001049</v>
      </c>
      <c r="K215" t="n">
        <v>0.0004684999999966522</v>
      </c>
      <c r="L215" t="n">
        <v>0.2009324999999933</v>
      </c>
      <c r="M215" t="n">
        <v>0.1037900000000036</v>
      </c>
      <c r="N215" t="n">
        <v>0.04466159999999775</v>
      </c>
    </row>
    <row r="216">
      <c r="A216" t="n">
        <v>500</v>
      </c>
      <c r="B216" t="n">
        <v>50</v>
      </c>
      <c r="C216" t="n">
        <v>0.5</v>
      </c>
      <c r="D216" t="inlineStr">
        <is>
          <t>BA</t>
        </is>
      </c>
      <c r="E216" t="inlineStr">
        <is>
          <t>currently_in_use/test_files/0.5/BA/500/50/250.txt</t>
        </is>
      </c>
      <c r="F216" t="n">
        <v>0.0005126000000075237</v>
      </c>
      <c r="G216" t="n">
        <v>0.02400819999999726</v>
      </c>
      <c r="H216" t="inlineStr">
        <is>
          <t>-</t>
        </is>
      </c>
      <c r="I216" t="n">
        <v>0.0007186999999930777</v>
      </c>
      <c r="J216" t="n">
        <v>0.03565350000000933</v>
      </c>
      <c r="K216" t="n">
        <v>0.000442799999987642</v>
      </c>
      <c r="L216" t="n">
        <v>0.1147555999999952</v>
      </c>
      <c r="M216" t="n">
        <v>0.06246579999999824</v>
      </c>
      <c r="N216" t="n">
        <v>0.03963489999999581</v>
      </c>
    </row>
    <row r="217">
      <c r="A217" t="n">
        <v>500</v>
      </c>
      <c r="B217" t="n">
        <v>50</v>
      </c>
      <c r="C217" t="n">
        <v>0.5</v>
      </c>
      <c r="D217" t="inlineStr">
        <is>
          <t>ER</t>
        </is>
      </c>
      <c r="E217" t="inlineStr">
        <is>
          <t>currently_in_use/test_files/0.5/ER/500/50/251.txt</t>
        </is>
      </c>
      <c r="F217" t="n">
        <v>0.0004114999999984548</v>
      </c>
      <c r="G217" t="n">
        <v>0.01603090000000407</v>
      </c>
      <c r="H217" t="inlineStr">
        <is>
          <t>-</t>
        </is>
      </c>
      <c r="I217" t="n">
        <v>0.0005804999999980964</v>
      </c>
      <c r="J217" t="n">
        <v>0.03239829999999699</v>
      </c>
      <c r="K217" t="n">
        <v>0.000296700000006922</v>
      </c>
      <c r="L217" t="n">
        <v>0.003202299999998104</v>
      </c>
      <c r="M217" t="n">
        <v>0.01016659999999092</v>
      </c>
      <c r="N217" t="n">
        <v>0.03482599999999536</v>
      </c>
    </row>
    <row r="218">
      <c r="A218" t="n">
        <v>500</v>
      </c>
      <c r="B218" t="n">
        <v>50</v>
      </c>
      <c r="C218" t="n">
        <v>0.5</v>
      </c>
      <c r="D218" t="inlineStr">
        <is>
          <t>WS</t>
        </is>
      </c>
      <c r="E218" t="inlineStr">
        <is>
          <t>currently_in_use/test_files/0.5/WS/500/50/252.txt</t>
        </is>
      </c>
      <c r="F218" t="n">
        <v>0.0003973000000030424</v>
      </c>
      <c r="G218" t="n">
        <v>0.01199960000000999</v>
      </c>
      <c r="H218" t="inlineStr">
        <is>
          <t>-</t>
        </is>
      </c>
      <c r="I218" t="n">
        <v>0.0002761000000077729</v>
      </c>
      <c r="J218" t="n">
        <v>0.02725300000000175</v>
      </c>
      <c r="K218" t="n">
        <v>0.0002981000000090717</v>
      </c>
      <c r="L218" t="n">
        <v>0.005059700000003886</v>
      </c>
      <c r="M218" t="n">
        <v>0.0107452999999964</v>
      </c>
      <c r="N218" t="n">
        <v>0.03957809999999995</v>
      </c>
    </row>
    <row r="219">
      <c r="A219" t="n">
        <v>500</v>
      </c>
      <c r="B219" t="n">
        <v>50</v>
      </c>
      <c r="C219" t="n">
        <v>0.5</v>
      </c>
      <c r="D219" t="inlineStr">
        <is>
          <t>BA</t>
        </is>
      </c>
      <c r="E219" t="inlineStr">
        <is>
          <t>currently_in_use/test_files/0.5/BA/500/50/253.txt</t>
        </is>
      </c>
      <c r="F219" t="n">
        <v>0.0002424000000047499</v>
      </c>
      <c r="G219" t="n">
        <v>0.007785699999999451</v>
      </c>
      <c r="H219" t="inlineStr">
        <is>
          <t>-</t>
        </is>
      </c>
      <c r="I219" t="n">
        <v>0.0001229000000080305</v>
      </c>
      <c r="J219" t="n">
        <v>0.02397120000000541</v>
      </c>
      <c r="K219" t="n">
        <v>0.0001674000000093656</v>
      </c>
      <c r="L219" t="n">
        <v>0.001090200000007258</v>
      </c>
      <c r="M219" t="n">
        <v>0.001536299999997937</v>
      </c>
      <c r="N219" t="n">
        <v>0.02630000000000621</v>
      </c>
    </row>
    <row r="220">
      <c r="A220" t="n">
        <v>500</v>
      </c>
      <c r="B220" t="n">
        <v>50</v>
      </c>
      <c r="C220" t="n">
        <v>0.5</v>
      </c>
      <c r="D220" t="inlineStr">
        <is>
          <t>ER</t>
        </is>
      </c>
      <c r="E220" t="inlineStr">
        <is>
          <t>currently_in_use/test_files/0.5/ER/500/50/254.txt</t>
        </is>
      </c>
      <c r="F220" t="n">
        <v>0.0004476000000011027</v>
      </c>
      <c r="G220" t="n">
        <v>0.01630360000000053</v>
      </c>
      <c r="H220" t="inlineStr">
        <is>
          <t>-</t>
        </is>
      </c>
      <c r="I220" t="n">
        <v>0.000450299999997128</v>
      </c>
      <c r="J220" t="n">
        <v>0.02771319999999378</v>
      </c>
      <c r="K220" t="n">
        <v>0.0003347000000104572</v>
      </c>
      <c r="L220" t="n">
        <v>0.07574240000000998</v>
      </c>
      <c r="M220" t="n">
        <v>0.02705850000000964</v>
      </c>
      <c r="N220" t="n">
        <v>0.03675379999999961</v>
      </c>
    </row>
    <row r="221">
      <c r="A221" t="n">
        <v>500</v>
      </c>
      <c r="B221" t="n">
        <v>50</v>
      </c>
      <c r="C221" t="n">
        <v>0.5</v>
      </c>
      <c r="D221" t="inlineStr">
        <is>
          <t>WS</t>
        </is>
      </c>
      <c r="E221" t="inlineStr">
        <is>
          <t>currently_in_use/test_files/0.5/WS/500/50/255.txt</t>
        </is>
      </c>
      <c r="F221" t="n">
        <v>0.0005400000000008731</v>
      </c>
      <c r="G221" t="n">
        <v>0.01866830000000164</v>
      </c>
      <c r="H221" t="inlineStr">
        <is>
          <t>-</t>
        </is>
      </c>
      <c r="I221" t="n">
        <v>0.0006540999999913311</v>
      </c>
      <c r="J221" t="n">
        <v>0.03346910000000491</v>
      </c>
      <c r="K221" t="n">
        <v>0.0004214000000075657</v>
      </c>
      <c r="L221" t="n">
        <v>0.03130370000000937</v>
      </c>
      <c r="M221" t="n">
        <v>0.05724600000000635</v>
      </c>
      <c r="N221" t="n">
        <v>0.0413501000000025</v>
      </c>
    </row>
    <row r="222">
      <c r="A222" t="n">
        <v>500</v>
      </c>
      <c r="B222" t="n">
        <v>50</v>
      </c>
      <c r="C222" t="n">
        <v>0.5</v>
      </c>
      <c r="D222" t="inlineStr">
        <is>
          <t>BA</t>
        </is>
      </c>
      <c r="E222" t="inlineStr">
        <is>
          <t>currently_in_use/test_files/0.5/BA/500/50/256.txt</t>
        </is>
      </c>
      <c r="F222" t="n">
        <v>0.0006218999999987318</v>
      </c>
      <c r="G222" t="n">
        <v>0.02534989999999482</v>
      </c>
      <c r="H222" t="inlineStr">
        <is>
          <t>-</t>
        </is>
      </c>
      <c r="I222" t="n">
        <v>0.0007367000000044754</v>
      </c>
      <c r="J222" t="n">
        <v>0.03105169999999191</v>
      </c>
      <c r="K222" t="n">
        <v>0.0006231999999926074</v>
      </c>
      <c r="L222" t="n">
        <v>0.1234148000000062</v>
      </c>
      <c r="M222" t="n">
        <v>1.168595300000007</v>
      </c>
      <c r="N222" t="n">
        <v>0.03652569999999855</v>
      </c>
    </row>
    <row r="223">
      <c r="A223" t="n">
        <v>500</v>
      </c>
      <c r="B223" t="n">
        <v>50</v>
      </c>
      <c r="C223" t="n">
        <v>0.5</v>
      </c>
      <c r="D223" t="inlineStr">
        <is>
          <t>ER</t>
        </is>
      </c>
      <c r="E223" t="inlineStr">
        <is>
          <t>currently_in_use/test_files/0.5/ER/500/50/257.txt</t>
        </is>
      </c>
      <c r="F223" t="n">
        <v>0.0005519000000049346</v>
      </c>
      <c r="G223" t="n">
        <v>0.02232769999999107</v>
      </c>
      <c r="H223" t="inlineStr">
        <is>
          <t>-</t>
        </is>
      </c>
      <c r="I223" t="n">
        <v>0.0006415999999944688</v>
      </c>
      <c r="J223" t="n">
        <v>0.03529559999999776</v>
      </c>
      <c r="K223" t="n">
        <v>0.0004411000000033027</v>
      </c>
      <c r="L223" t="n">
        <v>0.1076952000000091</v>
      </c>
      <c r="M223" t="n">
        <v>0.6912952000000132</v>
      </c>
      <c r="N223" t="n">
        <v>0.04167510000000618</v>
      </c>
    </row>
    <row r="224">
      <c r="A224" t="n">
        <v>500</v>
      </c>
      <c r="B224" t="n">
        <v>50</v>
      </c>
      <c r="C224" t="n">
        <v>0.5</v>
      </c>
      <c r="D224" t="inlineStr">
        <is>
          <t>WS</t>
        </is>
      </c>
      <c r="E224" t="inlineStr">
        <is>
          <t>currently_in_use/test_files/0.5/WS/500/50/258.txt</t>
        </is>
      </c>
      <c r="F224" t="n">
        <v>0.0004677999999955773</v>
      </c>
      <c r="G224" t="n">
        <v>0.01682309999999632</v>
      </c>
      <c r="H224" t="inlineStr">
        <is>
          <t>-</t>
        </is>
      </c>
      <c r="I224" t="n">
        <v>0.0007171000000028016</v>
      </c>
      <c r="J224" t="n">
        <v>0.02887490000000525</v>
      </c>
      <c r="K224" t="n">
        <v>0.0003485000000011951</v>
      </c>
      <c r="L224" t="n">
        <v>0.02245299999999872</v>
      </c>
      <c r="M224" t="n">
        <v>0.02893880000000593</v>
      </c>
      <c r="N224" t="n">
        <v>0.0388497000000001</v>
      </c>
    </row>
    <row r="225">
      <c r="A225" t="n">
        <v>500</v>
      </c>
      <c r="B225" t="n">
        <v>50</v>
      </c>
      <c r="C225" t="n">
        <v>0.5</v>
      </c>
      <c r="D225" t="inlineStr">
        <is>
          <t>BA</t>
        </is>
      </c>
      <c r="E225" t="inlineStr">
        <is>
          <t>currently_in_use/test_files/0.5/BA/500/50/259.txt</t>
        </is>
      </c>
      <c r="F225" t="n">
        <v>0.0003978000000017801</v>
      </c>
      <c r="G225" t="n">
        <v>0.01642599999999561</v>
      </c>
      <c r="H225" t="inlineStr">
        <is>
          <t>-</t>
        </is>
      </c>
      <c r="I225" t="n">
        <v>0.0004028000000033671</v>
      </c>
      <c r="J225" t="n">
        <v>0.02915060000000835</v>
      </c>
      <c r="K225" t="n">
        <v>0.0004267000000055532</v>
      </c>
      <c r="L225" t="n">
        <v>0.04884090000000185</v>
      </c>
      <c r="M225" t="n">
        <v>0.01173989999999492</v>
      </c>
      <c r="N225" t="n">
        <v>0.03075239999999724</v>
      </c>
    </row>
    <row r="226">
      <c r="A226" t="n">
        <v>500</v>
      </c>
      <c r="B226" t="n">
        <v>50</v>
      </c>
      <c r="C226" t="n">
        <v>0.5</v>
      </c>
      <c r="D226" t="inlineStr">
        <is>
          <t>ER</t>
        </is>
      </c>
      <c r="E226" t="inlineStr">
        <is>
          <t>currently_in_use/test_files/0.5/ER/500/50/260.txt</t>
        </is>
      </c>
      <c r="F226" t="n">
        <v>0.0005345000000005484</v>
      </c>
      <c r="G226" t="n">
        <v>0.02552020000000255</v>
      </c>
      <c r="H226" t="inlineStr">
        <is>
          <t>-</t>
        </is>
      </c>
      <c r="I226" t="n">
        <v>0.0007828000000102975</v>
      </c>
      <c r="J226" t="n">
        <v>0.03193229999999403</v>
      </c>
      <c r="K226" t="n">
        <v>0.0004506999999875916</v>
      </c>
      <c r="L226" t="n">
        <v>0.1202038999999928</v>
      </c>
      <c r="M226" t="n">
        <v>0.2081608999999958</v>
      </c>
      <c r="N226" t="n">
        <v>0.03872420000000432</v>
      </c>
    </row>
    <row r="227">
      <c r="A227" t="n">
        <v>500</v>
      </c>
      <c r="B227" t="n">
        <v>50</v>
      </c>
      <c r="C227" t="n">
        <v>0.5</v>
      </c>
      <c r="D227" t="inlineStr">
        <is>
          <t>WS</t>
        </is>
      </c>
      <c r="E227" t="inlineStr">
        <is>
          <t>currently_in_use/test_files/0.5/WS/500/50/261.txt</t>
        </is>
      </c>
      <c r="F227" t="n">
        <v>0.0004052999999970552</v>
      </c>
      <c r="G227" t="n">
        <v>0.01404589999999928</v>
      </c>
      <c r="H227" t="inlineStr">
        <is>
          <t>-</t>
        </is>
      </c>
      <c r="I227" t="n">
        <v>0.0003178999999988719</v>
      </c>
      <c r="J227" t="n">
        <v>0.02878909999999735</v>
      </c>
      <c r="K227" t="n">
        <v>0.0003049999999973352</v>
      </c>
      <c r="L227" t="n">
        <v>0.005198599999999942</v>
      </c>
      <c r="M227" t="n">
        <v>0.009498800000002916</v>
      </c>
      <c r="N227" t="n">
        <v>0.04118889999999453</v>
      </c>
    </row>
    <row r="228">
      <c r="A228" t="n">
        <v>500</v>
      </c>
      <c r="B228" t="n">
        <v>100</v>
      </c>
      <c r="C228" t="n">
        <v>0.5</v>
      </c>
      <c r="D228" t="inlineStr">
        <is>
          <t>BA</t>
        </is>
      </c>
      <c r="E228" t="inlineStr">
        <is>
          <t>currently_in_use/test_files/0.5/BA/500/100/262.txt</t>
        </is>
      </c>
      <c r="F228" t="n">
        <v>0.0007762000000042235</v>
      </c>
      <c r="G228" t="n">
        <v>0.03562250000000233</v>
      </c>
      <c r="H228" t="inlineStr">
        <is>
          <t>-</t>
        </is>
      </c>
      <c r="I228" t="n">
        <v>0.0004895999999945388</v>
      </c>
      <c r="J228" t="n">
        <v>0.028178699999998</v>
      </c>
      <c r="K228" t="n">
        <v>0.0003250999999977466</v>
      </c>
      <c r="L228" t="n">
        <v>0.1434062000000011</v>
      </c>
      <c r="M228" t="n">
        <v>1.044689000000005</v>
      </c>
      <c r="N228" t="n">
        <v>0.03228330000000312</v>
      </c>
    </row>
    <row r="229">
      <c r="A229" t="n">
        <v>500</v>
      </c>
      <c r="B229" t="n">
        <v>100</v>
      </c>
      <c r="C229" t="n">
        <v>0.5</v>
      </c>
      <c r="D229" t="inlineStr">
        <is>
          <t>ER</t>
        </is>
      </c>
      <c r="E229" t="inlineStr">
        <is>
          <t>currently_in_use/test_files/0.5/ER/500/100/263.txt</t>
        </is>
      </c>
      <c r="F229" t="n">
        <v>0.0005319999999926495</v>
      </c>
      <c r="G229" t="n">
        <v>0.03642949999999701</v>
      </c>
      <c r="H229" t="inlineStr">
        <is>
          <t>-</t>
        </is>
      </c>
      <c r="I229" t="n">
        <v>0.0004667999999981021</v>
      </c>
      <c r="J229" t="n">
        <v>0.03214040000000296</v>
      </c>
      <c r="K229" t="n">
        <v>0.0003417000000069947</v>
      </c>
      <c r="L229" t="n">
        <v>0.007979599999998754</v>
      </c>
      <c r="M229" t="n">
        <v>0.02415360000000533</v>
      </c>
      <c r="N229" t="n">
        <v>0.03657439999999212</v>
      </c>
    </row>
    <row r="230">
      <c r="A230" t="n">
        <v>500</v>
      </c>
      <c r="B230" t="n">
        <v>100</v>
      </c>
      <c r="C230" t="n">
        <v>0.5</v>
      </c>
      <c r="D230" t="inlineStr">
        <is>
          <t>WS</t>
        </is>
      </c>
      <c r="E230" t="inlineStr">
        <is>
          <t>currently_in_use/test_files/0.5/WS/500/100/264.txt</t>
        </is>
      </c>
      <c r="F230" t="n">
        <v>0.0006873000000098273</v>
      </c>
      <c r="G230" t="n">
        <v>0.03992010000000334</v>
      </c>
      <c r="H230" t="inlineStr">
        <is>
          <t>-</t>
        </is>
      </c>
      <c r="I230" t="n">
        <v>0.0005975999999918713</v>
      </c>
      <c r="J230" t="n">
        <v>0.03382560000000012</v>
      </c>
      <c r="K230" t="n">
        <v>0.0004300999999884425</v>
      </c>
      <c r="L230" t="n">
        <v>0.2780103999999994</v>
      </c>
      <c r="M230" t="n">
        <v>2.194998399999989</v>
      </c>
      <c r="N230" t="n">
        <v>0.04375430000000335</v>
      </c>
    </row>
    <row r="231">
      <c r="A231" t="n">
        <v>500</v>
      </c>
      <c r="B231" t="n">
        <v>100</v>
      </c>
      <c r="C231" t="n">
        <v>0.5</v>
      </c>
      <c r="D231" t="inlineStr">
        <is>
          <t>BA</t>
        </is>
      </c>
      <c r="E231" t="inlineStr">
        <is>
          <t>currently_in_use/test_files/0.5/BA/500/100/265.txt</t>
        </is>
      </c>
      <c r="F231" t="n">
        <v>0.0006500000000073669</v>
      </c>
      <c r="G231" t="n">
        <v>0.06750919999998928</v>
      </c>
      <c r="H231" t="inlineStr">
        <is>
          <t>-</t>
        </is>
      </c>
      <c r="I231" t="n">
        <v>0.0008722999999974945</v>
      </c>
      <c r="J231" t="n">
        <v>0.03114579999999023</v>
      </c>
      <c r="K231" t="n">
        <v>0.0004539999999906286</v>
      </c>
      <c r="L231" t="n">
        <v>0.2728362000000004</v>
      </c>
      <c r="M231" t="n">
        <v>2.419199799999973</v>
      </c>
      <c r="N231" t="n">
        <v>0.03752990000000977</v>
      </c>
    </row>
    <row r="232">
      <c r="A232" t="n">
        <v>500</v>
      </c>
      <c r="B232" t="n">
        <v>100</v>
      </c>
      <c r="C232" t="n">
        <v>0.5</v>
      </c>
      <c r="D232" t="inlineStr">
        <is>
          <t>ER</t>
        </is>
      </c>
      <c r="E232" t="inlineStr">
        <is>
          <t>currently_in_use/test_files/0.5/ER/500/100/266.txt</t>
        </is>
      </c>
      <c r="F232" t="n">
        <v>0.0007265000000131749</v>
      </c>
      <c r="G232" t="n">
        <v>0.05760870000000295</v>
      </c>
      <c r="H232" t="inlineStr">
        <is>
          <t>-</t>
        </is>
      </c>
      <c r="I232" t="n">
        <v>0.001257199999997738</v>
      </c>
      <c r="J232" t="n">
        <v>0.03176150000001599</v>
      </c>
      <c r="K232" t="n">
        <v>0.0008707000000072185</v>
      </c>
      <c r="L232" t="n">
        <v>0.2387698999999941</v>
      </c>
      <c r="M232" t="n">
        <v>0.9604759000000058</v>
      </c>
      <c r="N232" t="n">
        <v>0.03482099999999377</v>
      </c>
    </row>
    <row r="233">
      <c r="A233" t="n">
        <v>500</v>
      </c>
      <c r="B233" t="n">
        <v>100</v>
      </c>
      <c r="C233" t="n">
        <v>0.5</v>
      </c>
      <c r="D233" t="inlineStr">
        <is>
          <t>WS</t>
        </is>
      </c>
      <c r="E233" t="inlineStr">
        <is>
          <t>currently_in_use/test_files/0.5/WS/500/100/267.txt</t>
        </is>
      </c>
      <c r="F233" t="n">
        <v>0.000587499999994634</v>
      </c>
      <c r="G233" t="n">
        <v>0.03201720000001274</v>
      </c>
      <c r="H233" t="inlineStr">
        <is>
          <t>-</t>
        </is>
      </c>
      <c r="I233" t="n">
        <v>0.0004283000000100401</v>
      </c>
      <c r="J233" t="n">
        <v>0.03076930000000289</v>
      </c>
      <c r="K233" t="n">
        <v>0.0003802999999891199</v>
      </c>
      <c r="L233" t="n">
        <v>0.1872139999999831</v>
      </c>
      <c r="M233" t="n">
        <v>0.9152948999999921</v>
      </c>
      <c r="N233" t="n">
        <v>0.04601809999999773</v>
      </c>
    </row>
    <row r="234">
      <c r="A234" t="n">
        <v>500</v>
      </c>
      <c r="B234" t="n">
        <v>100</v>
      </c>
      <c r="C234" t="n">
        <v>0.5</v>
      </c>
      <c r="D234" t="inlineStr">
        <is>
          <t>BA</t>
        </is>
      </c>
      <c r="E234" t="inlineStr">
        <is>
          <t>currently_in_use/test_files/0.5/BA/500/100/268.txt</t>
        </is>
      </c>
      <c r="F234" t="n">
        <v>0.0005065999999942505</v>
      </c>
      <c r="G234" t="n">
        <v>0.03587619999998992</v>
      </c>
      <c r="H234" t="inlineStr">
        <is>
          <t>-</t>
        </is>
      </c>
      <c r="I234" t="n">
        <v>0.0004275999999947544</v>
      </c>
      <c r="J234" t="n">
        <v>0.02962289999999257</v>
      </c>
      <c r="K234" t="n">
        <v>0.000316400000002659</v>
      </c>
      <c r="L234" t="n">
        <v>0.1311058999999943</v>
      </c>
      <c r="M234" t="n">
        <v>0.9952298999999982</v>
      </c>
      <c r="N234" t="n">
        <v>0.03268610000000649</v>
      </c>
    </row>
    <row r="235">
      <c r="A235" t="n">
        <v>500</v>
      </c>
      <c r="B235" t="n">
        <v>100</v>
      </c>
      <c r="C235" t="n">
        <v>0.5</v>
      </c>
      <c r="D235" t="inlineStr">
        <is>
          <t>ER</t>
        </is>
      </c>
      <c r="E235" t="inlineStr">
        <is>
          <t>currently_in_use/test_files/0.5/ER/500/100/269.txt</t>
        </is>
      </c>
      <c r="F235" t="n">
        <v>0.0005836999999928594</v>
      </c>
      <c r="G235" t="n">
        <v>0.0611485000000016</v>
      </c>
      <c r="H235" t="inlineStr">
        <is>
          <t>-</t>
        </is>
      </c>
      <c r="I235" t="n">
        <v>0.0006523999999785701</v>
      </c>
      <c r="J235" t="n">
        <v>0.03100749999998698</v>
      </c>
      <c r="K235" t="n">
        <v>0.0003963000000055672</v>
      </c>
      <c r="L235" t="n">
        <v>0.1700783999999942</v>
      </c>
      <c r="M235" t="n">
        <v>0.06166910000001735</v>
      </c>
      <c r="N235" t="n">
        <v>0.03387609999998631</v>
      </c>
    </row>
    <row r="236">
      <c r="A236" t="n">
        <v>500</v>
      </c>
      <c r="B236" t="n">
        <v>100</v>
      </c>
      <c r="C236" t="n">
        <v>0.5</v>
      </c>
      <c r="D236" t="inlineStr">
        <is>
          <t>WS</t>
        </is>
      </c>
      <c r="E236" t="inlineStr">
        <is>
          <t>currently_in_use/test_files/0.5/WS/500/100/270.txt</t>
        </is>
      </c>
      <c r="F236" t="n">
        <v>0.0005530999999905362</v>
      </c>
      <c r="G236" t="n">
        <v>0.03394339999999829</v>
      </c>
      <c r="H236" t="inlineStr">
        <is>
          <t>-</t>
        </is>
      </c>
      <c r="I236" t="n">
        <v>0.0005486000000018976</v>
      </c>
      <c r="J236" t="n">
        <v>0.03104419999999664</v>
      </c>
      <c r="K236" t="n">
        <v>0.000450199999988854</v>
      </c>
      <c r="L236" t="n">
        <v>0.01097970000000714</v>
      </c>
      <c r="M236" t="n">
        <v>0.0254903000000013</v>
      </c>
      <c r="N236" t="n">
        <v>0.03696479999999269</v>
      </c>
    </row>
    <row r="237">
      <c r="A237" t="n">
        <v>500</v>
      </c>
      <c r="B237" t="n">
        <v>100</v>
      </c>
      <c r="C237" t="n">
        <v>0.5</v>
      </c>
      <c r="D237" t="inlineStr">
        <is>
          <t>BA</t>
        </is>
      </c>
      <c r="E237" t="inlineStr">
        <is>
          <t>currently_in_use/test_files/0.5/BA/500/100/271.txt</t>
        </is>
      </c>
      <c r="F237" t="n">
        <v>0.000754400000005262</v>
      </c>
      <c r="G237" t="n">
        <v>0.06187969999999154</v>
      </c>
      <c r="H237" t="inlineStr">
        <is>
          <t>-</t>
        </is>
      </c>
      <c r="I237" t="n">
        <v>0.00145729999999844</v>
      </c>
      <c r="J237" t="n">
        <v>0.0329447000000016</v>
      </c>
      <c r="K237" t="n">
        <v>0.0005232000000034986</v>
      </c>
      <c r="L237" t="n">
        <v>0.364039699999978</v>
      </c>
      <c r="M237" t="n">
        <v>4.833181700000011</v>
      </c>
      <c r="N237" t="n">
        <v>0.03879510000001574</v>
      </c>
    </row>
    <row r="238">
      <c r="A238" t="n">
        <v>500</v>
      </c>
      <c r="B238" t="n">
        <v>100</v>
      </c>
      <c r="C238" t="n">
        <v>0.5</v>
      </c>
      <c r="D238" t="inlineStr">
        <is>
          <t>ER</t>
        </is>
      </c>
      <c r="E238" t="inlineStr">
        <is>
          <t>currently_in_use/test_files/0.5/ER/500/100/272.txt</t>
        </is>
      </c>
      <c r="F238" t="n">
        <v>0.0005262000000243461</v>
      </c>
      <c r="G238" t="n">
        <v>0.03034189999999626</v>
      </c>
      <c r="H238" t="inlineStr">
        <is>
          <t>-</t>
        </is>
      </c>
      <c r="I238" t="n">
        <v>0.000363099999987071</v>
      </c>
      <c r="J238" t="n">
        <v>0.02718999999999028</v>
      </c>
      <c r="K238" t="n">
        <v>0.0002929000000051474</v>
      </c>
      <c r="L238" t="n">
        <v>0.004796999999996387</v>
      </c>
      <c r="M238" t="n">
        <v>0.01131699999999114</v>
      </c>
      <c r="N238" t="n">
        <v>0.03410209999998415</v>
      </c>
    </row>
    <row r="239">
      <c r="A239" t="n">
        <v>500</v>
      </c>
      <c r="B239" t="n">
        <v>100</v>
      </c>
      <c r="C239" t="n">
        <v>0.5</v>
      </c>
      <c r="D239" t="inlineStr">
        <is>
          <t>WS</t>
        </is>
      </c>
      <c r="E239" t="inlineStr">
        <is>
          <t>currently_in_use/test_files/0.5/WS/500/100/273.txt</t>
        </is>
      </c>
      <c r="F239" t="n">
        <v>0.0009104000000093038</v>
      </c>
      <c r="G239" t="n">
        <v>0.03293539999998529</v>
      </c>
      <c r="H239" t="inlineStr">
        <is>
          <t>-</t>
        </is>
      </c>
      <c r="I239" t="n">
        <v>0.0004672000000027765</v>
      </c>
      <c r="J239" t="n">
        <v>0.03504580000000601</v>
      </c>
      <c r="K239" t="n">
        <v>0.0003755000000182918</v>
      </c>
      <c r="L239" t="n">
        <v>0.02239349999999263</v>
      </c>
      <c r="M239" t="n">
        <v>0.05683859999999186</v>
      </c>
      <c r="N239" t="n">
        <v>0.04217669999999885</v>
      </c>
    </row>
    <row r="240">
      <c r="A240" t="n">
        <v>500</v>
      </c>
      <c r="B240" t="n">
        <v>100</v>
      </c>
      <c r="C240" t="n">
        <v>0.5</v>
      </c>
      <c r="D240" t="inlineStr">
        <is>
          <t>BA</t>
        </is>
      </c>
      <c r="E240" t="inlineStr">
        <is>
          <t>currently_in_use/test_files/0.5/BA/500/100/274.txt</t>
        </is>
      </c>
      <c r="F240" t="n">
        <v>0.0005939000000125816</v>
      </c>
      <c r="G240" t="n">
        <v>0.0438649999999825</v>
      </c>
      <c r="H240" t="inlineStr">
        <is>
          <t>-</t>
        </is>
      </c>
      <c r="I240" t="n">
        <v>0.000694299999992154</v>
      </c>
      <c r="J240" t="n">
        <v>0.03090450000001965</v>
      </c>
      <c r="K240" t="n">
        <v>0.000561899999979687</v>
      </c>
      <c r="L240" t="n">
        <v>0.2190206999999873</v>
      </c>
      <c r="M240" t="n">
        <v>0.04362600000001748</v>
      </c>
      <c r="N240" t="n">
        <v>0.03534910000001901</v>
      </c>
    </row>
    <row r="241">
      <c r="A241" t="n">
        <v>500</v>
      </c>
      <c r="B241" t="n">
        <v>100</v>
      </c>
      <c r="C241" t="n">
        <v>0.5</v>
      </c>
      <c r="D241" t="inlineStr">
        <is>
          <t>ER</t>
        </is>
      </c>
      <c r="E241" t="inlineStr">
        <is>
          <t>currently_in_use/test_files/0.5/ER/500/100/275.txt</t>
        </is>
      </c>
      <c r="F241" t="n">
        <v>0.000609800000006544</v>
      </c>
      <c r="G241" t="n">
        <v>0.04878379999999538</v>
      </c>
      <c r="H241" t="inlineStr">
        <is>
          <t>-</t>
        </is>
      </c>
      <c r="I241" t="n">
        <v>0.0007954999999810752</v>
      </c>
      <c r="J241" t="n">
        <v>0.03715210000001434</v>
      </c>
      <c r="K241" t="n">
        <v>0.0004567999999949279</v>
      </c>
      <c r="L241" t="n">
        <v>0.01749080000001868</v>
      </c>
      <c r="M241" t="n">
        <v>0.06444940000000088</v>
      </c>
      <c r="N241" t="n">
        <v>0.03988219999999387</v>
      </c>
    </row>
    <row r="242">
      <c r="A242" t="n">
        <v>500</v>
      </c>
      <c r="B242" t="n">
        <v>100</v>
      </c>
      <c r="C242" t="n">
        <v>0.5</v>
      </c>
      <c r="D242" t="inlineStr">
        <is>
          <t>WS</t>
        </is>
      </c>
      <c r="E242" t="inlineStr">
        <is>
          <t>currently_in_use/test_files/0.5/WS/500/100/276.txt</t>
        </is>
      </c>
      <c r="F242" t="n">
        <v>0.0006529000000057295</v>
      </c>
      <c r="G242" t="n">
        <v>0.04169619999998986</v>
      </c>
      <c r="H242" t="inlineStr">
        <is>
          <t>-</t>
        </is>
      </c>
      <c r="I242" t="n">
        <v>0.0005863000000090324</v>
      </c>
      <c r="J242" t="n">
        <v>0.03203350000001137</v>
      </c>
      <c r="K242" t="n">
        <v>0.0005927999999926215</v>
      </c>
      <c r="L242" t="n">
        <v>0.2322585999999944</v>
      </c>
      <c r="M242" t="n">
        <v>2.089201299999985</v>
      </c>
      <c r="N242" t="n">
        <v>0.03988950000001523</v>
      </c>
    </row>
    <row r="243">
      <c r="A243" t="n">
        <v>500</v>
      </c>
      <c r="B243" t="n">
        <v>100</v>
      </c>
      <c r="C243" t="n">
        <v>0.5</v>
      </c>
      <c r="D243" t="inlineStr">
        <is>
          <t>BA</t>
        </is>
      </c>
      <c r="E243" t="inlineStr">
        <is>
          <t>currently_in_use/test_files/0.5/BA/500/100/277.txt</t>
        </is>
      </c>
      <c r="F243" t="n">
        <v>0.0004331000000092899</v>
      </c>
      <c r="G243" t="n">
        <v>0.02945069999998395</v>
      </c>
      <c r="H243" t="inlineStr">
        <is>
          <t>-</t>
        </is>
      </c>
      <c r="I243" t="n">
        <v>0.0003313999999932093</v>
      </c>
      <c r="J243" t="n">
        <v>0.02764129999999909</v>
      </c>
      <c r="K243" t="n">
        <v>0.0002714000000025862</v>
      </c>
      <c r="L243" t="n">
        <v>0.005702399999989893</v>
      </c>
      <c r="M243" t="n">
        <v>0.01238999999998214</v>
      </c>
      <c r="N243" t="n">
        <v>0.0318234000000075</v>
      </c>
    </row>
    <row r="244">
      <c r="A244" t="n">
        <v>500</v>
      </c>
      <c r="B244" t="n">
        <v>100</v>
      </c>
      <c r="C244" t="n">
        <v>0.5</v>
      </c>
      <c r="D244" t="inlineStr">
        <is>
          <t>ER</t>
        </is>
      </c>
      <c r="E244" t="inlineStr">
        <is>
          <t>currently_in_use/test_files/0.5/ER/500/100/278.txt</t>
        </is>
      </c>
      <c r="F244" t="n">
        <v>0.0005211999999801264</v>
      </c>
      <c r="G244" t="n">
        <v>0.04473039999999173</v>
      </c>
      <c r="H244" t="inlineStr">
        <is>
          <t>-</t>
        </is>
      </c>
      <c r="I244" t="n">
        <v>0.0007127000000082262</v>
      </c>
      <c r="J244" t="n">
        <v>0.03118520000001013</v>
      </c>
      <c r="K244" t="n">
        <v>0.0003950999999915439</v>
      </c>
      <c r="L244" t="n">
        <v>0.01010930000001053</v>
      </c>
      <c r="M244" t="n">
        <v>0.03798100000000204</v>
      </c>
      <c r="N244" t="n">
        <v>0.03714260000000991</v>
      </c>
    </row>
    <row r="245">
      <c r="A245" t="n">
        <v>500</v>
      </c>
      <c r="B245" t="n">
        <v>100</v>
      </c>
      <c r="C245" t="n">
        <v>0.5</v>
      </c>
      <c r="D245" t="inlineStr">
        <is>
          <t>WS</t>
        </is>
      </c>
      <c r="E245" t="inlineStr">
        <is>
          <t>currently_in_use/test_files/0.5/WS/500/100/279.txt</t>
        </is>
      </c>
      <c r="F245" t="n">
        <v>0.0004171000000212643</v>
      </c>
      <c r="G245" t="n">
        <v>0.02451209999998127</v>
      </c>
      <c r="H245" t="inlineStr">
        <is>
          <t>-</t>
        </is>
      </c>
      <c r="I245" t="n">
        <v>0.0002360000000010132</v>
      </c>
      <c r="J245" t="n">
        <v>0.02688940000001594</v>
      </c>
      <c r="K245" t="n">
        <v>0.0002566999999942254</v>
      </c>
      <c r="L245" t="n">
        <v>0.005905299999994895</v>
      </c>
      <c r="M245" t="n">
        <v>0.007684100000005856</v>
      </c>
      <c r="N245" t="n">
        <v>0.03105469999999855</v>
      </c>
    </row>
    <row r="246">
      <c r="A246" t="n">
        <v>500</v>
      </c>
      <c r="B246" t="n">
        <v>100</v>
      </c>
      <c r="C246" t="n">
        <v>0.5</v>
      </c>
      <c r="D246" t="inlineStr">
        <is>
          <t>BA</t>
        </is>
      </c>
      <c r="E246" t="inlineStr">
        <is>
          <t>currently_in_use/test_files/0.5/BA/500/100/280.txt</t>
        </is>
      </c>
      <c r="F246" t="n">
        <v>0.0007951000000048225</v>
      </c>
      <c r="G246" t="n">
        <v>0.07522280000000592</v>
      </c>
      <c r="H246" t="inlineStr">
        <is>
          <t>-</t>
        </is>
      </c>
      <c r="I246" t="n">
        <v>0.001915999999994256</v>
      </c>
      <c r="J246" t="n">
        <v>0.03288270000001603</v>
      </c>
      <c r="K246" t="n">
        <v>0.0005966999999884592</v>
      </c>
      <c r="L246" t="n">
        <v>0.51563680000001</v>
      </c>
      <c r="M246" t="n">
        <v>6.57820049999998</v>
      </c>
      <c r="N246" t="n">
        <v>0.04264479999997661</v>
      </c>
    </row>
    <row r="247">
      <c r="A247" t="n">
        <v>500</v>
      </c>
      <c r="B247" t="n">
        <v>100</v>
      </c>
      <c r="C247" t="n">
        <v>0.5</v>
      </c>
      <c r="D247" t="inlineStr">
        <is>
          <t>ER</t>
        </is>
      </c>
      <c r="E247" t="inlineStr">
        <is>
          <t>currently_in_use/test_files/0.5/ER/500/100/281.txt</t>
        </is>
      </c>
      <c r="F247" t="n">
        <v>0.0006249999999852207</v>
      </c>
      <c r="G247" t="n">
        <v>0.03874060000001123</v>
      </c>
      <c r="H247" t="inlineStr">
        <is>
          <t>-</t>
        </is>
      </c>
      <c r="I247" t="n">
        <v>0.0005735000000015589</v>
      </c>
      <c r="J247" t="n">
        <v>0.0336990000000128</v>
      </c>
      <c r="K247" t="n">
        <v>0.0003844000000015058</v>
      </c>
      <c r="L247" t="n">
        <v>0.1666498999999817</v>
      </c>
      <c r="M247" t="n">
        <v>0.5481708000000083</v>
      </c>
      <c r="N247" t="n">
        <v>0.03919539999998278</v>
      </c>
    </row>
    <row r="248">
      <c r="A248" t="n">
        <v>500</v>
      </c>
      <c r="B248" t="n">
        <v>100</v>
      </c>
      <c r="C248" t="n">
        <v>0.5</v>
      </c>
      <c r="D248" t="inlineStr">
        <is>
          <t>WS</t>
        </is>
      </c>
      <c r="E248" t="inlineStr">
        <is>
          <t>currently_in_use/test_files/0.5/WS/500/100/282.txt</t>
        </is>
      </c>
      <c r="F248" t="n">
        <v>0.0005641999999852487</v>
      </c>
      <c r="G248" t="n">
        <v>0.03908679999997844</v>
      </c>
      <c r="H248" t="inlineStr">
        <is>
          <t>-</t>
        </is>
      </c>
      <c r="I248" t="n">
        <v>0.0005362999999931617</v>
      </c>
      <c r="J248" t="n">
        <v>0.03389860000001477</v>
      </c>
      <c r="K248" t="n">
        <v>0.0004004000000179531</v>
      </c>
      <c r="L248" t="n">
        <v>0.1887897000000009</v>
      </c>
      <c r="M248" t="n">
        <v>1.219641300000006</v>
      </c>
      <c r="N248" t="n">
        <v>0.03743850000000748</v>
      </c>
    </row>
    <row r="249">
      <c r="A249" t="n">
        <v>500</v>
      </c>
      <c r="B249" t="n">
        <v>100</v>
      </c>
      <c r="C249" t="n">
        <v>0.5</v>
      </c>
      <c r="D249" t="inlineStr">
        <is>
          <t>BA</t>
        </is>
      </c>
      <c r="E249" t="inlineStr">
        <is>
          <t>currently_in_use/test_files/0.5/BA/500/100/283.txt</t>
        </is>
      </c>
      <c r="F249" t="n">
        <v>0.0004428000000018528</v>
      </c>
      <c r="G249" t="n">
        <v>0.0236652000000106</v>
      </c>
      <c r="H249" t="inlineStr">
        <is>
          <t>-</t>
        </is>
      </c>
      <c r="I249" t="n">
        <v>0.0003846999999836953</v>
      </c>
      <c r="J249" t="n">
        <v>0.03068089999999302</v>
      </c>
      <c r="K249" t="n">
        <v>0.0002897999999902368</v>
      </c>
      <c r="L249" t="n">
        <v>0.002763799999996763</v>
      </c>
      <c r="M249" t="n">
        <v>0.007077299999991737</v>
      </c>
      <c r="N249" t="n">
        <v>0.0337932000000194</v>
      </c>
    </row>
    <row r="250">
      <c r="A250" t="n">
        <v>500</v>
      </c>
      <c r="B250" t="n">
        <v>100</v>
      </c>
      <c r="C250" t="n">
        <v>0.5</v>
      </c>
      <c r="D250" t="inlineStr">
        <is>
          <t>ER</t>
        </is>
      </c>
      <c r="E250" t="inlineStr">
        <is>
          <t>currently_in_use/test_files/0.5/ER/500/100/284.txt</t>
        </is>
      </c>
      <c r="F250" t="n">
        <v>0.0006024999999851843</v>
      </c>
      <c r="G250" t="n">
        <v>0.0594707999999855</v>
      </c>
      <c r="H250" t="inlineStr">
        <is>
          <t>-</t>
        </is>
      </c>
      <c r="I250" t="n">
        <v>0.0007406000000003132</v>
      </c>
      <c r="J250" t="n">
        <v>0.03125529999999799</v>
      </c>
      <c r="K250" t="n">
        <v>0.0005240000000128475</v>
      </c>
      <c r="L250" t="n">
        <v>0.1569182000000069</v>
      </c>
      <c r="M250" t="n">
        <v>0.8217175000000054</v>
      </c>
      <c r="N250" t="n">
        <v>0.03402570000000082</v>
      </c>
    </row>
    <row r="251">
      <c r="A251" t="n">
        <v>500</v>
      </c>
      <c r="B251" t="n">
        <v>100</v>
      </c>
      <c r="C251" t="n">
        <v>0.5</v>
      </c>
      <c r="D251" t="inlineStr">
        <is>
          <t>WS</t>
        </is>
      </c>
      <c r="E251" t="inlineStr">
        <is>
          <t>currently_in_use/test_files/0.5/WS/500/100/285.txt</t>
        </is>
      </c>
      <c r="F251" t="n">
        <v>0.0006763000000091779</v>
      </c>
      <c r="G251" t="n">
        <v>0.0435937000000024</v>
      </c>
      <c r="H251" t="inlineStr">
        <is>
          <t>-</t>
        </is>
      </c>
      <c r="I251" t="n">
        <v>0.0006625999999982923</v>
      </c>
      <c r="J251" t="n">
        <v>0.03226060000000075</v>
      </c>
      <c r="K251" t="n">
        <v>0.0004472999999904914</v>
      </c>
      <c r="L251" t="n">
        <v>0.2365440000000092</v>
      </c>
      <c r="M251" t="n">
        <v>1.719488600000005</v>
      </c>
      <c r="N251" t="n">
        <v>0.03915389999997387</v>
      </c>
    </row>
    <row r="252">
      <c r="A252" t="n">
        <v>500</v>
      </c>
      <c r="B252" t="n">
        <v>100</v>
      </c>
      <c r="C252" t="n">
        <v>0.5</v>
      </c>
      <c r="D252" t="inlineStr">
        <is>
          <t>BA</t>
        </is>
      </c>
      <c r="E252" t="inlineStr">
        <is>
          <t>currently_in_use/test_files/0.5/BA/500/100/286.txt</t>
        </is>
      </c>
      <c r="F252" t="n">
        <v>0.0004581999999970776</v>
      </c>
      <c r="G252" t="n">
        <v>0.03530470000001174</v>
      </c>
      <c r="H252" t="inlineStr">
        <is>
          <t>-</t>
        </is>
      </c>
      <c r="I252" t="n">
        <v>0.0005234000000200467</v>
      </c>
      <c r="J252" t="n">
        <v>0.02717529999998192</v>
      </c>
      <c r="K252" t="n">
        <v>0.0002714999999966494</v>
      </c>
      <c r="L252" t="n">
        <v>0.005161200000003419</v>
      </c>
      <c r="M252" t="n">
        <v>0.01279800000000364</v>
      </c>
      <c r="N252" t="n">
        <v>0.03359570000000645</v>
      </c>
    </row>
    <row r="253">
      <c r="A253" t="n">
        <v>500</v>
      </c>
      <c r="B253" t="n">
        <v>100</v>
      </c>
      <c r="C253" t="n">
        <v>0.5</v>
      </c>
      <c r="D253" t="inlineStr">
        <is>
          <t>ER</t>
        </is>
      </c>
      <c r="E253" t="inlineStr">
        <is>
          <t>currently_in_use/test_files/0.5/ER/500/100/287.txt</t>
        </is>
      </c>
      <c r="F253" t="n">
        <v>0.0005379000000118594</v>
      </c>
      <c r="G253" t="n">
        <v>0.05286499999999705</v>
      </c>
      <c r="H253" t="inlineStr">
        <is>
          <t>-</t>
        </is>
      </c>
      <c r="I253" t="n">
        <v>0.0004885999999828528</v>
      </c>
      <c r="J253" t="n">
        <v>0.03123689999998192</v>
      </c>
      <c r="K253" t="n">
        <v>0.0003733000000067932</v>
      </c>
      <c r="L253" t="n">
        <v>0.1699003999999888</v>
      </c>
      <c r="M253" t="n">
        <v>0.4913676999999836</v>
      </c>
      <c r="N253" t="n">
        <v>0.03626280000000293</v>
      </c>
    </row>
    <row r="254">
      <c r="A254" t="n">
        <v>500</v>
      </c>
      <c r="B254" t="n">
        <v>100</v>
      </c>
      <c r="C254" t="n">
        <v>0.5</v>
      </c>
      <c r="D254" t="inlineStr">
        <is>
          <t>WS</t>
        </is>
      </c>
      <c r="E254" t="inlineStr">
        <is>
          <t>currently_in_use/test_files/0.5/WS/500/100/288.txt</t>
        </is>
      </c>
      <c r="F254" t="n">
        <v>0.0006731000000002041</v>
      </c>
      <c r="G254" t="n">
        <v>0.04214180000002443</v>
      </c>
      <c r="H254" t="inlineStr">
        <is>
          <t>-</t>
        </is>
      </c>
      <c r="I254" t="n">
        <v>0.001215100000024449</v>
      </c>
      <c r="J254" t="n">
        <v>0.03190490000000068</v>
      </c>
      <c r="K254" t="n">
        <v>0.0006210999999893829</v>
      </c>
      <c r="L254" t="n">
        <v>0.2718233999999882</v>
      </c>
      <c r="M254" t="n">
        <v>1.366711199999997</v>
      </c>
      <c r="N254" t="n">
        <v>0.038016099999993</v>
      </c>
    </row>
    <row r="255">
      <c r="A255" t="n">
        <v>500</v>
      </c>
      <c r="B255" t="n">
        <v>100</v>
      </c>
      <c r="C255" t="n">
        <v>0.5</v>
      </c>
      <c r="D255" t="inlineStr">
        <is>
          <t>BA</t>
        </is>
      </c>
      <c r="E255" t="inlineStr">
        <is>
          <t>currently_in_use/test_files/0.5/BA/500/100/289.txt</t>
        </is>
      </c>
      <c r="F255" t="n">
        <v>0.000622899999996207</v>
      </c>
      <c r="G255" t="n">
        <v>0.04871890000001144</v>
      </c>
      <c r="H255" t="inlineStr">
        <is>
          <t>-</t>
        </is>
      </c>
      <c r="I255" t="n">
        <v>0.0007450999999889518</v>
      </c>
      <c r="J255" t="n">
        <v>0.03043689999998378</v>
      </c>
      <c r="K255" t="n">
        <v>0.0004251000000010663</v>
      </c>
      <c r="L255" t="n">
        <v>0.01214489999998136</v>
      </c>
      <c r="M255" t="n">
        <v>0.05963710000000333</v>
      </c>
      <c r="N255" t="n">
        <v>0.03621360000002483</v>
      </c>
    </row>
    <row r="256">
      <c r="A256" t="n">
        <v>500</v>
      </c>
      <c r="B256" t="n">
        <v>100</v>
      </c>
      <c r="C256" t="n">
        <v>0.5</v>
      </c>
      <c r="D256" t="inlineStr">
        <is>
          <t>ER</t>
        </is>
      </c>
      <c r="E256" t="inlineStr">
        <is>
          <t>currently_in_use/test_files/0.5/ER/500/100/290.txt</t>
        </is>
      </c>
      <c r="F256" t="n">
        <v>0.0009686999999871659</v>
      </c>
      <c r="G256" t="n">
        <v>0.03609330000000455</v>
      </c>
      <c r="H256" t="inlineStr">
        <is>
          <t>-</t>
        </is>
      </c>
      <c r="I256" t="n">
        <v>0.0004745999999897776</v>
      </c>
      <c r="J256" t="n">
        <v>0.0277900000000102</v>
      </c>
      <c r="K256" t="n">
        <v>0.0003269999999986339</v>
      </c>
      <c r="L256" t="n">
        <v>0.006048899999996138</v>
      </c>
      <c r="M256" t="n">
        <v>0.01859389999998484</v>
      </c>
      <c r="N256" t="n">
        <v>0.0309996999999953</v>
      </c>
    </row>
    <row r="257">
      <c r="A257" t="n">
        <v>500</v>
      </c>
      <c r="B257" t="n">
        <v>100</v>
      </c>
      <c r="C257" t="n">
        <v>0.5</v>
      </c>
      <c r="D257" t="inlineStr">
        <is>
          <t>WS</t>
        </is>
      </c>
      <c r="E257" t="inlineStr">
        <is>
          <t>currently_in_use/test_files/0.5/WS/500/100/291.txt</t>
        </is>
      </c>
      <c r="F257" t="n">
        <v>0.0006745000000023538</v>
      </c>
      <c r="G257" t="n">
        <v>0.04465340000001561</v>
      </c>
      <c r="H257" t="inlineStr">
        <is>
          <t>-</t>
        </is>
      </c>
      <c r="I257" t="n">
        <v>0.0008604999999874963</v>
      </c>
      <c r="J257" t="n">
        <v>0.04497720000000527</v>
      </c>
      <c r="K257" t="n">
        <v>0.0006593999999893185</v>
      </c>
      <c r="L257" t="n">
        <v>0.2717178999999987</v>
      </c>
      <c r="M257" t="n">
        <v>1.856142599999998</v>
      </c>
      <c r="N257" t="n">
        <v>0.04843019999998432</v>
      </c>
    </row>
    <row r="258">
      <c r="A258" t="n">
        <v>500</v>
      </c>
      <c r="B258" t="n">
        <v>100</v>
      </c>
      <c r="C258" t="n">
        <v>0.5</v>
      </c>
      <c r="D258" t="inlineStr">
        <is>
          <t>BA</t>
        </is>
      </c>
      <c r="E258" t="inlineStr">
        <is>
          <t>currently_in_use/test_files/0.5/BA/500/100/292.txt</t>
        </is>
      </c>
      <c r="F258" t="n">
        <v>0.0005542000000104963</v>
      </c>
      <c r="G258" t="n">
        <v>0.04157349999999838</v>
      </c>
      <c r="H258" t="inlineStr">
        <is>
          <t>-</t>
        </is>
      </c>
      <c r="I258" t="n">
        <v>0.0005994999999927586</v>
      </c>
      <c r="J258" t="n">
        <v>0.02971180000000118</v>
      </c>
      <c r="K258" t="n">
        <v>0.000369699999993145</v>
      </c>
      <c r="L258" t="n">
        <v>0.1860797999999875</v>
      </c>
      <c r="M258" t="n">
        <v>1.387783499999983</v>
      </c>
      <c r="N258" t="n">
        <v>0.03439919999999574</v>
      </c>
    </row>
    <row r="259">
      <c r="A259" t="n">
        <v>500</v>
      </c>
      <c r="B259" t="n">
        <v>100</v>
      </c>
      <c r="C259" t="n">
        <v>0.5</v>
      </c>
      <c r="D259" t="inlineStr">
        <is>
          <t>ER</t>
        </is>
      </c>
      <c r="E259" t="inlineStr">
        <is>
          <t>currently_in_use/test_files/0.5/ER/500/100/293.txt</t>
        </is>
      </c>
      <c r="F259" t="n">
        <v>0.0006248000000255161</v>
      </c>
      <c r="G259" t="n">
        <v>0.05078539999999521</v>
      </c>
      <c r="H259" t="inlineStr">
        <is>
          <t>-</t>
        </is>
      </c>
      <c r="I259" t="n">
        <v>0.0007678000000055363</v>
      </c>
      <c r="J259" t="n">
        <v>0.03192680000000792</v>
      </c>
      <c r="K259" t="n">
        <v>0.0004275999999947544</v>
      </c>
      <c r="L259" t="n">
        <v>0.1923309999999958</v>
      </c>
      <c r="M259" t="n">
        <v>0.1004092999999955</v>
      </c>
      <c r="N259" t="n">
        <v>0.03604350000000522</v>
      </c>
    </row>
    <row r="260">
      <c r="A260" t="n">
        <v>500</v>
      </c>
      <c r="B260" t="n">
        <v>100</v>
      </c>
      <c r="C260" t="n">
        <v>0.5</v>
      </c>
      <c r="D260" t="inlineStr">
        <is>
          <t>WS</t>
        </is>
      </c>
      <c r="E260" t="inlineStr">
        <is>
          <t>currently_in_use/test_files/0.5/WS/500/100/294.txt</t>
        </is>
      </c>
      <c r="F260" t="n">
        <v>0.0007413999999812404</v>
      </c>
      <c r="G260" t="n">
        <v>0.03623240000001715</v>
      </c>
      <c r="H260" t="inlineStr">
        <is>
          <t>-</t>
        </is>
      </c>
      <c r="I260" t="n">
        <v>0.0005479999999806751</v>
      </c>
      <c r="J260" t="n">
        <v>0.03767669999999157</v>
      </c>
      <c r="K260" t="n">
        <v>0.0004079999999930806</v>
      </c>
      <c r="L260" t="n">
        <v>0.2085269000000096</v>
      </c>
      <c r="M260" t="n">
        <v>1.229350100000005</v>
      </c>
      <c r="N260" t="n">
        <v>0.04449990000000525</v>
      </c>
    </row>
    <row r="261">
      <c r="A261" t="n">
        <v>500</v>
      </c>
      <c r="B261" t="n">
        <v>100</v>
      </c>
      <c r="C261" t="n">
        <v>0.5</v>
      </c>
      <c r="D261" t="inlineStr">
        <is>
          <t>BA</t>
        </is>
      </c>
      <c r="E261" t="inlineStr">
        <is>
          <t>currently_in_use/test_files/0.5/BA/500/100/295.txt</t>
        </is>
      </c>
      <c r="F261" t="n">
        <v>0.0006815000000131022</v>
      </c>
      <c r="G261" t="n">
        <v>0.07322809999999436</v>
      </c>
      <c r="H261" t="inlineStr">
        <is>
          <t>-</t>
        </is>
      </c>
      <c r="I261" t="n">
        <v>0.001094899999998233</v>
      </c>
      <c r="J261" t="n">
        <v>0.03224299999999403</v>
      </c>
      <c r="K261" t="n">
        <v>0.0005069000000048618</v>
      </c>
      <c r="L261" t="n">
        <v>0.3495875999999782</v>
      </c>
      <c r="M261" t="n">
        <v>4.155491399999988</v>
      </c>
      <c r="N261" t="n">
        <v>0.03843430000000581</v>
      </c>
    </row>
    <row r="262">
      <c r="A262" t="n">
        <v>500</v>
      </c>
      <c r="B262" t="n">
        <v>100</v>
      </c>
      <c r="C262" t="n">
        <v>0.5</v>
      </c>
      <c r="D262" t="inlineStr">
        <is>
          <t>ER</t>
        </is>
      </c>
      <c r="E262" t="inlineStr">
        <is>
          <t>currently_in_use/test_files/0.5/ER/500/100/296.txt</t>
        </is>
      </c>
      <c r="F262" t="n">
        <v>0.0005447000000060598</v>
      </c>
      <c r="G262" t="n">
        <v>0.03918340000001308</v>
      </c>
      <c r="H262" t="inlineStr">
        <is>
          <t>-</t>
        </is>
      </c>
      <c r="I262" t="n">
        <v>0.0005504000000087217</v>
      </c>
      <c r="J262" t="n">
        <v>0.03407930000000192</v>
      </c>
      <c r="K262" t="n">
        <v>0.0003719999999987067</v>
      </c>
      <c r="L262" t="n">
        <v>0.1373621999999841</v>
      </c>
      <c r="M262" t="n">
        <v>0.06390749999999912</v>
      </c>
      <c r="N262" t="n">
        <v>0.03750220000000581</v>
      </c>
    </row>
    <row r="263">
      <c r="A263" t="n">
        <v>500</v>
      </c>
      <c r="B263" t="n">
        <v>100</v>
      </c>
      <c r="C263" t="n">
        <v>0.5</v>
      </c>
      <c r="D263" t="inlineStr">
        <is>
          <t>WS</t>
        </is>
      </c>
      <c r="E263" t="inlineStr">
        <is>
          <t>currently_in_use/test_files/0.5/WS/500/100/297.txt</t>
        </is>
      </c>
      <c r="F263" t="n">
        <v>0.0005554999999901611</v>
      </c>
      <c r="G263" t="n">
        <v>0.03601120000001856</v>
      </c>
      <c r="H263" t="inlineStr">
        <is>
          <t>-</t>
        </is>
      </c>
      <c r="I263" t="n">
        <v>0.0005217000000072858</v>
      </c>
      <c r="J263" t="n">
        <v>0.03314279999997893</v>
      </c>
      <c r="K263" t="n">
        <v>0.0003770000000145046</v>
      </c>
      <c r="L263" t="n">
        <v>0.1547602999999924</v>
      </c>
      <c r="M263" t="n">
        <v>0.9011133999999856</v>
      </c>
      <c r="N263" t="n">
        <v>0.03709890000001792</v>
      </c>
    </row>
    <row r="264">
      <c r="A264" t="n">
        <v>500</v>
      </c>
      <c r="B264" t="n">
        <v>100</v>
      </c>
      <c r="C264" t="n">
        <v>0.5</v>
      </c>
      <c r="D264" t="inlineStr">
        <is>
          <t>BA</t>
        </is>
      </c>
      <c r="E264" t="inlineStr">
        <is>
          <t>currently_in_use/test_files/0.5/BA/500/100/298.txt</t>
        </is>
      </c>
      <c r="F264" t="n">
        <v>0.0004394000000047527</v>
      </c>
      <c r="G264" t="n">
        <v>0.02533509999997818</v>
      </c>
      <c r="H264" t="inlineStr">
        <is>
          <t>-</t>
        </is>
      </c>
      <c r="I264" t="n">
        <v>0.0002903999999830376</v>
      </c>
      <c r="J264" t="n">
        <v>0.03070349999998712</v>
      </c>
      <c r="K264" t="n">
        <v>0.0002637000000049738</v>
      </c>
      <c r="L264" t="n">
        <v>0.005854599999992161</v>
      </c>
      <c r="M264" t="n">
        <v>0.01120450000001938</v>
      </c>
      <c r="N264" t="n">
        <v>0.03484589999999343</v>
      </c>
    </row>
    <row r="265">
      <c r="A265" t="n">
        <v>500</v>
      </c>
      <c r="B265" t="n">
        <v>100</v>
      </c>
      <c r="C265" t="n">
        <v>0.5</v>
      </c>
      <c r="D265" t="inlineStr">
        <is>
          <t>ER</t>
        </is>
      </c>
      <c r="E265" t="inlineStr">
        <is>
          <t>currently_in_use/test_files/0.5/ER/500/100/299.txt</t>
        </is>
      </c>
      <c r="F265" t="n">
        <v>0.0007194000000083633</v>
      </c>
      <c r="G265" t="n">
        <v>0.04458850000000325</v>
      </c>
      <c r="H265" t="inlineStr">
        <is>
          <t>-</t>
        </is>
      </c>
      <c r="I265" t="n">
        <v>0.0007947999999942112</v>
      </c>
      <c r="J265" t="n">
        <v>0.03006869999998685</v>
      </c>
      <c r="K265" t="n">
        <v>0.0004292999999790936</v>
      </c>
      <c r="L265" t="n">
        <v>0.2496117000000027</v>
      </c>
      <c r="M265" t="n">
        <v>0.2203151999999875</v>
      </c>
      <c r="N265" t="n">
        <v>0.03680409999998346</v>
      </c>
    </row>
    <row r="266">
      <c r="A266" t="n">
        <v>500</v>
      </c>
      <c r="B266" t="n">
        <v>100</v>
      </c>
      <c r="C266" t="n">
        <v>0.5</v>
      </c>
      <c r="D266" t="inlineStr">
        <is>
          <t>WS</t>
        </is>
      </c>
      <c r="E266" t="inlineStr">
        <is>
          <t>currently_in_use/test_files/0.5/WS/500/100/300.txt</t>
        </is>
      </c>
      <c r="F266" t="n">
        <v>0.0008572999999785225</v>
      </c>
      <c r="G266" t="n">
        <v>0.04335149999999999</v>
      </c>
      <c r="H266" t="inlineStr">
        <is>
          <t>-</t>
        </is>
      </c>
      <c r="I266" t="n">
        <v>0.000857200000012881</v>
      </c>
      <c r="J266" t="n">
        <v>0.03461730000000784</v>
      </c>
      <c r="K266" t="n">
        <v>0.0004685999999765045</v>
      </c>
      <c r="L266" t="n">
        <v>0.2936178999999868</v>
      </c>
      <c r="M266" t="n">
        <v>2.021748799999983</v>
      </c>
      <c r="N266" t="n">
        <v>0.04118020000001366</v>
      </c>
    </row>
    <row r="267">
      <c r="A267" t="n">
        <v>500</v>
      </c>
      <c r="B267" t="n">
        <v>100</v>
      </c>
      <c r="C267" t="n">
        <v>0.5</v>
      </c>
      <c r="D267" t="inlineStr">
        <is>
          <t>BA</t>
        </is>
      </c>
      <c r="E267" t="inlineStr">
        <is>
          <t>currently_in_use/test_files/0.5/BA/500/100/301.txt</t>
        </is>
      </c>
      <c r="F267" t="n">
        <v>0.0006166999999948075</v>
      </c>
      <c r="G267" t="n">
        <v>0.05604160000001457</v>
      </c>
      <c r="H267" t="inlineStr">
        <is>
          <t>-</t>
        </is>
      </c>
      <c r="I267" t="n">
        <v>0.001050200000008772</v>
      </c>
      <c r="J267" t="n">
        <v>0.03085419999999317</v>
      </c>
      <c r="K267" t="n">
        <v>0.0004301999999825057</v>
      </c>
      <c r="L267" t="n">
        <v>0.2933704000000148</v>
      </c>
      <c r="M267" t="n">
        <v>2.269093100000021</v>
      </c>
      <c r="N267" t="n">
        <v>0.03853159999999889</v>
      </c>
    </row>
    <row r="268">
      <c r="A268" t="n">
        <v>500</v>
      </c>
      <c r="B268" t="n">
        <v>100</v>
      </c>
      <c r="C268" t="n">
        <v>0.5</v>
      </c>
      <c r="D268" t="inlineStr">
        <is>
          <t>ER</t>
        </is>
      </c>
      <c r="E268" t="inlineStr">
        <is>
          <t>currently_in_use/test_files/0.5/ER/500/100/302.txt</t>
        </is>
      </c>
      <c r="F268" t="n">
        <v>0.0007140999999819542</v>
      </c>
      <c r="G268" t="n">
        <v>0.05011220000000094</v>
      </c>
      <c r="H268" t="inlineStr">
        <is>
          <t>-</t>
        </is>
      </c>
      <c r="I268" t="n">
        <v>0.0006807999999978165</v>
      </c>
      <c r="J268" t="n">
        <v>0.02853070000000457</v>
      </c>
      <c r="K268" t="n">
        <v>0.0003503000000080192</v>
      </c>
      <c r="L268" t="n">
        <v>0.1186567999999966</v>
      </c>
      <c r="M268" t="n">
        <v>0.1138736000000051</v>
      </c>
      <c r="N268" t="n">
        <v>0.0326684000000057</v>
      </c>
    </row>
    <row r="269">
      <c r="A269" t="n">
        <v>500</v>
      </c>
      <c r="B269" t="n">
        <v>100</v>
      </c>
      <c r="C269" t="n">
        <v>0.5</v>
      </c>
      <c r="D269" t="inlineStr">
        <is>
          <t>WS</t>
        </is>
      </c>
      <c r="E269" t="inlineStr">
        <is>
          <t>currently_in_use/test_files/0.5/WS/500/100/303.txt</t>
        </is>
      </c>
      <c r="F269" t="n">
        <v>0.0006138999999905081</v>
      </c>
      <c r="G269" t="n">
        <v>0.04418079999999236</v>
      </c>
      <c r="H269" t="inlineStr">
        <is>
          <t>-</t>
        </is>
      </c>
      <c r="I269" t="n">
        <v>0.0006558999999981552</v>
      </c>
      <c r="J269" t="n">
        <v>0.03308699999999476</v>
      </c>
      <c r="K269" t="n">
        <v>0.0004475000000070395</v>
      </c>
      <c r="L269" t="n">
        <v>0.2668231999999762</v>
      </c>
      <c r="M269" t="n">
        <v>2.536925499999995</v>
      </c>
      <c r="N269" t="n">
        <v>0.05869789999999853</v>
      </c>
    </row>
    <row r="270">
      <c r="A270" t="n">
        <v>500</v>
      </c>
      <c r="B270" t="n">
        <v>100</v>
      </c>
      <c r="C270" t="n">
        <v>0.5</v>
      </c>
      <c r="D270" t="inlineStr">
        <is>
          <t>BA</t>
        </is>
      </c>
      <c r="E270" t="inlineStr">
        <is>
          <t>currently_in_use/test_files/0.5/BA/500/100/304.txt</t>
        </is>
      </c>
      <c r="F270" t="n">
        <v>0.000496199999986402</v>
      </c>
      <c r="G270" t="n">
        <v>0.03522949999998559</v>
      </c>
      <c r="H270" t="inlineStr">
        <is>
          <t>-</t>
        </is>
      </c>
      <c r="I270" t="n">
        <v>0.0005018999999890639</v>
      </c>
      <c r="J270" t="n">
        <v>0.02849489999999832</v>
      </c>
      <c r="K270" t="n">
        <v>0.0003251999999918098</v>
      </c>
      <c r="L270" t="n">
        <v>0.00502989999998249</v>
      </c>
      <c r="M270" t="n">
        <v>0.01578560000001517</v>
      </c>
      <c r="N270" t="n">
        <v>0.03277769999999691</v>
      </c>
    </row>
    <row r="271">
      <c r="A271" t="n">
        <v>500</v>
      </c>
      <c r="B271" t="n">
        <v>100</v>
      </c>
      <c r="C271" t="n">
        <v>0.5</v>
      </c>
      <c r="D271" t="inlineStr">
        <is>
          <t>ER</t>
        </is>
      </c>
      <c r="E271" t="inlineStr">
        <is>
          <t>currently_in_use/test_files/0.5/ER/500/100/305.txt</t>
        </is>
      </c>
      <c r="F271" t="n">
        <v>0.0005657000000098833</v>
      </c>
      <c r="G271" t="n">
        <v>0.04234770000002186</v>
      </c>
      <c r="H271" t="inlineStr">
        <is>
          <t>-</t>
        </is>
      </c>
      <c r="I271" t="n">
        <v>0.0004615999999941778</v>
      </c>
      <c r="J271" t="n">
        <v>0.03125099999999748</v>
      </c>
      <c r="K271" t="n">
        <v>0.0003297000000088701</v>
      </c>
      <c r="L271" t="n">
        <v>0.1238366999999982</v>
      </c>
      <c r="M271" t="n">
        <v>0.01623370000001501</v>
      </c>
      <c r="N271" t="n">
        <v>0.03289820000000532</v>
      </c>
    </row>
    <row r="272">
      <c r="A272" t="n">
        <v>500</v>
      </c>
      <c r="B272" t="n">
        <v>100</v>
      </c>
      <c r="C272" t="n">
        <v>0.5</v>
      </c>
      <c r="D272" t="inlineStr">
        <is>
          <t>WS</t>
        </is>
      </c>
      <c r="E272" t="inlineStr">
        <is>
          <t>currently_in_use/test_files/0.5/WS/500/100/306.txt</t>
        </is>
      </c>
      <c r="F272" t="n">
        <v>0.0005764999999939846</v>
      </c>
      <c r="G272" t="n">
        <v>0.03897409999999013</v>
      </c>
      <c r="H272" t="inlineStr">
        <is>
          <t>-</t>
        </is>
      </c>
      <c r="I272" t="n">
        <v>0.0005514000000061969</v>
      </c>
      <c r="J272" t="n">
        <v>0.03076380000001677</v>
      </c>
      <c r="K272" t="n">
        <v>0.0005249000000162596</v>
      </c>
      <c r="L272" t="n">
        <v>0.01913589999998067</v>
      </c>
      <c r="M272" t="n">
        <v>0.04345100000000457</v>
      </c>
      <c r="N272" t="n">
        <v>0.03554760000000101</v>
      </c>
    </row>
    <row r="273">
      <c r="A273" t="n">
        <v>500</v>
      </c>
      <c r="B273" t="n">
        <v>100</v>
      </c>
      <c r="C273" t="n">
        <v>0.5</v>
      </c>
      <c r="D273" t="inlineStr">
        <is>
          <t>BA</t>
        </is>
      </c>
      <c r="E273" t="inlineStr">
        <is>
          <t>currently_in_use/test_files/0.5/BA/500/100/307.txt</t>
        </is>
      </c>
      <c r="F273" t="n">
        <v>0.0004636999999831914</v>
      </c>
      <c r="G273" t="n">
        <v>0.04208409999998253</v>
      </c>
      <c r="H273" t="inlineStr">
        <is>
          <t>-</t>
        </is>
      </c>
      <c r="I273" t="n">
        <v>0.0005479000000150336</v>
      </c>
      <c r="J273" t="n">
        <v>0.02822050000000331</v>
      </c>
      <c r="K273" t="n">
        <v>0.0005395999999961987</v>
      </c>
      <c r="L273" t="n">
        <v>0.003573500000015883</v>
      </c>
      <c r="M273" t="n">
        <v>0.01082249999998908</v>
      </c>
      <c r="N273" t="n">
        <v>0.03614339999998606</v>
      </c>
    </row>
    <row r="274">
      <c r="A274" t="n">
        <v>500</v>
      </c>
      <c r="B274" t="n">
        <v>100</v>
      </c>
      <c r="C274" t="n">
        <v>0.5</v>
      </c>
      <c r="D274" t="inlineStr">
        <is>
          <t>ER</t>
        </is>
      </c>
      <c r="E274" t="inlineStr">
        <is>
          <t>currently_in_use/test_files/0.5/ER/500/100/308.txt</t>
        </is>
      </c>
      <c r="F274" t="n">
        <v>0.0004709000000104879</v>
      </c>
      <c r="G274" t="n">
        <v>0.03563650000000962</v>
      </c>
      <c r="H274" t="inlineStr">
        <is>
          <t>-</t>
        </is>
      </c>
      <c r="I274" t="n">
        <v>0.0006478999999899315</v>
      </c>
      <c r="J274" t="n">
        <v>0.02808240000001661</v>
      </c>
      <c r="K274" t="n">
        <v>0.0004681000000061886</v>
      </c>
      <c r="L274" t="n">
        <v>0.005612099999979137</v>
      </c>
      <c r="M274" t="n">
        <v>0.01506549999999152</v>
      </c>
      <c r="N274" t="n">
        <v>0.03139759999999114</v>
      </c>
    </row>
    <row r="275">
      <c r="A275" t="n">
        <v>500</v>
      </c>
      <c r="B275" t="n">
        <v>100</v>
      </c>
      <c r="C275" t="n">
        <v>0.5</v>
      </c>
      <c r="D275" t="inlineStr">
        <is>
          <t>WS</t>
        </is>
      </c>
      <c r="E275" t="inlineStr">
        <is>
          <t>currently_in_use/test_files/0.5/WS/500/100/309.txt</t>
        </is>
      </c>
      <c r="F275" t="n">
        <v>0.0006175999999982196</v>
      </c>
      <c r="G275" t="n">
        <v>0.04207010000001787</v>
      </c>
      <c r="H275" t="inlineStr">
        <is>
          <t>-</t>
        </is>
      </c>
      <c r="I275" t="n">
        <v>0.0007213000000092507</v>
      </c>
      <c r="J275" t="n">
        <v>0.03582910000000084</v>
      </c>
      <c r="K275" t="n">
        <v>0.0004527000000109638</v>
      </c>
      <c r="L275" t="n">
        <v>0.2474908000000084</v>
      </c>
      <c r="M275" t="n">
        <v>1.617600100000004</v>
      </c>
      <c r="N275" t="n">
        <v>0.04053809999999203</v>
      </c>
    </row>
    <row r="276">
      <c r="A276" t="n">
        <v>500</v>
      </c>
      <c r="B276" t="n">
        <v>100</v>
      </c>
      <c r="C276" t="n">
        <v>0.5</v>
      </c>
      <c r="D276" t="inlineStr">
        <is>
          <t>BA</t>
        </is>
      </c>
      <c r="E276" t="inlineStr">
        <is>
          <t>currently_in_use/test_files/0.5/BA/500/100/310.txt</t>
        </is>
      </c>
      <c r="F276" t="n">
        <v>0.0007647999999846888</v>
      </c>
      <c r="G276" t="n">
        <v>0.06316679999997632</v>
      </c>
      <c r="H276" t="inlineStr">
        <is>
          <t>-</t>
        </is>
      </c>
      <c r="I276" t="n">
        <v>0.001276599999982864</v>
      </c>
      <c r="J276" t="n">
        <v>0.03343920000000367</v>
      </c>
      <c r="K276" t="n">
        <v>0.0007859000000109972</v>
      </c>
      <c r="L276" t="n">
        <v>0.4417639999999778</v>
      </c>
      <c r="M276" t="n">
        <v>4.680524300000002</v>
      </c>
      <c r="N276" t="n">
        <v>0.04258550000000128</v>
      </c>
    </row>
    <row r="277">
      <c r="A277" t="n">
        <v>500</v>
      </c>
      <c r="B277" t="n">
        <v>100</v>
      </c>
      <c r="C277" t="n">
        <v>0.5</v>
      </c>
      <c r="D277" t="inlineStr">
        <is>
          <t>ER</t>
        </is>
      </c>
      <c r="E277" t="inlineStr">
        <is>
          <t>currently_in_use/test_files/0.5/ER/500/100/311.txt</t>
        </is>
      </c>
      <c r="F277" t="n">
        <v>0.0007367000000044754</v>
      </c>
      <c r="G277" t="n">
        <v>0.04502780000001394</v>
      </c>
      <c r="H277" t="inlineStr">
        <is>
          <t>-</t>
        </is>
      </c>
      <c r="I277" t="n">
        <v>0.000776700000017172</v>
      </c>
      <c r="J277" t="n">
        <v>0.03257460000000378</v>
      </c>
      <c r="K277" t="n">
        <v>0.0004476999999951659</v>
      </c>
      <c r="L277" t="n">
        <v>0.2306501999999853</v>
      </c>
      <c r="M277" t="n">
        <v>0.9328321999999787</v>
      </c>
      <c r="N277" t="n">
        <v>0.03740899999999669</v>
      </c>
    </row>
    <row r="278">
      <c r="A278" t="n">
        <v>500</v>
      </c>
      <c r="B278" t="n">
        <v>100</v>
      </c>
      <c r="C278" t="n">
        <v>0.5</v>
      </c>
      <c r="D278" t="inlineStr">
        <is>
          <t>WS</t>
        </is>
      </c>
      <c r="E278" t="inlineStr">
        <is>
          <t>currently_in_use/test_files/0.5/WS/500/100/312.txt</t>
        </is>
      </c>
      <c r="F278" t="n">
        <v>0.0006644999999991796</v>
      </c>
      <c r="G278" t="n">
        <v>0.03467500000002133</v>
      </c>
      <c r="H278" t="inlineStr">
        <is>
          <t>-</t>
        </is>
      </c>
      <c r="I278" t="n">
        <v>0.0004685999999765045</v>
      </c>
      <c r="J278" t="n">
        <v>0.02969620000001783</v>
      </c>
      <c r="K278" t="n">
        <v>0.0003734000000008564</v>
      </c>
      <c r="L278" t="n">
        <v>0.1618371000000138</v>
      </c>
      <c r="M278" t="n">
        <v>0.7705894000000058</v>
      </c>
      <c r="N278" t="n">
        <v>0.03800949999998693</v>
      </c>
    </row>
    <row r="279">
      <c r="A279" t="n">
        <v>500</v>
      </c>
      <c r="B279" t="n">
        <v>100</v>
      </c>
      <c r="C279" t="n">
        <v>0.5</v>
      </c>
      <c r="D279" t="inlineStr">
        <is>
          <t>BA</t>
        </is>
      </c>
      <c r="E279" t="inlineStr">
        <is>
          <t>currently_in_use/test_files/0.5/BA/500/100/313.txt</t>
        </is>
      </c>
      <c r="F279" t="n">
        <v>0.0006320999999900323</v>
      </c>
      <c r="G279" t="n">
        <v>0.05317719999999326</v>
      </c>
      <c r="H279" t="inlineStr">
        <is>
          <t>-</t>
        </is>
      </c>
      <c r="I279" t="n">
        <v>0.000858599999986609</v>
      </c>
      <c r="J279" t="n">
        <v>0.03143689999998855</v>
      </c>
      <c r="K279" t="n">
        <v>0.0004630999999903906</v>
      </c>
      <c r="L279" t="n">
        <v>0.2705510000000118</v>
      </c>
      <c r="M279" t="n">
        <v>3.03630339999998</v>
      </c>
      <c r="N279" t="n">
        <v>0.03737200000000485</v>
      </c>
    </row>
    <row r="280">
      <c r="A280" t="n">
        <v>500</v>
      </c>
      <c r="B280" t="n">
        <v>100</v>
      </c>
      <c r="C280" t="n">
        <v>0.5</v>
      </c>
      <c r="D280" t="inlineStr">
        <is>
          <t>ER</t>
        </is>
      </c>
      <c r="E280" t="inlineStr">
        <is>
          <t>currently_in_use/test_files/0.5/ER/500/100/314.txt</t>
        </is>
      </c>
      <c r="F280" t="n">
        <v>0.000483300000013287</v>
      </c>
      <c r="G280" t="n">
        <v>0.03340170000001308</v>
      </c>
      <c r="H280" t="inlineStr">
        <is>
          <t>-</t>
        </is>
      </c>
      <c r="I280" t="n">
        <v>0.0003901999999982309</v>
      </c>
      <c r="J280" t="n">
        <v>0.02752060000000256</v>
      </c>
      <c r="K280" t="n">
        <v>0.0003145000000017717</v>
      </c>
      <c r="L280" t="n">
        <v>0.09604920000001016</v>
      </c>
      <c r="M280" t="n">
        <v>0.05393739999999525</v>
      </c>
      <c r="N280" t="n">
        <v>0.03144620000000486</v>
      </c>
    </row>
    <row r="281">
      <c r="A281" t="n">
        <v>500</v>
      </c>
      <c r="B281" t="n">
        <v>100</v>
      </c>
      <c r="C281" t="n">
        <v>0.5</v>
      </c>
      <c r="D281" t="inlineStr">
        <is>
          <t>WS</t>
        </is>
      </c>
      <c r="E281" t="inlineStr">
        <is>
          <t>currently_in_use/test_files/0.5/WS/500/100/315.txt</t>
        </is>
      </c>
      <c r="F281" t="n">
        <v>0.0005035000000077616</v>
      </c>
      <c r="G281" t="n">
        <v>0.03050310000000422</v>
      </c>
      <c r="H281" t="inlineStr">
        <is>
          <t>-</t>
        </is>
      </c>
      <c r="I281" t="n">
        <v>0.0003983000000005177</v>
      </c>
      <c r="J281" t="n">
        <v>0.03329370000000154</v>
      </c>
      <c r="K281" t="n">
        <v>0.0003154999999992469</v>
      </c>
      <c r="L281" t="n">
        <v>0.02091219999999794</v>
      </c>
      <c r="M281" t="n">
        <v>0.02503430000001572</v>
      </c>
      <c r="N281" t="n">
        <v>0.03935590000000388</v>
      </c>
    </row>
    <row r="282">
      <c r="A282" t="n">
        <v>500</v>
      </c>
      <c r="B282" t="n">
        <v>100</v>
      </c>
      <c r="C282" t="n">
        <v>0.5</v>
      </c>
      <c r="D282" t="inlineStr">
        <is>
          <t>BA</t>
        </is>
      </c>
      <c r="E282" t="inlineStr">
        <is>
          <t>currently_in_use/test_files/0.5/BA/500/100/316.txt</t>
        </is>
      </c>
      <c r="F282" t="n">
        <v>0.0006156000000032691</v>
      </c>
      <c r="G282" t="n">
        <v>0.0653427000000022</v>
      </c>
      <c r="H282" t="inlineStr">
        <is>
          <t>-</t>
        </is>
      </c>
      <c r="I282" t="n">
        <v>0.0007823999999914122</v>
      </c>
      <c r="J282" t="n">
        <v>0.03149949999999535</v>
      </c>
      <c r="K282" t="n">
        <v>0.0004203000000018164</v>
      </c>
      <c r="L282" t="n">
        <v>0.249438199999986</v>
      </c>
      <c r="M282" t="n">
        <v>2.084262200000012</v>
      </c>
      <c r="N282" t="n">
        <v>0.03851480000000151</v>
      </c>
    </row>
    <row r="283">
      <c r="A283" t="n">
        <v>500</v>
      </c>
      <c r="B283" t="n">
        <v>100</v>
      </c>
      <c r="C283" t="n">
        <v>0.5</v>
      </c>
      <c r="D283" t="inlineStr">
        <is>
          <t>ER</t>
        </is>
      </c>
      <c r="E283" t="inlineStr">
        <is>
          <t>currently_in_use/test_files/0.5/ER/500/100/317.txt</t>
        </is>
      </c>
      <c r="F283" t="n">
        <v>0.0004826999999920645</v>
      </c>
      <c r="G283" t="n">
        <v>0.04996920000002092</v>
      </c>
      <c r="H283" t="inlineStr">
        <is>
          <t>-</t>
        </is>
      </c>
      <c r="I283" t="n">
        <v>0.0004145999999991545</v>
      </c>
      <c r="J283" t="n">
        <v>0.02853860000001873</v>
      </c>
      <c r="K283" t="n">
        <v>0.0002977000000043972</v>
      </c>
      <c r="L283" t="n">
        <v>0.1266827999999975</v>
      </c>
      <c r="M283" t="n">
        <v>0.03351849999998535</v>
      </c>
      <c r="N283" t="n">
        <v>0.03162389999999959</v>
      </c>
    </row>
    <row r="284">
      <c r="A284" t="n">
        <v>500</v>
      </c>
      <c r="B284" t="n">
        <v>100</v>
      </c>
      <c r="C284" t="n">
        <v>0.5</v>
      </c>
      <c r="D284" t="inlineStr">
        <is>
          <t>WS</t>
        </is>
      </c>
      <c r="E284" t="inlineStr">
        <is>
          <t>currently_in_use/test_files/0.5/WS/500/100/318.txt</t>
        </is>
      </c>
      <c r="F284" t="n">
        <v>0.0007051999999987402</v>
      </c>
      <c r="G284" t="n">
        <v>0.0466325000000154</v>
      </c>
      <c r="H284" t="inlineStr">
        <is>
          <t>-</t>
        </is>
      </c>
      <c r="I284" t="n">
        <v>0.001106199999981072</v>
      </c>
      <c r="J284" t="n">
        <v>0.0345809000000088</v>
      </c>
      <c r="K284" t="n">
        <v>0.0004781000000093627</v>
      </c>
      <c r="L284" t="n">
        <v>0.3179997000000014</v>
      </c>
      <c r="M284" t="n">
        <v>2.439197500000006</v>
      </c>
      <c r="N284" t="n">
        <v>0.04479109999999764</v>
      </c>
    </row>
    <row r="285">
      <c r="A285" t="n">
        <v>500</v>
      </c>
      <c r="B285" t="n">
        <v>100</v>
      </c>
      <c r="C285" t="n">
        <v>0.5</v>
      </c>
      <c r="D285" t="inlineStr">
        <is>
          <t>BA</t>
        </is>
      </c>
      <c r="E285" t="inlineStr">
        <is>
          <t>currently_in_use/test_files/0.5/BA/500/100/319.txt</t>
        </is>
      </c>
      <c r="F285" t="n">
        <v>0.0005705999999747746</v>
      </c>
      <c r="G285" t="n">
        <v>0.0441146999999944</v>
      </c>
      <c r="H285" t="inlineStr">
        <is>
          <t>-</t>
        </is>
      </c>
      <c r="I285" t="n">
        <v>0.0006491000000039548</v>
      </c>
      <c r="J285" t="n">
        <v>0.02940000000000964</v>
      </c>
      <c r="K285" t="n">
        <v>0.0003875000000164164</v>
      </c>
      <c r="L285" t="n">
        <v>0.2124127000000158</v>
      </c>
      <c r="M285" t="n">
        <v>0.03442749999999251</v>
      </c>
      <c r="N285" t="n">
        <v>0.03552550000000565</v>
      </c>
    </row>
    <row r="286">
      <c r="A286" t="n">
        <v>500</v>
      </c>
      <c r="B286" t="n">
        <v>100</v>
      </c>
      <c r="C286" t="n">
        <v>0.5</v>
      </c>
      <c r="D286" t="inlineStr">
        <is>
          <t>ER</t>
        </is>
      </c>
      <c r="E286" t="inlineStr">
        <is>
          <t>currently_in_use/test_files/0.5/ER/500/100/320.txt</t>
        </is>
      </c>
      <c r="F286" t="n">
        <v>0.0004746000000181994</v>
      </c>
      <c r="G286" t="n">
        <v>0.03208000000000766</v>
      </c>
      <c r="H286" t="inlineStr">
        <is>
          <t>-</t>
        </is>
      </c>
      <c r="I286" t="n">
        <v>0.0003878999999926691</v>
      </c>
      <c r="J286" t="n">
        <v>0.03186160000001337</v>
      </c>
      <c r="K286" t="n">
        <v>0.0003188999999963471</v>
      </c>
      <c r="L286" t="n">
        <v>0.006095000000016171</v>
      </c>
      <c r="M286" t="n">
        <v>0.01540060000002086</v>
      </c>
      <c r="N286" t="n">
        <v>0.03480609999999729</v>
      </c>
    </row>
    <row r="287">
      <c r="A287" t="n">
        <v>500</v>
      </c>
      <c r="B287" t="n">
        <v>100</v>
      </c>
      <c r="C287" t="n">
        <v>0.5</v>
      </c>
      <c r="D287" t="inlineStr">
        <is>
          <t>WS</t>
        </is>
      </c>
      <c r="E287" t="inlineStr">
        <is>
          <t>currently_in_use/test_files/0.5/WS/500/100/321.txt</t>
        </is>
      </c>
      <c r="F287" t="n">
        <v>0.0006110000000205673</v>
      </c>
      <c r="G287" t="n">
        <v>0.03970590000000129</v>
      </c>
      <c r="H287" t="inlineStr">
        <is>
          <t>-</t>
        </is>
      </c>
      <c r="I287" t="n">
        <v>0.0007773000000099728</v>
      </c>
      <c r="J287" t="n">
        <v>0.03406040000001553</v>
      </c>
      <c r="K287" t="n">
        <v>0.0004200000000196269</v>
      </c>
      <c r="L287" t="n">
        <v>0.2089809000000002</v>
      </c>
      <c r="M287" t="n">
        <v>0.09037449999999581</v>
      </c>
      <c r="N287" t="n">
        <v>0.04043509999999628</v>
      </c>
    </row>
    <row r="288">
      <c r="A288" t="n">
        <v>500</v>
      </c>
      <c r="B288" t="n">
        <v>100</v>
      </c>
      <c r="C288" t="n">
        <v>0.5</v>
      </c>
      <c r="D288" t="inlineStr">
        <is>
          <t>BA</t>
        </is>
      </c>
      <c r="E288" t="inlineStr">
        <is>
          <t>currently_in_use/test_files/0.5/BA/500/100/322.txt</t>
        </is>
      </c>
      <c r="F288" t="n">
        <v>0.0004321999999774562</v>
      </c>
      <c r="G288" t="n">
        <v>0.02604820000001951</v>
      </c>
      <c r="H288" t="inlineStr">
        <is>
          <t>-</t>
        </is>
      </c>
      <c r="I288" t="n">
        <v>0.0002834000000007109</v>
      </c>
      <c r="J288" t="n">
        <v>0.02696599999998739</v>
      </c>
      <c r="K288" t="n">
        <v>0.0003135999999983596</v>
      </c>
      <c r="L288" t="n">
        <v>0.002745599999997239</v>
      </c>
      <c r="M288" t="n">
        <v>0.006694899999985182</v>
      </c>
      <c r="N288" t="n">
        <v>0.02947979999999006</v>
      </c>
    </row>
    <row r="289">
      <c r="A289" t="n">
        <v>500</v>
      </c>
      <c r="B289" t="n">
        <v>100</v>
      </c>
      <c r="C289" t="n">
        <v>0.5</v>
      </c>
      <c r="D289" t="inlineStr">
        <is>
          <t>ER</t>
        </is>
      </c>
      <c r="E289" t="inlineStr">
        <is>
          <t>currently_in_use/test_files/0.5/ER/500/100/323.txt</t>
        </is>
      </c>
      <c r="F289" t="n">
        <v>0.0004796000000055756</v>
      </c>
      <c r="G289" t="n">
        <v>0.03122399999998038</v>
      </c>
      <c r="H289" t="inlineStr">
        <is>
          <t>-</t>
        </is>
      </c>
      <c r="I289" t="n">
        <v>0.0003883999999914067</v>
      </c>
      <c r="J289" t="n">
        <v>0.02774530000002073</v>
      </c>
      <c r="K289" t="n">
        <v>0.0003102000000012595</v>
      </c>
      <c r="L289" t="n">
        <v>0.006653799999980947</v>
      </c>
      <c r="M289" t="n">
        <v>0.01549249999999347</v>
      </c>
      <c r="N289" t="n">
        <v>0.03084149999997976</v>
      </c>
    </row>
    <row r="290">
      <c r="A290" t="n">
        <v>500</v>
      </c>
      <c r="B290" t="n">
        <v>100</v>
      </c>
      <c r="C290" t="n">
        <v>0.5</v>
      </c>
      <c r="D290" t="inlineStr">
        <is>
          <t>WS</t>
        </is>
      </c>
      <c r="E290" t="inlineStr">
        <is>
          <t>currently_in_use/test_files/0.5/WS/500/100/324.txt</t>
        </is>
      </c>
      <c r="F290" t="n">
        <v>0.0005570999999804371</v>
      </c>
      <c r="G290" t="n">
        <v>0.03121269999999754</v>
      </c>
      <c r="H290" t="inlineStr">
        <is>
          <t>-</t>
        </is>
      </c>
      <c r="I290" t="n">
        <v>0.0004279999999994288</v>
      </c>
      <c r="J290" t="n">
        <v>0.03061230000000137</v>
      </c>
      <c r="K290" t="n">
        <v>0.0003576999999950203</v>
      </c>
      <c r="L290" t="n">
        <v>0.01239069999999742</v>
      </c>
      <c r="M290" t="n">
        <v>0.02266019999999003</v>
      </c>
      <c r="N290" t="n">
        <v>0.03563560000000621</v>
      </c>
    </row>
    <row r="291">
      <c r="A291" t="n">
        <v>500</v>
      </c>
      <c r="B291" t="n">
        <v>100</v>
      </c>
      <c r="C291" t="n">
        <v>0.5</v>
      </c>
      <c r="D291" t="inlineStr">
        <is>
          <t>BA</t>
        </is>
      </c>
      <c r="E291" t="inlineStr">
        <is>
          <t>currently_in_use/test_files/0.5/BA/500/100/325.txt</t>
        </is>
      </c>
      <c r="F291" t="n">
        <v>0.0007468999999957759</v>
      </c>
      <c r="G291" t="n">
        <v>0.0634516000000076</v>
      </c>
      <c r="H291" t="inlineStr">
        <is>
          <t>-</t>
        </is>
      </c>
      <c r="I291" t="n">
        <v>0.001184599999987768</v>
      </c>
      <c r="J291" t="n">
        <v>0.03296940000001314</v>
      </c>
      <c r="K291" t="n">
        <v>0.0005411999999864747</v>
      </c>
      <c r="L291" t="n">
        <v>0.3995324999999923</v>
      </c>
      <c r="M291" t="n">
        <v>4.480192099999982</v>
      </c>
      <c r="N291" t="n">
        <v>0.04081569999999601</v>
      </c>
    </row>
    <row r="292">
      <c r="A292" t="n">
        <v>500</v>
      </c>
      <c r="B292" t="n">
        <v>100</v>
      </c>
      <c r="C292" t="n">
        <v>0.5</v>
      </c>
      <c r="D292" t="inlineStr">
        <is>
          <t>ER</t>
        </is>
      </c>
      <c r="E292" t="inlineStr">
        <is>
          <t>currently_in_use/test_files/0.5/ER/500/100/326.txt</t>
        </is>
      </c>
      <c r="F292" t="n">
        <v>0.0005791000000101576</v>
      </c>
      <c r="G292" t="n">
        <v>0.03396979999999417</v>
      </c>
      <c r="H292" t="inlineStr">
        <is>
          <t>-</t>
        </is>
      </c>
      <c r="I292" t="n">
        <v>0.0006393999999829703</v>
      </c>
      <c r="J292" t="n">
        <v>0.02742019999999457</v>
      </c>
      <c r="K292" t="n">
        <v>0.0003127000000233693</v>
      </c>
      <c r="L292" t="n">
        <v>0.004383300000000645</v>
      </c>
      <c r="M292" t="n">
        <v>0.01274849999998651</v>
      </c>
      <c r="N292" t="n">
        <v>0.03052759999999921</v>
      </c>
    </row>
    <row r="293">
      <c r="A293" t="n">
        <v>500</v>
      </c>
      <c r="B293" t="n">
        <v>100</v>
      </c>
      <c r="C293" t="n">
        <v>0.5</v>
      </c>
      <c r="D293" t="inlineStr">
        <is>
          <t>WS</t>
        </is>
      </c>
      <c r="E293" t="inlineStr">
        <is>
          <t>currently_in_use/test_files/0.5/WS/500/100/327.txt</t>
        </is>
      </c>
      <c r="F293" t="n">
        <v>0.0005280000000027485</v>
      </c>
      <c r="G293" t="n">
        <v>0.05406599999997752</v>
      </c>
      <c r="H293" t="inlineStr">
        <is>
          <t>-</t>
        </is>
      </c>
      <c r="I293" t="n">
        <v>0.00104790000000321</v>
      </c>
      <c r="J293" t="n">
        <v>0.03350819999999999</v>
      </c>
      <c r="K293" t="n">
        <v>0.0003950999999915439</v>
      </c>
      <c r="L293" t="n">
        <v>0.0259655000000123</v>
      </c>
      <c r="M293" t="n">
        <v>0.05119160000000988</v>
      </c>
      <c r="N293" t="n">
        <v>0.04279230000000211</v>
      </c>
    </row>
    <row r="294">
      <c r="A294" t="n">
        <v>500</v>
      </c>
      <c r="B294" t="n">
        <v>100</v>
      </c>
      <c r="C294" t="n">
        <v>0.5</v>
      </c>
      <c r="D294" t="inlineStr">
        <is>
          <t>BA</t>
        </is>
      </c>
      <c r="E294" t="inlineStr">
        <is>
          <t>currently_in_use/test_files/0.5/BA/500/100/328.txt</t>
        </is>
      </c>
      <c r="F294" t="n">
        <v>0.0005764999999939846</v>
      </c>
      <c r="G294" t="n">
        <v>0.03760090000000105</v>
      </c>
      <c r="H294" t="inlineStr">
        <is>
          <t>-</t>
        </is>
      </c>
      <c r="I294" t="n">
        <v>0.0004893999999922016</v>
      </c>
      <c r="J294" t="n">
        <v>0.02893810000000485</v>
      </c>
      <c r="K294" t="n">
        <v>0.0003352000000234057</v>
      </c>
      <c r="L294" t="n">
        <v>0.007048099999991564</v>
      </c>
      <c r="M294" t="n">
        <v>0.02192610000000172</v>
      </c>
      <c r="N294" t="n">
        <v>0.03485580000000255</v>
      </c>
    </row>
    <row r="295">
      <c r="A295" t="n">
        <v>500</v>
      </c>
      <c r="B295" t="n">
        <v>100</v>
      </c>
      <c r="C295" t="n">
        <v>0.5</v>
      </c>
      <c r="D295" t="inlineStr">
        <is>
          <t>ER</t>
        </is>
      </c>
      <c r="E295" t="inlineStr">
        <is>
          <t>currently_in_use/test_files/0.5/ER/500/100/329.txt</t>
        </is>
      </c>
      <c r="F295" t="n">
        <v>0.0005823000000191314</v>
      </c>
      <c r="G295" t="n">
        <v>0.04151799999999639</v>
      </c>
      <c r="H295" t="inlineStr">
        <is>
          <t>-</t>
        </is>
      </c>
      <c r="I295" t="n">
        <v>0.0007016000000135136</v>
      </c>
      <c r="J295" t="n">
        <v>0.0307696000000135</v>
      </c>
      <c r="K295" t="n">
        <v>0.0003997999999967305</v>
      </c>
      <c r="L295" t="n">
        <v>0.1891779000000042</v>
      </c>
      <c r="M295" t="n">
        <v>0.1452526999999861</v>
      </c>
      <c r="N295" t="n">
        <v>0.03580969999998729</v>
      </c>
    </row>
    <row r="296">
      <c r="A296" t="n">
        <v>500</v>
      </c>
      <c r="B296" t="n">
        <v>100</v>
      </c>
      <c r="C296" t="n">
        <v>0.5</v>
      </c>
      <c r="D296" t="inlineStr">
        <is>
          <t>WS</t>
        </is>
      </c>
      <c r="E296" t="inlineStr">
        <is>
          <t>currently_in_use/test_files/0.5/WS/500/100/330.txt</t>
        </is>
      </c>
      <c r="F296" t="n">
        <v>0.0007575999999858141</v>
      </c>
      <c r="G296" t="n">
        <v>0.0416610999999989</v>
      </c>
      <c r="H296" t="inlineStr">
        <is>
          <t>-</t>
        </is>
      </c>
      <c r="I296" t="n">
        <v>0.0006599999999821193</v>
      </c>
      <c r="J296" t="n">
        <v>0.03480600000000322</v>
      </c>
      <c r="K296" t="n">
        <v>0.0004475000000070395</v>
      </c>
      <c r="L296" t="n">
        <v>0.2252075000000104</v>
      </c>
      <c r="M296" t="n">
        <v>1.422723599999983</v>
      </c>
      <c r="N296" t="n">
        <v>0.04318489999999997</v>
      </c>
    </row>
    <row r="297">
      <c r="A297" t="n">
        <v>500</v>
      </c>
      <c r="B297" t="n">
        <v>100</v>
      </c>
      <c r="C297" t="n">
        <v>0.5</v>
      </c>
      <c r="D297" t="inlineStr">
        <is>
          <t>BA</t>
        </is>
      </c>
      <c r="E297" t="inlineStr">
        <is>
          <t>currently_in_use/test_files/0.5/BA/500/100/331.txt</t>
        </is>
      </c>
      <c r="F297" t="n">
        <v>0.0005416999999852123</v>
      </c>
      <c r="G297" t="n">
        <v>0.04081039999999803</v>
      </c>
      <c r="H297" t="inlineStr">
        <is>
          <t>-</t>
        </is>
      </c>
      <c r="I297" t="n">
        <v>0.0005820000000085201</v>
      </c>
      <c r="J297" t="n">
        <v>0.0285240999999985</v>
      </c>
      <c r="K297" t="n">
        <v>0.0005031000000030872</v>
      </c>
      <c r="L297" t="n">
        <v>0.009968399999991107</v>
      </c>
      <c r="M297" t="n">
        <v>0.03259520000000293</v>
      </c>
      <c r="N297" t="n">
        <v>0.03345629999998323</v>
      </c>
    </row>
    <row r="298">
      <c r="A298" t="n">
        <v>500</v>
      </c>
      <c r="B298" t="n">
        <v>100</v>
      </c>
      <c r="C298" t="n">
        <v>0.5</v>
      </c>
      <c r="D298" t="inlineStr">
        <is>
          <t>ER</t>
        </is>
      </c>
      <c r="E298" t="inlineStr">
        <is>
          <t>currently_in_use/test_files/0.5/ER/500/100/332.txt</t>
        </is>
      </c>
      <c r="F298" t="n">
        <v>0.0005988999999999578</v>
      </c>
      <c r="G298" t="n">
        <v>0.04422270000000594</v>
      </c>
      <c r="H298" t="inlineStr">
        <is>
          <t>-</t>
        </is>
      </c>
      <c r="I298" t="n">
        <v>0.0007506000000034874</v>
      </c>
      <c r="J298" t="n">
        <v>0.02934759999999415</v>
      </c>
      <c r="K298" t="n">
        <v>0.0005168999999796142</v>
      </c>
      <c r="L298" t="n">
        <v>0.184414199999992</v>
      </c>
      <c r="M298" t="n">
        <v>0.1462951999999973</v>
      </c>
      <c r="N298" t="n">
        <v>0.03395289999997431</v>
      </c>
    </row>
    <row r="299">
      <c r="A299" t="n">
        <v>500</v>
      </c>
      <c r="B299" t="n">
        <v>100</v>
      </c>
      <c r="C299" t="n">
        <v>0.5</v>
      </c>
      <c r="D299" t="inlineStr">
        <is>
          <t>WS</t>
        </is>
      </c>
      <c r="E299" t="inlineStr">
        <is>
          <t>currently_in_use/test_files/0.5/WS/500/100/333.txt</t>
        </is>
      </c>
      <c r="F299" t="n">
        <v>0.0008397000000002208</v>
      </c>
      <c r="G299" t="n">
        <v>0.04173910000000092</v>
      </c>
      <c r="H299" t="inlineStr">
        <is>
          <t>-</t>
        </is>
      </c>
      <c r="I299" t="n">
        <v>0.0006550999999888063</v>
      </c>
      <c r="J299" t="n">
        <v>0.03282690000000343</v>
      </c>
      <c r="K299" t="n">
        <v>0.0004408000000069023</v>
      </c>
      <c r="L299" t="n">
        <v>0.275139299999978</v>
      </c>
      <c r="M299" t="n">
        <v>0.07717530000002171</v>
      </c>
      <c r="N299" t="n">
        <v>0.04073780000001648</v>
      </c>
    </row>
    <row r="300">
      <c r="A300" t="n">
        <v>500</v>
      </c>
      <c r="B300" t="n">
        <v>100</v>
      </c>
      <c r="C300" t="n">
        <v>0.5</v>
      </c>
      <c r="D300" t="inlineStr">
        <is>
          <t>BA</t>
        </is>
      </c>
      <c r="E300" t="inlineStr">
        <is>
          <t>currently_in_use/test_files/0.5/BA/500/100/334.txt</t>
        </is>
      </c>
      <c r="F300" t="n">
        <v>0.0005748000000096454</v>
      </c>
      <c r="G300" t="n">
        <v>0.04357899999999404</v>
      </c>
      <c r="H300" t="inlineStr">
        <is>
          <t>-</t>
        </is>
      </c>
      <c r="I300" t="n">
        <v>0.0006716000000039912</v>
      </c>
      <c r="J300" t="n">
        <v>0.03068970000001059</v>
      </c>
      <c r="K300" t="n">
        <v>0.000390299999992294</v>
      </c>
      <c r="L300" t="n">
        <v>0.01535850000001915</v>
      </c>
      <c r="M300" t="n">
        <v>0.06156369999999356</v>
      </c>
      <c r="N300" t="n">
        <v>0.03467549999999164</v>
      </c>
    </row>
    <row r="301">
      <c r="A301" t="n">
        <v>500</v>
      </c>
      <c r="B301" t="n">
        <v>100</v>
      </c>
      <c r="C301" t="n">
        <v>0.5</v>
      </c>
      <c r="D301" t="inlineStr">
        <is>
          <t>ER</t>
        </is>
      </c>
      <c r="E301" t="inlineStr">
        <is>
          <t>currently_in_use/test_files/0.5/ER/500/100/335.txt</t>
        </is>
      </c>
      <c r="F301" t="n">
        <v>0.001373499999999694</v>
      </c>
      <c r="G301" t="n">
        <v>0.04057040000000711</v>
      </c>
      <c r="H301" t="inlineStr">
        <is>
          <t>-</t>
        </is>
      </c>
      <c r="I301" t="n">
        <v>0.000599899999997433</v>
      </c>
      <c r="J301" t="n">
        <v>0.03193900000002259</v>
      </c>
      <c r="K301" t="n">
        <v>0.0005371000000025106</v>
      </c>
      <c r="L301" t="n">
        <v>0.01282649999998853</v>
      </c>
      <c r="M301" t="n">
        <v>0.04106809999998973</v>
      </c>
      <c r="N301" t="n">
        <v>0.03507790000000455</v>
      </c>
    </row>
    <row r="302">
      <c r="A302" t="n">
        <v>500</v>
      </c>
      <c r="B302" t="n">
        <v>100</v>
      </c>
      <c r="C302" t="n">
        <v>0.5</v>
      </c>
      <c r="D302" t="inlineStr">
        <is>
          <t>WS</t>
        </is>
      </c>
      <c r="E302" t="inlineStr">
        <is>
          <t>currently_in_use/test_files/0.5/WS/500/100/336.txt</t>
        </is>
      </c>
      <c r="F302" t="n">
        <v>0.0005242999999950371</v>
      </c>
      <c r="G302" t="n">
        <v>0.03855439999998111</v>
      </c>
      <c r="H302" t="inlineStr">
        <is>
          <t>-</t>
        </is>
      </c>
      <c r="I302" t="n">
        <v>0.0005380999999999858</v>
      </c>
      <c r="J302" t="n">
        <v>0.03149030000000153</v>
      </c>
      <c r="K302" t="n">
        <v>0.0004574999999817919</v>
      </c>
      <c r="L302" t="n">
        <v>0.2084945999999945</v>
      </c>
      <c r="M302" t="n">
        <v>0.05696199999999862</v>
      </c>
      <c r="N302" t="n">
        <v>0.04214780000000928</v>
      </c>
    </row>
    <row r="303">
      <c r="A303" t="n">
        <v>1000</v>
      </c>
      <c r="B303" t="n">
        <v>10</v>
      </c>
      <c r="C303" t="n">
        <v>0.5</v>
      </c>
      <c r="D303" t="inlineStr">
        <is>
          <t>BA</t>
        </is>
      </c>
      <c r="E303" t="inlineStr">
        <is>
          <t>currently_in_use/test_files/0.5/BA/1000/10/337.txt</t>
        </is>
      </c>
      <c r="F303" t="n">
        <v>0.0002633000000002994</v>
      </c>
      <c r="G303" t="n">
        <v>0.007374600000019882</v>
      </c>
      <c r="H303" t="inlineStr">
        <is>
          <t>-</t>
        </is>
      </c>
      <c r="I303" t="n">
        <v>0.0001789000000087526</v>
      </c>
      <c r="J303" t="n">
        <v>0.03266130000000089</v>
      </c>
      <c r="K303" t="n">
        <v>0.0004285999999922296</v>
      </c>
      <c r="L303" t="n">
        <v>0.008652100000006158</v>
      </c>
      <c r="M303" t="n">
        <v>0.08648289999999292</v>
      </c>
      <c r="N303" t="n">
        <v>0.04478460000001405</v>
      </c>
    </row>
    <row r="304">
      <c r="A304" t="n">
        <v>1000</v>
      </c>
      <c r="B304" t="n">
        <v>10</v>
      </c>
      <c r="C304" t="n">
        <v>0.5</v>
      </c>
      <c r="D304" t="inlineStr">
        <is>
          <t>ER</t>
        </is>
      </c>
      <c r="E304" t="inlineStr">
        <is>
          <t>currently_in_use/test_files/0.5/ER/1000/10/338.txt</t>
        </is>
      </c>
      <c r="F304" t="n">
        <v>0.000281200000017634</v>
      </c>
      <c r="G304" t="n">
        <v>0.007003599999990229</v>
      </c>
      <c r="H304" t="inlineStr">
        <is>
          <t>-</t>
        </is>
      </c>
      <c r="I304" t="n">
        <v>0.0001690999999937048</v>
      </c>
      <c r="J304" t="n">
        <v>0.03411059999999111</v>
      </c>
      <c r="K304" t="n">
        <v>0.0003312999999991462</v>
      </c>
      <c r="L304" t="n">
        <v>0.008247299999993629</v>
      </c>
      <c r="M304" t="n">
        <v>0.07802880000002688</v>
      </c>
      <c r="N304" t="n">
        <v>0.04676050000000487</v>
      </c>
    </row>
    <row r="305">
      <c r="A305" t="n">
        <v>1000</v>
      </c>
      <c r="B305" t="n">
        <v>10</v>
      </c>
      <c r="C305" t="n">
        <v>0.5</v>
      </c>
      <c r="D305" t="inlineStr">
        <is>
          <t>WS</t>
        </is>
      </c>
      <c r="E305" t="inlineStr">
        <is>
          <t>currently_in_use/test_files/0.5/WS/1000/10/339.txt</t>
        </is>
      </c>
      <c r="F305" t="n">
        <v>0.0003063000000054217</v>
      </c>
      <c r="G305" t="n">
        <v>0.005389499999978398</v>
      </c>
      <c r="H305" t="inlineStr">
        <is>
          <t>-</t>
        </is>
      </c>
      <c r="I305" t="n">
        <v>0.0001533999999878688</v>
      </c>
      <c r="J305" t="n">
        <v>0.03498909999999</v>
      </c>
      <c r="K305" t="n">
        <v>0.0003454999999803476</v>
      </c>
      <c r="L305" t="n">
        <v>0.01174849999998173</v>
      </c>
      <c r="M305" t="n">
        <v>0.08043510000001675</v>
      </c>
      <c r="N305" t="n">
        <v>0.04702480000000264</v>
      </c>
    </row>
    <row r="306">
      <c r="A306" t="n">
        <v>1000</v>
      </c>
      <c r="B306" t="n">
        <v>10</v>
      </c>
      <c r="C306" t="n">
        <v>0.5</v>
      </c>
      <c r="D306" t="inlineStr">
        <is>
          <t>BA</t>
        </is>
      </c>
      <c r="E306" t="inlineStr">
        <is>
          <t>currently_in_use/test_files/0.5/BA/1000/10/340.txt</t>
        </is>
      </c>
      <c r="F306" t="n">
        <v>0.0002408999999943262</v>
      </c>
      <c r="G306" t="n">
        <v>0.006063799999992625</v>
      </c>
      <c r="H306" t="inlineStr">
        <is>
          <t>-</t>
        </is>
      </c>
      <c r="I306" t="n">
        <v>0.0001531999999997424</v>
      </c>
      <c r="J306" t="n">
        <v>0.03670009999999024</v>
      </c>
      <c r="K306" t="n">
        <v>0.0002757999999971616</v>
      </c>
      <c r="L306" t="n">
        <v>0.005822699999981751</v>
      </c>
      <c r="M306" t="n">
        <v>0.05208700000000022</v>
      </c>
      <c r="N306" t="n">
        <v>0.04405080000000794</v>
      </c>
    </row>
    <row r="307">
      <c r="A307" t="n">
        <v>1000</v>
      </c>
      <c r="B307" t="n">
        <v>10</v>
      </c>
      <c r="C307" t="n">
        <v>0.5</v>
      </c>
      <c r="D307" t="inlineStr">
        <is>
          <t>ER</t>
        </is>
      </c>
      <c r="E307" t="inlineStr">
        <is>
          <t>currently_in_use/test_files/0.5/ER/1000/10/341.txt</t>
        </is>
      </c>
      <c r="F307" t="n">
        <v>0.0003628999999989446</v>
      </c>
      <c r="G307" t="n">
        <v>0.007429199999990033</v>
      </c>
      <c r="H307" t="inlineStr">
        <is>
          <t>-</t>
        </is>
      </c>
      <c r="I307" t="n">
        <v>0.0001834999999914544</v>
      </c>
      <c r="J307" t="n">
        <v>0.0342408000000205</v>
      </c>
      <c r="K307" t="n">
        <v>0.0005778000000020711</v>
      </c>
      <c r="L307" t="n">
        <v>0.01037700000000541</v>
      </c>
      <c r="M307" t="n">
        <v>0.1055655999999772</v>
      </c>
      <c r="N307" t="n">
        <v>0.0484141999999963</v>
      </c>
    </row>
    <row r="308">
      <c r="A308" t="n">
        <v>1000</v>
      </c>
      <c r="B308" t="n">
        <v>10</v>
      </c>
      <c r="C308" t="n">
        <v>0.5</v>
      </c>
      <c r="D308" t="inlineStr">
        <is>
          <t>WS</t>
        </is>
      </c>
      <c r="E308" t="inlineStr">
        <is>
          <t>currently_in_use/test_files/0.5/WS/1000/10/342.txt</t>
        </is>
      </c>
      <c r="F308" t="n">
        <v>0.0003713000000118427</v>
      </c>
      <c r="G308" t="n">
        <v>0.009347700000006398</v>
      </c>
      <c r="H308" t="inlineStr">
        <is>
          <t>-</t>
        </is>
      </c>
      <c r="I308" t="n">
        <v>0.0002465999999969881</v>
      </c>
      <c r="J308" t="n">
        <v>0.04402780000000917</v>
      </c>
      <c r="K308" t="n">
        <v>0.0004571999999996024</v>
      </c>
      <c r="L308" t="n">
        <v>0.09536499999998682</v>
      </c>
      <c r="M308" t="n">
        <v>0.4758915999999829</v>
      </c>
      <c r="N308" t="n">
        <v>0.06487409999999727</v>
      </c>
    </row>
    <row r="309">
      <c r="A309" t="n">
        <v>1000</v>
      </c>
      <c r="B309" t="n">
        <v>10</v>
      </c>
      <c r="C309" t="n">
        <v>0.5</v>
      </c>
      <c r="D309" t="inlineStr">
        <is>
          <t>BA</t>
        </is>
      </c>
      <c r="E309" t="inlineStr">
        <is>
          <t>currently_in_use/test_files/0.5/BA/1000/10/343.txt</t>
        </is>
      </c>
      <c r="F309" t="n">
        <v>0.0003220000000112577</v>
      </c>
      <c r="G309" t="n">
        <v>0.01070809999998801</v>
      </c>
      <c r="H309" t="inlineStr">
        <is>
          <t>-</t>
        </is>
      </c>
      <c r="I309" t="n">
        <v>0.0002528999999924508</v>
      </c>
      <c r="J309" t="n">
        <v>0.04424399999999196</v>
      </c>
      <c r="K309" t="n">
        <v>0.0003851999999824329</v>
      </c>
      <c r="L309" t="n">
        <v>0.01633640000000014</v>
      </c>
      <c r="M309" t="n">
        <v>0.2441637999999955</v>
      </c>
      <c r="N309" t="n">
        <v>0.05627039999998829</v>
      </c>
    </row>
    <row r="310">
      <c r="A310" t="n">
        <v>1000</v>
      </c>
      <c r="B310" t="n">
        <v>10</v>
      </c>
      <c r="C310" t="n">
        <v>0.5</v>
      </c>
      <c r="D310" t="inlineStr">
        <is>
          <t>ER</t>
        </is>
      </c>
      <c r="E310" t="inlineStr">
        <is>
          <t>currently_in_use/test_files/0.5/ER/1000/10/344.txt</t>
        </is>
      </c>
      <c r="F310" t="n">
        <v>0.0003207000000031712</v>
      </c>
      <c r="G310" t="n">
        <v>0.009327599999977565</v>
      </c>
      <c r="H310" t="inlineStr">
        <is>
          <t>-</t>
        </is>
      </c>
      <c r="I310" t="n">
        <v>0.000195499999989579</v>
      </c>
      <c r="J310" t="n">
        <v>0.03797869999999648</v>
      </c>
      <c r="K310" t="n">
        <v>0.0003665000000125929</v>
      </c>
      <c r="L310" t="n">
        <v>0.06784949999999412</v>
      </c>
      <c r="M310" t="n">
        <v>1.151699399999984</v>
      </c>
      <c r="N310" t="n">
        <v>0.07263050000000248</v>
      </c>
    </row>
    <row r="311">
      <c r="A311" t="n">
        <v>1000</v>
      </c>
      <c r="B311" t="n">
        <v>10</v>
      </c>
      <c r="C311" t="n">
        <v>0.5</v>
      </c>
      <c r="D311" t="inlineStr">
        <is>
          <t>WS</t>
        </is>
      </c>
      <c r="E311" t="inlineStr">
        <is>
          <t>currently_in_use/test_files/0.5/WS/1000/10/345.txt</t>
        </is>
      </c>
      <c r="F311" t="n">
        <v>0.0003425999999819851</v>
      </c>
      <c r="G311" t="n">
        <v>0.007537200000001576</v>
      </c>
      <c r="H311" t="inlineStr">
        <is>
          <t>-</t>
        </is>
      </c>
      <c r="I311" t="n">
        <v>0.0001930999999899541</v>
      </c>
      <c r="J311" t="n">
        <v>0.04010690000001205</v>
      </c>
      <c r="K311" t="n">
        <v>0.0003970999999864944</v>
      </c>
      <c r="L311" t="n">
        <v>0.02298519999999371</v>
      </c>
      <c r="M311" t="n">
        <v>0.2094649000000004</v>
      </c>
      <c r="N311" t="n">
        <v>0.05858809999998016</v>
      </c>
    </row>
    <row r="312">
      <c r="A312" t="n">
        <v>1000</v>
      </c>
      <c r="B312" t="n">
        <v>10</v>
      </c>
      <c r="C312" t="n">
        <v>0.5</v>
      </c>
      <c r="D312" t="inlineStr">
        <is>
          <t>BA</t>
        </is>
      </c>
      <c r="E312" t="inlineStr">
        <is>
          <t>currently_in_use/test_files/0.5/BA/1000/10/346.txt</t>
        </is>
      </c>
      <c r="F312" t="n">
        <v>0.0004437000000052649</v>
      </c>
      <c r="G312" t="n">
        <v>0.00911410000000501</v>
      </c>
      <c r="H312" t="inlineStr">
        <is>
          <t>-</t>
        </is>
      </c>
      <c r="I312" t="n">
        <v>0.0002068999999949028</v>
      </c>
      <c r="J312" t="n">
        <v>0.04212019999999939</v>
      </c>
      <c r="K312" t="n">
        <v>0.0003731000000186668</v>
      </c>
      <c r="L312" t="n">
        <v>0.01333679999999049</v>
      </c>
      <c r="M312" t="n">
        <v>0.239555700000011</v>
      </c>
      <c r="N312" t="n">
        <v>0.05669179999998164</v>
      </c>
    </row>
    <row r="313">
      <c r="A313" t="n">
        <v>1000</v>
      </c>
      <c r="B313" t="n">
        <v>10</v>
      </c>
      <c r="C313" t="n">
        <v>0.5</v>
      </c>
      <c r="D313" t="inlineStr">
        <is>
          <t>ER</t>
        </is>
      </c>
      <c r="E313" t="inlineStr">
        <is>
          <t>currently_in_use/test_files/0.5/ER/1000/10/347.txt</t>
        </is>
      </c>
      <c r="F313" t="n">
        <v>0.0002942000000416556</v>
      </c>
      <c r="G313" t="n">
        <v>0.00809670000001006</v>
      </c>
      <c r="H313" t="inlineStr">
        <is>
          <t>-</t>
        </is>
      </c>
      <c r="I313" t="n">
        <v>0.000252099999983102</v>
      </c>
      <c r="J313" t="n">
        <v>0.04172719999999686</v>
      </c>
      <c r="K313" t="n">
        <v>0.0003556000000060067</v>
      </c>
      <c r="L313" t="n">
        <v>0.09526420000000257</v>
      </c>
      <c r="M313" t="n">
        <v>0.1261709999999994</v>
      </c>
      <c r="N313" t="n">
        <v>0.05098719999998025</v>
      </c>
    </row>
    <row r="314">
      <c r="A314" t="n">
        <v>1000</v>
      </c>
      <c r="B314" t="n">
        <v>10</v>
      </c>
      <c r="C314" t="n">
        <v>0.5</v>
      </c>
      <c r="D314" t="inlineStr">
        <is>
          <t>WS</t>
        </is>
      </c>
      <c r="E314" t="inlineStr">
        <is>
          <t>currently_in_use/test_files/0.5/WS/1000/10/348.txt</t>
        </is>
      </c>
      <c r="F314" t="n">
        <v>0.0003604999999993197</v>
      </c>
      <c r="G314" t="n">
        <v>0.007572499999980664</v>
      </c>
      <c r="H314" t="inlineStr">
        <is>
          <t>-</t>
        </is>
      </c>
      <c r="I314" t="n">
        <v>0.0004026999999950931</v>
      </c>
      <c r="J314" t="n">
        <v>0.03944480000001249</v>
      </c>
      <c r="K314" t="n">
        <v>0.0004371999999648324</v>
      </c>
      <c r="L314" t="n">
        <v>0.08232600000002321</v>
      </c>
      <c r="M314" t="n">
        <v>0.8969943999999828</v>
      </c>
      <c r="N314" t="n">
        <v>0.1126555000000167</v>
      </c>
    </row>
    <row r="315">
      <c r="A315" t="n">
        <v>1000</v>
      </c>
      <c r="B315" t="n">
        <v>10</v>
      </c>
      <c r="C315" t="n">
        <v>0.5</v>
      </c>
      <c r="D315" t="inlineStr">
        <is>
          <t>BA</t>
        </is>
      </c>
      <c r="E315" t="inlineStr">
        <is>
          <t>currently_in_use/test_files/0.5/BA/1000/10/349.txt</t>
        </is>
      </c>
      <c r="F315" t="n">
        <v>0.0003021999999646141</v>
      </c>
      <c r="G315" t="n">
        <v>0.01143980000000511</v>
      </c>
      <c r="H315" t="inlineStr">
        <is>
          <t>-</t>
        </is>
      </c>
      <c r="I315" t="n">
        <v>0.0003001000000040221</v>
      </c>
      <c r="J315" t="n">
        <v>0.0440925000000334</v>
      </c>
      <c r="K315" t="n">
        <v>0.0003765999999814085</v>
      </c>
      <c r="L315" t="n">
        <v>0.01645130000002837</v>
      </c>
      <c r="M315" t="n">
        <v>0.262583799999959</v>
      </c>
      <c r="N315" t="n">
        <v>0.05538269999999557</v>
      </c>
    </row>
    <row r="316">
      <c r="A316" t="n">
        <v>1000</v>
      </c>
      <c r="B316" t="n">
        <v>10</v>
      </c>
      <c r="C316" t="n">
        <v>0.5</v>
      </c>
      <c r="D316" t="inlineStr">
        <is>
          <t>ER</t>
        </is>
      </c>
      <c r="E316" t="inlineStr">
        <is>
          <t>currently_in_use/test_files/0.5/ER/1000/10/350.txt</t>
        </is>
      </c>
      <c r="F316" t="n">
        <v>0.0003177000000391672</v>
      </c>
      <c r="G316" t="n">
        <v>0.008466299999952298</v>
      </c>
      <c r="H316" t="inlineStr">
        <is>
          <t>-</t>
        </is>
      </c>
      <c r="I316" t="n">
        <v>0.000298299999997198</v>
      </c>
      <c r="J316" t="n">
        <v>0.03585420000001704</v>
      </c>
      <c r="K316" t="n">
        <v>0.0003644000000235792</v>
      </c>
      <c r="L316" t="n">
        <v>0.06119799999999032</v>
      </c>
      <c r="M316" t="n">
        <v>0.6980088000000251</v>
      </c>
      <c r="N316" t="n">
        <v>0.05569189999999935</v>
      </c>
    </row>
    <row r="317">
      <c r="A317" t="n">
        <v>1000</v>
      </c>
      <c r="B317" t="n">
        <v>10</v>
      </c>
      <c r="C317" t="n">
        <v>0.5</v>
      </c>
      <c r="D317" t="inlineStr">
        <is>
          <t>WS</t>
        </is>
      </c>
      <c r="E317" t="inlineStr">
        <is>
          <t>currently_in_use/test_files/0.5/WS/1000/10/351.txt</t>
        </is>
      </c>
      <c r="F317" t="n">
        <v>0.0003189999999904103</v>
      </c>
      <c r="G317" t="n">
        <v>0.008233899999993355</v>
      </c>
      <c r="H317" t="inlineStr">
        <is>
          <t>-</t>
        </is>
      </c>
      <c r="I317" t="n">
        <v>0.0003156000000217318</v>
      </c>
      <c r="J317" t="n">
        <v>0.03661460000000716</v>
      </c>
      <c r="K317" t="n">
        <v>0.0003717999999821586</v>
      </c>
      <c r="L317" t="n">
        <v>0.01827599999995755</v>
      </c>
      <c r="M317" t="n">
        <v>0.1624702999999954</v>
      </c>
      <c r="N317" t="n">
        <v>0.05015999999994847</v>
      </c>
    </row>
    <row r="318">
      <c r="A318" t="n">
        <v>1000</v>
      </c>
      <c r="B318" t="n">
        <v>10</v>
      </c>
      <c r="C318" t="n">
        <v>0.5</v>
      </c>
      <c r="D318" t="inlineStr">
        <is>
          <t>BA</t>
        </is>
      </c>
      <c r="E318" t="inlineStr">
        <is>
          <t>currently_in_use/test_files/0.5/BA/1000/10/352.txt</t>
        </is>
      </c>
      <c r="F318" t="n">
        <v>0.0002760000000421314</v>
      </c>
      <c r="G318" t="n">
        <v>0.008926199999962137</v>
      </c>
      <c r="H318" t="inlineStr">
        <is>
          <t>-</t>
        </is>
      </c>
      <c r="I318" t="n">
        <v>0.0002360000000294349</v>
      </c>
      <c r="J318" t="n">
        <v>0.03921950000000152</v>
      </c>
      <c r="K318" t="n">
        <v>0.0004448999999908665</v>
      </c>
      <c r="L318" t="n">
        <v>0.009623400000009497</v>
      </c>
      <c r="M318" t="n">
        <v>0.102026100000046</v>
      </c>
      <c r="N318" t="n">
        <v>0.05005119999998442</v>
      </c>
    </row>
    <row r="319">
      <c r="A319" t="n">
        <v>1000</v>
      </c>
      <c r="B319" t="n">
        <v>10</v>
      </c>
      <c r="C319" t="n">
        <v>0.5</v>
      </c>
      <c r="D319" t="inlineStr">
        <is>
          <t>ER</t>
        </is>
      </c>
      <c r="E319" t="inlineStr">
        <is>
          <t>currently_in_use/test_files/0.5/ER/1000/10/353.txt</t>
        </is>
      </c>
      <c r="F319" t="n">
        <v>0.0002966999999785003</v>
      </c>
      <c r="G319" t="n">
        <v>0.008371699999997873</v>
      </c>
      <c r="H319" t="inlineStr">
        <is>
          <t>-</t>
        </is>
      </c>
      <c r="I319" t="n">
        <v>0.0001769000000422238</v>
      </c>
      <c r="J319" t="n">
        <v>0.03556059999999661</v>
      </c>
      <c r="K319" t="n">
        <v>0.0003560999999763226</v>
      </c>
      <c r="L319" t="n">
        <v>0.05908900000002859</v>
      </c>
      <c r="M319" t="n">
        <v>0.20334170000001</v>
      </c>
      <c r="N319" t="n">
        <v>0.05709999999999127</v>
      </c>
    </row>
    <row r="320">
      <c r="A320" t="n">
        <v>1000</v>
      </c>
      <c r="B320" t="n">
        <v>10</v>
      </c>
      <c r="C320" t="n">
        <v>0.5</v>
      </c>
      <c r="D320" t="inlineStr">
        <is>
          <t>WS</t>
        </is>
      </c>
      <c r="E320" t="inlineStr">
        <is>
          <t>currently_in_use/test_files/0.5/WS/1000/10/354.txt</t>
        </is>
      </c>
      <c r="F320" t="n">
        <v>0.0003213999999616135</v>
      </c>
      <c r="G320" t="n">
        <v>0.006585200000017721</v>
      </c>
      <c r="H320" t="inlineStr">
        <is>
          <t>-</t>
        </is>
      </c>
      <c r="I320" t="n">
        <v>0.0001687000000174521</v>
      </c>
      <c r="J320" t="n">
        <v>0.03572050000002491</v>
      </c>
      <c r="K320" t="n">
        <v>0.000375100000042039</v>
      </c>
      <c r="L320" t="n">
        <v>0.06897950000001174</v>
      </c>
      <c r="M320" t="n">
        <v>0.2077825000000075</v>
      </c>
      <c r="N320" t="n">
        <v>0.04928250000000389</v>
      </c>
    </row>
    <row r="321">
      <c r="A321" t="n">
        <v>1000</v>
      </c>
      <c r="B321" t="n">
        <v>10</v>
      </c>
      <c r="C321" t="n">
        <v>0.5</v>
      </c>
      <c r="D321" t="inlineStr">
        <is>
          <t>BA</t>
        </is>
      </c>
      <c r="E321" t="inlineStr">
        <is>
          <t>currently_in_use/test_files/0.5/BA/1000/10/355.txt</t>
        </is>
      </c>
      <c r="F321" t="n">
        <v>0.0002656999999999243</v>
      </c>
      <c r="G321" t="n">
        <v>0.00728759999998374</v>
      </c>
      <c r="H321" t="inlineStr">
        <is>
          <t>-</t>
        </is>
      </c>
      <c r="I321" t="n">
        <v>0.0001604000000270389</v>
      </c>
      <c r="J321" t="n">
        <v>0.03468119999996588</v>
      </c>
      <c r="K321" t="n">
        <v>0.0003323000000250431</v>
      </c>
      <c r="L321" t="n">
        <v>0.05336909999999762</v>
      </c>
      <c r="M321" t="n">
        <v>0.6079719999999611</v>
      </c>
      <c r="N321" t="n">
        <v>0.1117140000000063</v>
      </c>
    </row>
    <row r="322">
      <c r="A322" t="n">
        <v>1000</v>
      </c>
      <c r="B322" t="n">
        <v>10</v>
      </c>
      <c r="C322" t="n">
        <v>0.5</v>
      </c>
      <c r="D322" t="inlineStr">
        <is>
          <t>ER</t>
        </is>
      </c>
      <c r="E322" t="inlineStr">
        <is>
          <t>currently_in_use/test_files/0.5/ER/1000/10/356.txt</t>
        </is>
      </c>
      <c r="F322" t="n">
        <v>0.0003555000000119435</v>
      </c>
      <c r="G322" t="n">
        <v>0.008738100000016402</v>
      </c>
      <c r="H322" t="inlineStr">
        <is>
          <t>-</t>
        </is>
      </c>
      <c r="I322" t="n">
        <v>0.0001745999999798187</v>
      </c>
      <c r="J322" t="n">
        <v>0.03645550000004505</v>
      </c>
      <c r="K322" t="n">
        <v>0.0003691000000003442</v>
      </c>
      <c r="L322" t="n">
        <v>0.01215050000001838</v>
      </c>
      <c r="M322" t="n">
        <v>0.1572935000000371</v>
      </c>
      <c r="N322" t="n">
        <v>0.05158249999999498</v>
      </c>
    </row>
    <row r="323">
      <c r="A323" t="n">
        <v>1000</v>
      </c>
      <c r="B323" t="n">
        <v>10</v>
      </c>
      <c r="C323" t="n">
        <v>0.5</v>
      </c>
      <c r="D323" t="inlineStr">
        <is>
          <t>WS</t>
        </is>
      </c>
      <c r="E323" t="inlineStr">
        <is>
          <t>currently_in_use/test_files/0.5/WS/1000/10/357.txt</t>
        </is>
      </c>
      <c r="F323" t="n">
        <v>0.0003601999999887084</v>
      </c>
      <c r="G323" t="n">
        <v>0.007752200000027187</v>
      </c>
      <c r="H323" t="inlineStr">
        <is>
          <t>-</t>
        </is>
      </c>
      <c r="I323" t="n">
        <v>0.000195800000028612</v>
      </c>
      <c r="J323" t="n">
        <v>0.07832230000002482</v>
      </c>
      <c r="K323" t="n">
        <v>0.0004546999999774926</v>
      </c>
      <c r="L323" t="n">
        <v>0.1087434000000371</v>
      </c>
      <c r="M323" t="n">
        <v>1.080791299999987</v>
      </c>
      <c r="N323" t="n">
        <v>0.1004485999999929</v>
      </c>
    </row>
    <row r="324">
      <c r="A324" t="n">
        <v>1000</v>
      </c>
      <c r="B324" t="n">
        <v>10</v>
      </c>
      <c r="C324" t="n">
        <v>0.5</v>
      </c>
      <c r="D324" t="inlineStr">
        <is>
          <t>BA</t>
        </is>
      </c>
      <c r="E324" t="inlineStr">
        <is>
          <t>currently_in_use/test_files/0.5/BA/1000/10/358.txt</t>
        </is>
      </c>
      <c r="F324" t="n">
        <v>0.000341699999978573</v>
      </c>
      <c r="G324" t="n">
        <v>0.0108920999999782</v>
      </c>
      <c r="H324" t="inlineStr">
        <is>
          <t>-</t>
        </is>
      </c>
      <c r="I324" t="n">
        <v>0.0002323999999589432</v>
      </c>
      <c r="J324" t="n">
        <v>0.04626159999997981</v>
      </c>
      <c r="K324" t="n">
        <v>0.0004165000000284635</v>
      </c>
      <c r="L324" t="n">
        <v>0.1274988999999778</v>
      </c>
      <c r="M324" t="n">
        <v>2.241663399999993</v>
      </c>
      <c r="N324" t="n">
        <v>1.422687799999949</v>
      </c>
    </row>
    <row r="325">
      <c r="A325" t="n">
        <v>1000</v>
      </c>
      <c r="B325" t="n">
        <v>10</v>
      </c>
      <c r="C325" t="n">
        <v>0.5</v>
      </c>
      <c r="D325" t="inlineStr">
        <is>
          <t>ER</t>
        </is>
      </c>
      <c r="E325" t="inlineStr">
        <is>
          <t>currently_in_use/test_files/0.5/ER/1000/10/359.txt</t>
        </is>
      </c>
      <c r="F325" t="n">
        <v>0.0002880000000118343</v>
      </c>
      <c r="G325" t="n">
        <v>0.009398299999986648</v>
      </c>
      <c r="H325" t="inlineStr">
        <is>
          <t>-</t>
        </is>
      </c>
      <c r="I325" t="n">
        <v>0.0004366999999660948</v>
      </c>
      <c r="J325" t="n">
        <v>0.03828920000000835</v>
      </c>
      <c r="K325" t="n">
        <v>0.00034499999998161</v>
      </c>
      <c r="L325" t="n">
        <v>0.009417999999982385</v>
      </c>
      <c r="M325" t="n">
        <v>0.09569569999996475</v>
      </c>
      <c r="N325" t="n">
        <v>0.0582224999999994</v>
      </c>
    </row>
    <row r="326">
      <c r="A326" t="n">
        <v>1000</v>
      </c>
      <c r="B326" t="n">
        <v>10</v>
      </c>
      <c r="C326" t="n">
        <v>0.5</v>
      </c>
      <c r="D326" t="inlineStr">
        <is>
          <t>WS</t>
        </is>
      </c>
      <c r="E326" t="inlineStr">
        <is>
          <t>currently_in_use/test_files/0.5/WS/1000/10/360.txt</t>
        </is>
      </c>
      <c r="F326" t="n">
        <v>0.0004359000000135893</v>
      </c>
      <c r="G326" t="n">
        <v>0.007083000000022821</v>
      </c>
      <c r="H326" t="inlineStr">
        <is>
          <t>-</t>
        </is>
      </c>
      <c r="I326" t="n">
        <v>0.0001727999999729946</v>
      </c>
      <c r="J326" t="n">
        <v>0.03590859999997065</v>
      </c>
      <c r="K326" t="n">
        <v>0.0003882999999973435</v>
      </c>
      <c r="L326" t="n">
        <v>0.01656230000003234</v>
      </c>
      <c r="M326" t="n">
        <v>0.1470138999999904</v>
      </c>
      <c r="N326" t="n">
        <v>0.05633430000000317</v>
      </c>
    </row>
    <row r="327">
      <c r="A327" t="n">
        <v>1000</v>
      </c>
      <c r="B327" t="n">
        <v>10</v>
      </c>
      <c r="C327" t="n">
        <v>0.5</v>
      </c>
      <c r="D327" t="inlineStr">
        <is>
          <t>BA</t>
        </is>
      </c>
      <c r="E327" t="inlineStr">
        <is>
          <t>currently_in_use/test_files/0.5/BA/1000/10/361.txt</t>
        </is>
      </c>
      <c r="F327" t="n">
        <v>0.00033450000000812</v>
      </c>
      <c r="G327" t="n">
        <v>0.01061099999998305</v>
      </c>
      <c r="H327" t="inlineStr">
        <is>
          <t>-</t>
        </is>
      </c>
      <c r="I327" t="n">
        <v>0.0004228000000239263</v>
      </c>
      <c r="J327" t="n">
        <v>0.03857299999998531</v>
      </c>
      <c r="K327" t="n">
        <v>0.000387699999976121</v>
      </c>
      <c r="L327" t="n">
        <v>0.1057746999999836</v>
      </c>
      <c r="M327" t="n">
        <v>1.955314900000019</v>
      </c>
      <c r="N327" t="n">
        <v>0.1418507000000204</v>
      </c>
    </row>
    <row r="328">
      <c r="A328" t="n">
        <v>1000</v>
      </c>
      <c r="B328" t="n">
        <v>10</v>
      </c>
      <c r="C328" t="n">
        <v>0.5</v>
      </c>
      <c r="D328" t="inlineStr">
        <is>
          <t>ER</t>
        </is>
      </c>
      <c r="E328" t="inlineStr">
        <is>
          <t>currently_in_use/test_files/0.5/ER/1000/10/362.txt</t>
        </is>
      </c>
      <c r="F328" t="n">
        <v>0.0003795000000081927</v>
      </c>
      <c r="G328" t="n">
        <v>0.009022000000015851</v>
      </c>
      <c r="H328" t="inlineStr">
        <is>
          <t>-</t>
        </is>
      </c>
      <c r="I328" t="n">
        <v>0.0001939999999649444</v>
      </c>
      <c r="J328" t="n">
        <v>0.03804310000003852</v>
      </c>
      <c r="K328" t="n">
        <v>0.000415200000020377</v>
      </c>
      <c r="L328" t="n">
        <v>0.09285370000003468</v>
      </c>
      <c r="M328" t="n">
        <v>1.428693100000032</v>
      </c>
      <c r="N328" t="n">
        <v>0.1189168999999879</v>
      </c>
    </row>
    <row r="329">
      <c r="A329" t="n">
        <v>1000</v>
      </c>
      <c r="B329" t="n">
        <v>10</v>
      </c>
      <c r="C329" t="n">
        <v>0.5</v>
      </c>
      <c r="D329" t="inlineStr">
        <is>
          <t>WS</t>
        </is>
      </c>
      <c r="E329" t="inlineStr">
        <is>
          <t>currently_in_use/test_files/0.5/WS/1000/10/363.txt</t>
        </is>
      </c>
      <c r="F329" t="n">
        <v>0.0003671999999710351</v>
      </c>
      <c r="G329" t="n">
        <v>0.007452599999965059</v>
      </c>
      <c r="H329" t="inlineStr">
        <is>
          <t>-</t>
        </is>
      </c>
      <c r="I329" t="n">
        <v>0.0002918999999792504</v>
      </c>
      <c r="J329" t="n">
        <v>0.04971260000002076</v>
      </c>
      <c r="K329" t="n">
        <v>0.0005993000000330539</v>
      </c>
      <c r="L329" t="n">
        <v>0.07335960000000341</v>
      </c>
      <c r="M329" t="n">
        <v>0.2604296999999747</v>
      </c>
      <c r="N329" t="n">
        <v>0.06255440000001045</v>
      </c>
    </row>
    <row r="330">
      <c r="A330" t="n">
        <v>1000</v>
      </c>
      <c r="B330" t="n">
        <v>10</v>
      </c>
      <c r="C330" t="n">
        <v>0.5</v>
      </c>
      <c r="D330" t="inlineStr">
        <is>
          <t>BA</t>
        </is>
      </c>
      <c r="E330" t="inlineStr">
        <is>
          <t>currently_in_use/test_files/0.5/BA/1000/10/364.txt</t>
        </is>
      </c>
      <c r="F330" t="n">
        <v>0.0002830999999900996</v>
      </c>
      <c r="G330" t="n">
        <v>0.008676900000011756</v>
      </c>
      <c r="H330" t="inlineStr">
        <is>
          <t>-</t>
        </is>
      </c>
      <c r="I330" t="n">
        <v>0.0002647000000024491</v>
      </c>
      <c r="J330" t="n">
        <v>0.04201999999997952</v>
      </c>
      <c r="K330" t="n">
        <v>0.0003385999999636624</v>
      </c>
      <c r="L330" t="n">
        <v>0.01007980000002817</v>
      </c>
      <c r="M330" t="n">
        <v>0.1453458000000296</v>
      </c>
      <c r="N330" t="n">
        <v>0.05171119999999974</v>
      </c>
    </row>
    <row r="331">
      <c r="A331" t="n">
        <v>1000</v>
      </c>
      <c r="B331" t="n">
        <v>10</v>
      </c>
      <c r="C331" t="n">
        <v>0.5</v>
      </c>
      <c r="D331" t="inlineStr">
        <is>
          <t>ER</t>
        </is>
      </c>
      <c r="E331" t="inlineStr">
        <is>
          <t>currently_in_use/test_files/0.5/ER/1000/10/365.txt</t>
        </is>
      </c>
      <c r="F331" t="n">
        <v>0.0002862999999706517</v>
      </c>
      <c r="G331" t="n">
        <v>0.008075600000040595</v>
      </c>
      <c r="H331" t="inlineStr">
        <is>
          <t>-</t>
        </is>
      </c>
      <c r="I331" t="n">
        <v>0.0001763000000210013</v>
      </c>
      <c r="J331" t="n">
        <v>0.03429740000001402</v>
      </c>
      <c r="K331" t="n">
        <v>0.0003528999999957705</v>
      </c>
      <c r="L331" t="n">
        <v>0.01102459999998473</v>
      </c>
      <c r="M331" t="n">
        <v>0.1116944999999987</v>
      </c>
      <c r="N331" t="n">
        <v>0.04959759999997004</v>
      </c>
    </row>
    <row r="332">
      <c r="A332" t="n">
        <v>1000</v>
      </c>
      <c r="B332" t="n">
        <v>10</v>
      </c>
      <c r="C332" t="n">
        <v>0.5</v>
      </c>
      <c r="D332" t="inlineStr">
        <is>
          <t>WS</t>
        </is>
      </c>
      <c r="E332" t="inlineStr">
        <is>
          <t>currently_in_use/test_files/0.5/WS/1000/10/366.txt</t>
        </is>
      </c>
      <c r="F332" t="n">
        <v>0.0003136999999924228</v>
      </c>
      <c r="G332" t="n">
        <v>0.006570000000010623</v>
      </c>
      <c r="H332" t="inlineStr">
        <is>
          <t>-</t>
        </is>
      </c>
      <c r="I332" t="n">
        <v>0.0002581999999620166</v>
      </c>
      <c r="J332" t="n">
        <v>0.03860699999995632</v>
      </c>
      <c r="K332" t="n">
        <v>0.0003888000000529246</v>
      </c>
      <c r="L332" t="n">
        <v>0.05199949999996534</v>
      </c>
      <c r="M332" t="n">
        <v>0.4395962000000395</v>
      </c>
      <c r="N332" t="n">
        <v>0.05628819999998314</v>
      </c>
    </row>
    <row r="333">
      <c r="A333" t="n">
        <v>1000</v>
      </c>
      <c r="B333" t="n">
        <v>10</v>
      </c>
      <c r="C333" t="n">
        <v>0.5</v>
      </c>
      <c r="D333" t="inlineStr">
        <is>
          <t>BA</t>
        </is>
      </c>
      <c r="E333" t="inlineStr">
        <is>
          <t>currently_in_use/test_files/0.5/BA/1000/10/367.txt</t>
        </is>
      </c>
      <c r="F333" t="n">
        <v>0.0002690999999686028</v>
      </c>
      <c r="G333" t="n">
        <v>0.007825900000000274</v>
      </c>
      <c r="H333" t="inlineStr">
        <is>
          <t>-</t>
        </is>
      </c>
      <c r="I333" t="n">
        <v>0.0002724000000284832</v>
      </c>
      <c r="J333" t="n">
        <v>0.04012660000000778</v>
      </c>
      <c r="K333" t="n">
        <v>0.0003642000000354528</v>
      </c>
      <c r="L333" t="n">
        <v>0.05414910000001782</v>
      </c>
      <c r="M333" t="n">
        <v>0.7021950999999831</v>
      </c>
      <c r="N333" t="n">
        <v>0.06150539999998728</v>
      </c>
    </row>
    <row r="334">
      <c r="A334" t="n">
        <v>1000</v>
      </c>
      <c r="B334" t="n">
        <v>10</v>
      </c>
      <c r="C334" t="n">
        <v>0.5</v>
      </c>
      <c r="D334" t="inlineStr">
        <is>
          <t>ER</t>
        </is>
      </c>
      <c r="E334" t="inlineStr">
        <is>
          <t>currently_in_use/test_files/0.5/ER/1000/10/368.txt</t>
        </is>
      </c>
      <c r="F334" t="n">
        <v>0.0002618999999981497</v>
      </c>
      <c r="G334" t="n">
        <v>0.006307200000037483</v>
      </c>
      <c r="H334" t="inlineStr">
        <is>
          <t>-</t>
        </is>
      </c>
      <c r="I334" t="n">
        <v>0.0001540000000090913</v>
      </c>
      <c r="J334" t="n">
        <v>0.03330979999998362</v>
      </c>
      <c r="K334" t="n">
        <v>0.000442200000009052</v>
      </c>
      <c r="L334" t="n">
        <v>0.007085700000004636</v>
      </c>
      <c r="M334" t="n">
        <v>0.06444069999997737</v>
      </c>
      <c r="N334" t="n">
        <v>0.03962119999999913</v>
      </c>
    </row>
    <row r="335">
      <c r="A335" t="n">
        <v>1000</v>
      </c>
      <c r="B335" t="n">
        <v>10</v>
      </c>
      <c r="C335" t="n">
        <v>0.5</v>
      </c>
      <c r="D335" t="inlineStr">
        <is>
          <t>WS</t>
        </is>
      </c>
      <c r="E335" t="inlineStr">
        <is>
          <t>currently_in_use/test_files/0.5/WS/1000/10/369.txt</t>
        </is>
      </c>
      <c r="F335" t="n">
        <v>0.0003287999999770364</v>
      </c>
      <c r="G335" t="n">
        <v>0.007565199999987726</v>
      </c>
      <c r="H335" t="inlineStr">
        <is>
          <t>-</t>
        </is>
      </c>
      <c r="I335" t="n">
        <v>0.0001817000000414737</v>
      </c>
      <c r="J335" t="n">
        <v>0.04574580000002015</v>
      </c>
      <c r="K335" t="n">
        <v>0.0004001000000357635</v>
      </c>
      <c r="L335" t="n">
        <v>0.06946300000004157</v>
      </c>
      <c r="M335" t="n">
        <v>0.2581519999999955</v>
      </c>
      <c r="N335" t="n">
        <v>0.05785249999996722</v>
      </c>
    </row>
    <row r="336">
      <c r="A336" t="n">
        <v>1000</v>
      </c>
      <c r="B336" t="n">
        <v>10</v>
      </c>
      <c r="C336" t="n">
        <v>0.5</v>
      </c>
      <c r="D336" t="inlineStr">
        <is>
          <t>BA</t>
        </is>
      </c>
      <c r="E336" t="inlineStr">
        <is>
          <t>currently_in_use/test_files/0.5/BA/1000/10/370.txt</t>
        </is>
      </c>
      <c r="F336" t="n">
        <v>0.0004684000000452215</v>
      </c>
      <c r="G336" t="n">
        <v>0.01001710000002731</v>
      </c>
      <c r="H336" t="inlineStr">
        <is>
          <t>-</t>
        </is>
      </c>
      <c r="I336" t="n">
        <v>0.0002041000000190252</v>
      </c>
      <c r="J336" t="n">
        <v>0.04562279999998964</v>
      </c>
      <c r="K336" t="n">
        <v>0.0003563999999869338</v>
      </c>
      <c r="L336" t="n">
        <v>0.09387779999997292</v>
      </c>
      <c r="M336" t="n">
        <v>1.612211599999966</v>
      </c>
      <c r="N336" t="n">
        <v>0.9650847999999996</v>
      </c>
    </row>
    <row r="337">
      <c r="A337" t="n">
        <v>1000</v>
      </c>
      <c r="B337" t="n">
        <v>10</v>
      </c>
      <c r="C337" t="n">
        <v>0.5</v>
      </c>
      <c r="D337" t="inlineStr">
        <is>
          <t>ER</t>
        </is>
      </c>
      <c r="E337" t="inlineStr">
        <is>
          <t>currently_in_use/test_files/0.5/ER/1000/10/371.txt</t>
        </is>
      </c>
      <c r="F337" t="n">
        <v>0.0003170000000523032</v>
      </c>
      <c r="G337" t="n">
        <v>0.008909300000027542</v>
      </c>
      <c r="H337" t="inlineStr">
        <is>
          <t>-</t>
        </is>
      </c>
      <c r="I337" t="n">
        <v>0.0003346999999962463</v>
      </c>
      <c r="J337" t="n">
        <v>0.03532719999998335</v>
      </c>
      <c r="K337" t="n">
        <v>0.0003388000000086322</v>
      </c>
      <c r="L337" t="n">
        <v>0.01076539999996839</v>
      </c>
      <c r="M337" t="n">
        <v>0.1223473000000013</v>
      </c>
      <c r="N337" t="n">
        <v>0.05050280000000384</v>
      </c>
    </row>
    <row r="338">
      <c r="A338" t="n">
        <v>1000</v>
      </c>
      <c r="B338" t="n">
        <v>10</v>
      </c>
      <c r="C338" t="n">
        <v>0.5</v>
      </c>
      <c r="D338" t="inlineStr">
        <is>
          <t>WS</t>
        </is>
      </c>
      <c r="E338" t="inlineStr">
        <is>
          <t>currently_in_use/test_files/0.5/WS/1000/10/372.txt</t>
        </is>
      </c>
      <c r="F338" t="n">
        <v>0.0004941999999914515</v>
      </c>
      <c r="G338" t="n">
        <v>0.008493899999962196</v>
      </c>
      <c r="H338" t="inlineStr">
        <is>
          <t>-</t>
        </is>
      </c>
      <c r="I338" t="n">
        <v>0.0001986999999985528</v>
      </c>
      <c r="J338" t="n">
        <v>0.04063840000003438</v>
      </c>
      <c r="K338" t="n">
        <v>0.0004313000000024658</v>
      </c>
      <c r="L338" t="n">
        <v>0.09893729999998868</v>
      </c>
      <c r="M338" t="n">
        <v>1.255552599999987</v>
      </c>
      <c r="N338" t="n">
        <v>0.9830926999999861</v>
      </c>
    </row>
    <row r="339">
      <c r="A339" t="n">
        <v>1000</v>
      </c>
      <c r="B339" t="n">
        <v>10</v>
      </c>
      <c r="C339" t="n">
        <v>0.5</v>
      </c>
      <c r="D339" t="inlineStr">
        <is>
          <t>BA</t>
        </is>
      </c>
      <c r="E339" t="inlineStr">
        <is>
          <t>currently_in_use/test_files/0.5/BA/1000/10/373.txt</t>
        </is>
      </c>
      <c r="F339" t="n">
        <v>0.0005770999999867854</v>
      </c>
      <c r="G339" t="n">
        <v>0.01042560000001913</v>
      </c>
      <c r="H339" t="inlineStr">
        <is>
          <t>-</t>
        </is>
      </c>
      <c r="I339" t="n">
        <v>0.0004425000000196633</v>
      </c>
      <c r="J339" t="n">
        <v>0.05283270000001039</v>
      </c>
      <c r="K339" t="n">
        <v>0.0003828000000112297</v>
      </c>
      <c r="L339" t="n">
        <v>0.1453758999999764</v>
      </c>
      <c r="M339" t="n">
        <v>1.756566000000021</v>
      </c>
      <c r="N339" t="n">
        <v>0.328655700000013</v>
      </c>
    </row>
    <row r="340">
      <c r="A340" t="n">
        <v>1000</v>
      </c>
      <c r="B340" t="n">
        <v>10</v>
      </c>
      <c r="C340" t="n">
        <v>0.5</v>
      </c>
      <c r="D340" t="inlineStr">
        <is>
          <t>ER</t>
        </is>
      </c>
      <c r="E340" t="inlineStr">
        <is>
          <t>currently_in_use/test_files/0.5/ER/1000/10/374.txt</t>
        </is>
      </c>
      <c r="F340" t="n">
        <v>0.000274099999955979</v>
      </c>
      <c r="G340" t="n">
        <v>0.007171400000004269</v>
      </c>
      <c r="H340" t="inlineStr">
        <is>
          <t>-</t>
        </is>
      </c>
      <c r="I340" t="n">
        <v>0.0002020000000015898</v>
      </c>
      <c r="J340" t="n">
        <v>0.03308599999996886</v>
      </c>
      <c r="K340" t="n">
        <v>0.0003328000000237807</v>
      </c>
      <c r="L340" t="n">
        <v>0.01261669999996684</v>
      </c>
      <c r="M340" t="n">
        <v>0.0839614999999867</v>
      </c>
      <c r="N340" t="n">
        <v>0.04741189999998596</v>
      </c>
    </row>
    <row r="341">
      <c r="A341" t="n">
        <v>1000</v>
      </c>
      <c r="B341" t="n">
        <v>10</v>
      </c>
      <c r="C341" t="n">
        <v>0.5</v>
      </c>
      <c r="D341" t="inlineStr">
        <is>
          <t>WS</t>
        </is>
      </c>
      <c r="E341" t="inlineStr">
        <is>
          <t>currently_in_use/test_files/0.5/WS/1000/10/375.txt</t>
        </is>
      </c>
      <c r="F341" t="n">
        <v>0.0003724999999690226</v>
      </c>
      <c r="G341" t="n">
        <v>0.007425300000022617</v>
      </c>
      <c r="H341" t="inlineStr">
        <is>
          <t>-</t>
        </is>
      </c>
      <c r="I341" t="n">
        <v>0.0001680999999962296</v>
      </c>
      <c r="J341" t="n">
        <v>0.03763449999996737</v>
      </c>
      <c r="K341" t="n">
        <v>0.0003787999999644853</v>
      </c>
      <c r="L341" t="n">
        <v>0.02455539999999701</v>
      </c>
      <c r="M341" t="n">
        <v>0.2412193999999772</v>
      </c>
      <c r="N341" t="n">
        <v>0.05893600000001697</v>
      </c>
    </row>
    <row r="342">
      <c r="A342" t="n">
        <v>1000</v>
      </c>
      <c r="B342" t="n">
        <v>10</v>
      </c>
      <c r="C342" t="n">
        <v>0.5</v>
      </c>
      <c r="D342" t="inlineStr">
        <is>
          <t>BA</t>
        </is>
      </c>
      <c r="E342" t="inlineStr">
        <is>
          <t>currently_in_use/test_files/0.5/BA/1000/10/376.txt</t>
        </is>
      </c>
      <c r="F342" t="n">
        <v>0.0002738999999678526</v>
      </c>
      <c r="G342" t="n">
        <v>0.008070400000008249</v>
      </c>
      <c r="H342" t="inlineStr">
        <is>
          <t>-</t>
        </is>
      </c>
      <c r="I342" t="n">
        <v>0.0001675000000318505</v>
      </c>
      <c r="J342" t="n">
        <v>0.04031320000001415</v>
      </c>
      <c r="K342" t="n">
        <v>0.00033450000000812</v>
      </c>
      <c r="L342" t="n">
        <v>0.06140460000000303</v>
      </c>
      <c r="M342" t="n">
        <v>0.8247261000000208</v>
      </c>
      <c r="N342" t="n">
        <v>0.1223046000000068</v>
      </c>
    </row>
    <row r="343">
      <c r="A343" t="n">
        <v>1000</v>
      </c>
      <c r="B343" t="n">
        <v>10</v>
      </c>
      <c r="C343" t="n">
        <v>0.5</v>
      </c>
      <c r="D343" t="inlineStr">
        <is>
          <t>ER</t>
        </is>
      </c>
      <c r="E343" t="inlineStr">
        <is>
          <t>currently_in_use/test_files/0.5/ER/1000/10/377.txt</t>
        </is>
      </c>
      <c r="F343" t="n">
        <v>0.0002941999999848122</v>
      </c>
      <c r="G343" t="n">
        <v>0.007445399999994606</v>
      </c>
      <c r="H343" t="inlineStr">
        <is>
          <t>-</t>
        </is>
      </c>
      <c r="I343" t="n">
        <v>0.0001703000000361499</v>
      </c>
      <c r="J343" t="n">
        <v>0.03658599999999979</v>
      </c>
      <c r="K343" t="n">
        <v>0.000353500000016993</v>
      </c>
      <c r="L343" t="n">
        <v>0.06197559999998248</v>
      </c>
      <c r="M343" t="n">
        <v>0.6051782000000117</v>
      </c>
      <c r="N343" t="n">
        <v>0.08872450000001209</v>
      </c>
    </row>
    <row r="344">
      <c r="A344" t="n">
        <v>1000</v>
      </c>
      <c r="B344" t="n">
        <v>10</v>
      </c>
      <c r="C344" t="n">
        <v>0.5</v>
      </c>
      <c r="D344" t="inlineStr">
        <is>
          <t>WS</t>
        </is>
      </c>
      <c r="E344" t="inlineStr">
        <is>
          <t>currently_in_use/test_files/0.5/WS/1000/10/378.txt</t>
        </is>
      </c>
      <c r="F344" t="n">
        <v>0.0003365999999687119</v>
      </c>
      <c r="G344" t="n">
        <v>0.006834599999990587</v>
      </c>
      <c r="H344" t="inlineStr">
        <is>
          <t>-</t>
        </is>
      </c>
      <c r="I344" t="n">
        <v>0.0002706000000216591</v>
      </c>
      <c r="J344" t="n">
        <v>0.03781620000000885</v>
      </c>
      <c r="K344" t="n">
        <v>0.0004229999999552092</v>
      </c>
      <c r="L344" t="n">
        <v>0.07194399999997358</v>
      </c>
      <c r="M344" t="n">
        <v>0.6545011000000045</v>
      </c>
      <c r="N344" t="n">
        <v>1.149771100000009</v>
      </c>
    </row>
    <row r="345">
      <c r="A345" t="n">
        <v>1000</v>
      </c>
      <c r="B345" t="n">
        <v>10</v>
      </c>
      <c r="C345" t="n">
        <v>0.5</v>
      </c>
      <c r="D345" t="inlineStr">
        <is>
          <t>BA</t>
        </is>
      </c>
      <c r="E345" t="inlineStr">
        <is>
          <t>currently_in_use/test_files/0.5/BA/1000/10/379.txt</t>
        </is>
      </c>
      <c r="F345" t="n">
        <v>0.0003133000000161701</v>
      </c>
      <c r="G345" t="n">
        <v>0.01459920000002057</v>
      </c>
      <c r="H345" t="inlineStr">
        <is>
          <t>-</t>
        </is>
      </c>
      <c r="I345" t="n">
        <v>0.0002612999999769272</v>
      </c>
      <c r="J345" t="n">
        <v>0.04855720000000474</v>
      </c>
      <c r="K345" t="n">
        <v>0.0004061999999862564</v>
      </c>
      <c r="L345" t="n">
        <v>0.02025570000000698</v>
      </c>
      <c r="M345" t="n">
        <v>0.3979332000000113</v>
      </c>
      <c r="N345" t="n">
        <v>0.059327699999983</v>
      </c>
    </row>
    <row r="346">
      <c r="A346" t="n">
        <v>1000</v>
      </c>
      <c r="B346" t="n">
        <v>10</v>
      </c>
      <c r="C346" t="n">
        <v>0.5</v>
      </c>
      <c r="D346" t="inlineStr">
        <is>
          <t>ER</t>
        </is>
      </c>
      <c r="E346" t="inlineStr">
        <is>
          <t>currently_in_use/test_files/0.5/ER/1000/10/380.txt</t>
        </is>
      </c>
      <c r="F346" t="n">
        <v>0.0003275999999914347</v>
      </c>
      <c r="G346" t="n">
        <v>0.01169400000003407</v>
      </c>
      <c r="H346" t="inlineStr">
        <is>
          <t>-</t>
        </is>
      </c>
      <c r="I346" t="n">
        <v>0.0001881000000025779</v>
      </c>
      <c r="J346" t="n">
        <v>0.06223280000000386</v>
      </c>
      <c r="K346" t="n">
        <v>0.0003792999999632229</v>
      </c>
      <c r="L346" t="n">
        <v>0.07853369999997994</v>
      </c>
      <c r="M346" t="n">
        <v>1.15278909999995</v>
      </c>
      <c r="N346" t="n">
        <v>0.0527323000000024</v>
      </c>
    </row>
    <row r="347">
      <c r="A347" t="n">
        <v>1000</v>
      </c>
      <c r="B347" t="n">
        <v>10</v>
      </c>
      <c r="C347" t="n">
        <v>0.5</v>
      </c>
      <c r="D347" t="inlineStr">
        <is>
          <t>WS</t>
        </is>
      </c>
      <c r="E347" t="inlineStr">
        <is>
          <t>currently_in_use/test_files/0.5/WS/1000/10/381.txt</t>
        </is>
      </c>
      <c r="F347" t="n">
        <v>0.0004680999999777669</v>
      </c>
      <c r="G347" t="n">
        <v>0.0119872000000214</v>
      </c>
      <c r="H347" t="inlineStr">
        <is>
          <t>-</t>
        </is>
      </c>
      <c r="I347" t="n">
        <v>0.0002579000000082488</v>
      </c>
      <c r="J347" t="n">
        <v>0.04382559999999103</v>
      </c>
      <c r="K347" t="n">
        <v>0.0004306000000156018</v>
      </c>
      <c r="L347" t="n">
        <v>0.09253720000003796</v>
      </c>
      <c r="M347" t="n">
        <v>0.3480918999999858</v>
      </c>
      <c r="N347" t="n">
        <v>0.06191770000003771</v>
      </c>
    </row>
    <row r="348">
      <c r="A348" t="n">
        <v>1000</v>
      </c>
      <c r="B348" t="n">
        <v>10</v>
      </c>
      <c r="C348" t="n">
        <v>0.5</v>
      </c>
      <c r="D348" t="inlineStr">
        <is>
          <t>BA</t>
        </is>
      </c>
      <c r="E348" t="inlineStr">
        <is>
          <t>currently_in_use/test_files/0.5/BA/1000/10/382.txt</t>
        </is>
      </c>
      <c r="F348" t="n">
        <v>0.0003264000000058331</v>
      </c>
      <c r="G348" t="n">
        <v>0.008699999999976171</v>
      </c>
      <c r="H348" t="inlineStr">
        <is>
          <t>-</t>
        </is>
      </c>
      <c r="I348" t="n">
        <v>0.0001737999999704698</v>
      </c>
      <c r="J348" t="n">
        <v>0.04148930000002338</v>
      </c>
      <c r="K348" t="n">
        <v>0.0003484999999727734</v>
      </c>
      <c r="L348" t="n">
        <v>0.01035949999999275</v>
      </c>
      <c r="M348" t="n">
        <v>0.1263100999999551</v>
      </c>
      <c r="N348" t="n">
        <v>0.05054010000003473</v>
      </c>
    </row>
    <row r="349">
      <c r="A349" t="n">
        <v>1000</v>
      </c>
      <c r="B349" t="n">
        <v>10</v>
      </c>
      <c r="C349" t="n">
        <v>0.5</v>
      </c>
      <c r="D349" t="inlineStr">
        <is>
          <t>ER</t>
        </is>
      </c>
      <c r="E349" t="inlineStr">
        <is>
          <t>currently_in_use/test_files/0.5/ER/1000/10/383.txt</t>
        </is>
      </c>
      <c r="F349" t="n">
        <v>0.0003729000000021188</v>
      </c>
      <c r="G349" t="n">
        <v>0.008100000000013097</v>
      </c>
      <c r="H349" t="inlineStr">
        <is>
          <t>-</t>
        </is>
      </c>
      <c r="I349" t="n">
        <v>0.0002503000000046995</v>
      </c>
      <c r="J349" t="n">
        <v>0.03707550000001447</v>
      </c>
      <c r="K349" t="n">
        <v>0.0003714999999715474</v>
      </c>
      <c r="L349" t="n">
        <v>0.06301630000001524</v>
      </c>
      <c r="M349" t="n">
        <v>0.759379000000024</v>
      </c>
      <c r="N349" t="n">
        <v>0.1055786000000012</v>
      </c>
    </row>
    <row r="350">
      <c r="A350" t="n">
        <v>1000</v>
      </c>
      <c r="B350" t="n">
        <v>10</v>
      </c>
      <c r="C350" t="n">
        <v>0.5</v>
      </c>
      <c r="D350" t="inlineStr">
        <is>
          <t>WS</t>
        </is>
      </c>
      <c r="E350" t="inlineStr">
        <is>
          <t>currently_in_use/test_files/0.5/WS/1000/10/384.txt</t>
        </is>
      </c>
      <c r="F350" t="n">
        <v>0.0003585000000043692</v>
      </c>
      <c r="G350" t="n">
        <v>0.007537100000035934</v>
      </c>
      <c r="H350" t="inlineStr">
        <is>
          <t>-</t>
        </is>
      </c>
      <c r="I350" t="n">
        <v>0.0001836000000139393</v>
      </c>
      <c r="J350" t="n">
        <v>0.0406970999999885</v>
      </c>
      <c r="K350" t="n">
        <v>0.0004184000000009291</v>
      </c>
      <c r="L350" t="n">
        <v>0.07688269999999875</v>
      </c>
      <c r="M350" t="n">
        <v>0.2699451999999951</v>
      </c>
      <c r="N350" t="n">
        <v>0.06285800000000563</v>
      </c>
    </row>
    <row r="351">
      <c r="A351" t="n">
        <v>1000</v>
      </c>
      <c r="B351" t="n">
        <v>10</v>
      </c>
      <c r="C351" t="n">
        <v>0.5</v>
      </c>
      <c r="D351" t="inlineStr">
        <is>
          <t>BA</t>
        </is>
      </c>
      <c r="E351" t="inlineStr">
        <is>
          <t>currently_in_use/test_files/0.5/BA/1000/10/385.txt</t>
        </is>
      </c>
      <c r="F351" t="n">
        <v>0.0003090999999812993</v>
      </c>
      <c r="G351" t="n">
        <v>0.008998500000018339</v>
      </c>
      <c r="H351" t="inlineStr">
        <is>
          <t>-</t>
        </is>
      </c>
      <c r="I351" t="n">
        <v>0.0001856000000088898</v>
      </c>
      <c r="J351" t="n">
        <v>0.04016280000001871</v>
      </c>
      <c r="K351" t="n">
        <v>0.0003494999999702486</v>
      </c>
      <c r="L351" t="n">
        <v>0.0120832000000064</v>
      </c>
      <c r="M351" t="n">
        <v>0.1669033000000013</v>
      </c>
      <c r="N351" t="n">
        <v>0.05529810000001589</v>
      </c>
    </row>
    <row r="352">
      <c r="A352" t="n">
        <v>1000</v>
      </c>
      <c r="B352" t="n">
        <v>10</v>
      </c>
      <c r="C352" t="n">
        <v>0.5</v>
      </c>
      <c r="D352" t="inlineStr">
        <is>
          <t>ER</t>
        </is>
      </c>
      <c r="E352" t="inlineStr">
        <is>
          <t>currently_in_use/test_files/0.5/ER/1000/10/386.txt</t>
        </is>
      </c>
      <c r="F352" t="n">
        <v>0.0002946999999835498</v>
      </c>
      <c r="G352" t="n">
        <v>0.009645199999965826</v>
      </c>
      <c r="H352" t="inlineStr">
        <is>
          <t>-</t>
        </is>
      </c>
      <c r="I352" t="n">
        <v>0.0007075999999983651</v>
      </c>
      <c r="J352" t="n">
        <v>0.04082449999998516</v>
      </c>
      <c r="K352" t="n">
        <v>0.0003669999999829088</v>
      </c>
      <c r="L352" t="n">
        <v>0.02080629999994699</v>
      </c>
      <c r="M352" t="n">
        <v>0.1597613000000138</v>
      </c>
      <c r="N352" t="n">
        <v>0.05680430000001024</v>
      </c>
    </row>
    <row r="353">
      <c r="A353" t="n">
        <v>1000</v>
      </c>
      <c r="B353" t="n">
        <v>10</v>
      </c>
      <c r="C353" t="n">
        <v>0.5</v>
      </c>
      <c r="D353" t="inlineStr">
        <is>
          <t>WS</t>
        </is>
      </c>
      <c r="E353" t="inlineStr">
        <is>
          <t>currently_in_use/test_files/0.5/WS/1000/10/387.txt</t>
        </is>
      </c>
      <c r="F353" t="n">
        <v>0.000374599999986458</v>
      </c>
      <c r="G353" t="n">
        <v>0.008429100000000744</v>
      </c>
      <c r="H353" t="inlineStr">
        <is>
          <t>-</t>
        </is>
      </c>
      <c r="I353" t="n">
        <v>0.0001862000000301123</v>
      </c>
      <c r="J353" t="n">
        <v>0.03947449999998298</v>
      </c>
      <c r="K353" t="n">
        <v>0.0004190000000221517</v>
      </c>
      <c r="L353" t="n">
        <v>0.08321509999996124</v>
      </c>
      <c r="M353" t="n">
        <v>0.7468200999999794</v>
      </c>
      <c r="N353" t="n">
        <v>0.1253882000000317</v>
      </c>
    </row>
    <row r="354">
      <c r="A354" t="n">
        <v>1000</v>
      </c>
      <c r="B354" t="n">
        <v>10</v>
      </c>
      <c r="C354" t="n">
        <v>0.5</v>
      </c>
      <c r="D354" t="inlineStr">
        <is>
          <t>BA</t>
        </is>
      </c>
      <c r="E354" t="inlineStr">
        <is>
          <t>currently_in_use/test_files/0.5/BA/1000/10/388.txt</t>
        </is>
      </c>
      <c r="F354" t="n">
        <v>0.000331200000005083</v>
      </c>
      <c r="G354" t="n">
        <v>0.007000400000038098</v>
      </c>
      <c r="H354" t="inlineStr">
        <is>
          <t>-</t>
        </is>
      </c>
      <c r="I354" t="n">
        <v>0.000158399999975245</v>
      </c>
      <c r="J354" t="n">
        <v>0.0383899999999926</v>
      </c>
      <c r="K354" t="n">
        <v>0.0003070999999863488</v>
      </c>
      <c r="L354" t="n">
        <v>0.008560699999975441</v>
      </c>
      <c r="M354" t="n">
        <v>0.08815870000000814</v>
      </c>
      <c r="N354" t="n">
        <v>0.0482436000000348</v>
      </c>
    </row>
    <row r="355">
      <c r="A355" t="n">
        <v>1000</v>
      </c>
      <c r="B355" t="n">
        <v>10</v>
      </c>
      <c r="C355" t="n">
        <v>0.5</v>
      </c>
      <c r="D355" t="inlineStr">
        <is>
          <t>ER</t>
        </is>
      </c>
      <c r="E355" t="inlineStr">
        <is>
          <t>currently_in_use/test_files/0.5/ER/1000/10/389.txt</t>
        </is>
      </c>
      <c r="F355" t="n">
        <v>0.000331200000005083</v>
      </c>
      <c r="G355" t="n">
        <v>0.007814300000006824</v>
      </c>
      <c r="H355" t="inlineStr">
        <is>
          <t>-</t>
        </is>
      </c>
      <c r="I355" t="n">
        <v>0.0001914000000056149</v>
      </c>
      <c r="J355" t="n">
        <v>0.03921489999999039</v>
      </c>
      <c r="K355" t="n">
        <v>0.0003853000000049178</v>
      </c>
      <c r="L355" t="n">
        <v>0.07131180000004633</v>
      </c>
      <c r="M355" t="n">
        <v>0.8512923000000114</v>
      </c>
      <c r="N355" t="n">
        <v>0.08290320000003248</v>
      </c>
    </row>
    <row r="356">
      <c r="A356" t="n">
        <v>1000</v>
      </c>
      <c r="B356" t="n">
        <v>10</v>
      </c>
      <c r="C356" t="n">
        <v>0.5</v>
      </c>
      <c r="D356" t="inlineStr">
        <is>
          <t>WS</t>
        </is>
      </c>
      <c r="E356" t="inlineStr">
        <is>
          <t>currently_in_use/test_files/0.5/WS/1000/10/390.txt</t>
        </is>
      </c>
      <c r="F356" t="n">
        <v>0.0003323000000250431</v>
      </c>
      <c r="G356" t="n">
        <v>0.008106400000031044</v>
      </c>
      <c r="H356" t="inlineStr">
        <is>
          <t>-</t>
        </is>
      </c>
      <c r="I356" t="n">
        <v>0.00025820000001886</v>
      </c>
      <c r="J356" t="n">
        <v>0.03662199999996574</v>
      </c>
      <c r="K356" t="n">
        <v>0.0003829999999993561</v>
      </c>
      <c r="L356" t="n">
        <v>0.02083249999998316</v>
      </c>
      <c r="M356" t="n">
        <v>0.1911743000000001</v>
      </c>
      <c r="N356" t="n">
        <v>0.05544029999998656</v>
      </c>
    </row>
    <row r="357">
      <c r="A357" t="n">
        <v>1000</v>
      </c>
      <c r="B357" t="n">
        <v>10</v>
      </c>
      <c r="C357" t="n">
        <v>0.5</v>
      </c>
      <c r="D357" t="inlineStr">
        <is>
          <t>BA</t>
        </is>
      </c>
      <c r="E357" t="inlineStr">
        <is>
          <t>currently_in_use/test_files/0.5/BA/1000/10/391.txt</t>
        </is>
      </c>
      <c r="F357" t="n">
        <v>0.0002971999999772379</v>
      </c>
      <c r="G357" t="n">
        <v>0.00905080000001135</v>
      </c>
      <c r="H357" t="inlineStr">
        <is>
          <t>-</t>
        </is>
      </c>
      <c r="I357" t="n">
        <v>0.0001776999999947293</v>
      </c>
      <c r="J357" t="n">
        <v>0.04191339999999855</v>
      </c>
      <c r="K357" t="n">
        <v>0.0004417000000103144</v>
      </c>
      <c r="L357" t="n">
        <v>0.08939329999998336</v>
      </c>
      <c r="M357" t="n">
        <v>1.697496699999988</v>
      </c>
      <c r="N357" t="n">
        <v>0.8972785999999928</v>
      </c>
    </row>
    <row r="358">
      <c r="A358" t="n">
        <v>1000</v>
      </c>
      <c r="B358" t="n">
        <v>10</v>
      </c>
      <c r="C358" t="n">
        <v>0.5</v>
      </c>
      <c r="D358" t="inlineStr">
        <is>
          <t>ER</t>
        </is>
      </c>
      <c r="E358" t="inlineStr">
        <is>
          <t>currently_in_use/test_files/0.5/ER/1000/10/392.txt</t>
        </is>
      </c>
      <c r="F358" t="n">
        <v>0.0003720999999927699</v>
      </c>
      <c r="G358" t="n">
        <v>0.009221599999989394</v>
      </c>
      <c r="H358" t="inlineStr">
        <is>
          <t>-</t>
        </is>
      </c>
      <c r="I358" t="n">
        <v>0.0002660000000105356</v>
      </c>
      <c r="J358" t="n">
        <v>0.04019030000000612</v>
      </c>
      <c r="K358" t="n">
        <v>0.0003695000000334403</v>
      </c>
      <c r="L358" t="n">
        <v>0.06183620000001611</v>
      </c>
      <c r="M358" t="n">
        <v>0.8442335999999955</v>
      </c>
      <c r="N358" t="n">
        <v>0.05129759999999806</v>
      </c>
    </row>
    <row r="359">
      <c r="A359" t="n">
        <v>1000</v>
      </c>
      <c r="B359" t="n">
        <v>10</v>
      </c>
      <c r="C359" t="n">
        <v>0.5</v>
      </c>
      <c r="D359" t="inlineStr">
        <is>
          <t>WS</t>
        </is>
      </c>
      <c r="E359" t="inlineStr">
        <is>
          <t>currently_in_use/test_files/0.5/WS/1000/10/393.txt</t>
        </is>
      </c>
      <c r="F359" t="n">
        <v>0.0005173999999783518</v>
      </c>
      <c r="G359" t="n">
        <v>0.009318300000018098</v>
      </c>
      <c r="H359" t="inlineStr">
        <is>
          <t>-</t>
        </is>
      </c>
      <c r="I359" t="n">
        <v>0.000210299999992003</v>
      </c>
      <c r="J359" t="n">
        <v>0.03909440000001041</v>
      </c>
      <c r="K359" t="n">
        <v>0.0005912000000307671</v>
      </c>
      <c r="L359" t="n">
        <v>0.03150640000001204</v>
      </c>
      <c r="M359" t="n">
        <v>0.4444384000000241</v>
      </c>
      <c r="N359" t="n">
        <v>0.05935999999996966</v>
      </c>
    </row>
    <row r="360">
      <c r="A360" t="n">
        <v>1000</v>
      </c>
      <c r="B360" t="n">
        <v>10</v>
      </c>
      <c r="C360" t="n">
        <v>0.5</v>
      </c>
      <c r="D360" t="inlineStr">
        <is>
          <t>BA</t>
        </is>
      </c>
      <c r="E360" t="inlineStr">
        <is>
          <t>currently_in_use/test_files/0.5/BA/1000/10/394.txt</t>
        </is>
      </c>
      <c r="F360" t="n">
        <v>0.0002728999999703774</v>
      </c>
      <c r="G360" t="n">
        <v>0.01050379999998086</v>
      </c>
      <c r="H360" t="inlineStr">
        <is>
          <t>-</t>
        </is>
      </c>
      <c r="I360" t="n">
        <v>0.0002235000000041509</v>
      </c>
      <c r="J360" t="n">
        <v>0.03912000000002536</v>
      </c>
      <c r="K360" t="n">
        <v>0.0003239999999777865</v>
      </c>
      <c r="L360" t="n">
        <v>0.008936000000005606</v>
      </c>
      <c r="M360" t="n">
        <v>0.09742349999999078</v>
      </c>
      <c r="N360" t="n">
        <v>0.05237030000000686</v>
      </c>
    </row>
    <row r="361">
      <c r="A361" t="n">
        <v>1000</v>
      </c>
      <c r="B361" t="n">
        <v>10</v>
      </c>
      <c r="C361" t="n">
        <v>0.5</v>
      </c>
      <c r="D361" t="inlineStr">
        <is>
          <t>ER</t>
        </is>
      </c>
      <c r="E361" t="inlineStr">
        <is>
          <t>currently_in_use/test_files/0.5/ER/1000/10/395.txt</t>
        </is>
      </c>
      <c r="F361" t="n">
        <v>0.0004015000000094915</v>
      </c>
      <c r="G361" t="n">
        <v>0.007721399999979894</v>
      </c>
      <c r="H361" t="inlineStr">
        <is>
          <t>-</t>
        </is>
      </c>
      <c r="I361" t="n">
        <v>0.0001849000000220258</v>
      </c>
      <c r="J361" t="n">
        <v>0.04091929999998456</v>
      </c>
      <c r="K361" t="n">
        <v>0.0003976999999508735</v>
      </c>
      <c r="L361" t="n">
        <v>0.1066306000000168</v>
      </c>
      <c r="M361" t="n">
        <v>0.8380487000000016</v>
      </c>
      <c r="N361" t="n">
        <v>0.05363869999996496</v>
      </c>
    </row>
    <row r="362">
      <c r="A362" t="n">
        <v>1000</v>
      </c>
      <c r="B362" t="n">
        <v>10</v>
      </c>
      <c r="C362" t="n">
        <v>0.5</v>
      </c>
      <c r="D362" t="inlineStr">
        <is>
          <t>WS</t>
        </is>
      </c>
      <c r="E362" t="inlineStr">
        <is>
          <t>currently_in_use/test_files/0.5/WS/1000/10/396.txt</t>
        </is>
      </c>
      <c r="F362" t="n">
        <v>0.0003283000000351421</v>
      </c>
      <c r="G362" t="n">
        <v>0.006835199999954966</v>
      </c>
      <c r="H362" t="inlineStr">
        <is>
          <t>-</t>
        </is>
      </c>
      <c r="I362" t="n">
        <v>0.0002456999999935761</v>
      </c>
      <c r="J362" t="n">
        <v>0.03718810000003714</v>
      </c>
      <c r="K362" t="n">
        <v>0.000374599999986458</v>
      </c>
      <c r="L362" t="n">
        <v>0.02430060000000367</v>
      </c>
      <c r="M362" t="n">
        <v>0.1921978999999965</v>
      </c>
      <c r="N362" t="n">
        <v>0.05898129999997082</v>
      </c>
    </row>
    <row r="363">
      <c r="A363" t="n">
        <v>1000</v>
      </c>
      <c r="B363" t="n">
        <v>10</v>
      </c>
      <c r="C363" t="n">
        <v>0.5</v>
      </c>
      <c r="D363" t="inlineStr">
        <is>
          <t>BA</t>
        </is>
      </c>
      <c r="E363" t="inlineStr">
        <is>
          <t>currently_in_use/test_files/0.5/BA/1000/10/397.txt</t>
        </is>
      </c>
      <c r="F363" t="n">
        <v>0.0002915999999686392</v>
      </c>
      <c r="G363" t="n">
        <v>0.007891500000027918</v>
      </c>
      <c r="H363" t="inlineStr">
        <is>
          <t>-</t>
        </is>
      </c>
      <c r="I363" t="n">
        <v>0.0001747000000023036</v>
      </c>
      <c r="J363" t="n">
        <v>0.03897720000003346</v>
      </c>
      <c r="K363" t="n">
        <v>0.0003685000000359651</v>
      </c>
      <c r="L363" t="n">
        <v>0.008710899999982757</v>
      </c>
      <c r="M363" t="n">
        <v>0.09721959999995988</v>
      </c>
      <c r="N363" t="n">
        <v>0.0500313999999662</v>
      </c>
    </row>
    <row r="364">
      <c r="A364" t="n">
        <v>1000</v>
      </c>
      <c r="B364" t="n">
        <v>10</v>
      </c>
      <c r="C364" t="n">
        <v>0.5</v>
      </c>
      <c r="D364" t="inlineStr">
        <is>
          <t>ER</t>
        </is>
      </c>
      <c r="E364" t="inlineStr">
        <is>
          <t>currently_in_use/test_files/0.5/ER/1000/10/398.txt</t>
        </is>
      </c>
      <c r="F364" t="n">
        <v>0.0003485999999952583</v>
      </c>
      <c r="G364" t="n">
        <v>0.008699500000034277</v>
      </c>
      <c r="H364" t="inlineStr">
        <is>
          <t>-</t>
        </is>
      </c>
      <c r="I364" t="n">
        <v>0.0001770999999735068</v>
      </c>
      <c r="J364" t="n">
        <v>0.0369089999999801</v>
      </c>
      <c r="K364" t="n">
        <v>0.0003827999999543863</v>
      </c>
      <c r="L364" t="n">
        <v>0.06958210000004783</v>
      </c>
      <c r="M364" t="n">
        <v>0.9168043999999895</v>
      </c>
      <c r="N364" t="n">
        <v>0.05526739999999108</v>
      </c>
    </row>
    <row r="365">
      <c r="A365" t="n">
        <v>1000</v>
      </c>
      <c r="B365" t="n">
        <v>10</v>
      </c>
      <c r="C365" t="n">
        <v>0.5</v>
      </c>
      <c r="D365" t="inlineStr">
        <is>
          <t>WS</t>
        </is>
      </c>
      <c r="E365" t="inlineStr">
        <is>
          <t>currently_in_use/test_files/0.5/WS/1000/10/399.txt</t>
        </is>
      </c>
      <c r="F365" t="n">
        <v>0.0003245000000333675</v>
      </c>
      <c r="G365" t="n">
        <v>0.006740499999978056</v>
      </c>
      <c r="H365" t="inlineStr">
        <is>
          <t>-</t>
        </is>
      </c>
      <c r="I365" t="n">
        <v>0.000260800000035033</v>
      </c>
      <c r="J365" t="n">
        <v>0.03690910000000258</v>
      </c>
      <c r="K365" t="n">
        <v>0.0003720999999927699</v>
      </c>
      <c r="L365" t="n">
        <v>0.01740950000004204</v>
      </c>
      <c r="M365" t="n">
        <v>0.1438854999999535</v>
      </c>
      <c r="N365" t="n">
        <v>0.05810389999999188</v>
      </c>
    </row>
    <row r="366">
      <c r="A366" t="n">
        <v>1000</v>
      </c>
      <c r="B366" t="n">
        <v>10</v>
      </c>
      <c r="C366" t="n">
        <v>0.5</v>
      </c>
      <c r="D366" t="inlineStr">
        <is>
          <t>BA</t>
        </is>
      </c>
      <c r="E366" t="inlineStr">
        <is>
          <t>currently_in_use/test_files/0.5/BA/1000/10/400.txt</t>
        </is>
      </c>
      <c r="F366" t="n">
        <v>0.0003145999999674132</v>
      </c>
      <c r="G366" t="n">
        <v>0.008901700000023993</v>
      </c>
      <c r="H366" t="inlineStr">
        <is>
          <t>-</t>
        </is>
      </c>
      <c r="I366" t="n">
        <v>0.0001867000000288499</v>
      </c>
      <c r="J366" t="n">
        <v>0.04166280000004008</v>
      </c>
      <c r="K366" t="n">
        <v>0.0003652000000329281</v>
      </c>
      <c r="L366" t="n">
        <v>0.01479290000003175</v>
      </c>
      <c r="M366" t="n">
        <v>0.3911334000000011</v>
      </c>
      <c r="N366" t="n">
        <v>0.05378540000003795</v>
      </c>
    </row>
    <row r="367">
      <c r="A367" t="n">
        <v>1000</v>
      </c>
      <c r="B367" t="n">
        <v>10</v>
      </c>
      <c r="C367" t="n">
        <v>0.5</v>
      </c>
      <c r="D367" t="inlineStr">
        <is>
          <t>ER</t>
        </is>
      </c>
      <c r="E367" t="inlineStr">
        <is>
          <t>currently_in_use/test_files/0.5/ER/1000/10/401.txt</t>
        </is>
      </c>
      <c r="F367" t="n">
        <v>0.000283299999978226</v>
      </c>
      <c r="G367" t="n">
        <v>0.009114899999985937</v>
      </c>
      <c r="H367" t="inlineStr">
        <is>
          <t>-</t>
        </is>
      </c>
      <c r="I367" t="n">
        <v>0.0002702000000454063</v>
      </c>
      <c r="J367" t="n">
        <v>0.03919890000003079</v>
      </c>
      <c r="K367" t="n">
        <v>0.000697100000024875</v>
      </c>
      <c r="L367" t="n">
        <v>0.06384099999996806</v>
      </c>
      <c r="M367" t="n">
        <v>0.7508908000000361</v>
      </c>
      <c r="N367" t="n">
        <v>0.1166173999999955</v>
      </c>
    </row>
    <row r="368">
      <c r="A368" t="n">
        <v>1000</v>
      </c>
      <c r="B368" t="n">
        <v>10</v>
      </c>
      <c r="C368" t="n">
        <v>0.5</v>
      </c>
      <c r="D368" t="inlineStr">
        <is>
          <t>WS</t>
        </is>
      </c>
      <c r="E368" t="inlineStr">
        <is>
          <t>currently_in_use/test_files/0.5/WS/1000/10/402.txt</t>
        </is>
      </c>
      <c r="F368" t="n">
        <v>0.000333800000021256</v>
      </c>
      <c r="G368" t="n">
        <v>0.009036299999991115</v>
      </c>
      <c r="H368" t="inlineStr">
        <is>
          <t>-</t>
        </is>
      </c>
      <c r="I368" t="n">
        <v>0.0001800999999659325</v>
      </c>
      <c r="J368" t="n">
        <v>0.03836649999999509</v>
      </c>
      <c r="K368" t="n">
        <v>0.0004542999999443964</v>
      </c>
      <c r="L368" t="n">
        <v>0.02583530000003975</v>
      </c>
      <c r="M368" t="n">
        <v>0.2539502999999854</v>
      </c>
      <c r="N368" t="n">
        <v>0.05926510000000462</v>
      </c>
    </row>
    <row r="369">
      <c r="A369" t="n">
        <v>1000</v>
      </c>
      <c r="B369" t="n">
        <v>10</v>
      </c>
      <c r="C369" t="n">
        <v>0.5</v>
      </c>
      <c r="D369" t="inlineStr">
        <is>
          <t>BA</t>
        </is>
      </c>
      <c r="E369" t="inlineStr">
        <is>
          <t>currently_in_use/test_files/0.5/BA/1000/10/403.txt</t>
        </is>
      </c>
      <c r="F369" t="n">
        <v>0.0003818000000137545</v>
      </c>
      <c r="G369" t="n">
        <v>0.008860099999992599</v>
      </c>
      <c r="H369" t="inlineStr">
        <is>
          <t>-</t>
        </is>
      </c>
      <c r="I369" t="n">
        <v>0.0001807999999527965</v>
      </c>
      <c r="J369" t="n">
        <v>0.04132490000000644</v>
      </c>
      <c r="K369" t="n">
        <v>0.0003603000000111933</v>
      </c>
      <c r="L369" t="n">
        <v>0.07666990000001306</v>
      </c>
      <c r="M369" t="n">
        <v>0.2081277999999998</v>
      </c>
      <c r="N369" t="n">
        <v>0.05224309999999832</v>
      </c>
    </row>
    <row r="370">
      <c r="A370" t="n">
        <v>1000</v>
      </c>
      <c r="B370" t="n">
        <v>10</v>
      </c>
      <c r="C370" t="n">
        <v>0.5</v>
      </c>
      <c r="D370" t="inlineStr">
        <is>
          <t>ER</t>
        </is>
      </c>
      <c r="E370" t="inlineStr">
        <is>
          <t>currently_in_use/test_files/0.5/ER/1000/10/404.txt</t>
        </is>
      </c>
      <c r="F370" t="n">
        <v>0.0002925000000004729</v>
      </c>
      <c r="G370" t="n">
        <v>0.006430899999998019</v>
      </c>
      <c r="H370" t="inlineStr">
        <is>
          <t>-</t>
        </is>
      </c>
      <c r="I370" t="n">
        <v>0.0001934000000005653</v>
      </c>
      <c r="J370" t="n">
        <v>0.03176200000001472</v>
      </c>
      <c r="K370" t="n">
        <v>0.0003083999999944353</v>
      </c>
      <c r="L370" t="n">
        <v>0.006730199999992692</v>
      </c>
      <c r="M370" t="n">
        <v>0.06202079999997068</v>
      </c>
      <c r="N370" t="n">
        <v>0.04466350000001285</v>
      </c>
    </row>
    <row r="371">
      <c r="A371" t="n">
        <v>1000</v>
      </c>
      <c r="B371" t="n">
        <v>10</v>
      </c>
      <c r="C371" t="n">
        <v>0.5</v>
      </c>
      <c r="D371" t="inlineStr">
        <is>
          <t>WS</t>
        </is>
      </c>
      <c r="E371" t="inlineStr">
        <is>
          <t>currently_in_use/test_files/0.5/WS/1000/10/405.txt</t>
        </is>
      </c>
      <c r="F371" t="n">
        <v>0.0004668000000265238</v>
      </c>
      <c r="G371" t="n">
        <v>0.009563399999990452</v>
      </c>
      <c r="H371" t="inlineStr">
        <is>
          <t>-</t>
        </is>
      </c>
      <c r="I371" t="n">
        <v>0.0002001999999947657</v>
      </c>
      <c r="J371" t="n">
        <v>0.04638499999998658</v>
      </c>
      <c r="K371" t="n">
        <v>0.0006447000000093794</v>
      </c>
      <c r="L371" t="n">
        <v>0.09011420000001635</v>
      </c>
      <c r="M371" t="n">
        <v>1.154699600000015</v>
      </c>
      <c r="N371" t="n">
        <v>0.6883607999999981</v>
      </c>
    </row>
    <row r="372">
      <c r="A372" t="n">
        <v>1000</v>
      </c>
      <c r="B372" t="n">
        <v>10</v>
      </c>
      <c r="C372" t="n">
        <v>0.5</v>
      </c>
      <c r="D372" t="inlineStr">
        <is>
          <t>BA</t>
        </is>
      </c>
      <c r="E372" t="inlineStr">
        <is>
          <t>currently_in_use/test_files/0.5/BA/1000/10/406.txt</t>
        </is>
      </c>
      <c r="F372" t="n">
        <v>0.0002661000000330205</v>
      </c>
      <c r="G372" t="n">
        <v>0.007621100000051229</v>
      </c>
      <c r="H372" t="inlineStr">
        <is>
          <t>-</t>
        </is>
      </c>
      <c r="I372" t="n">
        <v>0.0002448999999842272</v>
      </c>
      <c r="J372" t="n">
        <v>0.04134030000000166</v>
      </c>
      <c r="K372" t="n">
        <v>0.000311500000009346</v>
      </c>
      <c r="L372" t="n">
        <v>0.0501088999999979</v>
      </c>
      <c r="M372" t="n">
        <v>0.6173590000000218</v>
      </c>
      <c r="N372" t="n">
        <v>0.2662354999999934</v>
      </c>
    </row>
    <row r="373">
      <c r="A373" t="n">
        <v>1000</v>
      </c>
      <c r="B373" t="n">
        <v>10</v>
      </c>
      <c r="C373" t="n">
        <v>0.5</v>
      </c>
      <c r="D373" t="inlineStr">
        <is>
          <t>ER</t>
        </is>
      </c>
      <c r="E373" t="inlineStr">
        <is>
          <t>currently_in_use/test_files/0.5/ER/1000/10/407.txt</t>
        </is>
      </c>
      <c r="F373" t="n">
        <v>0.0002999000000158958</v>
      </c>
      <c r="G373" t="n">
        <v>0.02876070000002073</v>
      </c>
      <c r="H373" t="inlineStr">
        <is>
          <t>-</t>
        </is>
      </c>
      <c r="I373" t="n">
        <v>0.0001679000000081032</v>
      </c>
      <c r="J373" t="n">
        <v>0.0339708999999857</v>
      </c>
      <c r="K373" t="n">
        <v>0.0003382000000442531</v>
      </c>
      <c r="L373" t="n">
        <v>0.01076110000002473</v>
      </c>
      <c r="M373" t="n">
        <v>0.1158562999999617</v>
      </c>
      <c r="N373" t="n">
        <v>0.04971519999998009</v>
      </c>
    </row>
    <row r="374">
      <c r="A374" t="n">
        <v>1000</v>
      </c>
      <c r="B374" t="n">
        <v>10</v>
      </c>
      <c r="C374" t="n">
        <v>0.5</v>
      </c>
      <c r="D374" t="inlineStr">
        <is>
          <t>WS</t>
        </is>
      </c>
      <c r="E374" t="inlineStr">
        <is>
          <t>currently_in_use/test_files/0.5/WS/1000/10/408.txt</t>
        </is>
      </c>
      <c r="F374" t="n">
        <v>0.0003743999999983316</v>
      </c>
      <c r="G374" t="n">
        <v>0.01039220000001251</v>
      </c>
      <c r="H374" t="inlineStr">
        <is>
          <t>-</t>
        </is>
      </c>
      <c r="I374" t="n">
        <v>0.0002793999999539665</v>
      </c>
      <c r="J374" t="n">
        <v>0.05339530000003379</v>
      </c>
      <c r="K374" t="n">
        <v>0.000469199999997727</v>
      </c>
      <c r="L374" t="n">
        <v>0.1209842000000094</v>
      </c>
      <c r="M374" t="n">
        <v>1.580272600000001</v>
      </c>
      <c r="N374" t="n">
        <v>1.628978500000017</v>
      </c>
    </row>
    <row r="375">
      <c r="A375" t="n">
        <v>1000</v>
      </c>
      <c r="B375" t="n">
        <v>10</v>
      </c>
      <c r="C375" t="n">
        <v>0.5</v>
      </c>
      <c r="D375" t="inlineStr">
        <is>
          <t>BA</t>
        </is>
      </c>
      <c r="E375" t="inlineStr">
        <is>
          <t>currently_in_use/test_files/0.5/BA/1000/10/409.txt</t>
        </is>
      </c>
      <c r="F375" t="n">
        <v>0.0002741999999784639</v>
      </c>
      <c r="G375" t="n">
        <v>0.02861250000000837</v>
      </c>
      <c r="H375" t="inlineStr">
        <is>
          <t>-</t>
        </is>
      </c>
      <c r="I375" t="n">
        <v>0.0002131999999619438</v>
      </c>
      <c r="J375" t="n">
        <v>0.03987399999999752</v>
      </c>
      <c r="K375" t="n">
        <v>0.000329800000031355</v>
      </c>
      <c r="L375" t="n">
        <v>0.06752569999997604</v>
      </c>
      <c r="M375" t="n">
        <v>0.8630401000000347</v>
      </c>
      <c r="N375" t="n">
        <v>0.05140610000000834</v>
      </c>
    </row>
    <row r="376">
      <c r="A376" t="n">
        <v>1000</v>
      </c>
      <c r="B376" t="n">
        <v>10</v>
      </c>
      <c r="C376" t="n">
        <v>0.5</v>
      </c>
      <c r="D376" t="inlineStr">
        <is>
          <t>ER</t>
        </is>
      </c>
      <c r="E376" t="inlineStr">
        <is>
          <t>currently_in_use/test_files/0.5/ER/1000/10/410.txt</t>
        </is>
      </c>
      <c r="F376" t="n">
        <v>0.0003424000000222804</v>
      </c>
      <c r="G376" t="n">
        <v>0.008722799999986819</v>
      </c>
      <c r="H376" t="inlineStr">
        <is>
          <t>-</t>
        </is>
      </c>
      <c r="I376" t="n">
        <v>0.0002000000000066393</v>
      </c>
      <c r="J376" t="n">
        <v>0.03693449999997256</v>
      </c>
      <c r="K376" t="n">
        <v>0.0003778000000238535</v>
      </c>
      <c r="L376" t="n">
        <v>0.01268609999999626</v>
      </c>
      <c r="M376" t="n">
        <v>0.1574982999999861</v>
      </c>
      <c r="N376" t="n">
        <v>0.05306759999996302</v>
      </c>
    </row>
    <row r="377">
      <c r="A377" t="n">
        <v>1000</v>
      </c>
      <c r="B377" t="n">
        <v>10</v>
      </c>
      <c r="C377" t="n">
        <v>0.5</v>
      </c>
      <c r="D377" t="inlineStr">
        <is>
          <t>WS</t>
        </is>
      </c>
      <c r="E377" t="inlineStr">
        <is>
          <t>currently_in_use/test_files/0.5/WS/1000/10/411.txt</t>
        </is>
      </c>
      <c r="F377" t="n">
        <v>0.0003617999999505628</v>
      </c>
      <c r="G377" t="n">
        <v>0.007325799999989613</v>
      </c>
      <c r="H377" t="inlineStr">
        <is>
          <t>-</t>
        </is>
      </c>
      <c r="I377" t="n">
        <v>0.0001790000000028158</v>
      </c>
      <c r="J377" t="n">
        <v>0.07658259999999473</v>
      </c>
      <c r="K377" t="n">
        <v>0.000416599999994105</v>
      </c>
      <c r="L377" t="n">
        <v>0.07826489999996511</v>
      </c>
      <c r="M377" t="n">
        <v>1.114349300000015</v>
      </c>
      <c r="N377" t="n">
        <v>0.1019708000000037</v>
      </c>
    </row>
    <row r="378">
      <c r="A378" t="n">
        <v>1000</v>
      </c>
      <c r="B378" t="n">
        <v>20</v>
      </c>
      <c r="C378" t="n">
        <v>0.5</v>
      </c>
      <c r="D378" t="inlineStr">
        <is>
          <t>BA</t>
        </is>
      </c>
      <c r="E378" t="inlineStr">
        <is>
          <t>currently_in_use/test_files/0.5/BA/1000/20/412.txt</t>
        </is>
      </c>
      <c r="F378" t="n">
        <v>0.0004347999999936292</v>
      </c>
      <c r="G378" t="n">
        <v>0.0187469000000533</v>
      </c>
      <c r="H378" t="inlineStr">
        <is>
          <t>-</t>
        </is>
      </c>
      <c r="I378" t="n">
        <v>0.0002670999999736523</v>
      </c>
      <c r="J378" t="n">
        <v>0.04012740000001713</v>
      </c>
      <c r="K378" t="n">
        <v>0.0003801000000294152</v>
      </c>
      <c r="L378" t="n">
        <v>0.01917009999999664</v>
      </c>
      <c r="M378" t="n">
        <v>0.2365226000000007</v>
      </c>
      <c r="N378" t="n">
        <v>0.05473779999999806</v>
      </c>
    </row>
    <row r="379">
      <c r="A379" t="n">
        <v>1000</v>
      </c>
      <c r="B379" t="n">
        <v>20</v>
      </c>
      <c r="C379" t="n">
        <v>0.5</v>
      </c>
      <c r="D379" t="inlineStr">
        <is>
          <t>ER</t>
        </is>
      </c>
      <c r="E379" t="inlineStr">
        <is>
          <t>currently_in_use/test_files/0.5/ER/1000/20/413.txt</t>
        </is>
      </c>
      <c r="F379" t="n">
        <v>0.0003570000000081563</v>
      </c>
      <c r="G379" t="n">
        <v>0.01540810000000192</v>
      </c>
      <c r="H379" t="inlineStr">
        <is>
          <t>-</t>
        </is>
      </c>
      <c r="I379" t="n">
        <v>0.0002675999999723899</v>
      </c>
      <c r="J379" t="n">
        <v>0.03334060000003092</v>
      </c>
      <c r="K379" t="n">
        <v>0.0003808000000162792</v>
      </c>
      <c r="L379" t="n">
        <v>0.009493899999995392</v>
      </c>
      <c r="M379" t="n">
        <v>0.09288730000002943</v>
      </c>
      <c r="N379" t="n">
        <v>0.04641200000003209</v>
      </c>
    </row>
    <row r="380">
      <c r="A380" t="n">
        <v>1000</v>
      </c>
      <c r="B380" t="n">
        <v>20</v>
      </c>
      <c r="C380" t="n">
        <v>0.5</v>
      </c>
      <c r="D380" t="inlineStr">
        <is>
          <t>WS</t>
        </is>
      </c>
      <c r="E380" t="inlineStr">
        <is>
          <t>currently_in_use/test_files/0.5/WS/1000/20/414.txt</t>
        </is>
      </c>
      <c r="F380" t="n">
        <v>0.0006570999999553351</v>
      </c>
      <c r="G380" t="n">
        <v>0.01517990000002101</v>
      </c>
      <c r="H380" t="inlineStr">
        <is>
          <t>-</t>
        </is>
      </c>
      <c r="I380" t="n">
        <v>0.0002926999999885993</v>
      </c>
      <c r="J380" t="n">
        <v>0.04604569999997921</v>
      </c>
      <c r="K380" t="n">
        <v>0.0004820999999992637</v>
      </c>
      <c r="L380" t="n">
        <v>0.0529769999999985</v>
      </c>
      <c r="M380" t="n">
        <v>0.5107191000000171</v>
      </c>
      <c r="N380" t="n">
        <v>0.06113279999999577</v>
      </c>
    </row>
    <row r="381">
      <c r="A381" t="n">
        <v>1000</v>
      </c>
      <c r="B381" t="n">
        <v>20</v>
      </c>
      <c r="C381" t="n">
        <v>0.5</v>
      </c>
      <c r="D381" t="inlineStr">
        <is>
          <t>BA</t>
        </is>
      </c>
      <c r="E381" t="inlineStr">
        <is>
          <t>currently_in_use/test_files/0.5/BA/1000/20/415.txt</t>
        </is>
      </c>
      <c r="F381" t="n">
        <v>0.0004458999999883417</v>
      </c>
      <c r="G381" t="n">
        <v>0.016943700000013</v>
      </c>
      <c r="H381" t="inlineStr">
        <is>
          <t>-</t>
        </is>
      </c>
      <c r="I381" t="n">
        <v>0.0002732000000378321</v>
      </c>
      <c r="J381" t="n">
        <v>0.04301419999995915</v>
      </c>
      <c r="K381" t="n">
        <v>0.0004027999999607346</v>
      </c>
      <c r="L381" t="n">
        <v>0.0179569000000015</v>
      </c>
      <c r="M381" t="n">
        <v>0.2167753999999604</v>
      </c>
      <c r="N381" t="n">
        <v>0.07255300000002762</v>
      </c>
    </row>
    <row r="382">
      <c r="A382" t="n">
        <v>1000</v>
      </c>
      <c r="B382" t="n">
        <v>20</v>
      </c>
      <c r="C382" t="n">
        <v>0.5</v>
      </c>
      <c r="D382" t="inlineStr">
        <is>
          <t>ER</t>
        </is>
      </c>
      <c r="E382" t="inlineStr">
        <is>
          <t>currently_in_use/test_files/0.5/ER/1000/20/416.txt</t>
        </is>
      </c>
      <c r="F382" t="n">
        <v>0.0003844000000299275</v>
      </c>
      <c r="G382" t="n">
        <v>0.01429200000001174</v>
      </c>
      <c r="H382" t="inlineStr">
        <is>
          <t>-</t>
        </is>
      </c>
      <c r="I382" t="n">
        <v>0.0002678999999830012</v>
      </c>
      <c r="J382" t="n">
        <v>0.03473569999999881</v>
      </c>
      <c r="K382" t="n">
        <v>0.0004175000000259388</v>
      </c>
      <c r="L382" t="n">
        <v>0.1773382000000083</v>
      </c>
      <c r="M382" t="n">
        <v>1.202911200000017</v>
      </c>
      <c r="N382" t="n">
        <v>0.09947079999994912</v>
      </c>
    </row>
    <row r="383">
      <c r="A383" t="n">
        <v>1000</v>
      </c>
      <c r="B383" t="n">
        <v>20</v>
      </c>
      <c r="C383" t="n">
        <v>0.5</v>
      </c>
      <c r="D383" t="inlineStr">
        <is>
          <t>WS</t>
        </is>
      </c>
      <c r="E383" t="inlineStr">
        <is>
          <t>currently_in_use/test_files/0.5/WS/1000/20/417.txt</t>
        </is>
      </c>
      <c r="F383" t="n">
        <v>0.0003560999999763226</v>
      </c>
      <c r="G383" t="n">
        <v>0.009426099999984672</v>
      </c>
      <c r="H383" t="inlineStr">
        <is>
          <t>-</t>
        </is>
      </c>
      <c r="I383" t="n">
        <v>0.0002456999999935761</v>
      </c>
      <c r="J383" t="n">
        <v>0.03341139999997722</v>
      </c>
      <c r="K383" t="n">
        <v>0.0003564999999525753</v>
      </c>
      <c r="L383" t="n">
        <v>0.01074429999999893</v>
      </c>
      <c r="M383" t="n">
        <v>0.05494570000001886</v>
      </c>
      <c r="N383" t="n">
        <v>0.04397980000004509</v>
      </c>
    </row>
    <row r="384">
      <c r="A384" t="n">
        <v>1000</v>
      </c>
      <c r="B384" t="n">
        <v>20</v>
      </c>
      <c r="C384" t="n">
        <v>0.5</v>
      </c>
      <c r="D384" t="inlineStr">
        <is>
          <t>BA</t>
        </is>
      </c>
      <c r="E384" t="inlineStr">
        <is>
          <t>currently_in_use/test_files/0.5/BA/1000/20/418.txt</t>
        </is>
      </c>
      <c r="F384" t="n">
        <v>0.0004107000000317385</v>
      </c>
      <c r="G384" t="n">
        <v>0.02531640000000834</v>
      </c>
      <c r="H384" t="inlineStr">
        <is>
          <t>-</t>
        </is>
      </c>
      <c r="I384" t="n">
        <v>0.0003580999999712731</v>
      </c>
      <c r="J384" t="n">
        <v>0.04855649999996103</v>
      </c>
      <c r="K384" t="n">
        <v>0.0006078000000115935</v>
      </c>
      <c r="L384" t="n">
        <v>0.296579099999974</v>
      </c>
      <c r="M384" t="n">
        <v>7.06525959999999</v>
      </c>
      <c r="N384" t="n">
        <v>1.805177500000013</v>
      </c>
    </row>
    <row r="385">
      <c r="A385" t="n">
        <v>1000</v>
      </c>
      <c r="B385" t="n">
        <v>20</v>
      </c>
      <c r="C385" t="n">
        <v>0.5</v>
      </c>
      <c r="D385" t="inlineStr">
        <is>
          <t>ER</t>
        </is>
      </c>
      <c r="E385" t="inlineStr">
        <is>
          <t>currently_in_use/test_files/0.5/ER/1000/20/419.txt</t>
        </is>
      </c>
      <c r="F385" t="n">
        <v>0.0003911999999672844</v>
      </c>
      <c r="G385" t="n">
        <v>0.02374650000001566</v>
      </c>
      <c r="H385" t="inlineStr">
        <is>
          <t>-</t>
        </is>
      </c>
      <c r="I385" t="n">
        <v>0.0002701999999885629</v>
      </c>
      <c r="J385" t="n">
        <v>0.04132749999996577</v>
      </c>
      <c r="K385" t="n">
        <v>0.0004281999999875552</v>
      </c>
      <c r="L385" t="n">
        <v>0.1292558000000099</v>
      </c>
      <c r="M385" t="n">
        <v>1.567691999999965</v>
      </c>
      <c r="N385" t="n">
        <v>0.0766320000000178</v>
      </c>
    </row>
    <row r="386">
      <c r="A386" t="n">
        <v>1000</v>
      </c>
      <c r="B386" t="n">
        <v>20</v>
      </c>
      <c r="C386" t="n">
        <v>0.5</v>
      </c>
      <c r="D386" t="inlineStr">
        <is>
          <t>WS</t>
        </is>
      </c>
      <c r="E386" t="inlineStr">
        <is>
          <t>currently_in_use/test_files/0.5/WS/1000/20/420.txt</t>
        </is>
      </c>
      <c r="F386" t="n">
        <v>0.0004140000000347754</v>
      </c>
      <c r="G386" t="n">
        <v>0.01271329999997306</v>
      </c>
      <c r="H386" t="inlineStr">
        <is>
          <t>-</t>
        </is>
      </c>
      <c r="I386" t="n">
        <v>0.0003916000000003805</v>
      </c>
      <c r="J386" t="n">
        <v>0.03902759999999716</v>
      </c>
      <c r="K386" t="n">
        <v>0.0004521999999838044</v>
      </c>
      <c r="L386" t="n">
        <v>0.02422619999998687</v>
      </c>
      <c r="M386" t="n">
        <v>0.1944861999999716</v>
      </c>
      <c r="N386" t="n">
        <v>0.05810480000002372</v>
      </c>
    </row>
    <row r="387">
      <c r="A387" t="n">
        <v>1000</v>
      </c>
      <c r="B387" t="n">
        <v>20</v>
      </c>
      <c r="C387" t="n">
        <v>0.5</v>
      </c>
      <c r="D387" t="inlineStr">
        <is>
          <t>BA</t>
        </is>
      </c>
      <c r="E387" t="inlineStr">
        <is>
          <t>currently_in_use/test_files/0.5/BA/1000/20/421.txt</t>
        </is>
      </c>
      <c r="F387" t="n">
        <v>0.000327900000002046</v>
      </c>
      <c r="G387" t="n">
        <v>0.01336150000003045</v>
      </c>
      <c r="H387" t="inlineStr">
        <is>
          <t>-</t>
        </is>
      </c>
      <c r="I387" t="n">
        <v>0.0002506000000153108</v>
      </c>
      <c r="J387" t="n">
        <v>0.03766279999996414</v>
      </c>
      <c r="K387" t="n">
        <v>0.0003365000000030705</v>
      </c>
      <c r="L387" t="n">
        <v>0.08894629999997505</v>
      </c>
      <c r="M387" t="n">
        <v>1.104030599999987</v>
      </c>
      <c r="N387" t="n">
        <v>0.04617460000002893</v>
      </c>
    </row>
    <row r="388">
      <c r="A388" t="n">
        <v>1000</v>
      </c>
      <c r="B388" t="n">
        <v>20</v>
      </c>
      <c r="C388" t="n">
        <v>0.5</v>
      </c>
      <c r="D388" t="inlineStr">
        <is>
          <t>ER</t>
        </is>
      </c>
      <c r="E388" t="inlineStr">
        <is>
          <t>currently_in_use/test_files/0.5/ER/1000/20/422.txt</t>
        </is>
      </c>
      <c r="F388" t="n">
        <v>0.0003477000000202679</v>
      </c>
      <c r="G388" t="n">
        <v>0.02315799999996671</v>
      </c>
      <c r="H388" t="inlineStr">
        <is>
          <t>-</t>
        </is>
      </c>
      <c r="I388" t="n">
        <v>0.0003230999999459527</v>
      </c>
      <c r="J388" t="n">
        <v>0.04068760000001248</v>
      </c>
      <c r="K388" t="n">
        <v>0.00054219999998395</v>
      </c>
      <c r="L388" t="n">
        <v>0.1320928000000094</v>
      </c>
      <c r="M388" t="n">
        <v>1.400406099999998</v>
      </c>
      <c r="N388" t="n">
        <v>0.1182089000000133</v>
      </c>
    </row>
    <row r="389">
      <c r="A389" t="n">
        <v>1000</v>
      </c>
      <c r="B389" t="n">
        <v>20</v>
      </c>
      <c r="C389" t="n">
        <v>0.5</v>
      </c>
      <c r="D389" t="inlineStr">
        <is>
          <t>WS</t>
        </is>
      </c>
      <c r="E389" t="inlineStr">
        <is>
          <t>currently_in_use/test_files/0.5/WS/1000/20/423.txt</t>
        </is>
      </c>
      <c r="F389" t="n">
        <v>0.0004592000000229746</v>
      </c>
      <c r="G389" t="n">
        <v>0.02076199999999062</v>
      </c>
      <c r="H389" t="inlineStr">
        <is>
          <t>-</t>
        </is>
      </c>
      <c r="I389" t="n">
        <v>0.0003657000000316657</v>
      </c>
      <c r="J389" t="n">
        <v>0.05187090000003991</v>
      </c>
      <c r="K389" t="n">
        <v>0.0007883999999762636</v>
      </c>
      <c r="L389" t="n">
        <v>0.1831978999999819</v>
      </c>
      <c r="M389" t="n">
        <v>2.148944900000004</v>
      </c>
      <c r="N389" t="n">
        <v>0.1001559999999699</v>
      </c>
    </row>
    <row r="390">
      <c r="A390" t="n">
        <v>1000</v>
      </c>
      <c r="B390" t="n">
        <v>20</v>
      </c>
      <c r="C390" t="n">
        <v>0.5</v>
      </c>
      <c r="D390" t="inlineStr">
        <is>
          <t>BA</t>
        </is>
      </c>
      <c r="E390" t="inlineStr">
        <is>
          <t>currently_in_use/test_files/0.5/BA/1000/20/424.txt</t>
        </is>
      </c>
      <c r="F390" t="n">
        <v>0.0003269000000045708</v>
      </c>
      <c r="G390" t="n">
        <v>0.01676770000000261</v>
      </c>
      <c r="H390" t="inlineStr">
        <is>
          <t>-</t>
        </is>
      </c>
      <c r="I390" t="n">
        <v>0.0002756000000090353</v>
      </c>
      <c r="J390" t="n">
        <v>0.04239269999999351</v>
      </c>
      <c r="K390" t="n">
        <v>0.0003800000000069303</v>
      </c>
      <c r="L390" t="n">
        <v>0.01315319999997655</v>
      </c>
      <c r="M390" t="n">
        <v>0.1523690999999872</v>
      </c>
      <c r="N390" t="n">
        <v>0.05158019999998942</v>
      </c>
    </row>
    <row r="391">
      <c r="A391" t="n">
        <v>1000</v>
      </c>
      <c r="B391" t="n">
        <v>20</v>
      </c>
      <c r="C391" t="n">
        <v>0.5</v>
      </c>
      <c r="D391" t="inlineStr">
        <is>
          <t>ER</t>
        </is>
      </c>
      <c r="E391" t="inlineStr">
        <is>
          <t>currently_in_use/test_files/0.5/ER/1000/20/425.txt</t>
        </is>
      </c>
      <c r="F391" t="n">
        <v>0.0003656999999748223</v>
      </c>
      <c r="G391" t="n">
        <v>0.01199719999999616</v>
      </c>
      <c r="H391" t="inlineStr">
        <is>
          <t>-</t>
        </is>
      </c>
      <c r="I391" t="n">
        <v>0.00021950000001425</v>
      </c>
      <c r="J391" t="n">
        <v>0.03201980000000049</v>
      </c>
      <c r="K391" t="n">
        <v>0.0003697000000215667</v>
      </c>
      <c r="L391" t="n">
        <v>0.009449899999992795</v>
      </c>
      <c r="M391" t="n">
        <v>0.07789490000004662</v>
      </c>
      <c r="N391" t="n">
        <v>0.04718880000001491</v>
      </c>
    </row>
    <row r="392">
      <c r="A392" t="n">
        <v>1000</v>
      </c>
      <c r="B392" t="n">
        <v>20</v>
      </c>
      <c r="C392" t="n">
        <v>0.5</v>
      </c>
      <c r="D392" t="inlineStr">
        <is>
          <t>WS</t>
        </is>
      </c>
      <c r="E392" t="inlineStr">
        <is>
          <t>currently_in_use/test_files/0.5/WS/1000/20/426.txt</t>
        </is>
      </c>
      <c r="F392" t="n">
        <v>0.0004074000000287015</v>
      </c>
      <c r="G392" t="n">
        <v>0.0204539000000068</v>
      </c>
      <c r="H392" t="inlineStr">
        <is>
          <t>-</t>
        </is>
      </c>
      <c r="I392" t="n">
        <v>0.000411399999961759</v>
      </c>
      <c r="J392" t="n">
        <v>0.04004180000003998</v>
      </c>
      <c r="K392" t="n">
        <v>0.0006874000000038905</v>
      </c>
      <c r="L392" t="n">
        <v>0.02727790000000141</v>
      </c>
      <c r="M392" t="n">
        <v>0.204860999999994</v>
      </c>
      <c r="N392" t="n">
        <v>0.05744690000000219</v>
      </c>
    </row>
    <row r="393">
      <c r="A393" t="n">
        <v>1000</v>
      </c>
      <c r="B393" t="n">
        <v>20</v>
      </c>
      <c r="C393" t="n">
        <v>0.5</v>
      </c>
      <c r="D393" t="inlineStr">
        <is>
          <t>BA</t>
        </is>
      </c>
      <c r="E393" t="inlineStr">
        <is>
          <t>currently_in_use/test_files/0.5/BA/1000/20/427.txt</t>
        </is>
      </c>
      <c r="F393" t="n">
        <v>0.0003997999999683088</v>
      </c>
      <c r="G393" t="n">
        <v>0.01723970000000463</v>
      </c>
      <c r="H393" t="inlineStr">
        <is>
          <t>-</t>
        </is>
      </c>
      <c r="I393" t="n">
        <v>0.0002857000000062726</v>
      </c>
      <c r="J393" t="n">
        <v>0.04136269999997921</v>
      </c>
      <c r="K393" t="n">
        <v>0.0003860999999574233</v>
      </c>
      <c r="L393" t="n">
        <v>0.01646859999999606</v>
      </c>
      <c r="M393" t="n">
        <v>0.1880466000000069</v>
      </c>
      <c r="N393" t="n">
        <v>0.05615340000002789</v>
      </c>
    </row>
    <row r="394">
      <c r="A394" t="n">
        <v>1000</v>
      </c>
      <c r="B394" t="n">
        <v>20</v>
      </c>
      <c r="C394" t="n">
        <v>0.5</v>
      </c>
      <c r="D394" t="inlineStr">
        <is>
          <t>ER</t>
        </is>
      </c>
      <c r="E394" t="inlineStr">
        <is>
          <t>currently_in_use/test_files/0.5/ER/1000/20/428.txt</t>
        </is>
      </c>
      <c r="F394" t="n">
        <v>0.0006495999999742708</v>
      </c>
      <c r="G394" t="n">
        <v>0.01727280000000064</v>
      </c>
      <c r="H394" t="inlineStr">
        <is>
          <t>-</t>
        </is>
      </c>
      <c r="I394" t="n">
        <v>0.0003067000000100961</v>
      </c>
      <c r="J394" t="n">
        <v>0.09161159999996471</v>
      </c>
      <c r="K394" t="n">
        <v>0.0004843000000391839</v>
      </c>
      <c r="L394" t="n">
        <v>0.1579022999999893</v>
      </c>
      <c r="M394" t="n">
        <v>2.141693599999996</v>
      </c>
      <c r="N394" t="n">
        <v>0.08942439999998442</v>
      </c>
    </row>
    <row r="395">
      <c r="A395" t="n">
        <v>1000</v>
      </c>
      <c r="B395" t="n">
        <v>20</v>
      </c>
      <c r="C395" t="n">
        <v>0.5</v>
      </c>
      <c r="D395" t="inlineStr">
        <is>
          <t>WS</t>
        </is>
      </c>
      <c r="E395" t="inlineStr">
        <is>
          <t>currently_in_use/test_files/0.5/WS/1000/20/429.txt</t>
        </is>
      </c>
      <c r="F395" t="n">
        <v>0.0004023999999844818</v>
      </c>
      <c r="G395" t="n">
        <v>0.01269380000002229</v>
      </c>
      <c r="H395" t="inlineStr">
        <is>
          <t>-</t>
        </is>
      </c>
      <c r="I395" t="n">
        <v>0.0004991000000131862</v>
      </c>
      <c r="J395" t="n">
        <v>0.03806040000000621</v>
      </c>
      <c r="K395" t="n">
        <v>0.0004349999999817555</v>
      </c>
      <c r="L395" t="n">
        <v>0.03238109999995231</v>
      </c>
      <c r="M395" t="n">
        <v>0.2598550999999816</v>
      </c>
      <c r="N395" t="n">
        <v>0.05983240000000478</v>
      </c>
    </row>
    <row r="396">
      <c r="A396" t="n">
        <v>1000</v>
      </c>
      <c r="B396" t="n">
        <v>20</v>
      </c>
      <c r="C396" t="n">
        <v>0.5</v>
      </c>
      <c r="D396" t="inlineStr">
        <is>
          <t>BA</t>
        </is>
      </c>
      <c r="E396" t="inlineStr">
        <is>
          <t>currently_in_use/test_files/0.5/BA/1000/20/430.txt</t>
        </is>
      </c>
      <c r="F396" t="n">
        <v>0.000363999999990483</v>
      </c>
      <c r="G396" t="n">
        <v>0.01750970000000507</v>
      </c>
      <c r="H396" t="inlineStr">
        <is>
          <t>-</t>
        </is>
      </c>
      <c r="I396" t="n">
        <v>0.000275299999998424</v>
      </c>
      <c r="J396" t="n">
        <v>0.04318380000000843</v>
      </c>
      <c r="K396" t="n">
        <v>0.0003897999999935564</v>
      </c>
      <c r="L396" t="n">
        <v>0.01602709999997387</v>
      </c>
      <c r="M396" t="n">
        <v>0.1956868999999983</v>
      </c>
      <c r="N396" t="n">
        <v>0.05169719999997824</v>
      </c>
    </row>
    <row r="397">
      <c r="A397" t="n">
        <v>1000</v>
      </c>
      <c r="B397" t="n">
        <v>20</v>
      </c>
      <c r="C397" t="n">
        <v>0.5</v>
      </c>
      <c r="D397" t="inlineStr">
        <is>
          <t>ER</t>
        </is>
      </c>
      <c r="E397" t="inlineStr">
        <is>
          <t>currently_in_use/test_files/0.5/ER/1000/20/431.txt</t>
        </is>
      </c>
      <c r="F397" t="n">
        <v>0.0005080000000248219</v>
      </c>
      <c r="G397" t="n">
        <v>0.01498379999998178</v>
      </c>
      <c r="H397" t="inlineStr">
        <is>
          <t>-</t>
        </is>
      </c>
      <c r="I397" t="n">
        <v>0.0002665000000092732</v>
      </c>
      <c r="J397" t="n">
        <v>0.03298119999999471</v>
      </c>
      <c r="K397" t="n">
        <v>0.0003757000000064181</v>
      </c>
      <c r="L397" t="n">
        <v>0.01401459999999588</v>
      </c>
      <c r="M397" t="n">
        <v>0.1357777999999712</v>
      </c>
      <c r="N397" t="n">
        <v>0.04637850000000299</v>
      </c>
    </row>
    <row r="398">
      <c r="A398" t="n">
        <v>1000</v>
      </c>
      <c r="B398" t="n">
        <v>20</v>
      </c>
      <c r="C398" t="n">
        <v>0.5</v>
      </c>
      <c r="D398" t="inlineStr">
        <is>
          <t>WS</t>
        </is>
      </c>
      <c r="E398" t="inlineStr">
        <is>
          <t>currently_in_use/test_files/0.5/WS/1000/20/432.txt</t>
        </is>
      </c>
      <c r="F398" t="n">
        <v>0.0004014999999526481</v>
      </c>
      <c r="G398" t="n">
        <v>0.01282930000002125</v>
      </c>
      <c r="H398" t="inlineStr">
        <is>
          <t>-</t>
        </is>
      </c>
      <c r="I398" t="n">
        <v>0.0003888999999617226</v>
      </c>
      <c r="J398" t="n">
        <v>0.03669080000003078</v>
      </c>
      <c r="K398" t="n">
        <v>0.0004289000000312626</v>
      </c>
      <c r="L398" t="n">
        <v>0.02401290000000245</v>
      </c>
      <c r="M398" t="n">
        <v>0.1543156000000181</v>
      </c>
      <c r="N398" t="n">
        <v>0.05884439999999813</v>
      </c>
    </row>
    <row r="399">
      <c r="A399" t="n">
        <v>1000</v>
      </c>
      <c r="B399" t="n">
        <v>20</v>
      </c>
      <c r="C399" t="n">
        <v>0.5</v>
      </c>
      <c r="D399" t="inlineStr">
        <is>
          <t>BA</t>
        </is>
      </c>
      <c r="E399" t="inlineStr">
        <is>
          <t>currently_in_use/test_files/0.5/BA/1000/20/433.txt</t>
        </is>
      </c>
      <c r="F399" t="n">
        <v>0.0003768000000263783</v>
      </c>
      <c r="G399" t="n">
        <v>0.0169788999999696</v>
      </c>
      <c r="H399" t="inlineStr">
        <is>
          <t>-</t>
        </is>
      </c>
      <c r="I399" t="n">
        <v>0.000272699999982251</v>
      </c>
      <c r="J399" t="n">
        <v>0.03976590000002034</v>
      </c>
      <c r="K399" t="n">
        <v>0.000389099999949849</v>
      </c>
      <c r="L399" t="n">
        <v>0.01489659999998594</v>
      </c>
      <c r="M399" t="n">
        <v>0.1708914000000163</v>
      </c>
      <c r="N399" t="n">
        <v>0.05273890000000847</v>
      </c>
    </row>
    <row r="400">
      <c r="A400" t="n">
        <v>1000</v>
      </c>
      <c r="B400" t="n">
        <v>20</v>
      </c>
      <c r="C400" t="n">
        <v>0.5</v>
      </c>
      <c r="D400" t="inlineStr">
        <is>
          <t>ER</t>
        </is>
      </c>
      <c r="E400" t="inlineStr">
        <is>
          <t>currently_in_use/test_files/0.5/ER/1000/20/434.txt</t>
        </is>
      </c>
      <c r="F400" t="n">
        <v>0.0003335000000106447</v>
      </c>
      <c r="G400" t="n">
        <v>0.01240040000004683</v>
      </c>
      <c r="H400" t="inlineStr">
        <is>
          <t>-</t>
        </is>
      </c>
      <c r="I400" t="n">
        <v>0.0004341000000067652</v>
      </c>
      <c r="J400" t="n">
        <v>0.0371332999999936</v>
      </c>
      <c r="K400" t="n">
        <v>0.0003418000000010579</v>
      </c>
      <c r="L400" t="n">
        <v>0.008611599999994723</v>
      </c>
      <c r="M400" t="n">
        <v>0.07436719999998331</v>
      </c>
      <c r="N400" t="n">
        <v>0.04512410000000955</v>
      </c>
    </row>
    <row r="401">
      <c r="A401" t="n">
        <v>1000</v>
      </c>
      <c r="B401" t="n">
        <v>20</v>
      </c>
      <c r="C401" t="n">
        <v>0.5</v>
      </c>
      <c r="D401" t="inlineStr">
        <is>
          <t>WS</t>
        </is>
      </c>
      <c r="E401" t="inlineStr">
        <is>
          <t>currently_in_use/test_files/0.5/WS/1000/20/435.txt</t>
        </is>
      </c>
      <c r="F401" t="n">
        <v>0.000446899999985817</v>
      </c>
      <c r="G401" t="n">
        <v>0.01455090000001746</v>
      </c>
      <c r="H401" t="inlineStr">
        <is>
          <t>-</t>
        </is>
      </c>
      <c r="I401" t="n">
        <v>0.0004053999999769076</v>
      </c>
      <c r="J401" t="n">
        <v>0.03797120000001541</v>
      </c>
      <c r="K401" t="n">
        <v>0.000444299999969644</v>
      </c>
      <c r="L401" t="n">
        <v>0.03023510000002716</v>
      </c>
      <c r="M401" t="n">
        <v>0.2446236999999769</v>
      </c>
      <c r="N401" t="n">
        <v>0.0575619999999617</v>
      </c>
    </row>
    <row r="402">
      <c r="A402" t="n">
        <v>1000</v>
      </c>
      <c r="B402" t="n">
        <v>20</v>
      </c>
      <c r="C402" t="n">
        <v>0.5</v>
      </c>
      <c r="D402" t="inlineStr">
        <is>
          <t>BA</t>
        </is>
      </c>
      <c r="E402" t="inlineStr">
        <is>
          <t>currently_in_use/test_files/0.5/BA/1000/20/436.txt</t>
        </is>
      </c>
      <c r="F402" t="n">
        <v>0.0003154999999992469</v>
      </c>
      <c r="G402" t="n">
        <v>0.01149390000000494</v>
      </c>
      <c r="H402" t="inlineStr">
        <is>
          <t>-</t>
        </is>
      </c>
      <c r="I402" t="n">
        <v>0.0002402999999731037</v>
      </c>
      <c r="J402" t="n">
        <v>0.03702140000001464</v>
      </c>
      <c r="K402" t="n">
        <v>0.0003141999999911604</v>
      </c>
      <c r="L402" t="n">
        <v>0.008499200000017026</v>
      </c>
      <c r="M402" t="n">
        <v>0.06849999999997181</v>
      </c>
      <c r="N402" t="n">
        <v>0.04485080000000607</v>
      </c>
    </row>
    <row r="403">
      <c r="A403" t="n">
        <v>1000</v>
      </c>
      <c r="B403" t="n">
        <v>20</v>
      </c>
      <c r="C403" t="n">
        <v>0.5</v>
      </c>
      <c r="D403" t="inlineStr">
        <is>
          <t>ER</t>
        </is>
      </c>
      <c r="E403" t="inlineStr">
        <is>
          <t>currently_in_use/test_files/0.5/ER/1000/20/437.txt</t>
        </is>
      </c>
      <c r="F403" t="n">
        <v>0.0007820000000151595</v>
      </c>
      <c r="G403" t="n">
        <v>0.01549399999998968</v>
      </c>
      <c r="H403" t="inlineStr">
        <is>
          <t>-</t>
        </is>
      </c>
      <c r="I403" t="n">
        <v>0.000267400000041107</v>
      </c>
      <c r="J403" t="n">
        <v>0.03484470000000783</v>
      </c>
      <c r="K403" t="n">
        <v>0.0004081999999812069</v>
      </c>
      <c r="L403" t="n">
        <v>0.117631700000004</v>
      </c>
      <c r="M403" t="n">
        <v>1.223242300000038</v>
      </c>
      <c r="N403" t="n">
        <v>0.09134579999999914</v>
      </c>
    </row>
    <row r="404">
      <c r="A404" t="n">
        <v>1000</v>
      </c>
      <c r="B404" t="n">
        <v>20</v>
      </c>
      <c r="C404" t="n">
        <v>0.5</v>
      </c>
      <c r="D404" t="inlineStr">
        <is>
          <t>WS</t>
        </is>
      </c>
      <c r="E404" t="inlineStr">
        <is>
          <t>currently_in_use/test_files/0.5/WS/1000/20/438.txt</t>
        </is>
      </c>
      <c r="F404" t="n">
        <v>0.0003894999999829452</v>
      </c>
      <c r="G404" t="n">
        <v>0.01205239999995911</v>
      </c>
      <c r="H404" t="inlineStr">
        <is>
          <t>-</t>
        </is>
      </c>
      <c r="I404" t="n">
        <v>0.0002609000000006745</v>
      </c>
      <c r="J404" t="n">
        <v>0.03651180000002796</v>
      </c>
      <c r="K404" t="n">
        <v>0.0004114000000186024</v>
      </c>
      <c r="L404" t="n">
        <v>0.02367679999997563</v>
      </c>
      <c r="M404" t="n">
        <v>0.1743576999999732</v>
      </c>
      <c r="N404" t="n">
        <v>0.05310859999997319</v>
      </c>
    </row>
    <row r="405">
      <c r="A405" t="n">
        <v>1000</v>
      </c>
      <c r="B405" t="n">
        <v>20</v>
      </c>
      <c r="C405" t="n">
        <v>0.5</v>
      </c>
      <c r="D405" t="inlineStr">
        <is>
          <t>BA</t>
        </is>
      </c>
      <c r="E405" t="inlineStr">
        <is>
          <t>currently_in_use/test_files/0.5/BA/1000/20/439.txt</t>
        </is>
      </c>
      <c r="F405" t="n">
        <v>0.0005553000000304564</v>
      </c>
      <c r="G405" t="n">
        <v>0.02502319999996416</v>
      </c>
      <c r="H405" t="inlineStr">
        <is>
          <t>-</t>
        </is>
      </c>
      <c r="I405" t="n">
        <v>0.0003467000000227927</v>
      </c>
      <c r="J405" t="n">
        <v>0.04739560000001575</v>
      </c>
      <c r="K405" t="n">
        <v>0.0004936000000270724</v>
      </c>
      <c r="L405" t="n">
        <v>0.2986672000000112</v>
      </c>
      <c r="M405" t="n">
        <v>6.816314299999988</v>
      </c>
      <c r="N405" t="n">
        <v>1.217329399999983</v>
      </c>
    </row>
    <row r="406">
      <c r="A406" t="n">
        <v>1000</v>
      </c>
      <c r="B406" t="n">
        <v>20</v>
      </c>
      <c r="C406" t="n">
        <v>0.5</v>
      </c>
      <c r="D406" t="inlineStr">
        <is>
          <t>ER</t>
        </is>
      </c>
      <c r="E406" t="inlineStr">
        <is>
          <t>currently_in_use/test_files/0.5/ER/1000/20/440.txt</t>
        </is>
      </c>
      <c r="F406" t="n">
        <v>0.0004557999999974527</v>
      </c>
      <c r="G406" t="n">
        <v>0.01688500000000204</v>
      </c>
      <c r="H406" t="inlineStr">
        <is>
          <t>-</t>
        </is>
      </c>
      <c r="I406" t="n">
        <v>0.0003854999999930442</v>
      </c>
      <c r="J406" t="n">
        <v>0.0435519000000113</v>
      </c>
      <c r="K406" t="n">
        <v>0.0004359999999792308</v>
      </c>
      <c r="L406" t="n">
        <v>0.209338799999955</v>
      </c>
      <c r="M406" t="n">
        <v>0.2032044999999698</v>
      </c>
      <c r="N406" t="n">
        <v>0.05524180000003298</v>
      </c>
    </row>
    <row r="407">
      <c r="A407" t="n">
        <v>1000</v>
      </c>
      <c r="B407" t="n">
        <v>20</v>
      </c>
      <c r="C407" t="n">
        <v>0.5</v>
      </c>
      <c r="D407" t="inlineStr">
        <is>
          <t>WS</t>
        </is>
      </c>
      <c r="E407" t="inlineStr">
        <is>
          <t>currently_in_use/test_files/0.5/WS/1000/20/441.txt</t>
        </is>
      </c>
      <c r="F407" t="n">
        <v>0.0004586000000017521</v>
      </c>
      <c r="G407" t="n">
        <v>0.01824319999997215</v>
      </c>
      <c r="H407" t="inlineStr">
        <is>
          <t>-</t>
        </is>
      </c>
      <c r="I407" t="n">
        <v>0.0005134999999540923</v>
      </c>
      <c r="J407" t="n">
        <v>0.05678230000000895</v>
      </c>
      <c r="K407" t="n">
        <v>0.0005183999999758271</v>
      </c>
      <c r="L407" t="n">
        <v>0.07956450000000359</v>
      </c>
      <c r="M407" t="n">
        <v>0.7263912000000232</v>
      </c>
      <c r="N407" t="n">
        <v>0.06464859999999817</v>
      </c>
    </row>
    <row r="408">
      <c r="A408" t="n">
        <v>1000</v>
      </c>
      <c r="B408" t="n">
        <v>20</v>
      </c>
      <c r="C408" t="n">
        <v>0.5</v>
      </c>
      <c r="D408" t="inlineStr">
        <is>
          <t>BA</t>
        </is>
      </c>
      <c r="E408" t="inlineStr">
        <is>
          <t>currently_in_use/test_files/0.5/BA/1000/20/442.txt</t>
        </is>
      </c>
      <c r="F408" t="n">
        <v>0.0005724000000100204</v>
      </c>
      <c r="G408" t="n">
        <v>0.01809650000001284</v>
      </c>
      <c r="H408" t="inlineStr">
        <is>
          <t>-</t>
        </is>
      </c>
      <c r="I408" t="n">
        <v>0.0002827999999794883</v>
      </c>
      <c r="J408" t="n">
        <v>0.04498180000001639</v>
      </c>
      <c r="K408" t="n">
        <v>0.0003957000000127664</v>
      </c>
      <c r="L408" t="n">
        <v>0.1599935000000414</v>
      </c>
      <c r="M408" t="n">
        <v>2.334761500000013</v>
      </c>
      <c r="N408" t="n">
        <v>0.05377210000000332</v>
      </c>
    </row>
    <row r="409">
      <c r="A409" t="n">
        <v>1000</v>
      </c>
      <c r="B409" t="n">
        <v>20</v>
      </c>
      <c r="C409" t="n">
        <v>0.5</v>
      </c>
      <c r="D409" t="inlineStr">
        <is>
          <t>ER</t>
        </is>
      </c>
      <c r="E409" t="inlineStr">
        <is>
          <t>currently_in_use/test_files/0.5/ER/1000/20/443.txt</t>
        </is>
      </c>
      <c r="F409" t="n">
        <v>0.0005560000000173204</v>
      </c>
      <c r="G409" t="n">
        <v>0.01543889999999237</v>
      </c>
      <c r="H409" t="inlineStr">
        <is>
          <t>-</t>
        </is>
      </c>
      <c r="I409" t="n">
        <v>0.000532299999974839</v>
      </c>
      <c r="J409" t="n">
        <v>0.03604519999998956</v>
      </c>
      <c r="K409" t="n">
        <v>0.0004062999999518979</v>
      </c>
      <c r="L409" t="n">
        <v>0.1516368000000057</v>
      </c>
      <c r="M409" t="n">
        <v>0.1336104000000091</v>
      </c>
      <c r="N409" t="n">
        <v>0.04997400000002017</v>
      </c>
    </row>
    <row r="410">
      <c r="A410" t="n">
        <v>1000</v>
      </c>
      <c r="B410" t="n">
        <v>20</v>
      </c>
      <c r="C410" t="n">
        <v>0.5</v>
      </c>
      <c r="D410" t="inlineStr">
        <is>
          <t>WS</t>
        </is>
      </c>
      <c r="E410" t="inlineStr">
        <is>
          <t>currently_in_use/test_files/0.5/WS/1000/20/444.txt</t>
        </is>
      </c>
      <c r="F410" t="n">
        <v>0.000394800000037776</v>
      </c>
      <c r="G410" t="n">
        <v>0.01237040000000889</v>
      </c>
      <c r="H410" t="inlineStr">
        <is>
          <t>-</t>
        </is>
      </c>
      <c r="I410" t="n">
        <v>0.000259599999992588</v>
      </c>
      <c r="J410" t="n">
        <v>0.03480830000000878</v>
      </c>
      <c r="K410" t="n">
        <v>0.0004235000000107902</v>
      </c>
      <c r="L410" t="n">
        <v>0.01551790000002029</v>
      </c>
      <c r="M410" t="n">
        <v>0.09826089999995702</v>
      </c>
      <c r="N410" t="n">
        <v>0.0549129999999991</v>
      </c>
    </row>
    <row r="411">
      <c r="A411" t="n">
        <v>1000</v>
      </c>
      <c r="B411" t="n">
        <v>20</v>
      </c>
      <c r="C411" t="n">
        <v>0.5</v>
      </c>
      <c r="D411" t="inlineStr">
        <is>
          <t>BA</t>
        </is>
      </c>
      <c r="E411" t="inlineStr">
        <is>
          <t>currently_in_use/test_files/0.5/BA/1000/20/445.txt</t>
        </is>
      </c>
      <c r="F411" t="n">
        <v>0.000353500000016993</v>
      </c>
      <c r="G411" t="n">
        <v>0.0172099999999773</v>
      </c>
      <c r="H411" t="inlineStr">
        <is>
          <t>-</t>
        </is>
      </c>
      <c r="I411" t="n">
        <v>0.0002395999999862397</v>
      </c>
      <c r="J411" t="n">
        <v>0.0368057999999678</v>
      </c>
      <c r="K411" t="n">
        <v>0.0003455000000371911</v>
      </c>
      <c r="L411" t="n">
        <v>0.08144100000004073</v>
      </c>
      <c r="M411" t="n">
        <v>0.8927641999999878</v>
      </c>
      <c r="N411" t="n">
        <v>0.07115270000002738</v>
      </c>
    </row>
    <row r="412">
      <c r="A412" t="n">
        <v>1000</v>
      </c>
      <c r="B412" t="n">
        <v>20</v>
      </c>
      <c r="C412" t="n">
        <v>0.5</v>
      </c>
      <c r="D412" t="inlineStr">
        <is>
          <t>ER</t>
        </is>
      </c>
      <c r="E412" t="inlineStr">
        <is>
          <t>currently_in_use/test_files/0.5/ER/1000/20/446.txt</t>
        </is>
      </c>
      <c r="F412" t="n">
        <v>0.0004930000000058499</v>
      </c>
      <c r="G412" t="n">
        <v>0.01916990000000851</v>
      </c>
      <c r="H412" t="inlineStr">
        <is>
          <t>-</t>
        </is>
      </c>
      <c r="I412" t="n">
        <v>0.0002301000000102249</v>
      </c>
      <c r="J412" t="n">
        <v>0.03864879999997584</v>
      </c>
      <c r="K412" t="n">
        <v>0.0003932999999847198</v>
      </c>
      <c r="L412" t="n">
        <v>0.1023768000000018</v>
      </c>
      <c r="M412" t="n">
        <v>1.095111900000006</v>
      </c>
      <c r="N412" t="n">
        <v>0.08219810000002781</v>
      </c>
    </row>
    <row r="413">
      <c r="A413" t="n">
        <v>1000</v>
      </c>
      <c r="B413" t="n">
        <v>20</v>
      </c>
      <c r="C413" t="n">
        <v>0.5</v>
      </c>
      <c r="D413" t="inlineStr">
        <is>
          <t>WS</t>
        </is>
      </c>
      <c r="E413" t="inlineStr">
        <is>
          <t>currently_in_use/test_files/0.5/WS/1000/20/447.txt</t>
        </is>
      </c>
      <c r="F413" t="n">
        <v>0.000574299999982486</v>
      </c>
      <c r="G413" t="n">
        <v>0.02253769999998667</v>
      </c>
      <c r="H413" t="inlineStr">
        <is>
          <t>-</t>
        </is>
      </c>
      <c r="I413" t="n">
        <v>0.0002971999999772379</v>
      </c>
      <c r="J413" t="n">
        <v>0.04932970000004389</v>
      </c>
      <c r="K413" t="n">
        <v>0.0004816000000005261</v>
      </c>
      <c r="L413" t="n">
        <v>0.1735881000000177</v>
      </c>
      <c r="M413" t="n">
        <v>2.507319800000005</v>
      </c>
      <c r="N413" t="n">
        <v>0.06279890000001842</v>
      </c>
    </row>
    <row r="414">
      <c r="A414" t="n">
        <v>1000</v>
      </c>
      <c r="B414" t="n">
        <v>20</v>
      </c>
      <c r="C414" t="n">
        <v>0.5</v>
      </c>
      <c r="D414" t="inlineStr">
        <is>
          <t>BA</t>
        </is>
      </c>
      <c r="E414" t="inlineStr">
        <is>
          <t>currently_in_use/test_files/0.5/BA/1000/20/448.txt</t>
        </is>
      </c>
      <c r="F414" t="n">
        <v>0.0003591000000255917</v>
      </c>
      <c r="G414" t="n">
        <v>0.0189129000000321</v>
      </c>
      <c r="H414" t="inlineStr">
        <is>
          <t>-</t>
        </is>
      </c>
      <c r="I414" t="n">
        <v>0.0002927999999542408</v>
      </c>
      <c r="J414" t="n">
        <v>0.04258609999999408</v>
      </c>
      <c r="K414" t="n">
        <v>0.0005796000000373169</v>
      </c>
      <c r="L414" t="n">
        <v>0.2442810000000009</v>
      </c>
      <c r="M414" t="n">
        <v>3.28015019999998</v>
      </c>
      <c r="N414" t="n">
        <v>0.0562368999999876</v>
      </c>
    </row>
    <row r="415">
      <c r="A415" t="n">
        <v>1000</v>
      </c>
      <c r="B415" t="n">
        <v>20</v>
      </c>
      <c r="C415" t="n">
        <v>0.5</v>
      </c>
      <c r="D415" t="inlineStr">
        <is>
          <t>ER</t>
        </is>
      </c>
      <c r="E415" t="inlineStr">
        <is>
          <t>currently_in_use/test_files/0.5/ER/1000/20/449.txt</t>
        </is>
      </c>
      <c r="F415" t="n">
        <v>0.000338399999975536</v>
      </c>
      <c r="G415" t="n">
        <v>0.01424299999996492</v>
      </c>
      <c r="H415" t="inlineStr">
        <is>
          <t>-</t>
        </is>
      </c>
      <c r="I415" t="n">
        <v>0.0003141999999911604</v>
      </c>
      <c r="J415" t="n">
        <v>0.06887499999999136</v>
      </c>
      <c r="K415" t="n">
        <v>0.0003768000000263783</v>
      </c>
      <c r="L415" t="n">
        <v>0.08501489999997602</v>
      </c>
      <c r="M415" t="n">
        <v>0.8126063000000272</v>
      </c>
      <c r="N415" t="n">
        <v>0.07002760000000308</v>
      </c>
    </row>
    <row r="416">
      <c r="A416" t="n">
        <v>1000</v>
      </c>
      <c r="B416" t="n">
        <v>20</v>
      </c>
      <c r="C416" t="n">
        <v>0.5</v>
      </c>
      <c r="D416" t="inlineStr">
        <is>
          <t>WS</t>
        </is>
      </c>
      <c r="E416" t="inlineStr">
        <is>
          <t>currently_in_use/test_files/0.5/WS/1000/20/450.txt</t>
        </is>
      </c>
      <c r="F416" t="n">
        <v>0.0005393000000140091</v>
      </c>
      <c r="G416" t="n">
        <v>0.01348830000000589</v>
      </c>
      <c r="H416" t="inlineStr">
        <is>
          <t>-</t>
        </is>
      </c>
      <c r="I416" t="n">
        <v>0.000266199999998662</v>
      </c>
      <c r="J416" t="n">
        <v>0.0420500999999831</v>
      </c>
      <c r="K416" t="n">
        <v>0.000425800000016352</v>
      </c>
      <c r="L416" t="n">
        <v>0.1233344000000329</v>
      </c>
      <c r="M416" t="n">
        <v>0.2626558999999702</v>
      </c>
      <c r="N416" t="n">
        <v>0.05544939999998633</v>
      </c>
    </row>
    <row r="417">
      <c r="A417" t="n">
        <v>1000</v>
      </c>
      <c r="B417" t="n">
        <v>20</v>
      </c>
      <c r="C417" t="n">
        <v>0.5</v>
      </c>
      <c r="D417" t="inlineStr">
        <is>
          <t>BA</t>
        </is>
      </c>
      <c r="E417" t="inlineStr">
        <is>
          <t>currently_in_use/test_files/0.5/BA/1000/20/451.txt</t>
        </is>
      </c>
      <c r="F417" t="n">
        <v>0.0003393000000073698</v>
      </c>
      <c r="G417" t="n">
        <v>0.01387970000001815</v>
      </c>
      <c r="H417" t="inlineStr">
        <is>
          <t>-</t>
        </is>
      </c>
      <c r="I417" t="n">
        <v>0.0002349999999751162</v>
      </c>
      <c r="J417" t="n">
        <v>0.03911090000002559</v>
      </c>
      <c r="K417" t="n">
        <v>0.0005173000000127104</v>
      </c>
      <c r="L417" t="n">
        <v>0.1078828000000271</v>
      </c>
      <c r="M417" t="n">
        <v>1.211240999999973</v>
      </c>
      <c r="N417" t="n">
        <v>0.1857668000000103</v>
      </c>
    </row>
    <row r="418">
      <c r="A418" t="n">
        <v>1000</v>
      </c>
      <c r="B418" t="n">
        <v>20</v>
      </c>
      <c r="C418" t="n">
        <v>0.5</v>
      </c>
      <c r="D418" t="inlineStr">
        <is>
          <t>ER</t>
        </is>
      </c>
      <c r="E418" t="inlineStr">
        <is>
          <t>currently_in_use/test_files/0.5/ER/1000/20/452.txt</t>
        </is>
      </c>
      <c r="F418" t="n">
        <v>0.0003591999999912332</v>
      </c>
      <c r="G418" t="n">
        <v>0.01506390000002966</v>
      </c>
      <c r="H418" t="inlineStr">
        <is>
          <t>-</t>
        </is>
      </c>
      <c r="I418" t="n">
        <v>0.0002645999999799642</v>
      </c>
      <c r="J418" t="n">
        <v>0.03508019999998169</v>
      </c>
      <c r="K418" t="n">
        <v>0.0004208000000289758</v>
      </c>
      <c r="L418" t="n">
        <v>0.102719000000036</v>
      </c>
      <c r="M418" t="n">
        <v>1.055669599999987</v>
      </c>
      <c r="N418" t="n">
        <v>0.06767960000001949</v>
      </c>
    </row>
    <row r="419">
      <c r="A419" t="n">
        <v>1000</v>
      </c>
      <c r="B419" t="n">
        <v>20</v>
      </c>
      <c r="C419" t="n">
        <v>0.5</v>
      </c>
      <c r="D419" t="inlineStr">
        <is>
          <t>WS</t>
        </is>
      </c>
      <c r="E419" t="inlineStr">
        <is>
          <t>currently_in_use/test_files/0.5/WS/1000/20/453.txt</t>
        </is>
      </c>
      <c r="F419" t="n">
        <v>0.0008503999999902589</v>
      </c>
      <c r="G419" t="n">
        <v>0.02016419999995378</v>
      </c>
      <c r="H419" t="inlineStr">
        <is>
          <t>-</t>
        </is>
      </c>
      <c r="I419" t="n">
        <v>0.0003742999999758467</v>
      </c>
      <c r="J419" t="n">
        <v>0.04958479999999099</v>
      </c>
      <c r="K419" t="n">
        <v>0.000745899999969879</v>
      </c>
      <c r="L419" t="n">
        <v>0.2219481000000201</v>
      </c>
      <c r="M419" t="n">
        <v>0.8539122000000248</v>
      </c>
      <c r="N419" t="n">
        <v>0.06590009999996482</v>
      </c>
    </row>
    <row r="420">
      <c r="A420" t="n">
        <v>1000</v>
      </c>
      <c r="B420" t="n">
        <v>20</v>
      </c>
      <c r="C420" t="n">
        <v>0.5</v>
      </c>
      <c r="D420" t="inlineStr">
        <is>
          <t>BA</t>
        </is>
      </c>
      <c r="E420" t="inlineStr">
        <is>
          <t>currently_in_use/test_files/0.5/BA/1000/20/454.txt</t>
        </is>
      </c>
      <c r="F420" t="n">
        <v>0.0004071999999837317</v>
      </c>
      <c r="G420" t="n">
        <v>0.01649219999995921</v>
      </c>
      <c r="H420" t="inlineStr">
        <is>
          <t>-</t>
        </is>
      </c>
      <c r="I420" t="n">
        <v>0.0002655999999774394</v>
      </c>
      <c r="J420" t="n">
        <v>0.04426359999996521</v>
      </c>
      <c r="K420" t="n">
        <v>0.0005446000000119966</v>
      </c>
      <c r="L420" t="n">
        <v>0.01871569999997291</v>
      </c>
      <c r="M420" t="n">
        <v>0.219829500000003</v>
      </c>
      <c r="N420" t="n">
        <v>0.05221039999997856</v>
      </c>
    </row>
    <row r="421">
      <c r="A421" t="n">
        <v>1000</v>
      </c>
      <c r="B421" t="n">
        <v>20</v>
      </c>
      <c r="C421" t="n">
        <v>0.5</v>
      </c>
      <c r="D421" t="inlineStr">
        <is>
          <t>ER</t>
        </is>
      </c>
      <c r="E421" t="inlineStr">
        <is>
          <t>currently_in_use/test_files/0.5/ER/1000/20/455.txt</t>
        </is>
      </c>
      <c r="F421" t="n">
        <v>0.0004089999999905558</v>
      </c>
      <c r="G421" t="n">
        <v>0.02060060000002295</v>
      </c>
      <c r="H421" t="inlineStr">
        <is>
          <t>-</t>
        </is>
      </c>
      <c r="I421" t="n">
        <v>0.0004241999999976542</v>
      </c>
      <c r="J421" t="n">
        <v>0.03658840000002783</v>
      </c>
      <c r="K421" t="n">
        <v>0.0003526000000420026</v>
      </c>
      <c r="L421" t="n">
        <v>0.07148309999996627</v>
      </c>
      <c r="M421" t="n">
        <v>0.6131048000000305</v>
      </c>
      <c r="N421" t="n">
        <v>0.06508869999998979</v>
      </c>
    </row>
    <row r="422">
      <c r="A422" t="n">
        <v>1000</v>
      </c>
      <c r="B422" t="n">
        <v>20</v>
      </c>
      <c r="C422" t="n">
        <v>0.5</v>
      </c>
      <c r="D422" t="inlineStr">
        <is>
          <t>WS</t>
        </is>
      </c>
      <c r="E422" t="inlineStr">
        <is>
          <t>currently_in_use/test_files/0.5/WS/1000/20/456.txt</t>
        </is>
      </c>
      <c r="F422" t="n">
        <v>0.0004552999999987151</v>
      </c>
      <c r="G422" t="n">
        <v>0.01392110000000457</v>
      </c>
      <c r="H422" t="inlineStr">
        <is>
          <t>-</t>
        </is>
      </c>
      <c r="I422" t="n">
        <v>0.0003077000000075714</v>
      </c>
      <c r="J422" t="n">
        <v>0.04895920000001297</v>
      </c>
      <c r="K422" t="n">
        <v>0.0008801000000175918</v>
      </c>
      <c r="L422" t="n">
        <v>0.1437209999999709</v>
      </c>
      <c r="M422" t="n">
        <v>1.373648199999991</v>
      </c>
      <c r="N422" t="n">
        <v>0.1504060000000322</v>
      </c>
    </row>
    <row r="423">
      <c r="A423" t="n">
        <v>1000</v>
      </c>
      <c r="B423" t="n">
        <v>20</v>
      </c>
      <c r="C423" t="n">
        <v>0.5</v>
      </c>
      <c r="D423" t="inlineStr">
        <is>
          <t>BA</t>
        </is>
      </c>
      <c r="E423" t="inlineStr">
        <is>
          <t>currently_in_use/test_files/0.5/BA/1000/20/457.txt</t>
        </is>
      </c>
      <c r="F423" t="n">
        <v>0.0004038000000150532</v>
      </c>
      <c r="G423" t="n">
        <v>0.01379389999999603</v>
      </c>
      <c r="H423" t="inlineStr">
        <is>
          <t>-</t>
        </is>
      </c>
      <c r="I423" t="n">
        <v>0.0002587000000175976</v>
      </c>
      <c r="J423" t="n">
        <v>0.03958660000000691</v>
      </c>
      <c r="K423" t="n">
        <v>0.000350200000013956</v>
      </c>
      <c r="L423" t="n">
        <v>0.01391549999999597</v>
      </c>
      <c r="M423" t="n">
        <v>0.1357168000000115</v>
      </c>
      <c r="N423" t="n">
        <v>0.04935689999996384</v>
      </c>
    </row>
    <row r="424">
      <c r="A424" t="n">
        <v>1000</v>
      </c>
      <c r="B424" t="n">
        <v>20</v>
      </c>
      <c r="C424" t="n">
        <v>0.5</v>
      </c>
      <c r="D424" t="inlineStr">
        <is>
          <t>ER</t>
        </is>
      </c>
      <c r="E424" t="inlineStr">
        <is>
          <t>currently_in_use/test_files/0.5/ER/1000/20/458.txt</t>
        </is>
      </c>
      <c r="F424" t="n">
        <v>0.0003603000000111933</v>
      </c>
      <c r="G424" t="n">
        <v>0.01646599999997989</v>
      </c>
      <c r="H424" t="inlineStr">
        <is>
          <t>-</t>
        </is>
      </c>
      <c r="I424" t="n">
        <v>0.0002842999999757012</v>
      </c>
      <c r="J424" t="n">
        <v>0.03803560000000061</v>
      </c>
      <c r="K424" t="n">
        <v>0.0003866000000130043</v>
      </c>
      <c r="L424" t="n">
        <v>0.01323750000000246</v>
      </c>
      <c r="M424" t="n">
        <v>0.1860655999999494</v>
      </c>
      <c r="N424" t="n">
        <v>0.05024490000005244</v>
      </c>
    </row>
    <row r="425">
      <c r="A425" t="n">
        <v>1000</v>
      </c>
      <c r="B425" t="n">
        <v>20</v>
      </c>
      <c r="C425" t="n">
        <v>0.5</v>
      </c>
      <c r="D425" t="inlineStr">
        <is>
          <t>WS</t>
        </is>
      </c>
      <c r="E425" t="inlineStr">
        <is>
          <t>currently_in_use/test_files/0.5/WS/1000/20/459.txt</t>
        </is>
      </c>
      <c r="F425" t="n">
        <v>0.0004622000000154003</v>
      </c>
      <c r="G425" t="n">
        <v>0.01765099999994391</v>
      </c>
      <c r="H425" t="inlineStr">
        <is>
          <t>-</t>
        </is>
      </c>
      <c r="I425" t="n">
        <v>0.0003148999999780244</v>
      </c>
      <c r="J425" t="n">
        <v>0.05248499999999012</v>
      </c>
      <c r="K425" t="n">
        <v>0.0005135000000109358</v>
      </c>
      <c r="L425" t="n">
        <v>0.2153701999999953</v>
      </c>
      <c r="M425" t="n">
        <v>3.045976999999993</v>
      </c>
      <c r="N425" t="n">
        <v>0.1058962000000179</v>
      </c>
    </row>
    <row r="426">
      <c r="A426" t="n">
        <v>1000</v>
      </c>
      <c r="B426" t="n">
        <v>20</v>
      </c>
      <c r="C426" t="n">
        <v>0.5</v>
      </c>
      <c r="D426" t="inlineStr">
        <is>
          <t>BA</t>
        </is>
      </c>
      <c r="E426" t="inlineStr">
        <is>
          <t>currently_in_use/test_files/0.5/BA/1000/20/460.txt</t>
        </is>
      </c>
      <c r="F426" t="n">
        <v>0.0003559000000450396</v>
      </c>
      <c r="G426" t="n">
        <v>0.01465949999999339</v>
      </c>
      <c r="H426" t="inlineStr">
        <is>
          <t>-</t>
        </is>
      </c>
      <c r="I426" t="n">
        <v>0.0002660999999761771</v>
      </c>
      <c r="J426" t="n">
        <v>0.03870920000002798</v>
      </c>
      <c r="K426" t="n">
        <v>0.0003696999999647232</v>
      </c>
      <c r="L426" t="n">
        <v>0.01098550000000387</v>
      </c>
      <c r="M426" t="n">
        <v>0.1108907999999929</v>
      </c>
      <c r="N426" t="n">
        <v>0.04989840000001777</v>
      </c>
    </row>
    <row r="427">
      <c r="A427" t="n">
        <v>1000</v>
      </c>
      <c r="B427" t="n">
        <v>20</v>
      </c>
      <c r="C427" t="n">
        <v>0.5</v>
      </c>
      <c r="D427" t="inlineStr">
        <is>
          <t>ER</t>
        </is>
      </c>
      <c r="E427" t="inlineStr">
        <is>
          <t>currently_in_use/test_files/0.5/ER/1000/20/461.txt</t>
        </is>
      </c>
      <c r="F427" t="n">
        <v>0.0003740000000220789</v>
      </c>
      <c r="G427" t="n">
        <v>0.01637189999996735</v>
      </c>
      <c r="H427" t="inlineStr">
        <is>
          <t>-</t>
        </is>
      </c>
      <c r="I427" t="n">
        <v>0.0002900999999724263</v>
      </c>
      <c r="J427" t="n">
        <v>0.03760169999998197</v>
      </c>
      <c r="K427" t="n">
        <v>0.0004073000000062166</v>
      </c>
      <c r="L427" t="n">
        <v>0.01693229999995083</v>
      </c>
      <c r="M427" t="n">
        <v>0.1813819000000194</v>
      </c>
      <c r="N427" t="n">
        <v>0.05023930000004384</v>
      </c>
    </row>
    <row r="428">
      <c r="A428" t="n">
        <v>1000</v>
      </c>
      <c r="B428" t="n">
        <v>20</v>
      </c>
      <c r="C428" t="n">
        <v>0.5</v>
      </c>
      <c r="D428" t="inlineStr">
        <is>
          <t>WS</t>
        </is>
      </c>
      <c r="E428" t="inlineStr">
        <is>
          <t>currently_in_use/test_files/0.5/WS/1000/20/462.txt</t>
        </is>
      </c>
      <c r="F428" t="n">
        <v>0.000383100000021841</v>
      </c>
      <c r="G428" t="n">
        <v>0.01110139999997273</v>
      </c>
      <c r="H428" t="inlineStr">
        <is>
          <t>-</t>
        </is>
      </c>
      <c r="I428" t="n">
        <v>0.0002499999999940883</v>
      </c>
      <c r="J428" t="n">
        <v>0.03462550000000419</v>
      </c>
      <c r="K428" t="n">
        <v>0.0003929999999741085</v>
      </c>
      <c r="L428" t="n">
        <v>0.01533999999998059</v>
      </c>
      <c r="M428" t="n">
        <v>0.09582209999996394</v>
      </c>
      <c r="N428" t="n">
        <v>0.05187240000003612</v>
      </c>
    </row>
    <row r="429">
      <c r="A429" t="n">
        <v>1000</v>
      </c>
      <c r="B429" t="n">
        <v>20</v>
      </c>
      <c r="C429" t="n">
        <v>0.5</v>
      </c>
      <c r="D429" t="inlineStr">
        <is>
          <t>BA</t>
        </is>
      </c>
      <c r="E429" t="inlineStr">
        <is>
          <t>currently_in_use/test_files/0.5/BA/1000/20/463.txt</t>
        </is>
      </c>
      <c r="F429" t="n">
        <v>0.0003818000000137545</v>
      </c>
      <c r="G429" t="n">
        <v>0.02173169999997526</v>
      </c>
      <c r="H429" t="inlineStr">
        <is>
          <t>-</t>
        </is>
      </c>
      <c r="I429" t="n">
        <v>0.0002793000000451684</v>
      </c>
      <c r="J429" t="n">
        <v>0.04317439999999806</v>
      </c>
      <c r="K429" t="n">
        <v>0.0004779999999868778</v>
      </c>
      <c r="L429" t="n">
        <v>0.2575868000000128</v>
      </c>
      <c r="M429" t="n">
        <v>5.308722700000033</v>
      </c>
      <c r="N429" t="n">
        <v>0.05811289999996916</v>
      </c>
    </row>
    <row r="430">
      <c r="A430" t="n">
        <v>1000</v>
      </c>
      <c r="B430" t="n">
        <v>20</v>
      </c>
      <c r="C430" t="n">
        <v>0.5</v>
      </c>
      <c r="D430" t="inlineStr">
        <is>
          <t>ER</t>
        </is>
      </c>
      <c r="E430" t="inlineStr">
        <is>
          <t>currently_in_use/test_files/0.5/ER/1000/20/464.txt</t>
        </is>
      </c>
      <c r="F430" t="n">
        <v>0.0004097000000342632</v>
      </c>
      <c r="G430" t="n">
        <v>0.01641709999995555</v>
      </c>
      <c r="H430" t="inlineStr">
        <is>
          <t>-</t>
        </is>
      </c>
      <c r="I430" t="n">
        <v>0.000279299999988325</v>
      </c>
      <c r="J430" t="n">
        <v>0.06519729999996571</v>
      </c>
      <c r="K430" t="n">
        <v>0.0004177000000140652</v>
      </c>
      <c r="L430" t="n">
        <v>0.1917801000000168</v>
      </c>
      <c r="M430" t="n">
        <v>1.369612899999993</v>
      </c>
      <c r="N430" t="n">
        <v>0.07262350000002016</v>
      </c>
    </row>
    <row r="431">
      <c r="A431" t="n">
        <v>1000</v>
      </c>
      <c r="B431" t="n">
        <v>20</v>
      </c>
      <c r="C431" t="n">
        <v>0.5</v>
      </c>
      <c r="D431" t="inlineStr">
        <is>
          <t>WS</t>
        </is>
      </c>
      <c r="E431" t="inlineStr">
        <is>
          <t>currently_in_use/test_files/0.5/WS/1000/20/465.txt</t>
        </is>
      </c>
      <c r="F431" t="n">
        <v>0.0005433000000039101</v>
      </c>
      <c r="G431" t="n">
        <v>0.01588950000001432</v>
      </c>
      <c r="H431" t="inlineStr">
        <is>
          <t>-</t>
        </is>
      </c>
      <c r="I431" t="n">
        <v>0.0004308999999693697</v>
      </c>
      <c r="J431" t="n">
        <v>0.05389279999997143</v>
      </c>
      <c r="K431" t="n">
        <v>0.000495499999999538</v>
      </c>
      <c r="L431" t="n">
        <v>0.1849188999999569</v>
      </c>
      <c r="M431" t="n">
        <v>0.5073422000000392</v>
      </c>
      <c r="N431" t="n">
        <v>0.06316830000002938</v>
      </c>
    </row>
    <row r="432">
      <c r="A432" t="n">
        <v>1000</v>
      </c>
      <c r="B432" t="n">
        <v>20</v>
      </c>
      <c r="C432" t="n">
        <v>0.5</v>
      </c>
      <c r="D432" t="inlineStr">
        <is>
          <t>BA</t>
        </is>
      </c>
      <c r="E432" t="inlineStr">
        <is>
          <t>currently_in_use/test_files/0.5/BA/1000/20/466.txt</t>
        </is>
      </c>
      <c r="F432" t="n">
        <v>0.0003785000000107175</v>
      </c>
      <c r="G432" t="n">
        <v>0.01782460000003994</v>
      </c>
      <c r="H432" t="inlineStr">
        <is>
          <t>-</t>
        </is>
      </c>
      <c r="I432" t="n">
        <v>0.0002733000000034735</v>
      </c>
      <c r="J432" t="n">
        <v>0.04331259999997883</v>
      </c>
      <c r="K432" t="n">
        <v>0.0003898999999591979</v>
      </c>
      <c r="L432" t="n">
        <v>0.1537569999999846</v>
      </c>
      <c r="M432" t="n">
        <v>2.404743199999984</v>
      </c>
      <c r="N432" t="n">
        <v>0.139576199999965</v>
      </c>
    </row>
    <row r="433">
      <c r="A433" t="n">
        <v>1000</v>
      </c>
      <c r="B433" t="n">
        <v>20</v>
      </c>
      <c r="C433" t="n">
        <v>0.5</v>
      </c>
      <c r="D433" t="inlineStr">
        <is>
          <t>ER</t>
        </is>
      </c>
      <c r="E433" t="inlineStr">
        <is>
          <t>currently_in_use/test_files/0.5/ER/1000/20/467.txt</t>
        </is>
      </c>
      <c r="F433" t="n">
        <v>0.0004285999999638079</v>
      </c>
      <c r="G433" t="n">
        <v>0.018219600000009</v>
      </c>
      <c r="H433" t="inlineStr">
        <is>
          <t>-</t>
        </is>
      </c>
      <c r="I433" t="n">
        <v>0.0003403000000048451</v>
      </c>
      <c r="J433" t="n">
        <v>0.04216690000004064</v>
      </c>
      <c r="K433" t="n">
        <v>0.0004309999999918546</v>
      </c>
      <c r="L433" t="n">
        <v>0.2176632000000041</v>
      </c>
      <c r="M433" t="n">
        <v>1.728929600000015</v>
      </c>
      <c r="N433" t="n">
        <v>0.1464123999999742</v>
      </c>
    </row>
    <row r="434">
      <c r="A434" t="n">
        <v>1000</v>
      </c>
      <c r="B434" t="n">
        <v>20</v>
      </c>
      <c r="C434" t="n">
        <v>0.5</v>
      </c>
      <c r="D434" t="inlineStr">
        <is>
          <t>WS</t>
        </is>
      </c>
      <c r="E434" t="inlineStr">
        <is>
          <t>currently_in_use/test_files/0.5/WS/1000/20/468.txt</t>
        </is>
      </c>
      <c r="F434" t="n">
        <v>0.0005413000000089596</v>
      </c>
      <c r="G434" t="n">
        <v>0.02683280000002242</v>
      </c>
      <c r="H434" t="inlineStr">
        <is>
          <t>-</t>
        </is>
      </c>
      <c r="I434" t="n">
        <v>0.0005175000000008367</v>
      </c>
      <c r="J434" t="n">
        <v>0.05065170000000307</v>
      </c>
      <c r="K434" t="n">
        <v>0.00051050000001851</v>
      </c>
      <c r="L434" t="n">
        <v>0.1859540999999467</v>
      </c>
      <c r="M434" t="n">
        <v>2.360188400000027</v>
      </c>
      <c r="N434" t="n">
        <v>0.1156644999999799</v>
      </c>
    </row>
    <row r="435">
      <c r="A435" t="n">
        <v>1000</v>
      </c>
      <c r="B435" t="n">
        <v>20</v>
      </c>
      <c r="C435" t="n">
        <v>0.5</v>
      </c>
      <c r="D435" t="inlineStr">
        <is>
          <t>BA</t>
        </is>
      </c>
      <c r="E435" t="inlineStr">
        <is>
          <t>currently_in_use/test_files/0.5/BA/1000/20/469.txt</t>
        </is>
      </c>
      <c r="F435" t="n">
        <v>0.0003321000000369168</v>
      </c>
      <c r="G435" t="n">
        <v>0.01660210000000006</v>
      </c>
      <c r="H435" t="inlineStr">
        <is>
          <t>-</t>
        </is>
      </c>
      <c r="I435" t="n">
        <v>0.0002824999999688771</v>
      </c>
      <c r="J435" t="n">
        <v>0.04332049999999299</v>
      </c>
      <c r="K435" t="n">
        <v>0.0003934999999728461</v>
      </c>
      <c r="L435" t="n">
        <v>0.0169652999999812</v>
      </c>
      <c r="M435" t="n">
        <v>0.2009496999999669</v>
      </c>
      <c r="N435" t="n">
        <v>0.05297880000000532</v>
      </c>
    </row>
    <row r="436">
      <c r="A436" t="n">
        <v>1000</v>
      </c>
      <c r="B436" t="n">
        <v>20</v>
      </c>
      <c r="C436" t="n">
        <v>0.5</v>
      </c>
      <c r="D436" t="inlineStr">
        <is>
          <t>ER</t>
        </is>
      </c>
      <c r="E436" t="inlineStr">
        <is>
          <t>currently_in_use/test_files/0.5/ER/1000/20/470.txt</t>
        </is>
      </c>
      <c r="F436" t="n">
        <v>0.0003942000000165535</v>
      </c>
      <c r="G436" t="n">
        <v>0.01526099999995267</v>
      </c>
      <c r="H436" t="inlineStr">
        <is>
          <t>-</t>
        </is>
      </c>
      <c r="I436" t="n">
        <v>0.0004994000000237975</v>
      </c>
      <c r="J436" t="n">
        <v>0.03560420000002296</v>
      </c>
      <c r="K436" t="n">
        <v>0.0003891999999723339</v>
      </c>
      <c r="L436" t="n">
        <v>0.01608299999998053</v>
      </c>
      <c r="M436" t="n">
        <v>0.1499040000000491</v>
      </c>
      <c r="N436" t="n">
        <v>0.04921170000000075</v>
      </c>
    </row>
    <row r="437">
      <c r="A437" t="n">
        <v>1000</v>
      </c>
      <c r="B437" t="n">
        <v>20</v>
      </c>
      <c r="C437" t="n">
        <v>0.5</v>
      </c>
      <c r="D437" t="inlineStr">
        <is>
          <t>WS</t>
        </is>
      </c>
      <c r="E437" t="inlineStr">
        <is>
          <t>currently_in_use/test_files/0.5/WS/1000/20/471.txt</t>
        </is>
      </c>
      <c r="F437" t="n">
        <v>0.0004532000000381231</v>
      </c>
      <c r="G437" t="n">
        <v>0.01580580000000964</v>
      </c>
      <c r="H437" t="inlineStr">
        <is>
          <t>-</t>
        </is>
      </c>
      <c r="I437" t="n">
        <v>0.000498800000002575</v>
      </c>
      <c r="J437" t="n">
        <v>0.05008209999999735</v>
      </c>
      <c r="K437" t="n">
        <v>0.0004928000000177235</v>
      </c>
      <c r="L437" t="n">
        <v>0.154297100000008</v>
      </c>
      <c r="M437" t="n">
        <v>1.764768300000014</v>
      </c>
      <c r="N437" t="n">
        <v>0.0628554000000463</v>
      </c>
    </row>
    <row r="438">
      <c r="A438" t="n">
        <v>1000</v>
      </c>
      <c r="B438" t="n">
        <v>20</v>
      </c>
      <c r="C438" t="n">
        <v>0.5</v>
      </c>
      <c r="D438" t="inlineStr">
        <is>
          <t>BA</t>
        </is>
      </c>
      <c r="E438" t="inlineStr">
        <is>
          <t>currently_in_use/test_files/0.5/BA/1000/20/472.txt</t>
        </is>
      </c>
      <c r="F438" t="n">
        <v>0.0003505999999902087</v>
      </c>
      <c r="G438" t="n">
        <v>0.01661880000000338</v>
      </c>
      <c r="H438" t="inlineStr">
        <is>
          <t>-</t>
        </is>
      </c>
      <c r="I438" t="n">
        <v>0.0002782999999908498</v>
      </c>
      <c r="J438" t="n">
        <v>0.04112950000001092</v>
      </c>
      <c r="K438" t="n">
        <v>0.0003865999999561609</v>
      </c>
      <c r="L438" t="n">
        <v>0.01150029999996605</v>
      </c>
      <c r="M438" t="n">
        <v>0.1295658999999887</v>
      </c>
      <c r="N438" t="n">
        <v>0.05063690000002907</v>
      </c>
    </row>
    <row r="439">
      <c r="A439" t="n">
        <v>1000</v>
      </c>
      <c r="B439" t="n">
        <v>20</v>
      </c>
      <c r="C439" t="n">
        <v>0.5</v>
      </c>
      <c r="D439" t="inlineStr">
        <is>
          <t>ER</t>
        </is>
      </c>
      <c r="E439" t="inlineStr">
        <is>
          <t>currently_in_use/test_files/0.5/ER/1000/20/473.txt</t>
        </is>
      </c>
      <c r="F439" t="n">
        <v>0.0005510000000299442</v>
      </c>
      <c r="G439" t="n">
        <v>0.01810150000000021</v>
      </c>
      <c r="H439" t="inlineStr">
        <is>
          <t>-</t>
        </is>
      </c>
      <c r="I439" t="n">
        <v>0.0004129000000148153</v>
      </c>
      <c r="J439" t="n">
        <v>0.03880110000000059</v>
      </c>
      <c r="K439" t="n">
        <v>0.0004550999999537453</v>
      </c>
      <c r="L439" t="n">
        <v>0.0197941000000128</v>
      </c>
      <c r="M439" t="n">
        <v>0.344451499999991</v>
      </c>
      <c r="N439" t="n">
        <v>0.05495589999998174</v>
      </c>
    </row>
    <row r="440">
      <c r="A440" t="n">
        <v>1000</v>
      </c>
      <c r="B440" t="n">
        <v>20</v>
      </c>
      <c r="C440" t="n">
        <v>0.5</v>
      </c>
      <c r="D440" t="inlineStr">
        <is>
          <t>WS</t>
        </is>
      </c>
      <c r="E440" t="inlineStr">
        <is>
          <t>currently_in_use/test_files/0.5/WS/1000/20/474.txt</t>
        </is>
      </c>
      <c r="F440" t="n">
        <v>0.0003609000000324158</v>
      </c>
      <c r="G440" t="n">
        <v>0.01139580000000251</v>
      </c>
      <c r="H440" t="inlineStr">
        <is>
          <t>-</t>
        </is>
      </c>
      <c r="I440" t="n">
        <v>0.0002354000000082124</v>
      </c>
      <c r="J440" t="n">
        <v>0.03871720000000778</v>
      </c>
      <c r="K440" t="n">
        <v>0.000386999999989257</v>
      </c>
      <c r="L440" t="n">
        <v>0.01605849999998554</v>
      </c>
      <c r="M440" t="n">
        <v>0.09290980000002946</v>
      </c>
      <c r="N440" t="n">
        <v>0.05446690000002263</v>
      </c>
    </row>
    <row r="441">
      <c r="A441" t="n">
        <v>1000</v>
      </c>
      <c r="B441" t="n">
        <v>20</v>
      </c>
      <c r="C441" t="n">
        <v>0.5</v>
      </c>
      <c r="D441" t="inlineStr">
        <is>
          <t>BA</t>
        </is>
      </c>
      <c r="E441" t="inlineStr">
        <is>
          <t>currently_in_use/test_files/0.5/BA/1000/20/475.txt</t>
        </is>
      </c>
      <c r="F441" t="n">
        <v>0.0004182000000128028</v>
      </c>
      <c r="G441" t="n">
        <v>0.01873060000002624</v>
      </c>
      <c r="H441" t="inlineStr">
        <is>
          <t>-</t>
        </is>
      </c>
      <c r="I441" t="n">
        <v>0.0002828000000363318</v>
      </c>
      <c r="J441" t="n">
        <v>0.04555060000001276</v>
      </c>
      <c r="K441" t="n">
        <v>0.0004289000000312626</v>
      </c>
      <c r="L441" t="n">
        <v>0.01838330000003907</v>
      </c>
      <c r="M441" t="n">
        <v>0.2690142000000151</v>
      </c>
      <c r="N441" t="n">
        <v>0.05540910000001986</v>
      </c>
    </row>
    <row r="442">
      <c r="A442" t="n">
        <v>1000</v>
      </c>
      <c r="B442" t="n">
        <v>20</v>
      </c>
      <c r="C442" t="n">
        <v>0.5</v>
      </c>
      <c r="D442" t="inlineStr">
        <is>
          <t>ER</t>
        </is>
      </c>
      <c r="E442" t="inlineStr">
        <is>
          <t>currently_in_use/test_files/0.5/ER/1000/20/476.txt</t>
        </is>
      </c>
      <c r="F442" t="n">
        <v>0.0003724999999690226</v>
      </c>
      <c r="G442" t="n">
        <v>0.01581870000001118</v>
      </c>
      <c r="H442" t="inlineStr">
        <is>
          <t>-</t>
        </is>
      </c>
      <c r="I442" t="n">
        <v>0.0004577999999924032</v>
      </c>
      <c r="J442" t="n">
        <v>0.03473869999999124</v>
      </c>
      <c r="K442" t="n">
        <v>0.0004184000000009291</v>
      </c>
      <c r="L442" t="n">
        <v>0.1176348999999846</v>
      </c>
      <c r="M442" t="n">
        <v>1.587872199999993</v>
      </c>
      <c r="N442" t="n">
        <v>0.05211990000003652</v>
      </c>
    </row>
    <row r="443">
      <c r="A443" t="n">
        <v>1000</v>
      </c>
      <c r="B443" t="n">
        <v>20</v>
      </c>
      <c r="C443" t="n">
        <v>0.5</v>
      </c>
      <c r="D443" t="inlineStr">
        <is>
          <t>WS</t>
        </is>
      </c>
      <c r="E443" t="inlineStr">
        <is>
          <t>currently_in_use/test_files/0.5/WS/1000/20/477.txt</t>
        </is>
      </c>
      <c r="F443" t="n">
        <v>0.0004243000000201391</v>
      </c>
      <c r="G443" t="n">
        <v>0.01314029999997501</v>
      </c>
      <c r="H443" t="inlineStr">
        <is>
          <t>-</t>
        </is>
      </c>
      <c r="I443" t="n">
        <v>0.0003515000000220425</v>
      </c>
      <c r="J443" t="n">
        <v>0.03678899999999885</v>
      </c>
      <c r="K443" t="n">
        <v>0.0004145999999991545</v>
      </c>
      <c r="L443" t="n">
        <v>0.0189932999999769</v>
      </c>
      <c r="M443" t="n">
        <v>0.1245029000000386</v>
      </c>
      <c r="N443" t="n">
        <v>0.0544376000000284</v>
      </c>
    </row>
    <row r="444">
      <c r="A444" t="n">
        <v>1000</v>
      </c>
      <c r="B444" t="n">
        <v>20</v>
      </c>
      <c r="C444" t="n">
        <v>0.5</v>
      </c>
      <c r="D444" t="inlineStr">
        <is>
          <t>BA</t>
        </is>
      </c>
      <c r="E444" t="inlineStr">
        <is>
          <t>currently_in_use/test_files/0.5/BA/1000/20/478.txt</t>
        </is>
      </c>
      <c r="F444" t="n">
        <v>0.0004154999999741449</v>
      </c>
      <c r="G444" t="n">
        <v>0.02051799999998138</v>
      </c>
      <c r="H444" t="inlineStr">
        <is>
          <t>-</t>
        </is>
      </c>
      <c r="I444" t="n">
        <v>0.0004784999999856154</v>
      </c>
      <c r="J444" t="n">
        <v>0.04465519999996559</v>
      </c>
      <c r="K444" t="n">
        <v>0.000538199999994049</v>
      </c>
      <c r="L444" t="n">
        <v>0.02289749999999913</v>
      </c>
      <c r="M444" t="n">
        <v>0.3302712999999926</v>
      </c>
      <c r="N444" t="n">
        <v>0.06105069999995294</v>
      </c>
    </row>
    <row r="445">
      <c r="A445" t="n">
        <v>1000</v>
      </c>
      <c r="B445" t="n">
        <v>20</v>
      </c>
      <c r="C445" t="n">
        <v>0.5</v>
      </c>
      <c r="D445" t="inlineStr">
        <is>
          <t>ER</t>
        </is>
      </c>
      <c r="E445" t="inlineStr">
        <is>
          <t>currently_in_use/test_files/0.5/ER/1000/20/479.txt</t>
        </is>
      </c>
      <c r="F445" t="n">
        <v>0.0004558999999630942</v>
      </c>
      <c r="G445" t="n">
        <v>0.01882340000003069</v>
      </c>
      <c r="H445" t="inlineStr">
        <is>
          <t>-</t>
        </is>
      </c>
      <c r="I445" t="n">
        <v>0.0004167000000165899</v>
      </c>
      <c r="J445" t="n">
        <v>0.03728660000001582</v>
      </c>
      <c r="K445" t="n">
        <v>0.0005510999999955857</v>
      </c>
      <c r="L445" t="n">
        <v>0.2384075000000507</v>
      </c>
      <c r="M445" t="n">
        <v>2.103384399999982</v>
      </c>
      <c r="N445" t="n">
        <v>0.1364795000000072</v>
      </c>
    </row>
    <row r="446">
      <c r="A446" t="n">
        <v>1000</v>
      </c>
      <c r="B446" t="n">
        <v>20</v>
      </c>
      <c r="C446" t="n">
        <v>0.5</v>
      </c>
      <c r="D446" t="inlineStr">
        <is>
          <t>WS</t>
        </is>
      </c>
      <c r="E446" t="inlineStr">
        <is>
          <t>currently_in_use/test_files/0.5/WS/1000/20/480.txt</t>
        </is>
      </c>
      <c r="F446" t="n">
        <v>0.0004834999999729916</v>
      </c>
      <c r="G446" t="n">
        <v>0.01710489999999254</v>
      </c>
      <c r="H446" t="inlineStr">
        <is>
          <t>-</t>
        </is>
      </c>
      <c r="I446" t="n">
        <v>0.0004835999999954765</v>
      </c>
      <c r="J446" t="n">
        <v>0.05223869999997532</v>
      </c>
      <c r="K446" t="n">
        <v>0.000654400000030364</v>
      </c>
      <c r="L446" t="n">
        <v>0.2157644000000118</v>
      </c>
      <c r="M446" t="n">
        <v>2.933991999999989</v>
      </c>
      <c r="N446" t="n">
        <v>1.823147199999994</v>
      </c>
    </row>
    <row r="447">
      <c r="A447" t="n">
        <v>1000</v>
      </c>
      <c r="B447" t="n">
        <v>20</v>
      </c>
      <c r="C447" t="n">
        <v>0.5</v>
      </c>
      <c r="D447" t="inlineStr">
        <is>
          <t>BA</t>
        </is>
      </c>
      <c r="E447" t="inlineStr">
        <is>
          <t>currently_in_use/test_files/0.5/BA/1000/20/481.txt</t>
        </is>
      </c>
      <c r="F447" t="n">
        <v>0.0004217000000039661</v>
      </c>
      <c r="G447" t="n">
        <v>0.02572359999999208</v>
      </c>
      <c r="H447" t="inlineStr">
        <is>
          <t>-</t>
        </is>
      </c>
      <c r="I447" t="n">
        <v>0.0003392000000417283</v>
      </c>
      <c r="J447" t="n">
        <v>0.04868819999995821</v>
      </c>
      <c r="K447" t="n">
        <v>0.0005424000000289197</v>
      </c>
      <c r="L447" t="n">
        <v>0.3089790000000221</v>
      </c>
      <c r="M447" t="n">
        <v>6.56267170000001</v>
      </c>
      <c r="N447" t="n">
        <v>3.265539699999977</v>
      </c>
    </row>
    <row r="448">
      <c r="A448" t="n">
        <v>1000</v>
      </c>
      <c r="B448" t="n">
        <v>20</v>
      </c>
      <c r="C448" t="n">
        <v>0.5</v>
      </c>
      <c r="D448" t="inlineStr">
        <is>
          <t>ER</t>
        </is>
      </c>
      <c r="E448" t="inlineStr">
        <is>
          <t>currently_in_use/test_files/0.5/ER/1000/20/482.txt</t>
        </is>
      </c>
      <c r="F448" t="n">
        <v>0.0003843000000074426</v>
      </c>
      <c r="G448" t="n">
        <v>0.01979460000001154</v>
      </c>
      <c r="H448" t="inlineStr">
        <is>
          <t>-</t>
        </is>
      </c>
      <c r="I448" t="n">
        <v>0.0003647000000341905</v>
      </c>
      <c r="J448" t="n">
        <v>0.04321540000000823</v>
      </c>
      <c r="K448" t="n">
        <v>0.0004384000000072774</v>
      </c>
      <c r="L448" t="n">
        <v>0.1461831999999958</v>
      </c>
      <c r="M448" t="n">
        <v>1.959379399999989</v>
      </c>
      <c r="N448" t="n">
        <v>0.1165320000000065</v>
      </c>
    </row>
    <row r="449">
      <c r="A449" t="n">
        <v>1000</v>
      </c>
      <c r="B449" t="n">
        <v>20</v>
      </c>
      <c r="C449" t="n">
        <v>0.5</v>
      </c>
      <c r="D449" t="inlineStr">
        <is>
          <t>WS</t>
        </is>
      </c>
      <c r="E449" t="inlineStr">
        <is>
          <t>currently_in_use/test_files/0.5/WS/1000/20/483.txt</t>
        </is>
      </c>
      <c r="F449" t="n">
        <v>0.0005975000000262298</v>
      </c>
      <c r="G449" t="n">
        <v>0.01774349999999458</v>
      </c>
      <c r="H449" t="inlineStr">
        <is>
          <t>-</t>
        </is>
      </c>
      <c r="I449" t="n">
        <v>0.0003068999999982225</v>
      </c>
      <c r="J449" t="n">
        <v>0.04337900000001582</v>
      </c>
      <c r="K449" t="n">
        <v>0.0005029000000149608</v>
      </c>
      <c r="L449" t="n">
        <v>0.1698049999999398</v>
      </c>
      <c r="M449" t="n">
        <v>1.720255400000042</v>
      </c>
      <c r="N449" t="n">
        <v>0.06601729999999861</v>
      </c>
    </row>
    <row r="450">
      <c r="A450" t="n">
        <v>1000</v>
      </c>
      <c r="B450" t="n">
        <v>20</v>
      </c>
      <c r="C450" t="n">
        <v>0.5</v>
      </c>
      <c r="D450" t="inlineStr">
        <is>
          <t>BA</t>
        </is>
      </c>
      <c r="E450" t="inlineStr">
        <is>
          <t>currently_in_use/test_files/0.5/BA/1000/20/484.txt</t>
        </is>
      </c>
      <c r="F450" t="n">
        <v>0.0008386000000655258</v>
      </c>
      <c r="G450" t="n">
        <v>0.01925200000005134</v>
      </c>
      <c r="H450" t="inlineStr">
        <is>
          <t>-</t>
        </is>
      </c>
      <c r="I450" t="n">
        <v>0.000314899999921181</v>
      </c>
      <c r="J450" t="n">
        <v>0.04578049999997802</v>
      </c>
      <c r="K450" t="n">
        <v>0.0004718000000139</v>
      </c>
      <c r="L450" t="n">
        <v>0.02999290000002475</v>
      </c>
      <c r="M450" t="n">
        <v>0.432871299999988</v>
      </c>
      <c r="N450" t="n">
        <v>0.06035609999992175</v>
      </c>
    </row>
    <row r="451">
      <c r="A451" t="n">
        <v>1000</v>
      </c>
      <c r="B451" t="n">
        <v>20</v>
      </c>
      <c r="C451" t="n">
        <v>0.5</v>
      </c>
      <c r="D451" t="inlineStr">
        <is>
          <t>ER</t>
        </is>
      </c>
      <c r="E451" t="inlineStr">
        <is>
          <t>currently_in_use/test_files/0.5/ER/1000/20/485.txt</t>
        </is>
      </c>
      <c r="F451" t="n">
        <v>0.000662900000065747</v>
      </c>
      <c r="G451" t="n">
        <v>0.02005750000000717</v>
      </c>
      <c r="H451" t="inlineStr">
        <is>
          <t>-</t>
        </is>
      </c>
      <c r="I451" t="n">
        <v>0.0002936999999292311</v>
      </c>
      <c r="J451" t="n">
        <v>0.04475890000003346</v>
      </c>
      <c r="K451" t="n">
        <v>0.0005050999999411943</v>
      </c>
      <c r="L451" t="n">
        <v>0.1441003999999566</v>
      </c>
      <c r="M451" t="n">
        <v>1.476632699999982</v>
      </c>
      <c r="N451" t="n">
        <v>0.05237860000011096</v>
      </c>
    </row>
    <row r="452">
      <c r="A452" t="n">
        <v>1000</v>
      </c>
      <c r="B452" t="n">
        <v>20</v>
      </c>
      <c r="C452" t="n">
        <v>0.5</v>
      </c>
      <c r="D452" t="inlineStr">
        <is>
          <t>WS</t>
        </is>
      </c>
      <c r="E452" t="inlineStr">
        <is>
          <t>currently_in_use/test_files/0.5/WS/1000/20/486.txt</t>
        </is>
      </c>
      <c r="F452" t="n">
        <v>0.000747100000012324</v>
      </c>
      <c r="G452" t="n">
        <v>0.01596770000003289</v>
      </c>
      <c r="H452" t="inlineStr">
        <is>
          <t>-</t>
        </is>
      </c>
      <c r="I452" t="n">
        <v>0.0003034000000070591</v>
      </c>
      <c r="J452" t="n">
        <v>0.05327739999995629</v>
      </c>
      <c r="K452" t="n">
        <v>0.0004658000000290485</v>
      </c>
      <c r="L452" t="n">
        <v>0.1553395999999339</v>
      </c>
      <c r="M452" t="n">
        <v>1.645563300000049</v>
      </c>
      <c r="N452" t="n">
        <v>0.08601099999998496</v>
      </c>
    </row>
    <row r="453">
      <c r="A453" t="n">
        <v>1000</v>
      </c>
      <c r="B453" t="n">
        <v>50</v>
      </c>
      <c r="C453" t="n">
        <v>0.5</v>
      </c>
      <c r="D453" t="inlineStr">
        <is>
          <t>BA</t>
        </is>
      </c>
      <c r="E453" t="inlineStr">
        <is>
          <t>currently_in_use/test_files/0.5/BA/1000/50/487.txt</t>
        </is>
      </c>
      <c r="F453" t="n">
        <v>0.0006736999999930049</v>
      </c>
      <c r="G453" t="n">
        <v>0.03711559999999281</v>
      </c>
      <c r="H453" t="inlineStr">
        <is>
          <t>-</t>
        </is>
      </c>
      <c r="I453" t="n">
        <v>0.000895000000014079</v>
      </c>
      <c r="J453" t="n">
        <v>0.04180789999998069</v>
      </c>
      <c r="K453" t="n">
        <v>0.0006680000000187647</v>
      </c>
      <c r="L453" t="n">
        <v>0.3040589999999384</v>
      </c>
      <c r="M453" t="n">
        <v>3.889690900000005</v>
      </c>
      <c r="N453" t="n">
        <v>0.05168100000003051</v>
      </c>
    </row>
    <row r="454">
      <c r="A454" t="n">
        <v>1000</v>
      </c>
      <c r="B454" t="n">
        <v>50</v>
      </c>
      <c r="C454" t="n">
        <v>0.5</v>
      </c>
      <c r="D454" t="inlineStr">
        <is>
          <t>ER</t>
        </is>
      </c>
      <c r="E454" t="inlineStr">
        <is>
          <t>currently_in_use/test_files/0.5/ER/1000/50/488.txt</t>
        </is>
      </c>
      <c r="F454" t="n">
        <v>0.0006242999999130916</v>
      </c>
      <c r="G454" t="n">
        <v>0.03995989999998528</v>
      </c>
      <c r="H454" t="inlineStr">
        <is>
          <t>-</t>
        </is>
      </c>
      <c r="I454" t="n">
        <v>0.0008096000000250569</v>
      </c>
      <c r="J454" t="n">
        <v>0.04184529999997721</v>
      </c>
      <c r="K454" t="n">
        <v>0.0005626000000802378</v>
      </c>
      <c r="L454" t="n">
        <v>0.3238045999999031</v>
      </c>
      <c r="M454" t="n">
        <v>3.889056600000004</v>
      </c>
      <c r="N454" t="n">
        <v>0.0798602000000983</v>
      </c>
    </row>
    <row r="455">
      <c r="A455" t="n">
        <v>1000</v>
      </c>
      <c r="B455" t="n">
        <v>50</v>
      </c>
      <c r="C455" t="n">
        <v>0.5</v>
      </c>
      <c r="D455" t="inlineStr">
        <is>
          <t>WS</t>
        </is>
      </c>
      <c r="E455" t="inlineStr">
        <is>
          <t>currently_in_use/test_files/0.5/WS/1000/50/489.txt</t>
        </is>
      </c>
      <c r="F455" t="n">
        <v>0.0007326999999577311</v>
      </c>
      <c r="G455" t="n">
        <v>0.04738889999998719</v>
      </c>
      <c r="H455" t="inlineStr">
        <is>
          <t>-</t>
        </is>
      </c>
      <c r="I455" t="n">
        <v>0.0009658000000172251</v>
      </c>
      <c r="J455" t="n">
        <v>0.05062680000003184</v>
      </c>
      <c r="K455" t="n">
        <v>0.0006707000000005792</v>
      </c>
      <c r="L455" t="n">
        <v>0.5126417000000174</v>
      </c>
      <c r="M455" t="n">
        <v>6.664532800000075</v>
      </c>
      <c r="N455" t="n">
        <v>0.06902930000001106</v>
      </c>
    </row>
    <row r="456">
      <c r="A456" t="n">
        <v>1000</v>
      </c>
      <c r="B456" t="n">
        <v>50</v>
      </c>
      <c r="C456" t="n">
        <v>0.5</v>
      </c>
      <c r="D456" t="inlineStr">
        <is>
          <t>BA</t>
        </is>
      </c>
      <c r="E456" t="inlineStr">
        <is>
          <t>currently_in_use/test_files/0.5/BA/1000/50/490.txt</t>
        </is>
      </c>
      <c r="F456" t="n">
        <v>0.0005682000000888365</v>
      </c>
      <c r="G456" t="n">
        <v>0.03188660000000709</v>
      </c>
      <c r="H456" t="inlineStr">
        <is>
          <t>-</t>
        </is>
      </c>
      <c r="I456" t="n">
        <v>0.0007773999999471926</v>
      </c>
      <c r="J456" t="n">
        <v>0.03853100000003451</v>
      </c>
      <c r="K456" t="n">
        <v>0.0004390000000284999</v>
      </c>
      <c r="L456" t="n">
        <v>0.02374280000003637</v>
      </c>
      <c r="M456" t="n">
        <v>0.2285544999999729</v>
      </c>
      <c r="N456" t="n">
        <v>0.04546170000003258</v>
      </c>
    </row>
    <row r="457">
      <c r="A457" t="n">
        <v>1000</v>
      </c>
      <c r="B457" t="n">
        <v>50</v>
      </c>
      <c r="C457" t="n">
        <v>0.5</v>
      </c>
      <c r="D457" t="inlineStr">
        <is>
          <t>ER</t>
        </is>
      </c>
      <c r="E457" t="inlineStr">
        <is>
          <t>currently_in_use/test_files/0.5/ER/1000/50/491.txt</t>
        </is>
      </c>
      <c r="F457" t="n">
        <v>0.0006046000000878848</v>
      </c>
      <c r="G457" t="n">
        <v>0.0351484000000255</v>
      </c>
      <c r="H457" t="inlineStr">
        <is>
          <t>-</t>
        </is>
      </c>
      <c r="I457" t="n">
        <v>0.000762200000053781</v>
      </c>
      <c r="J457" t="n">
        <v>0.03531190000001061</v>
      </c>
      <c r="K457" t="n">
        <v>0.0005463999999619773</v>
      </c>
      <c r="L457" t="n">
        <v>0.0151899999999614</v>
      </c>
      <c r="M457" t="n">
        <v>0.1334302999999863</v>
      </c>
      <c r="N457" t="n">
        <v>0.0428382000000056</v>
      </c>
    </row>
    <row r="458">
      <c r="A458" t="n">
        <v>1000</v>
      </c>
      <c r="B458" t="n">
        <v>50</v>
      </c>
      <c r="C458" t="n">
        <v>0.5</v>
      </c>
      <c r="D458" t="inlineStr">
        <is>
          <t>WS</t>
        </is>
      </c>
      <c r="E458" t="inlineStr">
        <is>
          <t>currently_in_use/test_files/0.5/WS/1000/50/492.txt</t>
        </is>
      </c>
      <c r="F458" t="n">
        <v>0.0007079000000658198</v>
      </c>
      <c r="G458" t="n">
        <v>0.03633079999997335</v>
      </c>
      <c r="H458" t="inlineStr">
        <is>
          <t>-</t>
        </is>
      </c>
      <c r="I458" t="n">
        <v>0.0008503999999902589</v>
      </c>
      <c r="J458" t="n">
        <v>0.04225039999994351</v>
      </c>
      <c r="K458" t="n">
        <v>0.0008527999999614622</v>
      </c>
      <c r="L458" t="n">
        <v>0.0751973999999791</v>
      </c>
      <c r="M458" t="n">
        <v>0.4481605000000854</v>
      </c>
      <c r="N458" t="n">
        <v>0.05667790000006789</v>
      </c>
    </row>
    <row r="459">
      <c r="A459" t="n">
        <v>1000</v>
      </c>
      <c r="B459" t="n">
        <v>50</v>
      </c>
      <c r="C459" t="n">
        <v>0.5</v>
      </c>
      <c r="D459" t="inlineStr">
        <is>
          <t>BA</t>
        </is>
      </c>
      <c r="E459" t="inlineStr">
        <is>
          <t>currently_in_use/test_files/0.5/BA/1000/50/493.txt</t>
        </is>
      </c>
      <c r="F459" t="n">
        <v>0.0008776999999327018</v>
      </c>
      <c r="G459" t="n">
        <v>0.06963070000006155</v>
      </c>
      <c r="H459" t="inlineStr">
        <is>
          <t>-</t>
        </is>
      </c>
      <c r="I459" t="n">
        <v>0.0008266000000958229</v>
      </c>
      <c r="J459" t="n">
        <v>0.0422012999999879</v>
      </c>
      <c r="K459" t="n">
        <v>0.0005535999999892738</v>
      </c>
      <c r="L459" t="n">
        <v>0.02705509999998412</v>
      </c>
      <c r="M459" t="n">
        <v>0.3228368000000046</v>
      </c>
      <c r="N459" t="n">
        <v>0.05580310000004829</v>
      </c>
    </row>
    <row r="460">
      <c r="A460" t="n">
        <v>1000</v>
      </c>
      <c r="B460" t="n">
        <v>50</v>
      </c>
      <c r="C460" t="n">
        <v>0.5</v>
      </c>
      <c r="D460" t="inlineStr">
        <is>
          <t>ER</t>
        </is>
      </c>
      <c r="E460" t="inlineStr">
        <is>
          <t>currently_in_use/test_files/0.5/ER/1000/50/494.txt</t>
        </is>
      </c>
      <c r="F460" t="n">
        <v>0.0005778000000873362</v>
      </c>
      <c r="G460" t="n">
        <v>0.0299860999999737</v>
      </c>
      <c r="H460" t="inlineStr">
        <is>
          <t>-</t>
        </is>
      </c>
      <c r="I460" t="n">
        <v>0.000768100000072991</v>
      </c>
      <c r="J460" t="n">
        <v>0.03376079999998183</v>
      </c>
      <c r="K460" t="n">
        <v>0.0005076999999573673</v>
      </c>
      <c r="L460" t="n">
        <v>0.1917353000000048</v>
      </c>
      <c r="M460" t="n">
        <v>1.658976299999949</v>
      </c>
      <c r="N460" t="n">
        <v>0.0532832999999755</v>
      </c>
    </row>
    <row r="461">
      <c r="A461" t="n">
        <v>1000</v>
      </c>
      <c r="B461" t="n">
        <v>50</v>
      </c>
      <c r="C461" t="n">
        <v>0.5</v>
      </c>
      <c r="D461" t="inlineStr">
        <is>
          <t>WS</t>
        </is>
      </c>
      <c r="E461" t="inlineStr">
        <is>
          <t>currently_in_use/test_files/0.5/WS/1000/50/495.txt</t>
        </is>
      </c>
      <c r="F461" t="n">
        <v>0.0007388000000219108</v>
      </c>
      <c r="G461" t="n">
        <v>0.05866360000004534</v>
      </c>
      <c r="H461" t="inlineStr">
        <is>
          <t>-</t>
        </is>
      </c>
      <c r="I461" t="n">
        <v>0.0009480999999595952</v>
      </c>
      <c r="J461" t="n">
        <v>0.04266930000005686</v>
      </c>
      <c r="K461" t="n">
        <v>0.0006263999999873704</v>
      </c>
      <c r="L461" t="n">
        <v>0.5575250999999071</v>
      </c>
      <c r="M461" t="n">
        <v>5.045437200000038</v>
      </c>
      <c r="N461" t="n">
        <v>0.06284330000005411</v>
      </c>
    </row>
    <row r="462">
      <c r="A462" t="n">
        <v>1000</v>
      </c>
      <c r="B462" t="n">
        <v>50</v>
      </c>
      <c r="C462" t="n">
        <v>0.5</v>
      </c>
      <c r="D462" t="inlineStr">
        <is>
          <t>BA</t>
        </is>
      </c>
      <c r="E462" t="inlineStr">
        <is>
          <t>currently_in_use/test_files/0.5/BA/1000/50/496.txt</t>
        </is>
      </c>
      <c r="F462" t="n">
        <v>0.0005866000000196436</v>
      </c>
      <c r="G462" t="n">
        <v>0.02875790000007328</v>
      </c>
      <c r="H462" t="inlineStr">
        <is>
          <t>-</t>
        </is>
      </c>
      <c r="I462" t="n">
        <v>0.0007624999999507054</v>
      </c>
      <c r="J462" t="n">
        <v>0.03743580000002567</v>
      </c>
      <c r="K462" t="n">
        <v>0.0004675999999790292</v>
      </c>
      <c r="L462" t="n">
        <v>0.01647179999997661</v>
      </c>
      <c r="M462" t="n">
        <v>0.08818879999989804</v>
      </c>
      <c r="N462" t="n">
        <v>0.04371949999995195</v>
      </c>
    </row>
    <row r="463">
      <c r="A463" t="n">
        <v>1000</v>
      </c>
      <c r="B463" t="n">
        <v>50</v>
      </c>
      <c r="C463" t="n">
        <v>0.5</v>
      </c>
      <c r="D463" t="inlineStr">
        <is>
          <t>ER</t>
        </is>
      </c>
      <c r="E463" t="inlineStr">
        <is>
          <t>currently_in_use/test_files/0.5/ER/1000/50/497.txt</t>
        </is>
      </c>
      <c r="F463" t="n">
        <v>0.0005380999999715641</v>
      </c>
      <c r="G463" t="n">
        <v>0.03062290000002577</v>
      </c>
      <c r="H463" t="inlineStr">
        <is>
          <t>-</t>
        </is>
      </c>
      <c r="I463" t="n">
        <v>0.0007464999999911015</v>
      </c>
      <c r="J463" t="n">
        <v>0.03523540000003322</v>
      </c>
      <c r="K463" t="n">
        <v>0.0004346000000623462</v>
      </c>
      <c r="L463" t="n">
        <v>0.01080530000001545</v>
      </c>
      <c r="M463" t="n">
        <v>0.07470339999997577</v>
      </c>
      <c r="N463" t="n">
        <v>0.04182679999996708</v>
      </c>
    </row>
    <row r="464">
      <c r="A464" t="n">
        <v>1000</v>
      </c>
      <c r="B464" t="n">
        <v>50</v>
      </c>
      <c r="C464" t="n">
        <v>0.5</v>
      </c>
      <c r="D464" t="inlineStr">
        <is>
          <t>WS</t>
        </is>
      </c>
      <c r="E464" t="inlineStr">
        <is>
          <t>currently_in_use/test_files/0.5/WS/1000/50/498.txt</t>
        </is>
      </c>
      <c r="F464" t="n">
        <v>0.0006787999999460226</v>
      </c>
      <c r="G464" t="n">
        <v>0.02990510000006452</v>
      </c>
      <c r="H464" t="inlineStr">
        <is>
          <t>-</t>
        </is>
      </c>
      <c r="I464" t="n">
        <v>0.0007689999999911379</v>
      </c>
      <c r="J464" t="n">
        <v>0.03558780000003026</v>
      </c>
      <c r="K464" t="n">
        <v>0.0005685999999514024</v>
      </c>
      <c r="L464" t="n">
        <v>0.03402629999993678</v>
      </c>
      <c r="M464" t="n">
        <v>0.2079817000000048</v>
      </c>
      <c r="N464" t="n">
        <v>0.05475870000009309</v>
      </c>
    </row>
    <row r="465">
      <c r="A465" t="n">
        <v>1000</v>
      </c>
      <c r="B465" t="n">
        <v>50</v>
      </c>
      <c r="C465" t="n">
        <v>0.5</v>
      </c>
      <c r="D465" t="inlineStr">
        <is>
          <t>BA</t>
        </is>
      </c>
      <c r="E465" t="inlineStr">
        <is>
          <t>currently_in_use/test_files/0.5/BA/1000/50/499.txt</t>
        </is>
      </c>
      <c r="F465" t="n">
        <v>0.0006190999999944324</v>
      </c>
      <c r="G465" t="n">
        <v>0.04799559999992198</v>
      </c>
      <c r="H465" t="inlineStr">
        <is>
          <t>-</t>
        </is>
      </c>
      <c r="I465" t="n">
        <v>0.001263200000039433</v>
      </c>
      <c r="J465" t="n">
        <v>0.04322270000000117</v>
      </c>
      <c r="K465" t="n">
        <v>0.0006048999999848093</v>
      </c>
      <c r="L465" t="n">
        <v>0.01643950000004679</v>
      </c>
      <c r="M465" t="n">
        <v>0.1307950000000346</v>
      </c>
      <c r="N465" t="n">
        <v>0.05055939999999737</v>
      </c>
    </row>
    <row r="466">
      <c r="A466" t="n">
        <v>1000</v>
      </c>
      <c r="B466" t="n">
        <v>50</v>
      </c>
      <c r="C466" t="n">
        <v>0.5</v>
      </c>
      <c r="D466" t="inlineStr">
        <is>
          <t>ER</t>
        </is>
      </c>
      <c r="E466" t="inlineStr">
        <is>
          <t>currently_in_use/test_files/0.5/ER/1000/50/500.txt</t>
        </is>
      </c>
      <c r="F466" t="n">
        <v>0.0005968000000393658</v>
      </c>
      <c r="G466" t="n">
        <v>0.03673289999994722</v>
      </c>
      <c r="H466" t="inlineStr">
        <is>
          <t>-</t>
        </is>
      </c>
      <c r="I466" t="n">
        <v>0.0008389999999280917</v>
      </c>
      <c r="J466" t="n">
        <v>0.04433430000005956</v>
      </c>
      <c r="K466" t="n">
        <v>0.0005246999999144464</v>
      </c>
      <c r="L466" t="n">
        <v>0.2334660000000213</v>
      </c>
      <c r="M466" t="n">
        <v>1.607530500000053</v>
      </c>
      <c r="N466" t="n">
        <v>0.07906119999995553</v>
      </c>
    </row>
    <row r="467">
      <c r="A467" t="n">
        <v>1000</v>
      </c>
      <c r="B467" t="n">
        <v>50</v>
      </c>
      <c r="C467" t="n">
        <v>0.5</v>
      </c>
      <c r="D467" t="inlineStr">
        <is>
          <t>WS</t>
        </is>
      </c>
      <c r="E467" t="inlineStr">
        <is>
          <t>currently_in_use/test_files/0.5/WS/1000/50/501.txt</t>
        </is>
      </c>
      <c r="F467" t="n">
        <v>0.0008012000000690023</v>
      </c>
      <c r="G467" t="n">
        <v>0.03953960000001189</v>
      </c>
      <c r="H467" t="inlineStr">
        <is>
          <t>-</t>
        </is>
      </c>
      <c r="I467" t="n">
        <v>0.001362799999924391</v>
      </c>
      <c r="J467" t="n">
        <v>0.04676869999991595</v>
      </c>
      <c r="K467" t="n">
        <v>0.0006340000001046064</v>
      </c>
      <c r="L467" t="n">
        <v>0.394869799999924</v>
      </c>
      <c r="M467" t="n">
        <v>4.36564229999999</v>
      </c>
      <c r="N467" t="n">
        <v>0.06185679999998683</v>
      </c>
    </row>
    <row r="468">
      <c r="A468" t="n">
        <v>1000</v>
      </c>
      <c r="B468" t="n">
        <v>50</v>
      </c>
      <c r="C468" t="n">
        <v>0.5</v>
      </c>
      <c r="D468" t="inlineStr">
        <is>
          <t>BA</t>
        </is>
      </c>
      <c r="E468" t="inlineStr">
        <is>
          <t>currently_in_use/test_files/0.5/BA/1000/50/502.txt</t>
        </is>
      </c>
      <c r="F468" t="n">
        <v>0.0005905000000439031</v>
      </c>
      <c r="G468" t="n">
        <v>0.06645189999994727</v>
      </c>
      <c r="H468" t="inlineStr">
        <is>
          <t>-</t>
        </is>
      </c>
      <c r="I468" t="n">
        <v>0.001338300000043091</v>
      </c>
      <c r="J468" t="n">
        <v>0.04517969999994875</v>
      </c>
      <c r="K468" t="n">
        <v>0.0005430999999589403</v>
      </c>
      <c r="L468" t="n">
        <v>0.3528383000000304</v>
      </c>
      <c r="M468" t="n">
        <v>0.205922899999905</v>
      </c>
      <c r="N468" t="n">
        <v>0.05625669999994898</v>
      </c>
    </row>
    <row r="469">
      <c r="A469" t="n">
        <v>1000</v>
      </c>
      <c r="B469" t="n">
        <v>50</v>
      </c>
      <c r="C469" t="n">
        <v>0.5</v>
      </c>
      <c r="D469" t="inlineStr">
        <is>
          <t>ER</t>
        </is>
      </c>
      <c r="E469" t="inlineStr">
        <is>
          <t>currently_in_use/test_files/0.5/ER/1000/50/503.txt</t>
        </is>
      </c>
      <c r="F469" t="n">
        <v>0.0007918000000017855</v>
      </c>
      <c r="G469" t="n">
        <v>0.04354590000002645</v>
      </c>
      <c r="H469" t="inlineStr">
        <is>
          <t>-</t>
        </is>
      </c>
      <c r="I469" t="n">
        <v>0.0008633999999574371</v>
      </c>
      <c r="J469" t="n">
        <v>0.04277170000000297</v>
      </c>
      <c r="K469" t="n">
        <v>0.0005973999999469015</v>
      </c>
      <c r="L469" t="n">
        <v>0.4064162000000806</v>
      </c>
      <c r="M469" t="n">
        <v>5.409762999999998</v>
      </c>
      <c r="N469" t="n">
        <v>0.05830019999996239</v>
      </c>
    </row>
    <row r="470">
      <c r="A470" t="n">
        <v>1000</v>
      </c>
      <c r="B470" t="n">
        <v>50</v>
      </c>
      <c r="C470" t="n">
        <v>0.5</v>
      </c>
      <c r="D470" t="inlineStr">
        <is>
          <t>WS</t>
        </is>
      </c>
      <c r="E470" t="inlineStr">
        <is>
          <t>currently_in_use/test_files/0.5/WS/1000/50/504.txt</t>
        </is>
      </c>
      <c r="F470" t="n">
        <v>0.0007492000000866028</v>
      </c>
      <c r="G470" t="n">
        <v>0.0353947999999491</v>
      </c>
      <c r="H470" t="inlineStr">
        <is>
          <t>-</t>
        </is>
      </c>
      <c r="I470" t="n">
        <v>0.0008758999999827211</v>
      </c>
      <c r="J470" t="n">
        <v>0.04485050000005231</v>
      </c>
      <c r="K470" t="n">
        <v>0.0006491000000323766</v>
      </c>
      <c r="L470" t="n">
        <v>0.06756540000003497</v>
      </c>
      <c r="M470" t="n">
        <v>0.4123894000000519</v>
      </c>
      <c r="N470" t="n">
        <v>0.05908900000008543</v>
      </c>
    </row>
    <row r="471">
      <c r="A471" t="n">
        <v>1000</v>
      </c>
      <c r="B471" t="n">
        <v>50</v>
      </c>
      <c r="C471" t="n">
        <v>0.5</v>
      </c>
      <c r="D471" t="inlineStr">
        <is>
          <t>BA</t>
        </is>
      </c>
      <c r="E471" t="inlineStr">
        <is>
          <t>currently_in_use/test_files/0.5/BA/1000/50/505.txt</t>
        </is>
      </c>
      <c r="F471" t="n">
        <v>0.0006033000000797983</v>
      </c>
      <c r="G471" t="n">
        <v>0.03651139999999486</v>
      </c>
      <c r="H471" t="inlineStr">
        <is>
          <t>-</t>
        </is>
      </c>
      <c r="I471" t="n">
        <v>0.001288199999976314</v>
      </c>
      <c r="J471" t="n">
        <v>0.03989609999996446</v>
      </c>
      <c r="K471" t="n">
        <v>0.0005173000000695538</v>
      </c>
      <c r="L471" t="n">
        <v>0.2856508999999505</v>
      </c>
      <c r="M471" t="n">
        <v>3.874506099999962</v>
      </c>
      <c r="N471" t="n">
        <v>0.06452740000008816</v>
      </c>
    </row>
    <row r="472">
      <c r="A472" t="n">
        <v>1000</v>
      </c>
      <c r="B472" t="n">
        <v>50</v>
      </c>
      <c r="C472" t="n">
        <v>0.5</v>
      </c>
      <c r="D472" t="inlineStr">
        <is>
          <t>ER</t>
        </is>
      </c>
      <c r="E472" t="inlineStr">
        <is>
          <t>currently_in_use/test_files/0.5/ER/1000/50/506.txt</t>
        </is>
      </c>
      <c r="F472" t="n">
        <v>0.0005891999999221298</v>
      </c>
      <c r="G472" t="n">
        <v>0.08715129999995952</v>
      </c>
      <c r="H472" t="inlineStr">
        <is>
          <t>-</t>
        </is>
      </c>
      <c r="I472" t="n">
        <v>0.00119259999996757</v>
      </c>
      <c r="J472" t="n">
        <v>0.04814199999998436</v>
      </c>
      <c r="K472" t="n">
        <v>0.0006084999999984575</v>
      </c>
      <c r="L472" t="n">
        <v>0.4457366999999977</v>
      </c>
      <c r="M472" t="n">
        <v>5.200315599999954</v>
      </c>
      <c r="N472" t="n">
        <v>0.4850768000000016</v>
      </c>
    </row>
    <row r="473">
      <c r="A473" t="n">
        <v>1000</v>
      </c>
      <c r="B473" t="n">
        <v>50</v>
      </c>
      <c r="C473" t="n">
        <v>0.5</v>
      </c>
      <c r="D473" t="inlineStr">
        <is>
          <t>WS</t>
        </is>
      </c>
      <c r="E473" t="inlineStr">
        <is>
          <t>currently_in_use/test_files/0.5/WS/1000/50/507.txt</t>
        </is>
      </c>
      <c r="F473" t="n">
        <v>0.0008487000000059197</v>
      </c>
      <c r="G473" t="n">
        <v>0.05548320000002605</v>
      </c>
      <c r="H473" t="inlineStr">
        <is>
          <t>-</t>
        </is>
      </c>
      <c r="I473" t="n">
        <v>0.0009354000000030283</v>
      </c>
      <c r="J473" t="n">
        <v>0.0515723999999409</v>
      </c>
      <c r="K473" t="n">
        <v>0.0006696000000374625</v>
      </c>
      <c r="L473" t="n">
        <v>0.5090007000000014</v>
      </c>
      <c r="M473" t="n">
        <v>7.503539299999943</v>
      </c>
      <c r="N473" t="n">
        <v>0.0664188999999169</v>
      </c>
    </row>
    <row r="474">
      <c r="A474" t="n">
        <v>1000</v>
      </c>
      <c r="B474" t="n">
        <v>50</v>
      </c>
      <c r="C474" t="n">
        <v>0.5</v>
      </c>
      <c r="D474" t="inlineStr">
        <is>
          <t>BA</t>
        </is>
      </c>
      <c r="E474" t="inlineStr">
        <is>
          <t>currently_in_use/test_files/0.5/BA/1000/50/508.txt</t>
        </is>
      </c>
      <c r="F474" t="n">
        <v>0.0007338000000345346</v>
      </c>
      <c r="G474" t="n">
        <v>0.04237000000000535</v>
      </c>
      <c r="H474" t="inlineStr">
        <is>
          <t>-</t>
        </is>
      </c>
      <c r="I474" t="n">
        <v>0.0008036000000402055</v>
      </c>
      <c r="J474" t="n">
        <v>0.04361879999999019</v>
      </c>
      <c r="K474" t="n">
        <v>0.0005260000000362197</v>
      </c>
      <c r="L474" t="n">
        <v>0.02911550000010266</v>
      </c>
      <c r="M474" t="n">
        <v>0.5682852999999568</v>
      </c>
      <c r="N474" t="n">
        <v>0.04667330000006586</v>
      </c>
    </row>
    <row r="475">
      <c r="A475" t="n">
        <v>1000</v>
      </c>
      <c r="B475" t="n">
        <v>50</v>
      </c>
      <c r="C475" t="n">
        <v>0.5</v>
      </c>
      <c r="D475" t="inlineStr">
        <is>
          <t>ER</t>
        </is>
      </c>
      <c r="E475" t="inlineStr">
        <is>
          <t>currently_in_use/test_files/0.5/ER/1000/50/509.txt</t>
        </is>
      </c>
      <c r="F475" t="n">
        <v>0.0006462000000055923</v>
      </c>
      <c r="G475" t="n">
        <v>0.03856509999991431</v>
      </c>
      <c r="H475" t="inlineStr">
        <is>
          <t>-</t>
        </is>
      </c>
      <c r="I475" t="n">
        <v>0.001414800000020477</v>
      </c>
      <c r="J475" t="n">
        <v>0.0414068000000043</v>
      </c>
      <c r="K475" t="n">
        <v>0.0005609999999478532</v>
      </c>
      <c r="L475" t="n">
        <v>0.3017121999999972</v>
      </c>
      <c r="M475" t="n">
        <v>2.338039200000026</v>
      </c>
      <c r="N475" t="n">
        <v>0.09562060000007477</v>
      </c>
    </row>
    <row r="476">
      <c r="A476" t="n">
        <v>1000</v>
      </c>
      <c r="B476" t="n">
        <v>50</v>
      </c>
      <c r="C476" t="n">
        <v>0.5</v>
      </c>
      <c r="D476" t="inlineStr">
        <is>
          <t>WS</t>
        </is>
      </c>
      <c r="E476" t="inlineStr">
        <is>
          <t>currently_in_use/test_files/0.5/WS/1000/50/510.txt</t>
        </is>
      </c>
      <c r="F476" t="n">
        <v>0.0007915999999568157</v>
      </c>
      <c r="G476" t="n">
        <v>0.03618610000000899</v>
      </c>
      <c r="H476" t="inlineStr">
        <is>
          <t>-</t>
        </is>
      </c>
      <c r="I476" t="n">
        <v>0.0008985000000620857</v>
      </c>
      <c r="J476" t="n">
        <v>0.04778849999991053</v>
      </c>
      <c r="K476" t="n">
        <v>0.0006315999999060296</v>
      </c>
      <c r="L476" t="n">
        <v>0.3576534000000038</v>
      </c>
      <c r="M476" t="n">
        <v>0.33548380000002</v>
      </c>
      <c r="N476" t="n">
        <v>0.05920679999996992</v>
      </c>
    </row>
    <row r="477">
      <c r="A477" t="n">
        <v>1000</v>
      </c>
      <c r="B477" t="n">
        <v>50</v>
      </c>
      <c r="C477" t="n">
        <v>0.5</v>
      </c>
      <c r="D477" t="inlineStr">
        <is>
          <t>BA</t>
        </is>
      </c>
      <c r="E477" t="inlineStr">
        <is>
          <t>currently_in_use/test_files/0.5/BA/1000/50/511.txt</t>
        </is>
      </c>
      <c r="F477" t="n">
        <v>0.0007711000000654167</v>
      </c>
      <c r="G477" t="n">
        <v>0.06299780000006194</v>
      </c>
      <c r="H477" t="inlineStr">
        <is>
          <t>-</t>
        </is>
      </c>
      <c r="I477" t="n">
        <v>0.002063800000087213</v>
      </c>
      <c r="J477" t="n">
        <v>0.04757519999998294</v>
      </c>
      <c r="K477" t="n">
        <v>0.0005304000000023734</v>
      </c>
      <c r="L477" t="n">
        <v>0.0396898000000192</v>
      </c>
      <c r="M477" t="n">
        <v>0.4964975000000322</v>
      </c>
      <c r="N477" t="n">
        <v>0.05543790000001536</v>
      </c>
    </row>
    <row r="478">
      <c r="A478" t="n">
        <v>1000</v>
      </c>
      <c r="B478" t="n">
        <v>50</v>
      </c>
      <c r="C478" t="n">
        <v>0.5</v>
      </c>
      <c r="D478" t="inlineStr">
        <is>
          <t>ER</t>
        </is>
      </c>
      <c r="E478" t="inlineStr">
        <is>
          <t>currently_in_use/test_files/0.5/ER/1000/50/512.txt</t>
        </is>
      </c>
      <c r="F478" t="n">
        <v>0.0006018999999923835</v>
      </c>
      <c r="G478" t="n">
        <v>0.03942640000002484</v>
      </c>
      <c r="H478" t="inlineStr">
        <is>
          <t>-</t>
        </is>
      </c>
      <c r="I478" t="n">
        <v>0.001090799999929004</v>
      </c>
      <c r="J478" t="n">
        <v>0.04346739999994043</v>
      </c>
      <c r="K478" t="n">
        <v>0.000551999999970576</v>
      </c>
      <c r="L478" t="n">
        <v>0.02298319999999876</v>
      </c>
      <c r="M478" t="n">
        <v>0.1960921999999528</v>
      </c>
      <c r="N478" t="n">
        <v>0.05227159999992637</v>
      </c>
    </row>
    <row r="479">
      <c r="A479" t="n">
        <v>1000</v>
      </c>
      <c r="B479" t="n">
        <v>50</v>
      </c>
      <c r="C479" t="n">
        <v>0.5</v>
      </c>
      <c r="D479" t="inlineStr">
        <is>
          <t>WS</t>
        </is>
      </c>
      <c r="E479" t="inlineStr">
        <is>
          <t>currently_in_use/test_files/0.5/WS/1000/50/513.txt</t>
        </is>
      </c>
      <c r="F479" t="n">
        <v>0.0007280999999466076</v>
      </c>
      <c r="G479" t="n">
        <v>0.03426979999994728</v>
      </c>
      <c r="H479" t="inlineStr">
        <is>
          <t>-</t>
        </is>
      </c>
      <c r="I479" t="n">
        <v>0.000903500000049462</v>
      </c>
      <c r="J479" t="n">
        <v>0.04697229999999308</v>
      </c>
      <c r="K479" t="n">
        <v>0.0006331000000727727</v>
      </c>
      <c r="L479" t="n">
        <v>0.3782694999999876</v>
      </c>
      <c r="M479" t="n">
        <v>3.931181500000093</v>
      </c>
      <c r="N479" t="n">
        <v>0.06385599999998703</v>
      </c>
    </row>
    <row r="480">
      <c r="A480" t="n">
        <v>1000</v>
      </c>
      <c r="B480" t="n">
        <v>50</v>
      </c>
      <c r="C480" t="n">
        <v>0.5</v>
      </c>
      <c r="D480" t="inlineStr">
        <is>
          <t>BA</t>
        </is>
      </c>
      <c r="E480" t="inlineStr">
        <is>
          <t>currently_in_use/test_files/0.5/BA/1000/50/514.txt</t>
        </is>
      </c>
      <c r="F480" t="n">
        <v>0.0006923999999344232</v>
      </c>
      <c r="G480" t="n">
        <v>0.04678309999997055</v>
      </c>
      <c r="H480" t="inlineStr">
        <is>
          <t>-</t>
        </is>
      </c>
      <c r="I480" t="n">
        <v>0.000804900000048292</v>
      </c>
      <c r="J480" t="n">
        <v>0.04316779999999198</v>
      </c>
      <c r="K480" t="n">
        <v>0.0005383000000165339</v>
      </c>
      <c r="L480" t="n">
        <v>0.3611650999999938</v>
      </c>
      <c r="M480" t="n">
        <v>6.075535299999956</v>
      </c>
      <c r="N480" t="n">
        <v>0.1449875000000702</v>
      </c>
    </row>
    <row r="481">
      <c r="A481" t="n">
        <v>1000</v>
      </c>
      <c r="B481" t="n">
        <v>50</v>
      </c>
      <c r="C481" t="n">
        <v>0.5</v>
      </c>
      <c r="D481" t="inlineStr">
        <is>
          <t>ER</t>
        </is>
      </c>
      <c r="E481" t="inlineStr">
        <is>
          <t>currently_in_use/test_files/0.5/ER/1000/50/515.txt</t>
        </is>
      </c>
      <c r="F481" t="n">
        <v>0.0005469999999831998</v>
      </c>
      <c r="G481" t="n">
        <v>0.02794019999998909</v>
      </c>
      <c r="H481" t="inlineStr">
        <is>
          <t>-</t>
        </is>
      </c>
      <c r="I481" t="n">
        <v>0.0007551999999577674</v>
      </c>
      <c r="J481" t="n">
        <v>0.03220419999991009</v>
      </c>
      <c r="K481" t="n">
        <v>0.0004618000000391476</v>
      </c>
      <c r="L481" t="n">
        <v>0.008529500000008738</v>
      </c>
      <c r="M481" t="n">
        <v>0.05671989999996185</v>
      </c>
      <c r="N481" t="n">
        <v>0.04384470000002239</v>
      </c>
    </row>
    <row r="482">
      <c r="A482" t="n">
        <v>1000</v>
      </c>
      <c r="B482" t="n">
        <v>50</v>
      </c>
      <c r="C482" t="n">
        <v>0.5</v>
      </c>
      <c r="D482" t="inlineStr">
        <is>
          <t>WS</t>
        </is>
      </c>
      <c r="E482" t="inlineStr">
        <is>
          <t>currently_in_use/test_files/0.5/WS/1000/50/516.txt</t>
        </is>
      </c>
      <c r="F482" t="n">
        <v>0.0008299999999508145</v>
      </c>
      <c r="G482" t="n">
        <v>0.0402915000000803</v>
      </c>
      <c r="H482" t="inlineStr">
        <is>
          <t>-</t>
        </is>
      </c>
      <c r="I482" t="n">
        <v>0.001168899999925088</v>
      </c>
      <c r="J482" t="n">
        <v>0.04809790000001612</v>
      </c>
      <c r="K482" t="n">
        <v>0.0006376999999702093</v>
      </c>
      <c r="L482" t="n">
        <v>0.1049391999999898</v>
      </c>
      <c r="M482" t="n">
        <v>0.7508385999999518</v>
      </c>
      <c r="N482" t="n">
        <v>0.06060969999998633</v>
      </c>
    </row>
    <row r="483">
      <c r="A483" t="n">
        <v>1000</v>
      </c>
      <c r="B483" t="n">
        <v>50</v>
      </c>
      <c r="C483" t="n">
        <v>0.5</v>
      </c>
      <c r="D483" t="inlineStr">
        <is>
          <t>BA</t>
        </is>
      </c>
      <c r="E483" t="inlineStr">
        <is>
          <t>currently_in_use/test_files/0.5/BA/1000/50/517.txt</t>
        </is>
      </c>
      <c r="F483" t="n">
        <v>0.0005565999999816995</v>
      </c>
      <c r="G483" t="n">
        <v>0.0293139999999994</v>
      </c>
      <c r="H483" t="inlineStr">
        <is>
          <t>-</t>
        </is>
      </c>
      <c r="I483" t="n">
        <v>0.000754900000060843</v>
      </c>
      <c r="J483" t="n">
        <v>0.03923789999998917</v>
      </c>
      <c r="K483" t="n">
        <v>0.0004562999999961903</v>
      </c>
      <c r="L483" t="n">
        <v>0.01167899999995825</v>
      </c>
      <c r="M483" t="n">
        <v>0.08538459999999759</v>
      </c>
      <c r="N483" t="n">
        <v>0.04825210000001334</v>
      </c>
    </row>
    <row r="484">
      <c r="A484" t="n">
        <v>1000</v>
      </c>
      <c r="B484" t="n">
        <v>50</v>
      </c>
      <c r="C484" t="n">
        <v>0.5</v>
      </c>
      <c r="D484" t="inlineStr">
        <is>
          <t>ER</t>
        </is>
      </c>
      <c r="E484" t="inlineStr">
        <is>
          <t>currently_in_use/test_files/0.5/ER/1000/50/518.txt</t>
        </is>
      </c>
      <c r="F484" t="n">
        <v>0.0005902999999989333</v>
      </c>
      <c r="G484" t="n">
        <v>0.04035799999996925</v>
      </c>
      <c r="H484" t="inlineStr">
        <is>
          <t>-</t>
        </is>
      </c>
      <c r="I484" t="n">
        <v>0.0007501000000047497</v>
      </c>
      <c r="J484" t="n">
        <v>0.03828650000002654</v>
      </c>
      <c r="K484" t="n">
        <v>0.0005207000000382322</v>
      </c>
      <c r="L484" t="n">
        <v>0.01444019999996726</v>
      </c>
      <c r="M484" t="n">
        <v>0.1173771999999644</v>
      </c>
      <c r="N484" t="n">
        <v>0.04750440000009348</v>
      </c>
    </row>
    <row r="485">
      <c r="A485" t="n">
        <v>1000</v>
      </c>
      <c r="B485" t="n">
        <v>50</v>
      </c>
      <c r="C485" t="n">
        <v>0.5</v>
      </c>
      <c r="D485" t="inlineStr">
        <is>
          <t>WS</t>
        </is>
      </c>
      <c r="E485" t="inlineStr">
        <is>
          <t>currently_in_use/test_files/0.5/WS/1000/50/519.txt</t>
        </is>
      </c>
      <c r="F485" t="n">
        <v>0.0007520000000340588</v>
      </c>
      <c r="G485" t="n">
        <v>0.0385483000000022</v>
      </c>
      <c r="H485" t="inlineStr">
        <is>
          <t>-</t>
        </is>
      </c>
      <c r="I485" t="n">
        <v>0.0008399000000736123</v>
      </c>
      <c r="J485" t="n">
        <v>0.04298489999996491</v>
      </c>
      <c r="K485" t="n">
        <v>0.0006219000000555752</v>
      </c>
      <c r="L485" t="n">
        <v>0.3646489999999858</v>
      </c>
      <c r="M485" t="n">
        <v>4.625863900000013</v>
      </c>
      <c r="N485" t="n">
        <v>0.0582524999999805</v>
      </c>
    </row>
    <row r="486">
      <c r="A486" t="n">
        <v>1000</v>
      </c>
      <c r="B486" t="n">
        <v>50</v>
      </c>
      <c r="C486" t="n">
        <v>0.5</v>
      </c>
      <c r="D486" t="inlineStr">
        <is>
          <t>BA</t>
        </is>
      </c>
      <c r="E486" t="inlineStr">
        <is>
          <t>currently_in_use/test_files/0.5/BA/1000/50/520.txt</t>
        </is>
      </c>
      <c r="F486" t="n">
        <v>0.000524400000017522</v>
      </c>
      <c r="G486" t="n">
        <v>0.04839630000003581</v>
      </c>
      <c r="H486" t="inlineStr">
        <is>
          <t>-</t>
        </is>
      </c>
      <c r="I486" t="n">
        <v>0.0006064999998898202</v>
      </c>
      <c r="J486" t="n">
        <v>0.03400959999999031</v>
      </c>
      <c r="K486" t="n">
        <v>0.0004502000000456974</v>
      </c>
      <c r="L486" t="n">
        <v>0.00582099999996899</v>
      </c>
      <c r="M486" t="n">
        <v>0.02982380000003104</v>
      </c>
      <c r="N486" t="n">
        <v>0.04152039999996759</v>
      </c>
    </row>
    <row r="487">
      <c r="A487" t="n">
        <v>1000</v>
      </c>
      <c r="B487" t="n">
        <v>50</v>
      </c>
      <c r="C487" t="n">
        <v>0.5</v>
      </c>
      <c r="D487" t="inlineStr">
        <is>
          <t>ER</t>
        </is>
      </c>
      <c r="E487" t="inlineStr">
        <is>
          <t>currently_in_use/test_files/0.5/ER/1000/50/521.txt</t>
        </is>
      </c>
      <c r="F487" t="n">
        <v>0.0006813999999621956</v>
      </c>
      <c r="G487" t="n">
        <v>0.03901250000001255</v>
      </c>
      <c r="H487" t="inlineStr">
        <is>
          <t>-</t>
        </is>
      </c>
      <c r="I487" t="n">
        <v>0.0007828999999901498</v>
      </c>
      <c r="J487" t="n">
        <v>0.04716800000005605</v>
      </c>
      <c r="K487" t="n">
        <v>0.000651800000014191</v>
      </c>
      <c r="L487" t="n">
        <v>0.2270733000000291</v>
      </c>
      <c r="M487" t="n">
        <v>0.3363620999999739</v>
      </c>
      <c r="N487" t="n">
        <v>0.04830060000006142</v>
      </c>
    </row>
    <row r="488">
      <c r="A488" t="n">
        <v>1000</v>
      </c>
      <c r="B488" t="n">
        <v>50</v>
      </c>
      <c r="C488" t="n">
        <v>0.5</v>
      </c>
      <c r="D488" t="inlineStr">
        <is>
          <t>WS</t>
        </is>
      </c>
      <c r="E488" t="inlineStr">
        <is>
          <t>currently_in_use/test_files/0.5/WS/1000/50/522.txt</t>
        </is>
      </c>
      <c r="F488" t="n">
        <v>0.0006975000000011278</v>
      </c>
      <c r="G488" t="n">
        <v>0.05481190000000424</v>
      </c>
      <c r="H488" t="inlineStr">
        <is>
          <t>-</t>
        </is>
      </c>
      <c r="I488" t="n">
        <v>0.0008407999999917593</v>
      </c>
      <c r="J488" t="n">
        <v>0.04508150000003752</v>
      </c>
      <c r="K488" t="n">
        <v>0.0006270999999742344</v>
      </c>
      <c r="L488" t="n">
        <v>0.05722290000005614</v>
      </c>
      <c r="M488" t="n">
        <v>0.3510403000000224</v>
      </c>
      <c r="N488" t="n">
        <v>0.05959340000003976</v>
      </c>
    </row>
    <row r="489">
      <c r="A489" t="n">
        <v>1000</v>
      </c>
      <c r="B489" t="n">
        <v>50</v>
      </c>
      <c r="C489" t="n">
        <v>0.5</v>
      </c>
      <c r="D489" t="inlineStr">
        <is>
          <t>BA</t>
        </is>
      </c>
      <c r="E489" t="inlineStr">
        <is>
          <t>currently_in_use/test_files/0.5/BA/1000/50/523.txt</t>
        </is>
      </c>
      <c r="F489" t="n">
        <v>0.0005670000000463915</v>
      </c>
      <c r="G489" t="n">
        <v>0.03701330000001235</v>
      </c>
      <c r="H489" t="inlineStr">
        <is>
          <t>-</t>
        </is>
      </c>
      <c r="I489" t="n">
        <v>0.0008178999999017833</v>
      </c>
      <c r="J489" t="n">
        <v>0.04445720000001074</v>
      </c>
      <c r="K489" t="n">
        <v>0.0005032000000255721</v>
      </c>
      <c r="L489" t="n">
        <v>0.01429100000007111</v>
      </c>
      <c r="M489" t="n">
        <v>0.1240479000000505</v>
      </c>
      <c r="N489" t="n">
        <v>0.04857389999995121</v>
      </c>
    </row>
    <row r="490">
      <c r="A490" t="n">
        <v>1000</v>
      </c>
      <c r="B490" t="n">
        <v>50</v>
      </c>
      <c r="C490" t="n">
        <v>0.5</v>
      </c>
      <c r="D490" t="inlineStr">
        <is>
          <t>ER</t>
        </is>
      </c>
      <c r="E490" t="inlineStr">
        <is>
          <t>currently_in_use/test_files/0.5/ER/1000/50/524.txt</t>
        </is>
      </c>
      <c r="F490" t="n">
        <v>0.0006845999999995911</v>
      </c>
      <c r="G490" t="n">
        <v>0.04180959999996503</v>
      </c>
      <c r="H490" t="inlineStr">
        <is>
          <t>-</t>
        </is>
      </c>
      <c r="I490" t="n">
        <v>0.000847099999987222</v>
      </c>
      <c r="J490" t="n">
        <v>0.04483870000001389</v>
      </c>
      <c r="K490" t="n">
        <v>0.0005757999999786989</v>
      </c>
      <c r="L490" t="n">
        <v>0.3568375999999489</v>
      </c>
      <c r="M490" t="n">
        <v>1.066040199999975</v>
      </c>
      <c r="N490" t="n">
        <v>0.05588490000002366</v>
      </c>
    </row>
    <row r="491">
      <c r="A491" t="n">
        <v>1000</v>
      </c>
      <c r="B491" t="n">
        <v>50</v>
      </c>
      <c r="C491" t="n">
        <v>0.5</v>
      </c>
      <c r="D491" t="inlineStr">
        <is>
          <t>WS</t>
        </is>
      </c>
      <c r="E491" t="inlineStr">
        <is>
          <t>currently_in_use/test_files/0.5/WS/1000/50/525.txt</t>
        </is>
      </c>
      <c r="F491" t="n">
        <v>0.0006797999999434978</v>
      </c>
      <c r="G491" t="n">
        <v>0.0313595999999734</v>
      </c>
      <c r="H491" t="inlineStr">
        <is>
          <t>-</t>
        </is>
      </c>
      <c r="I491" t="n">
        <v>0.0008272000000033586</v>
      </c>
      <c r="J491" t="n">
        <v>0.04099220000000514</v>
      </c>
      <c r="K491" t="n">
        <v>0.0005633000000671018</v>
      </c>
      <c r="L491" t="n">
        <v>0.03973539999992681</v>
      </c>
      <c r="M491" t="n">
        <v>0.1944707999999764</v>
      </c>
      <c r="N491" t="n">
        <v>0.05556899999999132</v>
      </c>
    </row>
    <row r="492">
      <c r="A492" t="n">
        <v>1000</v>
      </c>
      <c r="B492" t="n">
        <v>50</v>
      </c>
      <c r="C492" t="n">
        <v>0.5</v>
      </c>
      <c r="D492" t="inlineStr">
        <is>
          <t>BA</t>
        </is>
      </c>
      <c r="E492" t="inlineStr">
        <is>
          <t>currently_in_use/test_files/0.5/BA/1000/50/526.txt</t>
        </is>
      </c>
      <c r="F492" t="n">
        <v>0.0006143999999039806</v>
      </c>
      <c r="G492" t="n">
        <v>0.0544863999999734</v>
      </c>
      <c r="H492" t="inlineStr">
        <is>
          <t>-</t>
        </is>
      </c>
      <c r="I492" t="n">
        <v>0.0008660000000872969</v>
      </c>
      <c r="J492" t="n">
        <v>1.272735300000022</v>
      </c>
      <c r="K492" t="n">
        <v>0.0006829000000152519</v>
      </c>
      <c r="L492" t="n">
        <v>0.03290809999998601</v>
      </c>
      <c r="M492" t="n">
        <v>0.4614143999999669</v>
      </c>
      <c r="N492" t="n">
        <v>0.05948860000000877</v>
      </c>
    </row>
    <row r="493">
      <c r="A493" t="n">
        <v>1000</v>
      </c>
      <c r="B493" t="n">
        <v>50</v>
      </c>
      <c r="C493" t="n">
        <v>0.5</v>
      </c>
      <c r="D493" t="inlineStr">
        <is>
          <t>ER</t>
        </is>
      </c>
      <c r="E493" t="inlineStr">
        <is>
          <t>currently_in_use/test_files/0.5/ER/1000/50/527.txt</t>
        </is>
      </c>
      <c r="F493" t="n">
        <v>0.0006462000000055923</v>
      </c>
      <c r="G493" t="n">
        <v>0.09300259999997706</v>
      </c>
      <c r="H493" t="inlineStr">
        <is>
          <t>-</t>
        </is>
      </c>
      <c r="I493" t="n">
        <v>0.0009853999999904772</v>
      </c>
      <c r="J493" t="n">
        <v>0.04998640000007981</v>
      </c>
      <c r="K493" t="n">
        <v>0.0005763000000342799</v>
      </c>
      <c r="L493" t="n">
        <v>0.5567699999999149</v>
      </c>
      <c r="M493" t="n">
        <v>7.645795399999997</v>
      </c>
      <c r="N493" t="n">
        <v>0.1215406999999686</v>
      </c>
    </row>
    <row r="494">
      <c r="A494" t="n">
        <v>1000</v>
      </c>
      <c r="B494" t="n">
        <v>50</v>
      </c>
      <c r="C494" t="n">
        <v>0.5</v>
      </c>
      <c r="D494" t="inlineStr">
        <is>
          <t>WS</t>
        </is>
      </c>
      <c r="E494" t="inlineStr">
        <is>
          <t>currently_in_use/test_files/0.5/WS/1000/50/528.txt</t>
        </is>
      </c>
      <c r="F494" t="n">
        <v>0.0006845999999995911</v>
      </c>
      <c r="G494" t="n">
        <v>0.03503590000002532</v>
      </c>
      <c r="H494" t="inlineStr">
        <is>
          <t>-</t>
        </is>
      </c>
      <c r="I494" t="n">
        <v>0.0008663999999498628</v>
      </c>
      <c r="J494" t="n">
        <v>0.04211269999996148</v>
      </c>
      <c r="K494" t="n">
        <v>0.0005774999999630381</v>
      </c>
      <c r="L494" t="n">
        <v>0.04563370000005307</v>
      </c>
      <c r="M494" t="n">
        <v>0.2737538000000086</v>
      </c>
      <c r="N494" t="n">
        <v>0.05546100000003662</v>
      </c>
    </row>
    <row r="495">
      <c r="A495" t="n">
        <v>1000</v>
      </c>
      <c r="B495" t="n">
        <v>50</v>
      </c>
      <c r="C495" t="n">
        <v>0.5</v>
      </c>
      <c r="D495" t="inlineStr">
        <is>
          <t>BA</t>
        </is>
      </c>
      <c r="E495" t="inlineStr">
        <is>
          <t>currently_in_use/test_files/0.5/BA/1000/50/529.txt</t>
        </is>
      </c>
      <c r="F495" t="n">
        <v>0.0007781000000477434</v>
      </c>
      <c r="G495" t="n">
        <v>0.05693010000004506</v>
      </c>
      <c r="H495" t="inlineStr">
        <is>
          <t>-</t>
        </is>
      </c>
      <c r="I495" t="n">
        <v>0.0009192999999640961</v>
      </c>
      <c r="J495" t="n">
        <v>0.04766810000000987</v>
      </c>
      <c r="K495" t="n">
        <v>0.0008579999999938082</v>
      </c>
      <c r="L495" t="n">
        <v>0.02270190000001548</v>
      </c>
      <c r="M495" t="n">
        <v>0.2507660999999644</v>
      </c>
      <c r="N495" t="n">
        <v>0.05446059999997033</v>
      </c>
    </row>
    <row r="496">
      <c r="A496" t="n">
        <v>1000</v>
      </c>
      <c r="B496" t="n">
        <v>50</v>
      </c>
      <c r="C496" t="n">
        <v>0.5</v>
      </c>
      <c r="D496" t="inlineStr">
        <is>
          <t>ER</t>
        </is>
      </c>
      <c r="E496" t="inlineStr">
        <is>
          <t>currently_in_use/test_files/0.5/ER/1000/50/530.txt</t>
        </is>
      </c>
      <c r="F496" t="n">
        <v>0.0006448000000318643</v>
      </c>
      <c r="G496" t="n">
        <v>0.04614460000004783</v>
      </c>
      <c r="H496" t="inlineStr">
        <is>
          <t>-</t>
        </is>
      </c>
      <c r="I496" t="n">
        <v>0.0008288000000220563</v>
      </c>
      <c r="J496" t="n">
        <v>0.03604140000004463</v>
      </c>
      <c r="K496" t="n">
        <v>0.0005376999999953114</v>
      </c>
      <c r="L496" t="n">
        <v>0.2851706000000149</v>
      </c>
      <c r="M496" t="n">
        <v>1.546470200000044</v>
      </c>
      <c r="N496" t="n">
        <v>0.06694849999996677</v>
      </c>
    </row>
    <row r="497">
      <c r="A497" t="n">
        <v>1000</v>
      </c>
      <c r="B497" t="n">
        <v>50</v>
      </c>
      <c r="C497" t="n">
        <v>0.5</v>
      </c>
      <c r="D497" t="inlineStr">
        <is>
          <t>WS</t>
        </is>
      </c>
      <c r="E497" t="inlineStr">
        <is>
          <t>currently_in_use/test_files/0.5/WS/1000/50/531.txt</t>
        </is>
      </c>
      <c r="F497" t="n">
        <v>0.000852300000019568</v>
      </c>
      <c r="G497" t="n">
        <v>0.04176919999997608</v>
      </c>
      <c r="H497" t="inlineStr">
        <is>
          <t>-</t>
        </is>
      </c>
      <c r="I497" t="n">
        <v>0.0009111999999049658</v>
      </c>
      <c r="J497" t="n">
        <v>0.04999989999998888</v>
      </c>
      <c r="K497" t="n">
        <v>0.0007269000000178494</v>
      </c>
      <c r="L497" t="n">
        <v>0.4617100000000391</v>
      </c>
      <c r="M497" t="n">
        <v>5.757974799999943</v>
      </c>
      <c r="N497" t="n">
        <v>0.06781009999997423</v>
      </c>
    </row>
    <row r="498">
      <c r="A498" t="n">
        <v>1000</v>
      </c>
      <c r="B498" t="n">
        <v>50</v>
      </c>
      <c r="C498" t="n">
        <v>0.5</v>
      </c>
      <c r="D498" t="inlineStr">
        <is>
          <t>BA</t>
        </is>
      </c>
      <c r="E498" t="inlineStr">
        <is>
          <t>currently_in_use/test_files/0.5/BA/1000/50/532.txt</t>
        </is>
      </c>
      <c r="F498" t="n">
        <v>0.0006845999999995911</v>
      </c>
      <c r="G498" t="n">
        <v>0.06430490000002465</v>
      </c>
      <c r="H498" t="inlineStr">
        <is>
          <t>-</t>
        </is>
      </c>
      <c r="I498" t="n">
        <v>0.0007914999999911743</v>
      </c>
      <c r="J498" t="n">
        <v>0.04269199999998818</v>
      </c>
      <c r="K498" t="n">
        <v>0.0004910000000108994</v>
      </c>
      <c r="L498" t="n">
        <v>0.02051659999995081</v>
      </c>
      <c r="M498" t="n">
        <v>0.2131912000000966</v>
      </c>
      <c r="N498" t="n">
        <v>0.05040229999997337</v>
      </c>
    </row>
    <row r="499">
      <c r="A499" t="n">
        <v>1000</v>
      </c>
      <c r="B499" t="n">
        <v>50</v>
      </c>
      <c r="C499" t="n">
        <v>0.5</v>
      </c>
      <c r="D499" t="inlineStr">
        <is>
          <t>ER</t>
        </is>
      </c>
      <c r="E499" t="inlineStr">
        <is>
          <t>currently_in_use/test_files/0.5/ER/1000/50/533.txt</t>
        </is>
      </c>
      <c r="F499" t="n">
        <v>0.0007641999999350446</v>
      </c>
      <c r="G499" t="n">
        <v>0.0565176000000065</v>
      </c>
      <c r="H499" t="inlineStr">
        <is>
          <t>-</t>
        </is>
      </c>
      <c r="I499" t="n">
        <v>0.0009508999999070511</v>
      </c>
      <c r="J499" t="n">
        <v>0.04460819999997057</v>
      </c>
      <c r="K499" t="n">
        <v>0.0005772999999180684</v>
      </c>
      <c r="L499" t="n">
        <v>0.3538118000000168</v>
      </c>
      <c r="M499" t="n">
        <v>3.376767599999994</v>
      </c>
      <c r="N499" t="n">
        <v>0.08938869999997223</v>
      </c>
    </row>
    <row r="500">
      <c r="A500" t="n">
        <v>1000</v>
      </c>
      <c r="B500" t="n">
        <v>50</v>
      </c>
      <c r="C500" t="n">
        <v>0.5</v>
      </c>
      <c r="D500" t="inlineStr">
        <is>
          <t>WS</t>
        </is>
      </c>
      <c r="E500" t="inlineStr">
        <is>
          <t>currently_in_use/test_files/0.5/WS/1000/50/534.txt</t>
        </is>
      </c>
      <c r="F500" t="n">
        <v>0.0006911000000400236</v>
      </c>
      <c r="G500" t="n">
        <v>0.03267479999999523</v>
      </c>
      <c r="H500" t="inlineStr">
        <is>
          <t>-</t>
        </is>
      </c>
      <c r="I500" t="n">
        <v>0.0008811999999807085</v>
      </c>
      <c r="J500" t="n">
        <v>0.04128519999994751</v>
      </c>
      <c r="K500" t="n">
        <v>0.0006001000000424028</v>
      </c>
      <c r="L500" t="n">
        <v>0.03282469999999194</v>
      </c>
      <c r="M500" t="n">
        <v>0.1702524999999468</v>
      </c>
      <c r="N500" t="n">
        <v>0.05673380000007455</v>
      </c>
    </row>
    <row r="501">
      <c r="A501" t="n">
        <v>1000</v>
      </c>
      <c r="B501" t="n">
        <v>50</v>
      </c>
      <c r="C501" t="n">
        <v>0.5</v>
      </c>
      <c r="D501" t="inlineStr">
        <is>
          <t>BA</t>
        </is>
      </c>
      <c r="E501" t="inlineStr">
        <is>
          <t>currently_in_use/test_files/0.5/BA/1000/50/535.txt</t>
        </is>
      </c>
      <c r="F501" t="n">
        <v>0.0005822000000534899</v>
      </c>
      <c r="G501" t="n">
        <v>0.03242650000004232</v>
      </c>
      <c r="H501" t="inlineStr">
        <is>
          <t>-</t>
        </is>
      </c>
      <c r="I501" t="n">
        <v>0.001167000000009466</v>
      </c>
      <c r="J501" t="n">
        <v>0.04464980000000196</v>
      </c>
      <c r="K501" t="n">
        <v>0.0004786999999168984</v>
      </c>
      <c r="L501" t="n">
        <v>0.01381229999992684</v>
      </c>
      <c r="M501" t="n">
        <v>0.1070789999999988</v>
      </c>
      <c r="N501" t="n">
        <v>0.04786930000000211</v>
      </c>
    </row>
    <row r="502">
      <c r="A502" t="n">
        <v>1000</v>
      </c>
      <c r="B502" t="n">
        <v>50</v>
      </c>
      <c r="C502" t="n">
        <v>0.5</v>
      </c>
      <c r="D502" t="inlineStr">
        <is>
          <t>ER</t>
        </is>
      </c>
      <c r="E502" t="inlineStr">
        <is>
          <t>currently_in_use/test_files/0.5/ER/1000/50/536.txt</t>
        </is>
      </c>
      <c r="F502" t="n">
        <v>0.0006342000000358894</v>
      </c>
      <c r="G502" t="n">
        <v>0.03643320000003314</v>
      </c>
      <c r="H502" t="inlineStr">
        <is>
          <t>-</t>
        </is>
      </c>
      <c r="I502" t="n">
        <v>0.0008265999999821361</v>
      </c>
      <c r="J502" t="n">
        <v>0.04022330000009333</v>
      </c>
      <c r="K502" t="n">
        <v>0.0005205999999589039</v>
      </c>
      <c r="L502" t="n">
        <v>0.01572640000006231</v>
      </c>
      <c r="M502" t="n">
        <v>0.2491622999999663</v>
      </c>
      <c r="N502" t="n">
        <v>0.04899169999998776</v>
      </c>
    </row>
    <row r="503">
      <c r="A503" t="n">
        <v>1000</v>
      </c>
      <c r="B503" t="n">
        <v>50</v>
      </c>
      <c r="C503" t="n">
        <v>0.5</v>
      </c>
      <c r="D503" t="inlineStr">
        <is>
          <t>WS</t>
        </is>
      </c>
      <c r="E503" t="inlineStr">
        <is>
          <t>currently_in_use/test_files/0.5/WS/1000/50/537.txt</t>
        </is>
      </c>
      <c r="F503" t="n">
        <v>0.0007329000000027008</v>
      </c>
      <c r="G503" t="n">
        <v>0.04830229999993207</v>
      </c>
      <c r="H503" t="inlineStr">
        <is>
          <t>-</t>
        </is>
      </c>
      <c r="I503" t="n">
        <v>0.001188000000070133</v>
      </c>
      <c r="J503" t="n">
        <v>0.04613060000008318</v>
      </c>
      <c r="K503" t="n">
        <v>0.000659100000007129</v>
      </c>
      <c r="L503" t="n">
        <v>0.08358989999999267</v>
      </c>
      <c r="M503" t="n">
        <v>0.5778575000000501</v>
      </c>
      <c r="N503" t="n">
        <v>0.06209430000001248</v>
      </c>
    </row>
    <row r="504">
      <c r="A504" t="n">
        <v>1000</v>
      </c>
      <c r="B504" t="n">
        <v>50</v>
      </c>
      <c r="C504" t="n">
        <v>0.5</v>
      </c>
      <c r="D504" t="inlineStr">
        <is>
          <t>BA</t>
        </is>
      </c>
      <c r="E504" t="inlineStr">
        <is>
          <t>currently_in_use/test_files/0.5/BA/1000/50/538.txt</t>
        </is>
      </c>
      <c r="F504" t="n">
        <v>0.0006473999999343505</v>
      </c>
      <c r="G504" t="n">
        <v>0.0594899999999825</v>
      </c>
      <c r="H504" t="inlineStr">
        <is>
          <t>-</t>
        </is>
      </c>
      <c r="I504" t="n">
        <v>0.000887700000021141</v>
      </c>
      <c r="J504" t="n">
        <v>0.04540810000003148</v>
      </c>
      <c r="K504" t="n">
        <v>0.0006293000000141546</v>
      </c>
      <c r="L504" t="n">
        <v>0.6672782000000552</v>
      </c>
      <c r="M504" t="n">
        <v>16.38107959999991</v>
      </c>
      <c r="N504" t="n">
        <v>0.06192410000005566</v>
      </c>
    </row>
    <row r="505">
      <c r="A505" t="n">
        <v>1000</v>
      </c>
      <c r="B505" t="n">
        <v>50</v>
      </c>
      <c r="C505" t="n">
        <v>0.5</v>
      </c>
      <c r="D505" t="inlineStr">
        <is>
          <t>ER</t>
        </is>
      </c>
      <c r="E505" t="inlineStr">
        <is>
          <t>currently_in_use/test_files/0.5/ER/1000/50/539.txt</t>
        </is>
      </c>
      <c r="F505" t="n">
        <v>0.000665000000026339</v>
      </c>
      <c r="G505" t="n">
        <v>0.04458560000000489</v>
      </c>
      <c r="H505" t="inlineStr">
        <is>
          <t>-</t>
        </is>
      </c>
      <c r="I505" t="n">
        <v>0.0008654000000660744</v>
      </c>
      <c r="J505" t="n">
        <v>0.04674319999992349</v>
      </c>
      <c r="K505" t="n">
        <v>0.0005687999999963722</v>
      </c>
      <c r="L505" t="n">
        <v>0.391560400000003</v>
      </c>
      <c r="M505" t="n">
        <v>3.086816999999996</v>
      </c>
      <c r="N505" t="n">
        <v>0.09012860000007095</v>
      </c>
    </row>
    <row r="506">
      <c r="A506" t="n">
        <v>1000</v>
      </c>
      <c r="B506" t="n">
        <v>50</v>
      </c>
      <c r="C506" t="n">
        <v>0.5</v>
      </c>
      <c r="D506" t="inlineStr">
        <is>
          <t>WS</t>
        </is>
      </c>
      <c r="E506" t="inlineStr">
        <is>
          <t>currently_in_use/test_files/0.5/WS/1000/50/540.txt</t>
        </is>
      </c>
      <c r="F506" t="n">
        <v>0.0008032999999159074</v>
      </c>
      <c r="G506" t="n">
        <v>0.04336510000007365</v>
      </c>
      <c r="H506" t="inlineStr">
        <is>
          <t>-</t>
        </is>
      </c>
      <c r="I506" t="n">
        <v>0.0009314000000131273</v>
      </c>
      <c r="J506" t="n">
        <v>0.04791780000005019</v>
      </c>
      <c r="K506" t="n">
        <v>0.0006349000000227534</v>
      </c>
      <c r="L506" t="n">
        <v>0.1042707999999948</v>
      </c>
      <c r="M506" t="n">
        <v>0.753791099999944</v>
      </c>
      <c r="N506" t="n">
        <v>0.06174410000005537</v>
      </c>
    </row>
    <row r="507">
      <c r="A507" t="n">
        <v>1000</v>
      </c>
      <c r="B507" t="n">
        <v>50</v>
      </c>
      <c r="C507" t="n">
        <v>0.5</v>
      </c>
      <c r="D507" t="inlineStr">
        <is>
          <t>BA</t>
        </is>
      </c>
      <c r="E507" t="inlineStr">
        <is>
          <t>currently_in_use/test_files/0.5/BA/1000/50/541.txt</t>
        </is>
      </c>
      <c r="F507" t="n">
        <v>0.0009469999999964784</v>
      </c>
      <c r="G507" t="n">
        <v>0.06993230000000494</v>
      </c>
      <c r="H507" t="inlineStr">
        <is>
          <t>-</t>
        </is>
      </c>
      <c r="I507" t="n">
        <v>0.0008933000000297397</v>
      </c>
      <c r="J507" t="n">
        <v>0.04904479999993328</v>
      </c>
      <c r="K507" t="n">
        <v>0.0006416999999601103</v>
      </c>
      <c r="L507" t="n">
        <v>0.9485126000000719</v>
      </c>
      <c r="M507" t="n">
        <v>19.49264989999995</v>
      </c>
      <c r="N507" t="n">
        <v>0.1257746999999654</v>
      </c>
    </row>
    <row r="508">
      <c r="A508" t="n">
        <v>1000</v>
      </c>
      <c r="B508" t="n">
        <v>50</v>
      </c>
      <c r="C508" t="n">
        <v>0.5</v>
      </c>
      <c r="D508" t="inlineStr">
        <is>
          <t>ER</t>
        </is>
      </c>
      <c r="E508" t="inlineStr">
        <is>
          <t>currently_in_use/test_files/0.5/ER/1000/50/542.txt</t>
        </is>
      </c>
      <c r="F508" t="n">
        <v>0.0007455999999592677</v>
      </c>
      <c r="G508" t="n">
        <v>0.04526889999999639</v>
      </c>
      <c r="H508" t="inlineStr">
        <is>
          <t>-</t>
        </is>
      </c>
      <c r="I508" t="n">
        <v>0.0008364000000256056</v>
      </c>
      <c r="J508" t="n">
        <v>0.04857789999994111</v>
      </c>
      <c r="K508" t="n">
        <v>0.0005834999999478896</v>
      </c>
      <c r="L508" t="n">
        <v>0.3878983000000744</v>
      </c>
      <c r="M508" t="n">
        <v>2.654934700000013</v>
      </c>
      <c r="N508" t="n">
        <v>0.1090457999999899</v>
      </c>
    </row>
    <row r="509">
      <c r="A509" t="n">
        <v>1000</v>
      </c>
      <c r="B509" t="n">
        <v>50</v>
      </c>
      <c r="C509" t="n">
        <v>0.5</v>
      </c>
      <c r="D509" t="inlineStr">
        <is>
          <t>WS</t>
        </is>
      </c>
      <c r="E509" t="inlineStr">
        <is>
          <t>currently_in_use/test_files/0.5/WS/1000/50/543.txt</t>
        </is>
      </c>
      <c r="F509" t="n">
        <v>0.000656499999990956</v>
      </c>
      <c r="G509" t="n">
        <v>0.0272515999999996</v>
      </c>
      <c r="H509" t="inlineStr">
        <is>
          <t>-</t>
        </is>
      </c>
      <c r="I509" t="n">
        <v>0.0007698000000573302</v>
      </c>
      <c r="J509" t="n">
        <v>0.03854089999992993</v>
      </c>
      <c r="K509" t="n">
        <v>0.0005393000000140091</v>
      </c>
      <c r="L509" t="n">
        <v>0.02321999999992386</v>
      </c>
      <c r="M509" t="n">
        <v>0.1031597999999576</v>
      </c>
      <c r="N509" t="n">
        <v>0.05072819999998046</v>
      </c>
    </row>
    <row r="510">
      <c r="A510" t="n">
        <v>1000</v>
      </c>
      <c r="B510" t="n">
        <v>50</v>
      </c>
      <c r="C510" t="n">
        <v>0.5</v>
      </c>
      <c r="D510" t="inlineStr">
        <is>
          <t>BA</t>
        </is>
      </c>
      <c r="E510" t="inlineStr">
        <is>
          <t>currently_in_use/test_files/0.5/BA/1000/50/544.txt</t>
        </is>
      </c>
      <c r="F510" t="n">
        <v>0.0005998000000317916</v>
      </c>
      <c r="G510" t="n">
        <v>0.03512890000001789</v>
      </c>
      <c r="H510" t="inlineStr">
        <is>
          <t>-</t>
        </is>
      </c>
      <c r="I510" t="n">
        <v>0.0008134999999356296</v>
      </c>
      <c r="J510" t="n">
        <v>0.04057000000000244</v>
      </c>
      <c r="K510" t="n">
        <v>0.0005092000000104235</v>
      </c>
      <c r="L510" t="n">
        <v>0.2966901999999436</v>
      </c>
      <c r="M510" t="n">
        <v>3.266524299999901</v>
      </c>
      <c r="N510" t="n">
        <v>0.104451299999937</v>
      </c>
    </row>
    <row r="511">
      <c r="A511" t="n">
        <v>1000</v>
      </c>
      <c r="B511" t="n">
        <v>50</v>
      </c>
      <c r="C511" t="n">
        <v>0.5</v>
      </c>
      <c r="D511" t="inlineStr">
        <is>
          <t>ER</t>
        </is>
      </c>
      <c r="E511" t="inlineStr">
        <is>
          <t>currently_in_use/test_files/0.5/ER/1000/50/545.txt</t>
        </is>
      </c>
      <c r="F511" t="n">
        <v>0.0006089999999403517</v>
      </c>
      <c r="G511" t="n">
        <v>0.04245009999999638</v>
      </c>
      <c r="H511" t="inlineStr">
        <is>
          <t>-</t>
        </is>
      </c>
      <c r="I511" t="n">
        <v>0.0007895999999618653</v>
      </c>
      <c r="J511" t="n">
        <v>0.04503090000002885</v>
      </c>
      <c r="K511" t="n">
        <v>0.0008550000000013824</v>
      </c>
      <c r="L511" t="n">
        <v>0.3338069000000132</v>
      </c>
      <c r="M511" t="n">
        <v>4.225864799999954</v>
      </c>
      <c r="N511" t="n">
        <v>0.1088280999999824</v>
      </c>
    </row>
    <row r="512">
      <c r="A512" t="n">
        <v>1000</v>
      </c>
      <c r="B512" t="n">
        <v>50</v>
      </c>
      <c r="C512" t="n">
        <v>0.5</v>
      </c>
      <c r="D512" t="inlineStr">
        <is>
          <t>WS</t>
        </is>
      </c>
      <c r="E512" t="inlineStr">
        <is>
          <t>currently_in_use/test_files/0.5/WS/1000/50/546.txt</t>
        </is>
      </c>
      <c r="F512" t="n">
        <v>0.0008656999999629988</v>
      </c>
      <c r="G512" t="n">
        <v>0.0430393000000322</v>
      </c>
      <c r="H512" t="inlineStr">
        <is>
          <t>-</t>
        </is>
      </c>
      <c r="I512" t="n">
        <v>0.0009234999999989668</v>
      </c>
      <c r="J512" t="n">
        <v>0.05087810000009085</v>
      </c>
      <c r="K512" t="n">
        <v>0.0006587999999965177</v>
      </c>
      <c r="L512" t="n">
        <v>0.4297639999999774</v>
      </c>
      <c r="M512" t="n">
        <v>5.6877475</v>
      </c>
      <c r="N512" t="n">
        <v>0.06447239999999965</v>
      </c>
    </row>
    <row r="513">
      <c r="A513" t="n">
        <v>1000</v>
      </c>
      <c r="B513" t="n">
        <v>50</v>
      </c>
      <c r="C513" t="n">
        <v>0.5</v>
      </c>
      <c r="D513" t="inlineStr">
        <is>
          <t>BA</t>
        </is>
      </c>
      <c r="E513" t="inlineStr">
        <is>
          <t>currently_in_use/test_files/0.5/BA/1000/50/547.txt</t>
        </is>
      </c>
      <c r="F513" t="n">
        <v>0.0006171999999651234</v>
      </c>
      <c r="G513" t="n">
        <v>0.04062859999999091</v>
      </c>
      <c r="H513" t="inlineStr">
        <is>
          <t>-</t>
        </is>
      </c>
      <c r="I513" t="n">
        <v>0.000977299999931347</v>
      </c>
      <c r="J513" t="n">
        <v>0.0413855000000467</v>
      </c>
      <c r="K513" t="n">
        <v>0.0005313999999998487</v>
      </c>
      <c r="L513" t="n">
        <v>0.4912301999999045</v>
      </c>
      <c r="M513" t="n">
        <v>5.264648399999942</v>
      </c>
      <c r="N513" t="n">
        <v>0.1284252000000379</v>
      </c>
    </row>
    <row r="514">
      <c r="A514" t="n">
        <v>1000</v>
      </c>
      <c r="B514" t="n">
        <v>50</v>
      </c>
      <c r="C514" t="n">
        <v>0.5</v>
      </c>
      <c r="D514" t="inlineStr">
        <is>
          <t>ER</t>
        </is>
      </c>
      <c r="E514" t="inlineStr">
        <is>
          <t>currently_in_use/test_files/0.5/ER/1000/50/548.txt</t>
        </is>
      </c>
      <c r="F514" t="n">
        <v>0.0006366000000070926</v>
      </c>
      <c r="G514" t="n">
        <v>0.0482412999999724</v>
      </c>
      <c r="H514" t="inlineStr">
        <is>
          <t>-</t>
        </is>
      </c>
      <c r="I514" t="n">
        <v>0.001431900000056885</v>
      </c>
      <c r="J514" t="n">
        <v>0.04397309999990284</v>
      </c>
      <c r="K514" t="n">
        <v>0.000565899999969588</v>
      </c>
      <c r="L514" t="n">
        <v>0.02211050000005343</v>
      </c>
      <c r="M514" t="n">
        <v>0.1943353000000343</v>
      </c>
      <c r="N514" t="n">
        <v>0.05309649999992416</v>
      </c>
    </row>
    <row r="515">
      <c r="A515" t="n">
        <v>1000</v>
      </c>
      <c r="B515" t="n">
        <v>50</v>
      </c>
      <c r="C515" t="n">
        <v>0.5</v>
      </c>
      <c r="D515" t="inlineStr">
        <is>
          <t>WS</t>
        </is>
      </c>
      <c r="E515" t="inlineStr">
        <is>
          <t>currently_in_use/test_files/0.5/WS/1000/50/549.txt</t>
        </is>
      </c>
      <c r="F515" t="n">
        <v>0.0007830000000694781</v>
      </c>
      <c r="G515" t="n">
        <v>0.03206269999998312</v>
      </c>
      <c r="H515" t="inlineStr">
        <is>
          <t>-</t>
        </is>
      </c>
      <c r="I515" t="n">
        <v>0.0008302999999614258</v>
      </c>
      <c r="J515" t="n">
        <v>0.03959640000005038</v>
      </c>
      <c r="K515" t="n">
        <v>0.0005717999999887979</v>
      </c>
      <c r="L515" t="n">
        <v>0.05270359999997254</v>
      </c>
      <c r="M515" t="n">
        <v>0.2894156999999495</v>
      </c>
      <c r="N515" t="n">
        <v>0.05413559999999507</v>
      </c>
    </row>
    <row r="516">
      <c r="A516" t="n">
        <v>1000</v>
      </c>
      <c r="B516" t="n">
        <v>50</v>
      </c>
      <c r="C516" t="n">
        <v>0.5</v>
      </c>
      <c r="D516" t="inlineStr">
        <is>
          <t>BA</t>
        </is>
      </c>
      <c r="E516" t="inlineStr">
        <is>
          <t>currently_in_use/test_files/0.5/BA/1000/50/550.txt</t>
        </is>
      </c>
      <c r="F516" t="n">
        <v>0.000646799999913128</v>
      </c>
      <c r="G516" t="n">
        <v>0.05083839999997508</v>
      </c>
      <c r="H516" t="inlineStr">
        <is>
          <t>-</t>
        </is>
      </c>
      <c r="I516" t="n">
        <v>0.001185500000019601</v>
      </c>
      <c r="J516" t="n">
        <v>0.04534830000000056</v>
      </c>
      <c r="K516" t="n">
        <v>0.0005796000000373169</v>
      </c>
      <c r="L516" t="n">
        <v>0.4795587000000978</v>
      </c>
      <c r="M516" t="n">
        <v>10.55818970000007</v>
      </c>
      <c r="N516" t="n">
        <v>0.1831233999999995</v>
      </c>
    </row>
    <row r="517">
      <c r="A517" t="n">
        <v>1000</v>
      </c>
      <c r="B517" t="n">
        <v>50</v>
      </c>
      <c r="C517" t="n">
        <v>0.5</v>
      </c>
      <c r="D517" t="inlineStr">
        <is>
          <t>ER</t>
        </is>
      </c>
      <c r="E517" t="inlineStr">
        <is>
          <t>currently_in_use/test_files/0.5/ER/1000/50/551.txt</t>
        </is>
      </c>
      <c r="F517" t="n">
        <v>0.0008507999999665117</v>
      </c>
      <c r="G517" t="n">
        <v>0.05570990000001075</v>
      </c>
      <c r="H517" t="inlineStr">
        <is>
          <t>-</t>
        </is>
      </c>
      <c r="I517" t="n">
        <v>0.0008078000000750762</v>
      </c>
      <c r="J517" t="n">
        <v>0.03948900000000322</v>
      </c>
      <c r="K517" t="n">
        <v>0.0005120000000715663</v>
      </c>
      <c r="L517" t="n">
        <v>0.2177818000000116</v>
      </c>
      <c r="M517" t="n">
        <v>0.8957677999999305</v>
      </c>
      <c r="N517" t="n">
        <v>0.0509513000000652</v>
      </c>
    </row>
    <row r="518">
      <c r="A518" t="n">
        <v>1000</v>
      </c>
      <c r="B518" t="n">
        <v>50</v>
      </c>
      <c r="C518" t="n">
        <v>0.5</v>
      </c>
      <c r="D518" t="inlineStr">
        <is>
          <t>WS</t>
        </is>
      </c>
      <c r="E518" t="inlineStr">
        <is>
          <t>currently_in_use/test_files/0.5/WS/1000/50/552.txt</t>
        </is>
      </c>
      <c r="F518" t="n">
        <v>0.0007653999999774896</v>
      </c>
      <c r="G518" t="n">
        <v>0.03307080000001861</v>
      </c>
      <c r="H518" t="inlineStr">
        <is>
          <t>-</t>
        </is>
      </c>
      <c r="I518" t="n">
        <v>0.001256300000022748</v>
      </c>
      <c r="J518" t="n">
        <v>0.04346659999998792</v>
      </c>
      <c r="K518" t="n">
        <v>0.0006200000000262662</v>
      </c>
      <c r="L518" t="n">
        <v>0.3234938000000511</v>
      </c>
      <c r="M518" t="n">
        <v>2.953520000000026</v>
      </c>
      <c r="N518" t="n">
        <v>0.06029479999995146</v>
      </c>
    </row>
    <row r="519">
      <c r="A519" t="n">
        <v>1000</v>
      </c>
      <c r="B519" t="n">
        <v>50</v>
      </c>
      <c r="C519" t="n">
        <v>0.5</v>
      </c>
      <c r="D519" t="inlineStr">
        <is>
          <t>BA</t>
        </is>
      </c>
      <c r="E519" t="inlineStr">
        <is>
          <t>currently_in_use/test_files/0.5/BA/1000/50/553.txt</t>
        </is>
      </c>
      <c r="F519" t="n">
        <v>0.0006770999999616834</v>
      </c>
      <c r="G519" t="n">
        <v>0.04062929999997777</v>
      </c>
      <c r="H519" t="inlineStr">
        <is>
          <t>-</t>
        </is>
      </c>
      <c r="I519" t="n">
        <v>0.0008093999999800872</v>
      </c>
      <c r="J519" t="n">
        <v>0.04259860000001936</v>
      </c>
      <c r="K519" t="n">
        <v>0.0004990999999563428</v>
      </c>
      <c r="L519" t="n">
        <v>0.01993910000010146</v>
      </c>
      <c r="M519" t="n">
        <v>0.2400447999999642</v>
      </c>
      <c r="N519" t="n">
        <v>0.05337699999995493</v>
      </c>
    </row>
    <row r="520">
      <c r="A520" t="n">
        <v>1000</v>
      </c>
      <c r="B520" t="n">
        <v>50</v>
      </c>
      <c r="C520" t="n">
        <v>0.5</v>
      </c>
      <c r="D520" t="inlineStr">
        <is>
          <t>ER</t>
        </is>
      </c>
      <c r="E520" t="inlineStr">
        <is>
          <t>currently_in_use/test_files/0.5/ER/1000/50/554.txt</t>
        </is>
      </c>
      <c r="F520" t="n">
        <v>0.0006237999999711974</v>
      </c>
      <c r="G520" t="n">
        <v>0.04181049999999686</v>
      </c>
      <c r="H520" t="inlineStr">
        <is>
          <t>-</t>
        </is>
      </c>
      <c r="I520" t="n">
        <v>0.001091200000018944</v>
      </c>
      <c r="J520" t="n">
        <v>0.03799679999997352</v>
      </c>
      <c r="K520" t="n">
        <v>0.0005342000000609914</v>
      </c>
      <c r="L520" t="n">
        <v>0.269650200000001</v>
      </c>
      <c r="M520" t="n">
        <v>1.666522699999973</v>
      </c>
      <c r="N520" t="n">
        <v>0.06612710000001698</v>
      </c>
    </row>
    <row r="521">
      <c r="A521" t="n">
        <v>1000</v>
      </c>
      <c r="B521" t="n">
        <v>50</v>
      </c>
      <c r="C521" t="n">
        <v>0.5</v>
      </c>
      <c r="D521" t="inlineStr">
        <is>
          <t>WS</t>
        </is>
      </c>
      <c r="E521" t="inlineStr">
        <is>
          <t>currently_in_use/test_files/0.5/WS/1000/50/555.txt</t>
        </is>
      </c>
      <c r="F521" t="n">
        <v>0.0008217000000740882</v>
      </c>
      <c r="G521" t="n">
        <v>0.03479540000000725</v>
      </c>
      <c r="H521" t="inlineStr">
        <is>
          <t>-</t>
        </is>
      </c>
      <c r="I521" t="n">
        <v>0.0008232000000134576</v>
      </c>
      <c r="J521" t="n">
        <v>0.04086029999996299</v>
      </c>
      <c r="K521" t="n">
        <v>0.0007329000000027008</v>
      </c>
      <c r="L521" t="n">
        <v>0.03507340000010117</v>
      </c>
      <c r="M521" t="n">
        <v>0.2249620999999706</v>
      </c>
      <c r="N521" t="n">
        <v>0.05510000000003856</v>
      </c>
    </row>
    <row r="522">
      <c r="A522" t="n">
        <v>1000</v>
      </c>
      <c r="B522" t="n">
        <v>50</v>
      </c>
      <c r="C522" t="n">
        <v>0.5</v>
      </c>
      <c r="D522" t="inlineStr">
        <is>
          <t>BA</t>
        </is>
      </c>
      <c r="E522" t="inlineStr">
        <is>
          <t>currently_in_use/test_files/0.5/BA/1000/50/556.txt</t>
        </is>
      </c>
      <c r="F522" t="n">
        <v>0.0005695999999488777</v>
      </c>
      <c r="G522" t="n">
        <v>0.0313951000000543</v>
      </c>
      <c r="H522" t="inlineStr">
        <is>
          <t>-</t>
        </is>
      </c>
      <c r="I522" t="n">
        <v>0.0007709999999860884</v>
      </c>
      <c r="J522" t="n">
        <v>0.0386250999999902</v>
      </c>
      <c r="K522" t="n">
        <v>0.0004581999999118125</v>
      </c>
      <c r="L522" t="n">
        <v>0.01212520000001405</v>
      </c>
      <c r="M522" t="n">
        <v>0.08992020000005141</v>
      </c>
      <c r="N522" t="n">
        <v>0.04505400000005011</v>
      </c>
    </row>
    <row r="523">
      <c r="A523" t="n">
        <v>1000</v>
      </c>
      <c r="B523" t="n">
        <v>50</v>
      </c>
      <c r="C523" t="n">
        <v>0.5</v>
      </c>
      <c r="D523" t="inlineStr">
        <is>
          <t>ER</t>
        </is>
      </c>
      <c r="E523" t="inlineStr">
        <is>
          <t>currently_in_use/test_files/0.5/ER/1000/50/557.txt</t>
        </is>
      </c>
      <c r="F523" t="n">
        <v>0.0006480000000692598</v>
      </c>
      <c r="G523" t="n">
        <v>0.04345769999997628</v>
      </c>
      <c r="H523" t="inlineStr">
        <is>
          <t>-</t>
        </is>
      </c>
      <c r="I523" t="n">
        <v>0.0008428999999523512</v>
      </c>
      <c r="J523" t="n">
        <v>0.04456140000002051</v>
      </c>
      <c r="K523" t="n">
        <v>0.0005939999999782231</v>
      </c>
      <c r="L523" t="n">
        <v>0.4653444000000491</v>
      </c>
      <c r="M523" t="n">
        <v>2.243647099999976</v>
      </c>
      <c r="N523" t="n">
        <v>0.08609599999999773</v>
      </c>
    </row>
    <row r="524">
      <c r="A524" t="n">
        <v>1000</v>
      </c>
      <c r="B524" t="n">
        <v>50</v>
      </c>
      <c r="C524" t="n">
        <v>0.5</v>
      </c>
      <c r="D524" t="inlineStr">
        <is>
          <t>WS</t>
        </is>
      </c>
      <c r="E524" t="inlineStr">
        <is>
          <t>currently_in_use/test_files/0.5/WS/1000/50/558.txt</t>
        </is>
      </c>
      <c r="F524" t="n">
        <v>0.0006256000000348649</v>
      </c>
      <c r="G524" t="n">
        <v>0.03889260000005379</v>
      </c>
      <c r="H524" t="inlineStr">
        <is>
          <t>-</t>
        </is>
      </c>
      <c r="I524" t="n">
        <v>0.001177400000074158</v>
      </c>
      <c r="J524" t="n">
        <v>0.03865770000004431</v>
      </c>
      <c r="K524" t="n">
        <v>0.0005178999999770895</v>
      </c>
      <c r="L524" t="n">
        <v>0.02579920000005131</v>
      </c>
      <c r="M524" t="n">
        <v>0.1363063999999667</v>
      </c>
      <c r="N524" t="n">
        <v>0.05182849999994232</v>
      </c>
    </row>
    <row r="525">
      <c r="A525" t="n">
        <v>1000</v>
      </c>
      <c r="B525" t="n">
        <v>50</v>
      </c>
      <c r="C525" t="n">
        <v>0.5</v>
      </c>
      <c r="D525" t="inlineStr">
        <is>
          <t>BA</t>
        </is>
      </c>
      <c r="E525" t="inlineStr">
        <is>
          <t>currently_in_use/test_files/0.5/BA/1000/50/559.txt</t>
        </is>
      </c>
      <c r="F525" t="n">
        <v>0.0008071999999401669</v>
      </c>
      <c r="G525" t="n">
        <v>0.03445259999989503</v>
      </c>
      <c r="H525" t="inlineStr">
        <is>
          <t>-</t>
        </is>
      </c>
      <c r="I525" t="n">
        <v>0.001018400000020847</v>
      </c>
      <c r="J525" t="n">
        <v>0.03910469999993893</v>
      </c>
      <c r="K525" t="n">
        <v>0.0006083999999191292</v>
      </c>
      <c r="L525" t="n">
        <v>0.01416110000002391</v>
      </c>
      <c r="M525" t="n">
        <v>0.1179059999999481</v>
      </c>
      <c r="N525" t="n">
        <v>0.04941220000000612</v>
      </c>
    </row>
    <row r="526">
      <c r="A526" t="n">
        <v>1000</v>
      </c>
      <c r="B526" t="n">
        <v>50</v>
      </c>
      <c r="C526" t="n">
        <v>0.5</v>
      </c>
      <c r="D526" t="inlineStr">
        <is>
          <t>ER</t>
        </is>
      </c>
      <c r="E526" t="inlineStr">
        <is>
          <t>currently_in_use/test_files/0.5/ER/1000/50/560.txt</t>
        </is>
      </c>
      <c r="F526" t="n">
        <v>0.0006081000000222048</v>
      </c>
      <c r="G526" t="n">
        <v>0.03323149999994257</v>
      </c>
      <c r="H526" t="inlineStr">
        <is>
          <t>-</t>
        </is>
      </c>
      <c r="I526" t="n">
        <v>0.0007919999999330685</v>
      </c>
      <c r="J526" t="n">
        <v>0.04072080000003098</v>
      </c>
      <c r="K526" t="n">
        <v>0.0005149999999503052</v>
      </c>
      <c r="L526" t="n">
        <v>0.2413831999999729</v>
      </c>
      <c r="M526" t="n">
        <v>2.012293500000055</v>
      </c>
      <c r="N526" t="n">
        <v>0.07117769999990742</v>
      </c>
    </row>
    <row r="527">
      <c r="A527" t="n">
        <v>1000</v>
      </c>
      <c r="B527" t="n">
        <v>50</v>
      </c>
      <c r="C527" t="n">
        <v>0.5</v>
      </c>
      <c r="D527" t="inlineStr">
        <is>
          <t>WS</t>
        </is>
      </c>
      <c r="E527" t="inlineStr">
        <is>
          <t>currently_in_use/test_files/0.5/WS/1000/50/561.txt</t>
        </is>
      </c>
      <c r="F527" t="n">
        <v>0.0007531999999628169</v>
      </c>
      <c r="G527" t="n">
        <v>0.03625560000000405</v>
      </c>
      <c r="H527" t="inlineStr">
        <is>
          <t>-</t>
        </is>
      </c>
      <c r="I527" t="n">
        <v>0.0008817000000362896</v>
      </c>
      <c r="J527" t="n">
        <v>0.04364429999998265</v>
      </c>
      <c r="K527" t="n">
        <v>0.000563299999953415</v>
      </c>
      <c r="L527" t="n">
        <v>0.04461749999995845</v>
      </c>
      <c r="M527" t="n">
        <v>0.247720500000014</v>
      </c>
      <c r="N527" t="n">
        <v>0.05833310000002712</v>
      </c>
    </row>
    <row r="528">
      <c r="A528" t="n">
        <v>1000</v>
      </c>
      <c r="B528" t="n">
        <v>100</v>
      </c>
      <c r="C528" t="n">
        <v>0.5</v>
      </c>
      <c r="D528" t="inlineStr">
        <is>
          <t>BA</t>
        </is>
      </c>
      <c r="E528" t="inlineStr">
        <is>
          <t>currently_in_use/test_files/0.5/BA/1000/100/562.txt</t>
        </is>
      </c>
      <c r="F528" t="n">
        <v>0.0009415999999191627</v>
      </c>
      <c r="G528" t="n">
        <v>0.1103577999999743</v>
      </c>
      <c r="H528" t="inlineStr">
        <is>
          <t>-</t>
        </is>
      </c>
      <c r="I528" t="n">
        <v>0.002579299999979412</v>
      </c>
      <c r="J528" t="n">
        <v>0.04451840000001539</v>
      </c>
      <c r="K528" t="n">
        <v>0.000805600000035156</v>
      </c>
      <c r="L528" t="n">
        <v>0.06270210000002407</v>
      </c>
      <c r="M528" t="n">
        <v>0.6839542999999821</v>
      </c>
      <c r="N528" t="n">
        <v>0.05723820000002888</v>
      </c>
    </row>
    <row r="529">
      <c r="A529" t="n">
        <v>1000</v>
      </c>
      <c r="B529" t="n">
        <v>100</v>
      </c>
      <c r="C529" t="n">
        <v>0.5</v>
      </c>
      <c r="D529" t="inlineStr">
        <is>
          <t>ER</t>
        </is>
      </c>
      <c r="E529" t="inlineStr">
        <is>
          <t>currently_in_use/test_files/0.5/ER/1000/100/563.txt</t>
        </is>
      </c>
      <c r="F529" t="n">
        <v>0.0009128000000373504</v>
      </c>
      <c r="G529" t="n">
        <v>0.07664230000000316</v>
      </c>
      <c r="H529" t="inlineStr">
        <is>
          <t>-</t>
        </is>
      </c>
      <c r="I529" t="n">
        <v>0.001825400000029731</v>
      </c>
      <c r="J529" t="n">
        <v>0.04154419999997572</v>
      </c>
      <c r="K529" t="n">
        <v>0.0009460999999646447</v>
      </c>
      <c r="L529" t="n">
        <v>0.7136235000000397</v>
      </c>
      <c r="M529" t="n">
        <v>4.002976099999955</v>
      </c>
      <c r="N529" t="n">
        <v>0.05037369999990915</v>
      </c>
    </row>
    <row r="530">
      <c r="A530" t="n">
        <v>1000</v>
      </c>
      <c r="B530" t="n">
        <v>100</v>
      </c>
      <c r="C530" t="n">
        <v>0.5</v>
      </c>
      <c r="D530" t="inlineStr">
        <is>
          <t>WS</t>
        </is>
      </c>
      <c r="E530" t="inlineStr">
        <is>
          <t>currently_in_use/test_files/0.5/WS/1000/100/564.txt</t>
        </is>
      </c>
      <c r="F530" t="n">
        <v>0.001152000000047337</v>
      </c>
      <c r="G530" t="n">
        <v>0.1231633999999531</v>
      </c>
      <c r="H530" t="inlineStr">
        <is>
          <t>-</t>
        </is>
      </c>
      <c r="I530" t="n">
        <v>0.002766599999972641</v>
      </c>
      <c r="J530" t="n">
        <v>0.05512099999998554</v>
      </c>
      <c r="K530" t="n">
        <v>0.0009208999999827938</v>
      </c>
      <c r="L530" t="n">
        <v>1.160060700000031</v>
      </c>
      <c r="M530" t="n">
        <v>5.652014299999905</v>
      </c>
      <c r="N530" t="n">
        <v>0.06902669999999489</v>
      </c>
    </row>
    <row r="531">
      <c r="A531" t="n">
        <v>1000</v>
      </c>
      <c r="B531" t="n">
        <v>100</v>
      </c>
      <c r="C531" t="n">
        <v>0.5</v>
      </c>
      <c r="D531" t="inlineStr">
        <is>
          <t>BA</t>
        </is>
      </c>
      <c r="E531" t="inlineStr">
        <is>
          <t>currently_in_use/test_files/0.5/BA/1000/100/565.txt</t>
        </is>
      </c>
      <c r="F531" t="n">
        <v>0.001059400000031019</v>
      </c>
      <c r="G531" t="n">
        <v>0.08259539999994558</v>
      </c>
      <c r="H531" t="inlineStr">
        <is>
          <t>-</t>
        </is>
      </c>
      <c r="I531" t="n">
        <v>0.001936100000079932</v>
      </c>
      <c r="J531" t="n">
        <v>0.04109460000006493</v>
      </c>
      <c r="K531" t="n">
        <v>0.0007232000000385597</v>
      </c>
      <c r="L531" t="n">
        <v>0.7517107999999553</v>
      </c>
      <c r="M531" t="n">
        <v>12.08496690000004</v>
      </c>
      <c r="N531" t="n">
        <v>0.05513419999999769</v>
      </c>
    </row>
    <row r="532">
      <c r="A532" t="n">
        <v>1000</v>
      </c>
      <c r="B532" t="n">
        <v>100</v>
      </c>
      <c r="C532" t="n">
        <v>0.5</v>
      </c>
      <c r="D532" t="inlineStr">
        <is>
          <t>ER</t>
        </is>
      </c>
      <c r="E532" t="inlineStr">
        <is>
          <t>currently_in_use/test_files/0.5/ER/1000/100/566.txt</t>
        </is>
      </c>
      <c r="F532" t="n">
        <v>0.0008751999999958571</v>
      </c>
      <c r="G532" t="n">
        <v>0.08076710000000276</v>
      </c>
      <c r="H532" t="inlineStr">
        <is>
          <t>-</t>
        </is>
      </c>
      <c r="I532" t="n">
        <v>0.002015099999994163</v>
      </c>
      <c r="J532" t="n">
        <v>0.04179639999995288</v>
      </c>
      <c r="K532" t="n">
        <v>0.0007193000000143002</v>
      </c>
      <c r="L532" t="n">
        <v>0.6509733000000324</v>
      </c>
      <c r="M532" t="n">
        <v>1.102341299999921</v>
      </c>
      <c r="N532" t="n">
        <v>0.05182920000004287</v>
      </c>
    </row>
    <row r="533">
      <c r="A533" t="n">
        <v>1000</v>
      </c>
      <c r="B533" t="n">
        <v>100</v>
      </c>
      <c r="C533" t="n">
        <v>0.5</v>
      </c>
      <c r="D533" t="inlineStr">
        <is>
          <t>WS</t>
        </is>
      </c>
      <c r="E533" t="inlineStr">
        <is>
          <t>currently_in_use/test_files/0.5/WS/1000/100/567.txt</t>
        </is>
      </c>
      <c r="F533" t="n">
        <v>0.001148499999999331</v>
      </c>
      <c r="G533" t="n">
        <v>0.08302920000005543</v>
      </c>
      <c r="H533" t="inlineStr">
        <is>
          <t>-</t>
        </is>
      </c>
      <c r="I533" t="n">
        <v>0.001508499999999913</v>
      </c>
      <c r="J533" t="n">
        <v>0.03786439999998947</v>
      </c>
      <c r="K533" t="n">
        <v>0.0007084999999733554</v>
      </c>
      <c r="L533" t="n">
        <v>0.08487279999997099</v>
      </c>
      <c r="M533" t="n">
        <v>0.4032898000000387</v>
      </c>
      <c r="N533" t="n">
        <v>0.05239070000004631</v>
      </c>
    </row>
    <row r="534">
      <c r="A534" t="n">
        <v>1000</v>
      </c>
      <c r="B534" t="n">
        <v>100</v>
      </c>
      <c r="C534" t="n">
        <v>0.5</v>
      </c>
      <c r="D534" t="inlineStr">
        <is>
          <t>BA</t>
        </is>
      </c>
      <c r="E534" t="inlineStr">
        <is>
          <t>currently_in_use/test_files/0.5/BA/1000/100/568.txt</t>
        </is>
      </c>
      <c r="F534" t="n">
        <v>0.0009733000000551328</v>
      </c>
      <c r="G534" t="n">
        <v>0.1078121999998984</v>
      </c>
      <c r="H534" t="inlineStr">
        <is>
          <t>-</t>
        </is>
      </c>
      <c r="I534" t="n">
        <v>0.002527200000031371</v>
      </c>
      <c r="J534" t="n">
        <v>0.04392129999996541</v>
      </c>
      <c r="K534" t="n">
        <v>0.0009211000000277636</v>
      </c>
      <c r="L534" t="n">
        <v>0.731336400000032</v>
      </c>
      <c r="M534" t="n">
        <v>12.70346040000004</v>
      </c>
      <c r="N534" t="n">
        <v>0.05306120000000192</v>
      </c>
    </row>
    <row r="535">
      <c r="A535" t="n">
        <v>1000</v>
      </c>
      <c r="B535" t="n">
        <v>100</v>
      </c>
      <c r="C535" t="n">
        <v>0.5</v>
      </c>
      <c r="D535" t="inlineStr">
        <is>
          <t>ER</t>
        </is>
      </c>
      <c r="E535" t="inlineStr">
        <is>
          <t>currently_in_use/test_files/0.5/ER/1000/100/569.txt</t>
        </is>
      </c>
      <c r="F535" t="n">
        <v>0.001456399999938185</v>
      </c>
      <c r="G535" t="n">
        <v>0.08347349999996823</v>
      </c>
      <c r="H535" t="inlineStr">
        <is>
          <t>-</t>
        </is>
      </c>
      <c r="I535" t="n">
        <v>0.002858400000036454</v>
      </c>
      <c r="J535" t="n">
        <v>0.05445699999995668</v>
      </c>
      <c r="K535" t="n">
        <v>0.0007666999999855761</v>
      </c>
      <c r="L535" t="n">
        <v>0.7293310000000019</v>
      </c>
      <c r="M535" t="n">
        <v>0.3034565000000384</v>
      </c>
      <c r="N535" t="n">
        <v>0.05239269999992757</v>
      </c>
    </row>
    <row r="536">
      <c r="A536" t="n">
        <v>1000</v>
      </c>
      <c r="B536" t="n">
        <v>100</v>
      </c>
      <c r="C536" t="n">
        <v>0.5</v>
      </c>
      <c r="D536" t="inlineStr">
        <is>
          <t>WS</t>
        </is>
      </c>
      <c r="E536" t="inlineStr">
        <is>
          <t>currently_in_use/test_files/0.5/WS/1000/100/570.txt</t>
        </is>
      </c>
      <c r="F536" t="n">
        <v>0.0009817000000111875</v>
      </c>
      <c r="G536" t="n">
        <v>0.1061938000000282</v>
      </c>
      <c r="H536" t="inlineStr">
        <is>
          <t>-</t>
        </is>
      </c>
      <c r="I536" t="n">
        <v>0.002059800000097312</v>
      </c>
      <c r="J536" t="n">
        <v>0.04697350000003553</v>
      </c>
      <c r="K536" t="n">
        <v>0.0008993999999802327</v>
      </c>
      <c r="L536" t="n">
        <v>0.7446949999999788</v>
      </c>
      <c r="M536" t="n">
        <v>8.296969499999932</v>
      </c>
      <c r="N536" t="n">
        <v>0.06954289999998764</v>
      </c>
    </row>
    <row r="537">
      <c r="A537" t="n">
        <v>1000</v>
      </c>
      <c r="B537" t="n">
        <v>100</v>
      </c>
      <c r="C537" t="n">
        <v>0.5</v>
      </c>
      <c r="D537" t="inlineStr">
        <is>
          <t>BA</t>
        </is>
      </c>
      <c r="E537" t="inlineStr">
        <is>
          <t>currently_in_use/test_files/0.5/BA/1000/100/571.txt</t>
        </is>
      </c>
      <c r="F537" t="n">
        <v>0.000857500000051914</v>
      </c>
      <c r="G537" t="n">
        <v>0.07557000000008429</v>
      </c>
      <c r="H537" t="inlineStr">
        <is>
          <t>-</t>
        </is>
      </c>
      <c r="I537" t="n">
        <v>0.001886399999989408</v>
      </c>
      <c r="J537" t="n">
        <v>0.04145870000002105</v>
      </c>
      <c r="K537" t="n">
        <v>0.0006612999999333624</v>
      </c>
      <c r="L537" t="n">
        <v>0.02097759999992377</v>
      </c>
      <c r="M537" t="n">
        <v>0.1846468999999615</v>
      </c>
      <c r="N537" t="n">
        <v>0.05177880000007917</v>
      </c>
    </row>
    <row r="538">
      <c r="A538" t="n">
        <v>1000</v>
      </c>
      <c r="B538" t="n">
        <v>100</v>
      </c>
      <c r="C538" t="n">
        <v>0.5</v>
      </c>
      <c r="D538" t="inlineStr">
        <is>
          <t>ER</t>
        </is>
      </c>
      <c r="E538" t="inlineStr">
        <is>
          <t>currently_in_use/test_files/0.5/ER/1000/100/572.txt</t>
        </is>
      </c>
      <c r="F538" t="n">
        <v>0.0009158000000297761</v>
      </c>
      <c r="G538" t="n">
        <v>0.1060594000000492</v>
      </c>
      <c r="H538" t="inlineStr">
        <is>
          <t>-</t>
        </is>
      </c>
      <c r="I538" t="n">
        <v>0.001997699999947145</v>
      </c>
      <c r="J538" t="n">
        <v>0.04219350000005306</v>
      </c>
      <c r="K538" t="n">
        <v>0.0007448000000067623</v>
      </c>
      <c r="L538" t="n">
        <v>0.6144650999999612</v>
      </c>
      <c r="M538" t="n">
        <v>5.444670999999971</v>
      </c>
      <c r="N538" t="n">
        <v>0.05238789999998517</v>
      </c>
    </row>
    <row r="539">
      <c r="A539" t="n">
        <v>1000</v>
      </c>
      <c r="B539" t="n">
        <v>100</v>
      </c>
      <c r="C539" t="n">
        <v>0.5</v>
      </c>
      <c r="D539" t="inlineStr">
        <is>
          <t>WS</t>
        </is>
      </c>
      <c r="E539" t="inlineStr">
        <is>
          <t>currently_in_use/test_files/0.5/WS/1000/100/573.txt</t>
        </is>
      </c>
      <c r="F539" t="n">
        <v>0.0009976000000051499</v>
      </c>
      <c r="G539" t="n">
        <v>0.09566019999999753</v>
      </c>
      <c r="H539" t="inlineStr">
        <is>
          <t>-</t>
        </is>
      </c>
      <c r="I539" t="n">
        <v>0.001984899999911249</v>
      </c>
      <c r="J539" t="n">
        <v>0.04538409999997839</v>
      </c>
      <c r="K539" t="n">
        <v>0.0007868000000144093</v>
      </c>
      <c r="L539" t="n">
        <v>0.09378250000008848</v>
      </c>
      <c r="M539" t="n">
        <v>0.3093770000000404</v>
      </c>
      <c r="N539" t="n">
        <v>0.06049580000001242</v>
      </c>
    </row>
    <row r="540">
      <c r="A540" t="n">
        <v>1000</v>
      </c>
      <c r="B540" t="n">
        <v>100</v>
      </c>
      <c r="C540" t="n">
        <v>0.5</v>
      </c>
      <c r="D540" t="inlineStr">
        <is>
          <t>BA</t>
        </is>
      </c>
      <c r="E540" t="inlineStr">
        <is>
          <t>currently_in_use/test_files/0.5/BA/1000/100/574.txt</t>
        </is>
      </c>
      <c r="F540" t="n">
        <v>0.0009763000000475586</v>
      </c>
      <c r="G540" t="n">
        <v>0.06918430000007447</v>
      </c>
      <c r="H540" t="inlineStr">
        <is>
          <t>-</t>
        </is>
      </c>
      <c r="I540" t="n">
        <v>0.001509600000076716</v>
      </c>
      <c r="J540" t="n">
        <v>0.03718690000005154</v>
      </c>
      <c r="K540" t="n">
        <v>0.0005939999999782231</v>
      </c>
      <c r="L540" t="n">
        <v>0.01448390000007294</v>
      </c>
      <c r="M540" t="n">
        <v>0.186255699999947</v>
      </c>
      <c r="N540" t="n">
        <v>0.04484569999999621</v>
      </c>
    </row>
    <row r="541">
      <c r="A541" t="n">
        <v>1000</v>
      </c>
      <c r="B541" t="n">
        <v>100</v>
      </c>
      <c r="C541" t="n">
        <v>0.5</v>
      </c>
      <c r="D541" t="inlineStr">
        <is>
          <t>ER</t>
        </is>
      </c>
      <c r="E541" t="inlineStr">
        <is>
          <t>currently_in_use/test_files/0.5/ER/1000/100/575.txt</t>
        </is>
      </c>
      <c r="F541" t="n">
        <v>0.001131299999997282</v>
      </c>
      <c r="G541" t="n">
        <v>0.09877819999996973</v>
      </c>
      <c r="H541" t="inlineStr">
        <is>
          <t>-</t>
        </is>
      </c>
      <c r="I541" t="n">
        <v>0.004465299999992567</v>
      </c>
      <c r="J541" t="n">
        <v>0.04747190000000501</v>
      </c>
      <c r="K541" t="n">
        <v>0.001047200000016346</v>
      </c>
      <c r="L541" t="n">
        <v>1.142645200000061</v>
      </c>
      <c r="M541" t="n">
        <v>13.06588950000003</v>
      </c>
      <c r="N541" t="n">
        <v>0.06339810000008583</v>
      </c>
    </row>
    <row r="542">
      <c r="A542" t="n">
        <v>1000</v>
      </c>
      <c r="B542" t="n">
        <v>100</v>
      </c>
      <c r="C542" t="n">
        <v>0.5</v>
      </c>
      <c r="D542" t="inlineStr">
        <is>
          <t>WS</t>
        </is>
      </c>
      <c r="E542" t="inlineStr">
        <is>
          <t>currently_in_use/test_files/0.5/WS/1000/100/576.txt</t>
        </is>
      </c>
      <c r="F542" t="n">
        <v>0.0013922000000548</v>
      </c>
      <c r="G542" t="n">
        <v>0.08135470000001988</v>
      </c>
      <c r="H542" t="inlineStr">
        <is>
          <t>-</t>
        </is>
      </c>
      <c r="I542" t="n">
        <v>0.001875200000085897</v>
      </c>
      <c r="J542" t="n">
        <v>0.04536719999998695</v>
      </c>
      <c r="K542" t="n">
        <v>0.0007709000000204469</v>
      </c>
      <c r="L542" t="n">
        <v>0.1210906000000023</v>
      </c>
      <c r="M542" t="n">
        <v>0.7080089000000953</v>
      </c>
      <c r="N542" t="n">
        <v>0.05838690000007318</v>
      </c>
    </row>
    <row r="543">
      <c r="A543" t="n">
        <v>1000</v>
      </c>
      <c r="B543" t="n">
        <v>100</v>
      </c>
      <c r="C543" t="n">
        <v>0.5</v>
      </c>
      <c r="D543" t="inlineStr">
        <is>
          <t>BA</t>
        </is>
      </c>
      <c r="E543" t="inlineStr">
        <is>
          <t>currently_in_use/test_files/0.5/BA/1000/100/577.txt</t>
        </is>
      </c>
      <c r="F543" t="n">
        <v>0.0009095999999999549</v>
      </c>
      <c r="G543" t="n">
        <v>0.08456869999997707</v>
      </c>
      <c r="H543" t="inlineStr">
        <is>
          <t>-</t>
        </is>
      </c>
      <c r="I543" t="n">
        <v>0.001615900000047077</v>
      </c>
      <c r="J543" t="n">
        <v>0.04022810000003574</v>
      </c>
      <c r="K543" t="n">
        <v>0.0006617999999889435</v>
      </c>
      <c r="L543" t="n">
        <v>0.517853700000046</v>
      </c>
      <c r="M543" t="n">
        <v>6.408961599999998</v>
      </c>
      <c r="N543" t="n">
        <v>0.04976339999996071</v>
      </c>
    </row>
    <row r="544">
      <c r="A544" t="n">
        <v>1000</v>
      </c>
      <c r="B544" t="n">
        <v>100</v>
      </c>
      <c r="C544" t="n">
        <v>0.5</v>
      </c>
      <c r="D544" t="inlineStr">
        <is>
          <t>ER</t>
        </is>
      </c>
      <c r="E544" t="inlineStr">
        <is>
          <t>currently_in_use/test_files/0.5/ER/1000/100/578.txt</t>
        </is>
      </c>
      <c r="F544" t="n">
        <v>0.0009681999999884283</v>
      </c>
      <c r="G544" t="n">
        <v>0.111345599999936</v>
      </c>
      <c r="H544" t="inlineStr">
        <is>
          <t>-</t>
        </is>
      </c>
      <c r="I544" t="n">
        <v>0.002135099999918566</v>
      </c>
      <c r="J544" t="n">
        <v>0.04480169999999362</v>
      </c>
      <c r="K544" t="n">
        <v>0.0007943999999042717</v>
      </c>
      <c r="L544" t="n">
        <v>0.8443489999999656</v>
      </c>
      <c r="M544" t="n">
        <v>8.899697199999991</v>
      </c>
      <c r="N544" t="n">
        <v>0.05991190000008828</v>
      </c>
    </row>
    <row r="545">
      <c r="A545" t="n">
        <v>1000</v>
      </c>
      <c r="B545" t="n">
        <v>100</v>
      </c>
      <c r="C545" t="n">
        <v>0.5</v>
      </c>
      <c r="D545" t="inlineStr">
        <is>
          <t>WS</t>
        </is>
      </c>
      <c r="E545" t="inlineStr">
        <is>
          <t>currently_in_use/test_files/0.5/WS/1000/100/579.txt</t>
        </is>
      </c>
      <c r="F545" t="n">
        <v>0.0009716000000707936</v>
      </c>
      <c r="G545" t="n">
        <v>0.06907890000002226</v>
      </c>
      <c r="H545" t="inlineStr">
        <is>
          <t>-</t>
        </is>
      </c>
      <c r="I545" t="n">
        <v>0.001725999999962369</v>
      </c>
      <c r="J545" t="n">
        <v>0.04179030000000239</v>
      </c>
      <c r="K545" t="n">
        <v>0.0007404000000406086</v>
      </c>
      <c r="L545" t="n">
        <v>0.07618700000000445</v>
      </c>
      <c r="M545" t="n">
        <v>0.5940612000000556</v>
      </c>
      <c r="N545" t="n">
        <v>0.05902070000001913</v>
      </c>
    </row>
    <row r="546">
      <c r="A546" t="n">
        <v>1000</v>
      </c>
      <c r="B546" t="n">
        <v>100</v>
      </c>
      <c r="C546" t="n">
        <v>0.5</v>
      </c>
      <c r="D546" t="inlineStr">
        <is>
          <t>BA</t>
        </is>
      </c>
      <c r="E546" t="inlineStr">
        <is>
          <t>currently_in_use/test_files/0.5/BA/1000/100/580.txt</t>
        </is>
      </c>
      <c r="F546" t="n">
        <v>0.0006945999999743435</v>
      </c>
      <c r="G546" t="n">
        <v>0.06478230000004714</v>
      </c>
      <c r="H546" t="inlineStr">
        <is>
          <t>-</t>
        </is>
      </c>
      <c r="I546" t="n">
        <v>0.001641299999960211</v>
      </c>
      <c r="J546" t="n">
        <v>0.03337950000002365</v>
      </c>
      <c r="K546" t="n">
        <v>0.0006035999999767228</v>
      </c>
      <c r="L546" t="n">
        <v>0.01483080000002701</v>
      </c>
      <c r="M546" t="n">
        <v>0.1022961000001033</v>
      </c>
      <c r="N546" t="n">
        <v>0.04186599999991358</v>
      </c>
    </row>
    <row r="547">
      <c r="A547" t="n">
        <v>1000</v>
      </c>
      <c r="B547" t="n">
        <v>100</v>
      </c>
      <c r="C547" t="n">
        <v>0.5</v>
      </c>
      <c r="D547" t="inlineStr">
        <is>
          <t>ER</t>
        </is>
      </c>
      <c r="E547" t="inlineStr">
        <is>
          <t>currently_in_use/test_files/0.5/ER/1000/100/581.txt</t>
        </is>
      </c>
      <c r="F547" t="n">
        <v>0.0009119000000055166</v>
      </c>
      <c r="G547" t="n">
        <v>0.07658860000003642</v>
      </c>
      <c r="H547" t="inlineStr">
        <is>
          <t>-</t>
        </is>
      </c>
      <c r="I547" t="n">
        <v>0.002287400000000162</v>
      </c>
      <c r="J547" t="n">
        <v>0.03980400000000373</v>
      </c>
      <c r="K547" t="n">
        <v>0.0007302000000208864</v>
      </c>
      <c r="L547" t="n">
        <v>0.02778529999989132</v>
      </c>
      <c r="M547" t="n">
        <v>0.2306825000000572</v>
      </c>
      <c r="N547" t="n">
        <v>0.05001319999996667</v>
      </c>
    </row>
    <row r="548">
      <c r="A548" t="n">
        <v>1000</v>
      </c>
      <c r="B548" t="n">
        <v>100</v>
      </c>
      <c r="C548" t="n">
        <v>0.5</v>
      </c>
      <c r="D548" t="inlineStr">
        <is>
          <t>WS</t>
        </is>
      </c>
      <c r="E548" t="inlineStr">
        <is>
          <t>currently_in_use/test_files/0.5/WS/1000/100/582.txt</t>
        </is>
      </c>
      <c r="F548" t="n">
        <v>0.0009569000000055894</v>
      </c>
      <c r="G548" t="n">
        <v>0.0588734000000386</v>
      </c>
      <c r="H548" t="inlineStr">
        <is>
          <t>-</t>
        </is>
      </c>
      <c r="I548" t="n">
        <v>0.00133410000000822</v>
      </c>
      <c r="J548" t="n">
        <v>0.04392629999995279</v>
      </c>
      <c r="K548" t="n">
        <v>0.0006515000000035798</v>
      </c>
      <c r="L548" t="n">
        <v>0.05335750000006101</v>
      </c>
      <c r="M548" t="n">
        <v>0.219233499999973</v>
      </c>
      <c r="N548" t="n">
        <v>0.05826220000005833</v>
      </c>
    </row>
    <row r="549">
      <c r="A549" t="n">
        <v>1000</v>
      </c>
      <c r="B549" t="n">
        <v>100</v>
      </c>
      <c r="C549" t="n">
        <v>0.5</v>
      </c>
      <c r="D549" t="inlineStr">
        <is>
          <t>BA</t>
        </is>
      </c>
      <c r="E549" t="inlineStr">
        <is>
          <t>currently_in_use/test_files/0.5/BA/1000/100/583.txt</t>
        </is>
      </c>
      <c r="F549" t="n">
        <v>0.001202100000000428</v>
      </c>
      <c r="G549" t="n">
        <v>0.1053243000000066</v>
      </c>
      <c r="H549" t="inlineStr">
        <is>
          <t>-</t>
        </is>
      </c>
      <c r="I549" t="n">
        <v>0.001924400000007154</v>
      </c>
      <c r="J549" t="n">
        <v>0.04088920000003782</v>
      </c>
      <c r="K549" t="n">
        <v>0.000694500000008702</v>
      </c>
      <c r="L549" t="n">
        <v>0.6674083000000337</v>
      </c>
      <c r="M549" t="n">
        <v>10.15483759999995</v>
      </c>
      <c r="N549" t="n">
        <v>0.05259499999999662</v>
      </c>
    </row>
    <row r="550">
      <c r="A550" t="n">
        <v>1000</v>
      </c>
      <c r="B550" t="n">
        <v>100</v>
      </c>
      <c r="C550" t="n">
        <v>0.5</v>
      </c>
      <c r="D550" t="inlineStr">
        <is>
          <t>ER</t>
        </is>
      </c>
      <c r="E550" t="inlineStr">
        <is>
          <t>currently_in_use/test_files/0.5/ER/1000/100/584.txt</t>
        </is>
      </c>
      <c r="F550" t="n">
        <v>0.001038399999970352</v>
      </c>
      <c r="G550" t="n">
        <v>0.07836570000006304</v>
      </c>
      <c r="H550" t="inlineStr">
        <is>
          <t>-</t>
        </is>
      </c>
      <c r="I550" t="n">
        <v>0.002177999999958047</v>
      </c>
      <c r="J550" t="n">
        <v>0.0453024999999343</v>
      </c>
      <c r="K550" t="n">
        <v>0.0007217999999511449</v>
      </c>
      <c r="L550" t="n">
        <v>0.677781600000003</v>
      </c>
      <c r="M550" t="n">
        <v>5.565213999999969</v>
      </c>
      <c r="N550" t="n">
        <v>0.05324269999994158</v>
      </c>
    </row>
    <row r="551">
      <c r="A551" t="n">
        <v>1000</v>
      </c>
      <c r="B551" t="n">
        <v>100</v>
      </c>
      <c r="C551" t="n">
        <v>0.5</v>
      </c>
      <c r="D551" t="inlineStr">
        <is>
          <t>WS</t>
        </is>
      </c>
      <c r="E551" t="inlineStr">
        <is>
          <t>currently_in_use/test_files/0.5/WS/1000/100/585.txt</t>
        </is>
      </c>
      <c r="F551" t="n">
        <v>0.001620099999968261</v>
      </c>
      <c r="G551" t="n">
        <v>0.0745028999999704</v>
      </c>
      <c r="H551" t="inlineStr">
        <is>
          <t>-</t>
        </is>
      </c>
      <c r="I551" t="n">
        <v>0.001889000000005581</v>
      </c>
      <c r="J551" t="n">
        <v>0.0395547999999053</v>
      </c>
      <c r="K551" t="n">
        <v>0.0007257999999410458</v>
      </c>
      <c r="L551" t="n">
        <v>0.1771320000000287</v>
      </c>
      <c r="M551" t="n">
        <v>0.8177574999999706</v>
      </c>
      <c r="N551" t="n">
        <v>0.05251750000002176</v>
      </c>
    </row>
    <row r="552">
      <c r="A552" t="n">
        <v>1000</v>
      </c>
      <c r="B552" t="n">
        <v>100</v>
      </c>
      <c r="C552" t="n">
        <v>0.5</v>
      </c>
      <c r="D552" t="inlineStr">
        <is>
          <t>BA</t>
        </is>
      </c>
      <c r="E552" t="inlineStr">
        <is>
          <t>currently_in_use/test_files/0.5/BA/1000/100/586.txt</t>
        </is>
      </c>
      <c r="F552" t="n">
        <v>0.0008460000000241052</v>
      </c>
      <c r="G552" t="n">
        <v>0.1031355999999732</v>
      </c>
      <c r="H552" t="inlineStr">
        <is>
          <t>-</t>
        </is>
      </c>
      <c r="I552" t="n">
        <v>0.001877999999919666</v>
      </c>
      <c r="J552" t="n">
        <v>0.04181900000003225</v>
      </c>
      <c r="K552" t="n">
        <v>0.0009852000000591943</v>
      </c>
      <c r="L552" t="n">
        <v>0.6645882000000256</v>
      </c>
      <c r="M552" t="n">
        <v>10.2878187</v>
      </c>
      <c r="N552" t="n">
        <v>0.05255580000005011</v>
      </c>
    </row>
    <row r="553">
      <c r="A553" t="n">
        <v>1000</v>
      </c>
      <c r="B553" t="n">
        <v>100</v>
      </c>
      <c r="C553" t="n">
        <v>0.5</v>
      </c>
      <c r="D553" t="inlineStr">
        <is>
          <t>ER</t>
        </is>
      </c>
      <c r="E553" t="inlineStr">
        <is>
          <t>currently_in_use/test_files/0.5/ER/1000/100/587.txt</t>
        </is>
      </c>
      <c r="F553" t="n">
        <v>0.0009395000000722575</v>
      </c>
      <c r="G553" t="n">
        <v>0.1096065000000408</v>
      </c>
      <c r="H553" t="inlineStr">
        <is>
          <t>-</t>
        </is>
      </c>
      <c r="I553" t="n">
        <v>0.001748600000041733</v>
      </c>
      <c r="J553" t="n">
        <v>0.03820510000002741</v>
      </c>
      <c r="K553" t="n">
        <v>0.000646599999981845</v>
      </c>
      <c r="L553" t="n">
        <v>0.02682029999994029</v>
      </c>
      <c r="M553" t="n">
        <v>0.1914458999999624</v>
      </c>
      <c r="N553" t="n">
        <v>0.04784520000009707</v>
      </c>
    </row>
    <row r="554">
      <c r="A554" t="n">
        <v>1000</v>
      </c>
      <c r="B554" t="n">
        <v>100</v>
      </c>
      <c r="C554" t="n">
        <v>0.5</v>
      </c>
      <c r="D554" t="inlineStr">
        <is>
          <t>WS</t>
        </is>
      </c>
      <c r="E554" t="inlineStr">
        <is>
          <t>currently_in_use/test_files/0.5/WS/1000/100/588.txt</t>
        </is>
      </c>
      <c r="F554" t="n">
        <v>0.001160899999945286</v>
      </c>
      <c r="G554" t="n">
        <v>0.06479699999999866</v>
      </c>
      <c r="H554" t="inlineStr">
        <is>
          <t>-</t>
        </is>
      </c>
      <c r="I554" t="n">
        <v>0.001372599999967861</v>
      </c>
      <c r="J554" t="n">
        <v>0.03917469999998957</v>
      </c>
      <c r="K554" t="n">
        <v>0.0006835000000364744</v>
      </c>
      <c r="L554" t="n">
        <v>0.07478709999998046</v>
      </c>
      <c r="M554" t="n">
        <v>0.8357444999999188</v>
      </c>
      <c r="N554" t="n">
        <v>0.05482950000009623</v>
      </c>
    </row>
    <row r="555">
      <c r="A555" t="n">
        <v>1000</v>
      </c>
      <c r="B555" t="n">
        <v>100</v>
      </c>
      <c r="C555" t="n">
        <v>0.5</v>
      </c>
      <c r="D555" t="inlineStr">
        <is>
          <t>BA</t>
        </is>
      </c>
      <c r="E555" t="inlineStr">
        <is>
          <t>currently_in_use/test_files/0.5/BA/1000/100/589.txt</t>
        </is>
      </c>
      <c r="F555" t="n">
        <v>0.0006720000000086657</v>
      </c>
      <c r="G555" t="n">
        <v>0.0508254000000079</v>
      </c>
      <c r="H555" t="inlineStr">
        <is>
          <t>-</t>
        </is>
      </c>
      <c r="I555" t="n">
        <v>0.0008515000000670625</v>
      </c>
      <c r="J555" t="n">
        <v>0.03162079999992784</v>
      </c>
      <c r="K555" t="n">
        <v>0.0004852999999229723</v>
      </c>
      <c r="L555" t="n">
        <v>0.01083409999989726</v>
      </c>
      <c r="M555" t="n">
        <v>0.05612029999997503</v>
      </c>
      <c r="N555" t="n">
        <v>0.03806670000005852</v>
      </c>
    </row>
    <row r="556">
      <c r="A556" t="n">
        <v>1000</v>
      </c>
      <c r="B556" t="n">
        <v>100</v>
      </c>
      <c r="C556" t="n">
        <v>0.5</v>
      </c>
      <c r="D556" t="inlineStr">
        <is>
          <t>ER</t>
        </is>
      </c>
      <c r="E556" t="inlineStr">
        <is>
          <t>currently_in_use/test_files/0.5/ER/1000/100/590.txt</t>
        </is>
      </c>
      <c r="F556" t="n">
        <v>0.000838400000020556</v>
      </c>
      <c r="G556" t="n">
        <v>0.07115580000004229</v>
      </c>
      <c r="H556" t="inlineStr">
        <is>
          <t>-</t>
        </is>
      </c>
      <c r="I556" t="n">
        <v>0.001569799999970201</v>
      </c>
      <c r="J556" t="n">
        <v>0.03896940000004179</v>
      </c>
      <c r="K556" t="n">
        <v>0.0006370000000970322</v>
      </c>
      <c r="L556" t="n">
        <v>0.02490420000003724</v>
      </c>
      <c r="M556" t="n">
        <v>0.1767241000000013</v>
      </c>
      <c r="N556" t="n">
        <v>0.04895030000000133</v>
      </c>
    </row>
    <row r="557">
      <c r="A557" t="n">
        <v>1000</v>
      </c>
      <c r="B557" t="n">
        <v>100</v>
      </c>
      <c r="C557" t="n">
        <v>0.5</v>
      </c>
      <c r="D557" t="inlineStr">
        <is>
          <t>WS</t>
        </is>
      </c>
      <c r="E557" t="inlineStr">
        <is>
          <t>currently_in_use/test_files/0.5/WS/1000/100/591.txt</t>
        </is>
      </c>
      <c r="F557" t="n">
        <v>0.001149800000007417</v>
      </c>
      <c r="G557" t="n">
        <v>0.1087177999999085</v>
      </c>
      <c r="H557" t="inlineStr">
        <is>
          <t>-</t>
        </is>
      </c>
      <c r="I557" t="n">
        <v>0.002129400000058013</v>
      </c>
      <c r="J557" t="n">
        <v>0.04728890000001229</v>
      </c>
      <c r="K557" t="n">
        <v>0.0008143999999674634</v>
      </c>
      <c r="L557" t="n">
        <v>0.8790268999999853</v>
      </c>
      <c r="M557" t="n">
        <v>0.8254428000000189</v>
      </c>
      <c r="N557" t="n">
        <v>0.06241929999998774</v>
      </c>
    </row>
    <row r="558">
      <c r="A558" t="n">
        <v>1000</v>
      </c>
      <c r="B558" t="n">
        <v>100</v>
      </c>
      <c r="C558" t="n">
        <v>0.5</v>
      </c>
      <c r="D558" t="inlineStr">
        <is>
          <t>BA</t>
        </is>
      </c>
      <c r="E558" t="inlineStr">
        <is>
          <t>currently_in_use/test_files/0.5/BA/1000/100/592.txt</t>
        </is>
      </c>
      <c r="F558" t="n">
        <v>0.000737899999990077</v>
      </c>
      <c r="G558" t="n">
        <v>0.06470369999999548</v>
      </c>
      <c r="H558" t="inlineStr">
        <is>
          <t>-</t>
        </is>
      </c>
      <c r="I558" t="n">
        <v>0.001556100000016158</v>
      </c>
      <c r="J558" t="n">
        <v>0.03362479999998413</v>
      </c>
      <c r="K558" t="n">
        <v>0.0005899999999883221</v>
      </c>
      <c r="L558" t="n">
        <v>0.01593159999993077</v>
      </c>
      <c r="M558" t="n">
        <v>0.1183919999999716</v>
      </c>
      <c r="N558" t="n">
        <v>0.04154010000002017</v>
      </c>
    </row>
    <row r="559">
      <c r="A559" t="n">
        <v>1000</v>
      </c>
      <c r="B559" t="n">
        <v>100</v>
      </c>
      <c r="C559" t="n">
        <v>0.5</v>
      </c>
      <c r="D559" t="inlineStr">
        <is>
          <t>ER</t>
        </is>
      </c>
      <c r="E559" t="inlineStr">
        <is>
          <t>currently_in_use/test_files/0.5/ER/1000/100/593.txt</t>
        </is>
      </c>
      <c r="F559" t="n">
        <v>0.000856100000078186</v>
      </c>
      <c r="G559" t="n">
        <v>0.08424800000000232</v>
      </c>
      <c r="H559" t="inlineStr">
        <is>
          <t>-</t>
        </is>
      </c>
      <c r="I559" t="n">
        <v>0.001976399999989553</v>
      </c>
      <c r="J559" t="n">
        <v>0.04184829999996964</v>
      </c>
      <c r="K559" t="n">
        <v>0.0007157000000006519</v>
      </c>
      <c r="L559" t="n">
        <v>0.04774959999997463</v>
      </c>
      <c r="M559" t="n">
        <v>0.4658997000000227</v>
      </c>
      <c r="N559" t="n">
        <v>0.05087439999999788</v>
      </c>
    </row>
    <row r="560">
      <c r="A560" t="n">
        <v>1000</v>
      </c>
      <c r="B560" t="n">
        <v>100</v>
      </c>
      <c r="C560" t="n">
        <v>0.5</v>
      </c>
      <c r="D560" t="inlineStr">
        <is>
          <t>WS</t>
        </is>
      </c>
      <c r="E560" t="inlineStr">
        <is>
          <t>currently_in_use/test_files/0.5/WS/1000/100/594.txt</t>
        </is>
      </c>
      <c r="F560" t="n">
        <v>0.001212199999940822</v>
      </c>
      <c r="G560" t="n">
        <v>0.1148017000000436</v>
      </c>
      <c r="H560" t="inlineStr">
        <is>
          <t>-</t>
        </is>
      </c>
      <c r="I560" t="n">
        <v>0.002440299999989293</v>
      </c>
      <c r="J560" t="n">
        <v>0.05037830000003396</v>
      </c>
      <c r="K560" t="n">
        <v>0.0008721000000377899</v>
      </c>
      <c r="L560" t="n">
        <v>1.094707599999992</v>
      </c>
      <c r="M560" t="n">
        <v>11.43298870000001</v>
      </c>
      <c r="N560" t="n">
        <v>0.06642319999991741</v>
      </c>
    </row>
    <row r="561">
      <c r="A561" t="n">
        <v>1000</v>
      </c>
      <c r="B561" t="n">
        <v>100</v>
      </c>
      <c r="C561" t="n">
        <v>0.5</v>
      </c>
      <c r="D561" t="inlineStr">
        <is>
          <t>BA</t>
        </is>
      </c>
      <c r="E561" t="inlineStr">
        <is>
          <t>currently_in_use/test_files/0.5/BA/1000/100/595.txt</t>
        </is>
      </c>
      <c r="F561" t="n">
        <v>0.001038399999970352</v>
      </c>
      <c r="G561" t="n">
        <v>0.09663340000008702</v>
      </c>
      <c r="H561" t="inlineStr">
        <is>
          <t>-</t>
        </is>
      </c>
      <c r="I561" t="n">
        <v>0.002586500000006708</v>
      </c>
      <c r="J561" t="n">
        <v>0.03822060000004512</v>
      </c>
      <c r="K561" t="n">
        <v>0.0007560000000239597</v>
      </c>
      <c r="L561" t="n">
        <v>0.8963330999999926</v>
      </c>
      <c r="M561" t="n">
        <v>17.72070510000003</v>
      </c>
      <c r="N561" t="n">
        <v>0.05251290000001063</v>
      </c>
    </row>
    <row r="562">
      <c r="A562" t="n">
        <v>1000</v>
      </c>
      <c r="B562" t="n">
        <v>100</v>
      </c>
      <c r="C562" t="n">
        <v>0.5</v>
      </c>
      <c r="D562" t="inlineStr">
        <is>
          <t>ER</t>
        </is>
      </c>
      <c r="E562" t="inlineStr">
        <is>
          <t>currently_in_use/test_files/0.5/ER/1000/100/596.txt</t>
        </is>
      </c>
      <c r="F562" t="n">
        <v>0.0009151000000429121</v>
      </c>
      <c r="G562" t="n">
        <v>0.07627960000002076</v>
      </c>
      <c r="H562" t="inlineStr">
        <is>
          <t>-</t>
        </is>
      </c>
      <c r="I562" t="n">
        <v>0.001781899999969028</v>
      </c>
      <c r="J562" t="n">
        <v>0.04150010000000748</v>
      </c>
      <c r="K562" t="n">
        <v>0.0006890000000794316</v>
      </c>
      <c r="L562" t="n">
        <v>0.02409380000005967</v>
      </c>
      <c r="M562" t="n">
        <v>0.2100772000000006</v>
      </c>
      <c r="N562" t="n">
        <v>0.05377559999999448</v>
      </c>
    </row>
    <row r="563">
      <c r="A563" t="n">
        <v>1000</v>
      </c>
      <c r="B563" t="n">
        <v>100</v>
      </c>
      <c r="C563" t="n">
        <v>0.5</v>
      </c>
      <c r="D563" t="inlineStr">
        <is>
          <t>WS</t>
        </is>
      </c>
      <c r="E563" t="inlineStr">
        <is>
          <t>currently_in_use/test_files/0.5/WS/1000/100/597.txt</t>
        </is>
      </c>
      <c r="F563" t="n">
        <v>0.001008700000056706</v>
      </c>
      <c r="G563" t="n">
        <v>0.1062158000000863</v>
      </c>
      <c r="H563" t="inlineStr">
        <is>
          <t>-</t>
        </is>
      </c>
      <c r="I563" t="n">
        <v>0.001944600000001628</v>
      </c>
      <c r="J563" t="n">
        <v>0.04703549999999268</v>
      </c>
      <c r="K563" t="n">
        <v>0.0007732999999916501</v>
      </c>
      <c r="L563" t="n">
        <v>1.171807800000011</v>
      </c>
      <c r="M563" t="n">
        <v>8.124444499999981</v>
      </c>
      <c r="N563" t="n">
        <v>0.0605591999999433</v>
      </c>
    </row>
    <row r="564">
      <c r="A564" t="n">
        <v>1000</v>
      </c>
      <c r="B564" t="n">
        <v>100</v>
      </c>
      <c r="C564" t="n">
        <v>0.5</v>
      </c>
      <c r="D564" t="inlineStr">
        <is>
          <t>BA</t>
        </is>
      </c>
      <c r="E564" t="inlineStr">
        <is>
          <t>currently_in_use/test_files/0.5/BA/1000/100/598.txt</t>
        </is>
      </c>
      <c r="F564" t="n">
        <v>0.001037300000007235</v>
      </c>
      <c r="G564" t="n">
        <v>0.0858131999999614</v>
      </c>
      <c r="H564" t="inlineStr">
        <is>
          <t>-</t>
        </is>
      </c>
      <c r="I564" t="n">
        <v>0.002073400000085712</v>
      </c>
      <c r="J564" t="n">
        <v>0.03642690000003768</v>
      </c>
      <c r="K564" t="n">
        <v>0.000700400000027912</v>
      </c>
      <c r="L564" t="n">
        <v>0.03115819999993619</v>
      </c>
      <c r="M564" t="n">
        <v>0.2806329999999662</v>
      </c>
      <c r="N564" t="n">
        <v>0.04675240000005942</v>
      </c>
    </row>
    <row r="565">
      <c r="A565" t="n">
        <v>1000</v>
      </c>
      <c r="B565" t="n">
        <v>100</v>
      </c>
      <c r="C565" t="n">
        <v>0.5</v>
      </c>
      <c r="D565" t="inlineStr">
        <is>
          <t>ER</t>
        </is>
      </c>
      <c r="E565" t="inlineStr">
        <is>
          <t>currently_in_use/test_files/0.5/ER/1000/100/599.txt</t>
        </is>
      </c>
      <c r="F565" t="n">
        <v>0.001032299999906172</v>
      </c>
      <c r="G565" t="n">
        <v>0.08261249999998199</v>
      </c>
      <c r="H565" t="inlineStr">
        <is>
          <t>-</t>
        </is>
      </c>
      <c r="I565" t="n">
        <v>0.002109700000005432</v>
      </c>
      <c r="J565" t="n">
        <v>0.04233130000000074</v>
      </c>
      <c r="K565" t="n">
        <v>0.0007654999999431311</v>
      </c>
      <c r="L565" t="n">
        <v>0.7679648000000725</v>
      </c>
      <c r="M565" t="n">
        <v>7.30304250000006</v>
      </c>
      <c r="N565" t="n">
        <v>0.05917360000000826</v>
      </c>
    </row>
    <row r="566">
      <c r="A566" t="n">
        <v>1000</v>
      </c>
      <c r="B566" t="n">
        <v>100</v>
      </c>
      <c r="C566" t="n">
        <v>0.5</v>
      </c>
      <c r="D566" t="inlineStr">
        <is>
          <t>WS</t>
        </is>
      </c>
      <c r="E566" t="inlineStr">
        <is>
          <t>currently_in_use/test_files/0.5/WS/1000/100/600.txt</t>
        </is>
      </c>
      <c r="F566" t="n">
        <v>0.001067199999852164</v>
      </c>
      <c r="G566" t="n">
        <v>0.1158204000000751</v>
      </c>
      <c r="H566" t="inlineStr">
        <is>
          <t>-</t>
        </is>
      </c>
      <c r="I566" t="n">
        <v>0.003879600000004757</v>
      </c>
      <c r="J566" t="n">
        <v>0.05182779999995546</v>
      </c>
      <c r="K566" t="n">
        <v>0.0008377999999993335</v>
      </c>
      <c r="L566" t="n">
        <v>1.020157400000016</v>
      </c>
      <c r="M566" t="n">
        <v>12.03328080000006</v>
      </c>
      <c r="N566" t="n">
        <v>0.0716559000001098</v>
      </c>
    </row>
    <row r="567">
      <c r="A567" t="n">
        <v>1000</v>
      </c>
      <c r="B567" t="n">
        <v>100</v>
      </c>
      <c r="C567" t="n">
        <v>0.5</v>
      </c>
      <c r="D567" t="inlineStr">
        <is>
          <t>BA</t>
        </is>
      </c>
      <c r="E567" t="inlineStr">
        <is>
          <t>currently_in_use/test_files/0.5/BA/1000/100/601.txt</t>
        </is>
      </c>
      <c r="F567" t="n">
        <v>0.0008523999999852094</v>
      </c>
      <c r="G567" t="n">
        <v>0.0770926000000145</v>
      </c>
      <c r="H567" t="inlineStr">
        <is>
          <t>-</t>
        </is>
      </c>
      <c r="I567" t="n">
        <v>0.001569400000107635</v>
      </c>
      <c r="J567" t="n">
        <v>0.03880919999983234</v>
      </c>
      <c r="K567" t="n">
        <v>0.0008992999999009044</v>
      </c>
      <c r="L567" t="n">
        <v>0.01769760000001952</v>
      </c>
      <c r="M567" t="n">
        <v>0.1429507999998805</v>
      </c>
      <c r="N567" t="n">
        <v>0.0619546000000355</v>
      </c>
    </row>
    <row r="568">
      <c r="A568" t="n">
        <v>1000</v>
      </c>
      <c r="B568" t="n">
        <v>100</v>
      </c>
      <c r="C568" t="n">
        <v>0.5</v>
      </c>
      <c r="D568" t="inlineStr">
        <is>
          <t>ER</t>
        </is>
      </c>
      <c r="E568" t="inlineStr">
        <is>
          <t>currently_in_use/test_files/0.5/ER/1000/100/602.txt</t>
        </is>
      </c>
      <c r="F568" t="n">
        <v>0.0009986000000026252</v>
      </c>
      <c r="G568" t="n">
        <v>0.1149067999999716</v>
      </c>
      <c r="H568" t="inlineStr">
        <is>
          <t>-</t>
        </is>
      </c>
      <c r="I568" t="n">
        <v>0.002399799999921015</v>
      </c>
      <c r="J568" t="n">
        <v>0.04333919999999125</v>
      </c>
      <c r="K568" t="n">
        <v>0.0007954999998673884</v>
      </c>
      <c r="L568" t="n">
        <v>0.7778771000000688</v>
      </c>
      <c r="M568" t="n">
        <v>5.724439399999937</v>
      </c>
      <c r="N568" t="n">
        <v>0.058740299999954</v>
      </c>
    </row>
    <row r="569">
      <c r="A569" t="n">
        <v>1000</v>
      </c>
      <c r="B569" t="n">
        <v>100</v>
      </c>
      <c r="C569" t="n">
        <v>0.5</v>
      </c>
      <c r="D569" t="inlineStr">
        <is>
          <t>WS</t>
        </is>
      </c>
      <c r="E569" t="inlineStr">
        <is>
          <t>currently_in_use/test_files/0.5/WS/1000/100/603.txt</t>
        </is>
      </c>
      <c r="F569" t="n">
        <v>0.00102229999993142</v>
      </c>
      <c r="G569" t="n">
        <v>0.06588299999998526</v>
      </c>
      <c r="H569" t="inlineStr">
        <is>
          <t>-</t>
        </is>
      </c>
      <c r="I569" t="n">
        <v>0.001778100000137783</v>
      </c>
      <c r="J569" t="n">
        <v>0.03925810000009733</v>
      </c>
      <c r="K569" t="n">
        <v>0.0007052000000840053</v>
      </c>
      <c r="L569" t="n">
        <v>0.6926627000000281</v>
      </c>
      <c r="M569" t="n">
        <v>6.12797599999999</v>
      </c>
      <c r="N569" t="n">
        <v>0.05263009999998758</v>
      </c>
    </row>
    <row r="570">
      <c r="A570" t="n">
        <v>1000</v>
      </c>
      <c r="B570" t="n">
        <v>100</v>
      </c>
      <c r="C570" t="n">
        <v>0.5</v>
      </c>
      <c r="D570" t="inlineStr">
        <is>
          <t>BA</t>
        </is>
      </c>
      <c r="E570" t="inlineStr">
        <is>
          <t>currently_in_use/test_files/0.5/BA/1000/100/604.txt</t>
        </is>
      </c>
      <c r="F570" t="n">
        <v>0.001112299999931565</v>
      </c>
      <c r="G570" t="n">
        <v>0.09255060000009507</v>
      </c>
      <c r="H570" t="inlineStr">
        <is>
          <t>-</t>
        </is>
      </c>
      <c r="I570" t="n">
        <v>0.002294200000051205</v>
      </c>
      <c r="J570" t="n">
        <v>0.04343579999999747</v>
      </c>
      <c r="K570" t="n">
        <v>0.0007626999999956752</v>
      </c>
      <c r="L570" t="n">
        <v>0.03126870000005511</v>
      </c>
      <c r="M570" t="n">
        <v>0.28230439999993</v>
      </c>
      <c r="N570" t="n">
        <v>0.05171569999993153</v>
      </c>
    </row>
    <row r="571">
      <c r="A571" t="n">
        <v>1000</v>
      </c>
      <c r="B571" t="n">
        <v>100</v>
      </c>
      <c r="C571" t="n">
        <v>0.5</v>
      </c>
      <c r="D571" t="inlineStr">
        <is>
          <t>ER</t>
        </is>
      </c>
      <c r="E571" t="inlineStr">
        <is>
          <t>currently_in_use/test_files/0.5/ER/1000/100/605.txt</t>
        </is>
      </c>
      <c r="F571" t="n">
        <v>0.0009240000001682347</v>
      </c>
      <c r="G571" t="n">
        <v>0.07770080000000235</v>
      </c>
      <c r="H571" t="inlineStr">
        <is>
          <t>-</t>
        </is>
      </c>
      <c r="I571" t="n">
        <v>0.002193600000055085</v>
      </c>
      <c r="J571" t="n">
        <v>0.04135739999992438</v>
      </c>
      <c r="K571" t="n">
        <v>0.000724500000160333</v>
      </c>
      <c r="L571" t="n">
        <v>0.02812119999998686</v>
      </c>
      <c r="M571" t="n">
        <v>0.2282471000000896</v>
      </c>
      <c r="N571" t="n">
        <v>0.05200760000002447</v>
      </c>
    </row>
    <row r="572">
      <c r="A572" t="n">
        <v>1000</v>
      </c>
      <c r="B572" t="n">
        <v>100</v>
      </c>
      <c r="C572" t="n">
        <v>0.5</v>
      </c>
      <c r="D572" t="inlineStr">
        <is>
          <t>WS</t>
        </is>
      </c>
      <c r="E572" t="inlineStr">
        <is>
          <t>currently_in_use/test_files/0.5/WS/1000/100/606.txt</t>
        </is>
      </c>
      <c r="F572" t="n">
        <v>0.001081599999906757</v>
      </c>
      <c r="G572" t="n">
        <v>0.08631629999990764</v>
      </c>
      <c r="H572" t="inlineStr">
        <is>
          <t>-</t>
        </is>
      </c>
      <c r="I572" t="n">
        <v>0.002130599999873084</v>
      </c>
      <c r="J572" t="n">
        <v>0.0523960000000443</v>
      </c>
      <c r="K572" t="n">
        <v>0.0008248999999977968</v>
      </c>
      <c r="L572" t="n">
        <v>0.8845533999999589</v>
      </c>
      <c r="M572" t="n">
        <v>10.81007610000006</v>
      </c>
      <c r="N572" t="n">
        <v>0.06506579999995665</v>
      </c>
    </row>
    <row r="573">
      <c r="A573" t="n">
        <v>1000</v>
      </c>
      <c r="B573" t="n">
        <v>100</v>
      </c>
      <c r="C573" t="n">
        <v>0.5</v>
      </c>
      <c r="D573" t="inlineStr">
        <is>
          <t>BA</t>
        </is>
      </c>
      <c r="E573" t="inlineStr">
        <is>
          <t>currently_in_use/test_files/0.5/BA/1000/100/607.txt</t>
        </is>
      </c>
      <c r="F573" t="n">
        <v>0.001171800000065559</v>
      </c>
      <c r="G573" t="n">
        <v>0.1002058999999917</v>
      </c>
      <c r="H573" t="inlineStr">
        <is>
          <t>-</t>
        </is>
      </c>
      <c r="I573" t="n">
        <v>0.002532700000074328</v>
      </c>
      <c r="J573" t="n">
        <v>0.04231610000010733</v>
      </c>
      <c r="K573" t="n">
        <v>0.0008477999999740859</v>
      </c>
      <c r="L573" t="n">
        <v>1.283287199999904</v>
      </c>
      <c r="M573" t="n">
        <v>15.18118329999993</v>
      </c>
      <c r="N573" t="n">
        <v>0.05893169999990278</v>
      </c>
    </row>
    <row r="574">
      <c r="A574" t="n">
        <v>1000</v>
      </c>
      <c r="B574" t="n">
        <v>100</v>
      </c>
      <c r="C574" t="n">
        <v>0.5</v>
      </c>
      <c r="D574" t="inlineStr">
        <is>
          <t>ER</t>
        </is>
      </c>
      <c r="E574" t="inlineStr">
        <is>
          <t>currently_in_use/test_files/0.5/ER/1000/100/608.txt</t>
        </is>
      </c>
      <c r="F574" t="n">
        <v>0.0008407000000261178</v>
      </c>
      <c r="G574" t="n">
        <v>0.08625769999980548</v>
      </c>
      <c r="H574" t="inlineStr">
        <is>
          <t>-</t>
        </is>
      </c>
      <c r="I574" t="n">
        <v>0.002035799999930532</v>
      </c>
      <c r="J574" t="n">
        <v>0.02579319999995278</v>
      </c>
      <c r="K574" t="n">
        <v>0.0006284999999479624</v>
      </c>
      <c r="L574" t="n">
        <v>0.02521879999994781</v>
      </c>
      <c r="M574" t="n">
        <v>0.2005374000000302</v>
      </c>
      <c r="N574" t="n">
        <v>0.03197389999991174</v>
      </c>
    </row>
    <row r="575">
      <c r="A575" t="n">
        <v>1000</v>
      </c>
      <c r="B575" t="n">
        <v>100</v>
      </c>
      <c r="C575" t="n">
        <v>0.5</v>
      </c>
      <c r="D575" t="inlineStr">
        <is>
          <t>WS</t>
        </is>
      </c>
      <c r="E575" t="inlineStr">
        <is>
          <t>currently_in_use/test_files/0.5/WS/1000/100/609.txt</t>
        </is>
      </c>
      <c r="F575" t="n">
        <v>0.001072900000053778</v>
      </c>
      <c r="G575" t="n">
        <v>0.1199154999999337</v>
      </c>
      <c r="H575" t="inlineStr">
        <is>
          <t>-</t>
        </is>
      </c>
      <c r="I575" t="n">
        <v>0.001674699999966833</v>
      </c>
      <c r="J575" t="n">
        <v>0.03098390000013751</v>
      </c>
      <c r="K575" t="n">
        <v>0.0007427000000461703</v>
      </c>
      <c r="L575" t="n">
        <v>0.7625858999999764</v>
      </c>
      <c r="M575" t="n">
        <v>8.356880799999999</v>
      </c>
      <c r="N575" t="n">
        <v>0.04571900000019014</v>
      </c>
    </row>
    <row r="576">
      <c r="A576" t="n">
        <v>1000</v>
      </c>
      <c r="B576" t="n">
        <v>100</v>
      </c>
      <c r="C576" t="n">
        <v>0.5</v>
      </c>
      <c r="D576" t="inlineStr">
        <is>
          <t>BA</t>
        </is>
      </c>
      <c r="E576" t="inlineStr">
        <is>
          <t>currently_in_use/test_files/0.5/BA/1000/100/610.txt</t>
        </is>
      </c>
      <c r="F576" t="n">
        <v>0.001093099999934566</v>
      </c>
      <c r="G576" t="n">
        <v>0.09875199999987672</v>
      </c>
      <c r="H576" t="inlineStr">
        <is>
          <t>-</t>
        </is>
      </c>
      <c r="I576" t="n">
        <v>0.002573999999867738</v>
      </c>
      <c r="J576" t="n">
        <v>0.03239520000010998</v>
      </c>
      <c r="K576" t="n">
        <v>0.0008118999999169318</v>
      </c>
      <c r="L576" t="n">
        <v>0.9223117999999886</v>
      </c>
      <c r="M576" t="n">
        <v>15.94866389999993</v>
      </c>
      <c r="N576" t="n">
        <v>0.04297840000003816</v>
      </c>
    </row>
    <row r="577">
      <c r="A577" t="n">
        <v>1000</v>
      </c>
      <c r="B577" t="n">
        <v>100</v>
      </c>
      <c r="C577" t="n">
        <v>0.5</v>
      </c>
      <c r="D577" t="inlineStr">
        <is>
          <t>ER</t>
        </is>
      </c>
      <c r="E577" t="inlineStr">
        <is>
          <t>currently_in_use/test_files/0.5/ER/1000/100/611.txt</t>
        </is>
      </c>
      <c r="F577" t="n">
        <v>0.0008027999999740132</v>
      </c>
      <c r="G577" t="n">
        <v>0.09649209999997765</v>
      </c>
      <c r="H577" t="inlineStr">
        <is>
          <t>-</t>
        </is>
      </c>
      <c r="I577" t="n">
        <v>0.001473400000122638</v>
      </c>
      <c r="J577" t="n">
        <v>0.02682400000003327</v>
      </c>
      <c r="K577" t="n">
        <v>0.0006269999998949061</v>
      </c>
      <c r="L577" t="n">
        <v>0.01929299999983414</v>
      </c>
      <c r="M577" t="n">
        <v>0.1355882999998812</v>
      </c>
      <c r="N577" t="n">
        <v>0.0347865000001093</v>
      </c>
    </row>
    <row r="578">
      <c r="A578" t="n">
        <v>1000</v>
      </c>
      <c r="B578" t="n">
        <v>100</v>
      </c>
      <c r="C578" t="n">
        <v>0.5</v>
      </c>
      <c r="D578" t="inlineStr">
        <is>
          <t>WS</t>
        </is>
      </c>
      <c r="E578" t="inlineStr">
        <is>
          <t>currently_in_use/test_files/0.5/WS/1000/100/612.txt</t>
        </is>
      </c>
      <c r="F578" t="n">
        <v>0.001021200000195677</v>
      </c>
      <c r="G578" t="n">
        <v>0.08459229999994022</v>
      </c>
      <c r="H578" t="inlineStr">
        <is>
          <t>-</t>
        </is>
      </c>
      <c r="I578" t="n">
        <v>0.002173100000163686</v>
      </c>
      <c r="J578" t="n">
        <v>0.03695849999985512</v>
      </c>
      <c r="K578" t="n">
        <v>0.0008486000001539651</v>
      </c>
      <c r="L578" t="n">
        <v>1.097056699999939</v>
      </c>
      <c r="M578" t="n">
        <v>0.896577200000138</v>
      </c>
      <c r="N578" t="n">
        <v>0.05037539999989349</v>
      </c>
    </row>
    <row r="579">
      <c r="A579" t="n">
        <v>1000</v>
      </c>
      <c r="B579" t="n">
        <v>100</v>
      </c>
      <c r="C579" t="n">
        <v>0.5</v>
      </c>
      <c r="D579" t="inlineStr">
        <is>
          <t>BA</t>
        </is>
      </c>
      <c r="E579" t="inlineStr">
        <is>
          <t>currently_in_use/test_files/0.5/BA/1000/100/613.txt</t>
        </is>
      </c>
      <c r="F579" t="n">
        <v>0.0006098999999721855</v>
      </c>
      <c r="G579" t="n">
        <v>0.04745789999992667</v>
      </c>
      <c r="H579" t="inlineStr">
        <is>
          <t>-</t>
        </is>
      </c>
      <c r="I579" t="n">
        <v>0.0007372000000032131</v>
      </c>
      <c r="J579" t="n">
        <v>0.02284740000004604</v>
      </c>
      <c r="K579" t="n">
        <v>0.0004168999998910294</v>
      </c>
      <c r="L579" t="n">
        <v>0.009787500000129512</v>
      </c>
      <c r="M579" t="n">
        <v>0.04149409999990894</v>
      </c>
      <c r="N579" t="n">
        <v>0.02704270000003817</v>
      </c>
    </row>
    <row r="580">
      <c r="A580" t="n">
        <v>1000</v>
      </c>
      <c r="B580" t="n">
        <v>100</v>
      </c>
      <c r="C580" t="n">
        <v>0.5</v>
      </c>
      <c r="D580" t="inlineStr">
        <is>
          <t>ER</t>
        </is>
      </c>
      <c r="E580" t="inlineStr">
        <is>
          <t>currently_in_use/test_files/0.5/ER/1000/100/614.txt</t>
        </is>
      </c>
      <c r="F580" t="n">
        <v>0.001041299999997136</v>
      </c>
      <c r="G580" t="n">
        <v>0.08128669999996418</v>
      </c>
      <c r="H580" t="inlineStr">
        <is>
          <t>-</t>
        </is>
      </c>
      <c r="I580" t="n">
        <v>0.002293699999881937</v>
      </c>
      <c r="J580" t="n">
        <v>0.02952369999979965</v>
      </c>
      <c r="K580" t="n">
        <v>0.0007161999999425461</v>
      </c>
      <c r="L580" t="n">
        <v>0.03034370000000308</v>
      </c>
      <c r="M580" t="n">
        <v>0.4889189999998962</v>
      </c>
      <c r="N580" t="n">
        <v>0.04224760000010974</v>
      </c>
    </row>
    <row r="581">
      <c r="A581" t="n">
        <v>1000</v>
      </c>
      <c r="B581" t="n">
        <v>100</v>
      </c>
      <c r="C581" t="n">
        <v>0.5</v>
      </c>
      <c r="D581" t="inlineStr">
        <is>
          <t>WS</t>
        </is>
      </c>
      <c r="E581" t="inlineStr">
        <is>
          <t>currently_in_use/test_files/0.5/WS/1000/100/615.txt</t>
        </is>
      </c>
      <c r="F581" t="n">
        <v>0.0009726000000682689</v>
      </c>
      <c r="G581" t="n">
        <v>0.07365179999987959</v>
      </c>
      <c r="H581" t="inlineStr">
        <is>
          <t>-</t>
        </is>
      </c>
      <c r="I581" t="n">
        <v>0.001684199999999691</v>
      </c>
      <c r="J581" t="n">
        <v>0.03193950000013501</v>
      </c>
      <c r="K581" t="n">
        <v>0.001166499999953885</v>
      </c>
      <c r="L581" t="n">
        <v>0.1200033999998595</v>
      </c>
      <c r="M581" t="n">
        <v>0.3987597999998798</v>
      </c>
      <c r="N581" t="n">
        <v>0.04398190000006252</v>
      </c>
    </row>
    <row r="582">
      <c r="A582" t="n">
        <v>1000</v>
      </c>
      <c r="B582" t="n">
        <v>100</v>
      </c>
      <c r="C582" t="n">
        <v>0.5</v>
      </c>
      <c r="D582" t="inlineStr">
        <is>
          <t>BA</t>
        </is>
      </c>
      <c r="E582" t="inlineStr">
        <is>
          <t>currently_in_use/test_files/0.5/BA/1000/100/616.txt</t>
        </is>
      </c>
      <c r="F582" t="n">
        <v>0.0009866999998848769</v>
      </c>
      <c r="G582" t="n">
        <v>0.07575289999999768</v>
      </c>
      <c r="H582" t="inlineStr">
        <is>
          <t>-</t>
        </is>
      </c>
      <c r="I582" t="n">
        <v>0.001777299999957904</v>
      </c>
      <c r="J582" t="n">
        <v>0.02806559999999081</v>
      </c>
      <c r="K582" t="n">
        <v>0.0006438999998863437</v>
      </c>
      <c r="L582" t="n">
        <v>0.03024030000005951</v>
      </c>
      <c r="M582" t="n">
        <v>0.2523645999999644</v>
      </c>
      <c r="N582" t="n">
        <v>0.03570809999996527</v>
      </c>
    </row>
    <row r="583">
      <c r="A583" t="n">
        <v>1000</v>
      </c>
      <c r="B583" t="n">
        <v>100</v>
      </c>
      <c r="C583" t="n">
        <v>0.5</v>
      </c>
      <c r="D583" t="inlineStr">
        <is>
          <t>ER</t>
        </is>
      </c>
      <c r="E583" t="inlineStr">
        <is>
          <t>currently_in_use/test_files/0.5/ER/1000/100/617.txt</t>
        </is>
      </c>
      <c r="F583" t="n">
        <v>0.0008881000001110806</v>
      </c>
      <c r="G583" t="n">
        <v>0.07597689999988688</v>
      </c>
      <c r="H583" t="inlineStr">
        <is>
          <t>-</t>
        </is>
      </c>
      <c r="I583" t="n">
        <v>0.001743599999826984</v>
      </c>
      <c r="J583" t="n">
        <v>0.02818610000008448</v>
      </c>
      <c r="K583" t="n">
        <v>0.0006453000000874454</v>
      </c>
      <c r="L583" t="n">
        <v>0.555020900000045</v>
      </c>
      <c r="M583" t="n">
        <v>4.404179699999986</v>
      </c>
      <c r="N583" t="n">
        <v>0.04675960000008672</v>
      </c>
    </row>
    <row r="584">
      <c r="A584" t="n">
        <v>1000</v>
      </c>
      <c r="B584" t="n">
        <v>100</v>
      </c>
      <c r="C584" t="n">
        <v>0.5</v>
      </c>
      <c r="D584" t="inlineStr">
        <is>
          <t>WS</t>
        </is>
      </c>
      <c r="E584" t="inlineStr">
        <is>
          <t>currently_in_use/test_files/0.5/WS/1000/100/618.txt</t>
        </is>
      </c>
      <c r="F584" t="n">
        <v>0.0006943000000774191</v>
      </c>
      <c r="G584" t="n">
        <v>0.05321570000000975</v>
      </c>
      <c r="H584" t="inlineStr">
        <is>
          <t>-</t>
        </is>
      </c>
      <c r="I584" t="n">
        <v>0.001010400000041045</v>
      </c>
      <c r="J584" t="n">
        <v>0.02595750000000407</v>
      </c>
      <c r="K584" t="n">
        <v>0.000553399999944304</v>
      </c>
      <c r="L584" t="n">
        <v>0.04185389999997824</v>
      </c>
      <c r="M584" t="n">
        <v>0.1600294999998368</v>
      </c>
      <c r="N584" t="n">
        <v>0.03688209999995706</v>
      </c>
    </row>
    <row r="585">
      <c r="A585" t="n">
        <v>1000</v>
      </c>
      <c r="B585" t="n">
        <v>100</v>
      </c>
      <c r="C585" t="n">
        <v>0.5</v>
      </c>
      <c r="D585" t="inlineStr">
        <is>
          <t>BA</t>
        </is>
      </c>
      <c r="E585" t="inlineStr">
        <is>
          <t>currently_in_use/test_files/0.5/BA/1000/100/619.txt</t>
        </is>
      </c>
      <c r="F585" t="n">
        <v>0.001007699999945544</v>
      </c>
      <c r="G585" t="n">
        <v>0.08796280000001389</v>
      </c>
      <c r="H585" t="inlineStr">
        <is>
          <t>-</t>
        </is>
      </c>
      <c r="I585" t="n">
        <v>0.002349999999978536</v>
      </c>
      <c r="J585" t="n">
        <v>0.03201220000005378</v>
      </c>
      <c r="K585" t="n">
        <v>0.0007379999999557185</v>
      </c>
      <c r="L585" t="n">
        <v>0.7813396999999895</v>
      </c>
      <c r="M585" t="n">
        <v>13.20016379999993</v>
      </c>
      <c r="N585" t="n">
        <v>0.04058110000005399</v>
      </c>
    </row>
    <row r="586">
      <c r="A586" t="n">
        <v>1000</v>
      </c>
      <c r="B586" t="n">
        <v>100</v>
      </c>
      <c r="C586" t="n">
        <v>0.5</v>
      </c>
      <c r="D586" t="inlineStr">
        <is>
          <t>ER</t>
        </is>
      </c>
      <c r="E586" t="inlineStr">
        <is>
          <t>currently_in_use/test_files/0.5/ER/1000/100/620.txt</t>
        </is>
      </c>
      <c r="F586" t="n">
        <v>0.001047799999923882</v>
      </c>
      <c r="G586" t="n">
        <v>0.08414549999997689</v>
      </c>
      <c r="H586" t="inlineStr">
        <is>
          <t>-</t>
        </is>
      </c>
      <c r="I586" t="n">
        <v>0.002093400000148904</v>
      </c>
      <c r="J586" t="n">
        <v>0.03049540000006346</v>
      </c>
      <c r="K586" t="n">
        <v>0.000738799999908224</v>
      </c>
      <c r="L586" t="n">
        <v>0.5545031000001472</v>
      </c>
      <c r="M586" t="n">
        <v>1.79433640000002</v>
      </c>
      <c r="N586" t="n">
        <v>0.03700689999982387</v>
      </c>
    </row>
    <row r="587">
      <c r="A587" t="n">
        <v>1000</v>
      </c>
      <c r="B587" t="n">
        <v>100</v>
      </c>
      <c r="C587" t="n">
        <v>0.5</v>
      </c>
      <c r="D587" t="inlineStr">
        <is>
          <t>WS</t>
        </is>
      </c>
      <c r="E587" t="inlineStr">
        <is>
          <t>currently_in_use/test_files/0.5/WS/1000/100/621.txt</t>
        </is>
      </c>
      <c r="F587" t="n">
        <v>0.0008883000000423635</v>
      </c>
      <c r="G587" t="n">
        <v>0.06211789999997563</v>
      </c>
      <c r="H587" t="inlineStr">
        <is>
          <t>-</t>
        </is>
      </c>
      <c r="I587" t="n">
        <v>0.001358699999855162</v>
      </c>
      <c r="J587" t="n">
        <v>0.02994069999999738</v>
      </c>
      <c r="K587" t="n">
        <v>0.0006739999998899293</v>
      </c>
      <c r="L587" t="n">
        <v>0.6495006000000103</v>
      </c>
      <c r="M587" t="n">
        <v>0.4191706000001432</v>
      </c>
      <c r="N587" t="n">
        <v>0.04328899999995883</v>
      </c>
    </row>
    <row r="588">
      <c r="A588" t="n">
        <v>1000</v>
      </c>
      <c r="B588" t="n">
        <v>100</v>
      </c>
      <c r="C588" t="n">
        <v>0.5</v>
      </c>
      <c r="D588" t="inlineStr">
        <is>
          <t>BA</t>
        </is>
      </c>
      <c r="E588" t="inlineStr">
        <is>
          <t>currently_in_use/test_files/0.5/BA/1000/100/622.txt</t>
        </is>
      </c>
      <c r="F588" t="n">
        <v>0.001086699999859775</v>
      </c>
      <c r="G588" t="n">
        <v>0.09572900000011941</v>
      </c>
      <c r="H588" t="inlineStr">
        <is>
          <t>-</t>
        </is>
      </c>
      <c r="I588" t="n">
        <v>0.002496399999927235</v>
      </c>
      <c r="J588" t="n">
        <v>0.03350680000016837</v>
      </c>
      <c r="K588" t="n">
        <v>0.0007836000002043875</v>
      </c>
      <c r="L588" t="n">
        <v>0.03847249999989799</v>
      </c>
      <c r="M588" t="n">
        <v>0.4160569000000578</v>
      </c>
      <c r="N588" t="n">
        <v>0.04588380000018333</v>
      </c>
    </row>
    <row r="589">
      <c r="A589" t="n">
        <v>1000</v>
      </c>
      <c r="B589" t="n">
        <v>100</v>
      </c>
      <c r="C589" t="n">
        <v>0.5</v>
      </c>
      <c r="D589" t="inlineStr">
        <is>
          <t>ER</t>
        </is>
      </c>
      <c r="E589" t="inlineStr">
        <is>
          <t>currently_in_use/test_files/0.5/ER/1000/100/623.txt</t>
        </is>
      </c>
      <c r="F589" t="n">
        <v>0.001993000000084066</v>
      </c>
      <c r="G589" t="n">
        <v>0.06906890000004751</v>
      </c>
      <c r="H589" t="inlineStr">
        <is>
          <t>-</t>
        </is>
      </c>
      <c r="I589" t="n">
        <v>0.001086900000018431</v>
      </c>
      <c r="J589" t="n">
        <v>0.02409659999989344</v>
      </c>
      <c r="K589" t="n">
        <v>0.0009108000001560868</v>
      </c>
      <c r="L589" t="n">
        <v>0.01130729999999858</v>
      </c>
      <c r="M589" t="n">
        <v>0.1701908999998523</v>
      </c>
      <c r="N589" t="n">
        <v>0.03209929999979977</v>
      </c>
    </row>
    <row r="590">
      <c r="A590" t="n">
        <v>1000</v>
      </c>
      <c r="B590" t="n">
        <v>100</v>
      </c>
      <c r="C590" t="n">
        <v>0.5</v>
      </c>
      <c r="D590" t="inlineStr">
        <is>
          <t>WS</t>
        </is>
      </c>
      <c r="E590" t="inlineStr">
        <is>
          <t>currently_in_use/test_files/0.5/WS/1000/100/624.txt</t>
        </is>
      </c>
      <c r="F590" t="n">
        <v>0.001116400000000795</v>
      </c>
      <c r="G590" t="n">
        <v>0.08974810000017897</v>
      </c>
      <c r="H590" t="inlineStr">
        <is>
          <t>-</t>
        </is>
      </c>
      <c r="I590" t="n">
        <v>0.002403200000117067</v>
      </c>
      <c r="J590" t="n">
        <v>0.1154079000000365</v>
      </c>
      <c r="K590" t="n">
        <v>0.0008589999999912834</v>
      </c>
      <c r="L590" t="n">
        <v>1.133492700000033</v>
      </c>
      <c r="M590" t="n">
        <v>12.91211479999993</v>
      </c>
      <c r="N590" t="n">
        <v>0.06311529999993581</v>
      </c>
    </row>
    <row r="591">
      <c r="A591" t="n">
        <v>1000</v>
      </c>
      <c r="B591" t="n">
        <v>100</v>
      </c>
      <c r="C591" t="n">
        <v>0.5</v>
      </c>
      <c r="D591" t="inlineStr">
        <is>
          <t>BA</t>
        </is>
      </c>
      <c r="E591" t="inlineStr">
        <is>
          <t>currently_in_use/test_files/0.5/BA/1000/100/625.txt</t>
        </is>
      </c>
      <c r="F591" t="n">
        <v>0.0009939999999915017</v>
      </c>
      <c r="G591" t="n">
        <v>0.1419114999998783</v>
      </c>
      <c r="H591" t="inlineStr">
        <is>
          <t>-</t>
        </is>
      </c>
      <c r="I591" t="n">
        <v>0.002615500000047177</v>
      </c>
      <c r="J591" t="n">
        <v>0.04581630000006953</v>
      </c>
      <c r="K591" t="n">
        <v>0.0009230000000570726</v>
      </c>
      <c r="L591" t="n">
        <v>1.163150900000119</v>
      </c>
      <c r="M591" t="n">
        <v>24.9334988999999</v>
      </c>
      <c r="N591" t="n">
        <v>0.06115380000005644</v>
      </c>
    </row>
    <row r="592">
      <c r="A592" t="n">
        <v>1000</v>
      </c>
      <c r="B592" t="n">
        <v>100</v>
      </c>
      <c r="C592" t="n">
        <v>0.5</v>
      </c>
      <c r="D592" t="inlineStr">
        <is>
          <t>ER</t>
        </is>
      </c>
      <c r="E592" t="inlineStr">
        <is>
          <t>currently_in_use/test_files/0.5/ER/1000/100/626.txt</t>
        </is>
      </c>
      <c r="F592" t="n">
        <v>0.0008639000000130181</v>
      </c>
      <c r="G592" t="n">
        <v>0.07898849999992308</v>
      </c>
      <c r="H592" t="inlineStr">
        <is>
          <t>-</t>
        </is>
      </c>
      <c r="I592" t="n">
        <v>0.001964999999927386</v>
      </c>
      <c r="J592" t="n">
        <v>0.04023219999999128</v>
      </c>
      <c r="K592" t="n">
        <v>0.0006651999999576219</v>
      </c>
      <c r="L592" t="n">
        <v>0.02161729999988893</v>
      </c>
      <c r="M592" t="n">
        <v>0.161020199999939</v>
      </c>
      <c r="N592" t="n">
        <v>0.05457860000001347</v>
      </c>
    </row>
    <row r="593">
      <c r="A593" t="n">
        <v>1000</v>
      </c>
      <c r="B593" t="n">
        <v>100</v>
      </c>
      <c r="C593" t="n">
        <v>0.5</v>
      </c>
      <c r="D593" t="inlineStr">
        <is>
          <t>WS</t>
        </is>
      </c>
      <c r="E593" t="inlineStr">
        <is>
          <t>currently_in_use/test_files/0.5/WS/1000/100/627.txt</t>
        </is>
      </c>
      <c r="F593" t="n">
        <v>0.0008681000001615757</v>
      </c>
      <c r="G593" t="n">
        <v>0.09817779999980303</v>
      </c>
      <c r="H593" t="inlineStr">
        <is>
          <t>-</t>
        </is>
      </c>
      <c r="I593" t="n">
        <v>0.001664800000071409</v>
      </c>
      <c r="J593" t="n">
        <v>0.04379750000020977</v>
      </c>
      <c r="K593" t="n">
        <v>0.0006903999999394728</v>
      </c>
      <c r="L593" t="n">
        <v>0.7359238999999889</v>
      </c>
      <c r="M593" t="n">
        <v>6.442350600000054</v>
      </c>
      <c r="N593" t="n">
        <v>0.06095590000018092</v>
      </c>
    </row>
    <row r="594">
      <c r="A594" t="n">
        <v>1000</v>
      </c>
      <c r="B594" t="n">
        <v>100</v>
      </c>
      <c r="C594" t="n">
        <v>0.5</v>
      </c>
      <c r="D594" t="inlineStr">
        <is>
          <t>BA</t>
        </is>
      </c>
      <c r="E594" t="inlineStr">
        <is>
          <t>currently_in_use/test_files/0.5/BA/1000/100/628.txt</t>
        </is>
      </c>
      <c r="F594" t="n">
        <v>0.001000499999918247</v>
      </c>
      <c r="G594" t="n">
        <v>0.1279257999999572</v>
      </c>
      <c r="H594" t="inlineStr">
        <is>
          <t>-</t>
        </is>
      </c>
      <c r="I594" t="n">
        <v>0.002945500000123502</v>
      </c>
      <c r="J594" t="n">
        <v>0.05166700000017954</v>
      </c>
      <c r="K594" t="n">
        <v>0.0008310999999139312</v>
      </c>
      <c r="L594" t="n">
        <v>0.06391480000002048</v>
      </c>
      <c r="M594" t="n">
        <v>0.8715099999999438</v>
      </c>
      <c r="N594" t="n">
        <v>0.05952790000014829</v>
      </c>
    </row>
    <row r="595">
      <c r="A595" t="n">
        <v>1000</v>
      </c>
      <c r="B595" t="n">
        <v>100</v>
      </c>
      <c r="C595" t="n">
        <v>0.5</v>
      </c>
      <c r="D595" t="inlineStr">
        <is>
          <t>ER</t>
        </is>
      </c>
      <c r="E595" t="inlineStr">
        <is>
          <t>currently_in_use/test_files/0.5/ER/1000/100/629.txt</t>
        </is>
      </c>
      <c r="F595" t="n">
        <v>0.0006585000000995933</v>
      </c>
      <c r="G595" t="n">
        <v>0.05919410000001335</v>
      </c>
      <c r="H595" t="inlineStr">
        <is>
          <t>-</t>
        </is>
      </c>
      <c r="I595" t="n">
        <v>0.001472100000000864</v>
      </c>
      <c r="J595" t="n">
        <v>0.03686070000003383</v>
      </c>
      <c r="K595" t="n">
        <v>0.0005347000001165725</v>
      </c>
      <c r="L595" t="n">
        <v>0.3351473000000169</v>
      </c>
      <c r="M595" t="n">
        <v>0.0822577999999794</v>
      </c>
      <c r="N595" t="n">
        <v>0.04916559999992387</v>
      </c>
    </row>
    <row r="596">
      <c r="A596" t="n">
        <v>1000</v>
      </c>
      <c r="B596" t="n">
        <v>100</v>
      </c>
      <c r="C596" t="n">
        <v>0.5</v>
      </c>
      <c r="D596" t="inlineStr">
        <is>
          <t>WS</t>
        </is>
      </c>
      <c r="E596" t="inlineStr">
        <is>
          <t>currently_in_use/test_files/0.5/WS/1000/100/630.txt</t>
        </is>
      </c>
      <c r="F596" t="n">
        <v>0.001037600000017846</v>
      </c>
      <c r="G596" t="n">
        <v>0.07897769999999582</v>
      </c>
      <c r="H596" t="inlineStr">
        <is>
          <t>-</t>
        </is>
      </c>
      <c r="I596" t="n">
        <v>0.001990499999919848</v>
      </c>
      <c r="J596" t="n">
        <v>0.04615239999998266</v>
      </c>
      <c r="K596" t="n">
        <v>0.0009222000001045672</v>
      </c>
      <c r="L596" t="n">
        <v>0.9914022000000386</v>
      </c>
      <c r="M596" t="n">
        <v>0.7458166999999776</v>
      </c>
      <c r="N596" t="n">
        <v>0.06301830000006703</v>
      </c>
    </row>
    <row r="597">
      <c r="A597" t="n">
        <v>1000</v>
      </c>
      <c r="B597" t="n">
        <v>100</v>
      </c>
      <c r="C597" t="n">
        <v>0.5</v>
      </c>
      <c r="D597" t="inlineStr">
        <is>
          <t>BA</t>
        </is>
      </c>
      <c r="E597" t="inlineStr">
        <is>
          <t>currently_in_use/test_files/0.5/BA/1000/100/631.txt</t>
        </is>
      </c>
      <c r="F597" t="n">
        <v>0.0009508999999070511</v>
      </c>
      <c r="G597" t="n">
        <v>0.08838020000007418</v>
      </c>
      <c r="H597" t="inlineStr">
        <is>
          <t>-</t>
        </is>
      </c>
      <c r="I597" t="n">
        <v>0.002091000000064014</v>
      </c>
      <c r="J597" t="n">
        <v>0.0422788999999284</v>
      </c>
      <c r="K597" t="n">
        <v>0.0007390000000668806</v>
      </c>
      <c r="L597" t="n">
        <v>0.7777562999999645</v>
      </c>
      <c r="M597" t="n">
        <v>11.17467660000011</v>
      </c>
      <c r="N597" t="n">
        <v>0.05321649999996225</v>
      </c>
    </row>
    <row r="598">
      <c r="A598" t="n">
        <v>1000</v>
      </c>
      <c r="B598" t="n">
        <v>100</v>
      </c>
      <c r="C598" t="n">
        <v>0.5</v>
      </c>
      <c r="D598" t="inlineStr">
        <is>
          <t>ER</t>
        </is>
      </c>
      <c r="E598" t="inlineStr">
        <is>
          <t>currently_in_use/test_files/0.5/ER/1000/100/632.txt</t>
        </is>
      </c>
      <c r="F598" t="n">
        <v>0.0007057999998778541</v>
      </c>
      <c r="G598" t="n">
        <v>0.09565609999981461</v>
      </c>
      <c r="H598" t="inlineStr">
        <is>
          <t>-</t>
        </is>
      </c>
      <c r="I598" t="n">
        <v>0.0009354999999686697</v>
      </c>
      <c r="J598" t="n">
        <v>0.03620060000002923</v>
      </c>
      <c r="K598" t="n">
        <v>0.0004836999999042746</v>
      </c>
      <c r="L598" t="n">
        <v>0.326229400000102</v>
      </c>
      <c r="M598" t="n">
        <v>0.3432525000000624</v>
      </c>
      <c r="N598" t="n">
        <v>0.04267030000005434</v>
      </c>
    </row>
    <row r="599">
      <c r="A599" t="n">
        <v>1000</v>
      </c>
      <c r="B599" t="n">
        <v>100</v>
      </c>
      <c r="C599" t="n">
        <v>0.5</v>
      </c>
      <c r="D599" t="inlineStr">
        <is>
          <t>WS</t>
        </is>
      </c>
      <c r="E599" t="inlineStr">
        <is>
          <t>currently_in_use/test_files/0.5/WS/1000/100/633.txt</t>
        </is>
      </c>
      <c r="F599" t="n">
        <v>0.0009718000001157634</v>
      </c>
      <c r="G599" t="n">
        <v>0.06712689999994836</v>
      </c>
      <c r="H599" t="inlineStr">
        <is>
          <t>-</t>
        </is>
      </c>
      <c r="I599" t="n">
        <v>0.00163469999984045</v>
      </c>
      <c r="J599" t="n">
        <v>0.04475600000000668</v>
      </c>
      <c r="K599" t="n">
        <v>0.0007441999998718529</v>
      </c>
      <c r="L599" t="n">
        <v>0.05461439999999129</v>
      </c>
      <c r="M599" t="n">
        <v>0.2557977000001301</v>
      </c>
      <c r="N599" t="n">
        <v>0.06052769999996599</v>
      </c>
    </row>
    <row r="600">
      <c r="A600" t="n">
        <v>1000</v>
      </c>
      <c r="B600" t="n">
        <v>100</v>
      </c>
      <c r="C600" t="n">
        <v>0.5</v>
      </c>
      <c r="D600" t="inlineStr">
        <is>
          <t>BA</t>
        </is>
      </c>
      <c r="E600" t="inlineStr">
        <is>
          <t>currently_in_use/test_files/0.5/BA/1000/100/634.txt</t>
        </is>
      </c>
      <c r="F600" t="n">
        <v>0.0008052999999108579</v>
      </c>
      <c r="G600" t="n">
        <v>0.06001020000007884</v>
      </c>
      <c r="H600" t="inlineStr">
        <is>
          <t>-</t>
        </is>
      </c>
      <c r="I600" t="n">
        <v>0.001170499999943786</v>
      </c>
      <c r="J600" t="n">
        <v>0.03721140000016021</v>
      </c>
      <c r="K600" t="n">
        <v>0.0005444999999326683</v>
      </c>
      <c r="L600" t="n">
        <v>0.400711800000181</v>
      </c>
      <c r="M600" t="n">
        <v>5.447028000000046</v>
      </c>
      <c r="N600" t="n">
        <v>0.04590830000006463</v>
      </c>
    </row>
    <row r="601">
      <c r="A601" t="n">
        <v>1000</v>
      </c>
      <c r="B601" t="n">
        <v>100</v>
      </c>
      <c r="C601" t="n">
        <v>0.5</v>
      </c>
      <c r="D601" t="inlineStr">
        <is>
          <t>ER</t>
        </is>
      </c>
      <c r="E601" t="inlineStr">
        <is>
          <t>currently_in_use/test_files/0.5/ER/1000/100/635.txt</t>
        </is>
      </c>
      <c r="F601" t="n">
        <v>0.001341800000091098</v>
      </c>
      <c r="G601" t="n">
        <v>0.07226309999987279</v>
      </c>
      <c r="H601" t="inlineStr">
        <is>
          <t>-</t>
        </is>
      </c>
      <c r="I601" t="n">
        <v>0.001608199999964199</v>
      </c>
      <c r="J601" t="n">
        <v>0.03972899999985202</v>
      </c>
      <c r="K601" t="n">
        <v>0.0006840000000920554</v>
      </c>
      <c r="L601" t="n">
        <v>0.02527980000013486</v>
      </c>
      <c r="M601" t="n">
        <v>0.1922954000001482</v>
      </c>
      <c r="N601" t="n">
        <v>0.05274710000003324</v>
      </c>
    </row>
    <row r="602">
      <c r="A602" t="n">
        <v>1000</v>
      </c>
      <c r="B602" t="n">
        <v>100</v>
      </c>
      <c r="C602" t="n">
        <v>0.5</v>
      </c>
      <c r="D602" t="inlineStr">
        <is>
          <t>WS</t>
        </is>
      </c>
      <c r="E602" t="inlineStr">
        <is>
          <t>currently_in_use/test_files/0.5/WS/1000/100/636.txt</t>
        </is>
      </c>
      <c r="F602" t="n">
        <v>0.001368500000126005</v>
      </c>
      <c r="G602" t="n">
        <v>0.0870038000000477</v>
      </c>
      <c r="H602" t="inlineStr">
        <is>
          <t>-</t>
        </is>
      </c>
      <c r="I602" t="n">
        <v>0.002350599999999758</v>
      </c>
      <c r="J602" t="n">
        <v>0.04713630000014746</v>
      </c>
      <c r="K602" t="n">
        <v>0.0008680000000822474</v>
      </c>
      <c r="L602" t="n">
        <v>0.9704375999999684</v>
      </c>
      <c r="M602" t="n">
        <v>13.91151589999981</v>
      </c>
      <c r="N602" t="n">
        <v>0.06649680000009539</v>
      </c>
    </row>
    <row r="603">
      <c r="A603" t="n">
        <v>2000</v>
      </c>
      <c r="B603" t="n">
        <v>10</v>
      </c>
      <c r="C603" t="n">
        <v>0.5</v>
      </c>
      <c r="D603" t="inlineStr">
        <is>
          <t>BA</t>
        </is>
      </c>
      <c r="E603" t="inlineStr">
        <is>
          <t>currently_in_use/test_files/0.5/BA/2000/10/637.txt</t>
        </is>
      </c>
      <c r="F603" t="n">
        <v>0.0005234999998720014</v>
      </c>
      <c r="G603" t="n">
        <v>0.02082740000014383</v>
      </c>
      <c r="H603" t="inlineStr">
        <is>
          <t>-</t>
        </is>
      </c>
      <c r="I603" t="n">
        <v>0.0003023000001576293</v>
      </c>
      <c r="J603" t="n">
        <v>0.05930429999989428</v>
      </c>
      <c r="K603" t="n">
        <v>0.0008668000000398024</v>
      </c>
      <c r="L603" t="n">
        <v>0.05751450000002478</v>
      </c>
      <c r="M603" t="inlineStr">
        <is>
          <t>-</t>
        </is>
      </c>
      <c r="N603" t="n">
        <v>0.08435000000008586</v>
      </c>
    </row>
    <row r="604">
      <c r="A604" t="n">
        <v>2000</v>
      </c>
      <c r="B604" t="n">
        <v>10</v>
      </c>
      <c r="C604" t="n">
        <v>0.5</v>
      </c>
      <c r="D604" t="inlineStr">
        <is>
          <t>ER</t>
        </is>
      </c>
      <c r="E604" t="inlineStr">
        <is>
          <t>currently_in_use/test_files/0.5/ER/2000/10/638.txt</t>
        </is>
      </c>
      <c r="F604" t="n">
        <v>0.000456199999916862</v>
      </c>
      <c r="G604" t="n">
        <v>0.01489240000000791</v>
      </c>
      <c r="H604" t="inlineStr">
        <is>
          <t>-</t>
        </is>
      </c>
      <c r="I604" t="n">
        <v>0.0002704999999423308</v>
      </c>
      <c r="J604" t="n">
        <v>0.05711320000000342</v>
      </c>
      <c r="K604" t="n">
        <v>0.00063359999990098</v>
      </c>
      <c r="L604" t="n">
        <v>0.271034100000179</v>
      </c>
      <c r="M604" t="inlineStr">
        <is>
          <t>-</t>
        </is>
      </c>
      <c r="N604" t="n">
        <v>0.1437168999998448</v>
      </c>
    </row>
    <row r="605">
      <c r="A605" t="n">
        <v>2000</v>
      </c>
      <c r="B605" t="n">
        <v>10</v>
      </c>
      <c r="C605" t="n">
        <v>0.5</v>
      </c>
      <c r="D605" t="inlineStr">
        <is>
          <t>WS</t>
        </is>
      </c>
      <c r="E605" t="inlineStr">
        <is>
          <t>currently_in_use/test_files/0.5/WS/2000/10/639.txt</t>
        </is>
      </c>
      <c r="F605" t="n">
        <v>0.0005671000001257198</v>
      </c>
      <c r="G605" t="n">
        <v>0.01776119999999537</v>
      </c>
      <c r="H605" t="inlineStr">
        <is>
          <t>-</t>
        </is>
      </c>
      <c r="I605" t="n">
        <v>0.0004862999999204476</v>
      </c>
      <c r="J605" t="n">
        <v>0.07704730000000382</v>
      </c>
      <c r="K605" t="n">
        <v>0.0007792000001245469</v>
      </c>
      <c r="L605" t="n">
        <v>0.1622317999999723</v>
      </c>
      <c r="M605" t="inlineStr">
        <is>
          <t>-</t>
        </is>
      </c>
      <c r="N605" t="n">
        <v>0.09839290000013534</v>
      </c>
    </row>
    <row r="606">
      <c r="A606" t="n">
        <v>2000</v>
      </c>
      <c r="B606" t="n">
        <v>10</v>
      </c>
      <c r="C606" t="n">
        <v>0.5</v>
      </c>
      <c r="D606" t="inlineStr">
        <is>
          <t>BA</t>
        </is>
      </c>
      <c r="E606" t="inlineStr">
        <is>
          <t>currently_in_use/test_files/0.5/BA/2000/10/640.txt</t>
        </is>
      </c>
      <c r="F606" t="n">
        <v>0.0004979000000275846</v>
      </c>
      <c r="G606" t="n">
        <v>0.02081240000006801</v>
      </c>
      <c r="H606" t="inlineStr">
        <is>
          <t>-</t>
        </is>
      </c>
      <c r="I606" t="n">
        <v>0.0003881999998611718</v>
      </c>
      <c r="J606" t="n">
        <v>0.05958629999986442</v>
      </c>
      <c r="K606" t="n">
        <v>0.0008559999998851708</v>
      </c>
      <c r="L606" t="n">
        <v>0.2923682000000554</v>
      </c>
      <c r="M606" t="inlineStr">
        <is>
          <t>-</t>
        </is>
      </c>
      <c r="N606" t="n">
        <v>2.299578599999904</v>
      </c>
    </row>
    <row r="607">
      <c r="A607" t="n">
        <v>2000</v>
      </c>
      <c r="B607" t="n">
        <v>10</v>
      </c>
      <c r="C607" t="n">
        <v>0.5</v>
      </c>
      <c r="D607" t="inlineStr">
        <is>
          <t>ER</t>
        </is>
      </c>
      <c r="E607" t="inlineStr">
        <is>
          <t>currently_in_use/test_files/0.5/ER/2000/10/641.txt</t>
        </is>
      </c>
      <c r="F607" t="n">
        <v>0.0004281000001356006</v>
      </c>
      <c r="G607" t="n">
        <v>0.01641560000007303</v>
      </c>
      <c r="H607" t="inlineStr">
        <is>
          <t>-</t>
        </is>
      </c>
      <c r="I607" t="n">
        <v>0.0006978000001254259</v>
      </c>
      <c r="J607" t="n">
        <v>0.05685429999994085</v>
      </c>
      <c r="K607" t="n">
        <v>0.0006111000000146305</v>
      </c>
      <c r="L607" t="n">
        <v>0.03783629999998084</v>
      </c>
      <c r="M607" t="inlineStr">
        <is>
          <t>-</t>
        </is>
      </c>
      <c r="N607" t="n">
        <v>0.07164960000000065</v>
      </c>
    </row>
    <row r="608">
      <c r="A608" t="n">
        <v>2000</v>
      </c>
      <c r="B608" t="n">
        <v>10</v>
      </c>
      <c r="C608" t="n">
        <v>0.5</v>
      </c>
      <c r="D608" t="inlineStr">
        <is>
          <t>WS</t>
        </is>
      </c>
      <c r="E608" t="inlineStr">
        <is>
          <t>currently_in_use/test_files/0.5/WS/2000/10/642.txt</t>
        </is>
      </c>
      <c r="F608" t="n">
        <v>0.0005698999998458021</v>
      </c>
      <c r="G608" t="n">
        <v>0.0142591999999695</v>
      </c>
      <c r="H608" t="inlineStr">
        <is>
          <t>-</t>
        </is>
      </c>
      <c r="I608" t="n">
        <v>0.0003714999998010171</v>
      </c>
      <c r="J608" t="n">
        <v>0.05855189999988397</v>
      </c>
      <c r="K608" t="n">
        <v>0.0006753999998636573</v>
      </c>
      <c r="L608" t="n">
        <v>0.1285460999999941</v>
      </c>
      <c r="M608" t="inlineStr">
        <is>
          <t>-</t>
        </is>
      </c>
      <c r="N608" t="n">
        <v>0.08559390000004896</v>
      </c>
    </row>
    <row r="609">
      <c r="A609" t="n">
        <v>2000</v>
      </c>
      <c r="B609" t="n">
        <v>10</v>
      </c>
      <c r="C609" t="n">
        <v>0.5</v>
      </c>
      <c r="D609" t="inlineStr">
        <is>
          <t>BA</t>
        </is>
      </c>
      <c r="E609" t="inlineStr">
        <is>
          <t>currently_in_use/test_files/0.5/BA/2000/10/643.txt</t>
        </is>
      </c>
      <c r="F609" t="n">
        <v>0.0004211999998915417</v>
      </c>
      <c r="G609" t="n">
        <v>0.04670510000005379</v>
      </c>
      <c r="H609" t="inlineStr">
        <is>
          <t>-</t>
        </is>
      </c>
      <c r="I609" t="n">
        <v>0.0003060999999888736</v>
      </c>
      <c r="J609" t="n">
        <v>0.06116889999998421</v>
      </c>
      <c r="K609" t="n">
        <v>0.0006266000000323402</v>
      </c>
      <c r="L609" t="n">
        <v>0.04239260000008471</v>
      </c>
      <c r="M609" t="inlineStr">
        <is>
          <t>-</t>
        </is>
      </c>
      <c r="N609" t="n">
        <v>0.08456920000003265</v>
      </c>
    </row>
    <row r="610">
      <c r="A610" t="n">
        <v>2000</v>
      </c>
      <c r="B610" t="n">
        <v>10</v>
      </c>
      <c r="C610" t="n">
        <v>0.5</v>
      </c>
      <c r="D610" t="inlineStr">
        <is>
          <t>ER</t>
        </is>
      </c>
      <c r="E610" t="inlineStr">
        <is>
          <t>currently_in_use/test_files/0.5/ER/2000/10/644.txt</t>
        </is>
      </c>
      <c r="F610" t="n">
        <v>0.000492600000143284</v>
      </c>
      <c r="G610" t="n">
        <v>0.01645379999990837</v>
      </c>
      <c r="H610" t="inlineStr">
        <is>
          <t>-</t>
        </is>
      </c>
      <c r="I610" t="n">
        <v>0.000425100000029488</v>
      </c>
      <c r="J610" t="n">
        <v>0.06160449999993034</v>
      </c>
      <c r="K610" t="n">
        <v>0.0006765999999061023</v>
      </c>
      <c r="L610" t="n">
        <v>0.2777755000001889</v>
      </c>
      <c r="M610" t="inlineStr">
        <is>
          <t>-</t>
        </is>
      </c>
      <c r="N610" t="n">
        <v>0.1192825999999059</v>
      </c>
    </row>
    <row r="611">
      <c r="A611" t="n">
        <v>2000</v>
      </c>
      <c r="B611" t="n">
        <v>10</v>
      </c>
      <c r="C611" t="n">
        <v>0.5</v>
      </c>
      <c r="D611" t="inlineStr">
        <is>
          <t>WS</t>
        </is>
      </c>
      <c r="E611" t="inlineStr">
        <is>
          <t>currently_in_use/test_files/0.5/WS/2000/10/645.txt</t>
        </is>
      </c>
      <c r="F611" t="n">
        <v>0.0007346999998389947</v>
      </c>
      <c r="G611" t="n">
        <v>0.01646279999999933</v>
      </c>
      <c r="H611" t="inlineStr">
        <is>
          <t>-</t>
        </is>
      </c>
      <c r="I611" t="n">
        <v>0.0002971999999772379</v>
      </c>
      <c r="J611" t="n">
        <v>0.07093110000005254</v>
      </c>
      <c r="K611" t="n">
        <v>0.0009588000000348984</v>
      </c>
      <c r="L611" t="n">
        <v>0.397126500000013</v>
      </c>
      <c r="M611" t="inlineStr">
        <is>
          <t>-</t>
        </is>
      </c>
      <c r="N611" t="n">
        <v>0.1018455999999333</v>
      </c>
    </row>
    <row r="612">
      <c r="A612" t="n">
        <v>2000</v>
      </c>
      <c r="B612" t="n">
        <v>10</v>
      </c>
      <c r="C612" t="n">
        <v>0.5</v>
      </c>
      <c r="D612" t="inlineStr">
        <is>
          <t>BA</t>
        </is>
      </c>
      <c r="E612" t="inlineStr">
        <is>
          <t>currently_in_use/test_files/0.5/BA/2000/10/646.txt</t>
        </is>
      </c>
      <c r="F612" t="n">
        <v>0.0004474999998365092</v>
      </c>
      <c r="G612" t="n">
        <v>0.04728049999994255</v>
      </c>
      <c r="H612" t="inlineStr">
        <is>
          <t>-</t>
        </is>
      </c>
      <c r="I612" t="n">
        <v>0.0003234999999222055</v>
      </c>
      <c r="J612" t="n">
        <v>0.0642939000001661</v>
      </c>
      <c r="K612" t="n">
        <v>0.0006406999998489482</v>
      </c>
      <c r="L612" t="n">
        <v>0.05559640000001309</v>
      </c>
      <c r="M612" t="inlineStr">
        <is>
          <t>-</t>
        </is>
      </c>
      <c r="N612" t="n">
        <v>0.08150999999998021</v>
      </c>
    </row>
    <row r="613">
      <c r="A613" t="n">
        <v>2000</v>
      </c>
      <c r="B613" t="n">
        <v>10</v>
      </c>
      <c r="C613" t="n">
        <v>0.5</v>
      </c>
      <c r="D613" t="inlineStr">
        <is>
          <t>ER</t>
        </is>
      </c>
      <c r="E613" t="inlineStr">
        <is>
          <t>currently_in_use/test_files/0.5/ER/2000/10/647.txt</t>
        </is>
      </c>
      <c r="F613" t="n">
        <v>0.0004003999999895314</v>
      </c>
      <c r="G613" t="n">
        <v>0.01474220000000059</v>
      </c>
      <c r="H613" t="inlineStr">
        <is>
          <t>-</t>
        </is>
      </c>
      <c r="I613" t="n">
        <v>0.0002601000001050124</v>
      </c>
      <c r="J613" t="n">
        <v>0.05287079999993693</v>
      </c>
      <c r="K613" t="n">
        <v>0.0007358999998814397</v>
      </c>
      <c r="L613" t="n">
        <v>0.03190519999998287</v>
      </c>
      <c r="M613" t="inlineStr">
        <is>
          <t>-</t>
        </is>
      </c>
      <c r="N613" t="n">
        <v>0.07195019999994656</v>
      </c>
    </row>
    <row r="614">
      <c r="A614" t="n">
        <v>2000</v>
      </c>
      <c r="B614" t="n">
        <v>10</v>
      </c>
      <c r="C614" t="n">
        <v>0.5</v>
      </c>
      <c r="D614" t="inlineStr">
        <is>
          <t>WS</t>
        </is>
      </c>
      <c r="E614" t="inlineStr">
        <is>
          <t>currently_in_use/test_files/0.5/WS/2000/10/648.txt</t>
        </is>
      </c>
      <c r="F614" t="n">
        <v>0.0004538000000593456</v>
      </c>
      <c r="G614" t="n">
        <v>0.01294069999994463</v>
      </c>
      <c r="H614" t="inlineStr">
        <is>
          <t>-</t>
        </is>
      </c>
      <c r="I614" t="n">
        <v>0.0002527999999983876</v>
      </c>
      <c r="J614" t="n">
        <v>0.05443199999990611</v>
      </c>
      <c r="K614" t="n">
        <v>0.0006163999998989311</v>
      </c>
      <c r="L614" t="n">
        <v>0.06204590000015742</v>
      </c>
      <c r="M614" t="inlineStr">
        <is>
          <t>-</t>
        </is>
      </c>
      <c r="N614" t="n">
        <v>0.0858851999998933</v>
      </c>
    </row>
    <row r="615">
      <c r="A615" t="n">
        <v>2000</v>
      </c>
      <c r="B615" t="n">
        <v>10</v>
      </c>
      <c r="C615" t="n">
        <v>0.5</v>
      </c>
      <c r="D615" t="inlineStr">
        <is>
          <t>BA</t>
        </is>
      </c>
      <c r="E615" t="inlineStr">
        <is>
          <t>currently_in_use/test_files/0.5/BA/2000/10/649.txt</t>
        </is>
      </c>
      <c r="F615" t="n">
        <v>0.000470400000040172</v>
      </c>
      <c r="G615" t="n">
        <v>0.01942000000008193</v>
      </c>
      <c r="H615" t="inlineStr">
        <is>
          <t>-</t>
        </is>
      </c>
      <c r="I615" t="n">
        <v>0.0005318000000897882</v>
      </c>
      <c r="J615" t="n">
        <v>0.06166299999995317</v>
      </c>
      <c r="K615" t="n">
        <v>0.0006682000000637345</v>
      </c>
      <c r="L615" t="n">
        <v>0.05117119999999886</v>
      </c>
      <c r="M615" t="inlineStr">
        <is>
          <t>-</t>
        </is>
      </c>
      <c r="N615" t="n">
        <v>0.1176892000000862</v>
      </c>
    </row>
    <row r="616">
      <c r="A616" t="n">
        <v>2000</v>
      </c>
      <c r="B616" t="n">
        <v>10</v>
      </c>
      <c r="C616" t="n">
        <v>0.5</v>
      </c>
      <c r="D616" t="inlineStr">
        <is>
          <t>ER</t>
        </is>
      </c>
      <c r="E616" t="inlineStr">
        <is>
          <t>currently_in_use/test_files/0.5/ER/2000/10/650.txt</t>
        </is>
      </c>
      <c r="F616" t="n">
        <v>0.0004261999999926047</v>
      </c>
      <c r="G616" t="n">
        <v>0.01589390000003732</v>
      </c>
      <c r="H616" t="inlineStr">
        <is>
          <t>-</t>
        </is>
      </c>
      <c r="I616" t="n">
        <v>0.0005978000001505279</v>
      </c>
      <c r="J616" t="n">
        <v>0.05344190000005256</v>
      </c>
      <c r="K616" t="n">
        <v>0.0008577999999488384</v>
      </c>
      <c r="L616" t="n">
        <v>0.04390590000002703</v>
      </c>
      <c r="M616" t="inlineStr">
        <is>
          <t>-</t>
        </is>
      </c>
      <c r="N616" t="n">
        <v>0.07470880000005309</v>
      </c>
    </row>
    <row r="617">
      <c r="A617" t="n">
        <v>2000</v>
      </c>
      <c r="B617" t="n">
        <v>10</v>
      </c>
      <c r="C617" t="n">
        <v>0.5</v>
      </c>
      <c r="D617" t="inlineStr">
        <is>
          <t>WS</t>
        </is>
      </c>
      <c r="E617" t="inlineStr">
        <is>
          <t>currently_in_use/test_files/0.5/WS/2000/10/651.txt</t>
        </is>
      </c>
      <c r="F617" t="n">
        <v>0.0007057000000258995</v>
      </c>
      <c r="G617" t="n">
        <v>0.01807819999999083</v>
      </c>
      <c r="H617" t="inlineStr">
        <is>
          <t>-</t>
        </is>
      </c>
      <c r="I617" t="n">
        <v>0.0003300000000763248</v>
      </c>
      <c r="J617" t="n">
        <v>0.07206780000001345</v>
      </c>
      <c r="K617" t="n">
        <v>0.0009806999999000254</v>
      </c>
      <c r="L617" t="n">
        <v>0.3528354000000036</v>
      </c>
      <c r="M617" t="inlineStr">
        <is>
          <t>-</t>
        </is>
      </c>
      <c r="N617" t="n">
        <v>2.301205799999934</v>
      </c>
    </row>
    <row r="618">
      <c r="A618" t="n">
        <v>2000</v>
      </c>
      <c r="B618" t="n">
        <v>10</v>
      </c>
      <c r="C618" t="n">
        <v>0.5</v>
      </c>
      <c r="D618" t="inlineStr">
        <is>
          <t>BA</t>
        </is>
      </c>
      <c r="E618" t="inlineStr">
        <is>
          <t>currently_in_use/test_files/0.5/BA/2000/10/652.txt</t>
        </is>
      </c>
      <c r="F618" t="n">
        <v>0.0005839999998897838</v>
      </c>
      <c r="G618" t="n">
        <v>0.02283929999998691</v>
      </c>
      <c r="H618" t="inlineStr">
        <is>
          <t>-</t>
        </is>
      </c>
      <c r="I618" t="n">
        <v>0.0003724999999121792</v>
      </c>
      <c r="J618" t="n">
        <v>0.06670680000001994</v>
      </c>
      <c r="K618" t="n">
        <v>0.0007347000000663684</v>
      </c>
      <c r="L618" t="n">
        <v>0.468730800000003</v>
      </c>
      <c r="M618" t="inlineStr">
        <is>
          <t>-</t>
        </is>
      </c>
      <c r="N618" t="n">
        <v>4.699848299999985</v>
      </c>
    </row>
    <row r="619">
      <c r="A619" t="n">
        <v>2000</v>
      </c>
      <c r="B619" t="n">
        <v>10</v>
      </c>
      <c r="C619" t="n">
        <v>0.5</v>
      </c>
      <c r="D619" t="inlineStr">
        <is>
          <t>ER</t>
        </is>
      </c>
      <c r="E619" t="inlineStr">
        <is>
          <t>currently_in_use/test_files/0.5/ER/2000/10/653.txt</t>
        </is>
      </c>
      <c r="F619" t="n">
        <v>0.0004407999999784806</v>
      </c>
      <c r="G619" t="n">
        <v>0.01744829999984177</v>
      </c>
      <c r="H619" t="inlineStr">
        <is>
          <t>-</t>
        </is>
      </c>
      <c r="I619" t="n">
        <v>0.0004786999998032115</v>
      </c>
      <c r="J619" t="n">
        <v>0.06201329999998961</v>
      </c>
      <c r="K619" t="n">
        <v>0.000611899999967136</v>
      </c>
      <c r="L619" t="n">
        <v>0.0374615000000631</v>
      </c>
      <c r="M619" t="inlineStr">
        <is>
          <t>-</t>
        </is>
      </c>
      <c r="N619" t="n">
        <v>0.07602619999988747</v>
      </c>
    </row>
    <row r="620">
      <c r="A620" t="n">
        <v>2000</v>
      </c>
      <c r="B620" t="n">
        <v>10</v>
      </c>
      <c r="C620" t="n">
        <v>0.5</v>
      </c>
      <c r="D620" t="inlineStr">
        <is>
          <t>WS</t>
        </is>
      </c>
      <c r="E620" t="inlineStr">
        <is>
          <t>currently_in_use/test_files/0.5/WS/2000/10/654.txt</t>
        </is>
      </c>
      <c r="F620" t="n">
        <v>0.0006247999999686726</v>
      </c>
      <c r="G620" t="n">
        <v>0.01491039999996246</v>
      </c>
      <c r="H620" t="inlineStr">
        <is>
          <t>-</t>
        </is>
      </c>
      <c r="I620" t="n">
        <v>0.0002967999998872983</v>
      </c>
      <c r="J620" t="n">
        <v>0.06536150000010821</v>
      </c>
      <c r="K620" t="n">
        <v>0.0009190999999191263</v>
      </c>
      <c r="L620" t="n">
        <v>0.2785652000000027</v>
      </c>
      <c r="M620" t="inlineStr">
        <is>
          <t>-</t>
        </is>
      </c>
      <c r="N620" t="n">
        <v>0.2107473999999456</v>
      </c>
    </row>
    <row r="621">
      <c r="A621" t="n">
        <v>2000</v>
      </c>
      <c r="B621" t="n">
        <v>10</v>
      </c>
      <c r="C621" t="n">
        <v>0.5</v>
      </c>
      <c r="D621" t="inlineStr">
        <is>
          <t>BA</t>
        </is>
      </c>
      <c r="E621" t="inlineStr">
        <is>
          <t>currently_in_use/test_files/0.5/BA/2000/10/655.txt</t>
        </is>
      </c>
      <c r="F621" t="n">
        <v>0.0004711000001407228</v>
      </c>
      <c r="G621" t="n">
        <v>0.02143739999996797</v>
      </c>
      <c r="H621" t="inlineStr">
        <is>
          <t>-</t>
        </is>
      </c>
      <c r="I621" t="n">
        <v>0.0003535000000738364</v>
      </c>
      <c r="J621" t="n">
        <v>0.06134139999994659</v>
      </c>
      <c r="K621" t="n">
        <v>0.0006760999999642081</v>
      </c>
      <c r="L621" t="n">
        <v>0.06207219999987501</v>
      </c>
      <c r="M621" t="inlineStr">
        <is>
          <t>-</t>
        </is>
      </c>
      <c r="N621" t="n">
        <v>0.08731360000001587</v>
      </c>
    </row>
    <row r="622">
      <c r="A622" t="n">
        <v>2000</v>
      </c>
      <c r="B622" t="n">
        <v>10</v>
      </c>
      <c r="C622" t="n">
        <v>0.5</v>
      </c>
      <c r="D622" t="inlineStr">
        <is>
          <t>ER</t>
        </is>
      </c>
      <c r="E622" t="inlineStr">
        <is>
          <t>currently_in_use/test_files/0.5/ER/2000/10/656.txt</t>
        </is>
      </c>
      <c r="F622" t="n">
        <v>0.0004561000000649074</v>
      </c>
      <c r="G622" t="n">
        <v>0.01542610000001332</v>
      </c>
      <c r="H622" t="inlineStr">
        <is>
          <t>-</t>
        </is>
      </c>
      <c r="I622" t="n">
        <v>0.0003185999999004707</v>
      </c>
      <c r="J622" t="n">
        <v>0.05697940000004564</v>
      </c>
      <c r="K622" t="n">
        <v>0.000646799999913128</v>
      </c>
      <c r="L622" t="n">
        <v>0.04493000000002212</v>
      </c>
      <c r="M622" t="inlineStr">
        <is>
          <t>-</t>
        </is>
      </c>
      <c r="N622" t="n">
        <v>0.08073079999985566</v>
      </c>
    </row>
    <row r="623">
      <c r="A623" t="n">
        <v>2000</v>
      </c>
      <c r="B623" t="n">
        <v>10</v>
      </c>
      <c r="C623" t="n">
        <v>0.5</v>
      </c>
      <c r="D623" t="inlineStr">
        <is>
          <t>WS</t>
        </is>
      </c>
      <c r="E623" t="inlineStr">
        <is>
          <t>currently_in_use/test_files/0.5/WS/2000/10/657.txt</t>
        </is>
      </c>
      <c r="F623" t="n">
        <v>0.0006880000000819564</v>
      </c>
      <c r="G623" t="n">
        <v>0.01476769999999306</v>
      </c>
      <c r="H623" t="inlineStr">
        <is>
          <t>-</t>
        </is>
      </c>
      <c r="I623" t="n">
        <v>0.0004086999999799446</v>
      </c>
      <c r="J623" t="n">
        <v>0.06224950000000717</v>
      </c>
      <c r="K623" t="n">
        <v>0.0007084999999733554</v>
      </c>
      <c r="L623" t="n">
        <v>0.1167214000001877</v>
      </c>
      <c r="M623" t="inlineStr">
        <is>
          <t>-</t>
        </is>
      </c>
      <c r="N623" t="n">
        <v>0.08876699999996163</v>
      </c>
    </row>
    <row r="624">
      <c r="A624" t="n">
        <v>2000</v>
      </c>
      <c r="B624" t="n">
        <v>10</v>
      </c>
      <c r="C624" t="n">
        <v>0.5</v>
      </c>
      <c r="D624" t="inlineStr">
        <is>
          <t>BA</t>
        </is>
      </c>
      <c r="E624" t="inlineStr">
        <is>
          <t>currently_in_use/test_files/0.5/BA/2000/10/658.txt</t>
        </is>
      </c>
      <c r="F624" t="n">
        <v>0.000446999999894615</v>
      </c>
      <c r="G624" t="n">
        <v>0.01792060000002493</v>
      </c>
      <c r="H624" t="inlineStr">
        <is>
          <t>-</t>
        </is>
      </c>
      <c r="I624" t="n">
        <v>0.0003096000000368804</v>
      </c>
      <c r="J624" t="n">
        <v>0.06105980000006639</v>
      </c>
      <c r="K624" t="n">
        <v>0.0006140000000414148</v>
      </c>
      <c r="L624" t="n">
        <v>0.04157629999986057</v>
      </c>
      <c r="M624" t="inlineStr">
        <is>
          <t>-</t>
        </is>
      </c>
      <c r="N624" t="n">
        <v>0.07783139999992272</v>
      </c>
    </row>
    <row r="625">
      <c r="A625" t="n">
        <v>2000</v>
      </c>
      <c r="B625" t="n">
        <v>10</v>
      </c>
      <c r="C625" t="n">
        <v>0.5</v>
      </c>
      <c r="D625" t="inlineStr">
        <is>
          <t>ER</t>
        </is>
      </c>
      <c r="E625" t="inlineStr">
        <is>
          <t>currently_in_use/test_files/0.5/ER/2000/10/659.txt</t>
        </is>
      </c>
      <c r="F625" t="n">
        <v>0.0006252999999105668</v>
      </c>
      <c r="G625" t="n">
        <v>0.05397199999993063</v>
      </c>
      <c r="H625" t="inlineStr">
        <is>
          <t>-</t>
        </is>
      </c>
      <c r="I625" t="n">
        <v>0.0002982999999403546</v>
      </c>
      <c r="J625" t="n">
        <v>0.05624569999986306</v>
      </c>
      <c r="K625" t="n">
        <v>0.0006253999999898952</v>
      </c>
      <c r="L625" t="n">
        <v>0.2440898999998353</v>
      </c>
      <c r="M625" t="inlineStr">
        <is>
          <t>-</t>
        </is>
      </c>
      <c r="N625" t="n">
        <v>0.07584440000005088</v>
      </c>
    </row>
    <row r="626">
      <c r="A626" t="n">
        <v>2000</v>
      </c>
      <c r="B626" t="n">
        <v>10</v>
      </c>
      <c r="C626" t="n">
        <v>0.5</v>
      </c>
      <c r="D626" t="inlineStr">
        <is>
          <t>WS</t>
        </is>
      </c>
      <c r="E626" t="inlineStr">
        <is>
          <t>currently_in_use/test_files/0.5/WS/2000/10/660.txt</t>
        </is>
      </c>
      <c r="F626" t="n">
        <v>0.0006320999998479238</v>
      </c>
      <c r="G626" t="n">
        <v>0.01717740000003687</v>
      </c>
      <c r="H626" t="inlineStr">
        <is>
          <t>-</t>
        </is>
      </c>
      <c r="I626" t="n">
        <v>0.000456199999916862</v>
      </c>
      <c r="J626" t="n">
        <v>0.07358169999997699</v>
      </c>
      <c r="K626" t="n">
        <v>0.0008754999998927815</v>
      </c>
      <c r="L626" t="n">
        <v>0.4069652999999107</v>
      </c>
      <c r="M626" t="inlineStr">
        <is>
          <t>-</t>
        </is>
      </c>
      <c r="N626" t="n">
        <v>1.804595899999867</v>
      </c>
    </row>
    <row r="627">
      <c r="A627" t="n">
        <v>2000</v>
      </c>
      <c r="B627" t="n">
        <v>10</v>
      </c>
      <c r="C627" t="n">
        <v>0.5</v>
      </c>
      <c r="D627" t="inlineStr">
        <is>
          <t>BA</t>
        </is>
      </c>
      <c r="E627" t="inlineStr">
        <is>
          <t>currently_in_use/test_files/0.5/BA/2000/10/661.txt</t>
        </is>
      </c>
      <c r="F627" t="n">
        <v>0.0003997999999683088</v>
      </c>
      <c r="G627" t="n">
        <v>0.01567660000000615</v>
      </c>
      <c r="H627" t="inlineStr">
        <is>
          <t>-</t>
        </is>
      </c>
      <c r="I627" t="n">
        <v>0.000340700000151628</v>
      </c>
      <c r="J627" t="n">
        <v>0.06027549999998882</v>
      </c>
      <c r="K627" t="n">
        <v>0.0005673000000570028</v>
      </c>
      <c r="L627" t="n">
        <v>0.03141329999994014</v>
      </c>
      <c r="M627" t="inlineStr">
        <is>
          <t>-</t>
        </is>
      </c>
      <c r="N627" t="n">
        <v>0.07352829999990718</v>
      </c>
    </row>
    <row r="628">
      <c r="A628" t="n">
        <v>2000</v>
      </c>
      <c r="B628" t="n">
        <v>10</v>
      </c>
      <c r="C628" t="n">
        <v>0.5</v>
      </c>
      <c r="D628" t="inlineStr">
        <is>
          <t>ER</t>
        </is>
      </c>
      <c r="E628" t="inlineStr">
        <is>
          <t>currently_in_use/test_files/0.5/ER/2000/10/662.txt</t>
        </is>
      </c>
      <c r="F628" t="n">
        <v>0.0005532000000130211</v>
      </c>
      <c r="G628" t="n">
        <v>0.01889819999996689</v>
      </c>
      <c r="H628" t="inlineStr">
        <is>
          <t>-</t>
        </is>
      </c>
      <c r="I628" t="n">
        <v>0.0003667000000859844</v>
      </c>
      <c r="J628" t="n">
        <v>0.05699359999994158</v>
      </c>
      <c r="K628" t="n">
        <v>0.0006343000000015309</v>
      </c>
      <c r="L628" t="n">
        <v>0.254297299999962</v>
      </c>
      <c r="M628" t="inlineStr">
        <is>
          <t>-</t>
        </is>
      </c>
      <c r="N628" t="n">
        <v>0.1113350999999057</v>
      </c>
    </row>
    <row r="629">
      <c r="A629" t="n">
        <v>2000</v>
      </c>
      <c r="B629" t="n">
        <v>10</v>
      </c>
      <c r="C629" t="n">
        <v>0.5</v>
      </c>
      <c r="D629" t="inlineStr">
        <is>
          <t>WS</t>
        </is>
      </c>
      <c r="E629" t="inlineStr">
        <is>
          <t>currently_in_use/test_files/0.5/WS/2000/10/663.txt</t>
        </is>
      </c>
      <c r="F629" t="n">
        <v>0.0005346999998891988</v>
      </c>
      <c r="G629" t="n">
        <v>0.01415859999997338</v>
      </c>
      <c r="H629" t="inlineStr">
        <is>
          <t>-</t>
        </is>
      </c>
      <c r="I629" t="n">
        <v>0.0002916999999342806</v>
      </c>
      <c r="J629" t="n">
        <v>0.06601239999986319</v>
      </c>
      <c r="K629" t="n">
        <v>0.0007322999999814783</v>
      </c>
      <c r="L629" t="n">
        <v>0.1370724000000791</v>
      </c>
      <c r="M629" t="inlineStr">
        <is>
          <t>-</t>
        </is>
      </c>
      <c r="N629" t="n">
        <v>0.09387229999992996</v>
      </c>
    </row>
    <row r="630">
      <c r="A630" t="n">
        <v>2000</v>
      </c>
      <c r="B630" t="n">
        <v>10</v>
      </c>
      <c r="C630" t="n">
        <v>0.5</v>
      </c>
      <c r="D630" t="inlineStr">
        <is>
          <t>BA</t>
        </is>
      </c>
      <c r="E630" t="inlineStr">
        <is>
          <t>currently_in_use/test_files/0.5/BA/2000/10/664.txt</t>
        </is>
      </c>
      <c r="F630" t="n">
        <v>0.0004280000000562723</v>
      </c>
      <c r="G630" t="n">
        <v>0.01739599999996244</v>
      </c>
      <c r="H630" t="inlineStr">
        <is>
          <t>-</t>
        </is>
      </c>
      <c r="I630" t="n">
        <v>0.0006025999998655607</v>
      </c>
      <c r="J630" t="n">
        <v>0.05851789999996981</v>
      </c>
      <c r="K630" t="n">
        <v>0.0006610999998883926</v>
      </c>
      <c r="L630" t="n">
        <v>0.2725840000000517</v>
      </c>
      <c r="M630" t="inlineStr">
        <is>
          <t>-</t>
        </is>
      </c>
      <c r="N630" t="n">
        <v>0.8407840999998371</v>
      </c>
    </row>
    <row r="631">
      <c r="A631" t="n">
        <v>2000</v>
      </c>
      <c r="B631" t="n">
        <v>10</v>
      </c>
      <c r="C631" t="n">
        <v>0.5</v>
      </c>
      <c r="D631" t="inlineStr">
        <is>
          <t>ER</t>
        </is>
      </c>
      <c r="E631" t="inlineStr">
        <is>
          <t>currently_in_use/test_files/0.5/ER/2000/10/665.txt</t>
        </is>
      </c>
      <c r="F631" t="n">
        <v>0.0004722999999557942</v>
      </c>
      <c r="G631" t="n">
        <v>0.01823669999998856</v>
      </c>
      <c r="H631" t="inlineStr">
        <is>
          <t>-</t>
        </is>
      </c>
      <c r="I631" t="n">
        <v>0.0004338999999617954</v>
      </c>
      <c r="J631" t="n">
        <v>0.06237630000009631</v>
      </c>
      <c r="K631" t="n">
        <v>0.0007243000000016764</v>
      </c>
      <c r="L631" t="n">
        <v>0.3248980000000756</v>
      </c>
      <c r="M631" t="inlineStr">
        <is>
          <t>-</t>
        </is>
      </c>
      <c r="N631" t="n">
        <v>0.08268220000013571</v>
      </c>
    </row>
    <row r="632">
      <c r="A632" t="n">
        <v>2000</v>
      </c>
      <c r="B632" t="n">
        <v>10</v>
      </c>
      <c r="C632" t="n">
        <v>0.5</v>
      </c>
      <c r="D632" t="inlineStr">
        <is>
          <t>WS</t>
        </is>
      </c>
      <c r="E632" t="inlineStr">
        <is>
          <t>currently_in_use/test_files/0.5/WS/2000/10/666.txt</t>
        </is>
      </c>
      <c r="F632" t="n">
        <v>0.0005098000001453329</v>
      </c>
      <c r="G632" t="n">
        <v>0.01438729999995303</v>
      </c>
      <c r="H632" t="inlineStr">
        <is>
          <t>-</t>
        </is>
      </c>
      <c r="I632" t="n">
        <v>0.00057040000001507</v>
      </c>
      <c r="J632" t="n">
        <v>0.0657178000001295</v>
      </c>
      <c r="K632" t="n">
        <v>0.0007126999998945394</v>
      </c>
      <c r="L632" t="n">
        <v>0.08206040000004577</v>
      </c>
      <c r="M632" t="inlineStr">
        <is>
          <t>-</t>
        </is>
      </c>
      <c r="N632" t="n">
        <v>0.09585000000015498</v>
      </c>
    </row>
    <row r="633">
      <c r="A633" t="n">
        <v>2000</v>
      </c>
      <c r="B633" t="n">
        <v>10</v>
      </c>
      <c r="C633" t="n">
        <v>0.5</v>
      </c>
      <c r="D633" t="inlineStr">
        <is>
          <t>BA</t>
        </is>
      </c>
      <c r="E633" t="inlineStr">
        <is>
          <t>currently_in_use/test_files/0.5/BA/2000/10/667.txt</t>
        </is>
      </c>
      <c r="F633" t="n">
        <v>0.0004382999998142623</v>
      </c>
      <c r="G633" t="n">
        <v>0.02217999999993481</v>
      </c>
      <c r="H633" t="inlineStr">
        <is>
          <t>-</t>
        </is>
      </c>
      <c r="I633" t="n">
        <v>0.0005810000000110449</v>
      </c>
      <c r="J633" t="n">
        <v>0.06159230000002935</v>
      </c>
      <c r="K633" t="n">
        <v>0.0006378999999014923</v>
      </c>
      <c r="L633" t="n">
        <v>0.04915610000011839</v>
      </c>
      <c r="M633" t="inlineStr">
        <is>
          <t>-</t>
        </is>
      </c>
      <c r="N633" t="n">
        <v>0.08101339999984702</v>
      </c>
    </row>
    <row r="634">
      <c r="A634" t="n">
        <v>2000</v>
      </c>
      <c r="B634" t="n">
        <v>10</v>
      </c>
      <c r="C634" t="n">
        <v>0.5</v>
      </c>
      <c r="D634" t="inlineStr">
        <is>
          <t>ER</t>
        </is>
      </c>
      <c r="E634" t="inlineStr">
        <is>
          <t>currently_in_use/test_files/0.5/ER/2000/10/668.txt</t>
        </is>
      </c>
      <c r="F634" t="n">
        <v>0.0004799999999249849</v>
      </c>
      <c r="G634" t="n">
        <v>0.02417409999998199</v>
      </c>
      <c r="H634" t="inlineStr">
        <is>
          <t>-</t>
        </is>
      </c>
      <c r="I634" t="n">
        <v>0.000436900000067908</v>
      </c>
      <c r="J634" t="n">
        <v>0.07192620000000716</v>
      </c>
      <c r="K634" t="n">
        <v>0.0006745999999111518</v>
      </c>
      <c r="L634" t="n">
        <v>0.2818050000000767</v>
      </c>
      <c r="M634" t="inlineStr">
        <is>
          <t>-</t>
        </is>
      </c>
      <c r="N634" t="n">
        <v>0.07996800000000803</v>
      </c>
    </row>
    <row r="635">
      <c r="A635" t="n">
        <v>2000</v>
      </c>
      <c r="B635" t="n">
        <v>10</v>
      </c>
      <c r="C635" t="n">
        <v>0.5</v>
      </c>
      <c r="D635" t="inlineStr">
        <is>
          <t>WS</t>
        </is>
      </c>
      <c r="E635" t="inlineStr">
        <is>
          <t>currently_in_use/test_files/0.5/WS/2000/10/669.txt</t>
        </is>
      </c>
      <c r="F635" t="n">
        <v>0.0005248000002211484</v>
      </c>
      <c r="G635" t="n">
        <v>0.0142679999999018</v>
      </c>
      <c r="H635" t="inlineStr">
        <is>
          <t>-</t>
        </is>
      </c>
      <c r="I635" t="n">
        <v>0.0002807000000757398</v>
      </c>
      <c r="J635" t="n">
        <v>0.06147050000004128</v>
      </c>
      <c r="K635" t="n">
        <v>0.0007193999999799416</v>
      </c>
      <c r="L635" t="n">
        <v>0.3386646999999812</v>
      </c>
      <c r="M635" t="inlineStr">
        <is>
          <t>-</t>
        </is>
      </c>
      <c r="N635" t="n">
        <v>0.09052620000011302</v>
      </c>
    </row>
    <row r="636">
      <c r="A636" t="n">
        <v>2000</v>
      </c>
      <c r="B636" t="n">
        <v>10</v>
      </c>
      <c r="C636" t="n">
        <v>0.5</v>
      </c>
      <c r="D636" t="inlineStr">
        <is>
          <t>BA</t>
        </is>
      </c>
      <c r="E636" t="inlineStr">
        <is>
          <t>currently_in_use/test_files/0.5/BA/2000/10/670.txt</t>
        </is>
      </c>
      <c r="F636" t="n">
        <v>0.0005538000000342436</v>
      </c>
      <c r="G636" t="n">
        <v>0.02160219999996116</v>
      </c>
      <c r="H636" t="inlineStr">
        <is>
          <t>-</t>
        </is>
      </c>
      <c r="I636" t="n">
        <v>0.0002269999999953143</v>
      </c>
      <c r="J636" t="n">
        <v>0.05279909999990196</v>
      </c>
      <c r="K636" t="n">
        <v>0.0006177000000207045</v>
      </c>
      <c r="L636" t="n">
        <v>0.2192282999999406</v>
      </c>
      <c r="M636" t="inlineStr">
        <is>
          <t>-</t>
        </is>
      </c>
      <c r="N636" t="n">
        <v>1.782046199999968</v>
      </c>
    </row>
    <row r="637">
      <c r="A637" t="n">
        <v>2000</v>
      </c>
      <c r="B637" t="n">
        <v>10</v>
      </c>
      <c r="C637" t="n">
        <v>0.5</v>
      </c>
      <c r="D637" t="inlineStr">
        <is>
          <t>ER</t>
        </is>
      </c>
      <c r="E637" t="inlineStr">
        <is>
          <t>currently_in_use/test_files/0.5/ER/2000/10/671.txt</t>
        </is>
      </c>
      <c r="F637" t="n">
        <v>0.0004444999999577703</v>
      </c>
      <c r="G637" t="n">
        <v>0.0150848999999198</v>
      </c>
      <c r="H637" t="inlineStr">
        <is>
          <t>-</t>
        </is>
      </c>
      <c r="I637" t="n">
        <v>0.0002584000001206732</v>
      </c>
      <c r="J637" t="n">
        <v>0.05411489999983132</v>
      </c>
      <c r="K637" t="n">
        <v>0.0004980000001069129</v>
      </c>
      <c r="L637" t="n">
        <v>0.03698610000014924</v>
      </c>
      <c r="M637" t="inlineStr">
        <is>
          <t>-</t>
        </is>
      </c>
      <c r="N637" t="n">
        <v>0.06508089999988442</v>
      </c>
    </row>
    <row r="638">
      <c r="A638" t="n">
        <v>2000</v>
      </c>
      <c r="B638" t="n">
        <v>10</v>
      </c>
      <c r="C638" t="n">
        <v>0.5</v>
      </c>
      <c r="D638" t="inlineStr">
        <is>
          <t>WS</t>
        </is>
      </c>
      <c r="E638" t="inlineStr">
        <is>
          <t>currently_in_use/test_files/0.5/WS/2000/10/672.txt</t>
        </is>
      </c>
      <c r="F638" t="n">
        <v>0.0004553999999643565</v>
      </c>
      <c r="G638" t="n">
        <v>0.01346120000016526</v>
      </c>
      <c r="H638" t="inlineStr">
        <is>
          <t>-</t>
        </is>
      </c>
      <c r="I638" t="n">
        <v>0.0004111999999167892</v>
      </c>
      <c r="J638" t="n">
        <v>0.05956799999989926</v>
      </c>
      <c r="K638" t="n">
        <v>0.0006769999999960419</v>
      </c>
      <c r="L638" t="n">
        <v>0.06486010000003262</v>
      </c>
      <c r="M638" t="inlineStr">
        <is>
          <t>-</t>
        </is>
      </c>
      <c r="N638" t="n">
        <v>0.08072399999991831</v>
      </c>
    </row>
    <row r="639">
      <c r="A639" t="n">
        <v>2000</v>
      </c>
      <c r="B639" t="n">
        <v>10</v>
      </c>
      <c r="C639" t="n">
        <v>0.5</v>
      </c>
      <c r="D639" t="inlineStr">
        <is>
          <t>BA</t>
        </is>
      </c>
      <c r="E639" t="inlineStr">
        <is>
          <t>currently_in_use/test_files/0.5/BA/2000/10/673.txt</t>
        </is>
      </c>
      <c r="F639" t="n">
        <v>0.0004942000000482949</v>
      </c>
      <c r="G639" t="n">
        <v>0.01563259999988986</v>
      </c>
      <c r="H639" t="inlineStr">
        <is>
          <t>-</t>
        </is>
      </c>
      <c r="I639" t="n">
        <v>0.0005100999999285705</v>
      </c>
      <c r="J639" t="n">
        <v>0.05328989999998157</v>
      </c>
      <c r="K639" t="n">
        <v>0.0006551999999828695</v>
      </c>
      <c r="L639" t="n">
        <v>0.2162633000000369</v>
      </c>
      <c r="M639" t="inlineStr">
        <is>
          <t>-</t>
        </is>
      </c>
      <c r="N639" t="n">
        <v>0.413954300000114</v>
      </c>
    </row>
    <row r="640">
      <c r="A640" t="n">
        <v>2000</v>
      </c>
      <c r="B640" t="n">
        <v>10</v>
      </c>
      <c r="C640" t="n">
        <v>0.5</v>
      </c>
      <c r="D640" t="inlineStr">
        <is>
          <t>ER</t>
        </is>
      </c>
      <c r="E640" t="inlineStr">
        <is>
          <t>currently_in_use/test_files/0.5/ER/2000/10/674.txt</t>
        </is>
      </c>
      <c r="F640" t="n">
        <v>0.0005123999999341322</v>
      </c>
      <c r="G640" t="n">
        <v>0.01438300000017989</v>
      </c>
      <c r="H640" t="inlineStr">
        <is>
          <t>-</t>
        </is>
      </c>
      <c r="I640" t="n">
        <v>0.0003280000000813743</v>
      </c>
      <c r="J640" t="n">
        <v>0.05311869999991359</v>
      </c>
      <c r="K640" t="n">
        <v>0.0005473000001074979</v>
      </c>
      <c r="L640" t="n">
        <v>0.1782991000000038</v>
      </c>
      <c r="M640" t="inlineStr">
        <is>
          <t>-</t>
        </is>
      </c>
      <c r="N640" t="n">
        <v>0.104904999999917</v>
      </c>
    </row>
    <row r="641">
      <c r="A641" t="n">
        <v>2000</v>
      </c>
      <c r="B641" t="n">
        <v>10</v>
      </c>
      <c r="C641" t="n">
        <v>0.5</v>
      </c>
      <c r="D641" t="inlineStr">
        <is>
          <t>WS</t>
        </is>
      </c>
      <c r="E641" t="inlineStr">
        <is>
          <t>currently_in_use/test_files/0.5/WS/2000/10/675.txt</t>
        </is>
      </c>
      <c r="F641" t="n">
        <v>0.0006399999999757711</v>
      </c>
      <c r="G641" t="n">
        <v>0.01697439999998096</v>
      </c>
      <c r="H641" t="inlineStr">
        <is>
          <t>-</t>
        </is>
      </c>
      <c r="I641" t="n">
        <v>0.000484800000094765</v>
      </c>
      <c r="J641" t="n">
        <v>0.06697729999996227</v>
      </c>
      <c r="K641" t="n">
        <v>0.000843799999984185</v>
      </c>
      <c r="L641" t="n">
        <v>0.3554741000000377</v>
      </c>
      <c r="M641" t="inlineStr">
        <is>
          <t>-</t>
        </is>
      </c>
      <c r="N641" t="n">
        <v>0.2592434000000594</v>
      </c>
    </row>
    <row r="642">
      <c r="A642" t="n">
        <v>2000</v>
      </c>
      <c r="B642" t="n">
        <v>10</v>
      </c>
      <c r="C642" t="n">
        <v>0.5</v>
      </c>
      <c r="D642" t="inlineStr">
        <is>
          <t>BA</t>
        </is>
      </c>
      <c r="E642" t="inlineStr">
        <is>
          <t>currently_in_use/test_files/0.5/BA/2000/10/676.txt</t>
        </is>
      </c>
      <c r="F642" t="n">
        <v>0.0004271999998763931</v>
      </c>
      <c r="G642" t="n">
        <v>0.02276759999995193</v>
      </c>
      <c r="H642" t="inlineStr">
        <is>
          <t>-</t>
        </is>
      </c>
      <c r="I642" t="n">
        <v>0.0004248000000188767</v>
      </c>
      <c r="J642" t="n">
        <v>0.05234940000013921</v>
      </c>
      <c r="K642" t="n">
        <v>0.0005257999998775631</v>
      </c>
      <c r="L642" t="n">
        <v>0.02688430000011977</v>
      </c>
      <c r="M642" t="inlineStr">
        <is>
          <t>-</t>
        </is>
      </c>
      <c r="N642" t="n">
        <v>0.07013080000001537</v>
      </c>
    </row>
    <row r="643">
      <c r="A643" t="n">
        <v>2000</v>
      </c>
      <c r="B643" t="n">
        <v>10</v>
      </c>
      <c r="C643" t="n">
        <v>0.5</v>
      </c>
      <c r="D643" t="inlineStr">
        <is>
          <t>ER</t>
        </is>
      </c>
      <c r="E643" t="inlineStr">
        <is>
          <t>currently_in_use/test_files/0.5/ER/2000/10/677.txt</t>
        </is>
      </c>
      <c r="F643" t="n">
        <v>0.0004698000000189495</v>
      </c>
      <c r="G643" t="n">
        <v>0.01949139999987892</v>
      </c>
      <c r="H643" t="inlineStr">
        <is>
          <t>-</t>
        </is>
      </c>
      <c r="I643" t="n">
        <v>0.0004891000000952772</v>
      </c>
      <c r="J643" t="n">
        <v>0.0636443999999301</v>
      </c>
      <c r="K643" t="n">
        <v>0.0006948999998712679</v>
      </c>
      <c r="L643" t="n">
        <v>0.1427443000000039</v>
      </c>
      <c r="M643" t="inlineStr">
        <is>
          <t>-</t>
        </is>
      </c>
      <c r="N643" t="n">
        <v>0.08160830000019814</v>
      </c>
    </row>
    <row r="644">
      <c r="A644" t="n">
        <v>2000</v>
      </c>
      <c r="B644" t="n">
        <v>10</v>
      </c>
      <c r="C644" t="n">
        <v>0.5</v>
      </c>
      <c r="D644" t="inlineStr">
        <is>
          <t>WS</t>
        </is>
      </c>
      <c r="E644" t="inlineStr">
        <is>
          <t>currently_in_use/test_files/0.5/WS/2000/10/678.txt</t>
        </is>
      </c>
      <c r="F644" t="n">
        <v>0.0005712000001949491</v>
      </c>
      <c r="G644" t="n">
        <v>0.02058950000014192</v>
      </c>
      <c r="H644" t="inlineStr">
        <is>
          <t>-</t>
        </is>
      </c>
      <c r="I644" t="n">
        <v>0.0003314999999020074</v>
      </c>
      <c r="J644" t="n">
        <v>0.07227510000006987</v>
      </c>
      <c r="K644" t="n">
        <v>0.0008275999998659245</v>
      </c>
      <c r="L644" t="n">
        <v>0.3379488000000492</v>
      </c>
      <c r="M644" t="inlineStr">
        <is>
          <t>-</t>
        </is>
      </c>
      <c r="N644" t="n">
        <v>0.1172798000000057</v>
      </c>
    </row>
    <row r="645">
      <c r="A645" t="n">
        <v>2000</v>
      </c>
      <c r="B645" t="n">
        <v>10</v>
      </c>
      <c r="C645" t="n">
        <v>0.5</v>
      </c>
      <c r="D645" t="inlineStr">
        <is>
          <t>BA</t>
        </is>
      </c>
      <c r="E645" t="inlineStr">
        <is>
          <t>currently_in_use/test_files/0.5/BA/2000/10/679.txt</t>
        </is>
      </c>
      <c r="F645" t="n">
        <v>0.0006807999998272862</v>
      </c>
      <c r="G645" t="n">
        <v>0.01902479999989737</v>
      </c>
      <c r="H645" t="inlineStr">
        <is>
          <t>-</t>
        </is>
      </c>
      <c r="I645" t="n">
        <v>0.0003682000001390406</v>
      </c>
      <c r="J645" t="n">
        <v>0.05894540000008419</v>
      </c>
      <c r="K645" t="n">
        <v>0.0008490999998684856</v>
      </c>
      <c r="L645" t="n">
        <v>0.3198317999999745</v>
      </c>
      <c r="M645" t="inlineStr">
        <is>
          <t>-</t>
        </is>
      </c>
      <c r="N645" t="n">
        <v>1.076534199999969</v>
      </c>
    </row>
    <row r="646">
      <c r="A646" t="n">
        <v>2000</v>
      </c>
      <c r="B646" t="n">
        <v>10</v>
      </c>
      <c r="C646" t="n">
        <v>0.5</v>
      </c>
      <c r="D646" t="inlineStr">
        <is>
          <t>ER</t>
        </is>
      </c>
      <c r="E646" t="inlineStr">
        <is>
          <t>currently_in_use/test_files/0.5/ER/2000/10/680.txt</t>
        </is>
      </c>
      <c r="F646" t="n">
        <v>0.0004727999998976884</v>
      </c>
      <c r="G646" t="n">
        <v>0.01597590000005766</v>
      </c>
      <c r="H646" t="inlineStr">
        <is>
          <t>-</t>
        </is>
      </c>
      <c r="I646" t="n">
        <v>0.0005542999999761378</v>
      </c>
      <c r="J646" t="n">
        <v>0.05733039999995526</v>
      </c>
      <c r="K646" t="n">
        <v>0.0006127999999989697</v>
      </c>
      <c r="L646" t="n">
        <v>0.2494037999999819</v>
      </c>
      <c r="M646" t="inlineStr">
        <is>
          <t>-</t>
        </is>
      </c>
      <c r="N646" t="n">
        <v>0.08521399999995083</v>
      </c>
    </row>
    <row r="647">
      <c r="A647" t="n">
        <v>2000</v>
      </c>
      <c r="B647" t="n">
        <v>10</v>
      </c>
      <c r="C647" t="n">
        <v>0.5</v>
      </c>
      <c r="D647" t="inlineStr">
        <is>
          <t>WS</t>
        </is>
      </c>
      <c r="E647" t="inlineStr">
        <is>
          <t>currently_in_use/test_files/0.5/WS/2000/10/681.txt</t>
        </is>
      </c>
      <c r="F647" t="n">
        <v>0.0006956999998237734</v>
      </c>
      <c r="G647" t="n">
        <v>0.01735069999995176</v>
      </c>
      <c r="H647" t="inlineStr">
        <is>
          <t>-</t>
        </is>
      </c>
      <c r="I647" t="n">
        <v>0.000307099999872662</v>
      </c>
      <c r="J647" t="n">
        <v>0.06962459999999737</v>
      </c>
      <c r="K647" t="n">
        <v>0.0007568999999421067</v>
      </c>
      <c r="L647" t="n">
        <v>0.3243168000001333</v>
      </c>
      <c r="M647" t="inlineStr">
        <is>
          <t>-</t>
        </is>
      </c>
      <c r="N647" t="n">
        <v>0.09778780000010556</v>
      </c>
    </row>
    <row r="648">
      <c r="A648" t="n">
        <v>2000</v>
      </c>
      <c r="B648" t="n">
        <v>10</v>
      </c>
      <c r="C648" t="n">
        <v>0.5</v>
      </c>
      <c r="D648" t="inlineStr">
        <is>
          <t>BA</t>
        </is>
      </c>
      <c r="E648" t="inlineStr">
        <is>
          <t>currently_in_use/test_files/0.5/BA/2000/10/682.txt</t>
        </is>
      </c>
      <c r="F648" t="n">
        <v>0.0005062999998699524</v>
      </c>
      <c r="G648" t="n">
        <v>0.02253990000008343</v>
      </c>
      <c r="H648" t="inlineStr">
        <is>
          <t>-</t>
        </is>
      </c>
      <c r="I648" t="n">
        <v>0.0005825000000641012</v>
      </c>
      <c r="J648" t="n">
        <v>0.0678614999999354</v>
      </c>
      <c r="K648" t="n">
        <v>0.0007264999999279098</v>
      </c>
      <c r="L648" t="n">
        <v>0.4599762000000283</v>
      </c>
      <c r="M648" t="inlineStr">
        <is>
          <t>-</t>
        </is>
      </c>
      <c r="N648" t="n">
        <v>0.1845510000000559</v>
      </c>
    </row>
    <row r="649">
      <c r="A649" t="n">
        <v>2000</v>
      </c>
      <c r="B649" t="n">
        <v>10</v>
      </c>
      <c r="C649" t="n">
        <v>0.5</v>
      </c>
      <c r="D649" t="inlineStr">
        <is>
          <t>ER</t>
        </is>
      </c>
      <c r="E649" t="inlineStr">
        <is>
          <t>currently_in_use/test_files/0.5/ER/2000/10/683.txt</t>
        </is>
      </c>
      <c r="F649" t="n">
        <v>0.0004346999999143009</v>
      </c>
      <c r="G649" t="n">
        <v>0.0160476999999446</v>
      </c>
      <c r="H649" t="inlineStr">
        <is>
          <t>-</t>
        </is>
      </c>
      <c r="I649" t="n">
        <v>0.0002990999998928601</v>
      </c>
      <c r="J649" t="n">
        <v>0.05678510000007009</v>
      </c>
      <c r="K649" t="n">
        <v>0.0006075000001146691</v>
      </c>
      <c r="L649" t="n">
        <v>0.2375535999999556</v>
      </c>
      <c r="M649" t="inlineStr">
        <is>
          <t>-</t>
        </is>
      </c>
      <c r="N649" t="n">
        <v>0.07521429999997054</v>
      </c>
    </row>
    <row r="650">
      <c r="A650" t="n">
        <v>2000</v>
      </c>
      <c r="B650" t="n">
        <v>10</v>
      </c>
      <c r="C650" t="n">
        <v>0.5</v>
      </c>
      <c r="D650" t="inlineStr">
        <is>
          <t>WS</t>
        </is>
      </c>
      <c r="E650" t="inlineStr">
        <is>
          <t>currently_in_use/test_files/0.5/WS/2000/10/684.txt</t>
        </is>
      </c>
      <c r="F650" t="n">
        <v>0.0007021999999778927</v>
      </c>
      <c r="G650" t="n">
        <v>0.01468359999989843</v>
      </c>
      <c r="H650" t="inlineStr">
        <is>
          <t>-</t>
        </is>
      </c>
      <c r="I650" t="n">
        <v>0.0002951999999822874</v>
      </c>
      <c r="J650" t="n">
        <v>0.06471290000013141</v>
      </c>
      <c r="K650" t="n">
        <v>0.0007241000000703934</v>
      </c>
      <c r="L650" t="n">
        <v>0.2753987999999481</v>
      </c>
      <c r="M650" t="inlineStr">
        <is>
          <t>-</t>
        </is>
      </c>
      <c r="N650" t="n">
        <v>0.10122709999996</v>
      </c>
    </row>
    <row r="651">
      <c r="A651" t="n">
        <v>2000</v>
      </c>
      <c r="B651" t="n">
        <v>10</v>
      </c>
      <c r="C651" t="n">
        <v>0.5</v>
      </c>
      <c r="D651" t="inlineStr">
        <is>
          <t>BA</t>
        </is>
      </c>
      <c r="E651" t="inlineStr">
        <is>
          <t>currently_in_use/test_files/0.5/BA/2000/10/685.txt</t>
        </is>
      </c>
      <c r="F651" t="n">
        <v>0.0004066000001330394</v>
      </c>
      <c r="G651" t="n">
        <v>0.01740710000012768</v>
      </c>
      <c r="H651" t="inlineStr">
        <is>
          <t>-</t>
        </is>
      </c>
      <c r="I651" t="n">
        <v>0.0003881000000092172</v>
      </c>
      <c r="J651" t="n">
        <v>0.05570949999992081</v>
      </c>
      <c r="K651" t="n">
        <v>0.0005693000000519532</v>
      </c>
      <c r="L651" t="n">
        <v>0.03614629999992758</v>
      </c>
      <c r="M651" t="inlineStr">
        <is>
          <t>-</t>
        </is>
      </c>
      <c r="N651" t="n">
        <v>0.07537309999997888</v>
      </c>
    </row>
    <row r="652">
      <c r="A652" t="n">
        <v>2000</v>
      </c>
      <c r="B652" t="n">
        <v>10</v>
      </c>
      <c r="C652" t="n">
        <v>0.5</v>
      </c>
      <c r="D652" t="inlineStr">
        <is>
          <t>ER</t>
        </is>
      </c>
      <c r="E652" t="inlineStr">
        <is>
          <t>currently_in_use/test_files/0.5/ER/2000/10/686.txt</t>
        </is>
      </c>
      <c r="F652" t="n">
        <v>0.0003968000000895699</v>
      </c>
      <c r="G652" t="n">
        <v>0.01562549999994189</v>
      </c>
      <c r="H652" t="inlineStr">
        <is>
          <t>-</t>
        </is>
      </c>
      <c r="I652" t="n">
        <v>0.0003856000000723725</v>
      </c>
      <c r="J652" t="n">
        <v>0.05333599999994476</v>
      </c>
      <c r="K652" t="n">
        <v>0.0006394000001819222</v>
      </c>
      <c r="L652" t="n">
        <v>0.03018739999993159</v>
      </c>
      <c r="M652" t="inlineStr">
        <is>
          <t>-</t>
        </is>
      </c>
      <c r="N652" t="n">
        <v>0.07001600000012331</v>
      </c>
    </row>
    <row r="653">
      <c r="A653" t="n">
        <v>2000</v>
      </c>
      <c r="B653" t="n">
        <v>10</v>
      </c>
      <c r="C653" t="n">
        <v>0.5</v>
      </c>
      <c r="D653" t="inlineStr">
        <is>
          <t>WS</t>
        </is>
      </c>
      <c r="E653" t="inlineStr">
        <is>
          <t>currently_in_use/test_files/0.5/WS/2000/10/687.txt</t>
        </is>
      </c>
      <c r="F653" t="n">
        <v>0.0004430999999840424</v>
      </c>
      <c r="G653" t="n">
        <v>0.02313550000008036</v>
      </c>
      <c r="H653" t="inlineStr">
        <is>
          <t>-</t>
        </is>
      </c>
      <c r="I653" t="n">
        <v>0.000434100000120452</v>
      </c>
      <c r="J653" t="n">
        <v>0.05671940000001996</v>
      </c>
      <c r="K653" t="n">
        <v>0.0007998000000952743</v>
      </c>
      <c r="L653" t="n">
        <v>0.0604411000001619</v>
      </c>
      <c r="M653" t="inlineStr">
        <is>
          <t>-</t>
        </is>
      </c>
      <c r="N653" t="n">
        <v>0.08653380000009747</v>
      </c>
    </row>
    <row r="654">
      <c r="A654" t="n">
        <v>2000</v>
      </c>
      <c r="B654" t="n">
        <v>10</v>
      </c>
      <c r="C654" t="n">
        <v>0.5</v>
      </c>
      <c r="D654" t="inlineStr">
        <is>
          <t>BA</t>
        </is>
      </c>
      <c r="E654" t="inlineStr">
        <is>
          <t>currently_in_use/test_files/0.5/BA/2000/10/688.txt</t>
        </is>
      </c>
      <c r="F654" t="n">
        <v>0.0006180000000313157</v>
      </c>
      <c r="G654" t="n">
        <v>0.01755830000001879</v>
      </c>
      <c r="H654" t="inlineStr">
        <is>
          <t>-</t>
        </is>
      </c>
      <c r="I654" t="n">
        <v>0.0002831000001606299</v>
      </c>
      <c r="J654" t="n">
        <v>0.05741809999994985</v>
      </c>
      <c r="K654" t="n">
        <v>0.0008528999999271036</v>
      </c>
      <c r="L654" t="n">
        <v>0.2879901000001155</v>
      </c>
      <c r="M654" t="inlineStr">
        <is>
          <t>-</t>
        </is>
      </c>
      <c r="N654" t="n">
        <v>0.9122131999999965</v>
      </c>
    </row>
    <row r="655">
      <c r="A655" t="n">
        <v>2000</v>
      </c>
      <c r="B655" t="n">
        <v>10</v>
      </c>
      <c r="C655" t="n">
        <v>0.5</v>
      </c>
      <c r="D655" t="inlineStr">
        <is>
          <t>ER</t>
        </is>
      </c>
      <c r="E655" t="inlineStr">
        <is>
          <t>currently_in_use/test_files/0.5/ER/2000/10/689.txt</t>
        </is>
      </c>
      <c r="F655" t="n">
        <v>0.0005796000000373169</v>
      </c>
      <c r="G655" t="n">
        <v>0.0162556999998742</v>
      </c>
      <c r="H655" t="inlineStr">
        <is>
          <t>-</t>
        </is>
      </c>
      <c r="I655" t="n">
        <v>0.0003739999999652355</v>
      </c>
      <c r="J655" t="n">
        <v>0.05551869999999326</v>
      </c>
      <c r="K655" t="n">
        <v>0.000616900000068199</v>
      </c>
      <c r="L655" t="n">
        <v>0.04212580000012167</v>
      </c>
      <c r="M655" t="inlineStr">
        <is>
          <t>-</t>
        </is>
      </c>
      <c r="N655" t="n">
        <v>0.101615000000038</v>
      </c>
    </row>
    <row r="656">
      <c r="A656" t="n">
        <v>2000</v>
      </c>
      <c r="B656" t="n">
        <v>10</v>
      </c>
      <c r="C656" t="n">
        <v>0.5</v>
      </c>
      <c r="D656" t="inlineStr">
        <is>
          <t>WS</t>
        </is>
      </c>
      <c r="E656" t="inlineStr">
        <is>
          <t>currently_in_use/test_files/0.5/WS/2000/10/690.txt</t>
        </is>
      </c>
      <c r="F656" t="n">
        <v>0.0005441000000701024</v>
      </c>
      <c r="G656" t="n">
        <v>0.01591419999999744</v>
      </c>
      <c r="H656" t="inlineStr">
        <is>
          <t>-</t>
        </is>
      </c>
      <c r="I656" t="n">
        <v>0.0003097999999681633</v>
      </c>
      <c r="J656" t="n">
        <v>0.07275019999997312</v>
      </c>
      <c r="K656" t="n">
        <v>0.0007434000001467211</v>
      </c>
      <c r="L656" t="n">
        <v>0.1762016000000131</v>
      </c>
      <c r="M656" t="inlineStr">
        <is>
          <t>-</t>
        </is>
      </c>
      <c r="N656" t="n">
        <v>0.09443230000010772</v>
      </c>
    </row>
    <row r="657">
      <c r="A657" t="n">
        <v>2000</v>
      </c>
      <c r="B657" t="n">
        <v>10</v>
      </c>
      <c r="C657" t="n">
        <v>0.5</v>
      </c>
      <c r="D657" t="inlineStr">
        <is>
          <t>BA</t>
        </is>
      </c>
      <c r="E657" t="inlineStr">
        <is>
          <t>currently_in_use/test_files/0.5/BA/2000/10/691.txt</t>
        </is>
      </c>
      <c r="F657" t="n">
        <v>0.0004781999998613173</v>
      </c>
      <c r="G657" t="n">
        <v>0.02037489999997888</v>
      </c>
      <c r="H657" t="inlineStr">
        <is>
          <t>-</t>
        </is>
      </c>
      <c r="I657" t="n">
        <v>0.0003821999998763204</v>
      </c>
      <c r="J657" t="n">
        <v>0.06249330000014197</v>
      </c>
      <c r="K657" t="n">
        <v>0.0006711000000905187</v>
      </c>
      <c r="L657" t="n">
        <v>0.05856549999998606</v>
      </c>
      <c r="M657" t="inlineStr">
        <is>
          <t>-</t>
        </is>
      </c>
      <c r="N657" t="n">
        <v>0.08519359999991138</v>
      </c>
    </row>
    <row r="658">
      <c r="A658" t="n">
        <v>2000</v>
      </c>
      <c r="B658" t="n">
        <v>10</v>
      </c>
      <c r="C658" t="n">
        <v>0.5</v>
      </c>
      <c r="D658" t="inlineStr">
        <is>
          <t>ER</t>
        </is>
      </c>
      <c r="E658" t="inlineStr">
        <is>
          <t>currently_in_use/test_files/0.5/ER/2000/10/692.txt</t>
        </is>
      </c>
      <c r="F658" t="n">
        <v>0.000596299999870098</v>
      </c>
      <c r="G658" t="n">
        <v>0.01497840000001815</v>
      </c>
      <c r="H658" t="inlineStr">
        <is>
          <t>-</t>
        </is>
      </c>
      <c r="I658" t="n">
        <v>0.0004466999998840038</v>
      </c>
      <c r="J658" t="n">
        <v>0.05750830000010865</v>
      </c>
      <c r="K658" t="n">
        <v>0.0006372999998802698</v>
      </c>
      <c r="L658" t="n">
        <v>0.2356678000001011</v>
      </c>
      <c r="M658" t="inlineStr">
        <is>
          <t>-</t>
        </is>
      </c>
      <c r="N658" t="n">
        <v>0.07873300000005656</v>
      </c>
    </row>
    <row r="659">
      <c r="A659" t="n">
        <v>2000</v>
      </c>
      <c r="B659" t="n">
        <v>10</v>
      </c>
      <c r="C659" t="n">
        <v>0.5</v>
      </c>
      <c r="D659" t="inlineStr">
        <is>
          <t>WS</t>
        </is>
      </c>
      <c r="E659" t="inlineStr">
        <is>
          <t>currently_in_use/test_files/0.5/WS/2000/10/693.txt</t>
        </is>
      </c>
      <c r="F659" t="n">
        <v>0.0005720999999994092</v>
      </c>
      <c r="G659" t="n">
        <v>0.01497180000001208</v>
      </c>
      <c r="H659" t="inlineStr">
        <is>
          <t>-</t>
        </is>
      </c>
      <c r="I659" t="n">
        <v>0.0003374000000349042</v>
      </c>
      <c r="J659" t="n">
        <v>0.06211010000015449</v>
      </c>
      <c r="K659" t="n">
        <v>0.0006776000000172644</v>
      </c>
      <c r="L659" t="n">
        <v>0.09510750000004009</v>
      </c>
      <c r="M659" t="inlineStr">
        <is>
          <t>-</t>
        </is>
      </c>
      <c r="N659" t="n">
        <v>0.09184560000016972</v>
      </c>
    </row>
    <row r="660">
      <c r="A660" t="n">
        <v>2000</v>
      </c>
      <c r="B660" t="n">
        <v>10</v>
      </c>
      <c r="C660" t="n">
        <v>0.5</v>
      </c>
      <c r="D660" t="inlineStr">
        <is>
          <t>BA</t>
        </is>
      </c>
      <c r="E660" t="inlineStr">
        <is>
          <t>currently_in_use/test_files/0.5/BA/2000/10/694.txt</t>
        </is>
      </c>
      <c r="F660" t="n">
        <v>0.0003558000000793982</v>
      </c>
      <c r="G660" t="n">
        <v>0.01435889999993378</v>
      </c>
      <c r="H660" t="inlineStr">
        <is>
          <t>-</t>
        </is>
      </c>
      <c r="I660" t="n">
        <v>0.0003586000000268541</v>
      </c>
      <c r="J660" t="n">
        <v>0.05007569999997941</v>
      </c>
      <c r="K660" t="n">
        <v>0.0004971000000750792</v>
      </c>
      <c r="L660" t="n">
        <v>0.02224930000011227</v>
      </c>
      <c r="M660" t="inlineStr">
        <is>
          <t>-</t>
        </is>
      </c>
      <c r="N660" t="n">
        <v>0.06721999999990658</v>
      </c>
    </row>
    <row r="661">
      <c r="A661" t="n">
        <v>2000</v>
      </c>
      <c r="B661" t="n">
        <v>10</v>
      </c>
      <c r="C661" t="n">
        <v>0.5</v>
      </c>
      <c r="D661" t="inlineStr">
        <is>
          <t>ER</t>
        </is>
      </c>
      <c r="E661" t="inlineStr">
        <is>
          <t>currently_in_use/test_files/0.5/ER/2000/10/695.txt</t>
        </is>
      </c>
      <c r="F661" t="n">
        <v>0.0003993000000264146</v>
      </c>
      <c r="G661" t="n">
        <v>0.02281160000006821</v>
      </c>
      <c r="H661" t="inlineStr">
        <is>
          <t>-</t>
        </is>
      </c>
      <c r="I661" t="n">
        <v>0.0004966999999851396</v>
      </c>
      <c r="J661" t="n">
        <v>0.05289289999996072</v>
      </c>
      <c r="K661" t="n">
        <v>0.0005666000001838256</v>
      </c>
      <c r="L661" t="n">
        <v>0.0415035999999418</v>
      </c>
      <c r="M661" t="inlineStr">
        <is>
          <t>-</t>
        </is>
      </c>
      <c r="N661" t="n">
        <v>0.07597150000015063</v>
      </c>
    </row>
    <row r="662">
      <c r="A662" t="n">
        <v>2000</v>
      </c>
      <c r="B662" t="n">
        <v>10</v>
      </c>
      <c r="C662" t="n">
        <v>0.5</v>
      </c>
      <c r="D662" t="inlineStr">
        <is>
          <t>WS</t>
        </is>
      </c>
      <c r="E662" t="inlineStr">
        <is>
          <t>currently_in_use/test_files/0.5/WS/2000/10/696.txt</t>
        </is>
      </c>
      <c r="F662" t="n">
        <v>0.0006813999998485087</v>
      </c>
      <c r="G662" t="n">
        <v>0.01513339999996788</v>
      </c>
      <c r="H662" t="inlineStr">
        <is>
          <t>-</t>
        </is>
      </c>
      <c r="I662" t="n">
        <v>0.0003376999998181418</v>
      </c>
      <c r="J662" t="n">
        <v>0.06806430000006003</v>
      </c>
      <c r="K662" t="n">
        <v>0.0008386999998037936</v>
      </c>
      <c r="L662" t="n">
        <v>0.3161717000000408</v>
      </c>
      <c r="M662" t="inlineStr">
        <is>
          <t>-</t>
        </is>
      </c>
      <c r="N662" t="n">
        <v>1.685519200000044</v>
      </c>
    </row>
    <row r="663">
      <c r="A663" t="n">
        <v>2000</v>
      </c>
      <c r="B663" t="n">
        <v>10</v>
      </c>
      <c r="C663" t="n">
        <v>0.5</v>
      </c>
      <c r="D663" t="inlineStr">
        <is>
          <t>BA</t>
        </is>
      </c>
      <c r="E663" t="inlineStr">
        <is>
          <t>currently_in_use/test_files/0.5/BA/2000/10/697.txt</t>
        </is>
      </c>
      <c r="F663" t="n">
        <v>0.0005768999999418156</v>
      </c>
      <c r="G663" t="n">
        <v>0.01763119999986884</v>
      </c>
      <c r="H663" t="inlineStr">
        <is>
          <t>-</t>
        </is>
      </c>
      <c r="I663" t="n">
        <v>0.0004361999999673571</v>
      </c>
      <c r="J663" t="n">
        <v>0.06185220000020308</v>
      </c>
      <c r="K663" t="n">
        <v>0.0006304999999429128</v>
      </c>
      <c r="L663" t="n">
        <v>0.2955667000001085</v>
      </c>
      <c r="M663" t="inlineStr">
        <is>
          <t>-</t>
        </is>
      </c>
      <c r="N663" t="n">
        <v>0.162659000000076</v>
      </c>
    </row>
    <row r="664">
      <c r="A664" t="n">
        <v>2000</v>
      </c>
      <c r="B664" t="n">
        <v>10</v>
      </c>
      <c r="C664" t="n">
        <v>0.5</v>
      </c>
      <c r="D664" t="inlineStr">
        <is>
          <t>ER</t>
        </is>
      </c>
      <c r="E664" t="inlineStr">
        <is>
          <t>currently_in_use/test_files/0.5/ER/2000/10/698.txt</t>
        </is>
      </c>
      <c r="F664" t="n">
        <v>0.0003888999999617226</v>
      </c>
      <c r="G664" t="n">
        <v>0.01350900000011279</v>
      </c>
      <c r="H664" t="inlineStr">
        <is>
          <t>-</t>
        </is>
      </c>
      <c r="I664" t="n">
        <v>0.0004112999999961175</v>
      </c>
      <c r="J664" t="n">
        <v>0.08306609999999637</v>
      </c>
      <c r="K664" t="n">
        <v>0.0005705999999463529</v>
      </c>
      <c r="L664" t="n">
        <v>0.03010049999988951</v>
      </c>
      <c r="M664" t="inlineStr">
        <is>
          <t>-</t>
        </is>
      </c>
      <c r="N664" t="n">
        <v>0.06804680000004737</v>
      </c>
    </row>
    <row r="665">
      <c r="A665" t="n">
        <v>2000</v>
      </c>
      <c r="B665" t="n">
        <v>10</v>
      </c>
      <c r="C665" t="n">
        <v>0.5</v>
      </c>
      <c r="D665" t="inlineStr">
        <is>
          <t>WS</t>
        </is>
      </c>
      <c r="E665" t="inlineStr">
        <is>
          <t>currently_in_use/test_files/0.5/WS/2000/10/699.txt</t>
        </is>
      </c>
      <c r="F665" t="n">
        <v>0.0007573999998840009</v>
      </c>
      <c r="G665" t="n">
        <v>0.01789770000004864</v>
      </c>
      <c r="H665" t="inlineStr">
        <is>
          <t>-</t>
        </is>
      </c>
      <c r="I665" t="n">
        <v>0.000538999999889711</v>
      </c>
      <c r="J665" t="n">
        <v>0.07442580000019916</v>
      </c>
      <c r="K665" t="n">
        <v>0.001092800000151328</v>
      </c>
      <c r="L665" t="n">
        <v>0.4701754999998684</v>
      </c>
      <c r="M665" t="inlineStr">
        <is>
          <t>-</t>
        </is>
      </c>
      <c r="N665" t="n">
        <v>3.16522729999997</v>
      </c>
    </row>
    <row r="666">
      <c r="A666" t="n">
        <v>2000</v>
      </c>
      <c r="B666" t="n">
        <v>10</v>
      </c>
      <c r="C666" t="n">
        <v>0.5</v>
      </c>
      <c r="D666" t="inlineStr">
        <is>
          <t>BA</t>
        </is>
      </c>
      <c r="E666" t="inlineStr">
        <is>
          <t>currently_in_use/test_files/0.5/BA/2000/10/700.txt</t>
        </is>
      </c>
      <c r="F666" t="n">
        <v>0.0004679000001033273</v>
      </c>
      <c r="G666" t="n">
        <v>0.01905369999985851</v>
      </c>
      <c r="H666" t="inlineStr">
        <is>
          <t>-</t>
        </is>
      </c>
      <c r="I666" t="n">
        <v>0.0004550000001017906</v>
      </c>
      <c r="J666" t="n">
        <v>0.08809750000000349</v>
      </c>
      <c r="K666" t="n">
        <v>0.0006347999999434251</v>
      </c>
      <c r="L666" t="n">
        <v>0.3263793999999507</v>
      </c>
      <c r="M666" t="inlineStr">
        <is>
          <t>-</t>
        </is>
      </c>
      <c r="N666" t="n">
        <v>2.861808699999983</v>
      </c>
    </row>
    <row r="667">
      <c r="A667" t="n">
        <v>2000</v>
      </c>
      <c r="B667" t="n">
        <v>10</v>
      </c>
      <c r="C667" t="n">
        <v>0.5</v>
      </c>
      <c r="D667" t="inlineStr">
        <is>
          <t>ER</t>
        </is>
      </c>
      <c r="E667" t="inlineStr">
        <is>
          <t>currently_in_use/test_files/0.5/ER/2000/10/701.txt</t>
        </is>
      </c>
      <c r="F667" t="n">
        <v>0.0004327000001467241</v>
      </c>
      <c r="G667" t="n">
        <v>0.01637069999992491</v>
      </c>
      <c r="H667" t="inlineStr">
        <is>
          <t>-</t>
        </is>
      </c>
      <c r="I667" t="n">
        <v>0.0003896000000622735</v>
      </c>
      <c r="J667" t="n">
        <v>0.05630709999991268</v>
      </c>
      <c r="K667" t="n">
        <v>0.0005984000001717504</v>
      </c>
      <c r="L667" t="n">
        <v>0.236668500000178</v>
      </c>
      <c r="M667" t="inlineStr">
        <is>
          <t>-</t>
        </is>
      </c>
      <c r="N667" t="n">
        <v>0.07306740000012724</v>
      </c>
    </row>
    <row r="668">
      <c r="A668" t="n">
        <v>2000</v>
      </c>
      <c r="B668" t="n">
        <v>10</v>
      </c>
      <c r="C668" t="n">
        <v>0.5</v>
      </c>
      <c r="D668" t="inlineStr">
        <is>
          <t>WS</t>
        </is>
      </c>
      <c r="E668" t="inlineStr">
        <is>
          <t>currently_in_use/test_files/0.5/WS/2000/10/702.txt</t>
        </is>
      </c>
      <c r="F668" t="n">
        <v>0.0005318000000897882</v>
      </c>
      <c r="G668" t="n">
        <v>0.01509770000006938</v>
      </c>
      <c r="H668" t="inlineStr">
        <is>
          <t>-</t>
        </is>
      </c>
      <c r="I668" t="n">
        <v>0.0004051000000799831</v>
      </c>
      <c r="J668" t="n">
        <v>0.06256220000000212</v>
      </c>
      <c r="K668" t="n">
        <v>0.0008303999998133804</v>
      </c>
      <c r="L668" t="n">
        <v>0.2793414999998731</v>
      </c>
      <c r="M668" t="inlineStr">
        <is>
          <t>-</t>
        </is>
      </c>
      <c r="N668" t="n">
        <v>0.4802700000000186</v>
      </c>
    </row>
    <row r="669">
      <c r="A669" t="n">
        <v>2000</v>
      </c>
      <c r="B669" t="n">
        <v>10</v>
      </c>
      <c r="C669" t="n">
        <v>0.5</v>
      </c>
      <c r="D669" t="inlineStr">
        <is>
          <t>BA</t>
        </is>
      </c>
      <c r="E669" t="inlineStr">
        <is>
          <t>currently_in_use/test_files/0.5/BA/2000/10/703.txt</t>
        </is>
      </c>
      <c r="F669" t="n">
        <v>0.0005427000000963744</v>
      </c>
      <c r="G669" t="n">
        <v>0.01644950000013523</v>
      </c>
      <c r="H669" t="inlineStr">
        <is>
          <t>-</t>
        </is>
      </c>
      <c r="I669" t="n">
        <v>0.0004506000000219501</v>
      </c>
      <c r="J669" t="n">
        <v>0.05644570000004023</v>
      </c>
      <c r="K669" t="n">
        <v>0.0005660999997871841</v>
      </c>
      <c r="L669" t="n">
        <v>0.2796428999999989</v>
      </c>
      <c r="M669" t="inlineStr">
        <is>
          <t>-</t>
        </is>
      </c>
      <c r="N669" t="n">
        <v>0.1432964999999058</v>
      </c>
    </row>
    <row r="670">
      <c r="A670" t="n">
        <v>2000</v>
      </c>
      <c r="B670" t="n">
        <v>10</v>
      </c>
      <c r="C670" t="n">
        <v>0.5</v>
      </c>
      <c r="D670" t="inlineStr">
        <is>
          <t>ER</t>
        </is>
      </c>
      <c r="E670" t="inlineStr">
        <is>
          <t>currently_in_use/test_files/0.5/ER/2000/10/704.txt</t>
        </is>
      </c>
      <c r="F670" t="n">
        <v>0.0005318000000897882</v>
      </c>
      <c r="G670" t="n">
        <v>0.01449129999991783</v>
      </c>
      <c r="H670" t="inlineStr">
        <is>
          <t>-</t>
        </is>
      </c>
      <c r="I670" t="n">
        <v>0.0003429999999298161</v>
      </c>
      <c r="J670" t="n">
        <v>0.05525069999998777</v>
      </c>
      <c r="K670" t="n">
        <v>0.0005896000000120694</v>
      </c>
      <c r="L670" t="n">
        <v>0.2277415000000929</v>
      </c>
      <c r="M670" t="inlineStr">
        <is>
          <t>-</t>
        </is>
      </c>
      <c r="N670" t="n">
        <v>0.07241530000010243</v>
      </c>
    </row>
    <row r="671">
      <c r="A671" t="n">
        <v>2000</v>
      </c>
      <c r="B671" t="n">
        <v>10</v>
      </c>
      <c r="C671" t="n">
        <v>0.5</v>
      </c>
      <c r="D671" t="inlineStr">
        <is>
          <t>WS</t>
        </is>
      </c>
      <c r="E671" t="inlineStr">
        <is>
          <t>currently_in_use/test_files/0.5/WS/2000/10/705.txt</t>
        </is>
      </c>
      <c r="F671" t="n">
        <v>0.0006954999998924905</v>
      </c>
      <c r="G671" t="n">
        <v>0.0158748999999716</v>
      </c>
      <c r="H671" t="inlineStr">
        <is>
          <t>-</t>
        </is>
      </c>
      <c r="I671" t="n">
        <v>0.0004260999999132764</v>
      </c>
      <c r="J671" t="n">
        <v>0.07710629999996854</v>
      </c>
      <c r="K671" t="n">
        <v>0.0009964000000763917</v>
      </c>
      <c r="L671" t="n">
        <v>0.2918458000001465</v>
      </c>
      <c r="M671" t="inlineStr">
        <is>
          <t>-</t>
        </is>
      </c>
      <c r="N671" t="n">
        <v>3.731987299999901</v>
      </c>
    </row>
    <row r="672">
      <c r="A672" t="n">
        <v>2000</v>
      </c>
      <c r="B672" t="n">
        <v>10</v>
      </c>
      <c r="C672" t="n">
        <v>0.5</v>
      </c>
      <c r="D672" t="inlineStr">
        <is>
          <t>BA</t>
        </is>
      </c>
      <c r="E672" t="inlineStr">
        <is>
          <t>currently_in_use/test_files/0.5/BA/2000/10/706.txt</t>
        </is>
      </c>
      <c r="F672" t="n">
        <v>0.0006226999998943938</v>
      </c>
      <c r="G672" t="n">
        <v>0.01998150000008536</v>
      </c>
      <c r="H672" t="inlineStr">
        <is>
          <t>-</t>
        </is>
      </c>
      <c r="I672" t="n">
        <v>0.000443100000211416</v>
      </c>
      <c r="J672" t="n">
        <v>0.06481970000004367</v>
      </c>
      <c r="K672" t="n">
        <v>0.0006602999999358872</v>
      </c>
      <c r="L672" t="n">
        <v>0.05666229999997086</v>
      </c>
      <c r="M672" t="inlineStr">
        <is>
          <t>-</t>
        </is>
      </c>
      <c r="N672" t="n">
        <v>0.08342970000012428</v>
      </c>
    </row>
    <row r="673">
      <c r="A673" t="n">
        <v>2000</v>
      </c>
      <c r="B673" t="n">
        <v>10</v>
      </c>
      <c r="C673" t="n">
        <v>0.5</v>
      </c>
      <c r="D673" t="inlineStr">
        <is>
          <t>ER</t>
        </is>
      </c>
      <c r="E673" t="inlineStr">
        <is>
          <t>currently_in_use/test_files/0.5/ER/2000/10/707.txt</t>
        </is>
      </c>
      <c r="F673" t="n">
        <v>0.000408299999890005</v>
      </c>
      <c r="G673" t="n">
        <v>0.01365920000012011</v>
      </c>
      <c r="H673" t="inlineStr">
        <is>
          <t>-</t>
        </is>
      </c>
      <c r="I673" t="n">
        <v>0.000562599999966551</v>
      </c>
      <c r="J673" t="n">
        <v>0.05224249999992026</v>
      </c>
      <c r="K673" t="n">
        <v>0.0005414999998265557</v>
      </c>
      <c r="L673" t="n">
        <v>0.03096800000002986</v>
      </c>
      <c r="M673" t="inlineStr">
        <is>
          <t>-</t>
        </is>
      </c>
      <c r="N673" t="n">
        <v>0.07031850000021223</v>
      </c>
    </row>
    <row r="674">
      <c r="A674" t="n">
        <v>2000</v>
      </c>
      <c r="B674" t="n">
        <v>10</v>
      </c>
      <c r="C674" t="n">
        <v>0.5</v>
      </c>
      <c r="D674" t="inlineStr">
        <is>
          <t>WS</t>
        </is>
      </c>
      <c r="E674" t="inlineStr">
        <is>
          <t>currently_in_use/test_files/0.5/WS/2000/10/708.txt</t>
        </is>
      </c>
      <c r="F674" t="n">
        <v>0.000636199999917153</v>
      </c>
      <c r="G674" t="n">
        <v>0.01613670000006096</v>
      </c>
      <c r="H674" t="inlineStr">
        <is>
          <t>-</t>
        </is>
      </c>
      <c r="I674" t="n">
        <v>0.0003937999999834574</v>
      </c>
      <c r="J674" t="n">
        <v>0.07921749999991334</v>
      </c>
      <c r="K674" t="n">
        <v>0.0009684000001470849</v>
      </c>
      <c r="L674" t="n">
        <v>0.4304654000000028</v>
      </c>
      <c r="M674" t="inlineStr">
        <is>
          <t>-</t>
        </is>
      </c>
      <c r="N674" t="n">
        <v>1.590376799999831</v>
      </c>
    </row>
    <row r="675">
      <c r="A675" t="n">
        <v>2000</v>
      </c>
      <c r="B675" t="n">
        <v>10</v>
      </c>
      <c r="C675" t="n">
        <v>0.5</v>
      </c>
      <c r="D675" t="inlineStr">
        <is>
          <t>BA</t>
        </is>
      </c>
      <c r="E675" t="inlineStr">
        <is>
          <t>currently_in_use/test_files/0.5/BA/2000/10/709.txt</t>
        </is>
      </c>
      <c r="F675" t="n">
        <v>0.0004829000001791428</v>
      </c>
      <c r="G675" t="n">
        <v>0.01754350000010163</v>
      </c>
      <c r="H675" t="inlineStr">
        <is>
          <t>-</t>
        </is>
      </c>
      <c r="I675" t="n">
        <v>0.000373399999944013</v>
      </c>
      <c r="J675" t="n">
        <v>0.05887260000008609</v>
      </c>
      <c r="K675" t="n">
        <v>0.0006637999999838939</v>
      </c>
      <c r="L675" t="n">
        <v>0.2811899999999241</v>
      </c>
      <c r="M675" t="inlineStr">
        <is>
          <t>-</t>
        </is>
      </c>
      <c r="N675" t="n">
        <v>0.6873476000000664</v>
      </c>
    </row>
    <row r="676">
      <c r="A676" t="n">
        <v>2000</v>
      </c>
      <c r="B676" t="n">
        <v>10</v>
      </c>
      <c r="C676" t="n">
        <v>0.5</v>
      </c>
      <c r="D676" t="inlineStr">
        <is>
          <t>ER</t>
        </is>
      </c>
      <c r="E676" t="inlineStr">
        <is>
          <t>currently_in_use/test_files/0.5/ER/2000/10/710.txt</t>
        </is>
      </c>
      <c r="F676" t="n">
        <v>0.0005590000000665896</v>
      </c>
      <c r="G676" t="n">
        <v>0.01378260000001319</v>
      </c>
      <c r="H676" t="inlineStr">
        <is>
          <t>-</t>
        </is>
      </c>
      <c r="I676" t="n">
        <v>0.0003121999998256797</v>
      </c>
      <c r="J676" t="n">
        <v>0.05027400000017224</v>
      </c>
      <c r="K676" t="n">
        <v>0.0005767999998624873</v>
      </c>
      <c r="L676" t="n">
        <v>0.02948970000011286</v>
      </c>
      <c r="M676" t="inlineStr">
        <is>
          <t>-</t>
        </is>
      </c>
      <c r="N676" t="n">
        <v>0.06898219999993671</v>
      </c>
    </row>
    <row r="677">
      <c r="A677" t="n">
        <v>2000</v>
      </c>
      <c r="B677" t="n">
        <v>10</v>
      </c>
      <c r="C677" t="n">
        <v>0.5</v>
      </c>
      <c r="D677" t="inlineStr">
        <is>
          <t>WS</t>
        </is>
      </c>
      <c r="E677" t="inlineStr">
        <is>
          <t>currently_in_use/test_files/0.5/WS/2000/10/711.txt</t>
        </is>
      </c>
      <c r="F677" t="n">
        <v>0.0005109999999604042</v>
      </c>
      <c r="G677" t="n">
        <v>0.01393239999993057</v>
      </c>
      <c r="H677" t="inlineStr">
        <is>
          <t>-</t>
        </is>
      </c>
      <c r="I677" t="n">
        <v>0.0003182999998898595</v>
      </c>
      <c r="J677" t="n">
        <v>0.06347320000008949</v>
      </c>
      <c r="K677" t="n">
        <v>0.0009256999999252002</v>
      </c>
      <c r="L677" t="n">
        <v>0.08869819999995343</v>
      </c>
      <c r="M677" t="inlineStr">
        <is>
          <t>-</t>
        </is>
      </c>
      <c r="N677" t="n">
        <v>0.08811290000016925</v>
      </c>
    </row>
    <row r="678">
      <c r="A678" t="n">
        <v>2000</v>
      </c>
      <c r="B678" t="n">
        <v>20</v>
      </c>
      <c r="C678" t="n">
        <v>0.5</v>
      </c>
      <c r="D678" t="inlineStr">
        <is>
          <t>BA</t>
        </is>
      </c>
      <c r="E678" t="inlineStr">
        <is>
          <t>currently_in_use/test_files/0.5/BA/2000/20/712.txt</t>
        </is>
      </c>
      <c r="F678" t="n">
        <v>0.0004670999999234482</v>
      </c>
      <c r="G678" t="n">
        <v>0.03203499999995074</v>
      </c>
      <c r="H678" t="inlineStr">
        <is>
          <t>-</t>
        </is>
      </c>
      <c r="I678" t="n">
        <v>0.0004925999999159103</v>
      </c>
      <c r="J678" t="n">
        <v>0.05175699999995231</v>
      </c>
      <c r="K678" t="n">
        <v>0.0005886999999802356</v>
      </c>
      <c r="L678" t="n">
        <v>0.03598509999983435</v>
      </c>
      <c r="M678" t="inlineStr">
        <is>
          <t>-</t>
        </is>
      </c>
      <c r="N678" t="n">
        <v>0.07129039999995257</v>
      </c>
    </row>
    <row r="679">
      <c r="A679" t="n">
        <v>2000</v>
      </c>
      <c r="B679" t="n">
        <v>20</v>
      </c>
      <c r="C679" t="n">
        <v>0.5</v>
      </c>
      <c r="D679" t="inlineStr">
        <is>
          <t>ER</t>
        </is>
      </c>
      <c r="E679" t="inlineStr">
        <is>
          <t>currently_in_use/test_files/0.5/ER/2000/20/713.txt</t>
        </is>
      </c>
      <c r="F679" t="n">
        <v>0.0006666000001587236</v>
      </c>
      <c r="G679" t="n">
        <v>0.04488010000000031</v>
      </c>
      <c r="H679" t="inlineStr">
        <is>
          <t>-</t>
        </is>
      </c>
      <c r="I679" t="n">
        <v>0.0005176999998184328</v>
      </c>
      <c r="J679" t="n">
        <v>0.05940750000013395</v>
      </c>
      <c r="K679" t="n">
        <v>0.0006685999999263004</v>
      </c>
      <c r="L679" t="n">
        <v>0.04770239999993464</v>
      </c>
      <c r="M679" t="inlineStr">
        <is>
          <t>-</t>
        </is>
      </c>
      <c r="N679" t="n">
        <v>0.0755380000000514</v>
      </c>
    </row>
    <row r="680">
      <c r="A680" t="n">
        <v>2000</v>
      </c>
      <c r="B680" t="n">
        <v>20</v>
      </c>
      <c r="C680" t="n">
        <v>0.5</v>
      </c>
      <c r="D680" t="inlineStr">
        <is>
          <t>WS</t>
        </is>
      </c>
      <c r="E680" t="inlineStr">
        <is>
          <t>currently_in_use/test_files/0.5/WS/2000/20/714.txt</t>
        </is>
      </c>
      <c r="F680" t="n">
        <v>0.0006995000001097651</v>
      </c>
      <c r="G680" t="n">
        <v>0.02966809999998077</v>
      </c>
      <c r="H680" t="inlineStr">
        <is>
          <t>-</t>
        </is>
      </c>
      <c r="I680" t="n">
        <v>0.0004151999999066902</v>
      </c>
      <c r="J680" t="n">
        <v>0.07536830000003647</v>
      </c>
      <c r="K680" t="n">
        <v>0.0007960999998886109</v>
      </c>
      <c r="L680" t="n">
        <v>0.5409760000000006</v>
      </c>
      <c r="M680" t="inlineStr">
        <is>
          <t>-</t>
        </is>
      </c>
      <c r="N680" t="n">
        <v>0.09487159999980577</v>
      </c>
    </row>
    <row r="681">
      <c r="A681" t="n">
        <v>2000</v>
      </c>
      <c r="B681" t="n">
        <v>20</v>
      </c>
      <c r="C681" t="n">
        <v>0.5</v>
      </c>
      <c r="D681" t="inlineStr">
        <is>
          <t>BA</t>
        </is>
      </c>
      <c r="E681" t="inlineStr">
        <is>
          <t>currently_in_use/test_files/0.5/BA/2000/20/715.txt</t>
        </is>
      </c>
      <c r="F681" t="n">
        <v>0.0005381000000852509</v>
      </c>
      <c r="G681" t="n">
        <v>0.04955840000002354</v>
      </c>
      <c r="H681" t="inlineStr">
        <is>
          <t>-</t>
        </is>
      </c>
      <c r="I681" t="n">
        <v>0.0005952000001343549</v>
      </c>
      <c r="J681" t="n">
        <v>0.06408299999998235</v>
      </c>
      <c r="K681" t="n">
        <v>0.0007564999998521671</v>
      </c>
      <c r="L681" t="n">
        <v>0.08089199999994889</v>
      </c>
      <c r="M681" t="inlineStr">
        <is>
          <t>-</t>
        </is>
      </c>
      <c r="N681" t="n">
        <v>0.0879982999999811</v>
      </c>
    </row>
    <row r="682">
      <c r="A682" t="n">
        <v>2000</v>
      </c>
      <c r="B682" t="n">
        <v>20</v>
      </c>
      <c r="C682" t="n">
        <v>0.5</v>
      </c>
      <c r="D682" t="inlineStr">
        <is>
          <t>ER</t>
        </is>
      </c>
      <c r="E682" t="inlineStr">
        <is>
          <t>currently_in_use/test_files/0.5/ER/2000/20/716.txt</t>
        </is>
      </c>
      <c r="F682" t="n">
        <v>0.0005153999998128711</v>
      </c>
      <c r="G682" t="n">
        <v>0.04274859999986802</v>
      </c>
      <c r="H682" t="inlineStr">
        <is>
          <t>-</t>
        </is>
      </c>
      <c r="I682" t="n">
        <v>0.0006218999999418884</v>
      </c>
      <c r="J682" t="n">
        <v>0.05930449999982557</v>
      </c>
      <c r="K682" t="n">
        <v>0.001036000000112836</v>
      </c>
      <c r="L682" t="n">
        <v>0.5513823000001139</v>
      </c>
      <c r="M682" t="inlineStr">
        <is>
          <t>-</t>
        </is>
      </c>
      <c r="N682" t="n">
        <v>0.07900199999994584</v>
      </c>
    </row>
    <row r="683">
      <c r="A683" t="n">
        <v>2000</v>
      </c>
      <c r="B683" t="n">
        <v>20</v>
      </c>
      <c r="C683" t="n">
        <v>0.5</v>
      </c>
      <c r="D683" t="inlineStr">
        <is>
          <t>WS</t>
        </is>
      </c>
      <c r="E683" t="inlineStr">
        <is>
          <t>currently_in_use/test_files/0.5/WS/2000/20/717.txt</t>
        </is>
      </c>
      <c r="F683" t="n">
        <v>0.000586000000112108</v>
      </c>
      <c r="G683" t="n">
        <v>0.02549610000005487</v>
      </c>
      <c r="H683" t="inlineStr">
        <is>
          <t>-</t>
        </is>
      </c>
      <c r="I683" t="n">
        <v>0.0004056000000218773</v>
      </c>
      <c r="J683" t="n">
        <v>0.05875900000000911</v>
      </c>
      <c r="K683" t="n">
        <v>0.0007506000001740176</v>
      </c>
      <c r="L683" t="n">
        <v>0.174101999999948</v>
      </c>
      <c r="M683" t="inlineStr">
        <is>
          <t>-</t>
        </is>
      </c>
      <c r="N683" t="n">
        <v>0.08605340000008255</v>
      </c>
    </row>
    <row r="684">
      <c r="A684" t="n">
        <v>2000</v>
      </c>
      <c r="B684" t="n">
        <v>20</v>
      </c>
      <c r="C684" t="n">
        <v>0.5</v>
      </c>
      <c r="D684" t="inlineStr">
        <is>
          <t>BA</t>
        </is>
      </c>
      <c r="E684" t="inlineStr">
        <is>
          <t>currently_in_use/test_files/0.5/BA/2000/20/718.txt</t>
        </is>
      </c>
      <c r="F684" t="n">
        <v>0.000682899999901565</v>
      </c>
      <c r="G684" t="n">
        <v>0.04786349999994854</v>
      </c>
      <c r="H684" t="inlineStr">
        <is>
          <t>-</t>
        </is>
      </c>
      <c r="I684" t="n">
        <v>0.0005227999999988242</v>
      </c>
      <c r="J684" t="n">
        <v>0.06573049999997238</v>
      </c>
      <c r="K684" t="n">
        <v>0.0006620000001476001</v>
      </c>
      <c r="L684" t="n">
        <v>0.5852792000000591</v>
      </c>
      <c r="M684" t="inlineStr">
        <is>
          <t>-</t>
        </is>
      </c>
      <c r="N684" t="n">
        <v>0.07889419999992242</v>
      </c>
    </row>
    <row r="685">
      <c r="A685" t="n">
        <v>2000</v>
      </c>
      <c r="B685" t="n">
        <v>20</v>
      </c>
      <c r="C685" t="n">
        <v>0.5</v>
      </c>
      <c r="D685" t="inlineStr">
        <is>
          <t>ER</t>
        </is>
      </c>
      <c r="E685" t="inlineStr">
        <is>
          <t>currently_in_use/test_files/0.5/ER/2000/20/719.txt</t>
        </is>
      </c>
      <c r="F685" t="n">
        <v>0.0006699999999000283</v>
      </c>
      <c r="G685" t="n">
        <v>0.04282609999995657</v>
      </c>
      <c r="H685" t="inlineStr">
        <is>
          <t>-</t>
        </is>
      </c>
      <c r="I685" t="n">
        <v>0.000418500000023414</v>
      </c>
      <c r="J685" t="n">
        <v>0.0616559000000052</v>
      </c>
      <c r="K685" t="n">
        <v>0.0009671000000253116</v>
      </c>
      <c r="L685" t="n">
        <v>0.735349000000042</v>
      </c>
      <c r="M685" t="inlineStr">
        <is>
          <t>-</t>
        </is>
      </c>
      <c r="N685" t="n">
        <v>0.08279960000004394</v>
      </c>
    </row>
    <row r="686">
      <c r="A686" t="n">
        <v>2000</v>
      </c>
      <c r="B686" t="n">
        <v>20</v>
      </c>
      <c r="C686" t="n">
        <v>0.5</v>
      </c>
      <c r="D686" t="inlineStr">
        <is>
          <t>WS</t>
        </is>
      </c>
      <c r="E686" t="inlineStr">
        <is>
          <t>currently_in_use/test_files/0.5/WS/2000/20/720.txt</t>
        </is>
      </c>
      <c r="F686" t="n">
        <v>0.000688400000171896</v>
      </c>
      <c r="G686" t="n">
        <v>0.02818389999993087</v>
      </c>
      <c r="H686" t="inlineStr">
        <is>
          <t>-</t>
        </is>
      </c>
      <c r="I686" t="n">
        <v>0.0004162000000178523</v>
      </c>
      <c r="J686" t="n">
        <v>0.0636667999999645</v>
      </c>
      <c r="K686" t="n">
        <v>0.0007388999999875523</v>
      </c>
      <c r="L686" t="n">
        <v>0.1092080000000806</v>
      </c>
      <c r="M686" t="inlineStr">
        <is>
          <t>-</t>
        </is>
      </c>
      <c r="N686" t="n">
        <v>0.0853689000000486</v>
      </c>
    </row>
    <row r="687">
      <c r="A687" t="n">
        <v>2000</v>
      </c>
      <c r="B687" t="n">
        <v>20</v>
      </c>
      <c r="C687" t="n">
        <v>0.5</v>
      </c>
      <c r="D687" t="inlineStr">
        <is>
          <t>BA</t>
        </is>
      </c>
      <c r="E687" t="inlineStr">
        <is>
          <t>currently_in_use/test_files/0.5/BA/2000/20/721.txt</t>
        </is>
      </c>
      <c r="F687" t="n">
        <v>0.0004688000001351611</v>
      </c>
      <c r="G687" t="n">
        <v>0.02953870000010284</v>
      </c>
      <c r="H687" t="inlineStr">
        <is>
          <t>-</t>
        </is>
      </c>
      <c r="I687" t="n">
        <v>0.0004349000000729575</v>
      </c>
      <c r="J687" t="n">
        <v>0.05496399999992718</v>
      </c>
      <c r="K687" t="n">
        <v>0.000680299999885392</v>
      </c>
      <c r="L687" t="n">
        <v>0.4213290999998662</v>
      </c>
      <c r="M687" t="inlineStr">
        <is>
          <t>-</t>
        </is>
      </c>
      <c r="N687" t="n">
        <v>0.5448511999998118</v>
      </c>
    </row>
    <row r="688">
      <c r="A688" t="n">
        <v>2000</v>
      </c>
      <c r="B688" t="n">
        <v>20</v>
      </c>
      <c r="C688" t="n">
        <v>0.5</v>
      </c>
      <c r="D688" t="inlineStr">
        <is>
          <t>ER</t>
        </is>
      </c>
      <c r="E688" t="inlineStr">
        <is>
          <t>currently_in_use/test_files/0.5/ER/2000/20/722.txt</t>
        </is>
      </c>
      <c r="F688" t="n">
        <v>0.0007511000001159118</v>
      </c>
      <c r="G688" t="n">
        <v>0.03711219999991044</v>
      </c>
      <c r="H688" t="inlineStr">
        <is>
          <t>-</t>
        </is>
      </c>
      <c r="I688" t="n">
        <v>0.000702499999988504</v>
      </c>
      <c r="J688" t="n">
        <v>0.06021469999996043</v>
      </c>
      <c r="K688" t="n">
        <v>0.0007476000000679051</v>
      </c>
      <c r="L688" t="n">
        <v>0.5977809999999408</v>
      </c>
      <c r="M688" t="inlineStr">
        <is>
          <t>-</t>
        </is>
      </c>
      <c r="N688" t="n">
        <v>0.0814904999999726</v>
      </c>
    </row>
    <row r="689">
      <c r="A689" t="n">
        <v>2000</v>
      </c>
      <c r="B689" t="n">
        <v>20</v>
      </c>
      <c r="C689" t="n">
        <v>0.5</v>
      </c>
      <c r="D689" t="inlineStr">
        <is>
          <t>WS</t>
        </is>
      </c>
      <c r="E689" t="inlineStr">
        <is>
          <t>currently_in_use/test_files/0.5/WS/2000/20/723.txt</t>
        </is>
      </c>
      <c r="F689" t="n">
        <v>0.0006081000001358916</v>
      </c>
      <c r="G689" t="n">
        <v>0.03025989999991907</v>
      </c>
      <c r="H689" t="inlineStr">
        <is>
          <t>-</t>
        </is>
      </c>
      <c r="I689" t="n">
        <v>0.0006734999999480351</v>
      </c>
      <c r="J689" t="n">
        <v>0.06414780000000064</v>
      </c>
      <c r="K689" t="n">
        <v>0.000767400000086127</v>
      </c>
      <c r="L689" t="n">
        <v>0.1596646999998939</v>
      </c>
      <c r="M689" t="inlineStr">
        <is>
          <t>-</t>
        </is>
      </c>
      <c r="N689" t="n">
        <v>0.09949310000001788</v>
      </c>
    </row>
    <row r="690">
      <c r="A690" t="n">
        <v>2000</v>
      </c>
      <c r="B690" t="n">
        <v>20</v>
      </c>
      <c r="C690" t="n">
        <v>0.5</v>
      </c>
      <c r="D690" t="inlineStr">
        <is>
          <t>BA</t>
        </is>
      </c>
      <c r="E690" t="inlineStr">
        <is>
          <t>currently_in_use/test_files/0.5/BA/2000/20/724.txt</t>
        </is>
      </c>
      <c r="F690" t="n">
        <v>0.0004451999998309475</v>
      </c>
      <c r="G690" t="n">
        <v>0.02721760000008544</v>
      </c>
      <c r="H690" t="inlineStr">
        <is>
          <t>-</t>
        </is>
      </c>
      <c r="I690" t="n">
        <v>0.0005454000001918757</v>
      </c>
      <c r="J690" t="n">
        <v>0.05075039999996989</v>
      </c>
      <c r="K690" t="n">
        <v>0.0005538000000342436</v>
      </c>
      <c r="L690" t="n">
        <v>0.03180790000010347</v>
      </c>
      <c r="M690" t="inlineStr">
        <is>
          <t>-</t>
        </is>
      </c>
      <c r="N690" t="n">
        <v>0.06594529999983934</v>
      </c>
    </row>
    <row r="691">
      <c r="A691" t="n">
        <v>2000</v>
      </c>
      <c r="B691" t="n">
        <v>20</v>
      </c>
      <c r="C691" t="n">
        <v>0.5</v>
      </c>
      <c r="D691" t="inlineStr">
        <is>
          <t>ER</t>
        </is>
      </c>
      <c r="E691" t="inlineStr">
        <is>
          <t>currently_in_use/test_files/0.5/ER/2000/20/725.txt</t>
        </is>
      </c>
      <c r="F691" t="n">
        <v>0.0004566999998587562</v>
      </c>
      <c r="G691" t="n">
        <v>0.02682000000004336</v>
      </c>
      <c r="H691" t="inlineStr">
        <is>
          <t>-</t>
        </is>
      </c>
      <c r="I691" t="n">
        <v>0.0005136000002039509</v>
      </c>
      <c r="J691" t="n">
        <v>0.05294630000003053</v>
      </c>
      <c r="K691" t="n">
        <v>0.0005823000001328182</v>
      </c>
      <c r="L691" t="n">
        <v>0.03451930000005632</v>
      </c>
      <c r="M691" t="inlineStr">
        <is>
          <t>-</t>
        </is>
      </c>
      <c r="N691" t="n">
        <v>0.06584570000018175</v>
      </c>
    </row>
    <row r="692">
      <c r="A692" t="n">
        <v>2000</v>
      </c>
      <c r="B692" t="n">
        <v>20</v>
      </c>
      <c r="C692" t="n">
        <v>0.5</v>
      </c>
      <c r="D692" t="inlineStr">
        <is>
          <t>WS</t>
        </is>
      </c>
      <c r="E692" t="inlineStr">
        <is>
          <t>currently_in_use/test_files/0.5/WS/2000/20/726.txt</t>
        </is>
      </c>
      <c r="F692" t="n">
        <v>0.0007811999998921237</v>
      </c>
      <c r="G692" t="n">
        <v>0.03300089999993361</v>
      </c>
      <c r="H692" t="inlineStr">
        <is>
          <t>-</t>
        </is>
      </c>
      <c r="I692" t="n">
        <v>0.0006891999998970277</v>
      </c>
      <c r="J692" t="n">
        <v>0.07034759999987727</v>
      </c>
      <c r="K692" t="n">
        <v>0.0007963999998992222</v>
      </c>
      <c r="L692" t="n">
        <v>0.2004669000000376</v>
      </c>
      <c r="M692" t="inlineStr">
        <is>
          <t>-</t>
        </is>
      </c>
      <c r="N692" t="n">
        <v>0.1024866000000202</v>
      </c>
    </row>
    <row r="693">
      <c r="A693" t="n">
        <v>2000</v>
      </c>
      <c r="B693" t="n">
        <v>20</v>
      </c>
      <c r="C693" t="n">
        <v>0.5</v>
      </c>
      <c r="D693" t="inlineStr">
        <is>
          <t>BA</t>
        </is>
      </c>
      <c r="E693" t="inlineStr">
        <is>
          <t>currently_in_use/test_files/0.5/BA/2000/20/727.txt</t>
        </is>
      </c>
      <c r="F693" t="n">
        <v>0.0004530000001068402</v>
      </c>
      <c r="G693" t="n">
        <v>0.02744870000014998</v>
      </c>
      <c r="H693" t="inlineStr">
        <is>
          <t>-</t>
        </is>
      </c>
      <c r="I693" t="n">
        <v>0.0003461999999672116</v>
      </c>
      <c r="J693" t="n">
        <v>0.05434859999991204</v>
      </c>
      <c r="K693" t="n">
        <v>0.0005344999999579159</v>
      </c>
      <c r="L693" t="n">
        <v>0.3705823000000237</v>
      </c>
      <c r="M693" t="inlineStr">
        <is>
          <t>-</t>
        </is>
      </c>
      <c r="N693" t="n">
        <v>0.07037289999993845</v>
      </c>
    </row>
    <row r="694">
      <c r="A694" t="n">
        <v>2000</v>
      </c>
      <c r="B694" t="n">
        <v>20</v>
      </c>
      <c r="C694" t="n">
        <v>0.5</v>
      </c>
      <c r="D694" t="inlineStr">
        <is>
          <t>ER</t>
        </is>
      </c>
      <c r="E694" t="inlineStr">
        <is>
          <t>currently_in_use/test_files/0.5/ER/2000/20/728.txt</t>
        </is>
      </c>
      <c r="F694" t="n">
        <v>0.0005969999999706488</v>
      </c>
      <c r="G694" t="n">
        <v>0.03059980000011819</v>
      </c>
      <c r="H694" t="inlineStr">
        <is>
          <t>-</t>
        </is>
      </c>
      <c r="I694" t="n">
        <v>0.00042370000005576</v>
      </c>
      <c r="J694" t="n">
        <v>0.0536471000000347</v>
      </c>
      <c r="K694" t="n">
        <v>0.000631300000122792</v>
      </c>
      <c r="L694" t="n">
        <v>0.391863899999862</v>
      </c>
      <c r="M694" t="inlineStr">
        <is>
          <t>-</t>
        </is>
      </c>
      <c r="N694" t="n">
        <v>0.1389847000000373</v>
      </c>
    </row>
    <row r="695">
      <c r="A695" t="n">
        <v>2000</v>
      </c>
      <c r="B695" t="n">
        <v>20</v>
      </c>
      <c r="C695" t="n">
        <v>0.5</v>
      </c>
      <c r="D695" t="inlineStr">
        <is>
          <t>WS</t>
        </is>
      </c>
      <c r="E695" t="inlineStr">
        <is>
          <t>currently_in_use/test_files/0.5/WS/2000/20/729.txt</t>
        </is>
      </c>
      <c r="F695" t="n">
        <v>0.0006399999999757711</v>
      </c>
      <c r="G695" t="n">
        <v>0.03245620000006966</v>
      </c>
      <c r="H695" t="inlineStr">
        <is>
          <t>-</t>
        </is>
      </c>
      <c r="I695" t="n">
        <v>0.0004427999999734311</v>
      </c>
      <c r="J695" t="n">
        <v>0.07233519999999771</v>
      </c>
      <c r="K695" t="n">
        <v>0.000843600000052902</v>
      </c>
      <c r="L695" t="n">
        <v>0.678083099999867</v>
      </c>
      <c r="M695" t="inlineStr">
        <is>
          <t>-</t>
        </is>
      </c>
      <c r="N695" t="n">
        <v>0.09907490000000507</v>
      </c>
    </row>
    <row r="696">
      <c r="A696" t="n">
        <v>2000</v>
      </c>
      <c r="B696" t="n">
        <v>20</v>
      </c>
      <c r="C696" t="n">
        <v>0.5</v>
      </c>
      <c r="D696" t="inlineStr">
        <is>
          <t>BA</t>
        </is>
      </c>
      <c r="E696" t="inlineStr">
        <is>
          <t>currently_in_use/test_files/0.5/BA/2000/20/730.txt</t>
        </is>
      </c>
      <c r="F696" t="n">
        <v>0.000860600000123668</v>
      </c>
      <c r="G696" t="n">
        <v>0.05121319999989282</v>
      </c>
      <c r="H696" t="inlineStr">
        <is>
          <t>-</t>
        </is>
      </c>
      <c r="I696" t="n">
        <v>0.0005154000000402448</v>
      </c>
      <c r="J696" t="n">
        <v>0.06883530000004612</v>
      </c>
      <c r="K696" t="n">
        <v>0.001083999999991647</v>
      </c>
      <c r="L696" t="n">
        <v>1.089626200000112</v>
      </c>
      <c r="M696" t="inlineStr">
        <is>
          <t>-</t>
        </is>
      </c>
      <c r="N696" t="n">
        <v>1.913778299999876</v>
      </c>
    </row>
    <row r="697">
      <c r="A697" t="n">
        <v>2000</v>
      </c>
      <c r="B697" t="n">
        <v>20</v>
      </c>
      <c r="C697" t="n">
        <v>0.5</v>
      </c>
      <c r="D697" t="inlineStr">
        <is>
          <t>ER</t>
        </is>
      </c>
      <c r="E697" t="inlineStr">
        <is>
          <t>currently_in_use/test_files/0.5/ER/2000/20/731.txt</t>
        </is>
      </c>
      <c r="F697" t="n">
        <v>0.0005168000000139727</v>
      </c>
      <c r="G697" t="n">
        <v>0.02926079999997455</v>
      </c>
      <c r="H697" t="inlineStr">
        <is>
          <t>-</t>
        </is>
      </c>
      <c r="I697" t="n">
        <v>0.0005814999999529391</v>
      </c>
      <c r="J697" t="n">
        <v>0.05480080000006637</v>
      </c>
      <c r="K697" t="n">
        <v>0.000704900000073394</v>
      </c>
      <c r="L697" t="n">
        <v>0.04595840000001772</v>
      </c>
      <c r="M697" t="inlineStr">
        <is>
          <t>-</t>
        </is>
      </c>
      <c r="N697" t="n">
        <v>0.07404549999978371</v>
      </c>
    </row>
    <row r="698">
      <c r="A698" t="n">
        <v>2000</v>
      </c>
      <c r="B698" t="n">
        <v>20</v>
      </c>
      <c r="C698" t="n">
        <v>0.5</v>
      </c>
      <c r="D698" t="inlineStr">
        <is>
          <t>WS</t>
        </is>
      </c>
      <c r="E698" t="inlineStr">
        <is>
          <t>currently_in_use/test_files/0.5/WS/2000/20/732.txt</t>
        </is>
      </c>
      <c r="F698" t="n">
        <v>0.0008043999998790241</v>
      </c>
      <c r="G698" t="n">
        <v>0.03239619999999377</v>
      </c>
      <c r="H698" t="inlineStr">
        <is>
          <t>-</t>
        </is>
      </c>
      <c r="I698" t="n">
        <v>0.0005838999998104555</v>
      </c>
      <c r="J698" t="n">
        <v>0.06655180000007022</v>
      </c>
      <c r="K698" t="n">
        <v>0.0007768000000396569</v>
      </c>
      <c r="L698" t="n">
        <v>0.2352564999998776</v>
      </c>
      <c r="M698" t="inlineStr">
        <is>
          <t>-</t>
        </is>
      </c>
      <c r="N698" t="n">
        <v>0.0914869999999155</v>
      </c>
    </row>
    <row r="699">
      <c r="A699" t="n">
        <v>2000</v>
      </c>
      <c r="B699" t="n">
        <v>20</v>
      </c>
      <c r="C699" t="n">
        <v>0.5</v>
      </c>
      <c r="D699" t="inlineStr">
        <is>
          <t>BA</t>
        </is>
      </c>
      <c r="E699" t="inlineStr">
        <is>
          <t>currently_in_use/test_files/0.5/BA/2000/20/733.txt</t>
        </is>
      </c>
      <c r="F699" t="n">
        <v>0.0004774999999881402</v>
      </c>
      <c r="G699" t="n">
        <v>0.06065320000016072</v>
      </c>
      <c r="H699" t="inlineStr">
        <is>
          <t>-</t>
        </is>
      </c>
      <c r="I699" t="n">
        <v>0.0003583000000162428</v>
      </c>
      <c r="J699" t="n">
        <v>0.05496049999987918</v>
      </c>
      <c r="K699" t="n">
        <v>0.0005911000000651256</v>
      </c>
      <c r="L699" t="n">
        <v>0.039938599999914</v>
      </c>
      <c r="M699" t="inlineStr">
        <is>
          <t>-</t>
        </is>
      </c>
      <c r="N699" t="n">
        <v>0.07292480000000978</v>
      </c>
    </row>
    <row r="700">
      <c r="A700" t="n">
        <v>2000</v>
      </c>
      <c r="B700" t="n">
        <v>20</v>
      </c>
      <c r="C700" t="n">
        <v>0.5</v>
      </c>
      <c r="D700" t="inlineStr">
        <is>
          <t>ER</t>
        </is>
      </c>
      <c r="E700" t="inlineStr">
        <is>
          <t>currently_in_use/test_files/0.5/ER/2000/20/734.txt</t>
        </is>
      </c>
      <c r="F700" t="n">
        <v>0.000513299999965966</v>
      </c>
      <c r="G700" t="n">
        <v>0.02984760000003917</v>
      </c>
      <c r="H700" t="inlineStr">
        <is>
          <t>-</t>
        </is>
      </c>
      <c r="I700" t="n">
        <v>0.0007833999998183572</v>
      </c>
      <c r="J700" t="n">
        <v>0.05417959999999766</v>
      </c>
      <c r="K700" t="n">
        <v>0.000645599999870683</v>
      </c>
      <c r="L700" t="n">
        <v>0.04817769999999655</v>
      </c>
      <c r="M700" t="inlineStr">
        <is>
          <t>-</t>
        </is>
      </c>
      <c r="N700" t="n">
        <v>0.07988490000002457</v>
      </c>
    </row>
    <row r="701">
      <c r="A701" t="n">
        <v>2000</v>
      </c>
      <c r="B701" t="n">
        <v>20</v>
      </c>
      <c r="C701" t="n">
        <v>0.5</v>
      </c>
      <c r="D701" t="inlineStr">
        <is>
          <t>WS</t>
        </is>
      </c>
      <c r="E701" t="inlineStr">
        <is>
          <t>currently_in_use/test_files/0.5/WS/2000/20/735.txt</t>
        </is>
      </c>
      <c r="F701" t="n">
        <v>0.0005814999999529391</v>
      </c>
      <c r="G701" t="n">
        <v>0.0284390000001622</v>
      </c>
      <c r="H701" t="inlineStr">
        <is>
          <t>-</t>
        </is>
      </c>
      <c r="I701" t="n">
        <v>0.0006224999999631109</v>
      </c>
      <c r="J701" t="n">
        <v>0.06192800000007992</v>
      </c>
      <c r="K701" t="n">
        <v>0.0007745000000340951</v>
      </c>
      <c r="L701" t="n">
        <v>0.1159242999999606</v>
      </c>
      <c r="M701" t="inlineStr">
        <is>
          <t>-</t>
        </is>
      </c>
      <c r="N701" t="n">
        <v>0.0892306999999164</v>
      </c>
    </row>
    <row r="702">
      <c r="A702" t="n">
        <v>2000</v>
      </c>
      <c r="B702" t="n">
        <v>20</v>
      </c>
      <c r="C702" t="n">
        <v>0.5</v>
      </c>
      <c r="D702" t="inlineStr">
        <is>
          <t>BA</t>
        </is>
      </c>
      <c r="E702" t="inlineStr">
        <is>
          <t>currently_in_use/test_files/0.5/BA/2000/20/736.txt</t>
        </is>
      </c>
      <c r="F702" t="n">
        <v>0.0005421000000751519</v>
      </c>
      <c r="G702" t="n">
        <v>0.03272450000008575</v>
      </c>
      <c r="H702" t="inlineStr">
        <is>
          <t>-</t>
        </is>
      </c>
      <c r="I702" t="n">
        <v>0.0004464000001007662</v>
      </c>
      <c r="J702" t="n">
        <v>0.05668549999995776</v>
      </c>
      <c r="K702" t="n">
        <v>0.0006185999998251646</v>
      </c>
      <c r="L702" t="n">
        <v>0.05689480000000913</v>
      </c>
      <c r="M702" t="inlineStr">
        <is>
          <t>-</t>
        </is>
      </c>
      <c r="N702" t="n">
        <v>0.07844620000014402</v>
      </c>
    </row>
    <row r="703">
      <c r="A703" t="n">
        <v>2000</v>
      </c>
      <c r="B703" t="n">
        <v>20</v>
      </c>
      <c r="C703" t="n">
        <v>0.5</v>
      </c>
      <c r="D703" t="inlineStr">
        <is>
          <t>ER</t>
        </is>
      </c>
      <c r="E703" t="inlineStr">
        <is>
          <t>currently_in_use/test_files/0.5/ER/2000/20/737.txt</t>
        </is>
      </c>
      <c r="F703" t="n">
        <v>0.0007805999998709012</v>
      </c>
      <c r="G703" t="n">
        <v>0.02915980000011587</v>
      </c>
      <c r="H703" t="inlineStr">
        <is>
          <t>-</t>
        </is>
      </c>
      <c r="I703" t="n">
        <v>0.0003899999999248394</v>
      </c>
      <c r="J703" t="n">
        <v>0.05382329999997637</v>
      </c>
      <c r="K703" t="n">
        <v>0.0006224000001111563</v>
      </c>
      <c r="L703" t="n">
        <v>0.0433344999999008</v>
      </c>
      <c r="M703" t="inlineStr">
        <is>
          <t>-</t>
        </is>
      </c>
      <c r="N703" t="n">
        <v>0.07744019999995544</v>
      </c>
    </row>
    <row r="704">
      <c r="A704" t="n">
        <v>2000</v>
      </c>
      <c r="B704" t="n">
        <v>20</v>
      </c>
      <c r="C704" t="n">
        <v>0.5</v>
      </c>
      <c r="D704" t="inlineStr">
        <is>
          <t>WS</t>
        </is>
      </c>
      <c r="E704" t="inlineStr">
        <is>
          <t>currently_in_use/test_files/0.5/WS/2000/20/738.txt</t>
        </is>
      </c>
      <c r="F704" t="n">
        <v>0.0008646999999655236</v>
      </c>
      <c r="G704" t="n">
        <v>0.02896240000018224</v>
      </c>
      <c r="H704" t="inlineStr">
        <is>
          <t>-</t>
        </is>
      </c>
      <c r="I704" t="n">
        <v>0.0004907999998522428</v>
      </c>
      <c r="J704" t="n">
        <v>0.06288810000000922</v>
      </c>
      <c r="K704" t="n">
        <v>0.0007372999998551677</v>
      </c>
      <c r="L704" t="n">
        <v>0.4992358999998032</v>
      </c>
      <c r="M704" t="inlineStr">
        <is>
          <t>-</t>
        </is>
      </c>
      <c r="N704" t="n">
        <v>0.08603280000011182</v>
      </c>
    </row>
    <row r="705">
      <c r="A705" t="n">
        <v>2000</v>
      </c>
      <c r="B705" t="n">
        <v>20</v>
      </c>
      <c r="C705" t="n">
        <v>0.5</v>
      </c>
      <c r="D705" t="inlineStr">
        <is>
          <t>BA</t>
        </is>
      </c>
      <c r="E705" t="inlineStr">
        <is>
          <t>currently_in_use/test_files/0.5/BA/2000/20/739.txt</t>
        </is>
      </c>
      <c r="F705" t="n">
        <v>0.00100309999993442</v>
      </c>
      <c r="G705" t="n">
        <v>0.06102989999999409</v>
      </c>
      <c r="H705" t="inlineStr">
        <is>
          <t>-</t>
        </is>
      </c>
      <c r="I705" t="n">
        <v>0.0003839000000880333</v>
      </c>
      <c r="J705" t="n">
        <v>0.05429890000004889</v>
      </c>
      <c r="K705" t="n">
        <v>0.0007055999999465712</v>
      </c>
      <c r="L705" t="n">
        <v>0.4598900000000867</v>
      </c>
      <c r="M705" t="inlineStr">
        <is>
          <t>-</t>
        </is>
      </c>
      <c r="N705" t="n">
        <v>0.353964600000154</v>
      </c>
    </row>
    <row r="706">
      <c r="A706" t="n">
        <v>2000</v>
      </c>
      <c r="B706" t="n">
        <v>20</v>
      </c>
      <c r="C706" t="n">
        <v>0.5</v>
      </c>
      <c r="D706" t="inlineStr">
        <is>
          <t>ER</t>
        </is>
      </c>
      <c r="E706" t="inlineStr">
        <is>
          <t>currently_in_use/test_files/0.5/ER/2000/20/740.txt</t>
        </is>
      </c>
      <c r="F706" t="n">
        <v>0.0005001000001811917</v>
      </c>
      <c r="G706" t="n">
        <v>0.03490839999994932</v>
      </c>
      <c r="H706" t="inlineStr">
        <is>
          <t>-</t>
        </is>
      </c>
      <c r="I706" t="n">
        <v>0.0007635000001755543</v>
      </c>
      <c r="J706" t="n">
        <v>0.05870580000009795</v>
      </c>
      <c r="K706" t="n">
        <v>0.000689299999976356</v>
      </c>
      <c r="L706" t="n">
        <v>0.4510190999999395</v>
      </c>
      <c r="M706" t="inlineStr">
        <is>
          <t>-</t>
        </is>
      </c>
      <c r="N706" t="n">
        <v>0.07326829999988149</v>
      </c>
    </row>
    <row r="707">
      <c r="A707" t="n">
        <v>2000</v>
      </c>
      <c r="B707" t="n">
        <v>20</v>
      </c>
      <c r="C707" t="n">
        <v>0.5</v>
      </c>
      <c r="D707" t="inlineStr">
        <is>
          <t>WS</t>
        </is>
      </c>
      <c r="E707" t="inlineStr">
        <is>
          <t>currently_in_use/test_files/0.5/WS/2000/20/741.txt</t>
        </is>
      </c>
      <c r="F707" t="n">
        <v>0.0006521000000248023</v>
      </c>
      <c r="G707" t="n">
        <v>0.02774879999992663</v>
      </c>
      <c r="H707" t="inlineStr">
        <is>
          <t>-</t>
        </is>
      </c>
      <c r="I707" t="n">
        <v>0.0004088999999112275</v>
      </c>
      <c r="J707" t="n">
        <v>0.06709060000002864</v>
      </c>
      <c r="K707" t="n">
        <v>0.001052800000024945</v>
      </c>
      <c r="L707" t="n">
        <v>0.1256524000000354</v>
      </c>
      <c r="M707" t="inlineStr">
        <is>
          <t>-</t>
        </is>
      </c>
      <c r="N707" t="n">
        <v>0.08665110000015375</v>
      </c>
    </row>
    <row r="708">
      <c r="A708" t="n">
        <v>2000</v>
      </c>
      <c r="B708" t="n">
        <v>20</v>
      </c>
      <c r="C708" t="n">
        <v>0.5</v>
      </c>
      <c r="D708" t="inlineStr">
        <is>
          <t>BA</t>
        </is>
      </c>
      <c r="E708" t="inlineStr">
        <is>
          <t>currently_in_use/test_files/0.5/BA/2000/20/742.txt</t>
        </is>
      </c>
      <c r="F708" t="n">
        <v>0.0005525999999917985</v>
      </c>
      <c r="G708" t="n">
        <v>0.04289159999984804</v>
      </c>
      <c r="H708" t="inlineStr">
        <is>
          <t>-</t>
        </is>
      </c>
      <c r="I708" t="n">
        <v>0.0005127000001721171</v>
      </c>
      <c r="J708" t="n">
        <v>0.06459569999992709</v>
      </c>
      <c r="K708" t="n">
        <v>0.0007462999999461317</v>
      </c>
      <c r="L708" t="n">
        <v>0.09998980000000302</v>
      </c>
      <c r="M708" t="inlineStr">
        <is>
          <t>-</t>
        </is>
      </c>
      <c r="N708" t="n">
        <v>0.08741989999998623</v>
      </c>
    </row>
    <row r="709">
      <c r="A709" t="n">
        <v>2000</v>
      </c>
      <c r="B709" t="n">
        <v>20</v>
      </c>
      <c r="C709" t="n">
        <v>0.5</v>
      </c>
      <c r="D709" t="inlineStr">
        <is>
          <t>ER</t>
        </is>
      </c>
      <c r="E709" t="inlineStr">
        <is>
          <t>currently_in_use/test_files/0.5/ER/2000/20/743.txt</t>
        </is>
      </c>
      <c r="F709" t="n">
        <v>0.0006137000000308035</v>
      </c>
      <c r="G709" t="n">
        <v>0.03049669999995785</v>
      </c>
      <c r="H709" t="inlineStr">
        <is>
          <t>-</t>
        </is>
      </c>
      <c r="I709" t="n">
        <v>0.0003795000000081927</v>
      </c>
      <c r="J709" t="n">
        <v>0.05217719999996007</v>
      </c>
      <c r="K709" t="n">
        <v>0.0006407999999282765</v>
      </c>
      <c r="L709" t="n">
        <v>0.3967675999999756</v>
      </c>
      <c r="M709" t="inlineStr">
        <is>
          <t>-</t>
        </is>
      </c>
      <c r="N709" t="n">
        <v>0.07345789999999397</v>
      </c>
    </row>
    <row r="710">
      <c r="A710" t="n">
        <v>2000</v>
      </c>
      <c r="B710" t="n">
        <v>20</v>
      </c>
      <c r="C710" t="n">
        <v>0.5</v>
      </c>
      <c r="D710" t="inlineStr">
        <is>
          <t>WS</t>
        </is>
      </c>
      <c r="E710" t="inlineStr">
        <is>
          <t>currently_in_use/test_files/0.5/WS/2000/20/744.txt</t>
        </is>
      </c>
      <c r="F710" t="n">
        <v>0.0005771000001004722</v>
      </c>
      <c r="G710" t="n">
        <v>0.0275578000000678</v>
      </c>
      <c r="H710" t="inlineStr">
        <is>
          <t>-</t>
        </is>
      </c>
      <c r="I710" t="n">
        <v>0.0005442000001494307</v>
      </c>
      <c r="J710" t="n">
        <v>0.07024950000004537</v>
      </c>
      <c r="K710" t="n">
        <v>0.0007355000000188738</v>
      </c>
      <c r="L710" t="n">
        <v>0.1260430000002088</v>
      </c>
      <c r="M710" t="inlineStr">
        <is>
          <t>-</t>
        </is>
      </c>
      <c r="N710" t="n">
        <v>0.08670089999986885</v>
      </c>
    </row>
    <row r="711">
      <c r="A711" t="n">
        <v>2000</v>
      </c>
      <c r="B711" t="n">
        <v>20</v>
      </c>
      <c r="C711" t="n">
        <v>0.5</v>
      </c>
      <c r="D711" t="inlineStr">
        <is>
          <t>BA</t>
        </is>
      </c>
      <c r="E711" t="inlineStr">
        <is>
          <t>currently_in_use/test_files/0.5/BA/2000/20/745.txt</t>
        </is>
      </c>
      <c r="F711" t="n">
        <v>0.000521100000014485</v>
      </c>
      <c r="G711" t="n">
        <v>0.03575150000006033</v>
      </c>
      <c r="H711" t="inlineStr">
        <is>
          <t>-</t>
        </is>
      </c>
      <c r="I711" t="n">
        <v>0.0004163000000971806</v>
      </c>
      <c r="J711" t="n">
        <v>0.05876160000002528</v>
      </c>
      <c r="K711" t="n">
        <v>0.0006263000000217289</v>
      </c>
      <c r="L711" t="n">
        <v>0.05347239999991871</v>
      </c>
      <c r="M711" t="inlineStr">
        <is>
          <t>-</t>
        </is>
      </c>
      <c r="N711" t="n">
        <v>0.07801999999992404</v>
      </c>
    </row>
    <row r="712">
      <c r="A712" t="n">
        <v>2000</v>
      </c>
      <c r="B712" t="n">
        <v>20</v>
      </c>
      <c r="C712" t="n">
        <v>0.5</v>
      </c>
      <c r="D712" t="inlineStr">
        <is>
          <t>ER</t>
        </is>
      </c>
      <c r="E712" t="inlineStr">
        <is>
          <t>currently_in_use/test_files/0.5/ER/2000/20/746.txt</t>
        </is>
      </c>
      <c r="F712" t="n">
        <v>0.0007123000000319735</v>
      </c>
      <c r="G712" t="n">
        <v>0.03078850000019884</v>
      </c>
      <c r="H712" t="inlineStr">
        <is>
          <t>-</t>
        </is>
      </c>
      <c r="I712" t="n">
        <v>0.0004934000000957894</v>
      </c>
      <c r="J712" t="n">
        <v>0.05747550000000956</v>
      </c>
      <c r="K712" t="n">
        <v>0.0007182999997894512</v>
      </c>
      <c r="L712" t="n">
        <v>0.5165021000000252</v>
      </c>
      <c r="M712" t="inlineStr">
        <is>
          <t>-</t>
        </is>
      </c>
      <c r="N712" t="n">
        <v>0.07963859999995293</v>
      </c>
    </row>
    <row r="713">
      <c r="A713" t="n">
        <v>2000</v>
      </c>
      <c r="B713" t="n">
        <v>20</v>
      </c>
      <c r="C713" t="n">
        <v>0.5</v>
      </c>
      <c r="D713" t="inlineStr">
        <is>
          <t>WS</t>
        </is>
      </c>
      <c r="E713" t="inlineStr">
        <is>
          <t>currently_in_use/test_files/0.5/WS/2000/20/747.txt</t>
        </is>
      </c>
      <c r="F713" t="n">
        <v>0.001124200000049314</v>
      </c>
      <c r="G713" t="n">
        <v>0.03544220000003406</v>
      </c>
      <c r="H713" t="inlineStr">
        <is>
          <t>-</t>
        </is>
      </c>
      <c r="I713" t="n">
        <v>0.000578200000063589</v>
      </c>
      <c r="J713" t="n">
        <v>0.07252219999986664</v>
      </c>
      <c r="K713" t="n">
        <v>0.0008444000000054075</v>
      </c>
      <c r="L713" t="n">
        <v>0.6970194999998967</v>
      </c>
      <c r="M713" t="inlineStr">
        <is>
          <t>-</t>
        </is>
      </c>
      <c r="N713" t="n">
        <v>0.1220521999998709</v>
      </c>
    </row>
    <row r="714">
      <c r="A714" t="n">
        <v>2000</v>
      </c>
      <c r="B714" t="n">
        <v>20</v>
      </c>
      <c r="C714" t="n">
        <v>0.5</v>
      </c>
      <c r="D714" t="inlineStr">
        <is>
          <t>BA</t>
        </is>
      </c>
      <c r="E714" t="inlineStr">
        <is>
          <t>currently_in_use/test_files/0.5/BA/2000/20/748.txt</t>
        </is>
      </c>
      <c r="F714" t="n">
        <v>0.0004966999999851396</v>
      </c>
      <c r="G714" t="n">
        <v>0.03172020000010889</v>
      </c>
      <c r="H714" t="inlineStr">
        <is>
          <t>-</t>
        </is>
      </c>
      <c r="I714" t="n">
        <v>0.000418699999954697</v>
      </c>
      <c r="J714" t="n">
        <v>0.05521729999986746</v>
      </c>
      <c r="K714" t="n">
        <v>0.0006301000000803469</v>
      </c>
      <c r="L714" t="n">
        <v>0.04323290000002089</v>
      </c>
      <c r="M714" t="inlineStr">
        <is>
          <t>-</t>
        </is>
      </c>
      <c r="N714" t="n">
        <v>0.0750138999999308</v>
      </c>
    </row>
    <row r="715">
      <c r="A715" t="n">
        <v>2000</v>
      </c>
      <c r="B715" t="n">
        <v>20</v>
      </c>
      <c r="C715" t="n">
        <v>0.5</v>
      </c>
      <c r="D715" t="inlineStr">
        <is>
          <t>ER</t>
        </is>
      </c>
      <c r="E715" t="inlineStr">
        <is>
          <t>currently_in_use/test_files/0.5/ER/2000/20/749.txt</t>
        </is>
      </c>
      <c r="F715" t="n">
        <v>0.0007196999999905529</v>
      </c>
      <c r="G715" t="n">
        <v>0.04884149999998044</v>
      </c>
      <c r="H715" t="inlineStr">
        <is>
          <t>-</t>
        </is>
      </c>
      <c r="I715" t="n">
        <v>0.0004077000000961561</v>
      </c>
      <c r="J715" t="n">
        <v>0.0596539999999095</v>
      </c>
      <c r="K715" t="n">
        <v>0.0008774000000357773</v>
      </c>
      <c r="L715" t="n">
        <v>0.6543590000001132</v>
      </c>
      <c r="M715" t="inlineStr">
        <is>
          <t>-</t>
        </is>
      </c>
      <c r="N715" t="n">
        <v>0.3618568000001687</v>
      </c>
    </row>
    <row r="716">
      <c r="A716" t="n">
        <v>2000</v>
      </c>
      <c r="B716" t="n">
        <v>20</v>
      </c>
      <c r="C716" t="n">
        <v>0.5</v>
      </c>
      <c r="D716" t="inlineStr">
        <is>
          <t>WS</t>
        </is>
      </c>
      <c r="E716" t="inlineStr">
        <is>
          <t>currently_in_use/test_files/0.5/WS/2000/20/750.txt</t>
        </is>
      </c>
      <c r="F716" t="n">
        <v>0.0006637999999838939</v>
      </c>
      <c r="G716" t="n">
        <v>0.03193489999989652</v>
      </c>
      <c r="H716" t="inlineStr">
        <is>
          <t>-</t>
        </is>
      </c>
      <c r="I716" t="n">
        <v>0.0006670000000212895</v>
      </c>
      <c r="J716" t="n">
        <v>0.06587670000021717</v>
      </c>
      <c r="K716" t="n">
        <v>0.001037100000075952</v>
      </c>
      <c r="L716" t="n">
        <v>0.5340303000000404</v>
      </c>
      <c r="M716" t="inlineStr">
        <is>
          <t>-</t>
        </is>
      </c>
      <c r="N716" t="n">
        <v>0.2114697999998043</v>
      </c>
    </row>
    <row r="717">
      <c r="A717" t="n">
        <v>2000</v>
      </c>
      <c r="B717" t="n">
        <v>20</v>
      </c>
      <c r="C717" t="n">
        <v>0.5</v>
      </c>
      <c r="D717" t="inlineStr">
        <is>
          <t>BA</t>
        </is>
      </c>
      <c r="E717" t="inlineStr">
        <is>
          <t>currently_in_use/test_files/0.5/BA/2000/20/751.txt</t>
        </is>
      </c>
      <c r="F717" t="n">
        <v>0.0004913000000215106</v>
      </c>
      <c r="G717" t="n">
        <v>0.03556770000000142</v>
      </c>
      <c r="H717" t="inlineStr">
        <is>
          <t>-</t>
        </is>
      </c>
      <c r="I717" t="n">
        <v>0.0005152000001089618</v>
      </c>
      <c r="J717" t="n">
        <v>0.05854229999999916</v>
      </c>
      <c r="K717" t="n">
        <v>0.0006426000002193177</v>
      </c>
      <c r="L717" t="n">
        <v>0.06756220000011126</v>
      </c>
      <c r="M717" t="inlineStr">
        <is>
          <t>-</t>
        </is>
      </c>
      <c r="N717" t="n">
        <v>0.07649160000005395</v>
      </c>
    </row>
    <row r="718">
      <c r="A718" t="n">
        <v>2000</v>
      </c>
      <c r="B718" t="n">
        <v>20</v>
      </c>
      <c r="C718" t="n">
        <v>0.5</v>
      </c>
      <c r="D718" t="inlineStr">
        <is>
          <t>ER</t>
        </is>
      </c>
      <c r="E718" t="inlineStr">
        <is>
          <t>currently_in_use/test_files/0.5/ER/2000/20/752.txt</t>
        </is>
      </c>
      <c r="F718" t="n">
        <v>0.0008274000001620152</v>
      </c>
      <c r="G718" t="n">
        <v>0.03612139999995634</v>
      </c>
      <c r="H718" t="inlineStr">
        <is>
          <t>-</t>
        </is>
      </c>
      <c r="I718" t="n">
        <v>0.0006991000000198255</v>
      </c>
      <c r="J718" t="n">
        <v>0.05775970000013331</v>
      </c>
      <c r="K718" t="n">
        <v>0.0007011999998667306</v>
      </c>
      <c r="L718" t="n">
        <v>0.7761729999999716</v>
      </c>
      <c r="M718" t="inlineStr">
        <is>
          <t>-</t>
        </is>
      </c>
      <c r="N718" t="n">
        <v>0.08036489999994956</v>
      </c>
    </row>
    <row r="719">
      <c r="A719" t="n">
        <v>2000</v>
      </c>
      <c r="B719" t="n">
        <v>20</v>
      </c>
      <c r="C719" t="n">
        <v>0.5</v>
      </c>
      <c r="D719" t="inlineStr">
        <is>
          <t>WS</t>
        </is>
      </c>
      <c r="E719" t="inlineStr">
        <is>
          <t>currently_in_use/test_files/0.5/WS/2000/20/753.txt</t>
        </is>
      </c>
      <c r="F719" t="n">
        <v>0.000625900000159163</v>
      </c>
      <c r="G719" t="n">
        <v>0.03999640000006366</v>
      </c>
      <c r="H719" t="inlineStr">
        <is>
          <t>-</t>
        </is>
      </c>
      <c r="I719" t="n">
        <v>0.0004584000000704691</v>
      </c>
      <c r="J719" t="n">
        <v>0.07255609999992885</v>
      </c>
      <c r="K719" t="n">
        <v>0.0008352999998351152</v>
      </c>
      <c r="L719" t="n">
        <v>0.6875557000000754</v>
      </c>
      <c r="M719" t="inlineStr">
        <is>
          <t>-</t>
        </is>
      </c>
      <c r="N719" t="n">
        <v>0.09700099999986378</v>
      </c>
    </row>
    <row r="720">
      <c r="A720" t="n">
        <v>2000</v>
      </c>
      <c r="B720" t="n">
        <v>20</v>
      </c>
      <c r="C720" t="n">
        <v>0.5</v>
      </c>
      <c r="D720" t="inlineStr">
        <is>
          <t>BA</t>
        </is>
      </c>
      <c r="E720" t="inlineStr">
        <is>
          <t>currently_in_use/test_files/0.5/BA/2000/20/754.txt</t>
        </is>
      </c>
      <c r="F720" t="n">
        <v>0.0004825999999411579</v>
      </c>
      <c r="G720" t="n">
        <v>0.03259390000016538</v>
      </c>
      <c r="H720" t="inlineStr">
        <is>
          <t>-</t>
        </is>
      </c>
      <c r="I720" t="n">
        <v>0.0006694999999581341</v>
      </c>
      <c r="J720" t="n">
        <v>0.05756020000012541</v>
      </c>
      <c r="K720" t="n">
        <v>0.0006284999999479624</v>
      </c>
      <c r="L720" t="n">
        <v>0.05229739999981575</v>
      </c>
      <c r="M720" t="inlineStr">
        <is>
          <t>-</t>
        </is>
      </c>
      <c r="N720" t="n">
        <v>0.07620199999996657</v>
      </c>
    </row>
    <row r="721">
      <c r="A721" t="n">
        <v>2000</v>
      </c>
      <c r="B721" t="n">
        <v>20</v>
      </c>
      <c r="C721" t="n">
        <v>0.5</v>
      </c>
      <c r="D721" t="inlineStr">
        <is>
          <t>ER</t>
        </is>
      </c>
      <c r="E721" t="inlineStr">
        <is>
          <t>currently_in_use/test_files/0.5/ER/2000/20/755.txt</t>
        </is>
      </c>
      <c r="F721" t="n">
        <v>0.000536700000111523</v>
      </c>
      <c r="G721" t="n">
        <v>0.03005800000005365</v>
      </c>
      <c r="H721" t="inlineStr">
        <is>
          <t>-</t>
        </is>
      </c>
      <c r="I721" t="n">
        <v>0.0004569000000174128</v>
      </c>
      <c r="J721" t="n">
        <v>0.05386529999987033</v>
      </c>
      <c r="K721" t="n">
        <v>0.0006378999999014923</v>
      </c>
      <c r="L721" t="n">
        <v>0.04466660000002776</v>
      </c>
      <c r="M721" t="inlineStr">
        <is>
          <t>-</t>
        </is>
      </c>
      <c r="N721" t="n">
        <v>0.07516559999999117</v>
      </c>
    </row>
    <row r="722">
      <c r="A722" t="n">
        <v>2000</v>
      </c>
      <c r="B722" t="n">
        <v>20</v>
      </c>
      <c r="C722" t="n">
        <v>0.5</v>
      </c>
      <c r="D722" t="inlineStr">
        <is>
          <t>WS</t>
        </is>
      </c>
      <c r="E722" t="inlineStr">
        <is>
          <t>currently_in_use/test_files/0.5/WS/2000/20/756.txt</t>
        </is>
      </c>
      <c r="F722" t="n">
        <v>0.0008342000000993721</v>
      </c>
      <c r="G722" t="n">
        <v>0.06165710000004765</v>
      </c>
      <c r="H722" t="inlineStr">
        <is>
          <t>-</t>
        </is>
      </c>
      <c r="I722" t="n">
        <v>0.0004455999999208871</v>
      </c>
      <c r="J722" t="n">
        <v>0.07559319999995751</v>
      </c>
      <c r="K722" t="n">
        <v>0.0007949999999254942</v>
      </c>
      <c r="L722" t="n">
        <v>0.689006099999915</v>
      </c>
      <c r="M722" t="inlineStr">
        <is>
          <t>-</t>
        </is>
      </c>
      <c r="N722" t="n">
        <v>0.1432007000000795</v>
      </c>
    </row>
    <row r="723">
      <c r="A723" t="n">
        <v>2000</v>
      </c>
      <c r="B723" t="n">
        <v>20</v>
      </c>
      <c r="C723" t="n">
        <v>0.5</v>
      </c>
      <c r="D723" t="inlineStr">
        <is>
          <t>BA</t>
        </is>
      </c>
      <c r="E723" t="inlineStr">
        <is>
          <t>currently_in_use/test_files/0.5/BA/2000/20/757.txt</t>
        </is>
      </c>
      <c r="F723" t="n">
        <v>0.0005623000001833134</v>
      </c>
      <c r="G723" t="n">
        <v>0.05455060000008416</v>
      </c>
      <c r="H723" t="inlineStr">
        <is>
          <t>-</t>
        </is>
      </c>
      <c r="I723" t="n">
        <v>0.0006344000000808592</v>
      </c>
      <c r="J723" t="n">
        <v>0.06166480000001684</v>
      </c>
      <c r="K723" t="n">
        <v>0.0008057000000007974</v>
      </c>
      <c r="L723" t="n">
        <v>0.6905103999999938</v>
      </c>
      <c r="M723" t="inlineStr">
        <is>
          <t>-</t>
        </is>
      </c>
      <c r="N723" t="n">
        <v>0.881550500000003</v>
      </c>
    </row>
    <row r="724">
      <c r="A724" t="n">
        <v>2000</v>
      </c>
      <c r="B724" t="n">
        <v>20</v>
      </c>
      <c r="C724" t="n">
        <v>0.5</v>
      </c>
      <c r="D724" t="inlineStr">
        <is>
          <t>ER</t>
        </is>
      </c>
      <c r="E724" t="inlineStr">
        <is>
          <t>currently_in_use/test_files/0.5/ER/2000/20/758.txt</t>
        </is>
      </c>
      <c r="F724" t="n">
        <v>0.000458799999933035</v>
      </c>
      <c r="G724" t="n">
        <v>0.02608220000001893</v>
      </c>
      <c r="H724" t="inlineStr">
        <is>
          <t>-</t>
        </is>
      </c>
      <c r="I724" t="n">
        <v>0.0005607000000509288</v>
      </c>
      <c r="J724" t="n">
        <v>0.0546311999999034</v>
      </c>
      <c r="K724" t="n">
        <v>0.0005576000000928616</v>
      </c>
      <c r="L724" t="n">
        <v>0.03258340000002136</v>
      </c>
      <c r="M724" t="inlineStr">
        <is>
          <t>-</t>
        </is>
      </c>
      <c r="N724" t="n">
        <v>0.07032100000014907</v>
      </c>
    </row>
    <row r="725">
      <c r="A725" t="n">
        <v>2000</v>
      </c>
      <c r="B725" t="n">
        <v>20</v>
      </c>
      <c r="C725" t="n">
        <v>0.5</v>
      </c>
      <c r="D725" t="inlineStr">
        <is>
          <t>WS</t>
        </is>
      </c>
      <c r="E725" t="inlineStr">
        <is>
          <t>currently_in_use/test_files/0.5/WS/2000/20/759.txt</t>
        </is>
      </c>
      <c r="F725" t="n">
        <v>0.0005259000001842651</v>
      </c>
      <c r="G725" t="n">
        <v>0.02276899999992565</v>
      </c>
      <c r="H725" t="inlineStr">
        <is>
          <t>-</t>
        </is>
      </c>
      <c r="I725" t="n">
        <v>0.0005528000001504552</v>
      </c>
      <c r="J725" t="n">
        <v>0.05184810000014295</v>
      </c>
      <c r="K725" t="n">
        <v>0.0006611999999677209</v>
      </c>
      <c r="L725" t="n">
        <v>0.07084929999996348</v>
      </c>
      <c r="M725" t="inlineStr">
        <is>
          <t>-</t>
        </is>
      </c>
      <c r="N725" t="n">
        <v>0.08097049999992123</v>
      </c>
    </row>
    <row r="726">
      <c r="A726" t="n">
        <v>2000</v>
      </c>
      <c r="B726" t="n">
        <v>20</v>
      </c>
      <c r="C726" t="n">
        <v>0.5</v>
      </c>
      <c r="D726" t="inlineStr">
        <is>
          <t>BA</t>
        </is>
      </c>
      <c r="E726" t="inlineStr">
        <is>
          <t>currently_in_use/test_files/0.5/BA/2000/20/760.txt</t>
        </is>
      </c>
      <c r="F726" t="n">
        <v>0.0005658000000039465</v>
      </c>
      <c r="G726" t="n">
        <v>0.0373834000001807</v>
      </c>
      <c r="H726" t="inlineStr">
        <is>
          <t>-</t>
        </is>
      </c>
      <c r="I726" t="n">
        <v>0.0005062000000179978</v>
      </c>
      <c r="J726" t="n">
        <v>0.06062569999994594</v>
      </c>
      <c r="K726" t="n">
        <v>0.001079099999969912</v>
      </c>
      <c r="L726" t="n">
        <v>0.6164189000000988</v>
      </c>
      <c r="M726" t="inlineStr">
        <is>
          <t>-</t>
        </is>
      </c>
      <c r="N726" t="n">
        <v>1.166559900000038</v>
      </c>
    </row>
    <row r="727">
      <c r="A727" t="n">
        <v>2000</v>
      </c>
      <c r="B727" t="n">
        <v>20</v>
      </c>
      <c r="C727" t="n">
        <v>0.5</v>
      </c>
      <c r="D727" t="inlineStr">
        <is>
          <t>ER</t>
        </is>
      </c>
      <c r="E727" t="inlineStr">
        <is>
          <t>currently_in_use/test_files/0.5/ER/2000/20/761.txt</t>
        </is>
      </c>
      <c r="F727" t="n">
        <v>0.0005272999999306194</v>
      </c>
      <c r="G727" t="n">
        <v>0.03276009999990492</v>
      </c>
      <c r="H727" t="inlineStr">
        <is>
          <t>-</t>
        </is>
      </c>
      <c r="I727" t="n">
        <v>0.0007140999998682673</v>
      </c>
      <c r="J727" t="n">
        <v>0.05735639999988962</v>
      </c>
      <c r="K727" t="n">
        <v>0.0006897999999182503</v>
      </c>
      <c r="L727" t="n">
        <v>0.4777056000000357</v>
      </c>
      <c r="M727" t="inlineStr">
        <is>
          <t>-</t>
        </is>
      </c>
      <c r="N727" t="n">
        <v>0.1554707000000235</v>
      </c>
    </row>
    <row r="728">
      <c r="A728" t="n">
        <v>2000</v>
      </c>
      <c r="B728" t="n">
        <v>20</v>
      </c>
      <c r="C728" t="n">
        <v>0.5</v>
      </c>
      <c r="D728" t="inlineStr">
        <is>
          <t>WS</t>
        </is>
      </c>
      <c r="E728" t="inlineStr">
        <is>
          <t>currently_in_use/test_files/0.5/WS/2000/20/762.txt</t>
        </is>
      </c>
      <c r="F728" t="n">
        <v>0.0007703999999648659</v>
      </c>
      <c r="G728" t="n">
        <v>0.02964699999984077</v>
      </c>
      <c r="H728" t="inlineStr">
        <is>
          <t>-</t>
        </is>
      </c>
      <c r="I728" t="n">
        <v>0.0004214999999021529</v>
      </c>
      <c r="J728" t="n">
        <v>0.06911569999988387</v>
      </c>
      <c r="K728" t="n">
        <v>0.0008029999999052961</v>
      </c>
      <c r="L728" t="n">
        <v>0.5842448000000786</v>
      </c>
      <c r="M728" t="inlineStr">
        <is>
          <t>-</t>
        </is>
      </c>
      <c r="N728" t="n">
        <v>0.09141030000000683</v>
      </c>
    </row>
    <row r="729">
      <c r="A729" t="n">
        <v>2000</v>
      </c>
      <c r="B729" t="n">
        <v>20</v>
      </c>
      <c r="C729" t="n">
        <v>0.5</v>
      </c>
      <c r="D729" t="inlineStr">
        <is>
          <t>BA</t>
        </is>
      </c>
      <c r="E729" t="inlineStr">
        <is>
          <t>currently_in_use/test_files/0.5/BA/2000/20/763.txt</t>
        </is>
      </c>
      <c r="F729" t="n">
        <v>0.0004562999999961903</v>
      </c>
      <c r="G729" t="n">
        <v>0.02712000000019543</v>
      </c>
      <c r="H729" t="inlineStr">
        <is>
          <t>-</t>
        </is>
      </c>
      <c r="I729" t="n">
        <v>0.0003689999998641724</v>
      </c>
      <c r="J729" t="n">
        <v>0.05305979999980082</v>
      </c>
      <c r="K729" t="n">
        <v>0.0005733999998938089</v>
      </c>
      <c r="L729" t="n">
        <v>0.03515060000017911</v>
      </c>
      <c r="M729" t="inlineStr">
        <is>
          <t>-</t>
        </is>
      </c>
      <c r="N729" t="n">
        <v>0.07024589999991804</v>
      </c>
    </row>
    <row r="730">
      <c r="A730" t="n">
        <v>2000</v>
      </c>
      <c r="B730" t="n">
        <v>20</v>
      </c>
      <c r="C730" t="n">
        <v>0.5</v>
      </c>
      <c r="D730" t="inlineStr">
        <is>
          <t>ER</t>
        </is>
      </c>
      <c r="E730" t="inlineStr">
        <is>
          <t>currently_in_use/test_files/0.5/ER/2000/20/764.txt</t>
        </is>
      </c>
      <c r="F730" t="n">
        <v>0.0006436999999550608</v>
      </c>
      <c r="G730" t="n">
        <v>0.03269279999994978</v>
      </c>
      <c r="H730" t="inlineStr">
        <is>
          <t>-</t>
        </is>
      </c>
      <c r="I730" t="n">
        <v>0.0005373999999847001</v>
      </c>
      <c r="J730" t="n">
        <v>0.2289812999999867</v>
      </c>
      <c r="K730" t="n">
        <v>0.0008713999998235522</v>
      </c>
      <c r="L730" t="n">
        <v>0.6592278000000533</v>
      </c>
      <c r="M730" t="inlineStr">
        <is>
          <t>-</t>
        </is>
      </c>
      <c r="N730" t="n">
        <v>0.3102125999998862</v>
      </c>
    </row>
    <row r="731">
      <c r="A731" t="n">
        <v>2000</v>
      </c>
      <c r="B731" t="n">
        <v>20</v>
      </c>
      <c r="C731" t="n">
        <v>0.5</v>
      </c>
      <c r="D731" t="inlineStr">
        <is>
          <t>WS</t>
        </is>
      </c>
      <c r="E731" t="inlineStr">
        <is>
          <t>currently_in_use/test_files/0.5/WS/2000/20/765.txt</t>
        </is>
      </c>
      <c r="F731" t="n">
        <v>0.0007751999999072723</v>
      </c>
      <c r="G731" t="n">
        <v>0.03676130000008015</v>
      </c>
      <c r="H731" t="inlineStr">
        <is>
          <t>-</t>
        </is>
      </c>
      <c r="I731" t="n">
        <v>0.0005714999999781867</v>
      </c>
      <c r="J731" t="n">
        <v>0.0678811999998743</v>
      </c>
      <c r="K731" t="n">
        <v>0.0008176000001185457</v>
      </c>
      <c r="L731" t="n">
        <v>0.197770300000002</v>
      </c>
      <c r="M731" t="inlineStr">
        <is>
          <t>-</t>
        </is>
      </c>
      <c r="N731" t="n">
        <v>0.1059392000001935</v>
      </c>
    </row>
    <row r="732">
      <c r="A732" t="n">
        <v>2000</v>
      </c>
      <c r="B732" t="n">
        <v>20</v>
      </c>
      <c r="C732" t="n">
        <v>0.5</v>
      </c>
      <c r="D732" t="inlineStr">
        <is>
          <t>BA</t>
        </is>
      </c>
      <c r="E732" t="inlineStr">
        <is>
          <t>currently_in_use/test_files/0.5/BA/2000/20/766.txt</t>
        </is>
      </c>
      <c r="F732" t="n">
        <v>0.0007631999999375694</v>
      </c>
      <c r="G732" t="n">
        <v>0.03817979999985255</v>
      </c>
      <c r="H732" t="inlineStr">
        <is>
          <t>-</t>
        </is>
      </c>
      <c r="I732" t="n">
        <v>0.0004380000000310247</v>
      </c>
      <c r="J732" t="n">
        <v>0.06233079999992697</v>
      </c>
      <c r="K732" t="n">
        <v>0.0006871000000501226</v>
      </c>
      <c r="L732" t="n">
        <v>0.6787601999999424</v>
      </c>
      <c r="M732" t="inlineStr">
        <is>
          <t>-</t>
        </is>
      </c>
      <c r="N732" t="n">
        <v>0.08200439999995979</v>
      </c>
    </row>
    <row r="733">
      <c r="A733" t="n">
        <v>2000</v>
      </c>
      <c r="B733" t="n">
        <v>20</v>
      </c>
      <c r="C733" t="n">
        <v>0.5</v>
      </c>
      <c r="D733" t="inlineStr">
        <is>
          <t>ER</t>
        </is>
      </c>
      <c r="E733" t="inlineStr">
        <is>
          <t>currently_in_use/test_files/0.5/ER/2000/20/767.txt</t>
        </is>
      </c>
      <c r="F733" t="n">
        <v>0.0006865999998808547</v>
      </c>
      <c r="G733" t="n">
        <v>0.03504810000003999</v>
      </c>
      <c r="H733" t="inlineStr">
        <is>
          <t>-</t>
        </is>
      </c>
      <c r="I733" t="n">
        <v>0.0004351000000042404</v>
      </c>
      <c r="J733" t="n">
        <v>0.06024950000005447</v>
      </c>
      <c r="K733" t="n">
        <v>0.0007396000000881031</v>
      </c>
      <c r="L733" t="n">
        <v>0.5926119000000654</v>
      </c>
      <c r="M733" t="inlineStr">
        <is>
          <t>-</t>
        </is>
      </c>
      <c r="N733" t="n">
        <v>0.08110320000014326</v>
      </c>
    </row>
    <row r="734">
      <c r="A734" t="n">
        <v>2000</v>
      </c>
      <c r="B734" t="n">
        <v>20</v>
      </c>
      <c r="C734" t="n">
        <v>0.5</v>
      </c>
      <c r="D734" t="inlineStr">
        <is>
          <t>WS</t>
        </is>
      </c>
      <c r="E734" t="inlineStr">
        <is>
          <t>currently_in_use/test_files/0.5/WS/2000/20/768.txt</t>
        </is>
      </c>
      <c r="F734" t="n">
        <v>0.0008562000000438275</v>
      </c>
      <c r="G734" t="n">
        <v>0.03286729999990712</v>
      </c>
      <c r="H734" t="inlineStr">
        <is>
          <t>-</t>
        </is>
      </c>
      <c r="I734" t="n">
        <v>0.0005759000000580272</v>
      </c>
      <c r="J734" t="n">
        <v>0.07740979999994124</v>
      </c>
      <c r="K734" t="n">
        <v>0.0008749999999508873</v>
      </c>
      <c r="L734" t="n">
        <v>0.7409800000000359</v>
      </c>
      <c r="M734" t="inlineStr">
        <is>
          <t>-</t>
        </is>
      </c>
      <c r="N734" t="n">
        <v>0.1225509000000784</v>
      </c>
    </row>
    <row r="735">
      <c r="A735" t="n">
        <v>2000</v>
      </c>
      <c r="B735" t="n">
        <v>20</v>
      </c>
      <c r="C735" t="n">
        <v>0.5</v>
      </c>
      <c r="D735" t="inlineStr">
        <is>
          <t>BA</t>
        </is>
      </c>
      <c r="E735" t="inlineStr">
        <is>
          <t>currently_in_use/test_files/0.5/BA/2000/20/769.txt</t>
        </is>
      </c>
      <c r="F735" t="n">
        <v>0.0006070000001727749</v>
      </c>
      <c r="G735" t="n">
        <v>0.0388201000000663</v>
      </c>
      <c r="H735" t="inlineStr">
        <is>
          <t>-</t>
        </is>
      </c>
      <c r="I735" t="n">
        <v>0.0004455999999208871</v>
      </c>
      <c r="J735" t="n">
        <v>0.06152710000014849</v>
      </c>
      <c r="K735" t="n">
        <v>0.001017099999899074</v>
      </c>
      <c r="L735" t="n">
        <v>0.7048658999999589</v>
      </c>
      <c r="M735" t="inlineStr">
        <is>
          <t>-</t>
        </is>
      </c>
      <c r="N735" t="n">
        <v>0.6122069999998985</v>
      </c>
    </row>
    <row r="736">
      <c r="A736" t="n">
        <v>2000</v>
      </c>
      <c r="B736" t="n">
        <v>20</v>
      </c>
      <c r="C736" t="n">
        <v>0.5</v>
      </c>
      <c r="D736" t="inlineStr">
        <is>
          <t>ER</t>
        </is>
      </c>
      <c r="E736" t="inlineStr">
        <is>
          <t>currently_in_use/test_files/0.5/ER/2000/20/770.txt</t>
        </is>
      </c>
      <c r="F736" t="n">
        <v>0.0005178999999770895</v>
      </c>
      <c r="G736" t="n">
        <v>0.02880959999993138</v>
      </c>
      <c r="H736" t="inlineStr">
        <is>
          <t>-</t>
        </is>
      </c>
      <c r="I736" t="n">
        <v>0.0007035999999516207</v>
      </c>
      <c r="J736" t="n">
        <v>0.05548459999999977</v>
      </c>
      <c r="K736" t="n">
        <v>0.0005891999999221298</v>
      </c>
      <c r="L736" t="n">
        <v>0.03346289999990404</v>
      </c>
      <c r="M736" t="inlineStr">
        <is>
          <t>-</t>
        </is>
      </c>
      <c r="N736" t="n">
        <v>0.06833609999989676</v>
      </c>
    </row>
    <row r="737">
      <c r="A737" t="n">
        <v>2000</v>
      </c>
      <c r="B737" t="n">
        <v>20</v>
      </c>
      <c r="C737" t="n">
        <v>0.5</v>
      </c>
      <c r="D737" t="inlineStr">
        <is>
          <t>WS</t>
        </is>
      </c>
      <c r="E737" t="inlineStr">
        <is>
          <t>currently_in_use/test_files/0.5/WS/2000/20/771.txt</t>
        </is>
      </c>
      <c r="F737" t="n">
        <v>0.0007003999999142252</v>
      </c>
      <c r="G737" t="n">
        <v>0.07904870000015762</v>
      </c>
      <c r="H737" t="inlineStr">
        <is>
          <t>-</t>
        </is>
      </c>
      <c r="I737" t="n">
        <v>0.0007221999999273976</v>
      </c>
      <c r="J737" t="n">
        <v>0.07302640000011706</v>
      </c>
      <c r="K737" t="n">
        <v>0.0007821000001513312</v>
      </c>
      <c r="L737" t="n">
        <v>0.3159376999999495</v>
      </c>
      <c r="M737" t="inlineStr">
        <is>
          <t>-</t>
        </is>
      </c>
      <c r="N737" t="n">
        <v>0.09225860000015018</v>
      </c>
    </row>
    <row r="738">
      <c r="A738" t="n">
        <v>2000</v>
      </c>
      <c r="B738" t="n">
        <v>20</v>
      </c>
      <c r="C738" t="n">
        <v>0.5</v>
      </c>
      <c r="D738" t="inlineStr">
        <is>
          <t>BA</t>
        </is>
      </c>
      <c r="E738" t="inlineStr">
        <is>
          <t>currently_in_use/test_files/0.5/BA/2000/20/772.txt</t>
        </is>
      </c>
      <c r="F738" t="n">
        <v>0.0005620999997972831</v>
      </c>
      <c r="G738" t="n">
        <v>0.03049669999995785</v>
      </c>
      <c r="H738" t="inlineStr">
        <is>
          <t>-</t>
        </is>
      </c>
      <c r="I738" t="n">
        <v>0.0006270999999742344</v>
      </c>
      <c r="J738" t="n">
        <v>0.05585289999999077</v>
      </c>
      <c r="K738" t="n">
        <v>0.0005994000000555388</v>
      </c>
      <c r="L738" t="n">
        <v>0.4323087000000214</v>
      </c>
      <c r="M738" t="inlineStr">
        <is>
          <t>-</t>
        </is>
      </c>
      <c r="N738" t="n">
        <v>0.07430879999992612</v>
      </c>
    </row>
    <row r="739">
      <c r="A739" t="n">
        <v>2000</v>
      </c>
      <c r="B739" t="n">
        <v>20</v>
      </c>
      <c r="C739" t="n">
        <v>0.5</v>
      </c>
      <c r="D739" t="inlineStr">
        <is>
          <t>ER</t>
        </is>
      </c>
      <c r="E739" t="inlineStr">
        <is>
          <t>currently_in_use/test_files/0.5/ER/2000/20/773.txt</t>
        </is>
      </c>
      <c r="F739" t="n">
        <v>0.0005718999998407526</v>
      </c>
      <c r="G739" t="n">
        <v>0.03359000000000378</v>
      </c>
      <c r="H739" t="inlineStr">
        <is>
          <t>-</t>
        </is>
      </c>
      <c r="I739" t="n">
        <v>0.0005269000000680535</v>
      </c>
      <c r="J739" t="n">
        <v>0.05979389999993145</v>
      </c>
      <c r="K739" t="n">
        <v>0.0008474000001115201</v>
      </c>
      <c r="L739" t="n">
        <v>0.4729531000000406</v>
      </c>
      <c r="M739" t="inlineStr">
        <is>
          <t>-</t>
        </is>
      </c>
      <c r="N739" t="n">
        <v>0.07436099999995349</v>
      </c>
    </row>
    <row r="740">
      <c r="A740" t="n">
        <v>2000</v>
      </c>
      <c r="B740" t="n">
        <v>20</v>
      </c>
      <c r="C740" t="n">
        <v>0.5</v>
      </c>
      <c r="D740" t="inlineStr">
        <is>
          <t>WS</t>
        </is>
      </c>
      <c r="E740" t="inlineStr">
        <is>
          <t>currently_in_use/test_files/0.5/WS/2000/20/774.txt</t>
        </is>
      </c>
      <c r="F740" t="n">
        <v>0.0006402000001344277</v>
      </c>
      <c r="G740" t="n">
        <v>0.03282839999997123</v>
      </c>
      <c r="H740" t="inlineStr">
        <is>
          <t>-</t>
        </is>
      </c>
      <c r="I740" t="n">
        <v>0.0005732999998144805</v>
      </c>
      <c r="J740" t="n">
        <v>0.06834010000011403</v>
      </c>
      <c r="K740" t="n">
        <v>0.0008275000000139698</v>
      </c>
      <c r="L740" t="n">
        <v>0.2132658999998966</v>
      </c>
      <c r="M740" t="inlineStr">
        <is>
          <t>-</t>
        </is>
      </c>
      <c r="N740" t="n">
        <v>0.09537849999992432</v>
      </c>
    </row>
    <row r="741">
      <c r="A741" t="n">
        <v>2000</v>
      </c>
      <c r="B741" t="n">
        <v>20</v>
      </c>
      <c r="C741" t="n">
        <v>0.5</v>
      </c>
      <c r="D741" t="inlineStr">
        <is>
          <t>BA</t>
        </is>
      </c>
      <c r="E741" t="inlineStr">
        <is>
          <t>currently_in_use/test_files/0.5/BA/2000/20/775.txt</t>
        </is>
      </c>
      <c r="F741" t="n">
        <v>0.0005452999998851737</v>
      </c>
      <c r="G741" t="n">
        <v>0.03793029999997088</v>
      </c>
      <c r="H741" t="inlineStr">
        <is>
          <t>-</t>
        </is>
      </c>
      <c r="I741" t="n">
        <v>0.0003808999999819207</v>
      </c>
      <c r="J741" t="n">
        <v>0.05542930000001434</v>
      </c>
      <c r="K741" t="n">
        <v>0.0006035000001247681</v>
      </c>
      <c r="L741" t="n">
        <v>0.0463099000000966</v>
      </c>
      <c r="M741" t="inlineStr">
        <is>
          <t>-</t>
        </is>
      </c>
      <c r="N741" t="n">
        <v>0.07278040000005603</v>
      </c>
    </row>
    <row r="742">
      <c r="A742" t="n">
        <v>2000</v>
      </c>
      <c r="B742" t="n">
        <v>20</v>
      </c>
      <c r="C742" t="n">
        <v>0.5</v>
      </c>
      <c r="D742" t="inlineStr">
        <is>
          <t>ER</t>
        </is>
      </c>
      <c r="E742" t="inlineStr">
        <is>
          <t>currently_in_use/test_files/0.5/ER/2000/20/776.txt</t>
        </is>
      </c>
      <c r="F742" t="n">
        <v>0.000571400000126232</v>
      </c>
      <c r="G742" t="n">
        <v>0.03380930000002991</v>
      </c>
      <c r="H742" t="inlineStr">
        <is>
          <t>-</t>
        </is>
      </c>
      <c r="I742" t="n">
        <v>0.0005444999999326683</v>
      </c>
      <c r="J742" t="n">
        <v>0.05737670000007711</v>
      </c>
      <c r="K742" t="n">
        <v>0.000670200000058685</v>
      </c>
      <c r="L742" t="n">
        <v>0.1654213000001619</v>
      </c>
      <c r="M742" t="inlineStr">
        <is>
          <t>-</t>
        </is>
      </c>
      <c r="N742" t="n">
        <v>0.07155699999998433</v>
      </c>
    </row>
    <row r="743">
      <c r="A743" t="n">
        <v>2000</v>
      </c>
      <c r="B743" t="n">
        <v>20</v>
      </c>
      <c r="C743" t="n">
        <v>0.5</v>
      </c>
      <c r="D743" t="inlineStr">
        <is>
          <t>WS</t>
        </is>
      </c>
      <c r="E743" t="inlineStr">
        <is>
          <t>currently_in_use/test_files/0.5/WS/2000/20/777.txt</t>
        </is>
      </c>
      <c r="F743" t="n">
        <v>0.000565199999982724</v>
      </c>
      <c r="G743" t="n">
        <v>0.0299510999998347</v>
      </c>
      <c r="H743" t="inlineStr">
        <is>
          <t>-</t>
        </is>
      </c>
      <c r="I743" t="n">
        <v>0.0006925999998657062</v>
      </c>
      <c r="J743" t="n">
        <v>0.05983189999983551</v>
      </c>
      <c r="K743" t="n">
        <v>0.000699700000041048</v>
      </c>
      <c r="L743" t="n">
        <v>0.4591359000000921</v>
      </c>
      <c r="M743" t="inlineStr">
        <is>
          <t>-</t>
        </is>
      </c>
      <c r="N743" t="n">
        <v>0.08270349999997961</v>
      </c>
    </row>
    <row r="744">
      <c r="A744" t="n">
        <v>2000</v>
      </c>
      <c r="B744" t="n">
        <v>20</v>
      </c>
      <c r="C744" t="n">
        <v>0.5</v>
      </c>
      <c r="D744" t="inlineStr">
        <is>
          <t>BA</t>
        </is>
      </c>
      <c r="E744" t="inlineStr">
        <is>
          <t>currently_in_use/test_files/0.5/BA/2000/20/778.txt</t>
        </is>
      </c>
      <c r="F744" t="n">
        <v>0.0007545000000845903</v>
      </c>
      <c r="G744" t="n">
        <v>0.03272479999986899</v>
      </c>
      <c r="H744" t="inlineStr">
        <is>
          <t>-</t>
        </is>
      </c>
      <c r="I744" t="n">
        <v>0.0003967000000102416</v>
      </c>
      <c r="J744" t="n">
        <v>0.05620610000005399</v>
      </c>
      <c r="K744" t="n">
        <v>0.0006133000001682376</v>
      </c>
      <c r="L744" t="n">
        <v>0.04779680000001463</v>
      </c>
      <c r="M744" t="inlineStr">
        <is>
          <t>-</t>
        </is>
      </c>
      <c r="N744" t="n">
        <v>0.1054440000000341</v>
      </c>
    </row>
    <row r="745">
      <c r="A745" t="n">
        <v>2000</v>
      </c>
      <c r="B745" t="n">
        <v>20</v>
      </c>
      <c r="C745" t="n">
        <v>0.5</v>
      </c>
      <c r="D745" t="inlineStr">
        <is>
          <t>ER</t>
        </is>
      </c>
      <c r="E745" t="inlineStr">
        <is>
          <t>currently_in_use/test_files/0.5/ER/2000/20/779.txt</t>
        </is>
      </c>
      <c r="F745" t="n">
        <v>0.0005985999998756597</v>
      </c>
      <c r="G745" t="n">
        <v>0.05184720000011112</v>
      </c>
      <c r="H745" t="inlineStr">
        <is>
          <t>-</t>
        </is>
      </c>
      <c r="I745" t="n">
        <v>0.0006280000000060681</v>
      </c>
      <c r="J745" t="n">
        <v>0.05757459999995262</v>
      </c>
      <c r="K745" t="n">
        <v>0.0006735999997999897</v>
      </c>
      <c r="L745" t="n">
        <v>0.4780298000000585</v>
      </c>
      <c r="M745" t="inlineStr">
        <is>
          <t>-</t>
        </is>
      </c>
      <c r="N745" t="n">
        <v>0.07354179999992994</v>
      </c>
    </row>
    <row r="746">
      <c r="A746" t="n">
        <v>2000</v>
      </c>
      <c r="B746" t="n">
        <v>20</v>
      </c>
      <c r="C746" t="n">
        <v>0.5</v>
      </c>
      <c r="D746" t="inlineStr">
        <is>
          <t>WS</t>
        </is>
      </c>
      <c r="E746" t="inlineStr">
        <is>
          <t>currently_in_use/test_files/0.5/WS/2000/20/780.txt</t>
        </is>
      </c>
      <c r="F746" t="n">
        <v>0.000703700000030949</v>
      </c>
      <c r="G746" t="n">
        <v>0.03327590000003511</v>
      </c>
      <c r="H746" t="inlineStr">
        <is>
          <t>-</t>
        </is>
      </c>
      <c r="I746" t="n">
        <v>0.0006492999998499727</v>
      </c>
      <c r="J746" t="n">
        <v>0.06494829999996909</v>
      </c>
      <c r="K746" t="n">
        <v>0.0008079000001544046</v>
      </c>
      <c r="L746" t="n">
        <v>0.1799134000000322</v>
      </c>
      <c r="M746" t="inlineStr">
        <is>
          <t>-</t>
        </is>
      </c>
      <c r="N746" t="n">
        <v>0.09012350000011793</v>
      </c>
    </row>
    <row r="747">
      <c r="A747" t="n">
        <v>2000</v>
      </c>
      <c r="B747" t="n">
        <v>20</v>
      </c>
      <c r="C747" t="n">
        <v>0.5</v>
      </c>
      <c r="D747" t="inlineStr">
        <is>
          <t>BA</t>
        </is>
      </c>
      <c r="E747" t="inlineStr">
        <is>
          <t>currently_in_use/test_files/0.5/BA/2000/20/781.txt</t>
        </is>
      </c>
      <c r="F747" t="n">
        <v>0.0004911999999421823</v>
      </c>
      <c r="G747" t="n">
        <v>0.03372160000003532</v>
      </c>
      <c r="H747" t="inlineStr">
        <is>
          <t>-</t>
        </is>
      </c>
      <c r="I747" t="n">
        <v>0.0005653000000620523</v>
      </c>
      <c r="J747" t="n">
        <v>0.06089609999980894</v>
      </c>
      <c r="K747" t="n">
        <v>0.0006383999998433865</v>
      </c>
      <c r="L747" t="n">
        <v>0.05404959999987113</v>
      </c>
      <c r="M747" t="inlineStr">
        <is>
          <t>-</t>
        </is>
      </c>
      <c r="N747" t="n">
        <v>0.07761579999987589</v>
      </c>
    </row>
    <row r="748">
      <c r="A748" t="n">
        <v>2000</v>
      </c>
      <c r="B748" t="n">
        <v>20</v>
      </c>
      <c r="C748" t="n">
        <v>0.5</v>
      </c>
      <c r="D748" t="inlineStr">
        <is>
          <t>ER</t>
        </is>
      </c>
      <c r="E748" t="inlineStr">
        <is>
          <t>currently_in_use/test_files/0.5/ER/2000/20/782.txt</t>
        </is>
      </c>
      <c r="F748" t="n">
        <v>0.0007317999998122104</v>
      </c>
      <c r="G748" t="n">
        <v>0.02978129999996781</v>
      </c>
      <c r="H748" t="inlineStr">
        <is>
          <t>-</t>
        </is>
      </c>
      <c r="I748" t="n">
        <v>0.0005052000001342094</v>
      </c>
      <c r="J748" t="n">
        <v>0.05851829999983238</v>
      </c>
      <c r="K748" t="n">
        <v>0.0008507000000008702</v>
      </c>
      <c r="L748" t="n">
        <v>0.5163066000000072</v>
      </c>
      <c r="M748" t="inlineStr">
        <is>
          <t>-</t>
        </is>
      </c>
      <c r="N748" t="n">
        <v>0.4518336999999519</v>
      </c>
    </row>
    <row r="749">
      <c r="A749" t="n">
        <v>2000</v>
      </c>
      <c r="B749" t="n">
        <v>20</v>
      </c>
      <c r="C749" t="n">
        <v>0.5</v>
      </c>
      <c r="D749" t="inlineStr">
        <is>
          <t>WS</t>
        </is>
      </c>
      <c r="E749" t="inlineStr">
        <is>
          <t>currently_in_use/test_files/0.5/WS/2000/20/783.txt</t>
        </is>
      </c>
      <c r="F749" t="n">
        <v>0.0005744000000049709</v>
      </c>
      <c r="G749" t="n">
        <v>0.02833899999995992</v>
      </c>
      <c r="H749" t="inlineStr">
        <is>
          <t>-</t>
        </is>
      </c>
      <c r="I749" t="n">
        <v>0.0004096000000117783</v>
      </c>
      <c r="J749" t="n">
        <v>0.06093359999999848</v>
      </c>
      <c r="K749" t="n">
        <v>0.0007073999997828651</v>
      </c>
      <c r="L749" t="n">
        <v>0.1188873000000967</v>
      </c>
      <c r="M749" t="inlineStr">
        <is>
          <t>-</t>
        </is>
      </c>
      <c r="N749" t="n">
        <v>0.1185835999999654</v>
      </c>
    </row>
    <row r="750">
      <c r="A750" t="n">
        <v>2000</v>
      </c>
      <c r="B750" t="n">
        <v>20</v>
      </c>
      <c r="C750" t="n">
        <v>0.5</v>
      </c>
      <c r="D750" t="inlineStr">
        <is>
          <t>BA</t>
        </is>
      </c>
      <c r="E750" t="inlineStr">
        <is>
          <t>currently_in_use/test_files/0.5/BA/2000/20/784.txt</t>
        </is>
      </c>
      <c r="F750" t="n">
        <v>0.0005783999999948719</v>
      </c>
      <c r="G750" t="n">
        <v>0.04605349999997088</v>
      </c>
      <c r="H750" t="inlineStr">
        <is>
          <t>-</t>
        </is>
      </c>
      <c r="I750" t="n">
        <v>0.0004871000001003267</v>
      </c>
      <c r="J750" t="n">
        <v>0.06383099999993647</v>
      </c>
      <c r="K750" t="n">
        <v>0.0007886000000780768</v>
      </c>
      <c r="L750" t="n">
        <v>0.100476800000024</v>
      </c>
      <c r="M750" t="inlineStr">
        <is>
          <t>-</t>
        </is>
      </c>
      <c r="N750" t="n">
        <v>0.09935499999983222</v>
      </c>
    </row>
    <row r="751">
      <c r="A751" t="n">
        <v>2000</v>
      </c>
      <c r="B751" t="n">
        <v>20</v>
      </c>
      <c r="C751" t="n">
        <v>0.5</v>
      </c>
      <c r="D751" t="inlineStr">
        <is>
          <t>ER</t>
        </is>
      </c>
      <c r="E751" t="inlineStr">
        <is>
          <t>currently_in_use/test_files/0.5/ER/2000/20/785.txt</t>
        </is>
      </c>
      <c r="F751" t="n">
        <v>0.0005369000000428059</v>
      </c>
      <c r="G751" t="n">
        <v>0.02782969999998386</v>
      </c>
      <c r="H751" t="inlineStr">
        <is>
          <t>-</t>
        </is>
      </c>
      <c r="I751" t="n">
        <v>0.0003838999998606596</v>
      </c>
      <c r="J751" t="n">
        <v>0.05408400000010261</v>
      </c>
      <c r="K751" t="n">
        <v>0.0006581999998616084</v>
      </c>
      <c r="L751" t="n">
        <v>0.4054562999999689</v>
      </c>
      <c r="M751" t="inlineStr">
        <is>
          <t>-</t>
        </is>
      </c>
      <c r="N751" t="n">
        <v>0.07129250000002685</v>
      </c>
    </row>
    <row r="752">
      <c r="A752" t="n">
        <v>2000</v>
      </c>
      <c r="B752" t="n">
        <v>20</v>
      </c>
      <c r="C752" t="n">
        <v>0.5</v>
      </c>
      <c r="D752" t="inlineStr">
        <is>
          <t>WS</t>
        </is>
      </c>
      <c r="E752" t="inlineStr">
        <is>
          <t>currently_in_use/test_files/0.5/WS/2000/20/786.txt</t>
        </is>
      </c>
      <c r="F752" t="n">
        <v>0.0008596999998644606</v>
      </c>
      <c r="G752" t="n">
        <v>0.0297213000001193</v>
      </c>
      <c r="H752" t="inlineStr">
        <is>
          <t>-</t>
        </is>
      </c>
      <c r="I752" t="n">
        <v>0.000484800000094765</v>
      </c>
      <c r="J752" t="n">
        <v>0.06792360000008557</v>
      </c>
      <c r="K752" t="n">
        <v>0.0008041000000957865</v>
      </c>
      <c r="L752" t="n">
        <v>0.6558935000000474</v>
      </c>
      <c r="M752" t="inlineStr">
        <is>
          <t>-</t>
        </is>
      </c>
      <c r="N752" t="n">
        <v>0.09417340000004515</v>
      </c>
    </row>
    <row r="753">
      <c r="A753" t="n">
        <v>2000</v>
      </c>
      <c r="B753" t="n">
        <v>50</v>
      </c>
      <c r="C753" t="n">
        <v>0.5</v>
      </c>
      <c r="D753" t="inlineStr">
        <is>
          <t>BA</t>
        </is>
      </c>
      <c r="E753" t="inlineStr">
        <is>
          <t>currently_in_use/test_files/0.5/BA/2000/50/787.txt</t>
        </is>
      </c>
      <c r="F753" t="n">
        <v>0.0007484999998723652</v>
      </c>
      <c r="G753" t="n">
        <v>0.09383170000000973</v>
      </c>
      <c r="H753" t="inlineStr">
        <is>
          <t>-</t>
        </is>
      </c>
      <c r="I753" t="n">
        <v>0.001012400000035996</v>
      </c>
      <c r="J753" t="n">
        <v>0.0592973999998776</v>
      </c>
      <c r="K753" t="n">
        <v>0.0008298999998714862</v>
      </c>
      <c r="L753" t="n">
        <v>0.08697840000013457</v>
      </c>
      <c r="M753" t="inlineStr">
        <is>
          <t>-</t>
        </is>
      </c>
      <c r="N753" t="n">
        <v>0.08189730000003692</v>
      </c>
    </row>
    <row r="754">
      <c r="A754" t="n">
        <v>2000</v>
      </c>
      <c r="B754" t="n">
        <v>50</v>
      </c>
      <c r="C754" t="n">
        <v>0.5</v>
      </c>
      <c r="D754" t="inlineStr">
        <is>
          <t>ER</t>
        </is>
      </c>
      <c r="E754" t="inlineStr">
        <is>
          <t>currently_in_use/test_files/0.5/ER/2000/50/788.txt</t>
        </is>
      </c>
      <c r="F754" t="n">
        <v>0.0007100999998783664</v>
      </c>
      <c r="G754" t="n">
        <v>0.06821659999991425</v>
      </c>
      <c r="H754" t="inlineStr">
        <is>
          <t>-</t>
        </is>
      </c>
      <c r="I754" t="n">
        <v>0.001020699999799035</v>
      </c>
      <c r="J754" t="n">
        <v>0.05682520000004843</v>
      </c>
      <c r="K754" t="n">
        <v>0.0007702000000335829</v>
      </c>
      <c r="L754" t="n">
        <v>0.06091839999999138</v>
      </c>
      <c r="M754" t="inlineStr">
        <is>
          <t>-</t>
        </is>
      </c>
      <c r="N754" t="n">
        <v>0.07164030000012644</v>
      </c>
    </row>
    <row r="755">
      <c r="A755" t="n">
        <v>2000</v>
      </c>
      <c r="B755" t="n">
        <v>50</v>
      </c>
      <c r="C755" t="n">
        <v>0.5</v>
      </c>
      <c r="D755" t="inlineStr">
        <is>
          <t>WS</t>
        </is>
      </c>
      <c r="E755" t="inlineStr">
        <is>
          <t>currently_in_use/test_files/0.5/WS/2000/50/789.txt</t>
        </is>
      </c>
      <c r="F755" t="n">
        <v>0.0007711000000654167</v>
      </c>
      <c r="G755" t="n">
        <v>0.05974299999979849</v>
      </c>
      <c r="H755" t="inlineStr">
        <is>
          <t>-</t>
        </is>
      </c>
      <c r="I755" t="n">
        <v>0.001024599999936981</v>
      </c>
      <c r="J755" t="n">
        <v>0.05496479999987969</v>
      </c>
      <c r="K755" t="n">
        <v>0.0008317000001625274</v>
      </c>
      <c r="L755" t="n">
        <v>0.1216064000000188</v>
      </c>
      <c r="M755" t="inlineStr">
        <is>
          <t>-</t>
        </is>
      </c>
      <c r="N755" t="n">
        <v>0.08602980000000571</v>
      </c>
    </row>
    <row r="756">
      <c r="A756" t="n">
        <v>2000</v>
      </c>
      <c r="B756" t="n">
        <v>50</v>
      </c>
      <c r="C756" t="n">
        <v>0.5</v>
      </c>
      <c r="D756" t="inlineStr">
        <is>
          <t>BA</t>
        </is>
      </c>
      <c r="E756" t="inlineStr">
        <is>
          <t>currently_in_use/test_files/0.5/BA/2000/50/790.txt</t>
        </is>
      </c>
      <c r="F756" t="n">
        <v>0.0006976000001941429</v>
      </c>
      <c r="G756" t="n">
        <v>0.1127022000000579</v>
      </c>
      <c r="H756" t="inlineStr">
        <is>
          <t>-</t>
        </is>
      </c>
      <c r="I756" t="n">
        <v>0.0009794000000056258</v>
      </c>
      <c r="J756" t="n">
        <v>0.05745860000001812</v>
      </c>
      <c r="K756" t="n">
        <v>0.0007376000000931526</v>
      </c>
      <c r="L756" t="n">
        <v>0.08128599999986363</v>
      </c>
      <c r="M756" t="inlineStr">
        <is>
          <t>-</t>
        </is>
      </c>
      <c r="N756" t="n">
        <v>0.07408490000011625</v>
      </c>
    </row>
    <row r="757">
      <c r="A757" t="n">
        <v>2000</v>
      </c>
      <c r="B757" t="n">
        <v>50</v>
      </c>
      <c r="C757" t="n">
        <v>0.5</v>
      </c>
      <c r="D757" t="inlineStr">
        <is>
          <t>ER</t>
        </is>
      </c>
      <c r="E757" t="inlineStr">
        <is>
          <t>currently_in_use/test_files/0.5/ER/2000/50/791.txt</t>
        </is>
      </c>
      <c r="F757" t="n">
        <v>0.0007588000000851025</v>
      </c>
      <c r="G757" t="n">
        <v>0.07891900000004171</v>
      </c>
      <c r="H757" t="inlineStr">
        <is>
          <t>-</t>
        </is>
      </c>
      <c r="I757" t="n">
        <v>0.001027000000021872</v>
      </c>
      <c r="J757" t="n">
        <v>0.05613279999988663</v>
      </c>
      <c r="K757" t="n">
        <v>0.0008250000000771252</v>
      </c>
      <c r="L757" t="n">
        <v>0.08115270000007513</v>
      </c>
      <c r="M757" t="inlineStr">
        <is>
          <t>-</t>
        </is>
      </c>
      <c r="N757" t="n">
        <v>0.07719510000015362</v>
      </c>
    </row>
    <row r="758">
      <c r="A758" t="n">
        <v>2000</v>
      </c>
      <c r="B758" t="n">
        <v>50</v>
      </c>
      <c r="C758" t="n">
        <v>0.5</v>
      </c>
      <c r="D758" t="inlineStr">
        <is>
          <t>WS</t>
        </is>
      </c>
      <c r="E758" t="inlineStr">
        <is>
          <t>currently_in_use/test_files/0.5/WS/2000/50/792.txt</t>
        </is>
      </c>
      <c r="F758" t="n">
        <v>0.0008275000000139698</v>
      </c>
      <c r="G758" t="n">
        <v>0.1009639999999763</v>
      </c>
      <c r="H758" t="inlineStr">
        <is>
          <t>-</t>
        </is>
      </c>
      <c r="I758" t="n">
        <v>0.001065599999947153</v>
      </c>
      <c r="J758" t="n">
        <v>0.06657170000016777</v>
      </c>
      <c r="K758" t="n">
        <v>0.0008659000000079686</v>
      </c>
      <c r="L758" t="n">
        <v>0.1985211000001073</v>
      </c>
      <c r="M758" t="inlineStr">
        <is>
          <t>-</t>
        </is>
      </c>
      <c r="N758" t="n">
        <v>0.08828700000003664</v>
      </c>
    </row>
    <row r="759">
      <c r="A759" t="n">
        <v>2000</v>
      </c>
      <c r="B759" t="n">
        <v>50</v>
      </c>
      <c r="C759" t="n">
        <v>0.5</v>
      </c>
      <c r="D759" t="inlineStr">
        <is>
          <t>BA</t>
        </is>
      </c>
      <c r="E759" t="inlineStr">
        <is>
          <t>currently_in_use/test_files/0.5/BA/2000/50/793.txt</t>
        </is>
      </c>
      <c r="F759" t="n">
        <v>0.0006719999998949788</v>
      </c>
      <c r="G759" t="n">
        <v>0.07198509999989255</v>
      </c>
      <c r="H759" t="inlineStr">
        <is>
          <t>-</t>
        </is>
      </c>
      <c r="I759" t="n">
        <v>0.0008726999999453255</v>
      </c>
      <c r="J759" t="n">
        <v>0.05111549999992349</v>
      </c>
      <c r="K759" t="n">
        <v>0.000685499999917738</v>
      </c>
      <c r="L759" t="n">
        <v>0.04256720000012137</v>
      </c>
      <c r="M759" t="inlineStr">
        <is>
          <t>-</t>
        </is>
      </c>
      <c r="N759" t="n">
        <v>0.06816309999999248</v>
      </c>
    </row>
    <row r="760">
      <c r="A760" t="n">
        <v>2000</v>
      </c>
      <c r="B760" t="n">
        <v>50</v>
      </c>
      <c r="C760" t="n">
        <v>0.5</v>
      </c>
      <c r="D760" t="inlineStr">
        <is>
          <t>ER</t>
        </is>
      </c>
      <c r="E760" t="inlineStr">
        <is>
          <t>currently_in_use/test_files/0.5/ER/2000/50/794.txt</t>
        </is>
      </c>
      <c r="F760" t="n">
        <v>0.000824399999828529</v>
      </c>
      <c r="G760" t="n">
        <v>0.08136669999998958</v>
      </c>
      <c r="H760" t="inlineStr">
        <is>
          <t>-</t>
        </is>
      </c>
      <c r="I760" t="n">
        <v>0.001011399999924834</v>
      </c>
      <c r="J760" t="n">
        <v>0.06001419999984137</v>
      </c>
      <c r="K760" t="n">
        <v>0.0008324000000357046</v>
      </c>
      <c r="L760" t="n">
        <v>1.134323799999947</v>
      </c>
      <c r="M760" t="inlineStr">
        <is>
          <t>-</t>
        </is>
      </c>
      <c r="N760" t="n">
        <v>0.2154307999999219</v>
      </c>
    </row>
    <row r="761">
      <c r="A761" t="n">
        <v>2000</v>
      </c>
      <c r="B761" t="n">
        <v>50</v>
      </c>
      <c r="C761" t="n">
        <v>0.5</v>
      </c>
      <c r="D761" t="inlineStr">
        <is>
          <t>WS</t>
        </is>
      </c>
      <c r="E761" t="inlineStr">
        <is>
          <t>currently_in_use/test_files/0.5/WS/2000/50/795.txt</t>
        </is>
      </c>
      <c r="F761" t="n">
        <v>0.0008066000000326312</v>
      </c>
      <c r="G761" t="n">
        <v>0.09696629999984907</v>
      </c>
      <c r="H761" t="inlineStr">
        <is>
          <t>-</t>
        </is>
      </c>
      <c r="I761" t="n">
        <v>0.001180499999918538</v>
      </c>
      <c r="J761" t="n">
        <v>0.06254530000001068</v>
      </c>
      <c r="K761" t="n">
        <v>0.0009671999998772662</v>
      </c>
      <c r="L761" t="n">
        <v>0.2387830000000122</v>
      </c>
      <c r="M761" t="inlineStr">
        <is>
          <t>-</t>
        </is>
      </c>
      <c r="N761" t="n">
        <v>0.09213429999999789</v>
      </c>
    </row>
    <row r="762">
      <c r="A762" t="n">
        <v>2000</v>
      </c>
      <c r="B762" t="n">
        <v>50</v>
      </c>
      <c r="C762" t="n">
        <v>0.5</v>
      </c>
      <c r="D762" t="inlineStr">
        <is>
          <t>BA</t>
        </is>
      </c>
      <c r="E762" t="inlineStr">
        <is>
          <t>currently_in_use/test_files/0.5/BA/2000/50/796.txt</t>
        </is>
      </c>
      <c r="F762" t="n">
        <v>0.000735999999960768</v>
      </c>
      <c r="G762" t="n">
        <v>0.0917383000000882</v>
      </c>
      <c r="H762" t="inlineStr">
        <is>
          <t>-</t>
        </is>
      </c>
      <c r="I762" t="n">
        <v>0.001030000000127984</v>
      </c>
      <c r="J762" t="n">
        <v>0.05852709999999206</v>
      </c>
      <c r="K762" t="n">
        <v>0.0007878000001255714</v>
      </c>
      <c r="L762" t="n">
        <v>0.09052300000007563</v>
      </c>
      <c r="M762" t="inlineStr">
        <is>
          <t>-</t>
        </is>
      </c>
      <c r="N762" t="n">
        <v>0.07941470000014306</v>
      </c>
    </row>
    <row r="763">
      <c r="A763" t="n">
        <v>2000</v>
      </c>
      <c r="B763" t="n">
        <v>50</v>
      </c>
      <c r="C763" t="n">
        <v>0.5</v>
      </c>
      <c r="D763" t="inlineStr">
        <is>
          <t>ER</t>
        </is>
      </c>
      <c r="E763" t="inlineStr">
        <is>
          <t>currently_in_use/test_files/0.5/ER/2000/50/797.txt</t>
        </is>
      </c>
      <c r="F763" t="n">
        <v>0.000872400000162088</v>
      </c>
      <c r="G763" t="n">
        <v>0.07320970000000671</v>
      </c>
      <c r="H763" t="inlineStr">
        <is>
          <t>-</t>
        </is>
      </c>
      <c r="I763" t="n">
        <v>0.001017699999920296</v>
      </c>
      <c r="J763" t="n">
        <v>0.05482219999998961</v>
      </c>
      <c r="K763" t="n">
        <v>0.0007946000000629283</v>
      </c>
      <c r="L763" t="n">
        <v>0.9472138999999515</v>
      </c>
      <c r="M763" t="inlineStr">
        <is>
          <t>-</t>
        </is>
      </c>
      <c r="N763" t="n">
        <v>0.189680099999805</v>
      </c>
    </row>
    <row r="764">
      <c r="A764" t="n">
        <v>2000</v>
      </c>
      <c r="B764" t="n">
        <v>50</v>
      </c>
      <c r="C764" t="n">
        <v>0.5</v>
      </c>
      <c r="D764" t="inlineStr">
        <is>
          <t>WS</t>
        </is>
      </c>
      <c r="E764" t="inlineStr">
        <is>
          <t>currently_in_use/test_files/0.5/WS/2000/50/798.txt</t>
        </is>
      </c>
      <c r="F764" t="n">
        <v>0.0007852000001093984</v>
      </c>
      <c r="G764" t="n">
        <v>0.09297019999985423</v>
      </c>
      <c r="H764" t="inlineStr">
        <is>
          <t>-</t>
        </is>
      </c>
      <c r="I764" t="n">
        <v>0.001029600000038045</v>
      </c>
      <c r="J764" t="n">
        <v>0.0587287999999262</v>
      </c>
      <c r="K764" t="n">
        <v>0.0008236999999553518</v>
      </c>
      <c r="L764" t="n">
        <v>0.2116903999999522</v>
      </c>
      <c r="M764" t="inlineStr">
        <is>
          <t>-</t>
        </is>
      </c>
      <c r="N764" t="n">
        <v>0.08313479999992524</v>
      </c>
    </row>
    <row r="765">
      <c r="A765" t="n">
        <v>2000</v>
      </c>
      <c r="B765" t="n">
        <v>50</v>
      </c>
      <c r="C765" t="n">
        <v>0.5</v>
      </c>
      <c r="D765" t="inlineStr">
        <is>
          <t>BA</t>
        </is>
      </c>
      <c r="E765" t="inlineStr">
        <is>
          <t>currently_in_use/test_files/0.5/BA/2000/50/799.txt</t>
        </is>
      </c>
      <c r="F765" t="n">
        <v>0.0007348999999976513</v>
      </c>
      <c r="G765" t="n">
        <v>0.09655049999992116</v>
      </c>
      <c r="H765" t="inlineStr">
        <is>
          <t>-</t>
        </is>
      </c>
      <c r="I765" t="n">
        <v>0.001378400000021429</v>
      </c>
      <c r="J765" t="n">
        <v>0.06123309999998128</v>
      </c>
      <c r="K765" t="n">
        <v>0.0008219999999710126</v>
      </c>
      <c r="L765" t="n">
        <v>0.08186569999998028</v>
      </c>
      <c r="M765" t="inlineStr">
        <is>
          <t>-</t>
        </is>
      </c>
      <c r="N765" t="n">
        <v>0.1132606999999552</v>
      </c>
    </row>
    <row r="766">
      <c r="A766" t="n">
        <v>2000</v>
      </c>
      <c r="B766" t="n">
        <v>50</v>
      </c>
      <c r="C766" t="n">
        <v>0.5</v>
      </c>
      <c r="D766" t="inlineStr">
        <is>
          <t>ER</t>
        </is>
      </c>
      <c r="E766" t="inlineStr">
        <is>
          <t>currently_in_use/test_files/0.5/ER/2000/50/800.txt</t>
        </is>
      </c>
      <c r="F766" t="n">
        <v>0.0007805000000189466</v>
      </c>
      <c r="G766" t="n">
        <v>0.08449210000003404</v>
      </c>
      <c r="H766" t="inlineStr">
        <is>
          <t>-</t>
        </is>
      </c>
      <c r="I766" t="n">
        <v>0.0009946000000127242</v>
      </c>
      <c r="J766" t="n">
        <v>0.0591153000000304</v>
      </c>
      <c r="K766" t="n">
        <v>0.0009425999999166379</v>
      </c>
      <c r="L766" t="n">
        <v>1.235505500000045</v>
      </c>
      <c r="M766" t="inlineStr">
        <is>
          <t>-</t>
        </is>
      </c>
      <c r="N766" t="n">
        <v>0.329697299999907</v>
      </c>
    </row>
    <row r="767">
      <c r="A767" t="n">
        <v>2000</v>
      </c>
      <c r="B767" t="n">
        <v>50</v>
      </c>
      <c r="C767" t="n">
        <v>0.5</v>
      </c>
      <c r="D767" t="inlineStr">
        <is>
          <t>WS</t>
        </is>
      </c>
      <c r="E767" t="inlineStr">
        <is>
          <t>currently_in_use/test_files/0.5/WS/2000/50/801.txt</t>
        </is>
      </c>
      <c r="F767" t="n">
        <v>0.0008431000001110078</v>
      </c>
      <c r="G767" t="n">
        <v>0.0766180999999051</v>
      </c>
      <c r="H767" t="inlineStr">
        <is>
          <t>-</t>
        </is>
      </c>
      <c r="I767" t="n">
        <v>0.001034800000070391</v>
      </c>
      <c r="J767" t="n">
        <v>0.06931120000012925</v>
      </c>
      <c r="K767" t="n">
        <v>0.0009973999999601801</v>
      </c>
      <c r="L767" t="n">
        <v>1.762716999999839</v>
      </c>
      <c r="M767" t="inlineStr">
        <is>
          <t>-</t>
        </is>
      </c>
      <c r="N767" t="n">
        <v>0.09902749999992011</v>
      </c>
    </row>
    <row r="768">
      <c r="A768" t="n">
        <v>2000</v>
      </c>
      <c r="B768" t="n">
        <v>50</v>
      </c>
      <c r="C768" t="n">
        <v>0.5</v>
      </c>
      <c r="D768" t="inlineStr">
        <is>
          <t>BA</t>
        </is>
      </c>
      <c r="E768" t="inlineStr">
        <is>
          <t>currently_in_use/test_files/0.5/BA/2000/50/802.txt</t>
        </is>
      </c>
      <c r="F768" t="n">
        <v>0.000790699999924982</v>
      </c>
      <c r="G768" t="n">
        <v>0.08934529999987717</v>
      </c>
      <c r="H768" t="inlineStr">
        <is>
          <t>-</t>
        </is>
      </c>
      <c r="I768" t="n">
        <v>0.001030599999921833</v>
      </c>
      <c r="J768" t="n">
        <v>0.06332599999996091</v>
      </c>
      <c r="K768" t="n">
        <v>0.0007951000000048225</v>
      </c>
      <c r="L768" t="n">
        <v>0.09474210000007588</v>
      </c>
      <c r="M768" t="inlineStr">
        <is>
          <t>-</t>
        </is>
      </c>
      <c r="N768" t="n">
        <v>0.07698350000009668</v>
      </c>
    </row>
    <row r="769">
      <c r="A769" t="n">
        <v>2000</v>
      </c>
      <c r="B769" t="n">
        <v>50</v>
      </c>
      <c r="C769" t="n">
        <v>0.5</v>
      </c>
      <c r="D769" t="inlineStr">
        <is>
          <t>ER</t>
        </is>
      </c>
      <c r="E769" t="inlineStr">
        <is>
          <t>currently_in_use/test_files/0.5/ER/2000/50/803.txt</t>
        </is>
      </c>
      <c r="F769" t="n">
        <v>0.0008017000000108965</v>
      </c>
      <c r="G769" t="n">
        <v>0.06664660000001277</v>
      </c>
      <c r="H769" t="inlineStr">
        <is>
          <t>-</t>
        </is>
      </c>
      <c r="I769" t="n">
        <v>0.0009395000001859444</v>
      </c>
      <c r="J769" t="n">
        <v>0.0531601000000137</v>
      </c>
      <c r="K769" t="n">
        <v>0.000739999999950669</v>
      </c>
      <c r="L769" t="n">
        <v>0.04871699999989687</v>
      </c>
      <c r="M769" t="inlineStr">
        <is>
          <t>-</t>
        </is>
      </c>
      <c r="N769" t="n">
        <v>0.06999339999993026</v>
      </c>
    </row>
    <row r="770">
      <c r="A770" t="n">
        <v>2000</v>
      </c>
      <c r="B770" t="n">
        <v>50</v>
      </c>
      <c r="C770" t="n">
        <v>0.5</v>
      </c>
      <c r="D770" t="inlineStr">
        <is>
          <t>WS</t>
        </is>
      </c>
      <c r="E770" t="inlineStr">
        <is>
          <t>currently_in_use/test_files/0.5/WS/2000/50/804.txt</t>
        </is>
      </c>
      <c r="F770" t="n">
        <v>0.0008533000000170432</v>
      </c>
      <c r="G770" t="n">
        <v>0.07429380000007768</v>
      </c>
      <c r="H770" t="inlineStr">
        <is>
          <t>-</t>
        </is>
      </c>
      <c r="I770" t="n">
        <v>0.001073800000085612</v>
      </c>
      <c r="J770" t="n">
        <v>0.07262000000014268</v>
      </c>
      <c r="K770" t="n">
        <v>0.0009485000000495347</v>
      </c>
      <c r="L770" t="n">
        <v>1.49033170000007</v>
      </c>
      <c r="M770" t="inlineStr">
        <is>
          <t>-</t>
        </is>
      </c>
      <c r="N770" t="n">
        <v>0.09226200000011886</v>
      </c>
    </row>
    <row r="771">
      <c r="A771" t="n">
        <v>2000</v>
      </c>
      <c r="B771" t="n">
        <v>50</v>
      </c>
      <c r="C771" t="n">
        <v>0.5</v>
      </c>
      <c r="D771" t="inlineStr">
        <is>
          <t>BA</t>
        </is>
      </c>
      <c r="E771" t="inlineStr">
        <is>
          <t>currently_in_use/test_files/0.5/BA/2000/50/805.txt</t>
        </is>
      </c>
      <c r="F771" t="n">
        <v>0.0007680999999593041</v>
      </c>
      <c r="G771" t="n">
        <v>0.07644470000013825</v>
      </c>
      <c r="H771" t="inlineStr">
        <is>
          <t>-</t>
        </is>
      </c>
      <c r="I771" t="n">
        <v>0.0009661000001415232</v>
      </c>
      <c r="J771" t="n">
        <v>0.05524960000002466</v>
      </c>
      <c r="K771" t="n">
        <v>0.0007954999998673884</v>
      </c>
      <c r="L771" t="n">
        <v>1.311135900000181</v>
      </c>
      <c r="M771" t="inlineStr">
        <is>
          <t>-</t>
        </is>
      </c>
      <c r="N771" t="n">
        <v>0.4174447000000328</v>
      </c>
    </row>
    <row r="772">
      <c r="A772" t="n">
        <v>2000</v>
      </c>
      <c r="B772" t="n">
        <v>50</v>
      </c>
      <c r="C772" t="n">
        <v>0.5</v>
      </c>
      <c r="D772" t="inlineStr">
        <is>
          <t>ER</t>
        </is>
      </c>
      <c r="E772" t="inlineStr">
        <is>
          <t>currently_in_use/test_files/0.5/ER/2000/50/806.txt</t>
        </is>
      </c>
      <c r="F772" t="n">
        <v>0.000785299999961353</v>
      </c>
      <c r="G772" t="n">
        <v>0.1108229999999821</v>
      </c>
      <c r="H772" t="inlineStr">
        <is>
          <t>-</t>
        </is>
      </c>
      <c r="I772" t="n">
        <v>0.001084100000070976</v>
      </c>
      <c r="J772" t="n">
        <v>0.05981789999987086</v>
      </c>
      <c r="K772" t="n">
        <v>0.0009552999999868916</v>
      </c>
      <c r="L772" t="n">
        <v>1.332722699999977</v>
      </c>
      <c r="M772" t="inlineStr">
        <is>
          <t>-</t>
        </is>
      </c>
      <c r="N772" t="n">
        <v>1.782911499999955</v>
      </c>
    </row>
    <row r="773">
      <c r="A773" t="n">
        <v>2000</v>
      </c>
      <c r="B773" t="n">
        <v>50</v>
      </c>
      <c r="C773" t="n">
        <v>0.5</v>
      </c>
      <c r="D773" t="inlineStr">
        <is>
          <t>WS</t>
        </is>
      </c>
      <c r="E773" t="inlineStr">
        <is>
          <t>currently_in_use/test_files/0.5/WS/2000/50/807.txt</t>
        </is>
      </c>
      <c r="F773" t="n">
        <v>0.0008897000000160915</v>
      </c>
      <c r="G773" t="n">
        <v>0.06599580000010974</v>
      </c>
      <c r="H773" t="inlineStr">
        <is>
          <t>-</t>
        </is>
      </c>
      <c r="I773" t="n">
        <v>0.001096599999982573</v>
      </c>
      <c r="J773" t="n">
        <v>0.06456560000015088</v>
      </c>
      <c r="K773" t="n">
        <v>0.001365900000109832</v>
      </c>
      <c r="L773" t="n">
        <v>1.127744199999825</v>
      </c>
      <c r="M773" t="inlineStr">
        <is>
          <t>-</t>
        </is>
      </c>
      <c r="N773" t="n">
        <v>0.09075570000004518</v>
      </c>
    </row>
    <row r="774">
      <c r="A774" t="n">
        <v>2000</v>
      </c>
      <c r="B774" t="n">
        <v>50</v>
      </c>
      <c r="C774" t="n">
        <v>0.5</v>
      </c>
      <c r="D774" t="inlineStr">
        <is>
          <t>BA</t>
        </is>
      </c>
      <c r="E774" t="inlineStr">
        <is>
          <t>currently_in_use/test_files/0.5/BA/2000/50/808.txt</t>
        </is>
      </c>
      <c r="F774" t="n">
        <v>0.0007161999999425461</v>
      </c>
      <c r="G774" t="n">
        <v>0.08950100000015482</v>
      </c>
      <c r="H774" t="inlineStr">
        <is>
          <t>-</t>
        </is>
      </c>
      <c r="I774" t="n">
        <v>0.001315700000077413</v>
      </c>
      <c r="J774" t="n">
        <v>0.05804530000000341</v>
      </c>
      <c r="K774" t="n">
        <v>0.0008565999999063934</v>
      </c>
      <c r="L774" t="n">
        <v>1.21062199999983</v>
      </c>
      <c r="M774" t="inlineStr">
        <is>
          <t>-</t>
        </is>
      </c>
      <c r="N774" t="n">
        <v>0.2142182999998568</v>
      </c>
    </row>
    <row r="775">
      <c r="A775" t="n">
        <v>2000</v>
      </c>
      <c r="B775" t="n">
        <v>50</v>
      </c>
      <c r="C775" t="n">
        <v>0.5</v>
      </c>
      <c r="D775" t="inlineStr">
        <is>
          <t>ER</t>
        </is>
      </c>
      <c r="E775" t="inlineStr">
        <is>
          <t>currently_in_use/test_files/0.5/ER/2000/50/809.txt</t>
        </is>
      </c>
      <c r="F775" t="n">
        <v>0.0007857999999032472</v>
      </c>
      <c r="G775" t="n">
        <v>0.0757991000000402</v>
      </c>
      <c r="H775" t="inlineStr">
        <is>
          <t>-</t>
        </is>
      </c>
      <c r="I775" t="n">
        <v>0.0009846000000379718</v>
      </c>
      <c r="J775" t="n">
        <v>0.05784240000002683</v>
      </c>
      <c r="K775" t="n">
        <v>0.000812500000165528</v>
      </c>
      <c r="L775" t="n">
        <v>0.08987719999981891</v>
      </c>
      <c r="M775" t="inlineStr">
        <is>
          <t>-</t>
        </is>
      </c>
      <c r="N775" t="n">
        <v>0.07911310000008598</v>
      </c>
    </row>
    <row r="776">
      <c r="A776" t="n">
        <v>2000</v>
      </c>
      <c r="B776" t="n">
        <v>50</v>
      </c>
      <c r="C776" t="n">
        <v>0.5</v>
      </c>
      <c r="D776" t="inlineStr">
        <is>
          <t>WS</t>
        </is>
      </c>
      <c r="E776" t="inlineStr">
        <is>
          <t>currently_in_use/test_files/0.5/WS/2000/50/810.txt</t>
        </is>
      </c>
      <c r="F776" t="n">
        <v>0.001005999999961205</v>
      </c>
      <c r="G776" t="n">
        <v>0.09736659999998665</v>
      </c>
      <c r="H776" t="inlineStr">
        <is>
          <t>-</t>
        </is>
      </c>
      <c r="I776" t="n">
        <v>0.001267200000029334</v>
      </c>
      <c r="J776" t="n">
        <v>0.08848749999992833</v>
      </c>
      <c r="K776" t="n">
        <v>0.00115919999984726</v>
      </c>
      <c r="L776" t="n">
        <v>2.334353700000065</v>
      </c>
      <c r="M776" t="inlineStr">
        <is>
          <t>-</t>
        </is>
      </c>
      <c r="N776" t="n">
        <v>8.188738600000079</v>
      </c>
    </row>
    <row r="777">
      <c r="A777" t="n">
        <v>2000</v>
      </c>
      <c r="B777" t="n">
        <v>50</v>
      </c>
      <c r="C777" t="n">
        <v>0.5</v>
      </c>
      <c r="D777" t="inlineStr">
        <is>
          <t>BA</t>
        </is>
      </c>
      <c r="E777" t="inlineStr">
        <is>
          <t>currently_in_use/test_files/0.5/BA/2000/50/811.txt</t>
        </is>
      </c>
      <c r="F777" t="n">
        <v>0.0007335000000239233</v>
      </c>
      <c r="G777" t="n">
        <v>0.08977260000006027</v>
      </c>
      <c r="H777" t="inlineStr">
        <is>
          <t>-</t>
        </is>
      </c>
      <c r="I777" t="n">
        <v>0.001025000000026921</v>
      </c>
      <c r="J777" t="n">
        <v>0.06179629999996905</v>
      </c>
      <c r="K777" t="n">
        <v>0.0007760000000871514</v>
      </c>
      <c r="L777" t="n">
        <v>0.06478970000011941</v>
      </c>
      <c r="M777" t="inlineStr">
        <is>
          <t>-</t>
        </is>
      </c>
      <c r="N777" t="n">
        <v>0.07770619999996597</v>
      </c>
    </row>
    <row r="778">
      <c r="A778" t="n">
        <v>2000</v>
      </c>
      <c r="B778" t="n">
        <v>50</v>
      </c>
      <c r="C778" t="n">
        <v>0.5</v>
      </c>
      <c r="D778" t="inlineStr">
        <is>
          <t>ER</t>
        </is>
      </c>
      <c r="E778" t="inlineStr">
        <is>
          <t>currently_in_use/test_files/0.5/ER/2000/50/812.txt</t>
        </is>
      </c>
      <c r="F778" t="n">
        <v>0.0007884999999987485</v>
      </c>
      <c r="G778" t="n">
        <v>0.1045242000000144</v>
      </c>
      <c r="H778" t="inlineStr">
        <is>
          <t>-</t>
        </is>
      </c>
      <c r="I778" t="n">
        <v>0.001273399999945468</v>
      </c>
      <c r="J778" t="n">
        <v>0.05301719999988563</v>
      </c>
      <c r="K778" t="n">
        <v>0.0007777000000714906</v>
      </c>
      <c r="L778" t="n">
        <v>0.06520329999989372</v>
      </c>
      <c r="M778" t="inlineStr">
        <is>
          <t>-</t>
        </is>
      </c>
      <c r="N778" t="n">
        <v>0.07079490000000987</v>
      </c>
    </row>
    <row r="779">
      <c r="A779" t="n">
        <v>2000</v>
      </c>
      <c r="B779" t="n">
        <v>50</v>
      </c>
      <c r="C779" t="n">
        <v>0.5</v>
      </c>
      <c r="D779" t="inlineStr">
        <is>
          <t>WS</t>
        </is>
      </c>
      <c r="E779" t="inlineStr">
        <is>
          <t>currently_in_use/test_files/0.5/WS/2000/50/813.txt</t>
        </is>
      </c>
      <c r="F779" t="n">
        <v>0.0010079000001042</v>
      </c>
      <c r="G779" t="n">
        <v>0.07110450000004676</v>
      </c>
      <c r="H779" t="inlineStr">
        <is>
          <t>-</t>
        </is>
      </c>
      <c r="I779" t="n">
        <v>0.001182100000050923</v>
      </c>
      <c r="J779" t="n">
        <v>0.06627679999996872</v>
      </c>
      <c r="K779" t="n">
        <v>0.0009388000000853935</v>
      </c>
      <c r="L779" t="n">
        <v>0.2166686000000482</v>
      </c>
      <c r="M779" t="inlineStr">
        <is>
          <t>-</t>
        </is>
      </c>
      <c r="N779" t="n">
        <v>0.09783299999980954</v>
      </c>
    </row>
    <row r="780">
      <c r="A780" t="n">
        <v>2000</v>
      </c>
      <c r="B780" t="n">
        <v>50</v>
      </c>
      <c r="C780" t="n">
        <v>0.5</v>
      </c>
      <c r="D780" t="inlineStr">
        <is>
          <t>BA</t>
        </is>
      </c>
      <c r="E780" t="inlineStr">
        <is>
          <t>currently_in_use/test_files/0.5/BA/2000/50/814.txt</t>
        </is>
      </c>
      <c r="F780" t="n">
        <v>0.0009706000000733184</v>
      </c>
      <c r="G780" t="n">
        <v>0.1020128000000113</v>
      </c>
      <c r="H780" t="inlineStr">
        <is>
          <t>-</t>
        </is>
      </c>
      <c r="I780" t="n">
        <v>0.001043800000161355</v>
      </c>
      <c r="J780" t="n">
        <v>0.06195579999985057</v>
      </c>
      <c r="K780" t="n">
        <v>0.0008854999998675339</v>
      </c>
      <c r="L780" t="n">
        <v>2.061362599999939</v>
      </c>
      <c r="M780" t="inlineStr">
        <is>
          <t>-</t>
        </is>
      </c>
      <c r="N780" t="n">
        <v>5.79348119999986</v>
      </c>
    </row>
    <row r="781">
      <c r="A781" t="n">
        <v>2000</v>
      </c>
      <c r="B781" t="n">
        <v>50</v>
      </c>
      <c r="C781" t="n">
        <v>0.5</v>
      </c>
      <c r="D781" t="inlineStr">
        <is>
          <t>ER</t>
        </is>
      </c>
      <c r="E781" t="inlineStr">
        <is>
          <t>currently_in_use/test_files/0.5/ER/2000/50/815.txt</t>
        </is>
      </c>
      <c r="F781" t="n">
        <v>0.0008892000000741973</v>
      </c>
      <c r="G781" t="n">
        <v>0.09198190000006434</v>
      </c>
      <c r="H781" t="inlineStr">
        <is>
          <t>-</t>
        </is>
      </c>
      <c r="I781" t="n">
        <v>0.001078199999938079</v>
      </c>
      <c r="J781" t="n">
        <v>0.06344070000000102</v>
      </c>
      <c r="K781" t="n">
        <v>0.000960400000167283</v>
      </c>
      <c r="L781" t="n">
        <v>0.1157078999999612</v>
      </c>
      <c r="M781" t="inlineStr">
        <is>
          <t>-</t>
        </is>
      </c>
      <c r="N781" t="n">
        <v>0.08520169999997051</v>
      </c>
    </row>
    <row r="782">
      <c r="A782" t="n">
        <v>2000</v>
      </c>
      <c r="B782" t="n">
        <v>50</v>
      </c>
      <c r="C782" t="n">
        <v>0.5</v>
      </c>
      <c r="D782" t="inlineStr">
        <is>
          <t>WS</t>
        </is>
      </c>
      <c r="E782" t="inlineStr">
        <is>
          <t>currently_in_use/test_files/0.5/WS/2000/50/816.txt</t>
        </is>
      </c>
      <c r="F782" t="n">
        <v>0.0009196000000883942</v>
      </c>
      <c r="G782" t="n">
        <v>0.06819289999998546</v>
      </c>
      <c r="H782" t="inlineStr">
        <is>
          <t>-</t>
        </is>
      </c>
      <c r="I782" t="n">
        <v>0.001205300000037823</v>
      </c>
      <c r="J782" t="n">
        <v>0.06330109999998967</v>
      </c>
      <c r="K782" t="n">
        <v>0.0009135000000242144</v>
      </c>
      <c r="L782" t="n">
        <v>1.399370299999873</v>
      </c>
      <c r="M782" t="inlineStr">
        <is>
          <t>-</t>
        </is>
      </c>
      <c r="N782" t="n">
        <v>0.09528679999993983</v>
      </c>
    </row>
    <row r="783">
      <c r="A783" t="n">
        <v>2000</v>
      </c>
      <c r="B783" t="n">
        <v>50</v>
      </c>
      <c r="C783" t="n">
        <v>0.5</v>
      </c>
      <c r="D783" t="inlineStr">
        <is>
          <t>BA</t>
        </is>
      </c>
      <c r="E783" t="inlineStr">
        <is>
          <t>currently_in_use/test_files/0.5/BA/2000/50/817.txt</t>
        </is>
      </c>
      <c r="F783" t="n">
        <v>0.000908700000081808</v>
      </c>
      <c r="G783" t="n">
        <v>0.09993420000000697</v>
      </c>
      <c r="H783" t="inlineStr">
        <is>
          <t>-</t>
        </is>
      </c>
      <c r="I783" t="n">
        <v>0.00114520000010998</v>
      </c>
      <c r="J783" t="n">
        <v>0.06815690000007635</v>
      </c>
      <c r="K783" t="n">
        <v>0.001080600000022969</v>
      </c>
      <c r="L783" t="n">
        <v>1.759142399999973</v>
      </c>
      <c r="M783" t="inlineStr">
        <is>
          <t>-</t>
        </is>
      </c>
      <c r="N783" t="n">
        <v>0.2686151999998856</v>
      </c>
    </row>
    <row r="784">
      <c r="A784" t="n">
        <v>2000</v>
      </c>
      <c r="B784" t="n">
        <v>50</v>
      </c>
      <c r="C784" t="n">
        <v>0.5</v>
      </c>
      <c r="D784" t="inlineStr">
        <is>
          <t>ER</t>
        </is>
      </c>
      <c r="E784" t="inlineStr">
        <is>
          <t>currently_in_use/test_files/0.5/ER/2000/50/818.txt</t>
        </is>
      </c>
      <c r="F784" t="n">
        <v>0.0007762000000184344</v>
      </c>
      <c r="G784" t="n">
        <v>0.07452399999988302</v>
      </c>
      <c r="H784" t="inlineStr">
        <is>
          <t>-</t>
        </is>
      </c>
      <c r="I784" t="n">
        <v>0.0009862999997949373</v>
      </c>
      <c r="J784" t="n">
        <v>0.05238250000002154</v>
      </c>
      <c r="K784" t="n">
        <v>0.00083079999990332</v>
      </c>
      <c r="L784" t="n">
        <v>0.9092490000000453</v>
      </c>
      <c r="M784" t="inlineStr">
        <is>
          <t>-</t>
        </is>
      </c>
      <c r="N784" t="n">
        <v>0.1978194000000713</v>
      </c>
    </row>
    <row r="785">
      <c r="A785" t="n">
        <v>2000</v>
      </c>
      <c r="B785" t="n">
        <v>50</v>
      </c>
      <c r="C785" t="n">
        <v>0.5</v>
      </c>
      <c r="D785" t="inlineStr">
        <is>
          <t>WS</t>
        </is>
      </c>
      <c r="E785" t="inlineStr">
        <is>
          <t>currently_in_use/test_files/0.5/WS/2000/50/819.txt</t>
        </is>
      </c>
      <c r="F785" t="n">
        <v>0.0008900000000267028</v>
      </c>
      <c r="G785" t="n">
        <v>0.1075988000000052</v>
      </c>
      <c r="H785" t="inlineStr">
        <is>
          <t>-</t>
        </is>
      </c>
      <c r="I785" t="n">
        <v>0.001024999999799547</v>
      </c>
      <c r="J785" t="n">
        <v>0.06854150000003756</v>
      </c>
      <c r="K785" t="n">
        <v>0.0008886999999049294</v>
      </c>
      <c r="L785" t="n">
        <v>0.2413764000000356</v>
      </c>
      <c r="M785" t="inlineStr">
        <is>
          <t>-</t>
        </is>
      </c>
      <c r="N785" t="n">
        <v>0.08912559999998848</v>
      </c>
    </row>
    <row r="786">
      <c r="A786" t="n">
        <v>2000</v>
      </c>
      <c r="B786" t="n">
        <v>50</v>
      </c>
      <c r="C786" t="n">
        <v>0.5</v>
      </c>
      <c r="D786" t="inlineStr">
        <is>
          <t>BA</t>
        </is>
      </c>
      <c r="E786" t="inlineStr">
        <is>
          <t>currently_in_use/test_files/0.5/BA/2000/50/820.txt</t>
        </is>
      </c>
      <c r="F786" t="n">
        <v>0.0007355000000188738</v>
      </c>
      <c r="G786" t="n">
        <v>0.1207845000001271</v>
      </c>
      <c r="H786" t="inlineStr">
        <is>
          <t>-</t>
        </is>
      </c>
      <c r="I786" t="n">
        <v>0.0009156000000984932</v>
      </c>
      <c r="J786" t="n">
        <v>0.05790879999995013</v>
      </c>
      <c r="K786" t="n">
        <v>0.0007855999999719643</v>
      </c>
      <c r="L786" t="n">
        <v>0.1338619999999082</v>
      </c>
      <c r="M786" t="inlineStr">
        <is>
          <t>-</t>
        </is>
      </c>
      <c r="N786" t="n">
        <v>0.07824200000004566</v>
      </c>
    </row>
    <row r="787">
      <c r="A787" t="n">
        <v>2000</v>
      </c>
      <c r="B787" t="n">
        <v>50</v>
      </c>
      <c r="C787" t="n">
        <v>0.5</v>
      </c>
      <c r="D787" t="inlineStr">
        <is>
          <t>ER</t>
        </is>
      </c>
      <c r="E787" t="inlineStr">
        <is>
          <t>currently_in_use/test_files/0.5/ER/2000/50/821.txt</t>
        </is>
      </c>
      <c r="F787" t="n">
        <v>0.0007167999999637686</v>
      </c>
      <c r="G787" t="n">
        <v>0.07583209999984319</v>
      </c>
      <c r="H787" t="inlineStr">
        <is>
          <t>-</t>
        </is>
      </c>
      <c r="I787" t="n">
        <v>0.001308599999902071</v>
      </c>
      <c r="J787" t="n">
        <v>0.05296610000004875</v>
      </c>
      <c r="K787" t="n">
        <v>0.0008499000000483647</v>
      </c>
      <c r="L787" t="n">
        <v>0.06207699999981742</v>
      </c>
      <c r="M787" t="inlineStr">
        <is>
          <t>-</t>
        </is>
      </c>
      <c r="N787" t="n">
        <v>0.07138980000013362</v>
      </c>
    </row>
    <row r="788">
      <c r="A788" t="n">
        <v>2000</v>
      </c>
      <c r="B788" t="n">
        <v>50</v>
      </c>
      <c r="C788" t="n">
        <v>0.5</v>
      </c>
      <c r="D788" t="inlineStr">
        <is>
          <t>WS</t>
        </is>
      </c>
      <c r="E788" t="inlineStr">
        <is>
          <t>currently_in_use/test_files/0.5/WS/2000/50/822.txt</t>
        </is>
      </c>
      <c r="F788" t="n">
        <v>0.0009912000000440457</v>
      </c>
      <c r="G788" t="n">
        <v>0.07740709999984574</v>
      </c>
      <c r="H788" t="inlineStr">
        <is>
          <t>-</t>
        </is>
      </c>
      <c r="I788" t="n">
        <v>0.00141910000002099</v>
      </c>
      <c r="J788" t="n">
        <v>0.07019599999989623</v>
      </c>
      <c r="K788" t="n">
        <v>0.0009672000001046399</v>
      </c>
      <c r="L788" t="n">
        <v>1.526609200000166</v>
      </c>
      <c r="M788" t="inlineStr">
        <is>
          <t>-</t>
        </is>
      </c>
      <c r="N788" t="n">
        <v>0.09475350000002436</v>
      </c>
    </row>
    <row r="789">
      <c r="A789" t="n">
        <v>2000</v>
      </c>
      <c r="B789" t="n">
        <v>50</v>
      </c>
      <c r="C789" t="n">
        <v>0.5</v>
      </c>
      <c r="D789" t="inlineStr">
        <is>
          <t>BA</t>
        </is>
      </c>
      <c r="E789" t="inlineStr">
        <is>
          <t>currently_in_use/test_files/0.5/BA/2000/50/823.txt</t>
        </is>
      </c>
      <c r="F789" t="n">
        <v>0.001308500000050117</v>
      </c>
      <c r="G789" t="n">
        <v>0.0897820000000138</v>
      </c>
      <c r="H789" t="inlineStr">
        <is>
          <t>-</t>
        </is>
      </c>
      <c r="I789" t="n">
        <v>0.000966899999866655</v>
      </c>
      <c r="J789" t="n">
        <v>0.06290930000000117</v>
      </c>
      <c r="K789" t="n">
        <v>0.0008821000001262291</v>
      </c>
      <c r="L789" t="n">
        <v>1.512076799999932</v>
      </c>
      <c r="M789" t="inlineStr">
        <is>
          <t>-</t>
        </is>
      </c>
      <c r="N789" t="n">
        <v>0.2463663999999426</v>
      </c>
    </row>
    <row r="790">
      <c r="A790" t="n">
        <v>2000</v>
      </c>
      <c r="B790" t="n">
        <v>50</v>
      </c>
      <c r="C790" t="n">
        <v>0.5</v>
      </c>
      <c r="D790" t="inlineStr">
        <is>
          <t>ER</t>
        </is>
      </c>
      <c r="E790" t="inlineStr">
        <is>
          <t>currently_in_use/test_files/0.5/ER/2000/50/824.txt</t>
        </is>
      </c>
      <c r="F790" t="n">
        <v>0.0007907000001523556</v>
      </c>
      <c r="G790" t="n">
        <v>0.07203279999998813</v>
      </c>
      <c r="H790" t="inlineStr">
        <is>
          <t>-</t>
        </is>
      </c>
      <c r="I790" t="n">
        <v>0.0009628000000247994</v>
      </c>
      <c r="J790" t="n">
        <v>0.05551250000007713</v>
      </c>
      <c r="K790" t="n">
        <v>0.0007705999998961488</v>
      </c>
      <c r="L790" t="n">
        <v>0.07761070000015025</v>
      </c>
      <c r="M790" t="inlineStr">
        <is>
          <t>-</t>
        </is>
      </c>
      <c r="N790" t="n">
        <v>0.07193349999988641</v>
      </c>
    </row>
    <row r="791">
      <c r="A791" t="n">
        <v>2000</v>
      </c>
      <c r="B791" t="n">
        <v>50</v>
      </c>
      <c r="C791" t="n">
        <v>0.5</v>
      </c>
      <c r="D791" t="inlineStr">
        <is>
          <t>WS</t>
        </is>
      </c>
      <c r="E791" t="inlineStr">
        <is>
          <t>currently_in_use/test_files/0.5/WS/2000/50/825.txt</t>
        </is>
      </c>
      <c r="F791" t="n">
        <v>0.0008507000000008702</v>
      </c>
      <c r="G791" t="n">
        <v>0.06327099999998609</v>
      </c>
      <c r="H791" t="inlineStr">
        <is>
          <t>-</t>
        </is>
      </c>
      <c r="I791" t="n">
        <v>0.00122800000008283</v>
      </c>
      <c r="J791" t="n">
        <v>0.06072480000011637</v>
      </c>
      <c r="K791" t="n">
        <v>0.0009025999997902545</v>
      </c>
      <c r="L791" t="n">
        <v>0.2061484999999266</v>
      </c>
      <c r="M791" t="inlineStr">
        <is>
          <t>-</t>
        </is>
      </c>
      <c r="N791" t="n">
        <v>0.08846629999993638</v>
      </c>
    </row>
    <row r="792">
      <c r="A792" t="n">
        <v>2000</v>
      </c>
      <c r="B792" t="n">
        <v>50</v>
      </c>
      <c r="C792" t="n">
        <v>0.5</v>
      </c>
      <c r="D792" t="inlineStr">
        <is>
          <t>BA</t>
        </is>
      </c>
      <c r="E792" t="inlineStr">
        <is>
          <t>currently_in_use/test_files/0.5/BA/2000/50/826.txt</t>
        </is>
      </c>
      <c r="F792" t="n">
        <v>0.0007888999998613144</v>
      </c>
      <c r="G792" t="n">
        <v>0.07499240000015561</v>
      </c>
      <c r="H792" t="inlineStr">
        <is>
          <t>-</t>
        </is>
      </c>
      <c r="I792" t="n">
        <v>0.001199199999973644</v>
      </c>
      <c r="J792" t="n">
        <v>0.05470230000014453</v>
      </c>
      <c r="K792" t="n">
        <v>0.0008685000000241416</v>
      </c>
      <c r="L792" t="n">
        <v>1.078780199999983</v>
      </c>
      <c r="M792" t="inlineStr">
        <is>
          <t>-</t>
        </is>
      </c>
      <c r="N792" t="n">
        <v>0.2497204999999667</v>
      </c>
    </row>
    <row r="793">
      <c r="A793" t="n">
        <v>2000</v>
      </c>
      <c r="B793" t="n">
        <v>50</v>
      </c>
      <c r="C793" t="n">
        <v>0.5</v>
      </c>
      <c r="D793" t="inlineStr">
        <is>
          <t>ER</t>
        </is>
      </c>
      <c r="E793" t="inlineStr">
        <is>
          <t>currently_in_use/test_files/0.5/ER/2000/50/827.txt</t>
        </is>
      </c>
      <c r="F793" t="n">
        <v>0.0008984999999483989</v>
      </c>
      <c r="G793" t="n">
        <v>0.08787170000005062</v>
      </c>
      <c r="H793" t="inlineStr">
        <is>
          <t>-</t>
        </is>
      </c>
      <c r="I793" t="n">
        <v>0.001084900000023481</v>
      </c>
      <c r="J793" t="n">
        <v>0.0606212999998661</v>
      </c>
      <c r="K793" t="n">
        <v>0.0009020999998483603</v>
      </c>
      <c r="L793" t="n">
        <v>1.62126330000001</v>
      </c>
      <c r="M793" t="inlineStr">
        <is>
          <t>-</t>
        </is>
      </c>
      <c r="N793" t="n">
        <v>0.4549709000000348</v>
      </c>
    </row>
    <row r="794">
      <c r="A794" t="n">
        <v>2000</v>
      </c>
      <c r="B794" t="n">
        <v>50</v>
      </c>
      <c r="C794" t="n">
        <v>0.5</v>
      </c>
      <c r="D794" t="inlineStr">
        <is>
          <t>WS</t>
        </is>
      </c>
      <c r="E794" t="inlineStr">
        <is>
          <t>currently_in_use/test_files/0.5/WS/2000/50/828.txt</t>
        </is>
      </c>
      <c r="F794" t="n">
        <v>0.0008325000001150329</v>
      </c>
      <c r="G794" t="n">
        <v>0.06292680000001383</v>
      </c>
      <c r="H794" t="inlineStr">
        <is>
          <t>-</t>
        </is>
      </c>
      <c r="I794" t="n">
        <v>0.0009741999999732798</v>
      </c>
      <c r="J794" t="n">
        <v>0.05599430000006578</v>
      </c>
      <c r="K794" t="n">
        <v>0.0008620999999493506</v>
      </c>
      <c r="L794" t="n">
        <v>0.1715093999998771</v>
      </c>
      <c r="M794" t="inlineStr">
        <is>
          <t>-</t>
        </is>
      </c>
      <c r="N794" t="n">
        <v>0.08478770000010627</v>
      </c>
    </row>
    <row r="795">
      <c r="A795" t="n">
        <v>2000</v>
      </c>
      <c r="B795" t="n">
        <v>50</v>
      </c>
      <c r="C795" t="n">
        <v>0.5</v>
      </c>
      <c r="D795" t="inlineStr">
        <is>
          <t>BA</t>
        </is>
      </c>
      <c r="E795" t="inlineStr">
        <is>
          <t>currently_in_use/test_files/0.5/BA/2000/50/829.txt</t>
        </is>
      </c>
      <c r="F795" t="n">
        <v>0.0008898000000954198</v>
      </c>
      <c r="G795" t="n">
        <v>0.1258417000001373</v>
      </c>
      <c r="H795" t="inlineStr">
        <is>
          <t>-</t>
        </is>
      </c>
      <c r="I795" t="n">
        <v>0.001136499999802254</v>
      </c>
      <c r="J795" t="n">
        <v>0.07169850000013867</v>
      </c>
      <c r="K795" t="n">
        <v>0.0009181000000353379</v>
      </c>
      <c r="L795" t="n">
        <v>0.2195674999998118</v>
      </c>
      <c r="M795" t="inlineStr">
        <is>
          <t>-</t>
        </is>
      </c>
      <c r="N795" t="n">
        <v>0.09923860000003515</v>
      </c>
    </row>
    <row r="796">
      <c r="A796" t="n">
        <v>2000</v>
      </c>
      <c r="B796" t="n">
        <v>50</v>
      </c>
      <c r="C796" t="n">
        <v>0.5</v>
      </c>
      <c r="D796" t="inlineStr">
        <is>
          <t>ER</t>
        </is>
      </c>
      <c r="E796" t="inlineStr">
        <is>
          <t>currently_in_use/test_files/0.5/ER/2000/50/830.txt</t>
        </is>
      </c>
      <c r="F796" t="n">
        <v>0.0008049999999002466</v>
      </c>
      <c r="G796" t="n">
        <v>0.08156089999988581</v>
      </c>
      <c r="H796" t="inlineStr">
        <is>
          <t>-</t>
        </is>
      </c>
      <c r="I796" t="n">
        <v>0.001031499999953667</v>
      </c>
      <c r="J796" t="n">
        <v>0.05593290000001616</v>
      </c>
      <c r="K796" t="n">
        <v>0.0008254000001670647</v>
      </c>
      <c r="L796" t="n">
        <v>0.07895629999984521</v>
      </c>
      <c r="M796" t="inlineStr">
        <is>
          <t>-</t>
        </is>
      </c>
      <c r="N796" t="n">
        <v>0.07248040000013134</v>
      </c>
    </row>
    <row r="797">
      <c r="A797" t="n">
        <v>2000</v>
      </c>
      <c r="B797" t="n">
        <v>50</v>
      </c>
      <c r="C797" t="n">
        <v>0.5</v>
      </c>
      <c r="D797" t="inlineStr">
        <is>
          <t>WS</t>
        </is>
      </c>
      <c r="E797" t="inlineStr">
        <is>
          <t>currently_in_use/test_files/0.5/WS/2000/50/831.txt</t>
        </is>
      </c>
      <c r="F797" t="n">
        <v>0.001075800000080562</v>
      </c>
      <c r="G797" t="n">
        <v>0.07436959999995452</v>
      </c>
      <c r="H797" t="inlineStr">
        <is>
          <t>-</t>
        </is>
      </c>
      <c r="I797" t="n">
        <v>0.001316999999971813</v>
      </c>
      <c r="J797" t="n">
        <v>0.0668562999999267</v>
      </c>
      <c r="K797" t="n">
        <v>0.0009159999999610591</v>
      </c>
      <c r="L797" t="n">
        <v>1.699693900000057</v>
      </c>
      <c r="M797" t="inlineStr">
        <is>
          <t>-</t>
        </is>
      </c>
      <c r="N797" t="n">
        <v>0.1034592999999404</v>
      </c>
    </row>
    <row r="798">
      <c r="A798" t="n">
        <v>2000</v>
      </c>
      <c r="B798" t="n">
        <v>50</v>
      </c>
      <c r="C798" t="n">
        <v>0.5</v>
      </c>
      <c r="D798" t="inlineStr">
        <is>
          <t>BA</t>
        </is>
      </c>
      <c r="E798" t="inlineStr">
        <is>
          <t>currently_in_use/test_files/0.5/BA/2000/50/832.txt</t>
        </is>
      </c>
      <c r="F798" t="n">
        <v>0.0007598000001962646</v>
      </c>
      <c r="G798" t="n">
        <v>0.118681800000104</v>
      </c>
      <c r="H798" t="inlineStr">
        <is>
          <t>-</t>
        </is>
      </c>
      <c r="I798" t="n">
        <v>0.001056500000004235</v>
      </c>
      <c r="J798" t="n">
        <v>0.06247839999991811</v>
      </c>
      <c r="K798" t="n">
        <v>0.0008367000000362168</v>
      </c>
      <c r="L798" t="n">
        <v>0.1092100999999275</v>
      </c>
      <c r="M798" t="inlineStr">
        <is>
          <t>-</t>
        </is>
      </c>
      <c r="N798" t="n">
        <v>0.08343379999996614</v>
      </c>
    </row>
    <row r="799">
      <c r="A799" t="n">
        <v>2000</v>
      </c>
      <c r="B799" t="n">
        <v>50</v>
      </c>
      <c r="C799" t="n">
        <v>0.5</v>
      </c>
      <c r="D799" t="inlineStr">
        <is>
          <t>ER</t>
        </is>
      </c>
      <c r="E799" t="inlineStr">
        <is>
          <t>currently_in_use/test_files/0.5/ER/2000/50/833.txt</t>
        </is>
      </c>
      <c r="F799" t="n">
        <v>0.0009104999999181018</v>
      </c>
      <c r="G799" t="n">
        <v>0.1157376999999542</v>
      </c>
      <c r="H799" t="inlineStr">
        <is>
          <t>-</t>
        </is>
      </c>
      <c r="I799" t="n">
        <v>0.001091500000029555</v>
      </c>
      <c r="J799" t="n">
        <v>0.08480499999996027</v>
      </c>
      <c r="K799" t="n">
        <v>0.0009998999998970248</v>
      </c>
      <c r="L799" t="n">
        <v>1.676294699999971</v>
      </c>
      <c r="M799" t="inlineStr">
        <is>
          <t>-</t>
        </is>
      </c>
      <c r="N799" t="n">
        <v>0.2415197000000262</v>
      </c>
    </row>
    <row r="800">
      <c r="A800" t="n">
        <v>2000</v>
      </c>
      <c r="B800" t="n">
        <v>50</v>
      </c>
      <c r="C800" t="n">
        <v>0.5</v>
      </c>
      <c r="D800" t="inlineStr">
        <is>
          <t>WS</t>
        </is>
      </c>
      <c r="E800" t="inlineStr">
        <is>
          <t>currently_in_use/test_files/0.5/WS/2000/50/834.txt</t>
        </is>
      </c>
      <c r="F800" t="n">
        <v>0.0009490999998433836</v>
      </c>
      <c r="G800" t="n">
        <v>0.07345689999988281</v>
      </c>
      <c r="H800" t="inlineStr">
        <is>
          <t>-</t>
        </is>
      </c>
      <c r="I800" t="n">
        <v>0.001096499999903244</v>
      </c>
      <c r="J800" t="n">
        <v>0.0747131000000536</v>
      </c>
      <c r="K800" t="n">
        <v>0.0009288999999625958</v>
      </c>
      <c r="L800" t="n">
        <v>0.3248404000000846</v>
      </c>
      <c r="M800" t="inlineStr">
        <is>
          <t>-</t>
        </is>
      </c>
      <c r="N800" t="n">
        <v>0.09947020000004159</v>
      </c>
    </row>
    <row r="801">
      <c r="A801" t="n">
        <v>2000</v>
      </c>
      <c r="B801" t="n">
        <v>50</v>
      </c>
      <c r="C801" t="n">
        <v>0.5</v>
      </c>
      <c r="D801" t="inlineStr">
        <is>
          <t>BA</t>
        </is>
      </c>
      <c r="E801" t="inlineStr">
        <is>
          <t>currently_in_use/test_files/0.5/BA/2000/50/835.txt</t>
        </is>
      </c>
      <c r="F801" t="n">
        <v>0.001054699999940567</v>
      </c>
      <c r="G801" t="n">
        <v>0.1044950999998946</v>
      </c>
      <c r="H801" t="inlineStr">
        <is>
          <t>-</t>
        </is>
      </c>
      <c r="I801" t="n">
        <v>0.00113340000007156</v>
      </c>
      <c r="J801" t="n">
        <v>0.07096160000014606</v>
      </c>
      <c r="K801" t="n">
        <v>0.0009159999999610591</v>
      </c>
      <c r="L801" t="n">
        <v>0.1266375000000153</v>
      </c>
      <c r="M801" t="inlineStr">
        <is>
          <t>-</t>
        </is>
      </c>
      <c r="N801" t="n">
        <v>0.09121819999995751</v>
      </c>
    </row>
    <row r="802">
      <c r="A802" t="n">
        <v>2000</v>
      </c>
      <c r="B802" t="n">
        <v>50</v>
      </c>
      <c r="C802" t="n">
        <v>0.5</v>
      </c>
      <c r="D802" t="inlineStr">
        <is>
          <t>ER</t>
        </is>
      </c>
      <c r="E802" t="inlineStr">
        <is>
          <t>currently_in_use/test_files/0.5/ER/2000/50/836.txt</t>
        </is>
      </c>
      <c r="F802" t="n">
        <v>0.000798499999973501</v>
      </c>
      <c r="G802" t="n">
        <v>0.1287374000000909</v>
      </c>
      <c r="H802" t="inlineStr">
        <is>
          <t>-</t>
        </is>
      </c>
      <c r="I802" t="n">
        <v>0.001085799999827941</v>
      </c>
      <c r="J802" t="n">
        <v>0.1203897999998844</v>
      </c>
      <c r="K802" t="n">
        <v>0.000895700000000943</v>
      </c>
      <c r="L802" t="n">
        <v>1.699427199999946</v>
      </c>
      <c r="M802" t="inlineStr">
        <is>
          <t>-</t>
        </is>
      </c>
      <c r="N802" t="n">
        <v>0.4629069000000072</v>
      </c>
    </row>
    <row r="803">
      <c r="A803" t="n">
        <v>2000</v>
      </c>
      <c r="B803" t="n">
        <v>50</v>
      </c>
      <c r="C803" t="n">
        <v>0.5</v>
      </c>
      <c r="D803" t="inlineStr">
        <is>
          <t>WS</t>
        </is>
      </c>
      <c r="E803" t="inlineStr">
        <is>
          <t>currently_in_use/test_files/0.5/WS/2000/50/837.txt</t>
        </is>
      </c>
      <c r="F803" t="n">
        <v>0.001033600000027945</v>
      </c>
      <c r="G803" t="n">
        <v>0.06697140000005675</v>
      </c>
      <c r="H803" t="inlineStr">
        <is>
          <t>-</t>
        </is>
      </c>
      <c r="I803" t="n">
        <v>0.001142500000014479</v>
      </c>
      <c r="J803" t="n">
        <v>0.07188280000013947</v>
      </c>
      <c r="K803" t="n">
        <v>0.0009198000000196771</v>
      </c>
      <c r="L803" t="n">
        <v>1.497249199999942</v>
      </c>
      <c r="M803" t="inlineStr">
        <is>
          <t>-</t>
        </is>
      </c>
      <c r="N803" t="n">
        <v>0.1002058999999917</v>
      </c>
    </row>
    <row r="804">
      <c r="A804" t="n">
        <v>2000</v>
      </c>
      <c r="B804" t="n">
        <v>50</v>
      </c>
      <c r="C804" t="n">
        <v>0.5</v>
      </c>
      <c r="D804" t="inlineStr">
        <is>
          <t>BA</t>
        </is>
      </c>
      <c r="E804" t="inlineStr">
        <is>
          <t>currently_in_use/test_files/0.5/BA/2000/50/838.txt</t>
        </is>
      </c>
      <c r="F804" t="n">
        <v>0.0006981000001360371</v>
      </c>
      <c r="G804" t="n">
        <v>0.07397769999988668</v>
      </c>
      <c r="H804" t="inlineStr">
        <is>
          <t>-</t>
        </is>
      </c>
      <c r="I804" t="n">
        <v>0.0009391999999479594</v>
      </c>
      <c r="J804" t="n">
        <v>0.0615775000001122</v>
      </c>
      <c r="K804" t="n">
        <v>0.0007274999998116982</v>
      </c>
      <c r="L804" t="n">
        <v>0.06301680000001397</v>
      </c>
      <c r="M804" t="inlineStr">
        <is>
          <t>-</t>
        </is>
      </c>
      <c r="N804" t="n">
        <v>0.07328119999988303</v>
      </c>
    </row>
    <row r="805">
      <c r="A805" t="n">
        <v>2000</v>
      </c>
      <c r="B805" t="n">
        <v>50</v>
      </c>
      <c r="C805" t="n">
        <v>0.5</v>
      </c>
      <c r="D805" t="inlineStr">
        <is>
          <t>ER</t>
        </is>
      </c>
      <c r="E805" t="inlineStr">
        <is>
          <t>currently_in_use/test_files/0.5/ER/2000/50/839.txt</t>
        </is>
      </c>
      <c r="F805" t="n">
        <v>0.001028899999937494</v>
      </c>
      <c r="G805" t="n">
        <v>0.1051936999999725</v>
      </c>
      <c r="H805" t="inlineStr">
        <is>
          <t>-</t>
        </is>
      </c>
      <c r="I805" t="n">
        <v>0.001034899999922345</v>
      </c>
      <c r="J805" t="n">
        <v>0.05919919999996637</v>
      </c>
      <c r="K805" t="n">
        <v>0.0009165999999822816</v>
      </c>
      <c r="L805" t="n">
        <v>1.224450299999944</v>
      </c>
      <c r="M805" t="inlineStr">
        <is>
          <t>-</t>
        </is>
      </c>
      <c r="N805" t="n">
        <v>0.2764474999999038</v>
      </c>
    </row>
    <row r="806">
      <c r="A806" t="n">
        <v>2000</v>
      </c>
      <c r="B806" t="n">
        <v>50</v>
      </c>
      <c r="C806" t="n">
        <v>0.5</v>
      </c>
      <c r="D806" t="inlineStr">
        <is>
          <t>WS</t>
        </is>
      </c>
      <c r="E806" t="inlineStr">
        <is>
          <t>currently_in_use/test_files/0.5/WS/2000/50/840.txt</t>
        </is>
      </c>
      <c r="F806" t="n">
        <v>0.001015499999994063</v>
      </c>
      <c r="G806" t="n">
        <v>0.08924320000005537</v>
      </c>
      <c r="H806" t="inlineStr">
        <is>
          <t>-</t>
        </is>
      </c>
      <c r="I806" t="n">
        <v>0.001062000000047192</v>
      </c>
      <c r="J806" t="n">
        <v>0.07026100000007318</v>
      </c>
      <c r="K806" t="n">
        <v>0.001141100000040751</v>
      </c>
      <c r="L806" t="n">
        <v>1.775786900000185</v>
      </c>
      <c r="M806" t="inlineStr">
        <is>
          <t>-</t>
        </is>
      </c>
      <c r="N806" t="n">
        <v>0.1013101000000916</v>
      </c>
    </row>
    <row r="807">
      <c r="A807" t="n">
        <v>2000</v>
      </c>
      <c r="B807" t="n">
        <v>50</v>
      </c>
      <c r="C807" t="n">
        <v>0.5</v>
      </c>
      <c r="D807" t="inlineStr">
        <is>
          <t>BA</t>
        </is>
      </c>
      <c r="E807" t="inlineStr">
        <is>
          <t>currently_in_use/test_files/0.5/BA/2000/50/841.txt</t>
        </is>
      </c>
      <c r="F807" t="n">
        <v>0.0006800999999541091</v>
      </c>
      <c r="G807" t="n">
        <v>0.09671720000005735</v>
      </c>
      <c r="H807" t="inlineStr">
        <is>
          <t>-</t>
        </is>
      </c>
      <c r="I807" t="n">
        <v>0.001090599999997721</v>
      </c>
      <c r="J807" t="n">
        <v>0.06261280000012448</v>
      </c>
      <c r="K807" t="n">
        <v>0.0008413999998992949</v>
      </c>
      <c r="L807" t="n">
        <v>0.1022313999999369</v>
      </c>
      <c r="M807" t="inlineStr">
        <is>
          <t>-</t>
        </is>
      </c>
      <c r="N807" t="n">
        <v>0.08401249999997162</v>
      </c>
    </row>
    <row r="808">
      <c r="A808" t="n">
        <v>2000</v>
      </c>
      <c r="B808" t="n">
        <v>50</v>
      </c>
      <c r="C808" t="n">
        <v>0.5</v>
      </c>
      <c r="D808" t="inlineStr">
        <is>
          <t>ER</t>
        </is>
      </c>
      <c r="E808" t="inlineStr">
        <is>
          <t>currently_in_use/test_files/0.5/ER/2000/50/842.txt</t>
        </is>
      </c>
      <c r="F808" t="n">
        <v>0.0008241000000452914</v>
      </c>
      <c r="G808" t="n">
        <v>0.08972610000000714</v>
      </c>
      <c r="H808" t="inlineStr">
        <is>
          <t>-</t>
        </is>
      </c>
      <c r="I808" t="n">
        <v>0.0009637999999085878</v>
      </c>
      <c r="J808" t="n">
        <v>0.05789740000000165</v>
      </c>
      <c r="K808" t="n">
        <v>0.0008169000000179949</v>
      </c>
      <c r="L808" t="n">
        <v>0.08105520000003708</v>
      </c>
      <c r="M808" t="inlineStr">
        <is>
          <t>-</t>
        </is>
      </c>
      <c r="N808" t="n">
        <v>0.07366249999995489</v>
      </c>
    </row>
    <row r="809">
      <c r="A809" t="n">
        <v>2000</v>
      </c>
      <c r="B809" t="n">
        <v>50</v>
      </c>
      <c r="C809" t="n">
        <v>0.5</v>
      </c>
      <c r="D809" t="inlineStr">
        <is>
          <t>WS</t>
        </is>
      </c>
      <c r="E809" t="inlineStr">
        <is>
          <t>currently_in_use/test_files/0.5/WS/2000/50/843.txt</t>
        </is>
      </c>
      <c r="F809" t="n">
        <v>0.0009032999998908053</v>
      </c>
      <c r="G809" t="n">
        <v>0.06135959999983243</v>
      </c>
      <c r="H809" t="inlineStr">
        <is>
          <t>-</t>
        </is>
      </c>
      <c r="I809" t="n">
        <v>0.001042999999981475</v>
      </c>
      <c r="J809" t="n">
        <v>0.05734970000003159</v>
      </c>
      <c r="K809" t="n">
        <v>0.0008698999999978696</v>
      </c>
      <c r="L809" t="n">
        <v>0.163456799999949</v>
      </c>
      <c r="M809" t="inlineStr">
        <is>
          <t>-</t>
        </is>
      </c>
      <c r="N809" t="n">
        <v>0.08450240000001941</v>
      </c>
    </row>
    <row r="810">
      <c r="A810" t="n">
        <v>2000</v>
      </c>
      <c r="B810" t="n">
        <v>50</v>
      </c>
      <c r="C810" t="n">
        <v>0.5</v>
      </c>
      <c r="D810" t="inlineStr">
        <is>
          <t>BA</t>
        </is>
      </c>
      <c r="E810" t="inlineStr">
        <is>
          <t>currently_in_use/test_files/0.5/BA/2000/50/844.txt</t>
        </is>
      </c>
      <c r="F810" t="n">
        <v>0.0008778999999776715</v>
      </c>
      <c r="G810" t="n">
        <v>0.1337965999998687</v>
      </c>
      <c r="H810" t="inlineStr">
        <is>
          <t>-</t>
        </is>
      </c>
      <c r="I810" t="n">
        <v>0.001043299999992087</v>
      </c>
      <c r="J810" t="n">
        <v>0.06200149999995119</v>
      </c>
      <c r="K810" t="n">
        <v>0.0008205999999972846</v>
      </c>
      <c r="L810" t="n">
        <v>1.556647899999916</v>
      </c>
      <c r="M810" t="inlineStr">
        <is>
          <t>-</t>
        </is>
      </c>
      <c r="N810" t="n">
        <v>4.862716400000181</v>
      </c>
    </row>
    <row r="811">
      <c r="A811" t="n">
        <v>2000</v>
      </c>
      <c r="B811" t="n">
        <v>50</v>
      </c>
      <c r="C811" t="n">
        <v>0.5</v>
      </c>
      <c r="D811" t="inlineStr">
        <is>
          <t>ER</t>
        </is>
      </c>
      <c r="E811" t="inlineStr">
        <is>
          <t>currently_in_use/test_files/0.5/ER/2000/50/845.txt</t>
        </is>
      </c>
      <c r="F811" t="n">
        <v>0.000699700000041048</v>
      </c>
      <c r="G811" t="n">
        <v>0.1169574999998986</v>
      </c>
      <c r="H811" t="inlineStr">
        <is>
          <t>-</t>
        </is>
      </c>
      <c r="I811" t="n">
        <v>0.001029699999889999</v>
      </c>
      <c r="J811" t="n">
        <v>0.06008899999983441</v>
      </c>
      <c r="K811" t="n">
        <v>0.0008521999998265528</v>
      </c>
      <c r="L811" t="n">
        <v>0.09928659999991396</v>
      </c>
      <c r="M811" t="inlineStr">
        <is>
          <t>-</t>
        </is>
      </c>
      <c r="N811" t="n">
        <v>0.07899139999994986</v>
      </c>
    </row>
    <row r="812">
      <c r="A812" t="n">
        <v>2000</v>
      </c>
      <c r="B812" t="n">
        <v>50</v>
      </c>
      <c r="C812" t="n">
        <v>0.5</v>
      </c>
      <c r="D812" t="inlineStr">
        <is>
          <t>WS</t>
        </is>
      </c>
      <c r="E812" t="inlineStr">
        <is>
          <t>currently_in_use/test_files/0.5/WS/2000/50/846.txt</t>
        </is>
      </c>
      <c r="F812" t="n">
        <v>0.0009058999999069783</v>
      </c>
      <c r="G812" t="n">
        <v>0.1258474999999635</v>
      </c>
      <c r="H812" t="inlineStr">
        <is>
          <t>-</t>
        </is>
      </c>
      <c r="I812" t="n">
        <v>0.001098700000056851</v>
      </c>
      <c r="J812" t="n">
        <v>0.0718471000000136</v>
      </c>
      <c r="K812" t="n">
        <v>0.0009491999999227119</v>
      </c>
      <c r="L812" t="n">
        <v>1.712462400000049</v>
      </c>
      <c r="M812" t="inlineStr">
        <is>
          <t>-</t>
        </is>
      </c>
      <c r="N812" t="n">
        <v>0.09920180000017353</v>
      </c>
    </row>
    <row r="813">
      <c r="A813" t="n">
        <v>2000</v>
      </c>
      <c r="B813" t="n">
        <v>50</v>
      </c>
      <c r="C813" t="n">
        <v>0.5</v>
      </c>
      <c r="D813" t="inlineStr">
        <is>
          <t>BA</t>
        </is>
      </c>
      <c r="E813" t="inlineStr">
        <is>
          <t>currently_in_use/test_files/0.5/BA/2000/50/847.txt</t>
        </is>
      </c>
      <c r="F813" t="n">
        <v>0.0007636000000275089</v>
      </c>
      <c r="G813" t="n">
        <v>0.08240330000012364</v>
      </c>
      <c r="H813" t="inlineStr">
        <is>
          <t>-</t>
        </is>
      </c>
      <c r="I813" t="n">
        <v>0.0009851000002072396</v>
      </c>
      <c r="J813" t="n">
        <v>0.05893700000001445</v>
      </c>
      <c r="K813" t="n">
        <v>0.0007473000000572938</v>
      </c>
      <c r="L813" t="n">
        <v>0.07816760000014256</v>
      </c>
      <c r="M813" t="inlineStr">
        <is>
          <t>-</t>
        </is>
      </c>
      <c r="N813" t="n">
        <v>0.07990560000007463</v>
      </c>
    </row>
    <row r="814">
      <c r="A814" t="n">
        <v>2000</v>
      </c>
      <c r="B814" t="n">
        <v>50</v>
      </c>
      <c r="C814" t="n">
        <v>0.5</v>
      </c>
      <c r="D814" t="inlineStr">
        <is>
          <t>ER</t>
        </is>
      </c>
      <c r="E814" t="inlineStr">
        <is>
          <t>currently_in_use/test_files/0.5/ER/2000/50/848.txt</t>
        </is>
      </c>
      <c r="F814" t="n">
        <v>0.0007083999998940271</v>
      </c>
      <c r="G814" t="n">
        <v>0.07481199999983801</v>
      </c>
      <c r="H814" t="inlineStr">
        <is>
          <t>-</t>
        </is>
      </c>
      <c r="I814" t="n">
        <v>0.001143500000125641</v>
      </c>
      <c r="J814" t="n">
        <v>0.05291590000001634</v>
      </c>
      <c r="K814" t="n">
        <v>0.0007739000000128726</v>
      </c>
      <c r="L814" t="n">
        <v>0.06771989999992911</v>
      </c>
      <c r="M814" t="inlineStr">
        <is>
          <t>-</t>
        </is>
      </c>
      <c r="N814" t="n">
        <v>0.06980810000004567</v>
      </c>
    </row>
    <row r="815">
      <c r="A815" t="n">
        <v>2000</v>
      </c>
      <c r="B815" t="n">
        <v>50</v>
      </c>
      <c r="C815" t="n">
        <v>0.5</v>
      </c>
      <c r="D815" t="inlineStr">
        <is>
          <t>WS</t>
        </is>
      </c>
      <c r="E815" t="inlineStr">
        <is>
          <t>currently_in_use/test_files/0.5/WS/2000/50/849.txt</t>
        </is>
      </c>
      <c r="F815" t="n">
        <v>0.0009770000001481094</v>
      </c>
      <c r="G815" t="n">
        <v>0.1163947000000007</v>
      </c>
      <c r="H815" t="inlineStr">
        <is>
          <t>-</t>
        </is>
      </c>
      <c r="I815" t="n">
        <v>0.001075299999911294</v>
      </c>
      <c r="J815" t="n">
        <v>0.06790279999995619</v>
      </c>
      <c r="K815" t="n">
        <v>0.0009485000000495347</v>
      </c>
      <c r="L815" t="n">
        <v>0.2528009000000111</v>
      </c>
      <c r="M815" t="inlineStr">
        <is>
          <t>-</t>
        </is>
      </c>
      <c r="N815" t="n">
        <v>0.09632149999993089</v>
      </c>
    </row>
    <row r="816">
      <c r="A816" t="n">
        <v>2000</v>
      </c>
      <c r="B816" t="n">
        <v>50</v>
      </c>
      <c r="C816" t="n">
        <v>0.5</v>
      </c>
      <c r="D816" t="inlineStr">
        <is>
          <t>BA</t>
        </is>
      </c>
      <c r="E816" t="inlineStr">
        <is>
          <t>currently_in_use/test_files/0.5/BA/2000/50/850.txt</t>
        </is>
      </c>
      <c r="F816" t="n">
        <v>0.0008825999998407497</v>
      </c>
      <c r="G816" t="n">
        <v>0.1191581000000497</v>
      </c>
      <c r="H816" t="inlineStr">
        <is>
          <t>-</t>
        </is>
      </c>
      <c r="I816" t="n">
        <v>0.001100299999961862</v>
      </c>
      <c r="J816" t="n">
        <v>0.06568849999985105</v>
      </c>
      <c r="K816" t="n">
        <v>0.0009105999999974301</v>
      </c>
      <c r="L816" t="n">
        <v>0.1533750999999484</v>
      </c>
      <c r="M816" t="inlineStr">
        <is>
          <t>-</t>
        </is>
      </c>
      <c r="N816" t="n">
        <v>0.08697460000007595</v>
      </c>
    </row>
    <row r="817">
      <c r="A817" t="n">
        <v>2000</v>
      </c>
      <c r="B817" t="n">
        <v>50</v>
      </c>
      <c r="C817" t="n">
        <v>0.5</v>
      </c>
      <c r="D817" t="inlineStr">
        <is>
          <t>ER</t>
        </is>
      </c>
      <c r="E817" t="inlineStr">
        <is>
          <t>currently_in_use/test_files/0.5/ER/2000/50/851.txt</t>
        </is>
      </c>
      <c r="F817" t="n">
        <v>0.0007126000000425847</v>
      </c>
      <c r="G817" t="n">
        <v>0.07150060000003577</v>
      </c>
      <c r="H817" t="inlineStr">
        <is>
          <t>-</t>
        </is>
      </c>
      <c r="I817" t="n">
        <v>0.001459999999951833</v>
      </c>
      <c r="J817" t="n">
        <v>0.05193559999997888</v>
      </c>
      <c r="K817" t="n">
        <v>0.000751600000057806</v>
      </c>
      <c r="L817" t="n">
        <v>0.09365589999993063</v>
      </c>
      <c r="M817" t="inlineStr">
        <is>
          <t>-</t>
        </is>
      </c>
      <c r="N817" t="n">
        <v>0.07025009999983922</v>
      </c>
    </row>
    <row r="818">
      <c r="A818" t="n">
        <v>2000</v>
      </c>
      <c r="B818" t="n">
        <v>50</v>
      </c>
      <c r="C818" t="n">
        <v>0.5</v>
      </c>
      <c r="D818" t="inlineStr">
        <is>
          <t>WS</t>
        </is>
      </c>
      <c r="E818" t="inlineStr">
        <is>
          <t>currently_in_use/test_files/0.5/WS/2000/50/852.txt</t>
        </is>
      </c>
      <c r="F818" t="n">
        <v>0.00125490000004902</v>
      </c>
      <c r="G818" t="n">
        <v>0.07472740000002887</v>
      </c>
      <c r="H818" t="inlineStr">
        <is>
          <t>-</t>
        </is>
      </c>
      <c r="I818" t="n">
        <v>0.001109199999973498</v>
      </c>
      <c r="J818" t="n">
        <v>0.07349000000021988</v>
      </c>
      <c r="K818" t="n">
        <v>0.0008978999999271764</v>
      </c>
      <c r="L818" t="n">
        <v>0.1944989000000987</v>
      </c>
      <c r="M818" t="inlineStr">
        <is>
          <t>-</t>
        </is>
      </c>
      <c r="N818" t="n">
        <v>0.1244195000001582</v>
      </c>
    </row>
    <row r="819">
      <c r="A819" t="n">
        <v>2000</v>
      </c>
      <c r="B819" t="n">
        <v>50</v>
      </c>
      <c r="C819" t="n">
        <v>0.5</v>
      </c>
      <c r="D819" t="inlineStr">
        <is>
          <t>BA</t>
        </is>
      </c>
      <c r="E819" t="inlineStr">
        <is>
          <t>currently_in_use/test_files/0.5/BA/2000/50/853.txt</t>
        </is>
      </c>
      <c r="F819" t="n">
        <v>0.0007663000001230102</v>
      </c>
      <c r="G819" t="n">
        <v>0.1228386000000228</v>
      </c>
      <c r="H819" t="inlineStr">
        <is>
          <t>-</t>
        </is>
      </c>
      <c r="I819" t="n">
        <v>0.001037899999801084</v>
      </c>
      <c r="J819" t="n">
        <v>0.06208500000002459</v>
      </c>
      <c r="K819" t="n">
        <v>0.0008576999998695101</v>
      </c>
      <c r="L819" t="n">
        <v>0.1098252000001594</v>
      </c>
      <c r="M819" t="inlineStr">
        <is>
          <t>-</t>
        </is>
      </c>
      <c r="N819" t="n">
        <v>0.0845864000000347</v>
      </c>
    </row>
    <row r="820">
      <c r="A820" t="n">
        <v>2000</v>
      </c>
      <c r="B820" t="n">
        <v>50</v>
      </c>
      <c r="C820" t="n">
        <v>0.5</v>
      </c>
      <c r="D820" t="inlineStr">
        <is>
          <t>ER</t>
        </is>
      </c>
      <c r="E820" t="inlineStr">
        <is>
          <t>currently_in_use/test_files/0.5/ER/2000/50/854.txt</t>
        </is>
      </c>
      <c r="F820" t="n">
        <v>0.0008616000000074564</v>
      </c>
      <c r="G820" t="n">
        <v>0.08050950000006196</v>
      </c>
      <c r="H820" t="inlineStr">
        <is>
          <t>-</t>
        </is>
      </c>
      <c r="I820" t="n">
        <v>0.0009970000000976142</v>
      </c>
      <c r="J820" t="n">
        <v>0.05649870000002011</v>
      </c>
      <c r="K820" t="n">
        <v>0.0008158999999068328</v>
      </c>
      <c r="L820" t="n">
        <v>1.204388999999992</v>
      </c>
      <c r="M820" t="inlineStr">
        <is>
          <t>-</t>
        </is>
      </c>
      <c r="N820" t="n">
        <v>0.2008183000000372</v>
      </c>
    </row>
    <row r="821">
      <c r="A821" t="n">
        <v>2000</v>
      </c>
      <c r="B821" t="n">
        <v>50</v>
      </c>
      <c r="C821" t="n">
        <v>0.5</v>
      </c>
      <c r="D821" t="inlineStr">
        <is>
          <t>WS</t>
        </is>
      </c>
      <c r="E821" t="inlineStr">
        <is>
          <t>currently_in_use/test_files/0.5/WS/2000/50/855.txt</t>
        </is>
      </c>
      <c r="F821" t="n">
        <v>0.0009084000000711967</v>
      </c>
      <c r="G821" t="n">
        <v>0.07543399999985922</v>
      </c>
      <c r="H821" t="inlineStr">
        <is>
          <t>-</t>
        </is>
      </c>
      <c r="I821" t="n">
        <v>0.00170309999998608</v>
      </c>
      <c r="J821" t="n">
        <v>0.06592649999993228</v>
      </c>
      <c r="K821" t="n">
        <v>0.0009545000000343862</v>
      </c>
      <c r="L821" t="n">
        <v>0.3224978999999166</v>
      </c>
      <c r="M821" t="inlineStr">
        <is>
          <t>-</t>
        </is>
      </c>
      <c r="N821" t="n">
        <v>0.09597389999998995</v>
      </c>
    </row>
    <row r="822">
      <c r="A822" t="n">
        <v>2000</v>
      </c>
      <c r="B822" t="n">
        <v>50</v>
      </c>
      <c r="C822" t="n">
        <v>0.5</v>
      </c>
      <c r="D822" t="inlineStr">
        <is>
          <t>BA</t>
        </is>
      </c>
      <c r="E822" t="inlineStr">
        <is>
          <t>currently_in_use/test_files/0.5/BA/2000/50/856.txt</t>
        </is>
      </c>
      <c r="F822" t="n">
        <v>0.0006819000000177766</v>
      </c>
      <c r="G822" t="n">
        <v>0.06941059999985555</v>
      </c>
      <c r="H822" t="inlineStr">
        <is>
          <t>-</t>
        </is>
      </c>
      <c r="I822" t="n">
        <v>0.001363200000014331</v>
      </c>
      <c r="J822" t="n">
        <v>0.05100930000003245</v>
      </c>
      <c r="K822" t="n">
        <v>0.0007080999998834159</v>
      </c>
      <c r="L822" t="n">
        <v>0.03874910000013188</v>
      </c>
      <c r="M822" t="inlineStr">
        <is>
          <t>-</t>
        </is>
      </c>
      <c r="N822" t="n">
        <v>0.06954880000012054</v>
      </c>
    </row>
    <row r="823">
      <c r="A823" t="n">
        <v>2000</v>
      </c>
      <c r="B823" t="n">
        <v>50</v>
      </c>
      <c r="C823" t="n">
        <v>0.5</v>
      </c>
      <c r="D823" t="inlineStr">
        <is>
          <t>ER</t>
        </is>
      </c>
      <c r="E823" t="inlineStr">
        <is>
          <t>currently_in_use/test_files/0.5/ER/2000/50/857.txt</t>
        </is>
      </c>
      <c r="F823" t="n">
        <v>0.0007383999998182844</v>
      </c>
      <c r="G823" t="n">
        <v>0.1272069000001466</v>
      </c>
      <c r="H823" t="inlineStr">
        <is>
          <t>-</t>
        </is>
      </c>
      <c r="I823" t="n">
        <v>0.001022500000090076</v>
      </c>
      <c r="J823" t="n">
        <v>0.05593040000007932</v>
      </c>
      <c r="K823" t="n">
        <v>0.00108749999981228</v>
      </c>
      <c r="L823" t="n">
        <v>0.06836770000018078</v>
      </c>
      <c r="M823" t="inlineStr">
        <is>
          <t>-</t>
        </is>
      </c>
      <c r="N823" t="n">
        <v>0.07434310000007827</v>
      </c>
    </row>
    <row r="824">
      <c r="A824" t="n">
        <v>2000</v>
      </c>
      <c r="B824" t="n">
        <v>50</v>
      </c>
      <c r="C824" t="n">
        <v>0.5</v>
      </c>
      <c r="D824" t="inlineStr">
        <is>
          <t>WS</t>
        </is>
      </c>
      <c r="E824" t="inlineStr">
        <is>
          <t>currently_in_use/test_files/0.5/WS/2000/50/858.txt</t>
        </is>
      </c>
      <c r="F824" t="n">
        <v>0.0007411000001411594</v>
      </c>
      <c r="G824" t="n">
        <v>0.08929269999998724</v>
      </c>
      <c r="H824" t="inlineStr">
        <is>
          <t>-</t>
        </is>
      </c>
      <c r="I824" t="n">
        <v>0.0009374999999636202</v>
      </c>
      <c r="J824" t="n">
        <v>0.06071699999984048</v>
      </c>
      <c r="K824" t="n">
        <v>0.0008012000000690023</v>
      </c>
      <c r="L824" t="n">
        <v>0.1027669999998579</v>
      </c>
      <c r="M824" t="inlineStr">
        <is>
          <t>-</t>
        </is>
      </c>
      <c r="N824" t="n">
        <v>0.07768890000011197</v>
      </c>
    </row>
    <row r="825">
      <c r="A825" t="n">
        <v>2000</v>
      </c>
      <c r="B825" t="n">
        <v>50</v>
      </c>
      <c r="C825" t="n">
        <v>0.5</v>
      </c>
      <c r="D825" t="inlineStr">
        <is>
          <t>BA</t>
        </is>
      </c>
      <c r="E825" t="inlineStr">
        <is>
          <t>currently_in_use/test_files/0.5/BA/2000/50/859.txt</t>
        </is>
      </c>
      <c r="F825" t="n">
        <v>0.0008492000001751876</v>
      </c>
      <c r="G825" t="n">
        <v>0.1107058000000052</v>
      </c>
      <c r="H825" t="inlineStr">
        <is>
          <t>-</t>
        </is>
      </c>
      <c r="I825" t="n">
        <v>0.00104179999993903</v>
      </c>
      <c r="J825" t="n">
        <v>0.06638780000002953</v>
      </c>
      <c r="K825" t="n">
        <v>0.001032099999974889</v>
      </c>
      <c r="L825" t="n">
        <v>2.143291600000111</v>
      </c>
      <c r="M825" t="inlineStr">
        <is>
          <t>-</t>
        </is>
      </c>
      <c r="N825" t="n">
        <v>0.381535200000144</v>
      </c>
    </row>
    <row r="826">
      <c r="A826" t="n">
        <v>2000</v>
      </c>
      <c r="B826" t="n">
        <v>50</v>
      </c>
      <c r="C826" t="n">
        <v>0.5</v>
      </c>
      <c r="D826" t="inlineStr">
        <is>
          <t>ER</t>
        </is>
      </c>
      <c r="E826" t="inlineStr">
        <is>
          <t>currently_in_use/test_files/0.5/ER/2000/50/860.txt</t>
        </is>
      </c>
      <c r="F826" t="n">
        <v>0.0007129999999051506</v>
      </c>
      <c r="G826" t="n">
        <v>0.07287659999997231</v>
      </c>
      <c r="H826" t="inlineStr">
        <is>
          <t>-</t>
        </is>
      </c>
      <c r="I826" t="n">
        <v>0.001233400000046458</v>
      </c>
      <c r="J826" t="n">
        <v>0.05372760000000198</v>
      </c>
      <c r="K826" t="n">
        <v>0.0007663999999749649</v>
      </c>
      <c r="L826" t="n">
        <v>0.07791489999999612</v>
      </c>
      <c r="M826" t="inlineStr">
        <is>
          <t>-</t>
        </is>
      </c>
      <c r="N826" t="n">
        <v>0.07224059999998644</v>
      </c>
    </row>
    <row r="827">
      <c r="A827" t="n">
        <v>2000</v>
      </c>
      <c r="B827" t="n">
        <v>50</v>
      </c>
      <c r="C827" t="n">
        <v>0.5</v>
      </c>
      <c r="D827" t="inlineStr">
        <is>
          <t>WS</t>
        </is>
      </c>
      <c r="E827" t="inlineStr">
        <is>
          <t>currently_in_use/test_files/0.5/WS/2000/50/861.txt</t>
        </is>
      </c>
      <c r="F827" t="n">
        <v>0.0008718999999928201</v>
      </c>
      <c r="G827" t="n">
        <v>0.07043990000011036</v>
      </c>
      <c r="H827" t="inlineStr">
        <is>
          <t>-</t>
        </is>
      </c>
      <c r="I827" t="n">
        <v>0.001056800000014846</v>
      </c>
      <c r="J827" t="n">
        <v>0.06207560000007106</v>
      </c>
      <c r="K827" t="n">
        <v>0.0008784999999988941</v>
      </c>
      <c r="L827" t="n">
        <v>1.327855</v>
      </c>
      <c r="M827" t="inlineStr">
        <is>
          <t>-</t>
        </is>
      </c>
      <c r="N827" t="n">
        <v>0.08899120000000948</v>
      </c>
    </row>
    <row r="828">
      <c r="A828" t="n">
        <v>2000</v>
      </c>
      <c r="B828" t="n">
        <v>100</v>
      </c>
      <c r="C828" t="n">
        <v>0.5</v>
      </c>
      <c r="D828" t="inlineStr">
        <is>
          <t>BA</t>
        </is>
      </c>
      <c r="E828" t="inlineStr">
        <is>
          <t>currently_in_use/test_files/0.5/BA/2000/100/862.txt</t>
        </is>
      </c>
      <c r="F828" t="n">
        <v>0.001079200000049241</v>
      </c>
      <c r="G828" t="n">
        <v>0.1563094000000547</v>
      </c>
      <c r="H828" t="inlineStr">
        <is>
          <t>-</t>
        </is>
      </c>
      <c r="I828" t="n">
        <v>0.00270249999994121</v>
      </c>
      <c r="J828" t="n">
        <v>0.055488700000069</v>
      </c>
      <c r="K828" t="n">
        <v>0.0009751999998570682</v>
      </c>
      <c r="L828" t="n">
        <v>2.491432300000042</v>
      </c>
      <c r="M828" t="inlineStr">
        <is>
          <t>-</t>
        </is>
      </c>
      <c r="N828" t="n">
        <v>0.07519600000000537</v>
      </c>
    </row>
    <row r="829">
      <c r="A829" t="n">
        <v>2000</v>
      </c>
      <c r="B829" t="n">
        <v>100</v>
      </c>
      <c r="C829" t="n">
        <v>0.5</v>
      </c>
      <c r="D829" t="inlineStr">
        <is>
          <t>ER</t>
        </is>
      </c>
      <c r="E829" t="inlineStr">
        <is>
          <t>currently_in_use/test_files/0.5/ER/2000/100/863.txt</t>
        </is>
      </c>
      <c r="F829" t="n">
        <v>0.001075499999842577</v>
      </c>
      <c r="G829" t="n">
        <v>0.1891617999999653</v>
      </c>
      <c r="H829" t="inlineStr">
        <is>
          <t>-</t>
        </is>
      </c>
      <c r="I829" t="n">
        <v>0.00324030000001585</v>
      </c>
      <c r="J829" t="n">
        <v>0.05395840000005592</v>
      </c>
      <c r="K829" t="n">
        <v>0.0009601000001566717</v>
      </c>
      <c r="L829" t="n">
        <v>0.08668929999998909</v>
      </c>
      <c r="M829" t="inlineStr">
        <is>
          <t>-</t>
        </is>
      </c>
      <c r="N829" t="n">
        <v>0.06792930000005981</v>
      </c>
    </row>
    <row r="830">
      <c r="A830" t="n">
        <v>2000</v>
      </c>
      <c r="B830" t="n">
        <v>100</v>
      </c>
      <c r="C830" t="n">
        <v>0.5</v>
      </c>
      <c r="D830" t="inlineStr">
        <is>
          <t>WS</t>
        </is>
      </c>
      <c r="E830" t="inlineStr">
        <is>
          <t>currently_in_use/test_files/0.5/WS/2000/100/864.txt</t>
        </is>
      </c>
      <c r="F830" t="n">
        <v>0.001404600000114442</v>
      </c>
      <c r="G830" t="n">
        <v>0.171157600000015</v>
      </c>
      <c r="H830" t="inlineStr">
        <is>
          <t>-</t>
        </is>
      </c>
      <c r="I830" t="n">
        <v>0.003090899999961039</v>
      </c>
      <c r="J830" t="n">
        <v>0.06340539999996508</v>
      </c>
      <c r="K830" t="n">
        <v>0.001188300000194431</v>
      </c>
      <c r="L830" t="n">
        <v>3.070526400000062</v>
      </c>
      <c r="M830" t="inlineStr">
        <is>
          <t>-</t>
        </is>
      </c>
      <c r="N830" t="n">
        <v>0.09450119999996787</v>
      </c>
    </row>
    <row r="831">
      <c r="A831" t="n">
        <v>2000</v>
      </c>
      <c r="B831" t="n">
        <v>100</v>
      </c>
      <c r="C831" t="n">
        <v>0.5</v>
      </c>
      <c r="D831" t="inlineStr">
        <is>
          <t>BA</t>
        </is>
      </c>
      <c r="E831" t="inlineStr">
        <is>
          <t>currently_in_use/test_files/0.5/BA/2000/100/865.txt</t>
        </is>
      </c>
      <c r="F831" t="n">
        <v>0.001095600000098784</v>
      </c>
      <c r="G831" t="n">
        <v>0.1311339000001226</v>
      </c>
      <c r="H831" t="inlineStr">
        <is>
          <t>-</t>
        </is>
      </c>
      <c r="I831" t="n">
        <v>0.002585599999974875</v>
      </c>
      <c r="J831" t="n">
        <v>0.05165839999995114</v>
      </c>
      <c r="K831" t="n">
        <v>0.0009254999999939173</v>
      </c>
      <c r="L831" t="n">
        <v>0.06971920000000864</v>
      </c>
      <c r="M831" t="inlineStr">
        <is>
          <t>-</t>
        </is>
      </c>
      <c r="N831" t="n">
        <v>0.06821180000019922</v>
      </c>
    </row>
    <row r="832">
      <c r="A832" t="n">
        <v>2000</v>
      </c>
      <c r="B832" t="n">
        <v>100</v>
      </c>
      <c r="C832" t="n">
        <v>0.5</v>
      </c>
      <c r="D832" t="inlineStr">
        <is>
          <t>ER</t>
        </is>
      </c>
      <c r="E832" t="inlineStr">
        <is>
          <t>currently_in_use/test_files/0.5/ER/2000/100/866.txt</t>
        </is>
      </c>
      <c r="F832" t="n">
        <v>0.001083599999901708</v>
      </c>
      <c r="G832" t="n">
        <v>0.2122104000000036</v>
      </c>
      <c r="H832" t="inlineStr">
        <is>
          <t>-</t>
        </is>
      </c>
      <c r="I832" t="n">
        <v>0.002736400000003414</v>
      </c>
      <c r="J832" t="n">
        <v>0.05839939999987109</v>
      </c>
      <c r="K832" t="n">
        <v>0.001005200000008699</v>
      </c>
      <c r="L832" t="n">
        <v>0.07687719999989895</v>
      </c>
      <c r="M832" t="inlineStr">
        <is>
          <t>-</t>
        </is>
      </c>
      <c r="N832" t="n">
        <v>0.07213689999980488</v>
      </c>
    </row>
    <row r="833">
      <c r="A833" t="n">
        <v>2000</v>
      </c>
      <c r="B833" t="n">
        <v>100</v>
      </c>
      <c r="C833" t="n">
        <v>0.5</v>
      </c>
      <c r="D833" t="inlineStr">
        <is>
          <t>WS</t>
        </is>
      </c>
      <c r="E833" t="inlineStr">
        <is>
          <t>currently_in_use/test_files/0.5/WS/2000/100/867.txt</t>
        </is>
      </c>
      <c r="F833" t="n">
        <v>0.001717800000051284</v>
      </c>
      <c r="G833" t="n">
        <v>0.126651000000038</v>
      </c>
      <c r="H833" t="inlineStr">
        <is>
          <t>-</t>
        </is>
      </c>
      <c r="I833" t="n">
        <v>0.002939799999921888</v>
      </c>
      <c r="J833" t="n">
        <v>0.06136569999989661</v>
      </c>
      <c r="K833" t="n">
        <v>0.001168199999938224</v>
      </c>
      <c r="L833" t="n">
        <v>0.2669419999999718</v>
      </c>
      <c r="M833" t="inlineStr">
        <is>
          <t>-</t>
        </is>
      </c>
      <c r="N833" t="n">
        <v>0.0893101999999999</v>
      </c>
    </row>
    <row r="834">
      <c r="A834" t="n">
        <v>2000</v>
      </c>
      <c r="B834" t="n">
        <v>100</v>
      </c>
      <c r="C834" t="n">
        <v>0.5</v>
      </c>
      <c r="D834" t="inlineStr">
        <is>
          <t>BA</t>
        </is>
      </c>
      <c r="E834" t="inlineStr">
        <is>
          <t>currently_in_use/test_files/0.5/BA/2000/100/868.txt</t>
        </is>
      </c>
      <c r="F834" t="n">
        <v>0.00110580000000482</v>
      </c>
      <c r="G834" t="n">
        <v>0.2869435000000067</v>
      </c>
      <c r="H834" t="inlineStr">
        <is>
          <t>-</t>
        </is>
      </c>
      <c r="I834" t="n">
        <v>0.003059399999983725</v>
      </c>
      <c r="J834" t="n">
        <v>0.07157410000013442</v>
      </c>
      <c r="K834" t="n">
        <v>0.001025900000058755</v>
      </c>
      <c r="L834" t="n">
        <v>0.1228998000001411</v>
      </c>
      <c r="M834" t="inlineStr">
        <is>
          <t>-</t>
        </is>
      </c>
      <c r="N834" t="n">
        <v>0.08672339999998258</v>
      </c>
    </row>
    <row r="835">
      <c r="A835" t="n">
        <v>2000</v>
      </c>
      <c r="B835" t="n">
        <v>100</v>
      </c>
      <c r="C835" t="n">
        <v>0.5</v>
      </c>
      <c r="D835" t="inlineStr">
        <is>
          <t>ER</t>
        </is>
      </c>
      <c r="E835" t="inlineStr">
        <is>
          <t>currently_in_use/test_files/0.5/ER/2000/100/869.txt</t>
        </is>
      </c>
      <c r="F835" t="n">
        <v>0.001112100000000282</v>
      </c>
      <c r="G835" t="n">
        <v>0.145852399999967</v>
      </c>
      <c r="H835" t="inlineStr">
        <is>
          <t>-</t>
        </is>
      </c>
      <c r="I835" t="n">
        <v>0.002857400000038979</v>
      </c>
      <c r="J835" t="n">
        <v>0.05830670000000282</v>
      </c>
      <c r="K835" t="n">
        <v>0.001027000000021872</v>
      </c>
      <c r="L835" t="n">
        <v>1.951789799999915</v>
      </c>
      <c r="M835" t="inlineStr">
        <is>
          <t>-</t>
        </is>
      </c>
      <c r="N835" t="n">
        <v>0.07441399999993337</v>
      </c>
    </row>
    <row r="836">
      <c r="A836" t="n">
        <v>2000</v>
      </c>
      <c r="B836" t="n">
        <v>100</v>
      </c>
      <c r="C836" t="n">
        <v>0.5</v>
      </c>
      <c r="D836" t="inlineStr">
        <is>
          <t>WS</t>
        </is>
      </c>
      <c r="E836" t="inlineStr">
        <is>
          <t>currently_in_use/test_files/0.5/WS/2000/100/870.txt</t>
        </is>
      </c>
      <c r="F836" t="n">
        <v>0.001146700000163037</v>
      </c>
      <c r="G836" t="n">
        <v>0.1871874999999363</v>
      </c>
      <c r="H836" t="inlineStr">
        <is>
          <t>-</t>
        </is>
      </c>
      <c r="I836" t="n">
        <v>0.003255300000091665</v>
      </c>
      <c r="J836" t="n">
        <v>0.06528939999998329</v>
      </c>
      <c r="K836" t="n">
        <v>0.001157699999794204</v>
      </c>
      <c r="L836" t="n">
        <v>0.4828870999999708</v>
      </c>
      <c r="M836" t="inlineStr">
        <is>
          <t>-</t>
        </is>
      </c>
      <c r="N836" t="n">
        <v>0.09098949999997785</v>
      </c>
    </row>
    <row r="837">
      <c r="A837" t="n">
        <v>2000</v>
      </c>
      <c r="B837" t="n">
        <v>100</v>
      </c>
      <c r="C837" t="n">
        <v>0.5</v>
      </c>
      <c r="D837" t="inlineStr">
        <is>
          <t>BA</t>
        </is>
      </c>
      <c r="E837" t="inlineStr">
        <is>
          <t>currently_in_use/test_files/0.5/BA/2000/100/871.txt</t>
        </is>
      </c>
      <c r="F837" t="n">
        <v>0.001173599999901853</v>
      </c>
      <c r="G837" t="n">
        <v>0.2452968000000055</v>
      </c>
      <c r="H837" t="inlineStr">
        <is>
          <t>-</t>
        </is>
      </c>
      <c r="I837" t="n">
        <v>0.005008800000041447</v>
      </c>
      <c r="J837" t="n">
        <v>0.07116569999993771</v>
      </c>
      <c r="K837" t="n">
        <v>0.001111699999910343</v>
      </c>
      <c r="L837" t="n">
        <v>4.053189199999906</v>
      </c>
      <c r="M837" t="inlineStr">
        <is>
          <t>-</t>
        </is>
      </c>
      <c r="N837" t="n">
        <v>0.0869267000000491</v>
      </c>
    </row>
    <row r="838">
      <c r="A838" t="n">
        <v>2000</v>
      </c>
      <c r="B838" t="n">
        <v>100</v>
      </c>
      <c r="C838" t="n">
        <v>0.5</v>
      </c>
      <c r="D838" t="inlineStr">
        <is>
          <t>ER</t>
        </is>
      </c>
      <c r="E838" t="inlineStr">
        <is>
          <t>currently_in_use/test_files/0.5/ER/2000/100/872.txt</t>
        </is>
      </c>
      <c r="F838" t="n">
        <v>0.001479599999811398</v>
      </c>
      <c r="G838" t="n">
        <v>0.1625753999999233</v>
      </c>
      <c r="H838" t="inlineStr">
        <is>
          <t>-</t>
        </is>
      </c>
      <c r="I838" t="n">
        <v>0.003140499999972235</v>
      </c>
      <c r="J838" t="n">
        <v>0.05863539999995737</v>
      </c>
      <c r="K838" t="n">
        <v>0.001126399999975547</v>
      </c>
      <c r="L838" t="n">
        <v>2.382296799999949</v>
      </c>
      <c r="M838" t="inlineStr">
        <is>
          <t>-</t>
        </is>
      </c>
      <c r="N838" t="n">
        <v>0.2726066999998693</v>
      </c>
    </row>
    <row r="839">
      <c r="A839" t="n">
        <v>2000</v>
      </c>
      <c r="B839" t="n">
        <v>100</v>
      </c>
      <c r="C839" t="n">
        <v>0.5</v>
      </c>
      <c r="D839" t="inlineStr">
        <is>
          <t>WS</t>
        </is>
      </c>
      <c r="E839" t="inlineStr">
        <is>
          <t>currently_in_use/test_files/0.5/WS/2000/100/873.txt</t>
        </is>
      </c>
      <c r="F839" t="n">
        <v>0.001153100000010454</v>
      </c>
      <c r="G839" t="n">
        <v>0.1335583999998562</v>
      </c>
      <c r="H839" t="inlineStr">
        <is>
          <t>-</t>
        </is>
      </c>
      <c r="I839" t="n">
        <v>0.002995699999928547</v>
      </c>
      <c r="J839" t="n">
        <v>0.05901140000014493</v>
      </c>
      <c r="K839" t="n">
        <v>0.001083900000139693</v>
      </c>
      <c r="L839" t="n">
        <v>0.3221545999999762</v>
      </c>
      <c r="M839" t="inlineStr">
        <is>
          <t>-</t>
        </is>
      </c>
      <c r="N839" t="n">
        <v>0.08464519999984077</v>
      </c>
    </row>
    <row r="840">
      <c r="A840" t="n">
        <v>2000</v>
      </c>
      <c r="B840" t="n">
        <v>100</v>
      </c>
      <c r="C840" t="n">
        <v>0.5</v>
      </c>
      <c r="D840" t="inlineStr">
        <is>
          <t>BA</t>
        </is>
      </c>
      <c r="E840" t="inlineStr">
        <is>
          <t>currently_in_use/test_files/0.5/BA/2000/100/874.txt</t>
        </is>
      </c>
      <c r="F840" t="n">
        <v>0.001160099999879094</v>
      </c>
      <c r="G840" t="n">
        <v>0.1613730000001397</v>
      </c>
      <c r="H840" t="inlineStr">
        <is>
          <t>-</t>
        </is>
      </c>
      <c r="I840" t="n">
        <v>0.002761999999847831</v>
      </c>
      <c r="J840" t="n">
        <v>0.05793439999979455</v>
      </c>
      <c r="K840" t="n">
        <v>0.001019699999915247</v>
      </c>
      <c r="L840" t="n">
        <v>0.106493300000011</v>
      </c>
      <c r="M840" t="inlineStr">
        <is>
          <t>-</t>
        </is>
      </c>
      <c r="N840" t="n">
        <v>0.07965709999984938</v>
      </c>
    </row>
    <row r="841">
      <c r="A841" t="n">
        <v>2000</v>
      </c>
      <c r="B841" t="n">
        <v>100</v>
      </c>
      <c r="C841" t="n">
        <v>0.5</v>
      </c>
      <c r="D841" t="inlineStr">
        <is>
          <t>ER</t>
        </is>
      </c>
      <c r="E841" t="inlineStr">
        <is>
          <t>currently_in_use/test_files/0.5/ER/2000/100/875.txt</t>
        </is>
      </c>
      <c r="F841" t="n">
        <v>0.001001500000029409</v>
      </c>
      <c r="G841" t="n">
        <v>0.1996108000000731</v>
      </c>
      <c r="H841" t="inlineStr">
        <is>
          <t>-</t>
        </is>
      </c>
      <c r="I841" t="n">
        <v>0.002725000000054933</v>
      </c>
      <c r="J841" t="n">
        <v>0.05826030000002902</v>
      </c>
      <c r="K841" t="n">
        <v>0.001033300000017334</v>
      </c>
      <c r="L841" t="n">
        <v>0.1477916000001187</v>
      </c>
      <c r="M841" t="inlineStr">
        <is>
          <t>-</t>
        </is>
      </c>
      <c r="N841" t="n">
        <v>0.0770774000000074</v>
      </c>
    </row>
    <row r="842">
      <c r="A842" t="n">
        <v>2000</v>
      </c>
      <c r="B842" t="n">
        <v>100</v>
      </c>
      <c r="C842" t="n">
        <v>0.5</v>
      </c>
      <c r="D842" t="inlineStr">
        <is>
          <t>WS</t>
        </is>
      </c>
      <c r="E842" t="inlineStr">
        <is>
          <t>currently_in_use/test_files/0.5/WS/2000/100/876.txt</t>
        </is>
      </c>
      <c r="F842" t="n">
        <v>0.001391000000012355</v>
      </c>
      <c r="G842" t="n">
        <v>0.1684849000000668</v>
      </c>
      <c r="H842" t="inlineStr">
        <is>
          <t>-</t>
        </is>
      </c>
      <c r="I842" t="n">
        <v>0.003267099999902712</v>
      </c>
      <c r="J842" t="n">
        <v>0.07001590000004398</v>
      </c>
      <c r="K842" t="n">
        <v>0.001252399999884801</v>
      </c>
      <c r="L842" t="n">
        <v>3.613826100000097</v>
      </c>
      <c r="M842" t="inlineStr">
        <is>
          <t>-</t>
        </is>
      </c>
      <c r="N842" t="n">
        <v>0.09942369999998846</v>
      </c>
    </row>
    <row r="843">
      <c r="A843" t="n">
        <v>2000</v>
      </c>
      <c r="B843" t="n">
        <v>100</v>
      </c>
      <c r="C843" t="n">
        <v>0.5</v>
      </c>
      <c r="D843" t="inlineStr">
        <is>
          <t>BA</t>
        </is>
      </c>
      <c r="E843" t="inlineStr">
        <is>
          <t>currently_in_use/test_files/0.5/BA/2000/100/877.txt</t>
        </is>
      </c>
      <c r="F843" t="n">
        <v>0.001091900000119495</v>
      </c>
      <c r="G843" t="n">
        <v>0.1795720000000074</v>
      </c>
      <c r="H843" t="inlineStr">
        <is>
          <t>-</t>
        </is>
      </c>
      <c r="I843" t="n">
        <v>0.002808199999890348</v>
      </c>
      <c r="J843" t="n">
        <v>0.05970979999983683</v>
      </c>
      <c r="K843" t="n">
        <v>0.00100309999993442</v>
      </c>
      <c r="L843" t="n">
        <v>0.1511098000000857</v>
      </c>
      <c r="M843" t="inlineStr">
        <is>
          <t>-</t>
        </is>
      </c>
      <c r="N843" t="n">
        <v>0.07957590000000891</v>
      </c>
    </row>
    <row r="844">
      <c r="A844" t="n">
        <v>2000</v>
      </c>
      <c r="B844" t="n">
        <v>100</v>
      </c>
      <c r="C844" t="n">
        <v>0.5</v>
      </c>
      <c r="D844" t="inlineStr">
        <is>
          <t>ER</t>
        </is>
      </c>
      <c r="E844" t="inlineStr">
        <is>
          <t>currently_in_use/test_files/0.5/ER/2000/100/878.txt</t>
        </is>
      </c>
      <c r="F844" t="n">
        <v>0.001236200000221288</v>
      </c>
      <c r="G844" t="n">
        <v>0.2110483999999815</v>
      </c>
      <c r="H844" t="inlineStr">
        <is>
          <t>-</t>
        </is>
      </c>
      <c r="I844" t="n">
        <v>0.002907999999933963</v>
      </c>
      <c r="J844" t="n">
        <v>0.0678295000000162</v>
      </c>
      <c r="K844" t="n">
        <v>0.001097500000014406</v>
      </c>
      <c r="L844" t="n">
        <v>0.1540512999999919</v>
      </c>
      <c r="M844" t="inlineStr">
        <is>
          <t>-</t>
        </is>
      </c>
      <c r="N844" t="n">
        <v>0.09083690000011302</v>
      </c>
    </row>
    <row r="845">
      <c r="A845" t="n">
        <v>2000</v>
      </c>
      <c r="B845" t="n">
        <v>100</v>
      </c>
      <c r="C845" t="n">
        <v>0.5</v>
      </c>
      <c r="D845" t="inlineStr">
        <is>
          <t>WS</t>
        </is>
      </c>
      <c r="E845" t="inlineStr">
        <is>
          <t>currently_in_use/test_files/0.5/WS/2000/100/879.txt</t>
        </is>
      </c>
      <c r="F845" t="n">
        <v>0.00127329999986614</v>
      </c>
      <c r="G845" t="n">
        <v>0.1394385000000966</v>
      </c>
      <c r="H845" t="inlineStr">
        <is>
          <t>-</t>
        </is>
      </c>
      <c r="I845" t="n">
        <v>0.003035199999885663</v>
      </c>
      <c r="J845" t="n">
        <v>0.06296679999991284</v>
      </c>
      <c r="K845" t="n">
        <v>0.001152099999899292</v>
      </c>
      <c r="L845" t="n">
        <v>0.3897464000001492</v>
      </c>
      <c r="M845" t="inlineStr">
        <is>
          <t>-</t>
        </is>
      </c>
      <c r="N845" t="n">
        <v>0.09014139999999315</v>
      </c>
    </row>
    <row r="846">
      <c r="A846" t="n">
        <v>2000</v>
      </c>
      <c r="B846" t="n">
        <v>100</v>
      </c>
      <c r="C846" t="n">
        <v>0.5</v>
      </c>
      <c r="D846" t="inlineStr">
        <is>
          <t>BA</t>
        </is>
      </c>
      <c r="E846" t="inlineStr">
        <is>
          <t>currently_in_use/test_files/0.5/BA/2000/100/880.txt</t>
        </is>
      </c>
      <c r="F846" t="n">
        <v>0.001165099999980157</v>
      </c>
      <c r="G846" t="n">
        <v>0.1637653000000228</v>
      </c>
      <c r="H846" t="inlineStr">
        <is>
          <t>-</t>
        </is>
      </c>
      <c r="I846" t="n">
        <v>0.002855500000123357</v>
      </c>
      <c r="J846" t="n">
        <v>0.06557090000001153</v>
      </c>
      <c r="K846" t="n">
        <v>0.001004200000124911</v>
      </c>
      <c r="L846" t="n">
        <v>0.1402413000000706</v>
      </c>
      <c r="M846" t="inlineStr">
        <is>
          <t>-</t>
        </is>
      </c>
      <c r="N846" t="n">
        <v>0.0766128000000208</v>
      </c>
    </row>
    <row r="847">
      <c r="A847" t="n">
        <v>2000</v>
      </c>
      <c r="B847" t="n">
        <v>100</v>
      </c>
      <c r="C847" t="n">
        <v>0.5</v>
      </c>
      <c r="D847" t="inlineStr">
        <is>
          <t>ER</t>
        </is>
      </c>
      <c r="E847" t="inlineStr">
        <is>
          <t>currently_in_use/test_files/0.5/ER/2000/100/881.txt</t>
        </is>
      </c>
      <c r="F847" t="n">
        <v>0.001399800000172036</v>
      </c>
      <c r="G847" t="n">
        <v>0.2160492999998951</v>
      </c>
      <c r="H847" t="inlineStr">
        <is>
          <t>-</t>
        </is>
      </c>
      <c r="I847" t="n">
        <v>0.002625400000169975</v>
      </c>
      <c r="J847" t="n">
        <v>0.05711969999993016</v>
      </c>
      <c r="K847" t="n">
        <v>0.001003200000013749</v>
      </c>
      <c r="L847" t="n">
        <v>1.899484699999903</v>
      </c>
      <c r="M847" t="inlineStr">
        <is>
          <t>-</t>
        </is>
      </c>
      <c r="N847" t="n">
        <v>0.07424510000009832</v>
      </c>
    </row>
    <row r="848">
      <c r="A848" t="n">
        <v>2000</v>
      </c>
      <c r="B848" t="n">
        <v>100</v>
      </c>
      <c r="C848" t="n">
        <v>0.5</v>
      </c>
      <c r="D848" t="inlineStr">
        <is>
          <t>WS</t>
        </is>
      </c>
      <c r="E848" t="inlineStr">
        <is>
          <t>currently_in_use/test_files/0.5/WS/2000/100/882.txt</t>
        </is>
      </c>
      <c r="F848" t="n">
        <v>0.001331299999947078</v>
      </c>
      <c r="G848" t="n">
        <v>0.1597955000002003</v>
      </c>
      <c r="H848" t="inlineStr">
        <is>
          <t>-</t>
        </is>
      </c>
      <c r="I848" t="n">
        <v>0.003218500000002678</v>
      </c>
      <c r="J848" t="n">
        <v>0.07120050000003175</v>
      </c>
      <c r="K848" t="n">
        <v>0.001223299999992378</v>
      </c>
      <c r="L848" t="n">
        <v>3.237976900000149</v>
      </c>
      <c r="M848" t="inlineStr">
        <is>
          <t>-</t>
        </is>
      </c>
      <c r="N848" t="n">
        <v>0.1022715000001426</v>
      </c>
    </row>
    <row r="849">
      <c r="A849" t="n">
        <v>2000</v>
      </c>
      <c r="B849" t="n">
        <v>100</v>
      </c>
      <c r="C849" t="n">
        <v>0.5</v>
      </c>
      <c r="D849" t="inlineStr">
        <is>
          <t>BA</t>
        </is>
      </c>
      <c r="E849" t="inlineStr">
        <is>
          <t>currently_in_use/test_files/0.5/BA/2000/100/883.txt</t>
        </is>
      </c>
      <c r="F849" t="n">
        <v>0.00114779999989878</v>
      </c>
      <c r="G849" t="n">
        <v>0.1627616000000671</v>
      </c>
      <c r="H849" t="inlineStr">
        <is>
          <t>-</t>
        </is>
      </c>
      <c r="I849" t="n">
        <v>0.002754800000047908</v>
      </c>
      <c r="J849" t="n">
        <v>0.06252900000004047</v>
      </c>
      <c r="K849" t="n">
        <v>0.0009560000000874425</v>
      </c>
      <c r="L849" t="n">
        <v>0.1233620999998948</v>
      </c>
      <c r="M849" t="inlineStr">
        <is>
          <t>-</t>
        </is>
      </c>
      <c r="N849" t="n">
        <v>0.07616189999998824</v>
      </c>
    </row>
    <row r="850">
      <c r="A850" t="n">
        <v>2000</v>
      </c>
      <c r="B850" t="n">
        <v>100</v>
      </c>
      <c r="C850" t="n">
        <v>0.5</v>
      </c>
      <c r="D850" t="inlineStr">
        <is>
          <t>ER</t>
        </is>
      </c>
      <c r="E850" t="inlineStr">
        <is>
          <t>currently_in_use/test_files/0.5/ER/2000/100/884.txt</t>
        </is>
      </c>
      <c r="F850" t="n">
        <v>0.001252699999895412</v>
      </c>
      <c r="G850" t="n">
        <v>0.181050900000173</v>
      </c>
      <c r="H850" t="inlineStr">
        <is>
          <t>-</t>
        </is>
      </c>
      <c r="I850" t="n">
        <v>0.003090400000019144</v>
      </c>
      <c r="J850" t="n">
        <v>0.06144800000015493</v>
      </c>
      <c r="K850" t="n">
        <v>0.001083399999970425</v>
      </c>
      <c r="L850" t="n">
        <v>2.572916299999861</v>
      </c>
      <c r="M850" t="inlineStr">
        <is>
          <t>-</t>
        </is>
      </c>
      <c r="N850" t="n">
        <v>0.08255019999978686</v>
      </c>
    </row>
    <row r="851">
      <c r="A851" t="n">
        <v>2000</v>
      </c>
      <c r="B851" t="n">
        <v>100</v>
      </c>
      <c r="C851" t="n">
        <v>0.5</v>
      </c>
      <c r="D851" t="inlineStr">
        <is>
          <t>WS</t>
        </is>
      </c>
      <c r="E851" t="inlineStr">
        <is>
          <t>currently_in_use/test_files/0.5/WS/2000/100/885.txt</t>
        </is>
      </c>
      <c r="F851" t="n">
        <v>0.001251299999921685</v>
      </c>
      <c r="G851" t="n">
        <v>0.1289231000000655</v>
      </c>
      <c r="H851" t="inlineStr">
        <is>
          <t>-</t>
        </is>
      </c>
      <c r="I851" t="n">
        <v>0.002904700000044613</v>
      </c>
      <c r="J851" t="n">
        <v>0.05795009999997092</v>
      </c>
      <c r="K851" t="n">
        <v>0.001277400000162743</v>
      </c>
      <c r="L851" t="n">
        <v>0.2830500000000029</v>
      </c>
      <c r="M851" t="inlineStr">
        <is>
          <t>-</t>
        </is>
      </c>
      <c r="N851" t="n">
        <v>0.08477850000008402</v>
      </c>
    </row>
    <row r="852">
      <c r="A852" t="n">
        <v>2000</v>
      </c>
      <c r="B852" t="n">
        <v>100</v>
      </c>
      <c r="C852" t="n">
        <v>0.5</v>
      </c>
      <c r="D852" t="inlineStr">
        <is>
          <t>BA</t>
        </is>
      </c>
      <c r="E852" t="inlineStr">
        <is>
          <t>currently_in_use/test_files/0.5/BA/2000/100/886.txt</t>
        </is>
      </c>
      <c r="F852" t="n">
        <v>0.001033900000038557</v>
      </c>
      <c r="G852" t="n">
        <v>0.1978927999998632</v>
      </c>
      <c r="H852" t="inlineStr">
        <is>
          <t>-</t>
        </is>
      </c>
      <c r="I852" t="n">
        <v>0.002739300000030198</v>
      </c>
      <c r="J852" t="n">
        <v>0.06527409999989686</v>
      </c>
      <c r="K852" t="n">
        <v>0.001074499999958789</v>
      </c>
      <c r="L852" t="n">
        <v>3.240745800000013</v>
      </c>
      <c r="M852" t="inlineStr">
        <is>
          <t>-</t>
        </is>
      </c>
      <c r="N852" t="n">
        <v>0.08632829999987734</v>
      </c>
    </row>
    <row r="853">
      <c r="A853" t="n">
        <v>2000</v>
      </c>
      <c r="B853" t="n">
        <v>100</v>
      </c>
      <c r="C853" t="n">
        <v>0.5</v>
      </c>
      <c r="D853" t="inlineStr">
        <is>
          <t>ER</t>
        </is>
      </c>
      <c r="E853" t="inlineStr">
        <is>
          <t>currently_in_use/test_files/0.5/ER/2000/100/887.txt</t>
        </is>
      </c>
      <c r="F853" t="n">
        <v>0.001215900000033798</v>
      </c>
      <c r="G853" t="n">
        <v>0.1759325000000445</v>
      </c>
      <c r="H853" t="inlineStr">
        <is>
          <t>-</t>
        </is>
      </c>
      <c r="I853" t="n">
        <v>0.002832899999930305</v>
      </c>
      <c r="J853" t="n">
        <v>0.06245200000012119</v>
      </c>
      <c r="K853" t="n">
        <v>0.001145799999903829</v>
      </c>
      <c r="L853" t="n">
        <v>2.901182899999867</v>
      </c>
      <c r="M853" t="inlineStr">
        <is>
          <t>-</t>
        </is>
      </c>
      <c r="N853" t="n">
        <v>0.2136529000001701</v>
      </c>
    </row>
    <row r="854">
      <c r="A854" t="n">
        <v>2000</v>
      </c>
      <c r="B854" t="n">
        <v>100</v>
      </c>
      <c r="C854" t="n">
        <v>0.5</v>
      </c>
      <c r="D854" t="inlineStr">
        <is>
          <t>WS</t>
        </is>
      </c>
      <c r="E854" t="inlineStr">
        <is>
          <t>currently_in_use/test_files/0.5/WS/2000/100/888.txt</t>
        </is>
      </c>
      <c r="F854" t="n">
        <v>0.001428900000064459</v>
      </c>
      <c r="G854" t="n">
        <v>0.2539068000000952</v>
      </c>
      <c r="H854" t="inlineStr">
        <is>
          <t>-</t>
        </is>
      </c>
      <c r="I854" t="n">
        <v>0.004527699999925971</v>
      </c>
      <c r="J854" t="n">
        <v>0.06417199999987133</v>
      </c>
      <c r="K854" t="n">
        <v>0.001194400000031237</v>
      </c>
      <c r="L854" t="n">
        <v>2.748789999999872</v>
      </c>
      <c r="M854" t="inlineStr">
        <is>
          <t>-</t>
        </is>
      </c>
      <c r="N854" t="n">
        <v>0.09169249999990825</v>
      </c>
    </row>
    <row r="855">
      <c r="A855" t="n">
        <v>2000</v>
      </c>
      <c r="B855" t="n">
        <v>100</v>
      </c>
      <c r="C855" t="n">
        <v>0.5</v>
      </c>
      <c r="D855" t="inlineStr">
        <is>
          <t>BA</t>
        </is>
      </c>
      <c r="E855" t="inlineStr">
        <is>
          <t>currently_in_use/test_files/0.5/BA/2000/100/889.txt</t>
        </is>
      </c>
      <c r="F855" t="n">
        <v>0.001100899999983085</v>
      </c>
      <c r="G855" t="n">
        <v>0.2075551999998879</v>
      </c>
      <c r="H855" t="inlineStr">
        <is>
          <t>-</t>
        </is>
      </c>
      <c r="I855" t="n">
        <v>0.003586700000141718</v>
      </c>
      <c r="J855" t="n">
        <v>0.05905120000011266</v>
      </c>
      <c r="K855" t="n">
        <v>0.00102100000003702</v>
      </c>
      <c r="L855" t="n">
        <v>2.535761900000125</v>
      </c>
      <c r="M855" t="inlineStr">
        <is>
          <t>-</t>
        </is>
      </c>
      <c r="N855" t="n">
        <v>0.07821960000001127</v>
      </c>
    </row>
    <row r="856">
      <c r="A856" t="n">
        <v>2000</v>
      </c>
      <c r="B856" t="n">
        <v>100</v>
      </c>
      <c r="C856" t="n">
        <v>0.5</v>
      </c>
      <c r="D856" t="inlineStr">
        <is>
          <t>ER</t>
        </is>
      </c>
      <c r="E856" t="inlineStr">
        <is>
          <t>currently_in_use/test_files/0.5/ER/2000/100/890.txt</t>
        </is>
      </c>
      <c r="F856" t="n">
        <v>0.0009789000000637316</v>
      </c>
      <c r="G856" t="n">
        <v>0.1697679999999764</v>
      </c>
      <c r="H856" t="inlineStr">
        <is>
          <t>-</t>
        </is>
      </c>
      <c r="I856" t="n">
        <v>0.003097600000046441</v>
      </c>
      <c r="J856" t="n">
        <v>0.06150890000003528</v>
      </c>
      <c r="K856" t="n">
        <v>0.001042300000108298</v>
      </c>
      <c r="L856" t="n">
        <v>2.445714500000122</v>
      </c>
      <c r="M856" t="inlineStr">
        <is>
          <t>-</t>
        </is>
      </c>
      <c r="N856" t="n">
        <v>0.07741599999985738</v>
      </c>
    </row>
    <row r="857">
      <c r="A857" t="n">
        <v>2000</v>
      </c>
      <c r="B857" t="n">
        <v>100</v>
      </c>
      <c r="C857" t="n">
        <v>0.5</v>
      </c>
      <c r="D857" t="inlineStr">
        <is>
          <t>WS</t>
        </is>
      </c>
      <c r="E857" t="inlineStr">
        <is>
          <t>currently_in_use/test_files/0.5/WS/2000/100/891.txt</t>
        </is>
      </c>
      <c r="F857" t="n">
        <v>0.001308800000060728</v>
      </c>
      <c r="G857" t="n">
        <v>0.1594150000000809</v>
      </c>
      <c r="H857" t="inlineStr">
        <is>
          <t>-</t>
        </is>
      </c>
      <c r="I857" t="n">
        <v>0.003436300000203119</v>
      </c>
      <c r="J857" t="n">
        <v>0.07039549999990413</v>
      </c>
      <c r="K857" t="n">
        <v>0.001227099999823622</v>
      </c>
      <c r="L857" t="n">
        <v>3.26331550000009</v>
      </c>
      <c r="M857" t="inlineStr">
        <is>
          <t>-</t>
        </is>
      </c>
      <c r="N857" t="n">
        <v>0.1006562000000031</v>
      </c>
    </row>
    <row r="858">
      <c r="A858" t="n">
        <v>2000</v>
      </c>
      <c r="B858" t="n">
        <v>100</v>
      </c>
      <c r="C858" t="n">
        <v>0.5</v>
      </c>
      <c r="D858" t="inlineStr">
        <is>
          <t>BA</t>
        </is>
      </c>
      <c r="E858" t="inlineStr">
        <is>
          <t>currently_in_use/test_files/0.5/BA/2000/100/892.txt</t>
        </is>
      </c>
      <c r="F858" t="n">
        <v>0.001119900000048801</v>
      </c>
      <c r="G858" t="n">
        <v>0.2048458000001574</v>
      </c>
      <c r="H858" t="inlineStr">
        <is>
          <t>-</t>
        </is>
      </c>
      <c r="I858" t="n">
        <v>0.003021399999852292</v>
      </c>
      <c r="J858" t="n">
        <v>0.06688930000018445</v>
      </c>
      <c r="K858" t="n">
        <v>0.001077500000064902</v>
      </c>
      <c r="L858" t="n">
        <v>3.428643500000135</v>
      </c>
      <c r="M858" t="inlineStr">
        <is>
          <t>-</t>
        </is>
      </c>
      <c r="N858" t="n">
        <v>0.5237809999998717</v>
      </c>
    </row>
    <row r="859">
      <c r="A859" t="n">
        <v>2000</v>
      </c>
      <c r="B859" t="n">
        <v>100</v>
      </c>
      <c r="C859" t="n">
        <v>0.5</v>
      </c>
      <c r="D859" t="inlineStr">
        <is>
          <t>ER</t>
        </is>
      </c>
      <c r="E859" t="inlineStr">
        <is>
          <t>currently_in_use/test_files/0.5/ER/2000/100/893.txt</t>
        </is>
      </c>
      <c r="F859" t="n">
        <v>0.001637700000173936</v>
      </c>
      <c r="G859" t="n">
        <v>0.1470736999999644</v>
      </c>
      <c r="H859" t="inlineStr">
        <is>
          <t>-</t>
        </is>
      </c>
      <c r="I859" t="n">
        <v>0.002458199999864519</v>
      </c>
      <c r="J859" t="n">
        <v>0.051062199999933</v>
      </c>
      <c r="K859" t="n">
        <v>0.0009890999999697669</v>
      </c>
      <c r="L859" t="n">
        <v>0.08538029999999708</v>
      </c>
      <c r="M859" t="inlineStr">
        <is>
          <t>-</t>
        </is>
      </c>
      <c r="N859" t="n">
        <v>0.1041831999998521</v>
      </c>
    </row>
    <row r="860">
      <c r="A860" t="n">
        <v>2000</v>
      </c>
      <c r="B860" t="n">
        <v>100</v>
      </c>
      <c r="C860" t="n">
        <v>0.5</v>
      </c>
      <c r="D860" t="inlineStr">
        <is>
          <t>WS</t>
        </is>
      </c>
      <c r="E860" t="inlineStr">
        <is>
          <t>currently_in_use/test_files/0.5/WS/2000/100/894.txt</t>
        </is>
      </c>
      <c r="F860" t="n">
        <v>0.001356999999870823</v>
      </c>
      <c r="G860" t="n">
        <v>0.1548964000000979</v>
      </c>
      <c r="H860" t="inlineStr">
        <is>
          <t>-</t>
        </is>
      </c>
      <c r="I860" t="n">
        <v>0.0032423000000108</v>
      </c>
      <c r="J860" t="n">
        <v>0.06948779999993349</v>
      </c>
      <c r="K860" t="n">
        <v>0.001191599999856408</v>
      </c>
      <c r="L860" t="n">
        <v>3.662466600000016</v>
      </c>
      <c r="M860" t="inlineStr">
        <is>
          <t>-</t>
        </is>
      </c>
      <c r="N860" t="n">
        <v>0.108140800000001</v>
      </c>
    </row>
    <row r="861">
      <c r="A861" t="n">
        <v>2000</v>
      </c>
      <c r="B861" t="n">
        <v>100</v>
      </c>
      <c r="C861" t="n">
        <v>0.5</v>
      </c>
      <c r="D861" t="inlineStr">
        <is>
          <t>BA</t>
        </is>
      </c>
      <c r="E861" t="inlineStr">
        <is>
          <t>currently_in_use/test_files/0.5/BA/2000/100/895.txt</t>
        </is>
      </c>
      <c r="F861" t="n">
        <v>0.001161600000159524</v>
      </c>
      <c r="G861" t="n">
        <v>0.1897782000000916</v>
      </c>
      <c r="H861" t="inlineStr">
        <is>
          <t>-</t>
        </is>
      </c>
      <c r="I861" t="n">
        <v>0.002760200000011537</v>
      </c>
      <c r="J861" t="n">
        <v>0.06429339999999684</v>
      </c>
      <c r="K861" t="n">
        <v>0.001022799999873314</v>
      </c>
      <c r="L861" t="n">
        <v>0.160676500000136</v>
      </c>
      <c r="M861" t="inlineStr">
        <is>
          <t>-</t>
        </is>
      </c>
      <c r="N861" t="n">
        <v>0.07913789999997789</v>
      </c>
    </row>
    <row r="862">
      <c r="A862" t="n">
        <v>2000</v>
      </c>
      <c r="B862" t="n">
        <v>100</v>
      </c>
      <c r="C862" t="n">
        <v>0.5</v>
      </c>
      <c r="D862" t="inlineStr">
        <is>
          <t>ER</t>
        </is>
      </c>
      <c r="E862" t="inlineStr">
        <is>
          <t>currently_in_use/test_files/0.5/ER/2000/100/896.txt</t>
        </is>
      </c>
      <c r="F862" t="n">
        <v>0.001193499999999403</v>
      </c>
      <c r="G862" t="n">
        <v>0.1729557000001023</v>
      </c>
      <c r="H862" t="inlineStr">
        <is>
          <t>-</t>
        </is>
      </c>
      <c r="I862" t="n">
        <v>0.002798500000153581</v>
      </c>
      <c r="J862" t="n">
        <v>0.06066220000002431</v>
      </c>
      <c r="K862" t="n">
        <v>0.00101030000018909</v>
      </c>
      <c r="L862" t="n">
        <v>2.200561300000118</v>
      </c>
      <c r="M862" t="inlineStr">
        <is>
          <t>-</t>
        </is>
      </c>
      <c r="N862" t="n">
        <v>0.07394260000000941</v>
      </c>
    </row>
    <row r="863">
      <c r="A863" t="n">
        <v>2000</v>
      </c>
      <c r="B863" t="n">
        <v>100</v>
      </c>
      <c r="C863" t="n">
        <v>0.5</v>
      </c>
      <c r="D863" t="inlineStr">
        <is>
          <t>WS</t>
        </is>
      </c>
      <c r="E863" t="inlineStr">
        <is>
          <t>currently_in_use/test_files/0.5/WS/2000/100/897.txt</t>
        </is>
      </c>
      <c r="F863" t="n">
        <v>0.001450399999839647</v>
      </c>
      <c r="G863" t="n">
        <v>0.2579024000001482</v>
      </c>
      <c r="H863" t="inlineStr">
        <is>
          <t>-</t>
        </is>
      </c>
      <c r="I863" t="n">
        <v>0.003096500000083324</v>
      </c>
      <c r="J863" t="n">
        <v>0.07326880000005076</v>
      </c>
      <c r="K863" t="n">
        <v>0.001210399999990841</v>
      </c>
      <c r="L863" t="n">
        <v>3.880741299999954</v>
      </c>
      <c r="M863" t="inlineStr">
        <is>
          <t>-</t>
        </is>
      </c>
      <c r="N863" t="n">
        <v>0.1036125000000538</v>
      </c>
    </row>
    <row r="864">
      <c r="A864" t="n">
        <v>2000</v>
      </c>
      <c r="B864" t="n">
        <v>100</v>
      </c>
      <c r="C864" t="n">
        <v>0.5</v>
      </c>
      <c r="D864" t="inlineStr">
        <is>
          <t>BA</t>
        </is>
      </c>
      <c r="E864" t="inlineStr">
        <is>
          <t>currently_in_use/test_files/0.5/BA/2000/100/898.txt</t>
        </is>
      </c>
      <c r="F864" t="n">
        <v>0.001132399999960398</v>
      </c>
      <c r="G864" t="n">
        <v>0.2134499999999662</v>
      </c>
      <c r="H864" t="inlineStr">
        <is>
          <t>-</t>
        </is>
      </c>
      <c r="I864" t="n">
        <v>0.002829999999903521</v>
      </c>
      <c r="J864" t="n">
        <v>0.06147910000004231</v>
      </c>
      <c r="K864" t="n">
        <v>0.00100479999991876</v>
      </c>
      <c r="L864" t="n">
        <v>3.31712460000017</v>
      </c>
      <c r="M864" t="inlineStr">
        <is>
          <t>-</t>
        </is>
      </c>
      <c r="N864" t="n">
        <v>0.1334355999999843</v>
      </c>
    </row>
    <row r="865">
      <c r="A865" t="n">
        <v>2000</v>
      </c>
      <c r="B865" t="n">
        <v>100</v>
      </c>
      <c r="C865" t="n">
        <v>0.5</v>
      </c>
      <c r="D865" t="inlineStr">
        <is>
          <t>ER</t>
        </is>
      </c>
      <c r="E865" t="inlineStr">
        <is>
          <t>currently_in_use/test_files/0.5/ER/2000/100/899.txt</t>
        </is>
      </c>
      <c r="F865" t="n">
        <v>0.001137599999992744</v>
      </c>
      <c r="G865" t="n">
        <v>0.1862327999999707</v>
      </c>
      <c r="H865" t="inlineStr">
        <is>
          <t>-</t>
        </is>
      </c>
      <c r="I865" t="n">
        <v>0.002836699999988923</v>
      </c>
      <c r="J865" t="n">
        <v>0.06298820000006344</v>
      </c>
      <c r="K865" t="n">
        <v>0.001083100000187187</v>
      </c>
      <c r="L865" t="n">
        <v>2.052546900000152</v>
      </c>
      <c r="M865" t="inlineStr">
        <is>
          <t>-</t>
        </is>
      </c>
      <c r="N865" t="n">
        <v>0.1535486000000219</v>
      </c>
    </row>
    <row r="866">
      <c r="A866" t="n">
        <v>2000</v>
      </c>
      <c r="B866" t="n">
        <v>100</v>
      </c>
      <c r="C866" t="n">
        <v>0.5</v>
      </c>
      <c r="D866" t="inlineStr">
        <is>
          <t>WS</t>
        </is>
      </c>
      <c r="E866" t="inlineStr">
        <is>
          <t>currently_in_use/test_files/0.5/WS/2000/100/900.txt</t>
        </is>
      </c>
      <c r="F866" t="n">
        <v>0.001305199999933393</v>
      </c>
      <c r="G866" t="n">
        <v>0.1785465000000386</v>
      </c>
      <c r="H866" t="inlineStr">
        <is>
          <t>-</t>
        </is>
      </c>
      <c r="I866" t="n">
        <v>0.004814099999975952</v>
      </c>
      <c r="J866" t="n">
        <v>0.06388000000015381</v>
      </c>
      <c r="K866" t="n">
        <v>0.00116810000008627</v>
      </c>
      <c r="L866" t="n">
        <v>0.3174536999999873</v>
      </c>
      <c r="M866" t="inlineStr">
        <is>
          <t>-</t>
        </is>
      </c>
      <c r="N866" t="n">
        <v>0.08993119999990995</v>
      </c>
    </row>
    <row r="867">
      <c r="A867" t="n">
        <v>2000</v>
      </c>
      <c r="B867" t="n">
        <v>100</v>
      </c>
      <c r="C867" t="n">
        <v>0.5</v>
      </c>
      <c r="D867" t="inlineStr">
        <is>
          <t>BA</t>
        </is>
      </c>
      <c r="E867" t="inlineStr">
        <is>
          <t>currently_in_use/test_files/0.5/BA/2000/100/901.txt</t>
        </is>
      </c>
      <c r="F867" t="n">
        <v>0.001573199999938879</v>
      </c>
      <c r="G867" t="n">
        <v>0.1953754999999546</v>
      </c>
      <c r="H867" t="inlineStr">
        <is>
          <t>-</t>
        </is>
      </c>
      <c r="I867" t="n">
        <v>0.002888900000016292</v>
      </c>
      <c r="J867" t="n">
        <v>0.06144459999995888</v>
      </c>
      <c r="K867" t="n">
        <v>0.001250500000196553</v>
      </c>
      <c r="L867" t="n">
        <v>4.087957700000061</v>
      </c>
      <c r="M867" t="inlineStr">
        <is>
          <t>-</t>
        </is>
      </c>
      <c r="N867" t="n">
        <v>3.3743864999999</v>
      </c>
    </row>
    <row r="868">
      <c r="A868" t="n">
        <v>2000</v>
      </c>
      <c r="B868" t="n">
        <v>100</v>
      </c>
      <c r="C868" t="n">
        <v>0.5</v>
      </c>
      <c r="D868" t="inlineStr">
        <is>
          <t>ER</t>
        </is>
      </c>
      <c r="E868" t="inlineStr">
        <is>
          <t>currently_in_use/test_files/0.5/ER/2000/100/902.txt</t>
        </is>
      </c>
      <c r="F868" t="n">
        <v>0.001113300000042727</v>
      </c>
      <c r="G868" t="n">
        <v>0.1628473000000668</v>
      </c>
      <c r="H868" t="inlineStr">
        <is>
          <t>-</t>
        </is>
      </c>
      <c r="I868" t="n">
        <v>0.004314999999905922</v>
      </c>
      <c r="J868" t="n">
        <v>0.05939319999993131</v>
      </c>
      <c r="K868" t="n">
        <v>0.001282899999978326</v>
      </c>
      <c r="L868" t="n">
        <v>0.1150918000000729</v>
      </c>
      <c r="M868" t="inlineStr">
        <is>
          <t>-</t>
        </is>
      </c>
      <c r="N868" t="n">
        <v>0.07789749999983542</v>
      </c>
    </row>
    <row r="869">
      <c r="A869" t="n">
        <v>2000</v>
      </c>
      <c r="B869" t="n">
        <v>100</v>
      </c>
      <c r="C869" t="n">
        <v>0.5</v>
      </c>
      <c r="D869" t="inlineStr">
        <is>
          <t>WS</t>
        </is>
      </c>
      <c r="E869" t="inlineStr">
        <is>
          <t>currently_in_use/test_files/0.5/WS/2000/100/903.txt</t>
        </is>
      </c>
      <c r="F869" t="n">
        <v>0.001134600000114006</v>
      </c>
      <c r="G869" t="n">
        <v>0.118735900000047</v>
      </c>
      <c r="H869" t="inlineStr">
        <is>
          <t>-</t>
        </is>
      </c>
      <c r="I869" t="n">
        <v>0.0028976999999486</v>
      </c>
      <c r="J869" t="n">
        <v>0.05796720000012101</v>
      </c>
      <c r="K869" t="n">
        <v>0.001053299999966839</v>
      </c>
      <c r="L869" t="n">
        <v>0.1889900999999554</v>
      </c>
      <c r="M869" t="inlineStr">
        <is>
          <t>-</t>
        </is>
      </c>
      <c r="N869" t="n">
        <v>0.08097290000000612</v>
      </c>
    </row>
    <row r="870">
      <c r="A870" t="n">
        <v>2000</v>
      </c>
      <c r="B870" t="n">
        <v>100</v>
      </c>
      <c r="C870" t="n">
        <v>0.5</v>
      </c>
      <c r="D870" t="inlineStr">
        <is>
          <t>BA</t>
        </is>
      </c>
      <c r="E870" t="inlineStr">
        <is>
          <t>currently_in_use/test_files/0.5/BA/2000/100/904.txt</t>
        </is>
      </c>
      <c r="F870" t="n">
        <v>0.001144300000078147</v>
      </c>
      <c r="G870" t="n">
        <v>0.2784082000000581</v>
      </c>
      <c r="H870" t="inlineStr">
        <is>
          <t>-</t>
        </is>
      </c>
      <c r="I870" t="n">
        <v>0.003285500000174579</v>
      </c>
      <c r="J870" t="n">
        <v>0.06371910000007119</v>
      </c>
      <c r="K870" t="n">
        <v>0.001028500000074928</v>
      </c>
      <c r="L870" t="n">
        <v>2.844528699999955</v>
      </c>
      <c r="M870" t="inlineStr">
        <is>
          <t>-</t>
        </is>
      </c>
      <c r="N870" t="n">
        <v>0.08040150000010726</v>
      </c>
    </row>
    <row r="871">
      <c r="A871" t="n">
        <v>2000</v>
      </c>
      <c r="B871" t="n">
        <v>100</v>
      </c>
      <c r="C871" t="n">
        <v>0.5</v>
      </c>
      <c r="D871" t="inlineStr">
        <is>
          <t>ER</t>
        </is>
      </c>
      <c r="E871" t="inlineStr">
        <is>
          <t>currently_in_use/test_files/0.5/ER/2000/100/905.txt</t>
        </is>
      </c>
      <c r="F871" t="n">
        <v>0.001049899999998161</v>
      </c>
      <c r="G871" t="n">
        <v>0.1743922999999086</v>
      </c>
      <c r="H871" t="inlineStr">
        <is>
          <t>-</t>
        </is>
      </c>
      <c r="I871" t="n">
        <v>0.002627099999926941</v>
      </c>
      <c r="J871" t="n">
        <v>0.05518510000001697</v>
      </c>
      <c r="K871" t="n">
        <v>0.0009520000000975415</v>
      </c>
      <c r="L871" t="n">
        <v>0.08310959999994338</v>
      </c>
      <c r="M871" t="inlineStr">
        <is>
          <t>-</t>
        </is>
      </c>
      <c r="N871" t="n">
        <v>0.06861879999996745</v>
      </c>
    </row>
    <row r="872">
      <c r="A872" t="n">
        <v>2000</v>
      </c>
      <c r="B872" t="n">
        <v>100</v>
      </c>
      <c r="C872" t="n">
        <v>0.5</v>
      </c>
      <c r="D872" t="inlineStr">
        <is>
          <t>WS</t>
        </is>
      </c>
      <c r="E872" t="inlineStr">
        <is>
          <t>currently_in_use/test_files/0.5/WS/2000/100/906.txt</t>
        </is>
      </c>
      <c r="F872" t="n">
        <v>0.001310100000182501</v>
      </c>
      <c r="G872" t="n">
        <v>0.1401616000000558</v>
      </c>
      <c r="H872" t="inlineStr">
        <is>
          <t>-</t>
        </is>
      </c>
      <c r="I872" t="n">
        <v>0.004600199999913457</v>
      </c>
      <c r="J872" t="n">
        <v>0.06561600000009093</v>
      </c>
      <c r="K872" t="n">
        <v>0.00116680000019187</v>
      </c>
      <c r="L872" t="n">
        <v>2.803337600000077</v>
      </c>
      <c r="M872" t="inlineStr">
        <is>
          <t>-</t>
        </is>
      </c>
      <c r="N872" t="n">
        <v>0.09393749999981083</v>
      </c>
    </row>
    <row r="873">
      <c r="A873" t="n">
        <v>2000</v>
      </c>
      <c r="B873" t="n">
        <v>100</v>
      </c>
      <c r="C873" t="n">
        <v>0.5</v>
      </c>
      <c r="D873" t="inlineStr">
        <is>
          <t>BA</t>
        </is>
      </c>
      <c r="E873" t="inlineStr">
        <is>
          <t>currently_in_use/test_files/0.5/BA/2000/100/907.txt</t>
        </is>
      </c>
      <c r="F873" t="n">
        <v>0.001117300000032628</v>
      </c>
      <c r="G873" t="n">
        <v>0.1758795999999165</v>
      </c>
      <c r="H873" t="inlineStr">
        <is>
          <t>-</t>
        </is>
      </c>
      <c r="I873" t="n">
        <v>0.002879599999914717</v>
      </c>
      <c r="J873" t="n">
        <v>0.09662879999996221</v>
      </c>
      <c r="K873" t="n">
        <v>0.0009585000000242871</v>
      </c>
      <c r="L873" t="n">
        <v>3.116042199999811</v>
      </c>
      <c r="M873" t="inlineStr">
        <is>
          <t>-</t>
        </is>
      </c>
      <c r="N873" t="n">
        <v>0.08181199999989985</v>
      </c>
    </row>
    <row r="874">
      <c r="A874" t="n">
        <v>2000</v>
      </c>
      <c r="B874" t="n">
        <v>100</v>
      </c>
      <c r="C874" t="n">
        <v>0.5</v>
      </c>
      <c r="D874" t="inlineStr">
        <is>
          <t>ER</t>
        </is>
      </c>
      <c r="E874" t="inlineStr">
        <is>
          <t>currently_in_use/test_files/0.5/ER/2000/100/908.txt</t>
        </is>
      </c>
      <c r="F874" t="n">
        <v>0.001126600000134204</v>
      </c>
      <c r="G874" t="n">
        <v>0.1535719000000881</v>
      </c>
      <c r="H874" t="inlineStr">
        <is>
          <t>-</t>
        </is>
      </c>
      <c r="I874" t="n">
        <v>0.002810400000043956</v>
      </c>
      <c r="J874" t="n">
        <v>0.05327820000002248</v>
      </c>
      <c r="K874" t="n">
        <v>0.0009933999999702792</v>
      </c>
      <c r="L874" t="n">
        <v>0.08437270000013086</v>
      </c>
      <c r="M874" t="inlineStr">
        <is>
          <t>-</t>
        </is>
      </c>
      <c r="N874" t="n">
        <v>0.07058740000002217</v>
      </c>
    </row>
    <row r="875">
      <c r="A875" t="n">
        <v>2000</v>
      </c>
      <c r="B875" t="n">
        <v>100</v>
      </c>
      <c r="C875" t="n">
        <v>0.5</v>
      </c>
      <c r="D875" t="inlineStr">
        <is>
          <t>WS</t>
        </is>
      </c>
      <c r="E875" t="inlineStr">
        <is>
          <t>currently_in_use/test_files/0.5/WS/2000/100/909.txt</t>
        </is>
      </c>
      <c r="F875" t="n">
        <v>0.001263599999901999</v>
      </c>
      <c r="G875" t="n">
        <v>0.1404172999998536</v>
      </c>
      <c r="H875" t="inlineStr">
        <is>
          <t>-</t>
        </is>
      </c>
      <c r="I875" t="n">
        <v>0.004390000000057626</v>
      </c>
      <c r="J875" t="n">
        <v>0.06239219999997658</v>
      </c>
      <c r="K875" t="n">
        <v>0.001171500000054948</v>
      </c>
      <c r="L875" t="n">
        <v>2.727000800000042</v>
      </c>
      <c r="M875" t="inlineStr">
        <is>
          <t>-</t>
        </is>
      </c>
      <c r="N875" t="n">
        <v>0.09004140000001826</v>
      </c>
    </row>
    <row r="876">
      <c r="A876" t="n">
        <v>2000</v>
      </c>
      <c r="B876" t="n">
        <v>100</v>
      </c>
      <c r="C876" t="n">
        <v>0.5</v>
      </c>
      <c r="D876" t="inlineStr">
        <is>
          <t>BA</t>
        </is>
      </c>
      <c r="E876" t="inlineStr">
        <is>
          <t>currently_in_use/test_files/0.5/BA/2000/100/910.txt</t>
        </is>
      </c>
      <c r="F876" t="n">
        <v>0.001131700000087221</v>
      </c>
      <c r="G876" t="n">
        <v>0.1543571999998221</v>
      </c>
      <c r="H876" t="inlineStr">
        <is>
          <t>-</t>
        </is>
      </c>
      <c r="I876" t="n">
        <v>0.002774599999838756</v>
      </c>
      <c r="J876" t="n">
        <v>0.05859590000000026</v>
      </c>
      <c r="K876" t="n">
        <v>0.000966699999935372</v>
      </c>
      <c r="L876" t="n">
        <v>0.1080598999999438</v>
      </c>
      <c r="M876" t="inlineStr">
        <is>
          <t>-</t>
        </is>
      </c>
      <c r="N876" t="n">
        <v>0.07456600000000435</v>
      </c>
    </row>
    <row r="877">
      <c r="A877" t="n">
        <v>2000</v>
      </c>
      <c r="B877" t="n">
        <v>100</v>
      </c>
      <c r="C877" t="n">
        <v>0.5</v>
      </c>
      <c r="D877" t="inlineStr">
        <is>
          <t>ER</t>
        </is>
      </c>
      <c r="E877" t="inlineStr">
        <is>
          <t>currently_in_use/test_files/0.5/ER/2000/100/911.txt</t>
        </is>
      </c>
      <c r="F877" t="n">
        <v>0.001118600000154402</v>
      </c>
      <c r="G877" t="n">
        <v>0.1558712999999443</v>
      </c>
      <c r="H877" t="inlineStr">
        <is>
          <t>-</t>
        </is>
      </c>
      <c r="I877" t="n">
        <v>0.002751800000169169</v>
      </c>
      <c r="J877" t="n">
        <v>0.05845550000003641</v>
      </c>
      <c r="K877" t="n">
        <v>0.001142999999956373</v>
      </c>
      <c r="L877" t="n">
        <v>2.570375899999817</v>
      </c>
      <c r="M877" t="inlineStr">
        <is>
          <t>-</t>
        </is>
      </c>
      <c r="N877" t="n">
        <v>0.1846473999999034</v>
      </c>
    </row>
    <row r="878">
      <c r="A878" t="n">
        <v>2000</v>
      </c>
      <c r="B878" t="n">
        <v>100</v>
      </c>
      <c r="C878" t="n">
        <v>0.5</v>
      </c>
      <c r="D878" t="inlineStr">
        <is>
          <t>WS</t>
        </is>
      </c>
      <c r="E878" t="inlineStr">
        <is>
          <t>currently_in_use/test_files/0.5/WS/2000/100/912.txt</t>
        </is>
      </c>
      <c r="F878" t="n">
        <v>0.001295200000186014</v>
      </c>
      <c r="G878" t="n">
        <v>0.1636025000000245</v>
      </c>
      <c r="H878" t="inlineStr">
        <is>
          <t>-</t>
        </is>
      </c>
      <c r="I878" t="n">
        <v>0.003205199999911201</v>
      </c>
      <c r="J878" t="n">
        <v>0.07042519999981778</v>
      </c>
      <c r="K878" t="n">
        <v>0.001247400000011112</v>
      </c>
      <c r="L878" t="n">
        <v>3.519535500000075</v>
      </c>
      <c r="M878" t="inlineStr">
        <is>
          <t>-</t>
        </is>
      </c>
      <c r="N878" t="n">
        <v>0.1012400999998135</v>
      </c>
    </row>
    <row r="879">
      <c r="A879" t="n">
        <v>2000</v>
      </c>
      <c r="B879" t="n">
        <v>100</v>
      </c>
      <c r="C879" t="n">
        <v>0.5</v>
      </c>
      <c r="D879" t="inlineStr">
        <is>
          <t>BA</t>
        </is>
      </c>
      <c r="E879" t="inlineStr">
        <is>
          <t>currently_in_use/test_files/0.5/BA/2000/100/913.txt</t>
        </is>
      </c>
      <c r="F879" t="n">
        <v>0.001114900000175112</v>
      </c>
      <c r="G879" t="n">
        <v>0.1853134999998929</v>
      </c>
      <c r="H879" t="inlineStr">
        <is>
          <t>-</t>
        </is>
      </c>
      <c r="I879" t="n">
        <v>0.00289440000005925</v>
      </c>
      <c r="J879" t="n">
        <v>0.06478579999998146</v>
      </c>
      <c r="K879" t="n">
        <v>0.001046299999870826</v>
      </c>
      <c r="L879" t="n">
        <v>2.9019894999999</v>
      </c>
      <c r="M879" t="inlineStr">
        <is>
          <t>-</t>
        </is>
      </c>
      <c r="N879" t="n">
        <v>0.1266035000001011</v>
      </c>
    </row>
    <row r="880">
      <c r="A880" t="n">
        <v>2000</v>
      </c>
      <c r="B880" t="n">
        <v>100</v>
      </c>
      <c r="C880" t="n">
        <v>0.5</v>
      </c>
      <c r="D880" t="inlineStr">
        <is>
          <t>ER</t>
        </is>
      </c>
      <c r="E880" t="inlineStr">
        <is>
          <t>currently_in_use/test_files/0.5/ER/2000/100/914.txt</t>
        </is>
      </c>
      <c r="F880" t="n">
        <v>0.001018899999962741</v>
      </c>
      <c r="G880" t="n">
        <v>0.1534945999999309</v>
      </c>
      <c r="H880" t="inlineStr">
        <is>
          <t>-</t>
        </is>
      </c>
      <c r="I880" t="n">
        <v>0.005422399999815752</v>
      </c>
      <c r="J880" t="n">
        <v>0.05831629999988763</v>
      </c>
      <c r="K880" t="n">
        <v>0.0009978000000501197</v>
      </c>
      <c r="L880" t="n">
        <v>0.1097291000000951</v>
      </c>
      <c r="M880" t="inlineStr">
        <is>
          <t>-</t>
        </is>
      </c>
      <c r="N880" t="n">
        <v>0.07412049999993542</v>
      </c>
    </row>
    <row r="881">
      <c r="A881" t="n">
        <v>2000</v>
      </c>
      <c r="B881" t="n">
        <v>100</v>
      </c>
      <c r="C881" t="n">
        <v>0.5</v>
      </c>
      <c r="D881" t="inlineStr">
        <is>
          <t>WS</t>
        </is>
      </c>
      <c r="E881" t="inlineStr">
        <is>
          <t>currently_in_use/test_files/0.5/WS/2000/100/915.txt</t>
        </is>
      </c>
      <c r="F881" t="n">
        <v>0.001312899999902584</v>
      </c>
      <c r="G881" t="n">
        <v>0.1751067999998668</v>
      </c>
      <c r="H881" t="inlineStr">
        <is>
          <t>-</t>
        </is>
      </c>
      <c r="I881" t="n">
        <v>0.003725000000031287</v>
      </c>
      <c r="J881" t="n">
        <v>0.0747243000000708</v>
      </c>
      <c r="K881" t="n">
        <v>0.001227900000003501</v>
      </c>
      <c r="L881" t="n">
        <v>3.659141299999874</v>
      </c>
      <c r="M881" t="inlineStr">
        <is>
          <t>-</t>
        </is>
      </c>
      <c r="N881" t="n">
        <v>0.1009363999999096</v>
      </c>
    </row>
    <row r="882">
      <c r="A882" t="n">
        <v>2000</v>
      </c>
      <c r="B882" t="n">
        <v>100</v>
      </c>
      <c r="C882" t="n">
        <v>0.5</v>
      </c>
      <c r="D882" t="inlineStr">
        <is>
          <t>BA</t>
        </is>
      </c>
      <c r="E882" t="inlineStr">
        <is>
          <t>currently_in_use/test_files/0.5/BA/2000/100/916.txt</t>
        </is>
      </c>
      <c r="F882" t="n">
        <v>0.001182299999982206</v>
      </c>
      <c r="G882" t="n">
        <v>0.1538510999998834</v>
      </c>
      <c r="H882" t="inlineStr">
        <is>
          <t>-</t>
        </is>
      </c>
      <c r="I882" t="n">
        <v>0.002827600000046004</v>
      </c>
      <c r="J882" t="n">
        <v>0.05364409999992859</v>
      </c>
      <c r="K882" t="n">
        <v>0.0009079000001293025</v>
      </c>
      <c r="L882" t="n">
        <v>0.05923959999995532</v>
      </c>
      <c r="M882" t="inlineStr">
        <is>
          <t>-</t>
        </is>
      </c>
      <c r="N882" t="n">
        <v>0.06607200000007651</v>
      </c>
    </row>
    <row r="883">
      <c r="A883" t="n">
        <v>2000</v>
      </c>
      <c r="B883" t="n">
        <v>100</v>
      </c>
      <c r="C883" t="n">
        <v>0.5</v>
      </c>
      <c r="D883" t="inlineStr">
        <is>
          <t>ER</t>
        </is>
      </c>
      <c r="E883" t="inlineStr">
        <is>
          <t>currently_in_use/test_files/0.5/ER/2000/100/917.txt</t>
        </is>
      </c>
      <c r="F883" t="n">
        <v>0.001099600000088685</v>
      </c>
      <c r="G883" t="n">
        <v>0.1756841000001259</v>
      </c>
      <c r="H883" t="inlineStr">
        <is>
          <t>-</t>
        </is>
      </c>
      <c r="I883" t="n">
        <v>0.002901500000007218</v>
      </c>
      <c r="J883" t="n">
        <v>0.06633069999998042</v>
      </c>
      <c r="K883" t="n">
        <v>0.001284100000020771</v>
      </c>
      <c r="L883" t="n">
        <v>2.377322800000002</v>
      </c>
      <c r="M883" t="inlineStr">
        <is>
          <t>-</t>
        </is>
      </c>
      <c r="N883" t="n">
        <v>0.2016974000000573</v>
      </c>
    </row>
    <row r="884">
      <c r="A884" t="n">
        <v>2000</v>
      </c>
      <c r="B884" t="n">
        <v>100</v>
      </c>
      <c r="C884" t="n">
        <v>0.5</v>
      </c>
      <c r="D884" t="inlineStr">
        <is>
          <t>WS</t>
        </is>
      </c>
      <c r="E884" t="inlineStr">
        <is>
          <t>currently_in_use/test_files/0.5/WS/2000/100/918.txt</t>
        </is>
      </c>
      <c r="F884" t="n">
        <v>0.001211799999964569</v>
      </c>
      <c r="G884" t="n">
        <v>0.1172457000000122</v>
      </c>
      <c r="H884" t="inlineStr">
        <is>
          <t>-</t>
        </is>
      </c>
      <c r="I884" t="n">
        <v>0.003155299999889394</v>
      </c>
      <c r="J884" t="n">
        <v>0.05770459999985178</v>
      </c>
      <c r="K884" t="n">
        <v>0.001078599999800645</v>
      </c>
      <c r="L884" t="n">
        <v>0.1951731000001473</v>
      </c>
      <c r="M884" t="inlineStr">
        <is>
          <t>-</t>
        </is>
      </c>
      <c r="N884" t="n">
        <v>0.08366160000014133</v>
      </c>
    </row>
    <row r="885">
      <c r="A885" t="n">
        <v>2000</v>
      </c>
      <c r="B885" t="n">
        <v>100</v>
      </c>
      <c r="C885" t="n">
        <v>0.5</v>
      </c>
      <c r="D885" t="inlineStr">
        <is>
          <t>BA</t>
        </is>
      </c>
      <c r="E885" t="inlineStr">
        <is>
          <t>currently_in_use/test_files/0.5/BA/2000/100/919.txt</t>
        </is>
      </c>
      <c r="F885" t="n">
        <v>0.001193199999988792</v>
      </c>
      <c r="G885" t="n">
        <v>0.1994661000001088</v>
      </c>
      <c r="H885" t="inlineStr">
        <is>
          <t>-</t>
        </is>
      </c>
      <c r="I885" t="n">
        <v>0.00267929999995431</v>
      </c>
      <c r="J885" t="n">
        <v>0.06979729999989104</v>
      </c>
      <c r="K885" t="n">
        <v>0.001094100000045728</v>
      </c>
      <c r="L885" t="n">
        <v>3.698473899999954</v>
      </c>
      <c r="M885" t="inlineStr">
        <is>
          <t>-</t>
        </is>
      </c>
      <c r="N885" t="n">
        <v>0.09177069999986998</v>
      </c>
    </row>
    <row r="886">
      <c r="A886" t="n">
        <v>2000</v>
      </c>
      <c r="B886" t="n">
        <v>100</v>
      </c>
      <c r="C886" t="n">
        <v>0.5</v>
      </c>
      <c r="D886" t="inlineStr">
        <is>
          <t>ER</t>
        </is>
      </c>
      <c r="E886" t="inlineStr">
        <is>
          <t>currently_in_use/test_files/0.5/ER/2000/100/920.txt</t>
        </is>
      </c>
      <c r="F886" t="n">
        <v>0.001196100000015576</v>
      </c>
      <c r="G886" t="n">
        <v>0.1600104000001465</v>
      </c>
      <c r="H886" t="inlineStr">
        <is>
          <t>-</t>
        </is>
      </c>
      <c r="I886" t="n">
        <v>0.003349800000023606</v>
      </c>
      <c r="J886" t="n">
        <v>0.05995060000009289</v>
      </c>
      <c r="K886" t="n">
        <v>0.0009880000000066502</v>
      </c>
      <c r="L886" t="n">
        <v>0.1652919999999085</v>
      </c>
      <c r="M886" t="inlineStr">
        <is>
          <t>-</t>
        </is>
      </c>
      <c r="N886" t="n">
        <v>0.07838740000011057</v>
      </c>
    </row>
    <row r="887">
      <c r="A887" t="n">
        <v>2000</v>
      </c>
      <c r="B887" t="n">
        <v>100</v>
      </c>
      <c r="C887" t="n">
        <v>0.5</v>
      </c>
      <c r="D887" t="inlineStr">
        <is>
          <t>WS</t>
        </is>
      </c>
      <c r="E887" t="inlineStr">
        <is>
          <t>currently_in_use/test_files/0.5/WS/2000/100/921.txt</t>
        </is>
      </c>
      <c r="F887" t="n">
        <v>0.001115300000037678</v>
      </c>
      <c r="G887" t="n">
        <v>0.1164782000000741</v>
      </c>
      <c r="H887" t="inlineStr">
        <is>
          <t>-</t>
        </is>
      </c>
      <c r="I887" t="n">
        <v>0.002770899999859466</v>
      </c>
      <c r="J887" t="n">
        <v>0.05252380000001722</v>
      </c>
      <c r="K887" t="n">
        <v>0.001025799999979427</v>
      </c>
      <c r="L887" t="n">
        <v>0.1666125000001557</v>
      </c>
      <c r="M887" t="inlineStr">
        <is>
          <t>-</t>
        </is>
      </c>
      <c r="N887" t="n">
        <v>0.08006460000001425</v>
      </c>
    </row>
    <row r="888">
      <c r="A888" t="n">
        <v>2000</v>
      </c>
      <c r="B888" t="n">
        <v>100</v>
      </c>
      <c r="C888" t="n">
        <v>0.5</v>
      </c>
      <c r="D888" t="inlineStr">
        <is>
          <t>BA</t>
        </is>
      </c>
      <c r="E888" t="inlineStr">
        <is>
          <t>currently_in_use/test_files/0.5/BA/2000/100/922.txt</t>
        </is>
      </c>
      <c r="F888" t="n">
        <v>0.00114409999991949</v>
      </c>
      <c r="G888" t="n">
        <v>0.181530500000008</v>
      </c>
      <c r="H888" t="inlineStr">
        <is>
          <t>-</t>
        </is>
      </c>
      <c r="I888" t="n">
        <v>0.002706700000089768</v>
      </c>
      <c r="J888" t="n">
        <v>0.06069819999993342</v>
      </c>
      <c r="K888" t="n">
        <v>0.0009731000000101631</v>
      </c>
      <c r="L888" t="n">
        <v>0.07665240000005724</v>
      </c>
      <c r="M888" t="inlineStr">
        <is>
          <t>-</t>
        </is>
      </c>
      <c r="N888" t="n">
        <v>0.07322529999987637</v>
      </c>
    </row>
    <row r="889">
      <c r="A889" t="n">
        <v>2000</v>
      </c>
      <c r="B889" t="n">
        <v>100</v>
      </c>
      <c r="C889" t="n">
        <v>0.5</v>
      </c>
      <c r="D889" t="inlineStr">
        <is>
          <t>ER</t>
        </is>
      </c>
      <c r="E889" t="inlineStr">
        <is>
          <t>currently_in_use/test_files/0.5/ER/2000/100/923.txt</t>
        </is>
      </c>
      <c r="F889" t="n">
        <v>0.001119400000106907</v>
      </c>
      <c r="G889" t="n">
        <v>0.1927057000000332</v>
      </c>
      <c r="H889" t="inlineStr">
        <is>
          <t>-</t>
        </is>
      </c>
      <c r="I889" t="n">
        <v>0.002910200000087571</v>
      </c>
      <c r="J889" t="n">
        <v>0.06060469999988527</v>
      </c>
      <c r="K889" t="n">
        <v>0.001043900000013309</v>
      </c>
      <c r="L889" t="n">
        <v>0.1088572999999542</v>
      </c>
      <c r="M889" t="inlineStr">
        <is>
          <t>-</t>
        </is>
      </c>
      <c r="N889" t="n">
        <v>0.07844130000012228</v>
      </c>
    </row>
    <row r="890">
      <c r="A890" t="n">
        <v>2000</v>
      </c>
      <c r="B890" t="n">
        <v>100</v>
      </c>
      <c r="C890" t="n">
        <v>0.5</v>
      </c>
      <c r="D890" t="inlineStr">
        <is>
          <t>WS</t>
        </is>
      </c>
      <c r="E890" t="inlineStr">
        <is>
          <t>currently_in_use/test_files/0.5/WS/2000/100/924.txt</t>
        </is>
      </c>
      <c r="F890" t="n">
        <v>0.001352400000087073</v>
      </c>
      <c r="G890" t="n">
        <v>0.2017706000001454</v>
      </c>
      <c r="H890" t="inlineStr">
        <is>
          <t>-</t>
        </is>
      </c>
      <c r="I890" t="n">
        <v>0.00323419999995167</v>
      </c>
      <c r="J890" t="n">
        <v>0.07350080000014714</v>
      </c>
      <c r="K890" t="n">
        <v>0.001229400000056557</v>
      </c>
      <c r="L890" t="n">
        <v>0.4729047999999239</v>
      </c>
      <c r="M890" t="inlineStr">
        <is>
          <t>-</t>
        </is>
      </c>
      <c r="N890" t="n">
        <v>0.09665059999997538</v>
      </c>
    </row>
    <row r="891">
      <c r="A891" t="n">
        <v>2000</v>
      </c>
      <c r="B891" t="n">
        <v>100</v>
      </c>
      <c r="C891" t="n">
        <v>0.5</v>
      </c>
      <c r="D891" t="inlineStr">
        <is>
          <t>BA</t>
        </is>
      </c>
      <c r="E891" t="inlineStr">
        <is>
          <t>currently_in_use/test_files/0.5/BA/2000/100/925.txt</t>
        </is>
      </c>
      <c r="F891" t="n">
        <v>0.001194899999973131</v>
      </c>
      <c r="G891" t="n">
        <v>0.2600130000000718</v>
      </c>
      <c r="H891" t="inlineStr">
        <is>
          <t>-</t>
        </is>
      </c>
      <c r="I891" t="n">
        <v>0.0044854000000214</v>
      </c>
      <c r="J891" t="n">
        <v>0.07040970000002744</v>
      </c>
      <c r="K891" t="n">
        <v>0.001069899999947665</v>
      </c>
      <c r="L891" t="n">
        <v>4.532267000000047</v>
      </c>
      <c r="M891" t="inlineStr">
        <is>
          <t>-</t>
        </is>
      </c>
      <c r="N891" t="n">
        <v>0.3061910999999782</v>
      </c>
    </row>
    <row r="892">
      <c r="A892" t="n">
        <v>2000</v>
      </c>
      <c r="B892" t="n">
        <v>100</v>
      </c>
      <c r="C892" t="n">
        <v>0.5</v>
      </c>
      <c r="D892" t="inlineStr">
        <is>
          <t>ER</t>
        </is>
      </c>
      <c r="E892" t="inlineStr">
        <is>
          <t>currently_in_use/test_files/0.5/ER/2000/100/926.txt</t>
        </is>
      </c>
      <c r="F892" t="n">
        <v>0.00123040000016772</v>
      </c>
      <c r="G892" t="n">
        <v>0.1626585999999861</v>
      </c>
      <c r="H892" t="inlineStr">
        <is>
          <t>-</t>
        </is>
      </c>
      <c r="I892" t="n">
        <v>0.002880300000015268</v>
      </c>
      <c r="J892" t="n">
        <v>0.06275350000009894</v>
      </c>
      <c r="K892" t="n">
        <v>0.0010747999999694</v>
      </c>
      <c r="L892" t="n">
        <v>2.433207799999991</v>
      </c>
      <c r="M892" t="inlineStr">
        <is>
          <t>-</t>
        </is>
      </c>
      <c r="N892" t="n">
        <v>0.08360359999983302</v>
      </c>
    </row>
    <row r="893">
      <c r="A893" t="n">
        <v>2000</v>
      </c>
      <c r="B893" t="n">
        <v>100</v>
      </c>
      <c r="C893" t="n">
        <v>0.5</v>
      </c>
      <c r="D893" t="inlineStr">
        <is>
          <t>WS</t>
        </is>
      </c>
      <c r="E893" t="inlineStr">
        <is>
          <t>currently_in_use/test_files/0.5/WS/2000/100/927.txt</t>
        </is>
      </c>
      <c r="F893" t="n">
        <v>0.001332599999841477</v>
      </c>
      <c r="G893" t="n">
        <v>0.225675499999852</v>
      </c>
      <c r="H893" t="inlineStr">
        <is>
          <t>-</t>
        </is>
      </c>
      <c r="I893" t="n">
        <v>0.003331099999741127</v>
      </c>
      <c r="J893" t="n">
        <v>0.06701770000017859</v>
      </c>
      <c r="K893" t="n">
        <v>0.001204900000175257</v>
      </c>
      <c r="L893" t="n">
        <v>3.237673900000118</v>
      </c>
      <c r="M893" t="inlineStr">
        <is>
          <t>-</t>
        </is>
      </c>
      <c r="N893" t="n">
        <v>0.09876699999995253</v>
      </c>
    </row>
    <row r="894">
      <c r="A894" t="n">
        <v>2000</v>
      </c>
      <c r="B894" t="n">
        <v>100</v>
      </c>
      <c r="C894" t="n">
        <v>0.5</v>
      </c>
      <c r="D894" t="inlineStr">
        <is>
          <t>BA</t>
        </is>
      </c>
      <c r="E894" t="inlineStr">
        <is>
          <t>currently_in_use/test_files/0.5/BA/2000/100/928.txt</t>
        </is>
      </c>
      <c r="F894" t="n">
        <v>0.001241699999809498</v>
      </c>
      <c r="G894" t="n">
        <v>0.2527426999999989</v>
      </c>
      <c r="H894" t="inlineStr">
        <is>
          <t>-</t>
        </is>
      </c>
      <c r="I894" t="n">
        <v>0.003480100000160746</v>
      </c>
      <c r="J894" t="n">
        <v>0.06650609999996959</v>
      </c>
      <c r="K894" t="n">
        <v>0.001190299999962008</v>
      </c>
      <c r="L894" t="n">
        <v>3.983185399999911</v>
      </c>
      <c r="M894" t="inlineStr">
        <is>
          <t>-</t>
        </is>
      </c>
      <c r="N894" t="n">
        <v>0.4230987000000823</v>
      </c>
    </row>
    <row r="895">
      <c r="A895" t="n">
        <v>2000</v>
      </c>
      <c r="B895" t="n">
        <v>100</v>
      </c>
      <c r="C895" t="n">
        <v>0.5</v>
      </c>
      <c r="D895" t="inlineStr">
        <is>
          <t>ER</t>
        </is>
      </c>
      <c r="E895" t="inlineStr">
        <is>
          <t>currently_in_use/test_files/0.5/ER/2000/100/929.txt</t>
        </is>
      </c>
      <c r="F895" t="n">
        <v>0.001101199999993696</v>
      </c>
      <c r="G895" t="n">
        <v>0.2023939999999129</v>
      </c>
      <c r="H895" t="inlineStr">
        <is>
          <t>-</t>
        </is>
      </c>
      <c r="I895" t="n">
        <v>0.004136499999731313</v>
      </c>
      <c r="J895" t="n">
        <v>0.06624320000037187</v>
      </c>
      <c r="K895" t="n">
        <v>0.001126100000419683</v>
      </c>
      <c r="L895" t="n">
        <v>2.602828500000214</v>
      </c>
      <c r="M895" t="inlineStr">
        <is>
          <t>-</t>
        </is>
      </c>
      <c r="N895" t="n">
        <v>0.3133548999999221</v>
      </c>
    </row>
    <row r="896">
      <c r="A896" t="n">
        <v>2000</v>
      </c>
      <c r="B896" t="n">
        <v>100</v>
      </c>
      <c r="C896" t="n">
        <v>0.5</v>
      </c>
      <c r="D896" t="inlineStr">
        <is>
          <t>WS</t>
        </is>
      </c>
      <c r="E896" t="inlineStr">
        <is>
          <t>currently_in_use/test_files/0.5/WS/2000/100/930.txt</t>
        </is>
      </c>
      <c r="F896" t="n">
        <v>0.001205200000185869</v>
      </c>
      <c r="G896" t="n">
        <v>0.1303889000000709</v>
      </c>
      <c r="H896" t="inlineStr">
        <is>
          <t>-</t>
        </is>
      </c>
      <c r="I896" t="n">
        <v>0.002884900000026391</v>
      </c>
      <c r="J896" t="n">
        <v>0.0600283999997373</v>
      </c>
      <c r="K896" t="n">
        <v>0.001092200000130106</v>
      </c>
      <c r="L896" t="n">
        <v>0.3166655999998511</v>
      </c>
      <c r="M896" t="inlineStr">
        <is>
          <t>-</t>
        </is>
      </c>
      <c r="N896" t="n">
        <v>0.08440090000021883</v>
      </c>
    </row>
    <row r="897">
      <c r="A897" t="n">
        <v>2000</v>
      </c>
      <c r="B897" t="n">
        <v>100</v>
      </c>
      <c r="C897" t="n">
        <v>0.5</v>
      </c>
      <c r="D897" t="inlineStr">
        <is>
          <t>BA</t>
        </is>
      </c>
      <c r="E897" t="inlineStr">
        <is>
          <t>currently_in_use/test_files/0.5/BA/2000/100/931.txt</t>
        </is>
      </c>
      <c r="F897" t="n">
        <v>0.001035300000239658</v>
      </c>
      <c r="G897" t="n">
        <v>0.1764757999999347</v>
      </c>
      <c r="H897" t="inlineStr">
        <is>
          <t>-</t>
        </is>
      </c>
      <c r="I897" t="n">
        <v>0.002646999999797117</v>
      </c>
      <c r="J897" t="n">
        <v>0.05858310000030542</v>
      </c>
      <c r="K897" t="n">
        <v>0.001094499999908294</v>
      </c>
      <c r="L897" t="n">
        <v>2.279702100000122</v>
      </c>
      <c r="M897" t="inlineStr">
        <is>
          <t>-</t>
        </is>
      </c>
      <c r="N897" t="n">
        <v>1.710232599999927</v>
      </c>
    </row>
    <row r="898">
      <c r="A898" t="n">
        <v>2000</v>
      </c>
      <c r="B898" t="n">
        <v>100</v>
      </c>
      <c r="C898" t="n">
        <v>0.5</v>
      </c>
      <c r="D898" t="inlineStr">
        <is>
          <t>ER</t>
        </is>
      </c>
      <c r="E898" t="inlineStr">
        <is>
          <t>currently_in_use/test_files/0.5/ER/2000/100/932.txt</t>
        </is>
      </c>
      <c r="F898" t="n">
        <v>0.001197600000068633</v>
      </c>
      <c r="G898" t="n">
        <v>0.1578568999998424</v>
      </c>
      <c r="H898" t="inlineStr">
        <is>
          <t>-</t>
        </is>
      </c>
      <c r="I898" t="n">
        <v>0.002880500000173924</v>
      </c>
      <c r="J898" t="n">
        <v>0.05856600000015533</v>
      </c>
      <c r="K898" t="n">
        <v>0.00105359999997745</v>
      </c>
      <c r="L898" t="n">
        <v>0.1245785999999498</v>
      </c>
      <c r="M898" t="inlineStr">
        <is>
          <t>-</t>
        </is>
      </c>
      <c r="N898" t="n">
        <v>0.07926889999998821</v>
      </c>
    </row>
    <row r="899">
      <c r="A899" t="n">
        <v>2000</v>
      </c>
      <c r="B899" t="n">
        <v>100</v>
      </c>
      <c r="C899" t="n">
        <v>0.5</v>
      </c>
      <c r="D899" t="inlineStr">
        <is>
          <t>WS</t>
        </is>
      </c>
      <c r="E899" t="inlineStr">
        <is>
          <t>currently_in_use/test_files/0.5/WS/2000/100/933.txt</t>
        </is>
      </c>
      <c r="F899" t="n">
        <v>0.001310500000272441</v>
      </c>
      <c r="G899" t="n">
        <v>0.1460858999998891</v>
      </c>
      <c r="H899" t="inlineStr">
        <is>
          <t>-</t>
        </is>
      </c>
      <c r="I899" t="n">
        <v>0.002903900000092108</v>
      </c>
      <c r="J899" t="n">
        <v>0.06349490000002334</v>
      </c>
      <c r="K899" t="n">
        <v>0.001172199999928125</v>
      </c>
      <c r="L899" t="n">
        <v>0.3363875000000007</v>
      </c>
      <c r="M899" t="inlineStr">
        <is>
          <t>-</t>
        </is>
      </c>
      <c r="N899" t="n">
        <v>0.08961309999995137</v>
      </c>
    </row>
    <row r="900">
      <c r="A900" t="n">
        <v>2000</v>
      </c>
      <c r="B900" t="n">
        <v>100</v>
      </c>
      <c r="C900" t="n">
        <v>0.5</v>
      </c>
      <c r="D900" t="inlineStr">
        <is>
          <t>BA</t>
        </is>
      </c>
      <c r="E900" t="inlineStr">
        <is>
          <t>currently_in_use/test_files/0.5/BA/2000/100/934.txt</t>
        </is>
      </c>
      <c r="F900" t="n">
        <v>0.001073100000212435</v>
      </c>
      <c r="G900" t="n">
        <v>0.2179393000001255</v>
      </c>
      <c r="H900" t="inlineStr">
        <is>
          <t>-</t>
        </is>
      </c>
      <c r="I900" t="n">
        <v>0.002711800000270159</v>
      </c>
      <c r="J900" t="n">
        <v>0.05816460000005463</v>
      </c>
      <c r="K900" t="n">
        <v>0.0009556999998494575</v>
      </c>
      <c r="L900" t="n">
        <v>0.07679800000005343</v>
      </c>
      <c r="M900" t="inlineStr">
        <is>
          <t>-</t>
        </is>
      </c>
      <c r="N900" t="n">
        <v>0.07200279999960912</v>
      </c>
    </row>
    <row r="901">
      <c r="A901" t="n">
        <v>2000</v>
      </c>
      <c r="B901" t="n">
        <v>100</v>
      </c>
      <c r="C901" t="n">
        <v>0.5</v>
      </c>
      <c r="D901" t="inlineStr">
        <is>
          <t>ER</t>
        </is>
      </c>
      <c r="E901" t="inlineStr">
        <is>
          <t>currently_in_use/test_files/0.5/ER/2000/100/935.txt</t>
        </is>
      </c>
      <c r="F901" t="n">
        <v>0.001060399999914807</v>
      </c>
      <c r="G901" t="n">
        <v>0.1686005999999907</v>
      </c>
      <c r="H901" t="inlineStr">
        <is>
          <t>-</t>
        </is>
      </c>
      <c r="I901" t="n">
        <v>0.002915099999881932</v>
      </c>
      <c r="J901" t="n">
        <v>0.05022379999991244</v>
      </c>
      <c r="K901" t="n">
        <v>0.001122299999678944</v>
      </c>
      <c r="L901" t="n">
        <v>0.05715460000010353</v>
      </c>
      <c r="M901" t="inlineStr">
        <is>
          <t>-</t>
        </is>
      </c>
      <c r="N901" t="n">
        <v>0.06833449999976438</v>
      </c>
    </row>
    <row r="902">
      <c r="A902" t="n">
        <v>2000</v>
      </c>
      <c r="B902" t="n">
        <v>100</v>
      </c>
      <c r="C902" t="n">
        <v>0.5</v>
      </c>
      <c r="D902" t="inlineStr">
        <is>
          <t>WS</t>
        </is>
      </c>
      <c r="E902" t="inlineStr">
        <is>
          <t>currently_in_use/test_files/0.5/WS/2000/100/936.txt</t>
        </is>
      </c>
      <c r="F902" t="n">
        <v>0.001244999999926222</v>
      </c>
      <c r="G902" t="n">
        <v>0.1945638000001964</v>
      </c>
      <c r="H902" t="inlineStr">
        <is>
          <t>-</t>
        </is>
      </c>
      <c r="I902" t="n">
        <v>0.003072900000006484</v>
      </c>
      <c r="J902" t="n">
        <v>0.05701659999976982</v>
      </c>
      <c r="K902" t="n">
        <v>0.001143500000125641</v>
      </c>
      <c r="L902" t="n">
        <v>0.1775257999997848</v>
      </c>
      <c r="M902" t="inlineStr">
        <is>
          <t>-</t>
        </is>
      </c>
      <c r="N902" t="n">
        <v>0.08493719999978566</v>
      </c>
    </row>
    <row r="903">
      <c r="A903" t="n">
        <v>5000</v>
      </c>
      <c r="B903" t="n">
        <v>10</v>
      </c>
      <c r="C903" t="n">
        <v>0.5</v>
      </c>
      <c r="D903" t="inlineStr">
        <is>
          <t>BA</t>
        </is>
      </c>
      <c r="E903" t="inlineStr">
        <is>
          <t>currently_in_use/test_files/0.5/BA/5000/10/937.txt</t>
        </is>
      </c>
      <c r="F903" t="n">
        <v>0.001131699999859848</v>
      </c>
      <c r="G903" t="n">
        <v>0.0536893999997119</v>
      </c>
      <c r="H903" t="inlineStr">
        <is>
          <t>-</t>
        </is>
      </c>
      <c r="I903" t="n">
        <v>0.00108460000001287</v>
      </c>
      <c r="J903" t="n">
        <v>0.1320574999999735</v>
      </c>
      <c r="K903" t="n">
        <v>0.00171779999982391</v>
      </c>
      <c r="L903" t="n">
        <v>2.97106389999999</v>
      </c>
      <c r="M903" t="inlineStr">
        <is>
          <t>-</t>
        </is>
      </c>
      <c r="N903" t="n">
        <v>7.111972000000151</v>
      </c>
    </row>
    <row r="904">
      <c r="A904" t="n">
        <v>5000</v>
      </c>
      <c r="B904" t="n">
        <v>10</v>
      </c>
      <c r="C904" t="n">
        <v>0.5</v>
      </c>
      <c r="D904" t="inlineStr">
        <is>
          <t>ER</t>
        </is>
      </c>
      <c r="E904" t="inlineStr">
        <is>
          <t>currently_in_use/test_files/0.5/ER/5000/10/938.txt</t>
        </is>
      </c>
      <c r="F904" t="n">
        <v>0.0008825999998407497</v>
      </c>
      <c r="G904" t="n">
        <v>0.03950510000004215</v>
      </c>
      <c r="H904" t="inlineStr">
        <is>
          <t>-</t>
        </is>
      </c>
      <c r="I904" t="n">
        <v>0.0008649999999761349</v>
      </c>
      <c r="J904" t="n">
        <v>0.1440127999999277</v>
      </c>
      <c r="K904" t="n">
        <v>0.001290499999868189</v>
      </c>
      <c r="L904" t="n">
        <v>0.2285532999999305</v>
      </c>
      <c r="M904" t="inlineStr">
        <is>
          <t>-</t>
        </is>
      </c>
      <c r="N904" t="n">
        <v>0.1452112000001762</v>
      </c>
    </row>
    <row r="905">
      <c r="A905" t="n">
        <v>5000</v>
      </c>
      <c r="B905" t="n">
        <v>10</v>
      </c>
      <c r="C905" t="n">
        <v>0.5</v>
      </c>
      <c r="D905" t="inlineStr">
        <is>
          <t>WS</t>
        </is>
      </c>
      <c r="E905" t="inlineStr">
        <is>
          <t>currently_in_use/test_files/0.5/WS/5000/10/939.txt</t>
        </is>
      </c>
      <c r="F905" t="n">
        <v>0.001142699999945762</v>
      </c>
      <c r="G905" t="n">
        <v>0.07601589999967473</v>
      </c>
      <c r="H905" t="inlineStr">
        <is>
          <t>-</t>
        </is>
      </c>
      <c r="I905" t="n">
        <v>0.0005611000001408684</v>
      </c>
      <c r="J905" t="n">
        <v>0.1121035999999549</v>
      </c>
      <c r="K905" t="n">
        <v>0.001490300000114075</v>
      </c>
      <c r="L905" t="n">
        <v>0.4692285999999513</v>
      </c>
      <c r="M905" t="inlineStr">
        <is>
          <t>-</t>
        </is>
      </c>
      <c r="N905" t="n">
        <v>0.173339400000259</v>
      </c>
    </row>
    <row r="906">
      <c r="A906" t="n">
        <v>5000</v>
      </c>
      <c r="B906" t="n">
        <v>10</v>
      </c>
      <c r="C906" t="n">
        <v>0.5</v>
      </c>
      <c r="D906" t="inlineStr">
        <is>
          <t>BA</t>
        </is>
      </c>
      <c r="E906" t="inlineStr">
        <is>
          <t>currently_in_use/test_files/0.5/BA/5000/10/940.txt</t>
        </is>
      </c>
      <c r="F906" t="n">
        <v>0.0008232000000134576</v>
      </c>
      <c r="G906" t="n">
        <v>0.05752220000022135</v>
      </c>
      <c r="H906" t="inlineStr">
        <is>
          <t>-</t>
        </is>
      </c>
      <c r="I906" t="n">
        <v>0.0006774999997105624</v>
      </c>
      <c r="J906" t="n">
        <v>0.09931460000007064</v>
      </c>
      <c r="K906" t="n">
        <v>0.002084199999899283</v>
      </c>
      <c r="L906" t="n">
        <v>0.1989113999998153</v>
      </c>
      <c r="M906" t="inlineStr">
        <is>
          <t>-</t>
        </is>
      </c>
      <c r="N906" t="n">
        <v>0.1424293999998554</v>
      </c>
    </row>
    <row r="907">
      <c r="A907" t="n">
        <v>5000</v>
      </c>
      <c r="B907" t="n">
        <v>10</v>
      </c>
      <c r="C907" t="n">
        <v>0.5</v>
      </c>
      <c r="D907" t="inlineStr">
        <is>
          <t>ER</t>
        </is>
      </c>
      <c r="E907" t="inlineStr">
        <is>
          <t>currently_in_use/test_files/0.5/ER/5000/10/941.txt</t>
        </is>
      </c>
      <c r="F907" t="n">
        <v>0.0008291999997709354</v>
      </c>
      <c r="G907" t="n">
        <v>0.04752589999998236</v>
      </c>
      <c r="H907" t="inlineStr">
        <is>
          <t>-</t>
        </is>
      </c>
      <c r="I907" t="n">
        <v>0.0005283999998937361</v>
      </c>
      <c r="J907" t="n">
        <v>0.08946070000001782</v>
      </c>
      <c r="K907" t="n">
        <v>0.001259000000118249</v>
      </c>
      <c r="L907" t="n">
        <v>0.1538962999998148</v>
      </c>
      <c r="M907" t="inlineStr">
        <is>
          <t>-</t>
        </is>
      </c>
      <c r="N907" t="n">
        <v>0.1351718000000801</v>
      </c>
    </row>
    <row r="908">
      <c r="A908" t="n">
        <v>5000</v>
      </c>
      <c r="B908" t="n">
        <v>10</v>
      </c>
      <c r="C908" t="n">
        <v>0.5</v>
      </c>
      <c r="D908" t="inlineStr">
        <is>
          <t>WS</t>
        </is>
      </c>
      <c r="E908" t="inlineStr">
        <is>
          <t>currently_in_use/test_files/0.5/WS/5000/10/942.txt</t>
        </is>
      </c>
      <c r="F908" t="n">
        <v>0.0010760999998638</v>
      </c>
      <c r="G908" t="n">
        <v>0.03537109999979293</v>
      </c>
      <c r="H908" t="inlineStr">
        <is>
          <t>-</t>
        </is>
      </c>
      <c r="I908" t="n">
        <v>0.0008362000003216963</v>
      </c>
      <c r="J908" t="n">
        <v>0.1199251999996704</v>
      </c>
      <c r="K908" t="n">
        <v>0.001541900000120222</v>
      </c>
      <c r="L908" t="n">
        <v>0.6009681999998975</v>
      </c>
      <c r="M908" t="inlineStr">
        <is>
          <t>-</t>
        </is>
      </c>
      <c r="N908" t="n">
        <v>0.1895958999998584</v>
      </c>
    </row>
    <row r="909">
      <c r="A909" t="n">
        <v>5000</v>
      </c>
      <c r="B909" t="n">
        <v>10</v>
      </c>
      <c r="C909" t="n">
        <v>0.5</v>
      </c>
      <c r="D909" t="inlineStr">
        <is>
          <t>BA</t>
        </is>
      </c>
      <c r="E909" t="inlineStr">
        <is>
          <t>currently_in_use/test_files/0.5/BA/5000/10/943.txt</t>
        </is>
      </c>
      <c r="F909" t="n">
        <v>0.0009959999997590785</v>
      </c>
      <c r="G909" t="n">
        <v>0.04811719999997877</v>
      </c>
      <c r="H909" t="inlineStr">
        <is>
          <t>-</t>
        </is>
      </c>
      <c r="I909" t="n">
        <v>0.0008494999997310515</v>
      </c>
      <c r="J909" t="n">
        <v>0.1192945999996482</v>
      </c>
      <c r="K909" t="n">
        <v>0.001629800000046089</v>
      </c>
      <c r="L909" t="n">
        <v>2.405846699999984</v>
      </c>
      <c r="M909" t="inlineStr">
        <is>
          <t>-</t>
        </is>
      </c>
      <c r="N909" t="n">
        <v>5.823895199999697</v>
      </c>
    </row>
    <row r="910">
      <c r="A910" t="n">
        <v>5000</v>
      </c>
      <c r="B910" t="n">
        <v>10</v>
      </c>
      <c r="C910" t="n">
        <v>0.5</v>
      </c>
      <c r="D910" t="inlineStr">
        <is>
          <t>ER</t>
        </is>
      </c>
      <c r="E910" t="inlineStr">
        <is>
          <t>currently_in_use/test_files/0.5/ER/5000/10/944.txt</t>
        </is>
      </c>
      <c r="F910" t="n">
        <v>0.0008625999998912448</v>
      </c>
      <c r="G910" t="n">
        <v>0.03759290000016335</v>
      </c>
      <c r="H910" t="inlineStr">
        <is>
          <t>-</t>
        </is>
      </c>
      <c r="I910" t="n">
        <v>0.0007100000002537854</v>
      </c>
      <c r="J910" t="n">
        <v>0.0948764999998275</v>
      </c>
      <c r="K910" t="n">
        <v>0.00127199999997174</v>
      </c>
      <c r="L910" t="n">
        <v>0.1821393000000171</v>
      </c>
      <c r="M910" t="inlineStr">
        <is>
          <t>-</t>
        </is>
      </c>
      <c r="N910" t="n">
        <v>0.1354931000000761</v>
      </c>
    </row>
    <row r="911">
      <c r="A911" t="n">
        <v>5000</v>
      </c>
      <c r="B911" t="n">
        <v>10</v>
      </c>
      <c r="C911" t="n">
        <v>0.5</v>
      </c>
      <c r="D911" t="inlineStr">
        <is>
          <t>WS</t>
        </is>
      </c>
      <c r="E911" t="inlineStr">
        <is>
          <t>currently_in_use/test_files/0.5/WS/5000/10/945.txt</t>
        </is>
      </c>
      <c r="F911" t="n">
        <v>0.001157400000010966</v>
      </c>
      <c r="G911" t="n">
        <v>0.03742000000011103</v>
      </c>
      <c r="H911" t="inlineStr">
        <is>
          <t>-</t>
        </is>
      </c>
      <c r="I911" t="n">
        <v>0.0007621999998264073</v>
      </c>
      <c r="J911" t="n">
        <v>0.1163476000001538</v>
      </c>
      <c r="K911" t="n">
        <v>0.001688000000285683</v>
      </c>
      <c r="L911" t="n">
        <v>1.646389900000031</v>
      </c>
      <c r="M911" t="inlineStr">
        <is>
          <t>-</t>
        </is>
      </c>
      <c r="N911" t="n">
        <v>8.455144000000018</v>
      </c>
    </row>
    <row r="912">
      <c r="A912" t="n">
        <v>5000</v>
      </c>
      <c r="B912" t="n">
        <v>10</v>
      </c>
      <c r="C912" t="n">
        <v>0.5</v>
      </c>
      <c r="D912" t="inlineStr">
        <is>
          <t>BA</t>
        </is>
      </c>
      <c r="E912" t="inlineStr">
        <is>
          <t>currently_in_use/test_files/0.5/BA/5000/10/946.txt</t>
        </is>
      </c>
      <c r="F912" t="n">
        <v>0.0008333000000675383</v>
      </c>
      <c r="G912" t="n">
        <v>0.03848880000032295</v>
      </c>
      <c r="H912" t="inlineStr">
        <is>
          <t>-</t>
        </is>
      </c>
      <c r="I912" t="n">
        <v>0.0006837000000814442</v>
      </c>
      <c r="J912" t="n">
        <v>0.09845829999994749</v>
      </c>
      <c r="K912" t="n">
        <v>0.001266300000224874</v>
      </c>
      <c r="L912" t="n">
        <v>0.1914676999999756</v>
      </c>
      <c r="M912" t="inlineStr">
        <is>
          <t>-</t>
        </is>
      </c>
      <c r="N912" t="n">
        <v>0.1445951000000605</v>
      </c>
    </row>
    <row r="913">
      <c r="A913" t="n">
        <v>5000</v>
      </c>
      <c r="B913" t="n">
        <v>10</v>
      </c>
      <c r="C913" t="n">
        <v>0.5</v>
      </c>
      <c r="D913" t="inlineStr">
        <is>
          <t>ER</t>
        </is>
      </c>
      <c r="E913" t="inlineStr">
        <is>
          <t>currently_in_use/test_files/0.5/ER/5000/10/947.txt</t>
        </is>
      </c>
      <c r="F913" t="n">
        <v>0.001140400000167574</v>
      </c>
      <c r="G913" t="n">
        <v>0.0393674000001738</v>
      </c>
      <c r="H913" t="inlineStr">
        <is>
          <t>-</t>
        </is>
      </c>
      <c r="I913" t="n">
        <v>0.0009316999999100517</v>
      </c>
      <c r="J913" t="n">
        <v>0.104899899999964</v>
      </c>
      <c r="K913" t="n">
        <v>0.001485799999954907</v>
      </c>
      <c r="L913" t="n">
        <v>1.629083200000423</v>
      </c>
      <c r="M913" t="inlineStr">
        <is>
          <t>-</t>
        </is>
      </c>
      <c r="N913" t="n">
        <v>0.1980874000000767</v>
      </c>
    </row>
    <row r="914">
      <c r="A914" t="n">
        <v>5000</v>
      </c>
      <c r="B914" t="n">
        <v>10</v>
      </c>
      <c r="C914" t="n">
        <v>0.5</v>
      </c>
      <c r="D914" t="inlineStr">
        <is>
          <t>WS</t>
        </is>
      </c>
      <c r="E914" t="inlineStr">
        <is>
          <t>currently_in_use/test_files/0.5/WS/5000/10/948.txt</t>
        </is>
      </c>
      <c r="F914" t="n">
        <v>0.00112070000022868</v>
      </c>
      <c r="G914" t="n">
        <v>0.04196769999998651</v>
      </c>
      <c r="H914" t="inlineStr">
        <is>
          <t>-</t>
        </is>
      </c>
      <c r="I914" t="n">
        <v>0.000725599999896076</v>
      </c>
      <c r="J914" t="n">
        <v>0.1253546000002643</v>
      </c>
      <c r="K914" t="n">
        <v>0.001592799999798444</v>
      </c>
      <c r="L914" t="n">
        <v>0.7117279000003691</v>
      </c>
      <c r="M914" t="inlineStr">
        <is>
          <t>-</t>
        </is>
      </c>
      <c r="N914" t="n">
        <v>0.1883380999997826</v>
      </c>
    </row>
    <row r="915">
      <c r="A915" t="n">
        <v>5000</v>
      </c>
      <c r="B915" t="n">
        <v>10</v>
      </c>
      <c r="C915" t="n">
        <v>0.5</v>
      </c>
      <c r="D915" t="inlineStr">
        <is>
          <t>BA</t>
        </is>
      </c>
      <c r="E915" t="inlineStr">
        <is>
          <t>currently_in_use/test_files/0.5/BA/5000/10/949.txt</t>
        </is>
      </c>
      <c r="F915" t="n">
        <v>0.001252300000032847</v>
      </c>
      <c r="G915" t="n">
        <v>0.08474579999983689</v>
      </c>
      <c r="H915" t="inlineStr">
        <is>
          <t>-</t>
        </is>
      </c>
      <c r="I915" t="n">
        <v>0.0008324999998876592</v>
      </c>
      <c r="J915" t="n">
        <v>0.1322872999999163</v>
      </c>
      <c r="K915" t="n">
        <v>0.001689900000201305</v>
      </c>
      <c r="L915" t="n">
        <v>2.601155199999994</v>
      </c>
      <c r="M915" t="inlineStr">
        <is>
          <t>-</t>
        </is>
      </c>
      <c r="N915" t="n">
        <v>10.81104920000007</v>
      </c>
    </row>
    <row r="916">
      <c r="A916" t="n">
        <v>5000</v>
      </c>
      <c r="B916" t="n">
        <v>10</v>
      </c>
      <c r="C916" t="n">
        <v>0.5</v>
      </c>
      <c r="D916" t="inlineStr">
        <is>
          <t>ER</t>
        </is>
      </c>
      <c r="E916" t="inlineStr">
        <is>
          <t>currently_in_use/test_files/0.5/ER/5000/10/950.txt</t>
        </is>
      </c>
      <c r="F916" t="n">
        <v>0.0009111000003940717</v>
      </c>
      <c r="G916" t="n">
        <v>0.03977639999993698</v>
      </c>
      <c r="H916" t="inlineStr">
        <is>
          <t>-</t>
        </is>
      </c>
      <c r="I916" t="n">
        <v>0.0006008999998812214</v>
      </c>
      <c r="J916" t="n">
        <v>0.0977920999998787</v>
      </c>
      <c r="K916" t="n">
        <v>0.001544299999750365</v>
      </c>
      <c r="L916" t="n">
        <v>1.676622999999836</v>
      </c>
      <c r="M916" t="inlineStr">
        <is>
          <t>-</t>
        </is>
      </c>
      <c r="N916" t="n">
        <v>0.334814699999697</v>
      </c>
    </row>
    <row r="917">
      <c r="A917" t="n">
        <v>5000</v>
      </c>
      <c r="B917" t="n">
        <v>10</v>
      </c>
      <c r="C917" t="n">
        <v>0.5</v>
      </c>
      <c r="D917" t="inlineStr">
        <is>
          <t>WS</t>
        </is>
      </c>
      <c r="E917" t="inlineStr">
        <is>
          <t>currently_in_use/test_files/0.5/WS/5000/10/951.txt</t>
        </is>
      </c>
      <c r="F917" t="n">
        <v>0.001250899999831745</v>
      </c>
      <c r="G917" t="n">
        <v>0.03660110000009809</v>
      </c>
      <c r="H917" t="inlineStr">
        <is>
          <t>-</t>
        </is>
      </c>
      <c r="I917" t="n">
        <v>0.0007553999998890504</v>
      </c>
      <c r="J917" t="n">
        <v>0.1227573999999549</v>
      </c>
      <c r="K917" t="n">
        <v>0.001637400000163325</v>
      </c>
      <c r="L917" t="n">
        <v>1.737594199999876</v>
      </c>
      <c r="M917" t="inlineStr">
        <is>
          <t>-</t>
        </is>
      </c>
      <c r="N917" t="n">
        <v>3.532691200000045</v>
      </c>
    </row>
    <row r="918">
      <c r="A918" t="n">
        <v>5000</v>
      </c>
      <c r="B918" t="n">
        <v>10</v>
      </c>
      <c r="C918" t="n">
        <v>0.5</v>
      </c>
      <c r="D918" t="inlineStr">
        <is>
          <t>BA</t>
        </is>
      </c>
      <c r="E918" t="inlineStr">
        <is>
          <t>currently_in_use/test_files/0.5/BA/5000/10/952.txt</t>
        </is>
      </c>
      <c r="F918" t="n">
        <v>0.001007099999696948</v>
      </c>
      <c r="G918" t="n">
        <v>0.04574630000024626</v>
      </c>
      <c r="H918" t="inlineStr">
        <is>
          <t>-</t>
        </is>
      </c>
      <c r="I918" t="n">
        <v>0.0007322999999814783</v>
      </c>
      <c r="J918" t="n">
        <v>0.1168627000001834</v>
      </c>
      <c r="K918" t="n">
        <v>0.00134939999998096</v>
      </c>
      <c r="L918" t="n">
        <v>0.2644376000002922</v>
      </c>
      <c r="M918" t="inlineStr">
        <is>
          <t>-</t>
        </is>
      </c>
      <c r="N918" t="n">
        <v>0.1641632000000754</v>
      </c>
    </row>
    <row r="919">
      <c r="A919" t="n">
        <v>5000</v>
      </c>
      <c r="B919" t="n">
        <v>10</v>
      </c>
      <c r="C919" t="n">
        <v>0.5</v>
      </c>
      <c r="D919" t="inlineStr">
        <is>
          <t>ER</t>
        </is>
      </c>
      <c r="E919" t="inlineStr">
        <is>
          <t>currently_in_use/test_files/0.5/ER/5000/10/953.txt</t>
        </is>
      </c>
      <c r="F919" t="n">
        <v>0.001034800000070391</v>
      </c>
      <c r="G919" t="n">
        <v>0.04057460000012725</v>
      </c>
      <c r="H919" t="inlineStr">
        <is>
          <t>-</t>
        </is>
      </c>
      <c r="I919" t="n">
        <v>0.0006226000000424392</v>
      </c>
      <c r="J919" t="n">
        <v>0.1096166999996058</v>
      </c>
      <c r="K919" t="n">
        <v>0.001573199999711505</v>
      </c>
      <c r="L919" t="n">
        <v>1.924174599999787</v>
      </c>
      <c r="M919" t="inlineStr">
        <is>
          <t>-</t>
        </is>
      </c>
      <c r="N919" t="n">
        <v>0.2849449999998797</v>
      </c>
    </row>
    <row r="920">
      <c r="A920" t="n">
        <v>5000</v>
      </c>
      <c r="B920" t="n">
        <v>10</v>
      </c>
      <c r="C920" t="n">
        <v>0.5</v>
      </c>
      <c r="D920" t="inlineStr">
        <is>
          <t>WS</t>
        </is>
      </c>
      <c r="E920" t="inlineStr">
        <is>
          <t>currently_in_use/test_files/0.5/WS/5000/10/954.txt</t>
        </is>
      </c>
      <c r="F920" t="n">
        <v>0.001083099999959813</v>
      </c>
      <c r="G920" t="n">
        <v>0.03331150000030902</v>
      </c>
      <c r="H920" t="inlineStr">
        <is>
          <t>-</t>
        </is>
      </c>
      <c r="I920" t="n">
        <v>0.0008507000002282439</v>
      </c>
      <c r="J920" t="n">
        <v>0.1101592999998502</v>
      </c>
      <c r="K920" t="n">
        <v>0.001511700000264682</v>
      </c>
      <c r="L920" t="n">
        <v>0.5107414999997673</v>
      </c>
      <c r="M920" t="inlineStr">
        <is>
          <t>-</t>
        </is>
      </c>
      <c r="N920" t="n">
        <v>0.1815161999998054</v>
      </c>
    </row>
    <row r="921">
      <c r="A921" t="n">
        <v>5000</v>
      </c>
      <c r="B921" t="n">
        <v>10</v>
      </c>
      <c r="C921" t="n">
        <v>0.5</v>
      </c>
      <c r="D921" t="inlineStr">
        <is>
          <t>BA</t>
        </is>
      </c>
      <c r="E921" t="inlineStr">
        <is>
          <t>currently_in_use/test_files/0.5/BA/5000/10/955.txt</t>
        </is>
      </c>
      <c r="F921" t="n">
        <v>0.0009986999998545798</v>
      </c>
      <c r="G921" t="n">
        <v>0.04478460000018458</v>
      </c>
      <c r="H921" t="inlineStr">
        <is>
          <t>-</t>
        </is>
      </c>
      <c r="I921" t="n">
        <v>0.0006304000003183319</v>
      </c>
      <c r="J921" t="n">
        <v>0.1077580999999554</v>
      </c>
      <c r="K921" t="n">
        <v>0.001331200000095123</v>
      </c>
      <c r="L921" t="n">
        <v>0.2339590000001408</v>
      </c>
      <c r="M921" t="inlineStr">
        <is>
          <t>-</t>
        </is>
      </c>
      <c r="N921" t="n">
        <v>0.1614853999999468</v>
      </c>
    </row>
    <row r="922">
      <c r="A922" t="n">
        <v>5000</v>
      </c>
      <c r="B922" t="n">
        <v>10</v>
      </c>
      <c r="C922" t="n">
        <v>0.5</v>
      </c>
      <c r="D922" t="inlineStr">
        <is>
          <t>ER</t>
        </is>
      </c>
      <c r="E922" t="inlineStr">
        <is>
          <t>currently_in_use/test_files/0.5/ER/5000/10/956.txt</t>
        </is>
      </c>
      <c r="F922" t="n">
        <v>0.0008370999998987827</v>
      </c>
      <c r="G922" t="n">
        <v>0.04456150000032721</v>
      </c>
      <c r="H922" t="inlineStr">
        <is>
          <t>-</t>
        </is>
      </c>
      <c r="I922" t="n">
        <v>0.0006660000003648747</v>
      </c>
      <c r="J922" t="n">
        <v>0.09873160000006465</v>
      </c>
      <c r="K922" t="n">
        <v>0.001308300000346208</v>
      </c>
      <c r="L922" t="n">
        <v>0.1824926999997842</v>
      </c>
      <c r="M922" t="inlineStr">
        <is>
          <t>-</t>
        </is>
      </c>
      <c r="N922" t="n">
        <v>0.1341182999999546</v>
      </c>
    </row>
    <row r="923">
      <c r="A923" t="n">
        <v>5000</v>
      </c>
      <c r="B923" t="n">
        <v>10</v>
      </c>
      <c r="C923" t="n">
        <v>0.5</v>
      </c>
      <c r="D923" t="inlineStr">
        <is>
          <t>WS</t>
        </is>
      </c>
      <c r="E923" t="inlineStr">
        <is>
          <t>currently_in_use/test_files/0.5/WS/5000/10/957.txt</t>
        </is>
      </c>
      <c r="F923" t="n">
        <v>0.001120300000366115</v>
      </c>
      <c r="G923" t="n">
        <v>0.03826750000007451</v>
      </c>
      <c r="H923" t="inlineStr">
        <is>
          <t>-</t>
        </is>
      </c>
      <c r="I923" t="n">
        <v>0.0008410999998886837</v>
      </c>
      <c r="J923" t="n">
        <v>0.135704099999657</v>
      </c>
      <c r="K923" t="n">
        <v>0.001698200000191719</v>
      </c>
      <c r="L923" t="n">
        <v>2.078269499999806</v>
      </c>
      <c r="M923" t="inlineStr">
        <is>
          <t>-</t>
        </is>
      </c>
      <c r="N923" t="n">
        <v>0.8144805000001725</v>
      </c>
    </row>
    <row r="924">
      <c r="A924" t="n">
        <v>5000</v>
      </c>
      <c r="B924" t="n">
        <v>10</v>
      </c>
      <c r="C924" t="n">
        <v>0.5</v>
      </c>
      <c r="D924" t="inlineStr">
        <is>
          <t>BA</t>
        </is>
      </c>
      <c r="E924" t="inlineStr">
        <is>
          <t>currently_in_use/test_files/0.5/BA/5000/10/958.txt</t>
        </is>
      </c>
      <c r="F924" t="n">
        <v>0.001070799999979499</v>
      </c>
      <c r="G924" t="n">
        <v>0.05463190000000395</v>
      </c>
      <c r="H924" t="inlineStr">
        <is>
          <t>-</t>
        </is>
      </c>
      <c r="I924" t="n">
        <v>0.0007390999999188352</v>
      </c>
      <c r="J924" t="n">
        <v>0.1263328000000001</v>
      </c>
      <c r="K924" t="n">
        <v>0.001849000000220258</v>
      </c>
      <c r="L924" t="n">
        <v>2.814100900000085</v>
      </c>
      <c r="M924" t="inlineStr">
        <is>
          <t>-</t>
        </is>
      </c>
      <c r="N924" t="n">
        <v>0.9479215999999724</v>
      </c>
    </row>
    <row r="925">
      <c r="A925" t="n">
        <v>5000</v>
      </c>
      <c r="B925" t="n">
        <v>10</v>
      </c>
      <c r="C925" t="n">
        <v>0.5</v>
      </c>
      <c r="D925" t="inlineStr">
        <is>
          <t>ER</t>
        </is>
      </c>
      <c r="E925" t="inlineStr">
        <is>
          <t>currently_in_use/test_files/0.5/ER/5000/10/959.txt</t>
        </is>
      </c>
      <c r="F925" t="n">
        <v>0.000933199999963108</v>
      </c>
      <c r="G925" t="n">
        <v>0.04288069999984145</v>
      </c>
      <c r="H925" t="inlineStr">
        <is>
          <t>-</t>
        </is>
      </c>
      <c r="I925" t="n">
        <v>0.0005860999999640626</v>
      </c>
      <c r="J925" t="n">
        <v>0.09945229999993899</v>
      </c>
      <c r="K925" t="n">
        <v>0.001384499999858235</v>
      </c>
      <c r="L925" t="n">
        <v>1.424468600000182</v>
      </c>
      <c r="M925" t="inlineStr">
        <is>
          <t>-</t>
        </is>
      </c>
      <c r="N925" t="n">
        <v>0.3026770000001306</v>
      </c>
    </row>
    <row r="926">
      <c r="A926" t="n">
        <v>5000</v>
      </c>
      <c r="B926" t="n">
        <v>10</v>
      </c>
      <c r="C926" t="n">
        <v>0.5</v>
      </c>
      <c r="D926" t="inlineStr">
        <is>
          <t>WS</t>
        </is>
      </c>
      <c r="E926" t="inlineStr">
        <is>
          <t>currently_in_use/test_files/0.5/WS/5000/10/960.txt</t>
        </is>
      </c>
      <c r="F926" t="n">
        <v>0.001283699999930832</v>
      </c>
      <c r="G926" t="n">
        <v>0.03830599999992046</v>
      </c>
      <c r="H926" t="inlineStr">
        <is>
          <t>-</t>
        </is>
      </c>
      <c r="I926" t="n">
        <v>0.0006385000001500885</v>
      </c>
      <c r="J926" t="n">
        <v>0.1310309999998935</v>
      </c>
      <c r="K926" t="n">
        <v>0.001694200000201818</v>
      </c>
      <c r="L926" t="n">
        <v>2.352306499999941</v>
      </c>
      <c r="M926" t="inlineStr">
        <is>
          <t>-</t>
        </is>
      </c>
      <c r="N926" t="n">
        <v>12.1400494999998</v>
      </c>
    </row>
    <row r="927">
      <c r="A927" t="n">
        <v>5000</v>
      </c>
      <c r="B927" t="n">
        <v>10</v>
      </c>
      <c r="C927" t="n">
        <v>0.5</v>
      </c>
      <c r="D927" t="inlineStr">
        <is>
          <t>BA</t>
        </is>
      </c>
      <c r="E927" t="inlineStr">
        <is>
          <t>currently_in_use/test_files/0.5/BA/5000/10/961.txt</t>
        </is>
      </c>
      <c r="F927" t="n">
        <v>0.001000700000076904</v>
      </c>
      <c r="G927" t="n">
        <v>0.03785110000035274</v>
      </c>
      <c r="H927" t="inlineStr">
        <is>
          <t>-</t>
        </is>
      </c>
      <c r="I927" t="n">
        <v>0.0006757000001016422</v>
      </c>
      <c r="J927" t="n">
        <v>0.09523459999991246</v>
      </c>
      <c r="K927" t="n">
        <v>0.001199999999698775</v>
      </c>
      <c r="L927" t="n">
        <v>1.222504999999728</v>
      </c>
      <c r="M927" t="inlineStr">
        <is>
          <t>-</t>
        </is>
      </c>
      <c r="N927" t="n">
        <v>0.1374636000000464</v>
      </c>
    </row>
    <row r="928">
      <c r="A928" t="n">
        <v>5000</v>
      </c>
      <c r="B928" t="n">
        <v>10</v>
      </c>
      <c r="C928" t="n">
        <v>0.5</v>
      </c>
      <c r="D928" t="inlineStr">
        <is>
          <t>ER</t>
        </is>
      </c>
      <c r="E928" t="inlineStr">
        <is>
          <t>currently_in_use/test_files/0.5/ER/5000/10/962.txt</t>
        </is>
      </c>
      <c r="F928" t="n">
        <v>0.001190599999972619</v>
      </c>
      <c r="G928" t="n">
        <v>0.04709309999998368</v>
      </c>
      <c r="H928" t="inlineStr">
        <is>
          <t>-</t>
        </is>
      </c>
      <c r="I928" t="n">
        <v>0.0006116999998084793</v>
      </c>
      <c r="J928" t="n">
        <v>0.106460099999822</v>
      </c>
      <c r="K928" t="n">
        <v>0.001666199999817763</v>
      </c>
      <c r="L928" t="n">
        <v>0.2247270000002572</v>
      </c>
      <c r="M928" t="inlineStr">
        <is>
          <t>-</t>
        </is>
      </c>
      <c r="N928" t="n">
        <v>0.1544396000003871</v>
      </c>
    </row>
    <row r="929">
      <c r="A929" t="n">
        <v>5000</v>
      </c>
      <c r="B929" t="n">
        <v>10</v>
      </c>
      <c r="C929" t="n">
        <v>0.5</v>
      </c>
      <c r="D929" t="inlineStr">
        <is>
          <t>WS</t>
        </is>
      </c>
      <c r="E929" t="inlineStr">
        <is>
          <t>currently_in_use/test_files/0.5/WS/5000/10/963.txt</t>
        </is>
      </c>
      <c r="F929" t="n">
        <v>0.00123459999986153</v>
      </c>
      <c r="G929" t="n">
        <v>0.03583879999996498</v>
      </c>
      <c r="H929" t="inlineStr">
        <is>
          <t>-</t>
        </is>
      </c>
      <c r="I929" t="n">
        <v>0.0009267000000363623</v>
      </c>
      <c r="J929" t="n">
        <v>0.1164445999997952</v>
      </c>
      <c r="K929" t="n">
        <v>0.002119299999776558</v>
      </c>
      <c r="L929" t="n">
        <v>0.6263389999999163</v>
      </c>
      <c r="M929" t="inlineStr">
        <is>
          <t>-</t>
        </is>
      </c>
      <c r="N929" t="n">
        <v>0.1786419000000024</v>
      </c>
    </row>
    <row r="930">
      <c r="A930" t="n">
        <v>5000</v>
      </c>
      <c r="B930" t="n">
        <v>10</v>
      </c>
      <c r="C930" t="n">
        <v>0.5</v>
      </c>
      <c r="D930" t="inlineStr">
        <is>
          <t>BA</t>
        </is>
      </c>
      <c r="E930" t="inlineStr">
        <is>
          <t>currently_in_use/test_files/0.5/BA/5000/10/964.txt</t>
        </is>
      </c>
      <c r="F930" t="n">
        <v>0.0009635999999773048</v>
      </c>
      <c r="G930" t="n">
        <v>0.08867549999968105</v>
      </c>
      <c r="H930" t="inlineStr">
        <is>
          <t>-</t>
        </is>
      </c>
      <c r="I930" t="n">
        <v>0.0006369000002450775</v>
      </c>
      <c r="J930" t="n">
        <v>0.1047451999997975</v>
      </c>
      <c r="K930" t="n">
        <v>0.001656899999943562</v>
      </c>
      <c r="L930" t="n">
        <v>1.661229400000138</v>
      </c>
      <c r="M930" t="inlineStr">
        <is>
          <t>-</t>
        </is>
      </c>
      <c r="N930" t="n">
        <v>7.04444599999988</v>
      </c>
    </row>
    <row r="931">
      <c r="A931" t="n">
        <v>5000</v>
      </c>
      <c r="B931" t="n">
        <v>10</v>
      </c>
      <c r="C931" t="n">
        <v>0.5</v>
      </c>
      <c r="D931" t="inlineStr">
        <is>
          <t>ER</t>
        </is>
      </c>
      <c r="E931" t="inlineStr">
        <is>
          <t>currently_in_use/test_files/0.5/ER/5000/10/965.txt</t>
        </is>
      </c>
      <c r="F931" t="n">
        <v>0.0008703000003151828</v>
      </c>
      <c r="G931" t="n">
        <v>0.04114889999982552</v>
      </c>
      <c r="H931" t="inlineStr">
        <is>
          <t>-</t>
        </is>
      </c>
      <c r="I931" t="n">
        <v>0.0007859000002099492</v>
      </c>
      <c r="J931" t="n">
        <v>0.102091300000211</v>
      </c>
      <c r="K931" t="n">
        <v>0.001533199999812496</v>
      </c>
      <c r="L931" t="n">
        <v>1.440202300000237</v>
      </c>
      <c r="M931" t="inlineStr">
        <is>
          <t>-</t>
        </is>
      </c>
      <c r="N931" t="n">
        <v>0.5629774000003636</v>
      </c>
    </row>
    <row r="932">
      <c r="A932" t="n">
        <v>5000</v>
      </c>
      <c r="B932" t="n">
        <v>10</v>
      </c>
      <c r="C932" t="n">
        <v>0.5</v>
      </c>
      <c r="D932" t="inlineStr">
        <is>
          <t>WS</t>
        </is>
      </c>
      <c r="E932" t="inlineStr">
        <is>
          <t>currently_in_use/test_files/0.5/WS/5000/10/966.txt</t>
        </is>
      </c>
      <c r="F932" t="n">
        <v>0.001338399999895046</v>
      </c>
      <c r="G932" t="n">
        <v>0.03623070000003281</v>
      </c>
      <c r="H932" t="inlineStr">
        <is>
          <t>-</t>
        </is>
      </c>
      <c r="I932" t="n">
        <v>0.0005865999996785831</v>
      </c>
      <c r="J932" t="n">
        <v>0.120371200000136</v>
      </c>
      <c r="K932" t="n">
        <v>0.001878499999747874</v>
      </c>
      <c r="L932" t="n">
        <v>0.7006617999995797</v>
      </c>
      <c r="M932" t="inlineStr">
        <is>
          <t>-</t>
        </is>
      </c>
      <c r="N932" t="n">
        <v>0.1879609000002347</v>
      </c>
    </row>
    <row r="933">
      <c r="A933" t="n">
        <v>5000</v>
      </c>
      <c r="B933" t="n">
        <v>10</v>
      </c>
      <c r="C933" t="n">
        <v>0.5</v>
      </c>
      <c r="D933" t="inlineStr">
        <is>
          <t>BA</t>
        </is>
      </c>
      <c r="E933" t="inlineStr">
        <is>
          <t>currently_in_use/test_files/0.5/BA/5000/10/967.txt</t>
        </is>
      </c>
      <c r="F933" t="n">
        <v>0.0009547999998176238</v>
      </c>
      <c r="G933" t="n">
        <v>0.04502210000009654</v>
      </c>
      <c r="H933" t="inlineStr">
        <is>
          <t>-</t>
        </is>
      </c>
      <c r="I933" t="n">
        <v>0.0008568000002924236</v>
      </c>
      <c r="J933" t="n">
        <v>0.1097835000000487</v>
      </c>
      <c r="K933" t="n">
        <v>0.001392699999996694</v>
      </c>
      <c r="L933" t="n">
        <v>0.2410538999997698</v>
      </c>
      <c r="M933" t="inlineStr">
        <is>
          <t>-</t>
        </is>
      </c>
      <c r="N933" t="n">
        <v>0.1569063000001734</v>
      </c>
    </row>
    <row r="934">
      <c r="A934" t="n">
        <v>5000</v>
      </c>
      <c r="B934" t="n">
        <v>10</v>
      </c>
      <c r="C934" t="n">
        <v>0.5</v>
      </c>
      <c r="D934" t="inlineStr">
        <is>
          <t>ER</t>
        </is>
      </c>
      <c r="E934" t="inlineStr">
        <is>
          <t>currently_in_use/test_files/0.5/ER/5000/10/968.txt</t>
        </is>
      </c>
      <c r="F934" t="n">
        <v>0.0008829000003061083</v>
      </c>
      <c r="G934" t="n">
        <v>0.04798380000011093</v>
      </c>
      <c r="H934" t="inlineStr">
        <is>
          <t>-</t>
        </is>
      </c>
      <c r="I934" t="n">
        <v>0.0005888999999115185</v>
      </c>
      <c r="J934" t="n">
        <v>0.09751400000004651</v>
      </c>
      <c r="K934" t="n">
        <v>0.001280799999676674</v>
      </c>
      <c r="L934" t="n">
        <v>0.215185599999586</v>
      </c>
      <c r="M934" t="inlineStr">
        <is>
          <t>-</t>
        </is>
      </c>
      <c r="N934" t="n">
        <v>0.139598599999772</v>
      </c>
    </row>
    <row r="935">
      <c r="A935" t="n">
        <v>5000</v>
      </c>
      <c r="B935" t="n">
        <v>10</v>
      </c>
      <c r="C935" t="n">
        <v>0.5</v>
      </c>
      <c r="D935" t="inlineStr">
        <is>
          <t>WS</t>
        </is>
      </c>
      <c r="E935" t="inlineStr">
        <is>
          <t>currently_in_use/test_files/0.5/WS/5000/10/969.txt</t>
        </is>
      </c>
      <c r="F935" t="n">
        <v>0.001048199999786448</v>
      </c>
      <c r="G935" t="n">
        <v>0.05598809999992227</v>
      </c>
      <c r="H935" t="inlineStr">
        <is>
          <t>-</t>
        </is>
      </c>
      <c r="I935" t="n">
        <v>0.0006131999998615356</v>
      </c>
      <c r="J935" t="n">
        <v>0.1223371000000952</v>
      </c>
      <c r="K935" t="n">
        <v>0.001580699999976787</v>
      </c>
      <c r="L935" t="n">
        <v>1.694795299999896</v>
      </c>
      <c r="M935" t="inlineStr">
        <is>
          <t>-</t>
        </is>
      </c>
      <c r="N935" t="n">
        <v>0.3464751999999862</v>
      </c>
    </row>
    <row r="936">
      <c r="A936" t="n">
        <v>5000</v>
      </c>
      <c r="B936" t="n">
        <v>10</v>
      </c>
      <c r="C936" t="n">
        <v>0.5</v>
      </c>
      <c r="D936" t="inlineStr">
        <is>
          <t>BA</t>
        </is>
      </c>
      <c r="E936" t="inlineStr">
        <is>
          <t>currently_in_use/test_files/0.5/BA/5000/10/970.txt</t>
        </is>
      </c>
      <c r="F936" t="n">
        <v>0.001019299999825307</v>
      </c>
      <c r="G936" t="n">
        <v>0.04675059999999576</v>
      </c>
      <c r="H936" t="inlineStr">
        <is>
          <t>-</t>
        </is>
      </c>
      <c r="I936" t="n">
        <v>0.001199899999846821</v>
      </c>
      <c r="J936" t="n">
        <v>0.1133264000000054</v>
      </c>
      <c r="K936" t="n">
        <v>0.001468800000111514</v>
      </c>
      <c r="L936" t="n">
        <v>2.568945699999858</v>
      </c>
      <c r="M936" t="inlineStr">
        <is>
          <t>-</t>
        </is>
      </c>
      <c r="N936" t="n">
        <v>9.337785300000178</v>
      </c>
    </row>
    <row r="937">
      <c r="A937" t="n">
        <v>5000</v>
      </c>
      <c r="B937" t="n">
        <v>10</v>
      </c>
      <c r="C937" t="n">
        <v>0.5</v>
      </c>
      <c r="D937" t="inlineStr">
        <is>
          <t>ER</t>
        </is>
      </c>
      <c r="E937" t="inlineStr">
        <is>
          <t>currently_in_use/test_files/0.5/ER/5000/10/971.txt</t>
        </is>
      </c>
      <c r="F937" t="n">
        <v>0.001012300000184041</v>
      </c>
      <c r="G937" t="n">
        <v>0.0376853999996456</v>
      </c>
      <c r="H937" t="inlineStr">
        <is>
          <t>-</t>
        </is>
      </c>
      <c r="I937" t="n">
        <v>0.0006217000000106054</v>
      </c>
      <c r="J937" t="n">
        <v>0.09965850000025966</v>
      </c>
      <c r="K937" t="n">
        <v>0.0014141000001473</v>
      </c>
      <c r="L937" t="n">
        <v>1.444318899999871</v>
      </c>
      <c r="M937" t="inlineStr">
        <is>
          <t>-</t>
        </is>
      </c>
      <c r="N937" t="n">
        <v>0.2440687000002981</v>
      </c>
    </row>
    <row r="938">
      <c r="A938" t="n">
        <v>5000</v>
      </c>
      <c r="B938" t="n">
        <v>10</v>
      </c>
      <c r="C938" t="n">
        <v>0.5</v>
      </c>
      <c r="D938" t="inlineStr">
        <is>
          <t>WS</t>
        </is>
      </c>
      <c r="E938" t="inlineStr">
        <is>
          <t>currently_in_use/test_files/0.5/WS/5000/10/972.txt</t>
        </is>
      </c>
      <c r="F938" t="n">
        <v>0.001453899999887653</v>
      </c>
      <c r="G938" t="n">
        <v>0.04495679999990898</v>
      </c>
      <c r="H938" t="inlineStr">
        <is>
          <t>-</t>
        </is>
      </c>
      <c r="I938" t="n">
        <v>0.0009930000001077133</v>
      </c>
      <c r="J938" t="n">
        <v>0.1520373999996991</v>
      </c>
      <c r="K938" t="n">
        <v>0.00187149999965186</v>
      </c>
      <c r="L938" t="n">
        <v>2.493444499999896</v>
      </c>
      <c r="M938" t="inlineStr">
        <is>
          <t>-</t>
        </is>
      </c>
      <c r="N938" t="n">
        <v>4.916665900000226</v>
      </c>
    </row>
    <row r="939">
      <c r="A939" t="n">
        <v>5000</v>
      </c>
      <c r="B939" t="n">
        <v>10</v>
      </c>
      <c r="C939" t="n">
        <v>0.5</v>
      </c>
      <c r="D939" t="inlineStr">
        <is>
          <t>BA</t>
        </is>
      </c>
      <c r="E939" t="inlineStr">
        <is>
          <t>currently_in_use/test_files/0.5/BA/5000/10/973.txt</t>
        </is>
      </c>
      <c r="F939" t="n">
        <v>0.0009276000000681961</v>
      </c>
      <c r="G939" t="n">
        <v>0.04528540000001158</v>
      </c>
      <c r="H939" t="inlineStr">
        <is>
          <t>-</t>
        </is>
      </c>
      <c r="I939" t="n">
        <v>0.0008069999998951971</v>
      </c>
      <c r="J939" t="n">
        <v>0.1525910000000295</v>
      </c>
      <c r="K939" t="n">
        <v>0.00162399999999252</v>
      </c>
      <c r="L939" t="n">
        <v>0.2953066999998555</v>
      </c>
      <c r="M939" t="inlineStr">
        <is>
          <t>-</t>
        </is>
      </c>
      <c r="N939" t="n">
        <v>0.1628224000000955</v>
      </c>
    </row>
    <row r="940">
      <c r="A940" t="n">
        <v>5000</v>
      </c>
      <c r="B940" t="n">
        <v>10</v>
      </c>
      <c r="C940" t="n">
        <v>0.5</v>
      </c>
      <c r="D940" t="inlineStr">
        <is>
          <t>ER</t>
        </is>
      </c>
      <c r="E940" t="inlineStr">
        <is>
          <t>currently_in_use/test_files/0.5/ER/5000/10/974.txt</t>
        </is>
      </c>
      <c r="F940" t="n">
        <v>0.0008603999999650114</v>
      </c>
      <c r="G940" t="n">
        <v>0.03641759999982241</v>
      </c>
      <c r="H940" t="inlineStr">
        <is>
          <t>-</t>
        </is>
      </c>
      <c r="I940" t="n">
        <v>0.0009067999999388121</v>
      </c>
      <c r="J940" t="n">
        <v>0.09654749999981505</v>
      </c>
      <c r="K940" t="n">
        <v>0.001312800000050629</v>
      </c>
      <c r="L940" t="n">
        <v>0.1904104999998708</v>
      </c>
      <c r="M940" t="inlineStr">
        <is>
          <t>-</t>
        </is>
      </c>
      <c r="N940" t="n">
        <v>0.1441138999998657</v>
      </c>
    </row>
    <row r="941">
      <c r="A941" t="n">
        <v>5000</v>
      </c>
      <c r="B941" t="n">
        <v>10</v>
      </c>
      <c r="C941" t="n">
        <v>0.5</v>
      </c>
      <c r="D941" t="inlineStr">
        <is>
          <t>WS</t>
        </is>
      </c>
      <c r="E941" t="inlineStr">
        <is>
          <t>currently_in_use/test_files/0.5/WS/5000/10/975.txt</t>
        </is>
      </c>
      <c r="F941" t="n">
        <v>0.00114450000000943</v>
      </c>
      <c r="G941" t="n">
        <v>0.03790470000012647</v>
      </c>
      <c r="H941" t="inlineStr">
        <is>
          <t>-</t>
        </is>
      </c>
      <c r="I941" t="n">
        <v>0.0006141000003481167</v>
      </c>
      <c r="J941" t="n">
        <v>0.1234630999997535</v>
      </c>
      <c r="K941" t="n">
        <v>0.001640200000110781</v>
      </c>
      <c r="L941" t="n">
        <v>1.004904500000066</v>
      </c>
      <c r="M941" t="inlineStr">
        <is>
          <t>-</t>
        </is>
      </c>
      <c r="N941" t="n">
        <v>0.1979848000000857</v>
      </c>
    </row>
    <row r="942">
      <c r="A942" t="n">
        <v>5000</v>
      </c>
      <c r="B942" t="n">
        <v>10</v>
      </c>
      <c r="C942" t="n">
        <v>0.5</v>
      </c>
      <c r="D942" t="inlineStr">
        <is>
          <t>BA</t>
        </is>
      </c>
      <c r="E942" t="inlineStr">
        <is>
          <t>currently_in_use/test_files/0.5/BA/5000/10/976.txt</t>
        </is>
      </c>
      <c r="F942" t="n">
        <v>0.00103430000035587</v>
      </c>
      <c r="G942" t="n">
        <v>0.04728260000001683</v>
      </c>
      <c r="H942" t="inlineStr">
        <is>
          <t>-</t>
        </is>
      </c>
      <c r="I942" t="n">
        <v>0.000822999999854801</v>
      </c>
      <c r="J942" t="n">
        <v>0.1136501000000862</v>
      </c>
      <c r="K942" t="n">
        <v>0.001512999999704334</v>
      </c>
      <c r="L942" t="n">
        <v>0.3036333000000013</v>
      </c>
      <c r="M942" t="inlineStr">
        <is>
          <t>-</t>
        </is>
      </c>
      <c r="N942" t="n">
        <v>0.1697581999997055</v>
      </c>
    </row>
    <row r="943">
      <c r="A943" t="n">
        <v>5000</v>
      </c>
      <c r="B943" t="n">
        <v>10</v>
      </c>
      <c r="C943" t="n">
        <v>0.5</v>
      </c>
      <c r="D943" t="inlineStr">
        <is>
          <t>ER</t>
        </is>
      </c>
      <c r="E943" t="inlineStr">
        <is>
          <t>currently_in_use/test_files/0.5/ER/5000/10/977.txt</t>
        </is>
      </c>
      <c r="F943" t="n">
        <v>0.0008691000002727378</v>
      </c>
      <c r="G943" t="n">
        <v>0.03760169999986829</v>
      </c>
      <c r="H943" t="inlineStr">
        <is>
          <t>-</t>
        </is>
      </c>
      <c r="I943" t="n">
        <v>0.0005606999998235551</v>
      </c>
      <c r="J943" t="n">
        <v>0.1037332000000788</v>
      </c>
      <c r="K943" t="n">
        <v>0.001357999999981985</v>
      </c>
      <c r="L943" t="n">
        <v>0.1946731000002728</v>
      </c>
      <c r="M943" t="inlineStr">
        <is>
          <t>-</t>
        </is>
      </c>
      <c r="N943" t="n">
        <v>0.1480194999999185</v>
      </c>
    </row>
    <row r="944">
      <c r="A944" t="n">
        <v>5000</v>
      </c>
      <c r="B944" t="n">
        <v>10</v>
      </c>
      <c r="C944" t="n">
        <v>0.5</v>
      </c>
      <c r="D944" t="inlineStr">
        <is>
          <t>WS</t>
        </is>
      </c>
      <c r="E944" t="inlineStr">
        <is>
          <t>currently_in_use/test_files/0.5/WS/5000/10/978.txt</t>
        </is>
      </c>
      <c r="F944" t="n">
        <v>0.00112070000022868</v>
      </c>
      <c r="G944" t="n">
        <v>0.03730440000026647</v>
      </c>
      <c r="H944" t="inlineStr">
        <is>
          <t>-</t>
        </is>
      </c>
      <c r="I944" t="n">
        <v>0.0006496000000879576</v>
      </c>
      <c r="J944" t="n">
        <v>0.1107176000000436</v>
      </c>
      <c r="K944" t="n">
        <v>0.00151270000014847</v>
      </c>
      <c r="L944" t="n">
        <v>0.4720740000002479</v>
      </c>
      <c r="M944" t="inlineStr">
        <is>
          <t>-</t>
        </is>
      </c>
      <c r="N944" t="n">
        <v>0.1846893000001728</v>
      </c>
    </row>
    <row r="945">
      <c r="A945" t="n">
        <v>5000</v>
      </c>
      <c r="B945" t="n">
        <v>10</v>
      </c>
      <c r="C945" t="n">
        <v>0.5</v>
      </c>
      <c r="D945" t="inlineStr">
        <is>
          <t>BA</t>
        </is>
      </c>
      <c r="E945" t="inlineStr">
        <is>
          <t>currently_in_use/test_files/0.5/BA/5000/10/979.txt</t>
        </is>
      </c>
      <c r="F945" t="n">
        <v>0.0009336999996776285</v>
      </c>
      <c r="G945" t="n">
        <v>0.04822159999957876</v>
      </c>
      <c r="H945" t="inlineStr">
        <is>
          <t>-</t>
        </is>
      </c>
      <c r="I945" t="n">
        <v>0.0008863000002747867</v>
      </c>
      <c r="J945" t="n">
        <v>0.1078668999998627</v>
      </c>
      <c r="K945" t="n">
        <v>0.001427400000011403</v>
      </c>
      <c r="L945" t="n">
        <v>0.2805195000000822</v>
      </c>
      <c r="M945" t="inlineStr">
        <is>
          <t>-</t>
        </is>
      </c>
      <c r="N945" t="n">
        <v>0.1634960000001229</v>
      </c>
    </row>
    <row r="946">
      <c r="A946" t="n">
        <v>5000</v>
      </c>
      <c r="B946" t="n">
        <v>10</v>
      </c>
      <c r="C946" t="n">
        <v>0.5</v>
      </c>
      <c r="D946" t="inlineStr">
        <is>
          <t>ER</t>
        </is>
      </c>
      <c r="E946" t="inlineStr">
        <is>
          <t>currently_in_use/test_files/0.5/ER/5000/10/980.txt</t>
        </is>
      </c>
      <c r="F946" t="n">
        <v>0.0009067000000868575</v>
      </c>
      <c r="G946" t="n">
        <v>0.04215909999993528</v>
      </c>
      <c r="H946" t="inlineStr">
        <is>
          <t>-</t>
        </is>
      </c>
      <c r="I946" t="n">
        <v>0.0009618000003683846</v>
      </c>
      <c r="J946" t="n">
        <v>0.1053874000003816</v>
      </c>
      <c r="K946" t="n">
        <v>0.001386599999932514</v>
      </c>
      <c r="L946" t="n">
        <v>1.638571899999988</v>
      </c>
      <c r="M946" t="inlineStr">
        <is>
          <t>-</t>
        </is>
      </c>
      <c r="N946" t="n">
        <v>0.1519112999999379</v>
      </c>
    </row>
    <row r="947">
      <c r="A947" t="n">
        <v>5000</v>
      </c>
      <c r="B947" t="n">
        <v>10</v>
      </c>
      <c r="C947" t="n">
        <v>0.5</v>
      </c>
      <c r="D947" t="inlineStr">
        <is>
          <t>WS</t>
        </is>
      </c>
      <c r="E947" t="inlineStr">
        <is>
          <t>currently_in_use/test_files/0.5/WS/5000/10/981.txt</t>
        </is>
      </c>
      <c r="F947" t="n">
        <v>0.001098899999760761</v>
      </c>
      <c r="G947" t="n">
        <v>0.03303809999988516</v>
      </c>
      <c r="H947" t="inlineStr">
        <is>
          <t>-</t>
        </is>
      </c>
      <c r="I947" t="n">
        <v>0.0005642999999508902</v>
      </c>
      <c r="J947" t="n">
        <v>0.1097955999998703</v>
      </c>
      <c r="K947" t="n">
        <v>0.002148400000351103</v>
      </c>
      <c r="L947" t="n">
        <v>0.6458596000002217</v>
      </c>
      <c r="M947" t="inlineStr">
        <is>
          <t>-</t>
        </is>
      </c>
      <c r="N947" t="n">
        <v>0.1923827000000529</v>
      </c>
    </row>
    <row r="948">
      <c r="A948" t="n">
        <v>5000</v>
      </c>
      <c r="B948" t="n">
        <v>10</v>
      </c>
      <c r="C948" t="n">
        <v>0.5</v>
      </c>
      <c r="D948" t="inlineStr">
        <is>
          <t>BA</t>
        </is>
      </c>
      <c r="E948" t="inlineStr">
        <is>
          <t>currently_in_use/test_files/0.5/BA/5000/10/982.txt</t>
        </is>
      </c>
      <c r="F948" t="n">
        <v>0.001060500000221509</v>
      </c>
      <c r="G948" t="n">
        <v>0.04398739999987811</v>
      </c>
      <c r="H948" t="inlineStr">
        <is>
          <t>-</t>
        </is>
      </c>
      <c r="I948" t="n">
        <v>0.0006453000000874454</v>
      </c>
      <c r="J948" t="n">
        <v>0.1115845999997873</v>
      </c>
      <c r="K948" t="n">
        <v>0.001378399999794055</v>
      </c>
      <c r="L948" t="n">
        <v>1.768992799999978</v>
      </c>
      <c r="M948" t="inlineStr">
        <is>
          <t>-</t>
        </is>
      </c>
      <c r="N948" t="n">
        <v>8.61099379999996</v>
      </c>
    </row>
    <row r="949">
      <c r="A949" t="n">
        <v>5000</v>
      </c>
      <c r="B949" t="n">
        <v>10</v>
      </c>
      <c r="C949" t="n">
        <v>0.5</v>
      </c>
      <c r="D949" t="inlineStr">
        <is>
          <t>ER</t>
        </is>
      </c>
      <c r="E949" t="inlineStr">
        <is>
          <t>currently_in_use/test_files/0.5/ER/5000/10/983.txt</t>
        </is>
      </c>
      <c r="F949" t="n">
        <v>0.0009749999999257852</v>
      </c>
      <c r="G949" t="n">
        <v>0.06725529999994251</v>
      </c>
      <c r="H949" t="inlineStr">
        <is>
          <t>-</t>
        </is>
      </c>
      <c r="I949" t="n">
        <v>0.0006476999997175881</v>
      </c>
      <c r="J949" t="n">
        <v>0.1210106999997151</v>
      </c>
      <c r="K949" t="n">
        <v>0.001651800000217918</v>
      </c>
      <c r="L949" t="n">
        <v>2.142434899999898</v>
      </c>
      <c r="M949" t="inlineStr">
        <is>
          <t>-</t>
        </is>
      </c>
      <c r="N949" t="n">
        <v>0.1718430000000808</v>
      </c>
    </row>
    <row r="950">
      <c r="A950" t="n">
        <v>5000</v>
      </c>
      <c r="B950" t="n">
        <v>10</v>
      </c>
      <c r="C950" t="n">
        <v>0.5</v>
      </c>
      <c r="D950" t="inlineStr">
        <is>
          <t>WS</t>
        </is>
      </c>
      <c r="E950" t="inlineStr">
        <is>
          <t>currently_in_use/test_files/0.5/WS/5000/10/984.txt</t>
        </is>
      </c>
      <c r="F950" t="n">
        <v>0.003616200000124081</v>
      </c>
      <c r="G950" t="n">
        <v>0.03445390000024418</v>
      </c>
      <c r="H950" t="inlineStr">
        <is>
          <t>-</t>
        </is>
      </c>
      <c r="I950" t="n">
        <v>0.000960299999860581</v>
      </c>
      <c r="J950" t="n">
        <v>0.1254784000002473</v>
      </c>
      <c r="K950" t="n">
        <v>0.001678399999946123</v>
      </c>
      <c r="L950" t="n">
        <v>1.545116199999939</v>
      </c>
      <c r="M950" t="inlineStr">
        <is>
          <t>-</t>
        </is>
      </c>
      <c r="N950" t="n">
        <v>1.538589100000081</v>
      </c>
    </row>
    <row r="951">
      <c r="A951" t="n">
        <v>5000</v>
      </c>
      <c r="B951" t="n">
        <v>10</v>
      </c>
      <c r="C951" t="n">
        <v>0.5</v>
      </c>
      <c r="D951" t="inlineStr">
        <is>
          <t>BA</t>
        </is>
      </c>
      <c r="E951" t="inlineStr">
        <is>
          <t>currently_in_use/test_files/0.5/BA/5000/10/985.txt</t>
        </is>
      </c>
      <c r="F951" t="n">
        <v>0.000786800000241783</v>
      </c>
      <c r="G951" t="n">
        <v>0.03459810000003927</v>
      </c>
      <c r="H951" t="inlineStr">
        <is>
          <t>-</t>
        </is>
      </c>
      <c r="I951" t="n">
        <v>0.0004967999998370942</v>
      </c>
      <c r="J951" t="n">
        <v>0.09212780000007115</v>
      </c>
      <c r="K951" t="n">
        <v>0.001179800000045361</v>
      </c>
      <c r="L951" t="n">
        <v>0.1722429999999804</v>
      </c>
      <c r="M951" t="inlineStr">
        <is>
          <t>-</t>
        </is>
      </c>
      <c r="N951" t="n">
        <v>0.1344945000000735</v>
      </c>
    </row>
    <row r="952">
      <c r="A952" t="n">
        <v>5000</v>
      </c>
      <c r="B952" t="n">
        <v>10</v>
      </c>
      <c r="C952" t="n">
        <v>0.5</v>
      </c>
      <c r="D952" t="inlineStr">
        <is>
          <t>ER</t>
        </is>
      </c>
      <c r="E952" t="inlineStr">
        <is>
          <t>currently_in_use/test_files/0.5/ER/5000/10/986.txt</t>
        </is>
      </c>
      <c r="F952" t="n">
        <v>0.001017899999624206</v>
      </c>
      <c r="G952" t="n">
        <v>0.04087579999986701</v>
      </c>
      <c r="H952" t="inlineStr">
        <is>
          <t>-</t>
        </is>
      </c>
      <c r="I952" t="n">
        <v>0.0007250999997268082</v>
      </c>
      <c r="J952" t="n">
        <v>0.1057159000001775</v>
      </c>
      <c r="K952" t="n">
        <v>0.001351899999917805</v>
      </c>
      <c r="L952" t="n">
        <v>0.2266090000002805</v>
      </c>
      <c r="M952" t="inlineStr">
        <is>
          <t>-</t>
        </is>
      </c>
      <c r="N952" t="n">
        <v>0.1509885000000395</v>
      </c>
    </row>
    <row r="953">
      <c r="A953" t="n">
        <v>5000</v>
      </c>
      <c r="B953" t="n">
        <v>10</v>
      </c>
      <c r="C953" t="n">
        <v>0.5</v>
      </c>
      <c r="D953" t="inlineStr">
        <is>
          <t>WS</t>
        </is>
      </c>
      <c r="E953" t="inlineStr">
        <is>
          <t>currently_in_use/test_files/0.5/WS/5000/10/987.txt</t>
        </is>
      </c>
      <c r="F953" t="n">
        <v>0.001291499999751977</v>
      </c>
      <c r="G953" t="n">
        <v>0.08152760000029957</v>
      </c>
      <c r="H953" t="inlineStr">
        <is>
          <t>-</t>
        </is>
      </c>
      <c r="I953" t="n">
        <v>0.0006562000003214052</v>
      </c>
      <c r="J953" t="n">
        <v>0.1385568000000603</v>
      </c>
      <c r="K953" t="n">
        <v>0.001963000000159809</v>
      </c>
      <c r="L953" t="n">
        <v>2.362980700000207</v>
      </c>
      <c r="M953" t="inlineStr">
        <is>
          <t>-</t>
        </is>
      </c>
      <c r="N953" t="n">
        <v>6.48776239999961</v>
      </c>
    </row>
    <row r="954">
      <c r="A954" t="n">
        <v>5000</v>
      </c>
      <c r="B954" t="n">
        <v>10</v>
      </c>
      <c r="C954" t="n">
        <v>0.5</v>
      </c>
      <c r="D954" t="inlineStr">
        <is>
          <t>BA</t>
        </is>
      </c>
      <c r="E954" t="inlineStr">
        <is>
          <t>currently_in_use/test_files/0.5/BA/5000/10/988.txt</t>
        </is>
      </c>
      <c r="F954" t="n">
        <v>0.0009263000001737964</v>
      </c>
      <c r="G954" t="n">
        <v>0.04843200000004799</v>
      </c>
      <c r="H954" t="inlineStr">
        <is>
          <t>-</t>
        </is>
      </c>
      <c r="I954" t="n">
        <v>0.0006911000000400236</v>
      </c>
      <c r="J954" t="n">
        <v>0.1114173000000847</v>
      </c>
      <c r="K954" t="n">
        <v>0.001418999999714288</v>
      </c>
      <c r="L954" t="n">
        <v>0.2577904999998282</v>
      </c>
      <c r="M954" t="inlineStr">
        <is>
          <t>-</t>
        </is>
      </c>
      <c r="N954" t="n">
        <v>0.1619577999999819</v>
      </c>
    </row>
    <row r="955">
      <c r="A955" t="n">
        <v>5000</v>
      </c>
      <c r="B955" t="n">
        <v>10</v>
      </c>
      <c r="C955" t="n">
        <v>0.5</v>
      </c>
      <c r="D955" t="inlineStr">
        <is>
          <t>ER</t>
        </is>
      </c>
      <c r="E955" t="inlineStr">
        <is>
          <t>currently_in_use/test_files/0.5/ER/5000/10/989.txt</t>
        </is>
      </c>
      <c r="F955" t="n">
        <v>0.0009273000000575848</v>
      </c>
      <c r="G955" t="n">
        <v>0.03929340000013326</v>
      </c>
      <c r="H955" t="inlineStr">
        <is>
          <t>-</t>
        </is>
      </c>
      <c r="I955" t="n">
        <v>0.000881400000253052</v>
      </c>
      <c r="J955" t="n">
        <v>0.1041324999996505</v>
      </c>
      <c r="K955" t="n">
        <v>0.001585699999850476</v>
      </c>
      <c r="L955" t="n">
        <v>1.672586900000169</v>
      </c>
      <c r="M955" t="inlineStr">
        <is>
          <t>-</t>
        </is>
      </c>
      <c r="N955" t="n">
        <v>0.2377903000001425</v>
      </c>
    </row>
    <row r="956">
      <c r="A956" t="n">
        <v>5000</v>
      </c>
      <c r="B956" t="n">
        <v>10</v>
      </c>
      <c r="C956" t="n">
        <v>0.5</v>
      </c>
      <c r="D956" t="inlineStr">
        <is>
          <t>WS</t>
        </is>
      </c>
      <c r="E956" t="inlineStr">
        <is>
          <t>currently_in_use/test_files/0.5/WS/5000/10/990.txt</t>
        </is>
      </c>
      <c r="F956" t="n">
        <v>0.0009996999997383682</v>
      </c>
      <c r="G956" t="n">
        <v>0.03245549999974173</v>
      </c>
      <c r="H956" t="inlineStr">
        <is>
          <t>-</t>
        </is>
      </c>
      <c r="I956" t="n">
        <v>0.0006124000001364038</v>
      </c>
      <c r="J956" t="n">
        <v>0.1052475000001323</v>
      </c>
      <c r="K956" t="n">
        <v>0.001896799999940413</v>
      </c>
      <c r="L956" t="n">
        <v>0.3686023999998724</v>
      </c>
      <c r="M956" t="inlineStr">
        <is>
          <t>-</t>
        </is>
      </c>
      <c r="N956" t="n">
        <v>0.1712437999999565</v>
      </c>
    </row>
    <row r="957">
      <c r="A957" t="n">
        <v>5000</v>
      </c>
      <c r="B957" t="n">
        <v>10</v>
      </c>
      <c r="C957" t="n">
        <v>0.5</v>
      </c>
      <c r="D957" t="inlineStr">
        <is>
          <t>BA</t>
        </is>
      </c>
      <c r="E957" t="inlineStr">
        <is>
          <t>currently_in_use/test_files/0.5/BA/5000/10/991.txt</t>
        </is>
      </c>
      <c r="F957" t="n">
        <v>0.0009090999997170002</v>
      </c>
      <c r="G957" t="n">
        <v>0.04747220000035668</v>
      </c>
      <c r="H957" t="inlineStr">
        <is>
          <t>-</t>
        </is>
      </c>
      <c r="I957" t="n">
        <v>0.0007115000003068417</v>
      </c>
      <c r="J957" t="n">
        <v>0.1131496000002699</v>
      </c>
      <c r="K957" t="n">
        <v>0.001626700000088022</v>
      </c>
      <c r="L957" t="n">
        <v>2.287069900000006</v>
      </c>
      <c r="M957" t="inlineStr">
        <is>
          <t>-</t>
        </is>
      </c>
      <c r="N957" t="n">
        <v>0.2325862000002417</v>
      </c>
    </row>
    <row r="958">
      <c r="A958" t="n">
        <v>5000</v>
      </c>
      <c r="B958" t="n">
        <v>10</v>
      </c>
      <c r="C958" t="n">
        <v>0.5</v>
      </c>
      <c r="D958" t="inlineStr">
        <is>
          <t>ER</t>
        </is>
      </c>
      <c r="E958" t="inlineStr">
        <is>
          <t>currently_in_use/test_files/0.5/ER/5000/10/992.txt</t>
        </is>
      </c>
      <c r="F958" t="n">
        <v>0.001042400000187627</v>
      </c>
      <c r="G958" t="n">
        <v>0.03695740000011938</v>
      </c>
      <c r="H958" t="inlineStr">
        <is>
          <t>-</t>
        </is>
      </c>
      <c r="I958" t="n">
        <v>0.0006081999999878462</v>
      </c>
      <c r="J958" t="n">
        <v>0.1019302999998217</v>
      </c>
      <c r="K958" t="n">
        <v>0.001399100000071485</v>
      </c>
      <c r="L958" t="n">
        <v>1.675909300000058</v>
      </c>
      <c r="M958" t="inlineStr">
        <is>
          <t>-</t>
        </is>
      </c>
      <c r="N958" t="n">
        <v>0.1480067000002236</v>
      </c>
    </row>
    <row r="959">
      <c r="A959" t="n">
        <v>5000</v>
      </c>
      <c r="B959" t="n">
        <v>10</v>
      </c>
      <c r="C959" t="n">
        <v>0.5</v>
      </c>
      <c r="D959" t="inlineStr">
        <is>
          <t>WS</t>
        </is>
      </c>
      <c r="E959" t="inlineStr">
        <is>
          <t>currently_in_use/test_files/0.5/WS/5000/10/993.txt</t>
        </is>
      </c>
      <c r="F959" t="n">
        <v>0.001149299999724462</v>
      </c>
      <c r="G959" t="n">
        <v>0.04259449999972276</v>
      </c>
      <c r="H959" t="inlineStr">
        <is>
          <t>-</t>
        </is>
      </c>
      <c r="I959" t="n">
        <v>0.000593499999922642</v>
      </c>
      <c r="J959" t="n">
        <v>0.1078388000000814</v>
      </c>
      <c r="K959" t="n">
        <v>0.001546399999824644</v>
      </c>
      <c r="L959" t="n">
        <v>0.4835017999998854</v>
      </c>
      <c r="M959" t="inlineStr">
        <is>
          <t>-</t>
        </is>
      </c>
      <c r="N959" t="n">
        <v>0.1744280000002618</v>
      </c>
    </row>
    <row r="960">
      <c r="A960" t="n">
        <v>5000</v>
      </c>
      <c r="B960" t="n">
        <v>10</v>
      </c>
      <c r="C960" t="n">
        <v>0.5</v>
      </c>
      <c r="D960" t="inlineStr">
        <is>
          <t>BA</t>
        </is>
      </c>
      <c r="E960" t="inlineStr">
        <is>
          <t>currently_in_use/test_files/0.5/BA/5000/10/994.txt</t>
        </is>
      </c>
      <c r="F960" t="n">
        <v>0.0009898000002976914</v>
      </c>
      <c r="G960" t="n">
        <v>0.09796789999973043</v>
      </c>
      <c r="H960" t="inlineStr">
        <is>
          <t>-</t>
        </is>
      </c>
      <c r="I960" t="n">
        <v>0.0007527999996455037</v>
      </c>
      <c r="J960" t="n">
        <v>0.1160134000001563</v>
      </c>
      <c r="K960" t="n">
        <v>0.00169240000013815</v>
      </c>
      <c r="L960" t="n">
        <v>2.016741899999943</v>
      </c>
      <c r="M960" t="inlineStr">
        <is>
          <t>-</t>
        </is>
      </c>
      <c r="N960" t="n">
        <v>0.3796846999998706</v>
      </c>
    </row>
    <row r="961">
      <c r="A961" t="n">
        <v>5000</v>
      </c>
      <c r="B961" t="n">
        <v>10</v>
      </c>
      <c r="C961" t="n">
        <v>0.5</v>
      </c>
      <c r="D961" t="inlineStr">
        <is>
          <t>ER</t>
        </is>
      </c>
      <c r="E961" t="inlineStr">
        <is>
          <t>currently_in_use/test_files/0.5/ER/5000/10/995.txt</t>
        </is>
      </c>
      <c r="F961" t="n">
        <v>0.0009973999999601801</v>
      </c>
      <c r="G961" t="n">
        <v>0.0399078999998892</v>
      </c>
      <c r="H961" t="inlineStr">
        <is>
          <t>-</t>
        </is>
      </c>
      <c r="I961" t="n">
        <v>0.0007105999998202606</v>
      </c>
      <c r="J961" t="n">
        <v>0.09629130000030273</v>
      </c>
      <c r="K961" t="n">
        <v>0.001325400000041554</v>
      </c>
      <c r="L961" t="n">
        <v>0.2397905000002538</v>
      </c>
      <c r="M961" t="inlineStr">
        <is>
          <t>-</t>
        </is>
      </c>
      <c r="N961" t="n">
        <v>0.1403835000000981</v>
      </c>
    </row>
    <row r="962">
      <c r="A962" t="n">
        <v>5000</v>
      </c>
      <c r="B962" t="n">
        <v>10</v>
      </c>
      <c r="C962" t="n">
        <v>0.5</v>
      </c>
      <c r="D962" t="inlineStr">
        <is>
          <t>WS</t>
        </is>
      </c>
      <c r="E962" t="inlineStr">
        <is>
          <t>currently_in_use/test_files/0.5/WS/5000/10/996.txt</t>
        </is>
      </c>
      <c r="F962" t="n">
        <v>0.0009423000001334003</v>
      </c>
      <c r="G962" t="n">
        <v>0.03260200000022451</v>
      </c>
      <c r="H962" t="inlineStr">
        <is>
          <t>-</t>
        </is>
      </c>
      <c r="I962" t="n">
        <v>0.0007783000000927132</v>
      </c>
      <c r="J962" t="n">
        <v>0.1023528999999144</v>
      </c>
      <c r="K962" t="n">
        <v>0.001426700000138226</v>
      </c>
      <c r="L962" t="n">
        <v>0.3744375000001128</v>
      </c>
      <c r="M962" t="inlineStr">
        <is>
          <t>-</t>
        </is>
      </c>
      <c r="N962" t="n">
        <v>0.163631500000065</v>
      </c>
    </row>
    <row r="963">
      <c r="A963" t="n">
        <v>5000</v>
      </c>
      <c r="B963" t="n">
        <v>10</v>
      </c>
      <c r="C963" t="n">
        <v>0.5</v>
      </c>
      <c r="D963" t="inlineStr">
        <is>
          <t>BA</t>
        </is>
      </c>
      <c r="E963" t="inlineStr">
        <is>
          <t>currently_in_use/test_files/0.5/BA/5000/10/997.txt</t>
        </is>
      </c>
      <c r="F963" t="n">
        <v>0.0009684999999990396</v>
      </c>
      <c r="G963" t="n">
        <v>0.04400960000020859</v>
      </c>
      <c r="H963" t="inlineStr">
        <is>
          <t>-</t>
        </is>
      </c>
      <c r="I963" t="n">
        <v>0.000761899999815796</v>
      </c>
      <c r="J963" t="n">
        <v>0.1071366000001035</v>
      </c>
      <c r="K963" t="n">
        <v>0.001307099999849015</v>
      </c>
      <c r="L963" t="n">
        <v>2.070347200000015</v>
      </c>
      <c r="M963" t="inlineStr">
        <is>
          <t>-</t>
        </is>
      </c>
      <c r="N963" t="n">
        <v>1.207175000000007</v>
      </c>
    </row>
    <row r="964">
      <c r="A964" t="n">
        <v>5000</v>
      </c>
      <c r="B964" t="n">
        <v>10</v>
      </c>
      <c r="C964" t="n">
        <v>0.5</v>
      </c>
      <c r="D964" t="inlineStr">
        <is>
          <t>ER</t>
        </is>
      </c>
      <c r="E964" t="inlineStr">
        <is>
          <t>currently_in_use/test_files/0.5/ER/5000/10/998.txt</t>
        </is>
      </c>
      <c r="F964" t="n">
        <v>0.0008705999998710467</v>
      </c>
      <c r="G964" t="n">
        <v>0.03607310000006692</v>
      </c>
      <c r="H964" t="inlineStr">
        <is>
          <t>-</t>
        </is>
      </c>
      <c r="I964" t="n">
        <v>0.0006242000004021975</v>
      </c>
      <c r="J964" t="n">
        <v>0.09900599999991755</v>
      </c>
      <c r="K964" t="n">
        <v>0.001406999999744585</v>
      </c>
      <c r="L964" t="n">
        <v>0.1926518999998734</v>
      </c>
      <c r="M964" t="inlineStr">
        <is>
          <t>-</t>
        </is>
      </c>
      <c r="N964" t="n">
        <v>0.1457265999997617</v>
      </c>
    </row>
    <row r="965">
      <c r="A965" t="n">
        <v>5000</v>
      </c>
      <c r="B965" t="n">
        <v>10</v>
      </c>
      <c r="C965" t="n">
        <v>0.5</v>
      </c>
      <c r="D965" t="inlineStr">
        <is>
          <t>WS</t>
        </is>
      </c>
      <c r="E965" t="inlineStr">
        <is>
          <t>currently_in_use/test_files/0.5/WS/5000/10/999.txt</t>
        </is>
      </c>
      <c r="F965" t="n">
        <v>0.001049899999998161</v>
      </c>
      <c r="G965" t="n">
        <v>0.03726999999980762</v>
      </c>
      <c r="H965" t="inlineStr">
        <is>
          <t>-</t>
        </is>
      </c>
      <c r="I965" t="n">
        <v>0.0006619999999202264</v>
      </c>
      <c r="J965" t="n">
        <v>0.1172968000000765</v>
      </c>
      <c r="K965" t="n">
        <v>0.001550699999825156</v>
      </c>
      <c r="L965" t="n">
        <v>0.5667883999999503</v>
      </c>
      <c r="M965" t="inlineStr">
        <is>
          <t>-</t>
        </is>
      </c>
      <c r="N965" t="n">
        <v>0.182511500000146</v>
      </c>
    </row>
    <row r="966">
      <c r="A966" t="n">
        <v>5000</v>
      </c>
      <c r="B966" t="n">
        <v>10</v>
      </c>
      <c r="C966" t="n">
        <v>0.5</v>
      </c>
      <c r="D966" t="inlineStr">
        <is>
          <t>BA</t>
        </is>
      </c>
      <c r="E966" t="inlineStr">
        <is>
          <t>currently_in_use/test_files/0.5/BA/5000/10/1000.txt</t>
        </is>
      </c>
      <c r="F966" t="n">
        <v>0.0009289999998145504</v>
      </c>
      <c r="G966" t="n">
        <v>0.04374450000022989</v>
      </c>
      <c r="H966" t="inlineStr">
        <is>
          <t>-</t>
        </is>
      </c>
      <c r="I966" t="n">
        <v>0.001804500000162079</v>
      </c>
      <c r="J966" t="n">
        <v>0.1206288000003042</v>
      </c>
      <c r="K966" t="n">
        <v>0.001494999999977153</v>
      </c>
      <c r="L966" t="n">
        <v>0.2545771999998578</v>
      </c>
      <c r="M966" t="inlineStr">
        <is>
          <t>-</t>
        </is>
      </c>
      <c r="N966" t="n">
        <v>0.1604362000002766</v>
      </c>
    </row>
    <row r="967">
      <c r="A967" t="n">
        <v>5000</v>
      </c>
      <c r="B967" t="n">
        <v>10</v>
      </c>
      <c r="C967" t="n">
        <v>0.5</v>
      </c>
      <c r="D967" t="inlineStr">
        <is>
          <t>ER</t>
        </is>
      </c>
      <c r="E967" t="inlineStr">
        <is>
          <t>currently_in_use/test_files/0.5/ER/5000/10/1001.txt</t>
        </is>
      </c>
      <c r="F967" t="n">
        <v>0.001024900000174966</v>
      </c>
      <c r="G967" t="n">
        <v>0.04422220000014931</v>
      </c>
      <c r="H967" t="inlineStr">
        <is>
          <t>-</t>
        </is>
      </c>
      <c r="I967" t="n">
        <v>0.0006345000001601875</v>
      </c>
      <c r="J967" t="n">
        <v>0.102530999999999</v>
      </c>
      <c r="K967" t="n">
        <v>0.001394699999764271</v>
      </c>
      <c r="L967" t="n">
        <v>0.2475298999997904</v>
      </c>
      <c r="M967" t="inlineStr">
        <is>
          <t>-</t>
        </is>
      </c>
      <c r="N967" t="n">
        <v>0.1520848000000115</v>
      </c>
    </row>
    <row r="968">
      <c r="A968" t="n">
        <v>5000</v>
      </c>
      <c r="B968" t="n">
        <v>10</v>
      </c>
      <c r="C968" t="n">
        <v>0.5</v>
      </c>
      <c r="D968" t="inlineStr">
        <is>
          <t>WS</t>
        </is>
      </c>
      <c r="E968" t="inlineStr">
        <is>
          <t>currently_in_use/test_files/0.5/WS/5000/10/1002.txt</t>
        </is>
      </c>
      <c r="F968" t="n">
        <v>0.001079200000276614</v>
      </c>
      <c r="G968" t="n">
        <v>0.0347342000000026</v>
      </c>
      <c r="H968" t="inlineStr">
        <is>
          <t>-</t>
        </is>
      </c>
      <c r="I968" t="n">
        <v>0.001103300000067975</v>
      </c>
      <c r="J968" t="n">
        <v>0.1187528000000384</v>
      </c>
      <c r="K968" t="n">
        <v>0.001572000000123808</v>
      </c>
      <c r="L968" t="n">
        <v>0.5646272000003592</v>
      </c>
      <c r="M968" t="inlineStr">
        <is>
          <t>-</t>
        </is>
      </c>
      <c r="N968" t="n">
        <v>0.1839688000000024</v>
      </c>
    </row>
    <row r="969">
      <c r="A969" t="n">
        <v>5000</v>
      </c>
      <c r="B969" t="n">
        <v>10</v>
      </c>
      <c r="C969" t="n">
        <v>0.5</v>
      </c>
      <c r="D969" t="inlineStr">
        <is>
          <t>BA</t>
        </is>
      </c>
      <c r="E969" t="inlineStr">
        <is>
          <t>currently_in_use/test_files/0.5/BA/5000/10/1003.txt</t>
        </is>
      </c>
      <c r="F969" t="n">
        <v>0.001181999999971595</v>
      </c>
      <c r="G969" t="n">
        <v>0.0464191999999457</v>
      </c>
      <c r="H969" t="inlineStr">
        <is>
          <t>-</t>
        </is>
      </c>
      <c r="I969" t="n">
        <v>0.00124290000030669</v>
      </c>
      <c r="J969" t="n">
        <v>0.1326813999999104</v>
      </c>
      <c r="K969" t="n">
        <v>0.001648300000397285</v>
      </c>
      <c r="L969" t="n">
        <v>1.995141399999738</v>
      </c>
      <c r="M969" t="inlineStr">
        <is>
          <t>-</t>
        </is>
      </c>
      <c r="N969" t="n">
        <v>0.1626447999997254</v>
      </c>
    </row>
    <row r="970">
      <c r="A970" t="n">
        <v>5000</v>
      </c>
      <c r="B970" t="n">
        <v>10</v>
      </c>
      <c r="C970" t="n">
        <v>0.5</v>
      </c>
      <c r="D970" t="inlineStr">
        <is>
          <t>ER</t>
        </is>
      </c>
      <c r="E970" t="inlineStr">
        <is>
          <t>currently_in_use/test_files/0.5/ER/5000/10/1004.txt</t>
        </is>
      </c>
      <c r="F970" t="n">
        <v>0.0008653999998387008</v>
      </c>
      <c r="G970" t="n">
        <v>0.03714400000035312</v>
      </c>
      <c r="H970" t="inlineStr">
        <is>
          <t>-</t>
        </is>
      </c>
      <c r="I970" t="n">
        <v>0.0005845999999110063</v>
      </c>
      <c r="J970" t="n">
        <v>0.0998303000001215</v>
      </c>
      <c r="K970" t="n">
        <v>0.001363400000172987</v>
      </c>
      <c r="L970" t="n">
        <v>0.2052506999998513</v>
      </c>
      <c r="M970" t="inlineStr">
        <is>
          <t>-</t>
        </is>
      </c>
      <c r="N970" t="n">
        <v>0.1445308000002115</v>
      </c>
    </row>
    <row r="971">
      <c r="A971" t="n">
        <v>5000</v>
      </c>
      <c r="B971" t="n">
        <v>10</v>
      </c>
      <c r="C971" t="n">
        <v>0.5</v>
      </c>
      <c r="D971" t="inlineStr">
        <is>
          <t>WS</t>
        </is>
      </c>
      <c r="E971" t="inlineStr">
        <is>
          <t>currently_in_use/test_files/0.5/WS/5000/10/1005.txt</t>
        </is>
      </c>
      <c r="F971" t="n">
        <v>0.001164000000244414</v>
      </c>
      <c r="G971" t="n">
        <v>0.03915749999987383</v>
      </c>
      <c r="H971" t="inlineStr">
        <is>
          <t>-</t>
        </is>
      </c>
      <c r="I971" t="n">
        <v>0.000668899999709538</v>
      </c>
      <c r="J971" t="n">
        <v>0.1255458999999064</v>
      </c>
      <c r="K971" t="n">
        <v>0.00162659999978132</v>
      </c>
      <c r="L971" t="n">
        <v>1.773828200000025</v>
      </c>
      <c r="M971" t="inlineStr">
        <is>
          <t>-</t>
        </is>
      </c>
      <c r="N971" t="n">
        <v>3.24222009999994</v>
      </c>
    </row>
    <row r="972">
      <c r="A972" t="n">
        <v>5000</v>
      </c>
      <c r="B972" t="n">
        <v>10</v>
      </c>
      <c r="C972" t="n">
        <v>0.5</v>
      </c>
      <c r="D972" t="inlineStr">
        <is>
          <t>BA</t>
        </is>
      </c>
      <c r="E972" t="inlineStr">
        <is>
          <t>currently_in_use/test_files/0.5/BA/5000/10/1006.txt</t>
        </is>
      </c>
      <c r="F972" t="n">
        <v>0.0009089000000130909</v>
      </c>
      <c r="G972" t="n">
        <v>0.05707660000007309</v>
      </c>
      <c r="H972" t="inlineStr">
        <is>
          <t>-</t>
        </is>
      </c>
      <c r="I972" t="n">
        <v>0.0006449000002248795</v>
      </c>
      <c r="J972" t="n">
        <v>0.1121610999998666</v>
      </c>
      <c r="K972" t="n">
        <v>0.001568299999689771</v>
      </c>
      <c r="L972" t="n">
        <v>1.92262189999974</v>
      </c>
      <c r="M972" t="inlineStr">
        <is>
          <t>-</t>
        </is>
      </c>
      <c r="N972" t="n">
        <v>5.912639899999704</v>
      </c>
    </row>
    <row r="973">
      <c r="A973" t="n">
        <v>5000</v>
      </c>
      <c r="B973" t="n">
        <v>10</v>
      </c>
      <c r="C973" t="n">
        <v>0.5</v>
      </c>
      <c r="D973" t="inlineStr">
        <is>
          <t>ER</t>
        </is>
      </c>
      <c r="E973" t="inlineStr">
        <is>
          <t>currently_in_use/test_files/0.5/ER/5000/10/1007.txt</t>
        </is>
      </c>
      <c r="F973" t="n">
        <v>0.0009281999996346713</v>
      </c>
      <c r="G973" t="n">
        <v>0.04478030000018407</v>
      </c>
      <c r="H973" t="inlineStr">
        <is>
          <t>-</t>
        </is>
      </c>
      <c r="I973" t="n">
        <v>0.0007421000000249478</v>
      </c>
      <c r="J973" t="n">
        <v>0.108497300000181</v>
      </c>
      <c r="K973" t="n">
        <v>0.001501899999766465</v>
      </c>
      <c r="L973" t="n">
        <v>1.733330000000024</v>
      </c>
      <c r="M973" t="inlineStr">
        <is>
          <t>-</t>
        </is>
      </c>
      <c r="N973" t="n">
        <v>0.1723990999998932</v>
      </c>
    </row>
    <row r="974">
      <c r="A974" t="n">
        <v>5000</v>
      </c>
      <c r="B974" t="n">
        <v>10</v>
      </c>
      <c r="C974" t="n">
        <v>0.5</v>
      </c>
      <c r="D974" t="inlineStr">
        <is>
          <t>WS</t>
        </is>
      </c>
      <c r="E974" t="inlineStr">
        <is>
          <t>currently_in_use/test_files/0.5/WS/5000/10/1008.txt</t>
        </is>
      </c>
      <c r="F974" t="n">
        <v>0.001362900000003719</v>
      </c>
      <c r="G974" t="n">
        <v>0.03642790000003515</v>
      </c>
      <c r="H974" t="inlineStr">
        <is>
          <t>-</t>
        </is>
      </c>
      <c r="I974" t="n">
        <v>0.0005667999998877349</v>
      </c>
      <c r="J974" t="n">
        <v>0.1163180000003194</v>
      </c>
      <c r="K974" t="n">
        <v>0.001521099999990838</v>
      </c>
      <c r="L974" t="n">
        <v>0.5909692999998697</v>
      </c>
      <c r="M974" t="inlineStr">
        <is>
          <t>-</t>
        </is>
      </c>
      <c r="N974" t="n">
        <v>0.1927181000000928</v>
      </c>
    </row>
    <row r="975">
      <c r="A975" t="n">
        <v>5000</v>
      </c>
      <c r="B975" t="n">
        <v>10</v>
      </c>
      <c r="C975" t="n">
        <v>0.5</v>
      </c>
      <c r="D975" t="inlineStr">
        <is>
          <t>BA</t>
        </is>
      </c>
      <c r="E975" t="inlineStr">
        <is>
          <t>currently_in_use/test_files/0.5/BA/5000/10/1009.txt</t>
        </is>
      </c>
      <c r="F975" t="n">
        <v>0.0009313999998994404</v>
      </c>
      <c r="G975" t="n">
        <v>0.06412290000025678</v>
      </c>
      <c r="H975" t="inlineStr">
        <is>
          <t>-</t>
        </is>
      </c>
      <c r="I975" t="n">
        <v>0.0008717000000615371</v>
      </c>
      <c r="J975" t="n">
        <v>0.1128687999998874</v>
      </c>
      <c r="K975" t="n">
        <v>0.001472699999794713</v>
      </c>
      <c r="L975" t="n">
        <v>2.117294399999992</v>
      </c>
      <c r="M975" t="inlineStr">
        <is>
          <t>-</t>
        </is>
      </c>
      <c r="N975" t="n">
        <v>0.3717047000000093</v>
      </c>
    </row>
    <row r="976">
      <c r="A976" t="n">
        <v>5000</v>
      </c>
      <c r="B976" t="n">
        <v>10</v>
      </c>
      <c r="C976" t="n">
        <v>0.5</v>
      </c>
      <c r="D976" t="inlineStr">
        <is>
          <t>ER</t>
        </is>
      </c>
      <c r="E976" t="inlineStr">
        <is>
          <t>currently_in_use/test_files/0.5/ER/5000/10/1010.txt</t>
        </is>
      </c>
      <c r="F976" t="n">
        <v>0.001050800000029994</v>
      </c>
      <c r="G976" t="n">
        <v>0.03713509999988673</v>
      </c>
      <c r="H976" t="inlineStr">
        <is>
          <t>-</t>
        </is>
      </c>
      <c r="I976" t="n">
        <v>0.000593499999922642</v>
      </c>
      <c r="J976" t="n">
        <v>0.09875439999996161</v>
      </c>
      <c r="K976" t="n">
        <v>0.001429599999937636</v>
      </c>
      <c r="L976" t="n">
        <v>1.474821699999666</v>
      </c>
      <c r="M976" t="inlineStr">
        <is>
          <t>-</t>
        </is>
      </c>
      <c r="N976" t="n">
        <v>0.2295630999997229</v>
      </c>
    </row>
    <row r="977">
      <c r="A977" t="n">
        <v>5000</v>
      </c>
      <c r="B977" t="n">
        <v>10</v>
      </c>
      <c r="C977" t="n">
        <v>0.5</v>
      </c>
      <c r="D977" t="inlineStr">
        <is>
          <t>WS</t>
        </is>
      </c>
      <c r="E977" t="inlineStr">
        <is>
          <t>currently_in_use/test_files/0.5/WS/5000/10/1011.txt</t>
        </is>
      </c>
      <c r="F977" t="n">
        <v>0.001059500000337721</v>
      </c>
      <c r="G977" t="n">
        <v>0.03351540000039677</v>
      </c>
      <c r="H977" t="inlineStr">
        <is>
          <t>-</t>
        </is>
      </c>
      <c r="I977" t="n">
        <v>0.0009439999998903659</v>
      </c>
      <c r="J977" t="n">
        <v>0.1091686000004302</v>
      </c>
      <c r="K977" t="n">
        <v>0.001487699999870529</v>
      </c>
      <c r="L977" t="n">
        <v>0.709272399999918</v>
      </c>
      <c r="M977" t="inlineStr">
        <is>
          <t>-</t>
        </is>
      </c>
      <c r="N977" t="n">
        <v>0.174261000000115</v>
      </c>
    </row>
    <row r="978">
      <c r="A978" t="n">
        <v>5000</v>
      </c>
      <c r="B978" t="n">
        <v>20</v>
      </c>
      <c r="C978" t="n">
        <v>0.5</v>
      </c>
      <c r="D978" t="inlineStr">
        <is>
          <t>BA</t>
        </is>
      </c>
      <c r="E978" t="inlineStr">
        <is>
          <t>currently_in_use/test_files/0.5/BA/5000/20/1012.txt</t>
        </is>
      </c>
      <c r="F978" t="n">
        <v>0.001408699999956298</v>
      </c>
      <c r="G978" t="n">
        <v>0.093166999999994</v>
      </c>
      <c r="H978" t="inlineStr">
        <is>
          <t>-</t>
        </is>
      </c>
      <c r="I978" t="n">
        <v>0.0009128000001510372</v>
      </c>
      <c r="J978" t="n">
        <v>0.1240093000001252</v>
      </c>
      <c r="K978" t="n">
        <v>0.001462000000174157</v>
      </c>
      <c r="L978" t="n">
        <v>4.575826700000107</v>
      </c>
      <c r="M978" t="inlineStr">
        <is>
          <t>-</t>
        </is>
      </c>
      <c r="N978" t="n">
        <v>4.438111400000253</v>
      </c>
    </row>
    <row r="979">
      <c r="A979" t="n">
        <v>5000</v>
      </c>
      <c r="B979" t="n">
        <v>20</v>
      </c>
      <c r="C979" t="n">
        <v>0.5</v>
      </c>
      <c r="D979" t="inlineStr">
        <is>
          <t>ER</t>
        </is>
      </c>
      <c r="E979" t="inlineStr">
        <is>
          <t>currently_in_use/test_files/0.5/ER/5000/20/1013.txt</t>
        </is>
      </c>
      <c r="F979" t="n">
        <v>0.00114209999992454</v>
      </c>
      <c r="G979" t="n">
        <v>0.07994490000010046</v>
      </c>
      <c r="H979" t="inlineStr">
        <is>
          <t>-</t>
        </is>
      </c>
      <c r="I979" t="n">
        <v>0.0007899000001998502</v>
      </c>
      <c r="J979" t="n">
        <v>0.1032193999999436</v>
      </c>
      <c r="K979" t="n">
        <v>0.002904599999965285</v>
      </c>
      <c r="L979" t="n">
        <v>3.457756499999959</v>
      </c>
      <c r="M979" t="inlineStr">
        <is>
          <t>-</t>
        </is>
      </c>
      <c r="N979" t="n">
        <v>0.2910190000002331</v>
      </c>
    </row>
    <row r="980">
      <c r="A980" t="n">
        <v>5000</v>
      </c>
      <c r="B980" t="n">
        <v>20</v>
      </c>
      <c r="C980" t="n">
        <v>0.5</v>
      </c>
      <c r="D980" t="inlineStr">
        <is>
          <t>WS</t>
        </is>
      </c>
      <c r="E980" t="inlineStr">
        <is>
          <t>currently_in_use/test_files/0.5/WS/5000/20/1014.txt</t>
        </is>
      </c>
      <c r="F980" t="n">
        <v>0.001419400000031601</v>
      </c>
      <c r="G980" t="n">
        <v>0.07021870000016861</v>
      </c>
      <c r="H980" t="inlineStr">
        <is>
          <t>-</t>
        </is>
      </c>
      <c r="I980" t="n">
        <v>0.0008225999999922351</v>
      </c>
      <c r="J980" t="n">
        <v>0.113686300000154</v>
      </c>
      <c r="K980" t="n">
        <v>0.001601099999788858</v>
      </c>
      <c r="L980" t="n">
        <v>0.8702355999998872</v>
      </c>
      <c r="M980" t="inlineStr">
        <is>
          <t>-</t>
        </is>
      </c>
      <c r="N980" t="n">
        <v>0.1801526999997805</v>
      </c>
    </row>
    <row r="981">
      <c r="A981" t="n">
        <v>5000</v>
      </c>
      <c r="B981" t="n">
        <v>20</v>
      </c>
      <c r="C981" t="n">
        <v>0.5</v>
      </c>
      <c r="D981" t="inlineStr">
        <is>
          <t>BA</t>
        </is>
      </c>
      <c r="E981" t="inlineStr">
        <is>
          <t>currently_in_use/test_files/0.5/BA/5000/20/1015.txt</t>
        </is>
      </c>
      <c r="F981" t="n">
        <v>0.0009949999998752901</v>
      </c>
      <c r="G981" t="n">
        <v>0.08100130000002537</v>
      </c>
      <c r="H981" t="inlineStr">
        <is>
          <t>-</t>
        </is>
      </c>
      <c r="I981" t="n">
        <v>0.001275300000088464</v>
      </c>
      <c r="J981" t="n">
        <v>0.1131525000000693</v>
      </c>
      <c r="K981" t="n">
        <v>0.001472199999625445</v>
      </c>
      <c r="L981" t="n">
        <v>0.2711990999996488</v>
      </c>
      <c r="M981" t="inlineStr">
        <is>
          <t>-</t>
        </is>
      </c>
      <c r="N981" t="n">
        <v>0.1555538000002343</v>
      </c>
    </row>
    <row r="982">
      <c r="A982" t="n">
        <v>5000</v>
      </c>
      <c r="B982" t="n">
        <v>20</v>
      </c>
      <c r="C982" t="n">
        <v>0.5</v>
      </c>
      <c r="D982" t="inlineStr">
        <is>
          <t>ER</t>
        </is>
      </c>
      <c r="E982" t="inlineStr">
        <is>
          <t>currently_in_use/test_files/0.5/ER/5000/20/1016.txt</t>
        </is>
      </c>
      <c r="F982" t="n">
        <v>0.001039100000070903</v>
      </c>
      <c r="G982" t="n">
        <v>0.08141909999994823</v>
      </c>
      <c r="H982" t="inlineStr">
        <is>
          <t>-</t>
        </is>
      </c>
      <c r="I982" t="n">
        <v>0.001362299999982497</v>
      </c>
      <c r="J982" t="n">
        <v>0.1554753000000346</v>
      </c>
      <c r="K982" t="n">
        <v>0.001472700000249461</v>
      </c>
      <c r="L982" t="n">
        <v>3.598442900000009</v>
      </c>
      <c r="M982" t="inlineStr">
        <is>
          <t>-</t>
        </is>
      </c>
      <c r="N982" t="n">
        <v>0.1626127000004089</v>
      </c>
    </row>
    <row r="983">
      <c r="A983" t="n">
        <v>5000</v>
      </c>
      <c r="B983" t="n">
        <v>20</v>
      </c>
      <c r="C983" t="n">
        <v>0.5</v>
      </c>
      <c r="D983" t="inlineStr">
        <is>
          <t>WS</t>
        </is>
      </c>
      <c r="E983" t="inlineStr">
        <is>
          <t>currently_in_use/test_files/0.5/WS/5000/20/1017.txt</t>
        </is>
      </c>
      <c r="F983" t="n">
        <v>0.001353499999822816</v>
      </c>
      <c r="G983" t="n">
        <v>0.07476210000004357</v>
      </c>
      <c r="H983" t="inlineStr">
        <is>
          <t>-</t>
        </is>
      </c>
      <c r="I983" t="n">
        <v>0.0008739999998397252</v>
      </c>
      <c r="J983" t="n">
        <v>0.1300944999998137</v>
      </c>
      <c r="K983" t="n">
        <v>0.001801899999918533</v>
      </c>
      <c r="L983" t="n">
        <v>1.563196599999628</v>
      </c>
      <c r="M983" t="inlineStr">
        <is>
          <t>-</t>
        </is>
      </c>
      <c r="N983" t="n">
        <v>0.1978382000002057</v>
      </c>
    </row>
    <row r="984">
      <c r="A984" t="n">
        <v>5000</v>
      </c>
      <c r="B984" t="n">
        <v>20</v>
      </c>
      <c r="C984" t="n">
        <v>0.5</v>
      </c>
      <c r="D984" t="inlineStr">
        <is>
          <t>BA</t>
        </is>
      </c>
      <c r="E984" t="inlineStr">
        <is>
          <t>currently_in_use/test_files/0.5/BA/5000/20/1018.txt</t>
        </is>
      </c>
      <c r="F984" t="n">
        <v>0.001018699999804085</v>
      </c>
      <c r="G984" t="n">
        <v>0.08498110000027737</v>
      </c>
      <c r="H984" t="inlineStr">
        <is>
          <t>-</t>
        </is>
      </c>
      <c r="I984" t="n">
        <v>0.000684200000250712</v>
      </c>
      <c r="J984" t="n">
        <v>0.09934769999972559</v>
      </c>
      <c r="K984" t="n">
        <v>0.001274799999919196</v>
      </c>
      <c r="L984" t="n">
        <v>2.640070299999934</v>
      </c>
      <c r="M984" t="inlineStr">
        <is>
          <t>-</t>
        </is>
      </c>
      <c r="N984" t="n">
        <v>10.37388349999992</v>
      </c>
    </row>
    <row r="985">
      <c r="A985" t="n">
        <v>5000</v>
      </c>
      <c r="B985" t="n">
        <v>20</v>
      </c>
      <c r="C985" t="n">
        <v>0.5</v>
      </c>
      <c r="D985" t="inlineStr">
        <is>
          <t>ER</t>
        </is>
      </c>
      <c r="E985" t="inlineStr">
        <is>
          <t>currently_in_use/test_files/0.5/ER/5000/20/1019.txt</t>
        </is>
      </c>
      <c r="F985" t="n">
        <v>0.0009258000000045286</v>
      </c>
      <c r="G985" t="n">
        <v>0.07505750000018452</v>
      </c>
      <c r="H985" t="inlineStr">
        <is>
          <t>-</t>
        </is>
      </c>
      <c r="I985" t="n">
        <v>0.0007712999999966996</v>
      </c>
      <c r="J985" t="n">
        <v>0.09783609999976761</v>
      </c>
      <c r="K985" t="n">
        <v>0.001457599999866943</v>
      </c>
      <c r="L985" t="n">
        <v>0.2546629000003122</v>
      </c>
      <c r="M985" t="inlineStr">
        <is>
          <t>-</t>
        </is>
      </c>
      <c r="N985" t="n">
        <v>0.18028140000024</v>
      </c>
    </row>
    <row r="986">
      <c r="A986" t="n">
        <v>5000</v>
      </c>
      <c r="B986" t="n">
        <v>20</v>
      </c>
      <c r="C986" t="n">
        <v>0.5</v>
      </c>
      <c r="D986" t="inlineStr">
        <is>
          <t>WS</t>
        </is>
      </c>
      <c r="E986" t="inlineStr">
        <is>
          <t>currently_in_use/test_files/0.5/WS/5000/20/1020.txt</t>
        </is>
      </c>
      <c r="F986" t="n">
        <v>0.001166600000033213</v>
      </c>
      <c r="G986" t="n">
        <v>0.0726156999999148</v>
      </c>
      <c r="H986" t="inlineStr">
        <is>
          <t>-</t>
        </is>
      </c>
      <c r="I986" t="n">
        <v>0.0009546000001137145</v>
      </c>
      <c r="J986" t="n">
        <v>0.1259549000001243</v>
      </c>
      <c r="K986" t="n">
        <v>0.001759400000082678</v>
      </c>
      <c r="L986" t="n">
        <v>4.381134200000361</v>
      </c>
      <c r="M986" t="inlineStr">
        <is>
          <t>-</t>
        </is>
      </c>
      <c r="N986" t="n">
        <v>12.06696839999995</v>
      </c>
    </row>
    <row r="987">
      <c r="A987" t="n">
        <v>5000</v>
      </c>
      <c r="B987" t="n">
        <v>20</v>
      </c>
      <c r="C987" t="n">
        <v>0.5</v>
      </c>
      <c r="D987" t="inlineStr">
        <is>
          <t>BA</t>
        </is>
      </c>
      <c r="E987" t="inlineStr">
        <is>
          <t>currently_in_use/test_files/0.5/BA/5000/20/1021.txt</t>
        </is>
      </c>
      <c r="F987" t="n">
        <v>0.0009444000002076791</v>
      </c>
      <c r="G987" t="n">
        <v>0.09073829999988448</v>
      </c>
      <c r="H987" t="inlineStr">
        <is>
          <t>-</t>
        </is>
      </c>
      <c r="I987" t="n">
        <v>0.0007988000002114859</v>
      </c>
      <c r="J987" t="n">
        <v>0.1084101999999803</v>
      </c>
      <c r="K987" t="n">
        <v>0.001642899999751535</v>
      </c>
      <c r="L987" t="n">
        <v>0.3008168999999725</v>
      </c>
      <c r="M987" t="inlineStr">
        <is>
          <t>-</t>
        </is>
      </c>
      <c r="N987" t="n">
        <v>0.1572687000002588</v>
      </c>
    </row>
    <row r="988">
      <c r="A988" t="n">
        <v>5000</v>
      </c>
      <c r="B988" t="n">
        <v>20</v>
      </c>
      <c r="C988" t="n">
        <v>0.5</v>
      </c>
      <c r="D988" t="inlineStr">
        <is>
          <t>ER</t>
        </is>
      </c>
      <c r="E988" t="inlineStr">
        <is>
          <t>currently_in_use/test_files/0.5/ER/5000/20/1022.txt</t>
        </is>
      </c>
      <c r="F988" t="n">
        <v>0.0009500999999545456</v>
      </c>
      <c r="G988" t="n">
        <v>0.06586529999958657</v>
      </c>
      <c r="H988" t="inlineStr">
        <is>
          <t>-</t>
        </is>
      </c>
      <c r="I988" t="n">
        <v>0.001035499999943568</v>
      </c>
      <c r="J988" t="n">
        <v>0.08629599999994753</v>
      </c>
      <c r="K988" t="n">
        <v>0.001544100000046456</v>
      </c>
      <c r="L988" t="n">
        <v>0.2115789000004042</v>
      </c>
      <c r="M988" t="inlineStr">
        <is>
          <t>-</t>
        </is>
      </c>
      <c r="N988" t="n">
        <v>0.1255901999998059</v>
      </c>
    </row>
    <row r="989">
      <c r="A989" t="n">
        <v>5000</v>
      </c>
      <c r="B989" t="n">
        <v>20</v>
      </c>
      <c r="C989" t="n">
        <v>0.5</v>
      </c>
      <c r="D989" t="inlineStr">
        <is>
          <t>WS</t>
        </is>
      </c>
      <c r="E989" t="inlineStr">
        <is>
          <t>currently_in_use/test_files/0.5/WS/5000/20/1023.txt</t>
        </is>
      </c>
      <c r="F989" t="n">
        <v>0.001175599999896804</v>
      </c>
      <c r="G989" t="n">
        <v>0.07689209999989544</v>
      </c>
      <c r="H989" t="inlineStr">
        <is>
          <t>-</t>
        </is>
      </c>
      <c r="I989" t="n">
        <v>0.001086300000224583</v>
      </c>
      <c r="J989" t="n">
        <v>0.1213496000000305</v>
      </c>
      <c r="K989" t="n">
        <v>0.001660600000377599</v>
      </c>
      <c r="L989" t="n">
        <v>3.506631000000198</v>
      </c>
      <c r="M989" t="inlineStr">
        <is>
          <t>-</t>
        </is>
      </c>
      <c r="N989" t="n">
        <v>2.966209599999729</v>
      </c>
    </row>
    <row r="990">
      <c r="A990" t="n">
        <v>5000</v>
      </c>
      <c r="B990" t="n">
        <v>20</v>
      </c>
      <c r="C990" t="n">
        <v>0.5</v>
      </c>
      <c r="D990" t="inlineStr">
        <is>
          <t>BA</t>
        </is>
      </c>
      <c r="E990" t="inlineStr">
        <is>
          <t>currently_in_use/test_files/0.5/BA/5000/20/1024.txt</t>
        </is>
      </c>
      <c r="F990" t="n">
        <v>0.001071400000000722</v>
      </c>
      <c r="G990" t="n">
        <v>0.104594200000065</v>
      </c>
      <c r="H990" t="inlineStr">
        <is>
          <t>-</t>
        </is>
      </c>
      <c r="I990" t="n">
        <v>0.0009284000002480752</v>
      </c>
      <c r="J990" t="n">
        <v>0.1230810000001838</v>
      </c>
      <c r="K990" t="n">
        <v>0.001603300000169838</v>
      </c>
      <c r="L990" t="n">
        <v>5.151482600000236</v>
      </c>
      <c r="M990" t="inlineStr">
        <is>
          <t>-</t>
        </is>
      </c>
      <c r="N990" t="n">
        <v>0.2387134000000515</v>
      </c>
    </row>
    <row r="991">
      <c r="A991" t="n">
        <v>5000</v>
      </c>
      <c r="B991" t="n">
        <v>20</v>
      </c>
      <c r="C991" t="n">
        <v>0.5</v>
      </c>
      <c r="D991" t="inlineStr">
        <is>
          <t>ER</t>
        </is>
      </c>
      <c r="E991" t="inlineStr">
        <is>
          <t>currently_in_use/test_files/0.5/ER/5000/20/1025.txt</t>
        </is>
      </c>
      <c r="F991" t="n">
        <v>0.001109499999984109</v>
      </c>
      <c r="G991" t="n">
        <v>0.1227512000000388</v>
      </c>
      <c r="H991" t="inlineStr">
        <is>
          <t>-</t>
        </is>
      </c>
      <c r="I991" t="n">
        <v>0.0008560000001125445</v>
      </c>
      <c r="J991" t="n">
        <v>0.1061940999998114</v>
      </c>
      <c r="K991" t="n">
        <v>0.00152539999999135</v>
      </c>
      <c r="L991" t="n">
        <v>3.275574299999789</v>
      </c>
      <c r="M991" t="inlineStr">
        <is>
          <t>-</t>
        </is>
      </c>
      <c r="N991" t="n">
        <v>0.3328878000002078</v>
      </c>
    </row>
    <row r="992">
      <c r="A992" t="n">
        <v>5000</v>
      </c>
      <c r="B992" t="n">
        <v>20</v>
      </c>
      <c r="C992" t="n">
        <v>0.5</v>
      </c>
      <c r="D992" t="inlineStr">
        <is>
          <t>WS</t>
        </is>
      </c>
      <c r="E992" t="inlineStr">
        <is>
          <t>currently_in_use/test_files/0.5/WS/5000/20/1026.txt</t>
        </is>
      </c>
      <c r="F992" t="n">
        <v>0.001167100000202481</v>
      </c>
      <c r="G992" t="n">
        <v>0.07277389999990191</v>
      </c>
      <c r="H992" t="inlineStr">
        <is>
          <t>-</t>
        </is>
      </c>
      <c r="I992" t="n">
        <v>0.0007691999999224208</v>
      </c>
      <c r="J992" t="n">
        <v>0.1156965000000127</v>
      </c>
      <c r="K992" t="n">
        <v>0.001654799999869283</v>
      </c>
      <c r="L992" t="n">
        <v>0.8307383999999729</v>
      </c>
      <c r="M992" t="inlineStr">
        <is>
          <t>-</t>
        </is>
      </c>
      <c r="N992" t="n">
        <v>0.1786083000001781</v>
      </c>
    </row>
    <row r="993">
      <c r="A993" t="n">
        <v>5000</v>
      </c>
      <c r="B993" t="n">
        <v>20</v>
      </c>
      <c r="C993" t="n">
        <v>0.5</v>
      </c>
      <c r="D993" t="inlineStr">
        <is>
          <t>BA</t>
        </is>
      </c>
      <c r="E993" t="inlineStr">
        <is>
          <t>currently_in_use/test_files/0.5/BA/5000/20/1027.txt</t>
        </is>
      </c>
      <c r="F993" t="n">
        <v>0.0009814999998525309</v>
      </c>
      <c r="G993" t="n">
        <v>0.09087119999958304</v>
      </c>
      <c r="H993" t="inlineStr">
        <is>
          <t>-</t>
        </is>
      </c>
      <c r="I993" t="n">
        <v>0.0009126999998443353</v>
      </c>
      <c r="J993" t="n">
        <v>0.1120168000002195</v>
      </c>
      <c r="K993" t="n">
        <v>0.001645500000449829</v>
      </c>
      <c r="L993" t="n">
        <v>4.078068599999824</v>
      </c>
      <c r="M993" t="inlineStr">
        <is>
          <t>-</t>
        </is>
      </c>
      <c r="N993" t="n">
        <v>2.967017399999804</v>
      </c>
    </row>
    <row r="994">
      <c r="A994" t="n">
        <v>5000</v>
      </c>
      <c r="B994" t="n">
        <v>20</v>
      </c>
      <c r="C994" t="n">
        <v>0.5</v>
      </c>
      <c r="D994" t="inlineStr">
        <is>
          <t>ER</t>
        </is>
      </c>
      <c r="E994" t="inlineStr">
        <is>
          <t>currently_in_use/test_files/0.5/ER/5000/20/1028.txt</t>
        </is>
      </c>
      <c r="F994" t="n">
        <v>0.001010299999961717</v>
      </c>
      <c r="G994" t="n">
        <v>0.1002864000001864</v>
      </c>
      <c r="H994" t="inlineStr">
        <is>
          <t>-</t>
        </is>
      </c>
      <c r="I994" t="n">
        <v>0.000849000000016531</v>
      </c>
      <c r="J994" t="n">
        <v>0.1057362999999896</v>
      </c>
      <c r="K994" t="n">
        <v>0.00145280000015191</v>
      </c>
      <c r="L994" t="n">
        <v>3.340784299999996</v>
      </c>
      <c r="M994" t="inlineStr">
        <is>
          <t>-</t>
        </is>
      </c>
      <c r="N994" t="n">
        <v>0.1543938999998318</v>
      </c>
    </row>
    <row r="995">
      <c r="A995" t="n">
        <v>5000</v>
      </c>
      <c r="B995" t="n">
        <v>20</v>
      </c>
      <c r="C995" t="n">
        <v>0.5</v>
      </c>
      <c r="D995" t="inlineStr">
        <is>
          <t>WS</t>
        </is>
      </c>
      <c r="E995" t="inlineStr">
        <is>
          <t>currently_in_use/test_files/0.5/WS/5000/20/1029.txt</t>
        </is>
      </c>
      <c r="F995" t="n">
        <v>0.00127859999975044</v>
      </c>
      <c r="G995" t="n">
        <v>0.08162169999968683</v>
      </c>
      <c r="H995" t="inlineStr">
        <is>
          <t>-</t>
        </is>
      </c>
      <c r="I995" t="n">
        <v>0.0008336999999301042</v>
      </c>
      <c r="J995" t="n">
        <v>0.1191965999996683</v>
      </c>
      <c r="K995" t="n">
        <v>0.001795399999991787</v>
      </c>
      <c r="L995" t="n">
        <v>1.220166300000074</v>
      </c>
      <c r="M995" t="inlineStr">
        <is>
          <t>-</t>
        </is>
      </c>
      <c r="N995" t="n">
        <v>0.1842374000002565</v>
      </c>
    </row>
    <row r="996">
      <c r="A996" t="n">
        <v>5000</v>
      </c>
      <c r="B996" t="n">
        <v>20</v>
      </c>
      <c r="C996" t="n">
        <v>0.5</v>
      </c>
      <c r="D996" t="inlineStr">
        <is>
          <t>BA</t>
        </is>
      </c>
      <c r="E996" t="inlineStr">
        <is>
          <t>currently_in_use/test_files/0.5/BA/5000/20/1030.txt</t>
        </is>
      </c>
      <c r="F996" t="n">
        <v>0.0008972999999059539</v>
      </c>
      <c r="G996" t="n">
        <v>0.07518650000019989</v>
      </c>
      <c r="H996" t="inlineStr">
        <is>
          <t>-</t>
        </is>
      </c>
      <c r="I996" t="n">
        <v>0.0007994000002327084</v>
      </c>
      <c r="J996" t="n">
        <v>0.09664220000013302</v>
      </c>
      <c r="K996" t="n">
        <v>0.001225699999849894</v>
      </c>
      <c r="L996" t="n">
        <v>3.179743499999859</v>
      </c>
      <c r="M996" t="inlineStr">
        <is>
          <t>-</t>
        </is>
      </c>
      <c r="N996" t="n">
        <v>0.1445294000000104</v>
      </c>
    </row>
    <row r="997">
      <c r="A997" t="n">
        <v>5000</v>
      </c>
      <c r="B997" t="n">
        <v>20</v>
      </c>
      <c r="C997" t="n">
        <v>0.5</v>
      </c>
      <c r="D997" t="inlineStr">
        <is>
          <t>ER</t>
        </is>
      </c>
      <c r="E997" t="inlineStr">
        <is>
          <t>currently_in_use/test_files/0.5/ER/5000/20/1031.txt</t>
        </is>
      </c>
      <c r="F997" t="n">
        <v>0.0008864000001267414</v>
      </c>
      <c r="G997" t="n">
        <v>0.11152519999996</v>
      </c>
      <c r="H997" t="inlineStr">
        <is>
          <t>-</t>
        </is>
      </c>
      <c r="I997" t="n">
        <v>0.0007468000003427733</v>
      </c>
      <c r="J997" t="n">
        <v>0.09521970000014335</v>
      </c>
      <c r="K997" t="n">
        <v>0.001246199999968667</v>
      </c>
      <c r="L997" t="n">
        <v>0.2001685999998699</v>
      </c>
      <c r="M997" t="inlineStr">
        <is>
          <t>-</t>
        </is>
      </c>
      <c r="N997" t="n">
        <v>0.1274226000000453</v>
      </c>
    </row>
    <row r="998">
      <c r="A998" t="n">
        <v>5000</v>
      </c>
      <c r="B998" t="n">
        <v>20</v>
      </c>
      <c r="C998" t="n">
        <v>0.5</v>
      </c>
      <c r="D998" t="inlineStr">
        <is>
          <t>WS</t>
        </is>
      </c>
      <c r="E998" t="inlineStr">
        <is>
          <t>currently_in_use/test_files/0.5/WS/5000/20/1032.txt</t>
        </is>
      </c>
      <c r="F998" t="n">
        <v>0.001498500000252534</v>
      </c>
      <c r="G998" t="n">
        <v>0.06613599999991493</v>
      </c>
      <c r="H998" t="inlineStr">
        <is>
          <t>-</t>
        </is>
      </c>
      <c r="I998" t="n">
        <v>0.001321499999903608</v>
      </c>
      <c r="J998" t="n">
        <v>0.1167012000000796</v>
      </c>
      <c r="K998" t="n">
        <v>0.001601799999662035</v>
      </c>
      <c r="L998" t="n">
        <v>0.8644527999999809</v>
      </c>
      <c r="M998" t="inlineStr">
        <is>
          <t>-</t>
        </is>
      </c>
      <c r="N998" t="n">
        <v>0.1928136999999879</v>
      </c>
    </row>
    <row r="999">
      <c r="A999" t="n">
        <v>5000</v>
      </c>
      <c r="B999" t="n">
        <v>20</v>
      </c>
      <c r="C999" t="n">
        <v>0.5</v>
      </c>
      <c r="D999" t="inlineStr">
        <is>
          <t>BA</t>
        </is>
      </c>
      <c r="E999" t="inlineStr">
        <is>
          <t>currently_in_use/test_files/0.5/BA/5000/20/1033.txt</t>
        </is>
      </c>
      <c r="F999" t="n">
        <v>0.0009439999998903659</v>
      </c>
      <c r="G999" t="n">
        <v>0.09192410000014206</v>
      </c>
      <c r="H999" t="inlineStr">
        <is>
          <t>-</t>
        </is>
      </c>
      <c r="I999" t="n">
        <v>0.001007599999866216</v>
      </c>
      <c r="J999" t="n">
        <v>0.1121356999997261</v>
      </c>
      <c r="K999" t="n">
        <v>0.001471699999910925</v>
      </c>
      <c r="L999" t="n">
        <v>4.195110799999838</v>
      </c>
      <c r="M999" t="inlineStr">
        <is>
          <t>-</t>
        </is>
      </c>
      <c r="N999" t="n">
        <v>0.1631612999999561</v>
      </c>
    </row>
    <row r="1000">
      <c r="A1000" t="n">
        <v>5000</v>
      </c>
      <c r="B1000" t="n">
        <v>20</v>
      </c>
      <c r="C1000" t="n">
        <v>0.5</v>
      </c>
      <c r="D1000" t="inlineStr">
        <is>
          <t>ER</t>
        </is>
      </c>
      <c r="E1000" t="inlineStr">
        <is>
          <t>currently_in_use/test_files/0.5/ER/5000/20/1034.txt</t>
        </is>
      </c>
      <c r="F1000" t="n">
        <v>0.0009509000001344248</v>
      </c>
      <c r="G1000" t="n">
        <v>0.0762776000001395</v>
      </c>
      <c r="H1000" t="inlineStr">
        <is>
          <t>-</t>
        </is>
      </c>
      <c r="I1000" t="n">
        <v>0.0007547000000158732</v>
      </c>
      <c r="J1000" t="n">
        <v>0.09641110000029585</v>
      </c>
      <c r="K1000" t="n">
        <v>0.001390600000377162</v>
      </c>
      <c r="L1000" t="n">
        <v>0.4166364000002432</v>
      </c>
      <c r="M1000" t="inlineStr">
        <is>
          <t>-</t>
        </is>
      </c>
      <c r="N1000" t="n">
        <v>0.1416429999999309</v>
      </c>
    </row>
    <row r="1001">
      <c r="A1001" t="n">
        <v>5000</v>
      </c>
      <c r="B1001" t="n">
        <v>20</v>
      </c>
      <c r="C1001" t="n">
        <v>0.5</v>
      </c>
      <c r="D1001" t="inlineStr">
        <is>
          <t>WS</t>
        </is>
      </c>
      <c r="E1001" t="inlineStr">
        <is>
          <t>currently_in_use/test_files/0.5/WS/5000/20/1035.txt</t>
        </is>
      </c>
      <c r="F1001" t="n">
        <v>0.001168799999959447</v>
      </c>
      <c r="G1001" t="n">
        <v>0.06584459999976389</v>
      </c>
      <c r="H1001" t="inlineStr">
        <is>
          <t>-</t>
        </is>
      </c>
      <c r="I1001" t="n">
        <v>0.0007681000001866778</v>
      </c>
      <c r="J1001" t="n">
        <v>0.1190323999999237</v>
      </c>
      <c r="K1001" t="n">
        <v>0.001780900000085239</v>
      </c>
      <c r="L1001" t="n">
        <v>0.7101760999998987</v>
      </c>
      <c r="M1001" t="inlineStr">
        <is>
          <t>-</t>
        </is>
      </c>
      <c r="N1001" t="n">
        <v>0.1841352999999799</v>
      </c>
    </row>
    <row r="1002">
      <c r="A1002" t="n">
        <v>5000</v>
      </c>
      <c r="B1002" t="n">
        <v>20</v>
      </c>
      <c r="C1002" t="n">
        <v>0.5</v>
      </c>
      <c r="D1002" t="inlineStr">
        <is>
          <t>BA</t>
        </is>
      </c>
      <c r="E1002" t="inlineStr">
        <is>
          <t>currently_in_use/test_files/0.5/BA/5000/20/1036.txt</t>
        </is>
      </c>
      <c r="F1002" t="n">
        <v>0.001014599999962229</v>
      </c>
      <c r="G1002" t="n">
        <v>0.1090356999998221</v>
      </c>
      <c r="H1002" t="inlineStr">
        <is>
          <t>-</t>
        </is>
      </c>
      <c r="I1002" t="n">
        <v>0.0007669999999961874</v>
      </c>
      <c r="J1002" t="n">
        <v>0.1042207999998936</v>
      </c>
      <c r="K1002" t="n">
        <v>0.001434999999673892</v>
      </c>
      <c r="L1002" t="n">
        <v>3.365577600000051</v>
      </c>
      <c r="M1002" t="inlineStr">
        <is>
          <t>-</t>
        </is>
      </c>
      <c r="N1002" t="n">
        <v>0.456156700000065</v>
      </c>
    </row>
    <row r="1003">
      <c r="A1003" t="n">
        <v>5000</v>
      </c>
      <c r="B1003" t="n">
        <v>20</v>
      </c>
      <c r="C1003" t="n">
        <v>0.5</v>
      </c>
      <c r="D1003" t="inlineStr">
        <is>
          <t>ER</t>
        </is>
      </c>
      <c r="E1003" t="inlineStr">
        <is>
          <t>currently_in_use/test_files/0.5/ER/5000/20/1037.txt</t>
        </is>
      </c>
      <c r="F1003" t="n">
        <v>0.001363700000183599</v>
      </c>
      <c r="G1003" t="n">
        <v>0.1113522999999077</v>
      </c>
      <c r="H1003" t="inlineStr">
        <is>
          <t>-</t>
        </is>
      </c>
      <c r="I1003" t="n">
        <v>0.0007755999999972119</v>
      </c>
      <c r="J1003" t="n">
        <v>0.1044031000001269</v>
      </c>
      <c r="K1003" t="n">
        <v>0.00139530000024024</v>
      </c>
      <c r="L1003" t="n">
        <v>0.4436795999999958</v>
      </c>
      <c r="M1003" t="inlineStr">
        <is>
          <t>-</t>
        </is>
      </c>
      <c r="N1003" t="n">
        <v>0.1554466000002321</v>
      </c>
    </row>
    <row r="1004">
      <c r="A1004" t="n">
        <v>5000</v>
      </c>
      <c r="B1004" t="n">
        <v>20</v>
      </c>
      <c r="C1004" t="n">
        <v>0.5</v>
      </c>
      <c r="D1004" t="inlineStr">
        <is>
          <t>WS</t>
        </is>
      </c>
      <c r="E1004" t="inlineStr">
        <is>
          <t>currently_in_use/test_files/0.5/WS/5000/20/1038.txt</t>
        </is>
      </c>
      <c r="F1004" t="n">
        <v>0.001302300000133982</v>
      </c>
      <c r="G1004" t="n">
        <v>0.1031201999999212</v>
      </c>
      <c r="H1004" t="inlineStr">
        <is>
          <t>-</t>
        </is>
      </c>
      <c r="I1004" t="n">
        <v>0.0008170999999492778</v>
      </c>
      <c r="J1004" t="n">
        <v>0.1617490999997244</v>
      </c>
      <c r="K1004" t="n">
        <v>0.001676700000189157</v>
      </c>
      <c r="L1004" t="n">
        <v>1.080566200000249</v>
      </c>
      <c r="M1004" t="inlineStr">
        <is>
          <t>-</t>
        </is>
      </c>
      <c r="N1004" t="n">
        <v>0.1874061999997139</v>
      </c>
    </row>
    <row r="1005">
      <c r="A1005" t="n">
        <v>5000</v>
      </c>
      <c r="B1005" t="n">
        <v>20</v>
      </c>
      <c r="C1005" t="n">
        <v>0.5</v>
      </c>
      <c r="D1005" t="inlineStr">
        <is>
          <t>BA</t>
        </is>
      </c>
      <c r="E1005" t="inlineStr">
        <is>
          <t>currently_in_use/test_files/0.5/BA/5000/20/1039.txt</t>
        </is>
      </c>
      <c r="F1005" t="n">
        <v>0.000908399999843823</v>
      </c>
      <c r="G1005" t="n">
        <v>0.1314007999999376</v>
      </c>
      <c r="H1005" t="inlineStr">
        <is>
          <t>-</t>
        </is>
      </c>
      <c r="I1005" t="n">
        <v>0.0008807000003798748</v>
      </c>
      <c r="J1005" t="n">
        <v>0.1033244000000195</v>
      </c>
      <c r="K1005" t="n">
        <v>0.001361099999940052</v>
      </c>
      <c r="L1005" t="n">
        <v>3.106720199999927</v>
      </c>
      <c r="M1005" t="inlineStr">
        <is>
          <t>-</t>
        </is>
      </c>
      <c r="N1005" t="n">
        <v>4.72192860000041</v>
      </c>
    </row>
    <row r="1006">
      <c r="A1006" t="n">
        <v>5000</v>
      </c>
      <c r="B1006" t="n">
        <v>20</v>
      </c>
      <c r="C1006" t="n">
        <v>0.5</v>
      </c>
      <c r="D1006" t="inlineStr">
        <is>
          <t>ER</t>
        </is>
      </c>
      <c r="E1006" t="inlineStr">
        <is>
          <t>currently_in_use/test_files/0.5/ER/5000/20/1040.txt</t>
        </is>
      </c>
      <c r="F1006" t="n">
        <v>0.0009838000000854663</v>
      </c>
      <c r="G1006" t="n">
        <v>0.08208090000016455</v>
      </c>
      <c r="H1006" t="inlineStr">
        <is>
          <t>-</t>
        </is>
      </c>
      <c r="I1006" t="n">
        <v>0.0008488000003126217</v>
      </c>
      <c r="J1006" t="n">
        <v>0.1082791000003454</v>
      </c>
      <c r="K1006" t="n">
        <v>0.001435499999843159</v>
      </c>
      <c r="L1006" t="n">
        <v>0.2743098000000828</v>
      </c>
      <c r="M1006" t="inlineStr">
        <is>
          <t>-</t>
        </is>
      </c>
      <c r="N1006" t="n">
        <v>0.1511459999996987</v>
      </c>
    </row>
    <row r="1007">
      <c r="A1007" t="n">
        <v>5000</v>
      </c>
      <c r="B1007" t="n">
        <v>20</v>
      </c>
      <c r="C1007" t="n">
        <v>0.5</v>
      </c>
      <c r="D1007" t="inlineStr">
        <is>
          <t>WS</t>
        </is>
      </c>
      <c r="E1007" t="inlineStr">
        <is>
          <t>currently_in_use/test_files/0.5/WS/5000/20/1041.txt</t>
        </is>
      </c>
      <c r="F1007" t="n">
        <v>0.001235400000041409</v>
      </c>
      <c r="G1007" t="n">
        <v>0.09409580000010465</v>
      </c>
      <c r="H1007" t="inlineStr">
        <is>
          <t>-</t>
        </is>
      </c>
      <c r="I1007" t="n">
        <v>0.0009549000001243257</v>
      </c>
      <c r="J1007" t="n">
        <v>0.1353587000003245</v>
      </c>
      <c r="K1007" t="n">
        <v>0.00177720000010595</v>
      </c>
      <c r="L1007" t="n">
        <v>4.274336699999822</v>
      </c>
      <c r="M1007" t="inlineStr">
        <is>
          <t>-</t>
        </is>
      </c>
      <c r="N1007" t="n">
        <v>24.73564799999986</v>
      </c>
    </row>
    <row r="1008">
      <c r="A1008" t="n">
        <v>5000</v>
      </c>
      <c r="B1008" t="n">
        <v>20</v>
      </c>
      <c r="C1008" t="n">
        <v>0.5</v>
      </c>
      <c r="D1008" t="inlineStr">
        <is>
          <t>BA</t>
        </is>
      </c>
      <c r="E1008" t="inlineStr">
        <is>
          <t>currently_in_use/test_files/0.5/BA/5000/20/1042.txt</t>
        </is>
      </c>
      <c r="F1008" t="n">
        <v>0.0009354000003440888</v>
      </c>
      <c r="G1008" t="n">
        <v>0.08243099999981496</v>
      </c>
      <c r="H1008" t="inlineStr">
        <is>
          <t>-</t>
        </is>
      </c>
      <c r="I1008" t="n">
        <v>0.0007559000000583183</v>
      </c>
      <c r="J1008" t="n">
        <v>0.106250799999998</v>
      </c>
      <c r="K1008" t="n">
        <v>0.001348300000245217</v>
      </c>
      <c r="L1008" t="n">
        <v>0.4564158999996835</v>
      </c>
      <c r="M1008" t="inlineStr">
        <is>
          <t>-</t>
        </is>
      </c>
      <c r="N1008" t="n">
        <v>0.1670691999997871</v>
      </c>
    </row>
    <row r="1009">
      <c r="A1009" t="n">
        <v>5000</v>
      </c>
      <c r="B1009" t="n">
        <v>20</v>
      </c>
      <c r="C1009" t="n">
        <v>0.5</v>
      </c>
      <c r="D1009" t="inlineStr">
        <is>
          <t>ER</t>
        </is>
      </c>
      <c r="E1009" t="inlineStr">
        <is>
          <t>currently_in_use/test_files/0.5/ER/5000/20/1043.txt</t>
        </is>
      </c>
      <c r="F1009" t="n">
        <v>0.001002800000151183</v>
      </c>
      <c r="G1009" t="n">
        <v>0.07368610000003173</v>
      </c>
      <c r="H1009" t="inlineStr">
        <is>
          <t>-</t>
        </is>
      </c>
      <c r="I1009" t="n">
        <v>0.0007072000003063295</v>
      </c>
      <c r="J1009" t="n">
        <v>0.09346139999979641</v>
      </c>
      <c r="K1009" t="n">
        <v>0.001387700000123004</v>
      </c>
      <c r="L1009" t="n">
        <v>0.2279333999999835</v>
      </c>
      <c r="M1009" t="inlineStr">
        <is>
          <t>-</t>
        </is>
      </c>
      <c r="N1009" t="n">
        <v>0.1396521000001485</v>
      </c>
    </row>
    <row r="1010">
      <c r="A1010" t="n">
        <v>5000</v>
      </c>
      <c r="B1010" t="n">
        <v>20</v>
      </c>
      <c r="C1010" t="n">
        <v>0.5</v>
      </c>
      <c r="D1010" t="inlineStr">
        <is>
          <t>WS</t>
        </is>
      </c>
      <c r="E1010" t="inlineStr">
        <is>
          <t>currently_in_use/test_files/0.5/WS/5000/20/1044.txt</t>
        </is>
      </c>
      <c r="F1010" t="n">
        <v>0.001147599999967497</v>
      </c>
      <c r="G1010" t="n">
        <v>0.0722937999998976</v>
      </c>
      <c r="H1010" t="inlineStr">
        <is>
          <t>-</t>
        </is>
      </c>
      <c r="I1010" t="n">
        <v>0.0008061000003181107</v>
      </c>
      <c r="J1010" t="n">
        <v>0.1220822999998745</v>
      </c>
      <c r="K1010" t="n">
        <v>0.001690499999767781</v>
      </c>
      <c r="L1010" t="n">
        <v>3.443044699999973</v>
      </c>
      <c r="M1010" t="inlineStr">
        <is>
          <t>-</t>
        </is>
      </c>
      <c r="N1010" t="n">
        <v>0.2493405000000166</v>
      </c>
    </row>
    <row r="1011">
      <c r="A1011" t="n">
        <v>5000</v>
      </c>
      <c r="B1011" t="n">
        <v>20</v>
      </c>
      <c r="C1011" t="n">
        <v>0.5</v>
      </c>
      <c r="D1011" t="inlineStr">
        <is>
          <t>BA</t>
        </is>
      </c>
      <c r="E1011" t="inlineStr">
        <is>
          <t>currently_in_use/test_files/0.5/BA/5000/20/1045.txt</t>
        </is>
      </c>
      <c r="F1011" t="n">
        <v>0.001100299999961862</v>
      </c>
      <c r="G1011" t="n">
        <v>0.1312184000003072</v>
      </c>
      <c r="H1011" t="inlineStr">
        <is>
          <t>-</t>
        </is>
      </c>
      <c r="I1011" t="n">
        <v>0.001185799999802839</v>
      </c>
      <c r="J1011" t="n">
        <v>0.1060087000000749</v>
      </c>
      <c r="K1011" t="n">
        <v>0.001400699999976496</v>
      </c>
      <c r="L1011" t="n">
        <v>3.47405579999986</v>
      </c>
      <c r="M1011" t="inlineStr">
        <is>
          <t>-</t>
        </is>
      </c>
      <c r="N1011" t="n">
        <v>3.823959100000138</v>
      </c>
    </row>
    <row r="1012">
      <c r="A1012" t="n">
        <v>5000</v>
      </c>
      <c r="B1012" t="n">
        <v>20</v>
      </c>
      <c r="C1012" t="n">
        <v>0.5</v>
      </c>
      <c r="D1012" t="inlineStr">
        <is>
          <t>ER</t>
        </is>
      </c>
      <c r="E1012" t="inlineStr">
        <is>
          <t>currently_in_use/test_files/0.5/ER/5000/20/1046.txt</t>
        </is>
      </c>
      <c r="F1012" t="n">
        <v>0.001079299999673822</v>
      </c>
      <c r="G1012" t="n">
        <v>0.09029300000020157</v>
      </c>
      <c r="H1012" t="inlineStr">
        <is>
          <t>-</t>
        </is>
      </c>
      <c r="I1012" t="n">
        <v>0.0007962999998198939</v>
      </c>
      <c r="J1012" t="n">
        <v>0.1101785999999265</v>
      </c>
      <c r="K1012" t="n">
        <v>0.001625200000034965</v>
      </c>
      <c r="L1012" t="n">
        <v>3.889204399999926</v>
      </c>
      <c r="M1012" t="inlineStr">
        <is>
          <t>-</t>
        </is>
      </c>
      <c r="N1012" t="n">
        <v>0.2619241000002148</v>
      </c>
    </row>
    <row r="1013">
      <c r="A1013" t="n">
        <v>5000</v>
      </c>
      <c r="B1013" t="n">
        <v>20</v>
      </c>
      <c r="C1013" t="n">
        <v>0.5</v>
      </c>
      <c r="D1013" t="inlineStr">
        <is>
          <t>WS</t>
        </is>
      </c>
      <c r="E1013" t="inlineStr">
        <is>
          <t>currently_in_use/test_files/0.5/WS/5000/20/1047.txt</t>
        </is>
      </c>
      <c r="F1013" t="n">
        <v>0.001569899999594782</v>
      </c>
      <c r="G1013" t="n">
        <v>0.07787290000032954</v>
      </c>
      <c r="H1013" t="inlineStr">
        <is>
          <t>-</t>
        </is>
      </c>
      <c r="I1013" t="n">
        <v>0.0008639000002403918</v>
      </c>
      <c r="J1013" t="n">
        <v>0.1326761000000261</v>
      </c>
      <c r="K1013" t="n">
        <v>0.001940000000104192</v>
      </c>
      <c r="L1013" t="n">
        <v>4.317761000000246</v>
      </c>
      <c r="M1013" t="inlineStr">
        <is>
          <t>-</t>
        </is>
      </c>
      <c r="N1013" t="n">
        <v>1.181568900000002</v>
      </c>
    </row>
    <row r="1014">
      <c r="A1014" t="n">
        <v>5000</v>
      </c>
      <c r="B1014" t="n">
        <v>20</v>
      </c>
      <c r="C1014" t="n">
        <v>0.5</v>
      </c>
      <c r="D1014" t="inlineStr">
        <is>
          <t>BA</t>
        </is>
      </c>
      <c r="E1014" t="inlineStr">
        <is>
          <t>currently_in_use/test_files/0.5/BA/5000/20/1048.txt</t>
        </is>
      </c>
      <c r="F1014" t="n">
        <v>0.001054299999850628</v>
      </c>
      <c r="G1014" t="n">
        <v>0.08080530000006547</v>
      </c>
      <c r="H1014" t="inlineStr">
        <is>
          <t>-</t>
        </is>
      </c>
      <c r="I1014" t="n">
        <v>0.0007817000000613916</v>
      </c>
      <c r="J1014" t="n">
        <v>0.1070948000001408</v>
      </c>
      <c r="K1014" t="n">
        <v>0.00142920000007507</v>
      </c>
      <c r="L1014" t="n">
        <v>3.27019539999992</v>
      </c>
      <c r="M1014" t="inlineStr">
        <is>
          <t>-</t>
        </is>
      </c>
      <c r="N1014" t="n">
        <v>0.1567229000002044</v>
      </c>
    </row>
    <row r="1015">
      <c r="A1015" t="n">
        <v>5000</v>
      </c>
      <c r="B1015" t="n">
        <v>20</v>
      </c>
      <c r="C1015" t="n">
        <v>0.5</v>
      </c>
      <c r="D1015" t="inlineStr">
        <is>
          <t>ER</t>
        </is>
      </c>
      <c r="E1015" t="inlineStr">
        <is>
          <t>currently_in_use/test_files/0.5/ER/5000/20/1049.txt</t>
        </is>
      </c>
      <c r="F1015" t="n">
        <v>0.001031300000249757</v>
      </c>
      <c r="G1015" t="n">
        <v>0.1035391000000345</v>
      </c>
      <c r="H1015" t="inlineStr">
        <is>
          <t>-</t>
        </is>
      </c>
      <c r="I1015" t="n">
        <v>0.00106099999993603</v>
      </c>
      <c r="J1015" t="n">
        <v>0.09985740000001897</v>
      </c>
      <c r="K1015" t="n">
        <v>0.001408400000400434</v>
      </c>
      <c r="L1015" t="n">
        <v>0.2894204000003811</v>
      </c>
      <c r="M1015" t="inlineStr">
        <is>
          <t>-</t>
        </is>
      </c>
      <c r="N1015" t="n">
        <v>0.1474171999998362</v>
      </c>
    </row>
    <row r="1016">
      <c r="A1016" t="n">
        <v>5000</v>
      </c>
      <c r="B1016" t="n">
        <v>20</v>
      </c>
      <c r="C1016" t="n">
        <v>0.5</v>
      </c>
      <c r="D1016" t="inlineStr">
        <is>
          <t>WS</t>
        </is>
      </c>
      <c r="E1016" t="inlineStr">
        <is>
          <t>currently_in_use/test_files/0.5/WS/5000/20/1050.txt</t>
        </is>
      </c>
      <c r="F1016" t="n">
        <v>0.001317700000072364</v>
      </c>
      <c r="G1016" t="n">
        <v>0.09998089999999138</v>
      </c>
      <c r="H1016" t="inlineStr">
        <is>
          <t>-</t>
        </is>
      </c>
      <c r="I1016" t="n">
        <v>0.0008316999997077801</v>
      </c>
      <c r="J1016" t="n">
        <v>0.1340427000000091</v>
      </c>
      <c r="K1016" t="n">
        <v>0.002266099999815196</v>
      </c>
      <c r="L1016" t="n">
        <v>3.793188799999825</v>
      </c>
      <c r="M1016" t="inlineStr">
        <is>
          <t>-</t>
        </is>
      </c>
      <c r="N1016" t="n">
        <v>0.2155735999999706</v>
      </c>
    </row>
    <row r="1017">
      <c r="A1017" t="n">
        <v>5000</v>
      </c>
      <c r="B1017" t="n">
        <v>20</v>
      </c>
      <c r="C1017" t="n">
        <v>0.5</v>
      </c>
      <c r="D1017" t="inlineStr">
        <is>
          <t>BA</t>
        </is>
      </c>
      <c r="E1017" t="inlineStr">
        <is>
          <t>currently_in_use/test_files/0.5/BA/5000/20/1051.txt</t>
        </is>
      </c>
      <c r="F1017" t="n">
        <v>0.001056400000379654</v>
      </c>
      <c r="G1017" t="n">
        <v>0.133448000000044</v>
      </c>
      <c r="H1017" t="inlineStr">
        <is>
          <t>-</t>
        </is>
      </c>
      <c r="I1017" t="n">
        <v>0.001104299999951763</v>
      </c>
      <c r="J1017" t="n">
        <v>0.1238727999998446</v>
      </c>
      <c r="K1017" t="n">
        <v>0.001613299999917217</v>
      </c>
      <c r="L1017" t="n">
        <v>5.435876600000029</v>
      </c>
      <c r="M1017" t="inlineStr">
        <is>
          <t>-</t>
        </is>
      </c>
      <c r="N1017" t="n">
        <v>4.364062600000125</v>
      </c>
    </row>
    <row r="1018">
      <c r="A1018" t="n">
        <v>5000</v>
      </c>
      <c r="B1018" t="n">
        <v>20</v>
      </c>
      <c r="C1018" t="n">
        <v>0.5</v>
      </c>
      <c r="D1018" t="inlineStr">
        <is>
          <t>ER</t>
        </is>
      </c>
      <c r="E1018" t="inlineStr">
        <is>
          <t>currently_in_use/test_files/0.5/ER/5000/20/1052.txt</t>
        </is>
      </c>
      <c r="F1018" t="n">
        <v>0.001191100000141887</v>
      </c>
      <c r="G1018" t="n">
        <v>0.07584640000004583</v>
      </c>
      <c r="H1018" t="inlineStr">
        <is>
          <t>-</t>
        </is>
      </c>
      <c r="I1018" t="n">
        <v>0.0007434999997713021</v>
      </c>
      <c r="J1018" t="n">
        <v>0.1049957000000177</v>
      </c>
      <c r="K1018" t="n">
        <v>0.001396300000124029</v>
      </c>
      <c r="L1018" t="n">
        <v>0.2715875000003507</v>
      </c>
      <c r="M1018" t="inlineStr">
        <is>
          <t>-</t>
        </is>
      </c>
      <c r="N1018" t="n">
        <v>0.1420551000001069</v>
      </c>
    </row>
    <row r="1019">
      <c r="A1019" t="n">
        <v>5000</v>
      </c>
      <c r="B1019" t="n">
        <v>20</v>
      </c>
      <c r="C1019" t="n">
        <v>0.5</v>
      </c>
      <c r="D1019" t="inlineStr">
        <is>
          <t>WS</t>
        </is>
      </c>
      <c r="E1019" t="inlineStr">
        <is>
          <t>currently_in_use/test_files/0.5/WS/5000/20/1053.txt</t>
        </is>
      </c>
      <c r="F1019" t="n">
        <v>0.001311099999838916</v>
      </c>
      <c r="G1019" t="n">
        <v>0.0769255999998677</v>
      </c>
      <c r="H1019" t="inlineStr">
        <is>
          <t>-</t>
        </is>
      </c>
      <c r="I1019" t="n">
        <v>0.001390999999784981</v>
      </c>
      <c r="J1019" t="n">
        <v>0.1288497999998981</v>
      </c>
      <c r="K1019" t="n">
        <v>0.001669699999638397</v>
      </c>
      <c r="L1019" t="n">
        <v>1.097688100000141</v>
      </c>
      <c r="M1019" t="inlineStr">
        <is>
          <t>-</t>
        </is>
      </c>
      <c r="N1019" t="n">
        <v>0.2033959000000323</v>
      </c>
    </row>
    <row r="1020">
      <c r="A1020" t="n">
        <v>5000</v>
      </c>
      <c r="B1020" t="n">
        <v>20</v>
      </c>
      <c r="C1020" t="n">
        <v>0.5</v>
      </c>
      <c r="D1020" t="inlineStr">
        <is>
          <t>BA</t>
        </is>
      </c>
      <c r="E1020" t="inlineStr">
        <is>
          <t>currently_in_use/test_files/0.5/BA/5000/20/1054.txt</t>
        </is>
      </c>
      <c r="F1020" t="n">
        <v>0.0007937000000310945</v>
      </c>
      <c r="G1020" t="n">
        <v>0.08280280000008133</v>
      </c>
      <c r="H1020" t="inlineStr">
        <is>
          <t>-</t>
        </is>
      </c>
      <c r="I1020" t="n">
        <v>0.0007134000002224639</v>
      </c>
      <c r="J1020" t="n">
        <v>0.1104713000004267</v>
      </c>
      <c r="K1020" t="n">
        <v>0.001283300000068266</v>
      </c>
      <c r="L1020" t="n">
        <v>0.2179827999998452</v>
      </c>
      <c r="M1020" t="inlineStr">
        <is>
          <t>-</t>
        </is>
      </c>
      <c r="N1020" t="n">
        <v>0.1470333000002029</v>
      </c>
    </row>
    <row r="1021">
      <c r="A1021" t="n">
        <v>5000</v>
      </c>
      <c r="B1021" t="n">
        <v>20</v>
      </c>
      <c r="C1021" t="n">
        <v>0.5</v>
      </c>
      <c r="D1021" t="inlineStr">
        <is>
          <t>ER</t>
        </is>
      </c>
      <c r="E1021" t="inlineStr">
        <is>
          <t>currently_in_use/test_files/0.5/ER/5000/20/1055.txt</t>
        </is>
      </c>
      <c r="F1021" t="n">
        <v>0.0009918999999172229</v>
      </c>
      <c r="G1021" t="n">
        <v>0.07468139999991763</v>
      </c>
      <c r="H1021" t="inlineStr">
        <is>
          <t>-</t>
        </is>
      </c>
      <c r="I1021" t="n">
        <v>0.001095299999633426</v>
      </c>
      <c r="J1021" t="n">
        <v>0.1022322000003442</v>
      </c>
      <c r="K1021" t="n">
        <v>0.001450000000204454</v>
      </c>
      <c r="L1021" t="n">
        <v>2.79906469999969</v>
      </c>
      <c r="M1021" t="inlineStr">
        <is>
          <t>-</t>
        </is>
      </c>
      <c r="N1021" t="n">
        <v>0.2751325999997789</v>
      </c>
    </row>
    <row r="1022">
      <c r="A1022" t="n">
        <v>5000</v>
      </c>
      <c r="B1022" t="n">
        <v>20</v>
      </c>
      <c r="C1022" t="n">
        <v>0.5</v>
      </c>
      <c r="D1022" t="inlineStr">
        <is>
          <t>WS</t>
        </is>
      </c>
      <c r="E1022" t="inlineStr">
        <is>
          <t>currently_in_use/test_files/0.5/WS/5000/20/1056.txt</t>
        </is>
      </c>
      <c r="F1022" t="n">
        <v>0.001203799999984767</v>
      </c>
      <c r="G1022" t="n">
        <v>0.07609159999992698</v>
      </c>
      <c r="H1022" t="inlineStr">
        <is>
          <t>-</t>
        </is>
      </c>
      <c r="I1022" t="n">
        <v>0.0007986000000528293</v>
      </c>
      <c r="J1022" t="n">
        <v>0.1643362999998317</v>
      </c>
      <c r="K1022" t="n">
        <v>0.001850099999956001</v>
      </c>
      <c r="L1022" t="n">
        <v>1.153062299999874</v>
      </c>
      <c r="M1022" t="inlineStr">
        <is>
          <t>-</t>
        </is>
      </c>
      <c r="N1022" t="n">
        <v>0.1925666000001911</v>
      </c>
    </row>
    <row r="1023">
      <c r="A1023" t="n">
        <v>5000</v>
      </c>
      <c r="B1023" t="n">
        <v>20</v>
      </c>
      <c r="C1023" t="n">
        <v>0.5</v>
      </c>
      <c r="D1023" t="inlineStr">
        <is>
          <t>BA</t>
        </is>
      </c>
      <c r="E1023" t="inlineStr">
        <is>
          <t>currently_in_use/test_files/0.5/BA/5000/20/1057.txt</t>
        </is>
      </c>
      <c r="F1023" t="n">
        <v>0.0008450999998785846</v>
      </c>
      <c r="G1023" t="n">
        <v>0.08159290000003239</v>
      </c>
      <c r="H1023" t="inlineStr">
        <is>
          <t>-</t>
        </is>
      </c>
      <c r="I1023" t="n">
        <v>0.0007477999997718143</v>
      </c>
      <c r="J1023" t="n">
        <v>0.09921720000011192</v>
      </c>
      <c r="K1023" t="n">
        <v>0.0021097999997437</v>
      </c>
      <c r="L1023" t="n">
        <v>0.2304271999996672</v>
      </c>
      <c r="M1023" t="inlineStr">
        <is>
          <t>-</t>
        </is>
      </c>
      <c r="N1023" t="n">
        <v>0.1428894999999102</v>
      </c>
    </row>
    <row r="1024">
      <c r="A1024" t="n">
        <v>5000</v>
      </c>
      <c r="B1024" t="n">
        <v>20</v>
      </c>
      <c r="C1024" t="n">
        <v>0.5</v>
      </c>
      <c r="D1024" t="inlineStr">
        <is>
          <t>ER</t>
        </is>
      </c>
      <c r="E1024" t="inlineStr">
        <is>
          <t>currently_in_use/test_files/0.5/ER/5000/20/1058.txt</t>
        </is>
      </c>
      <c r="F1024" t="n">
        <v>0.0009973999999601801</v>
      </c>
      <c r="G1024" t="n">
        <v>0.07832830000006652</v>
      </c>
      <c r="H1024" t="inlineStr">
        <is>
          <t>-</t>
        </is>
      </c>
      <c r="I1024" t="n">
        <v>0.001441299999896728</v>
      </c>
      <c r="J1024" t="n">
        <v>0.1066680999997516</v>
      </c>
      <c r="K1024" t="n">
        <v>0.001820500000121683</v>
      </c>
      <c r="L1024" t="n">
        <v>3.173462899999777</v>
      </c>
      <c r="M1024" t="inlineStr">
        <is>
          <t>-</t>
        </is>
      </c>
      <c r="N1024" t="n">
        <v>0.2356564000001526</v>
      </c>
    </row>
    <row r="1025">
      <c r="A1025" t="n">
        <v>5000</v>
      </c>
      <c r="B1025" t="n">
        <v>20</v>
      </c>
      <c r="C1025" t="n">
        <v>0.5</v>
      </c>
      <c r="D1025" t="inlineStr">
        <is>
          <t>WS</t>
        </is>
      </c>
      <c r="E1025" t="inlineStr">
        <is>
          <t>currently_in_use/test_files/0.5/WS/5000/20/1059.txt</t>
        </is>
      </c>
      <c r="F1025" t="n">
        <v>0.001229299999977229</v>
      </c>
      <c r="G1025" t="n">
        <v>0.07924339999999575</v>
      </c>
      <c r="H1025" t="inlineStr">
        <is>
          <t>-</t>
        </is>
      </c>
      <c r="I1025" t="n">
        <v>0.0009297000001424749</v>
      </c>
      <c r="J1025" t="n">
        <v>0.1799243999998907</v>
      </c>
      <c r="K1025" t="n">
        <v>0.001863200000116194</v>
      </c>
      <c r="L1025" t="n">
        <v>4.234238500000174</v>
      </c>
      <c r="M1025" t="inlineStr">
        <is>
          <t>-</t>
        </is>
      </c>
      <c r="N1025" t="n">
        <v>4.170470200000182</v>
      </c>
    </row>
    <row r="1026">
      <c r="A1026" t="n">
        <v>5000</v>
      </c>
      <c r="B1026" t="n">
        <v>20</v>
      </c>
      <c r="C1026" t="n">
        <v>0.5</v>
      </c>
      <c r="D1026" t="inlineStr">
        <is>
          <t>BA</t>
        </is>
      </c>
      <c r="E1026" t="inlineStr">
        <is>
          <t>currently_in_use/test_files/0.5/BA/5000/20/1060.txt</t>
        </is>
      </c>
      <c r="F1026" t="n">
        <v>0.001085800000055315</v>
      </c>
      <c r="G1026" t="n">
        <v>0.09209129999999277</v>
      </c>
      <c r="H1026" t="inlineStr">
        <is>
          <t>-</t>
        </is>
      </c>
      <c r="I1026" t="n">
        <v>0.001154200000200944</v>
      </c>
      <c r="J1026" t="n">
        <v>0.1214367999996284</v>
      </c>
      <c r="K1026" t="n">
        <v>0.001400600000124541</v>
      </c>
      <c r="L1026" t="n">
        <v>4.161754799999926</v>
      </c>
      <c r="M1026" t="inlineStr">
        <is>
          <t>-</t>
        </is>
      </c>
      <c r="N1026" t="n">
        <v>6.030119500000183</v>
      </c>
    </row>
    <row r="1027">
      <c r="A1027" t="n">
        <v>5000</v>
      </c>
      <c r="B1027" t="n">
        <v>20</v>
      </c>
      <c r="C1027" t="n">
        <v>0.5</v>
      </c>
      <c r="D1027" t="inlineStr">
        <is>
          <t>ER</t>
        </is>
      </c>
      <c r="E1027" t="inlineStr">
        <is>
          <t>currently_in_use/test_files/0.5/ER/5000/20/1061.txt</t>
        </is>
      </c>
      <c r="F1027" t="n">
        <v>0.001044099999944592</v>
      </c>
      <c r="G1027" t="n">
        <v>0.1148051999998643</v>
      </c>
      <c r="H1027" t="inlineStr">
        <is>
          <t>-</t>
        </is>
      </c>
      <c r="I1027" t="n">
        <v>0.0007491000001209613</v>
      </c>
      <c r="J1027" t="n">
        <v>0.09629570000015519</v>
      </c>
      <c r="K1027" t="n">
        <v>0.00133430000005319</v>
      </c>
      <c r="L1027" t="n">
        <v>0.2263398000000052</v>
      </c>
      <c r="M1027" t="inlineStr">
        <is>
          <t>-</t>
        </is>
      </c>
      <c r="N1027" t="n">
        <v>0.1391665999999532</v>
      </c>
    </row>
    <row r="1028">
      <c r="A1028" t="n">
        <v>5000</v>
      </c>
      <c r="B1028" t="n">
        <v>20</v>
      </c>
      <c r="C1028" t="n">
        <v>0.5</v>
      </c>
      <c r="D1028" t="inlineStr">
        <is>
          <t>WS</t>
        </is>
      </c>
      <c r="E1028" t="inlineStr">
        <is>
          <t>currently_in_use/test_files/0.5/WS/5000/20/1062.txt</t>
        </is>
      </c>
      <c r="F1028" t="n">
        <v>0.001418400000147813</v>
      </c>
      <c r="G1028" t="n">
        <v>0.09124040000006062</v>
      </c>
      <c r="H1028" t="inlineStr">
        <is>
          <t>-</t>
        </is>
      </c>
      <c r="I1028" t="n">
        <v>0.0008300999998027692</v>
      </c>
      <c r="J1028" t="n">
        <v>0.1497861000002558</v>
      </c>
      <c r="K1028" t="n">
        <v>0.001743100000112463</v>
      </c>
      <c r="L1028" t="n">
        <v>4.740189999999984</v>
      </c>
      <c r="M1028" t="inlineStr">
        <is>
          <t>-</t>
        </is>
      </c>
      <c r="N1028" t="n">
        <v>0.492363800000021</v>
      </c>
    </row>
    <row r="1029">
      <c r="A1029" t="n">
        <v>5000</v>
      </c>
      <c r="B1029" t="n">
        <v>20</v>
      </c>
      <c r="C1029" t="n">
        <v>0.5</v>
      </c>
      <c r="D1029" t="inlineStr">
        <is>
          <t>BA</t>
        </is>
      </c>
      <c r="E1029" t="inlineStr">
        <is>
          <t>currently_in_use/test_files/0.5/BA/5000/20/1063.txt</t>
        </is>
      </c>
      <c r="F1029" t="n">
        <v>0.001122599999689555</v>
      </c>
      <c r="G1029" t="n">
        <v>0.1118633000000955</v>
      </c>
      <c r="H1029" t="inlineStr">
        <is>
          <t>-</t>
        </is>
      </c>
      <c r="I1029" t="n">
        <v>0.0008204999999179563</v>
      </c>
      <c r="J1029" t="n">
        <v>0.1134815000000344</v>
      </c>
      <c r="K1029" t="n">
        <v>0.00151640000012776</v>
      </c>
      <c r="L1029" t="n">
        <v>4.532075300000088</v>
      </c>
      <c r="M1029" t="inlineStr">
        <is>
          <t>-</t>
        </is>
      </c>
      <c r="N1029" t="n">
        <v>0.1706595999999081</v>
      </c>
    </row>
    <row r="1030">
      <c r="A1030" t="n">
        <v>5000</v>
      </c>
      <c r="B1030" t="n">
        <v>20</v>
      </c>
      <c r="C1030" t="n">
        <v>0.5</v>
      </c>
      <c r="D1030" t="inlineStr">
        <is>
          <t>ER</t>
        </is>
      </c>
      <c r="E1030" t="inlineStr">
        <is>
          <t>currently_in_use/test_files/0.5/ER/5000/20/1064.txt</t>
        </is>
      </c>
      <c r="F1030" t="n">
        <v>0.00156409999999596</v>
      </c>
      <c r="G1030" t="n">
        <v>0.0810337999996591</v>
      </c>
      <c r="H1030" t="inlineStr">
        <is>
          <t>-</t>
        </is>
      </c>
      <c r="I1030" t="n">
        <v>0.0007626999999956752</v>
      </c>
      <c r="J1030" t="n">
        <v>0.1002017000000706</v>
      </c>
      <c r="K1030" t="n">
        <v>0.001385400000344816</v>
      </c>
      <c r="L1030" t="n">
        <v>0.2806295999998838</v>
      </c>
      <c r="M1030" t="inlineStr">
        <is>
          <t>-</t>
        </is>
      </c>
      <c r="N1030" t="n">
        <v>0.1440478999998049</v>
      </c>
    </row>
    <row r="1031">
      <c r="A1031" t="n">
        <v>5000</v>
      </c>
      <c r="B1031" t="n">
        <v>20</v>
      </c>
      <c r="C1031" t="n">
        <v>0.5</v>
      </c>
      <c r="D1031" t="inlineStr">
        <is>
          <t>WS</t>
        </is>
      </c>
      <c r="E1031" t="inlineStr">
        <is>
          <t>currently_in_use/test_files/0.5/WS/5000/20/1065.txt</t>
        </is>
      </c>
      <c r="F1031" t="n">
        <v>0.001300900000387628</v>
      </c>
      <c r="G1031" t="n">
        <v>0.1187112000002344</v>
      </c>
      <c r="H1031" t="inlineStr">
        <is>
          <t>-</t>
        </is>
      </c>
      <c r="I1031" t="n">
        <v>0.001029399999879388</v>
      </c>
      <c r="J1031" t="n">
        <v>0.1219199000001936</v>
      </c>
      <c r="K1031" t="n">
        <v>0.001748899999711284</v>
      </c>
      <c r="L1031" t="n">
        <v>0.9925561000000016</v>
      </c>
      <c r="M1031" t="inlineStr">
        <is>
          <t>-</t>
        </is>
      </c>
      <c r="N1031" t="n">
        <v>0.1905343000003086</v>
      </c>
    </row>
    <row r="1032">
      <c r="A1032" t="n">
        <v>5000</v>
      </c>
      <c r="B1032" t="n">
        <v>20</v>
      </c>
      <c r="C1032" t="n">
        <v>0.5</v>
      </c>
      <c r="D1032" t="inlineStr">
        <is>
          <t>BA</t>
        </is>
      </c>
      <c r="E1032" t="inlineStr">
        <is>
          <t>currently_in_use/test_files/0.5/BA/5000/20/1066.txt</t>
        </is>
      </c>
      <c r="F1032" t="n">
        <v>0.0009494000000813685</v>
      </c>
      <c r="G1032" t="n">
        <v>0.09074509999982183</v>
      </c>
      <c r="H1032" t="inlineStr">
        <is>
          <t>-</t>
        </is>
      </c>
      <c r="I1032" t="n">
        <v>0.0008171999998012325</v>
      </c>
      <c r="J1032" t="n">
        <v>0.1082793999999012</v>
      </c>
      <c r="K1032" t="n">
        <v>0.001349899999695481</v>
      </c>
      <c r="L1032" t="n">
        <v>0.3691011999999319</v>
      </c>
      <c r="M1032" t="inlineStr">
        <is>
          <t>-</t>
        </is>
      </c>
      <c r="N1032" t="n">
        <v>0.1565000999999029</v>
      </c>
    </row>
    <row r="1033">
      <c r="A1033" t="n">
        <v>5000</v>
      </c>
      <c r="B1033" t="n">
        <v>20</v>
      </c>
      <c r="C1033" t="n">
        <v>0.5</v>
      </c>
      <c r="D1033" t="inlineStr">
        <is>
          <t>ER</t>
        </is>
      </c>
      <c r="E1033" t="inlineStr">
        <is>
          <t>currently_in_use/test_files/0.5/ER/5000/20/1067.txt</t>
        </is>
      </c>
      <c r="F1033" t="n">
        <v>0.001140599999871483</v>
      </c>
      <c r="G1033" t="n">
        <v>0.0797098999996706</v>
      </c>
      <c r="H1033" t="inlineStr">
        <is>
          <t>-</t>
        </is>
      </c>
      <c r="I1033" t="n">
        <v>0.0007599000000482192</v>
      </c>
      <c r="J1033" t="n">
        <v>0.101880600000186</v>
      </c>
      <c r="K1033" t="n">
        <v>0.00147819999983767</v>
      </c>
      <c r="L1033" t="n">
        <v>3.013870499999939</v>
      </c>
      <c r="M1033" t="inlineStr">
        <is>
          <t>-</t>
        </is>
      </c>
      <c r="N1033" t="n">
        <v>0.1525680999998258</v>
      </c>
    </row>
    <row r="1034">
      <c r="A1034" t="n">
        <v>5000</v>
      </c>
      <c r="B1034" t="n">
        <v>20</v>
      </c>
      <c r="C1034" t="n">
        <v>0.5</v>
      </c>
      <c r="D1034" t="inlineStr">
        <is>
          <t>WS</t>
        </is>
      </c>
      <c r="E1034" t="inlineStr">
        <is>
          <t>currently_in_use/test_files/0.5/WS/5000/20/1068.txt</t>
        </is>
      </c>
      <c r="F1034" t="n">
        <v>0.001238700000158133</v>
      </c>
      <c r="G1034" t="n">
        <v>0.1187031999997998</v>
      </c>
      <c r="H1034" t="inlineStr">
        <is>
          <t>-</t>
        </is>
      </c>
      <c r="I1034" t="n">
        <v>0.0008011999998416286</v>
      </c>
      <c r="J1034" t="n">
        <v>0.1209163000003173</v>
      </c>
      <c r="K1034" t="n">
        <v>0.001635399999941001</v>
      </c>
      <c r="L1034" t="n">
        <v>1.243524800000159</v>
      </c>
      <c r="M1034" t="inlineStr">
        <is>
          <t>-</t>
        </is>
      </c>
      <c r="N1034" t="n">
        <v>0.2013867999999093</v>
      </c>
    </row>
    <row r="1035">
      <c r="A1035" t="n">
        <v>5000</v>
      </c>
      <c r="B1035" t="n">
        <v>20</v>
      </c>
      <c r="C1035" t="n">
        <v>0.5</v>
      </c>
      <c r="D1035" t="inlineStr">
        <is>
          <t>BA</t>
        </is>
      </c>
      <c r="E1035" t="inlineStr">
        <is>
          <t>currently_in_use/test_files/0.5/BA/5000/20/1069.txt</t>
        </is>
      </c>
      <c r="F1035" t="n">
        <v>0.001220399999965593</v>
      </c>
      <c r="G1035" t="n">
        <v>0.08867220000001907</v>
      </c>
      <c r="H1035" t="inlineStr">
        <is>
          <t>-</t>
        </is>
      </c>
      <c r="I1035" t="n">
        <v>0.0008157000002029235</v>
      </c>
      <c r="J1035" t="n">
        <v>0.1042478999997911</v>
      </c>
      <c r="K1035" t="n">
        <v>0.001420299999608687</v>
      </c>
      <c r="L1035" t="n">
        <v>0.3014465999999629</v>
      </c>
      <c r="M1035" t="inlineStr">
        <is>
          <t>-</t>
        </is>
      </c>
      <c r="N1035" t="n">
        <v>0.1569988999999623</v>
      </c>
    </row>
    <row r="1036">
      <c r="A1036" t="n">
        <v>5000</v>
      </c>
      <c r="B1036" t="n">
        <v>20</v>
      </c>
      <c r="C1036" t="n">
        <v>0.5</v>
      </c>
      <c r="D1036" t="inlineStr">
        <is>
          <t>ER</t>
        </is>
      </c>
      <c r="E1036" t="inlineStr">
        <is>
          <t>currently_in_use/test_files/0.5/ER/5000/20/1070.txt</t>
        </is>
      </c>
      <c r="F1036" t="n">
        <v>0.001052799999797571</v>
      </c>
      <c r="G1036" t="n">
        <v>0.08738799999991897</v>
      </c>
      <c r="H1036" t="inlineStr">
        <is>
          <t>-</t>
        </is>
      </c>
      <c r="I1036" t="n">
        <v>0.000863299999764422</v>
      </c>
      <c r="J1036" t="n">
        <v>0.1158418999998503</v>
      </c>
      <c r="K1036" t="n">
        <v>0.001511900000423338</v>
      </c>
      <c r="L1036" t="n">
        <v>0.4596801000002415</v>
      </c>
      <c r="M1036" t="inlineStr">
        <is>
          <t>-</t>
        </is>
      </c>
      <c r="N1036" t="n">
        <v>0.1606157000001076</v>
      </c>
    </row>
    <row r="1037">
      <c r="A1037" t="n">
        <v>5000</v>
      </c>
      <c r="B1037" t="n">
        <v>20</v>
      </c>
      <c r="C1037" t="n">
        <v>0.5</v>
      </c>
      <c r="D1037" t="inlineStr">
        <is>
          <t>WS</t>
        </is>
      </c>
      <c r="E1037" t="inlineStr">
        <is>
          <t>currently_in_use/test_files/0.5/WS/5000/20/1071.txt</t>
        </is>
      </c>
      <c r="F1037" t="n">
        <v>0.001244099999894388</v>
      </c>
      <c r="G1037" t="n">
        <v>0.1166639999996733</v>
      </c>
      <c r="H1037" t="inlineStr">
        <is>
          <t>-</t>
        </is>
      </c>
      <c r="I1037" t="n">
        <v>0.0008265000001301814</v>
      </c>
      <c r="J1037" t="n">
        <v>0.1354962000000342</v>
      </c>
      <c r="K1037" t="n">
        <v>0.001786499999980151</v>
      </c>
      <c r="L1037" t="n">
        <v>3.945928499999809</v>
      </c>
      <c r="M1037" t="inlineStr">
        <is>
          <t>-</t>
        </is>
      </c>
      <c r="N1037" t="n">
        <v>0.2051553000001149</v>
      </c>
    </row>
    <row r="1038">
      <c r="A1038" t="n">
        <v>5000</v>
      </c>
      <c r="B1038" t="n">
        <v>20</v>
      </c>
      <c r="C1038" t="n">
        <v>0.5</v>
      </c>
      <c r="D1038" t="inlineStr">
        <is>
          <t>BA</t>
        </is>
      </c>
      <c r="E1038" t="inlineStr">
        <is>
          <t>currently_in_use/test_files/0.5/BA/5000/20/1072.txt</t>
        </is>
      </c>
      <c r="F1038" t="n">
        <v>0.0009485999999014894</v>
      </c>
      <c r="G1038" t="n">
        <v>0.07861670000011145</v>
      </c>
      <c r="H1038" t="inlineStr">
        <is>
          <t>-</t>
        </is>
      </c>
      <c r="I1038" t="n">
        <v>0.0009807999999793537</v>
      </c>
      <c r="J1038" t="n">
        <v>0.1000694999997904</v>
      </c>
      <c r="K1038" t="n">
        <v>0.001445900000362599</v>
      </c>
      <c r="L1038" t="n">
        <v>3.195413999999801</v>
      </c>
      <c r="M1038" t="inlineStr">
        <is>
          <t>-</t>
        </is>
      </c>
      <c r="N1038" t="n">
        <v>0.5603148000000147</v>
      </c>
    </row>
    <row r="1039">
      <c r="A1039" t="n">
        <v>5000</v>
      </c>
      <c r="B1039" t="n">
        <v>20</v>
      </c>
      <c r="C1039" t="n">
        <v>0.5</v>
      </c>
      <c r="D1039" t="inlineStr">
        <is>
          <t>ER</t>
        </is>
      </c>
      <c r="E1039" t="inlineStr">
        <is>
          <t>currently_in_use/test_files/0.5/ER/5000/20/1073.txt</t>
        </is>
      </c>
      <c r="F1039" t="n">
        <v>0.001287000000047556</v>
      </c>
      <c r="G1039" t="n">
        <v>0.08345210000015868</v>
      </c>
      <c r="H1039" t="inlineStr">
        <is>
          <t>-</t>
        </is>
      </c>
      <c r="I1039" t="n">
        <v>0.001039700000092125</v>
      </c>
      <c r="J1039" t="n">
        <v>0.1085854999996627</v>
      </c>
      <c r="K1039" t="n">
        <v>0.001495299999987765</v>
      </c>
      <c r="L1039" t="n">
        <v>3.724819300000036</v>
      </c>
      <c r="M1039" t="inlineStr">
        <is>
          <t>-</t>
        </is>
      </c>
      <c r="N1039" t="n">
        <v>0.4221002999997836</v>
      </c>
    </row>
    <row r="1040">
      <c r="A1040" t="n">
        <v>5000</v>
      </c>
      <c r="B1040" t="n">
        <v>20</v>
      </c>
      <c r="C1040" t="n">
        <v>0.5</v>
      </c>
      <c r="D1040" t="inlineStr">
        <is>
          <t>WS</t>
        </is>
      </c>
      <c r="E1040" t="inlineStr">
        <is>
          <t>currently_in_use/test_files/0.5/WS/5000/20/1074.txt</t>
        </is>
      </c>
      <c r="F1040" t="n">
        <v>0.001479800000197429</v>
      </c>
      <c r="G1040" t="n">
        <v>0.1187388000003011</v>
      </c>
      <c r="H1040" t="inlineStr">
        <is>
          <t>-</t>
        </is>
      </c>
      <c r="I1040" t="n">
        <v>0.0009214000001520617</v>
      </c>
      <c r="J1040" t="n">
        <v>0.1283094000000347</v>
      </c>
      <c r="K1040" t="n">
        <v>0.002555000000029395</v>
      </c>
      <c r="L1040" t="n">
        <v>5.029650200000106</v>
      </c>
      <c r="M1040" t="inlineStr">
        <is>
          <t>-</t>
        </is>
      </c>
      <c r="N1040" t="n">
        <v>16.09920379999994</v>
      </c>
    </row>
    <row r="1041">
      <c r="A1041" t="n">
        <v>5000</v>
      </c>
      <c r="B1041" t="n">
        <v>20</v>
      </c>
      <c r="C1041" t="n">
        <v>0.5</v>
      </c>
      <c r="D1041" t="inlineStr">
        <is>
          <t>BA</t>
        </is>
      </c>
      <c r="E1041" t="inlineStr">
        <is>
          <t>currently_in_use/test_files/0.5/BA/5000/20/1075.txt</t>
        </is>
      </c>
      <c r="F1041" t="n">
        <v>0.001059699999586883</v>
      </c>
      <c r="G1041" t="n">
        <v>0.0988867000000937</v>
      </c>
      <c r="H1041" t="inlineStr">
        <is>
          <t>-</t>
        </is>
      </c>
      <c r="I1041" t="n">
        <v>0.0009135000000242144</v>
      </c>
      <c r="J1041" t="n">
        <v>0.1362450999999965</v>
      </c>
      <c r="K1041" t="n">
        <v>0.001551999999719555</v>
      </c>
      <c r="L1041" t="n">
        <v>4.474651300000005</v>
      </c>
      <c r="M1041" t="inlineStr">
        <is>
          <t>-</t>
        </is>
      </c>
      <c r="N1041" t="n">
        <v>9.128633100000116</v>
      </c>
    </row>
    <row r="1042">
      <c r="A1042" t="n">
        <v>5000</v>
      </c>
      <c r="B1042" t="n">
        <v>20</v>
      </c>
      <c r="C1042" t="n">
        <v>0.5</v>
      </c>
      <c r="D1042" t="inlineStr">
        <is>
          <t>ER</t>
        </is>
      </c>
      <c r="E1042" t="inlineStr">
        <is>
          <t>currently_in_use/test_files/0.5/ER/5000/20/1076.txt</t>
        </is>
      </c>
      <c r="F1042" t="n">
        <v>0.001098699999602104</v>
      </c>
      <c r="G1042" t="n">
        <v>0.07748950000041077</v>
      </c>
      <c r="H1042" t="inlineStr">
        <is>
          <t>-</t>
        </is>
      </c>
      <c r="I1042" t="n">
        <v>0.001173999999991793</v>
      </c>
      <c r="J1042" t="n">
        <v>0.09987330000012662</v>
      </c>
      <c r="K1042" t="n">
        <v>0.001428199999736535</v>
      </c>
      <c r="L1042" t="n">
        <v>0.3185194000002411</v>
      </c>
      <c r="M1042" t="inlineStr">
        <is>
          <t>-</t>
        </is>
      </c>
      <c r="N1042" t="n">
        <v>0.1864642000000458</v>
      </c>
    </row>
    <row r="1043">
      <c r="A1043" t="n">
        <v>5000</v>
      </c>
      <c r="B1043" t="n">
        <v>20</v>
      </c>
      <c r="C1043" t="n">
        <v>0.5</v>
      </c>
      <c r="D1043" t="inlineStr">
        <is>
          <t>WS</t>
        </is>
      </c>
      <c r="E1043" t="inlineStr">
        <is>
          <t>currently_in_use/test_files/0.5/WS/5000/20/1077.txt</t>
        </is>
      </c>
      <c r="F1043" t="n">
        <v>0.00117160000036165</v>
      </c>
      <c r="G1043" t="n">
        <v>0.06682389999969018</v>
      </c>
      <c r="H1043" t="inlineStr">
        <is>
          <t>-</t>
        </is>
      </c>
      <c r="I1043" t="n">
        <v>0.0007540999999946507</v>
      </c>
      <c r="J1043" t="n">
        <v>0.1173509999998714</v>
      </c>
      <c r="K1043" t="n">
        <v>0.001746599999933096</v>
      </c>
      <c r="L1043" t="n">
        <v>1.013548499999615</v>
      </c>
      <c r="M1043" t="inlineStr">
        <is>
          <t>-</t>
        </is>
      </c>
      <c r="N1043" t="n">
        <v>0.1872689000001628</v>
      </c>
    </row>
    <row r="1044">
      <c r="A1044" t="n">
        <v>5000</v>
      </c>
      <c r="B1044" t="n">
        <v>20</v>
      </c>
      <c r="C1044" t="n">
        <v>0.5</v>
      </c>
      <c r="D1044" t="inlineStr">
        <is>
          <t>BA</t>
        </is>
      </c>
      <c r="E1044" t="inlineStr">
        <is>
          <t>currently_in_use/test_files/0.5/BA/5000/20/1078.txt</t>
        </is>
      </c>
      <c r="F1044" t="n">
        <v>0.001042899999902147</v>
      </c>
      <c r="G1044" t="n">
        <v>0.1369141000000127</v>
      </c>
      <c r="H1044" t="inlineStr">
        <is>
          <t>-</t>
        </is>
      </c>
      <c r="I1044" t="n">
        <v>0.0007869000000937376</v>
      </c>
      <c r="J1044" t="n">
        <v>0.1089222999999038</v>
      </c>
      <c r="K1044" t="n">
        <v>0.001408099999935075</v>
      </c>
      <c r="L1044" t="n">
        <v>3.589754600000106</v>
      </c>
      <c r="M1044" t="inlineStr">
        <is>
          <t>-</t>
        </is>
      </c>
      <c r="N1044" t="n">
        <v>10.84067959999993</v>
      </c>
    </row>
    <row r="1045">
      <c r="A1045" t="n">
        <v>5000</v>
      </c>
      <c r="B1045" t="n">
        <v>20</v>
      </c>
      <c r="C1045" t="n">
        <v>0.5</v>
      </c>
      <c r="D1045" t="inlineStr">
        <is>
          <t>ER</t>
        </is>
      </c>
      <c r="E1045" t="inlineStr">
        <is>
          <t>currently_in_use/test_files/0.5/ER/5000/20/1079.txt</t>
        </is>
      </c>
      <c r="F1045" t="n">
        <v>0.001029600000038045</v>
      </c>
      <c r="G1045" t="n">
        <v>0.130030099999658</v>
      </c>
      <c r="H1045" t="inlineStr">
        <is>
          <t>-</t>
        </is>
      </c>
      <c r="I1045" t="n">
        <v>0.0008558999998058425</v>
      </c>
      <c r="J1045" t="n">
        <v>0.10473920000004</v>
      </c>
      <c r="K1045" t="n">
        <v>0.001510500000222237</v>
      </c>
      <c r="L1045" t="n">
        <v>0.3101409999999305</v>
      </c>
      <c r="M1045" t="inlineStr">
        <is>
          <t>-</t>
        </is>
      </c>
      <c r="N1045" t="n">
        <v>0.1574222999997801</v>
      </c>
    </row>
    <row r="1046">
      <c r="A1046" t="n">
        <v>5000</v>
      </c>
      <c r="B1046" t="n">
        <v>20</v>
      </c>
      <c r="C1046" t="n">
        <v>0.5</v>
      </c>
      <c r="D1046" t="inlineStr">
        <is>
          <t>WS</t>
        </is>
      </c>
      <c r="E1046" t="inlineStr">
        <is>
          <t>currently_in_use/test_files/0.5/WS/5000/20/1080.txt</t>
        </is>
      </c>
      <c r="F1046" t="n">
        <v>0.001373799999782932</v>
      </c>
      <c r="G1046" t="n">
        <v>0.07380629999988741</v>
      </c>
      <c r="H1046" t="inlineStr">
        <is>
          <t>-</t>
        </is>
      </c>
      <c r="I1046" t="n">
        <v>0.0009437999997317092</v>
      </c>
      <c r="J1046" t="n">
        <v>0.1907538000000386</v>
      </c>
      <c r="K1046" t="n">
        <v>0.001957499999662105</v>
      </c>
      <c r="L1046" t="n">
        <v>3.856896000000233</v>
      </c>
      <c r="M1046" t="inlineStr">
        <is>
          <t>-</t>
        </is>
      </c>
      <c r="N1046" t="n">
        <v>0.2195292999999765</v>
      </c>
    </row>
    <row r="1047">
      <c r="A1047" t="n">
        <v>5000</v>
      </c>
      <c r="B1047" t="n">
        <v>20</v>
      </c>
      <c r="C1047" t="n">
        <v>0.5</v>
      </c>
      <c r="D1047" t="inlineStr">
        <is>
          <t>BA</t>
        </is>
      </c>
      <c r="E1047" t="inlineStr">
        <is>
          <t>currently_in_use/test_files/0.5/BA/5000/20/1081.txt</t>
        </is>
      </c>
      <c r="F1047" t="n">
        <v>0.001022399999783374</v>
      </c>
      <c r="G1047" t="n">
        <v>0.1131557999997312</v>
      </c>
      <c r="H1047" t="inlineStr">
        <is>
          <t>-</t>
        </is>
      </c>
      <c r="I1047" t="n">
        <v>0.001122600000144303</v>
      </c>
      <c r="J1047" t="n">
        <v>0.1167565999999169</v>
      </c>
      <c r="K1047" t="n">
        <v>0.001530000000002474</v>
      </c>
      <c r="L1047" t="n">
        <v>4.578438399999868</v>
      </c>
      <c r="M1047" t="inlineStr">
        <is>
          <t>-</t>
        </is>
      </c>
      <c r="N1047" t="n">
        <v>0.2223772999996072</v>
      </c>
    </row>
    <row r="1048">
      <c r="A1048" t="n">
        <v>5000</v>
      </c>
      <c r="B1048" t="n">
        <v>20</v>
      </c>
      <c r="C1048" t="n">
        <v>0.5</v>
      </c>
      <c r="D1048" t="inlineStr">
        <is>
          <t>ER</t>
        </is>
      </c>
      <c r="E1048" t="inlineStr">
        <is>
          <t>currently_in_use/test_files/0.5/ER/5000/20/1082.txt</t>
        </is>
      </c>
      <c r="F1048" t="n">
        <v>0.001119099999868922</v>
      </c>
      <c r="G1048" t="n">
        <v>0.0773562999997921</v>
      </c>
      <c r="H1048" t="inlineStr">
        <is>
          <t>-</t>
        </is>
      </c>
      <c r="I1048" t="n">
        <v>0.0008010000001377193</v>
      </c>
      <c r="J1048" t="n">
        <v>0.100636200000281</v>
      </c>
      <c r="K1048" t="n">
        <v>0.001436300000023039</v>
      </c>
      <c r="L1048" t="n">
        <v>0.280573000000004</v>
      </c>
      <c r="M1048" t="inlineStr">
        <is>
          <t>-</t>
        </is>
      </c>
      <c r="N1048" t="n">
        <v>0.1525558000003002</v>
      </c>
    </row>
    <row r="1049">
      <c r="A1049" t="n">
        <v>5000</v>
      </c>
      <c r="B1049" t="n">
        <v>20</v>
      </c>
      <c r="C1049" t="n">
        <v>0.5</v>
      </c>
      <c r="D1049" t="inlineStr">
        <is>
          <t>WS</t>
        </is>
      </c>
      <c r="E1049" t="inlineStr">
        <is>
          <t>currently_in_use/test_files/0.5/WS/5000/20/1083.txt</t>
        </is>
      </c>
      <c r="F1049" t="n">
        <v>0.001270699999622593</v>
      </c>
      <c r="G1049" t="n">
        <v>0.08668779999970866</v>
      </c>
      <c r="H1049" t="inlineStr">
        <is>
          <t>-</t>
        </is>
      </c>
      <c r="I1049" t="n">
        <v>0.0007679000000280212</v>
      </c>
      <c r="J1049" t="n">
        <v>0.1362058999998226</v>
      </c>
      <c r="K1049" t="n">
        <v>0.001914699999815639</v>
      </c>
      <c r="L1049" t="n">
        <v>3.163980400000128</v>
      </c>
      <c r="M1049" t="inlineStr">
        <is>
          <t>-</t>
        </is>
      </c>
      <c r="N1049" t="n">
        <v>1.023192999999992</v>
      </c>
    </row>
    <row r="1050">
      <c r="A1050" t="n">
        <v>5000</v>
      </c>
      <c r="B1050" t="n">
        <v>20</v>
      </c>
      <c r="C1050" t="n">
        <v>0.5</v>
      </c>
      <c r="D1050" t="inlineStr">
        <is>
          <t>BA</t>
        </is>
      </c>
      <c r="E1050" t="inlineStr">
        <is>
          <t>currently_in_use/test_files/0.5/BA/5000/20/1084.txt</t>
        </is>
      </c>
      <c r="F1050" t="n">
        <v>0.001099399999930029</v>
      </c>
      <c r="G1050" t="n">
        <v>0.101391500000318</v>
      </c>
      <c r="H1050" t="inlineStr">
        <is>
          <t>-</t>
        </is>
      </c>
      <c r="I1050" t="n">
        <v>0.0009017000002131681</v>
      </c>
      <c r="J1050" t="n">
        <v>0.1163941999998315</v>
      </c>
      <c r="K1050" t="n">
        <v>0.001721600000109902</v>
      </c>
      <c r="L1050" t="n">
        <v>0.3900849999999991</v>
      </c>
      <c r="M1050" t="inlineStr">
        <is>
          <t>-</t>
        </is>
      </c>
      <c r="N1050" t="n">
        <v>0.1693368000001101</v>
      </c>
    </row>
    <row r="1051">
      <c r="A1051" t="n">
        <v>5000</v>
      </c>
      <c r="B1051" t="n">
        <v>20</v>
      </c>
      <c r="C1051" t="n">
        <v>0.5</v>
      </c>
      <c r="D1051" t="inlineStr">
        <is>
          <t>ER</t>
        </is>
      </c>
      <c r="E1051" t="inlineStr">
        <is>
          <t>currently_in_use/test_files/0.5/ER/5000/20/1085.txt</t>
        </is>
      </c>
      <c r="F1051" t="n">
        <v>0.001073899999937566</v>
      </c>
      <c r="G1051" t="n">
        <v>0.06909150000001318</v>
      </c>
      <c r="H1051" t="inlineStr">
        <is>
          <t>-</t>
        </is>
      </c>
      <c r="I1051" t="n">
        <v>0.0009763999996721395</v>
      </c>
      <c r="J1051" t="n">
        <v>0.09381650000023001</v>
      </c>
      <c r="K1051" t="n">
        <v>0.001412600000094244</v>
      </c>
      <c r="L1051" t="n">
        <v>0.4749783000002026</v>
      </c>
      <c r="M1051" t="inlineStr">
        <is>
          <t>-</t>
        </is>
      </c>
      <c r="N1051" t="n">
        <v>0.1406173999998828</v>
      </c>
    </row>
    <row r="1052">
      <c r="A1052" t="n">
        <v>5000</v>
      </c>
      <c r="B1052" t="n">
        <v>20</v>
      </c>
      <c r="C1052" t="n">
        <v>0.5</v>
      </c>
      <c r="D1052" t="inlineStr">
        <is>
          <t>WS</t>
        </is>
      </c>
      <c r="E1052" t="inlineStr">
        <is>
          <t>currently_in_use/test_files/0.5/WS/5000/20/1086.txt</t>
        </is>
      </c>
      <c r="F1052" t="n">
        <v>0.001257599999917147</v>
      </c>
      <c r="G1052" t="n">
        <v>0.07846980000022086</v>
      </c>
      <c r="H1052" t="inlineStr">
        <is>
          <t>-</t>
        </is>
      </c>
      <c r="I1052" t="n">
        <v>0.0008508999999321532</v>
      </c>
      <c r="J1052" t="n">
        <v>0.1390045999996801</v>
      </c>
      <c r="K1052" t="n">
        <v>0.002371600000060425</v>
      </c>
      <c r="L1052" t="n">
        <v>4.04362349999974</v>
      </c>
      <c r="M1052" t="inlineStr">
        <is>
          <t>-</t>
        </is>
      </c>
      <c r="N1052" t="n">
        <v>0.2310582999998587</v>
      </c>
    </row>
    <row r="1053">
      <c r="A1053" t="n">
        <v>5000</v>
      </c>
      <c r="B1053" t="n">
        <v>50</v>
      </c>
      <c r="C1053" t="n">
        <v>0.5</v>
      </c>
      <c r="D1053" t="inlineStr">
        <is>
          <t>BA</t>
        </is>
      </c>
      <c r="E1053" t="inlineStr">
        <is>
          <t>currently_in_use/test_files/0.5/BA/5000/50/1087.txt</t>
        </is>
      </c>
      <c r="F1053" t="n">
        <v>0.001365699999951175</v>
      </c>
      <c r="G1053" t="n">
        <v>0.2585345000002235</v>
      </c>
      <c r="H1053" t="inlineStr">
        <is>
          <t>-</t>
        </is>
      </c>
      <c r="I1053" t="n">
        <v>0.001613500000075874</v>
      </c>
      <c r="J1053" t="n">
        <v>0.1128672999998344</v>
      </c>
      <c r="K1053" t="n">
        <v>0.001559899999847403</v>
      </c>
      <c r="L1053" t="n">
        <v>10.46081019999974</v>
      </c>
      <c r="M1053" t="inlineStr">
        <is>
          <t>-</t>
        </is>
      </c>
      <c r="N1053" t="n">
        <v>0.6439246999998431</v>
      </c>
    </row>
    <row r="1054">
      <c r="A1054" t="n">
        <v>5000</v>
      </c>
      <c r="B1054" t="n">
        <v>50</v>
      </c>
      <c r="C1054" t="n">
        <v>0.5</v>
      </c>
      <c r="D1054" t="inlineStr">
        <is>
          <t>ER</t>
        </is>
      </c>
      <c r="E1054" t="inlineStr">
        <is>
          <t>currently_in_use/test_files/0.5/ER/5000/50/1088.txt</t>
        </is>
      </c>
      <c r="F1054" t="n">
        <v>0.001554999999825668</v>
      </c>
      <c r="G1054" t="n">
        <v>0.1980048000000352</v>
      </c>
      <c r="H1054" t="inlineStr">
        <is>
          <t>-</t>
        </is>
      </c>
      <c r="I1054" t="n">
        <v>0.001644800000121904</v>
      </c>
      <c r="J1054" t="n">
        <v>0.1045835999998417</v>
      </c>
      <c r="K1054" t="n">
        <v>0.001973500000076456</v>
      </c>
      <c r="L1054" t="n">
        <v>7.513180599999941</v>
      </c>
      <c r="M1054" t="inlineStr">
        <is>
          <t>-</t>
        </is>
      </c>
      <c r="N1054" t="n">
        <v>0.1478693999997631</v>
      </c>
    </row>
    <row r="1055">
      <c r="A1055" t="n">
        <v>5000</v>
      </c>
      <c r="B1055" t="n">
        <v>50</v>
      </c>
      <c r="C1055" t="n">
        <v>0.5</v>
      </c>
      <c r="D1055" t="inlineStr">
        <is>
          <t>WS</t>
        </is>
      </c>
      <c r="E1055" t="inlineStr">
        <is>
          <t>currently_in_use/test_files/0.5/WS/5000/50/1089.txt</t>
        </is>
      </c>
      <c r="F1055" t="n">
        <v>0.001660200000060286</v>
      </c>
      <c r="G1055" t="n">
        <v>0.1873909000000822</v>
      </c>
      <c r="H1055" t="inlineStr">
        <is>
          <t>-</t>
        </is>
      </c>
      <c r="I1055" t="n">
        <v>0.001643000000058237</v>
      </c>
      <c r="J1055" t="n">
        <v>0.1254241999999977</v>
      </c>
      <c r="K1055" t="n">
        <v>0.002083999999740627</v>
      </c>
      <c r="L1055" t="n">
        <v>8.957935099999759</v>
      </c>
      <c r="M1055" t="inlineStr">
        <is>
          <t>-</t>
        </is>
      </c>
      <c r="N1055" t="n">
        <v>0.2236855000001015</v>
      </c>
    </row>
    <row r="1056">
      <c r="A1056" t="n">
        <v>5000</v>
      </c>
      <c r="B1056" t="n">
        <v>50</v>
      </c>
      <c r="C1056" t="n">
        <v>0.5</v>
      </c>
      <c r="D1056" t="inlineStr">
        <is>
          <t>BA</t>
        </is>
      </c>
      <c r="E1056" t="inlineStr">
        <is>
          <t>currently_in_use/test_files/0.5/BA/5000/50/1090.txt</t>
        </is>
      </c>
      <c r="F1056" t="n">
        <v>0.001194399999803863</v>
      </c>
      <c r="G1056" t="n">
        <v>0.2190918999999667</v>
      </c>
      <c r="H1056" t="inlineStr">
        <is>
          <t>-</t>
        </is>
      </c>
      <c r="I1056" t="n">
        <v>0.001567999999679159</v>
      </c>
      <c r="J1056" t="n">
        <v>0.1076527000000169</v>
      </c>
      <c r="K1056" t="n">
        <v>0.001594500000010157</v>
      </c>
      <c r="L1056" t="n">
        <v>0.5029174000001149</v>
      </c>
      <c r="M1056" t="inlineStr">
        <is>
          <t>-</t>
        </is>
      </c>
      <c r="N1056" t="n">
        <v>0.1718735000004017</v>
      </c>
    </row>
    <row r="1057">
      <c r="A1057" t="n">
        <v>5000</v>
      </c>
      <c r="B1057" t="n">
        <v>50</v>
      </c>
      <c r="C1057" t="n">
        <v>0.5</v>
      </c>
      <c r="D1057" t="inlineStr">
        <is>
          <t>ER</t>
        </is>
      </c>
      <c r="E1057" t="inlineStr">
        <is>
          <t>currently_in_use/test_files/0.5/ER/5000/50/1091.txt</t>
        </is>
      </c>
      <c r="F1057" t="n">
        <v>0.001259699999991426</v>
      </c>
      <c r="G1057" t="n">
        <v>0.2772875000000568</v>
      </c>
      <c r="H1057" t="inlineStr">
        <is>
          <t>-</t>
        </is>
      </c>
      <c r="I1057" t="n">
        <v>0.003027700000075129</v>
      </c>
      <c r="J1057" t="n">
        <v>0.1010151000000405</v>
      </c>
      <c r="K1057" t="n">
        <v>0.001565999999911583</v>
      </c>
      <c r="L1057" t="n">
        <v>0.4906417000001966</v>
      </c>
      <c r="M1057" t="inlineStr">
        <is>
          <t>-</t>
        </is>
      </c>
      <c r="N1057" t="n">
        <v>0.1484767000001739</v>
      </c>
    </row>
    <row r="1058">
      <c r="A1058" t="n">
        <v>5000</v>
      </c>
      <c r="B1058" t="n">
        <v>50</v>
      </c>
      <c r="C1058" t="n">
        <v>0.5</v>
      </c>
      <c r="D1058" t="inlineStr">
        <is>
          <t>WS</t>
        </is>
      </c>
      <c r="E1058" t="inlineStr">
        <is>
          <t>currently_in_use/test_files/0.5/WS/5000/50/1092.txt</t>
        </is>
      </c>
      <c r="F1058" t="n">
        <v>0.001839799999743263</v>
      </c>
      <c r="G1058" t="n">
        <v>0.2009180000000015</v>
      </c>
      <c r="H1058" t="inlineStr">
        <is>
          <t>-</t>
        </is>
      </c>
      <c r="I1058" t="n">
        <v>0.001584299999649375</v>
      </c>
      <c r="J1058" t="n">
        <v>0.1193313999997372</v>
      </c>
      <c r="K1058" t="n">
        <v>0.001832899999953952</v>
      </c>
      <c r="L1058" t="n">
        <v>2.043093099999624</v>
      </c>
      <c r="M1058" t="inlineStr">
        <is>
          <t>-</t>
        </is>
      </c>
      <c r="N1058" t="n">
        <v>0.2379918000001453</v>
      </c>
    </row>
    <row r="1059">
      <c r="A1059" t="n">
        <v>5000</v>
      </c>
      <c r="B1059" t="n">
        <v>50</v>
      </c>
      <c r="C1059" t="n">
        <v>0.5</v>
      </c>
      <c r="D1059" t="inlineStr">
        <is>
          <t>BA</t>
        </is>
      </c>
      <c r="E1059" t="inlineStr">
        <is>
          <t>currently_in_use/test_files/0.5/BA/5000/50/1093.txt</t>
        </is>
      </c>
      <c r="F1059" t="n">
        <v>0.001418400000147813</v>
      </c>
      <c r="G1059" t="n">
        <v>0.2517271000001529</v>
      </c>
      <c r="H1059" t="inlineStr">
        <is>
          <t>-</t>
        </is>
      </c>
      <c r="I1059" t="n">
        <v>0.001673100000061822</v>
      </c>
      <c r="J1059" t="n">
        <v>0.1173963000001095</v>
      </c>
      <c r="K1059" t="n">
        <v>0.001747199999954319</v>
      </c>
      <c r="L1059" t="n">
        <v>0.7323620000001938</v>
      </c>
      <c r="M1059" t="inlineStr">
        <is>
          <t>-</t>
        </is>
      </c>
      <c r="N1059" t="n">
        <v>0.1890600000001541</v>
      </c>
    </row>
    <row r="1060">
      <c r="A1060" t="n">
        <v>5000</v>
      </c>
      <c r="B1060" t="n">
        <v>50</v>
      </c>
      <c r="C1060" t="n">
        <v>0.5</v>
      </c>
      <c r="D1060" t="inlineStr">
        <is>
          <t>ER</t>
        </is>
      </c>
      <c r="E1060" t="inlineStr">
        <is>
          <t>currently_in_use/test_files/0.5/ER/5000/50/1094.txt</t>
        </is>
      </c>
      <c r="F1060" t="n">
        <v>0.001480699999774515</v>
      </c>
      <c r="G1060" t="n">
        <v>0.2529961000000185</v>
      </c>
      <c r="H1060" t="inlineStr">
        <is>
          <t>-</t>
        </is>
      </c>
      <c r="I1060" t="n">
        <v>0.001596500000232481</v>
      </c>
      <c r="J1060" t="n">
        <v>0.1073348999998416</v>
      </c>
      <c r="K1060" t="n">
        <v>0.001677400000062335</v>
      </c>
      <c r="L1060" t="n">
        <v>9.247960000000148</v>
      </c>
      <c r="M1060" t="inlineStr">
        <is>
          <t>-</t>
        </is>
      </c>
      <c r="N1060" t="n">
        <v>0.1619325000001481</v>
      </c>
    </row>
    <row r="1061">
      <c r="A1061" t="n">
        <v>5000</v>
      </c>
      <c r="B1061" t="n">
        <v>50</v>
      </c>
      <c r="C1061" t="n">
        <v>0.5</v>
      </c>
      <c r="D1061" t="inlineStr">
        <is>
          <t>WS</t>
        </is>
      </c>
      <c r="E1061" t="inlineStr">
        <is>
          <t>currently_in_use/test_files/0.5/WS/5000/50/1095.txt</t>
        </is>
      </c>
      <c r="F1061" t="n">
        <v>0.001473599999826547</v>
      </c>
      <c r="G1061" t="n">
        <v>0.1790954999996757</v>
      </c>
      <c r="H1061" t="inlineStr">
        <is>
          <t>-</t>
        </is>
      </c>
      <c r="I1061" t="n">
        <v>0.001620699999875796</v>
      </c>
      <c r="J1061" t="n">
        <v>0.1191125999998803</v>
      </c>
      <c r="K1061" t="n">
        <v>0.001820500000121683</v>
      </c>
      <c r="L1061" t="n">
        <v>1.897818099999768</v>
      </c>
      <c r="M1061" t="inlineStr">
        <is>
          <t>-</t>
        </is>
      </c>
      <c r="N1061" t="n">
        <v>0.2014501999997265</v>
      </c>
    </row>
    <row r="1062">
      <c r="A1062" t="n">
        <v>5000</v>
      </c>
      <c r="B1062" t="n">
        <v>50</v>
      </c>
      <c r="C1062" t="n">
        <v>0.5</v>
      </c>
      <c r="D1062" t="inlineStr">
        <is>
          <t>BA</t>
        </is>
      </c>
      <c r="E1062" t="inlineStr">
        <is>
          <t>currently_in_use/test_files/0.5/BA/5000/50/1096.txt</t>
        </is>
      </c>
      <c r="F1062" t="n">
        <v>0.001339900000402849</v>
      </c>
      <c r="G1062" t="n">
        <v>0.272070800000165</v>
      </c>
      <c r="H1062" t="inlineStr">
        <is>
          <t>-</t>
        </is>
      </c>
      <c r="I1062" t="n">
        <v>0.001586699999734265</v>
      </c>
      <c r="J1062" t="n">
        <v>0.108557799999744</v>
      </c>
      <c r="K1062" t="n">
        <v>0.001588900000115245</v>
      </c>
      <c r="L1062" t="n">
        <v>0.4618083999998817</v>
      </c>
      <c r="M1062" t="inlineStr">
        <is>
          <t>-</t>
        </is>
      </c>
      <c r="N1062" t="n">
        <v>0.1623650999999882</v>
      </c>
    </row>
    <row r="1063">
      <c r="A1063" t="n">
        <v>5000</v>
      </c>
      <c r="B1063" t="n">
        <v>50</v>
      </c>
      <c r="C1063" t="n">
        <v>0.5</v>
      </c>
      <c r="D1063" t="inlineStr">
        <is>
          <t>ER</t>
        </is>
      </c>
      <c r="E1063" t="inlineStr">
        <is>
          <t>currently_in_use/test_files/0.5/ER/5000/50/1097.txt</t>
        </is>
      </c>
      <c r="F1063" t="n">
        <v>0.001182699999844772</v>
      </c>
      <c r="G1063" t="n">
        <v>0.2108987000001434</v>
      </c>
      <c r="H1063" t="inlineStr">
        <is>
          <t>-</t>
        </is>
      </c>
      <c r="I1063" t="n">
        <v>0.001736299999720359</v>
      </c>
      <c r="J1063" t="n">
        <v>0.107205199999953</v>
      </c>
      <c r="K1063" t="n">
        <v>0.001584299999649375</v>
      </c>
      <c r="L1063" t="n">
        <v>7.186333800000284</v>
      </c>
      <c r="M1063" t="inlineStr">
        <is>
          <t>-</t>
        </is>
      </c>
      <c r="N1063" t="n">
        <v>0.1463773999998921</v>
      </c>
    </row>
    <row r="1064">
      <c r="A1064" t="n">
        <v>5000</v>
      </c>
      <c r="B1064" t="n">
        <v>50</v>
      </c>
      <c r="C1064" t="n">
        <v>0.5</v>
      </c>
      <c r="D1064" t="inlineStr">
        <is>
          <t>WS</t>
        </is>
      </c>
      <c r="E1064" t="inlineStr">
        <is>
          <t>currently_in_use/test_files/0.5/WS/5000/50/1098.txt</t>
        </is>
      </c>
      <c r="F1064" t="n">
        <v>0.00130540000009205</v>
      </c>
      <c r="G1064" t="n">
        <v>0.1877328999999008</v>
      </c>
      <c r="H1064" t="inlineStr">
        <is>
          <t>-</t>
        </is>
      </c>
      <c r="I1064" t="n">
        <v>0.001795399999991787</v>
      </c>
      <c r="J1064" t="n">
        <v>0.1127413000003799</v>
      </c>
      <c r="K1064" t="n">
        <v>0.001741900000070018</v>
      </c>
      <c r="L1064" t="n">
        <v>1.698107500000333</v>
      </c>
      <c r="M1064" t="inlineStr">
        <is>
          <t>-</t>
        </is>
      </c>
      <c r="N1064" t="n">
        <v>0.2218146000000161</v>
      </c>
    </row>
    <row r="1065">
      <c r="A1065" t="n">
        <v>5000</v>
      </c>
      <c r="B1065" t="n">
        <v>50</v>
      </c>
      <c r="C1065" t="n">
        <v>0.5</v>
      </c>
      <c r="D1065" t="inlineStr">
        <is>
          <t>BA</t>
        </is>
      </c>
      <c r="E1065" t="inlineStr">
        <is>
          <t>currently_in_use/test_files/0.5/BA/5000/50/1099.txt</t>
        </is>
      </c>
      <c r="F1065" t="n">
        <v>0.001136500000029628</v>
      </c>
      <c r="G1065" t="n">
        <v>0.2240520000000288</v>
      </c>
      <c r="H1065" t="inlineStr">
        <is>
          <t>-</t>
        </is>
      </c>
      <c r="I1065" t="n">
        <v>0.00176740000006248</v>
      </c>
      <c r="J1065" t="n">
        <v>0.1237929999997505</v>
      </c>
      <c r="K1065" t="n">
        <v>0.001422200000433804</v>
      </c>
      <c r="L1065" t="n">
        <v>0.3844963000001371</v>
      </c>
      <c r="M1065" t="inlineStr">
        <is>
          <t>-</t>
        </is>
      </c>
      <c r="N1065" t="n">
        <v>0.15197390000003</v>
      </c>
    </row>
    <row r="1066">
      <c r="A1066" t="n">
        <v>5000</v>
      </c>
      <c r="B1066" t="n">
        <v>50</v>
      </c>
      <c r="C1066" t="n">
        <v>0.5</v>
      </c>
      <c r="D1066" t="inlineStr">
        <is>
          <t>ER</t>
        </is>
      </c>
      <c r="E1066" t="inlineStr">
        <is>
          <t>currently_in_use/test_files/0.5/ER/5000/50/1100.txt</t>
        </is>
      </c>
      <c r="F1066" t="n">
        <v>0.001206399999773566</v>
      </c>
      <c r="G1066" t="n">
        <v>0.2401365999999143</v>
      </c>
      <c r="H1066" t="inlineStr">
        <is>
          <t>-</t>
        </is>
      </c>
      <c r="I1066" t="n">
        <v>0.0030031000001145</v>
      </c>
      <c r="J1066" t="n">
        <v>0.1024607999997897</v>
      </c>
      <c r="K1066" t="n">
        <v>0.001545000000078289</v>
      </c>
      <c r="L1066" t="n">
        <v>6.924980300000243</v>
      </c>
      <c r="M1066" t="inlineStr">
        <is>
          <t>-</t>
        </is>
      </c>
      <c r="N1066" t="n">
        <v>0.140745600000173</v>
      </c>
    </row>
    <row r="1067">
      <c r="A1067" t="n">
        <v>5000</v>
      </c>
      <c r="B1067" t="n">
        <v>50</v>
      </c>
      <c r="C1067" t="n">
        <v>0.5</v>
      </c>
      <c r="D1067" t="inlineStr">
        <is>
          <t>WS</t>
        </is>
      </c>
      <c r="E1067" t="inlineStr">
        <is>
          <t>currently_in_use/test_files/0.5/WS/5000/50/1101.txt</t>
        </is>
      </c>
      <c r="F1067" t="n">
        <v>0.001707999999780441</v>
      </c>
      <c r="G1067" t="n">
        <v>0.2231565000001865</v>
      </c>
      <c r="H1067" t="inlineStr">
        <is>
          <t>-</t>
        </is>
      </c>
      <c r="I1067" t="n">
        <v>0.001574899999923218</v>
      </c>
      <c r="J1067" t="n">
        <v>0.1213788999998542</v>
      </c>
      <c r="K1067" t="n">
        <v>0.001990400000067893</v>
      </c>
      <c r="L1067" t="n">
        <v>7.592046799999935</v>
      </c>
      <c r="M1067" t="inlineStr">
        <is>
          <t>-</t>
        </is>
      </c>
      <c r="N1067" t="n">
        <v>0.1890601000000061</v>
      </c>
    </row>
    <row r="1068">
      <c r="A1068" t="n">
        <v>5000</v>
      </c>
      <c r="B1068" t="n">
        <v>50</v>
      </c>
      <c r="C1068" t="n">
        <v>0.5</v>
      </c>
      <c r="D1068" t="inlineStr">
        <is>
          <t>BA</t>
        </is>
      </c>
      <c r="E1068" t="inlineStr">
        <is>
          <t>currently_in_use/test_files/0.5/BA/5000/50/1102.txt</t>
        </is>
      </c>
      <c r="F1068" t="n">
        <v>0.001354900000023918</v>
      </c>
      <c r="G1068" t="n">
        <v>0.3054236000002675</v>
      </c>
      <c r="H1068" t="inlineStr">
        <is>
          <t>-</t>
        </is>
      </c>
      <c r="I1068" t="n">
        <v>0.002216699999735283</v>
      </c>
      <c r="J1068" t="n">
        <v>0.1192111000000295</v>
      </c>
      <c r="K1068" t="n">
        <v>0.001722299999983079</v>
      </c>
      <c r="L1068" t="n">
        <v>0.6705065000001014</v>
      </c>
      <c r="M1068" t="inlineStr">
        <is>
          <t>-</t>
        </is>
      </c>
      <c r="N1068" t="n">
        <v>0.1789782000000741</v>
      </c>
    </row>
    <row r="1069">
      <c r="A1069" t="n">
        <v>5000</v>
      </c>
      <c r="B1069" t="n">
        <v>50</v>
      </c>
      <c r="C1069" t="n">
        <v>0.5</v>
      </c>
      <c r="D1069" t="inlineStr">
        <is>
          <t>ER</t>
        </is>
      </c>
      <c r="E1069" t="inlineStr">
        <is>
          <t>currently_in_use/test_files/0.5/ER/5000/50/1103.txt</t>
        </is>
      </c>
      <c r="F1069" t="n">
        <v>0.001466700000037235</v>
      </c>
      <c r="G1069" t="n">
        <v>0.2563559000000168</v>
      </c>
      <c r="H1069" t="inlineStr">
        <is>
          <t>-</t>
        </is>
      </c>
      <c r="I1069" t="n">
        <v>0.001659099999869795</v>
      </c>
      <c r="J1069" t="n">
        <v>0.1198315999999977</v>
      </c>
      <c r="K1069" t="n">
        <v>0.001952399999936461</v>
      </c>
      <c r="L1069" t="n">
        <v>9.913647299999866</v>
      </c>
      <c r="M1069" t="inlineStr">
        <is>
          <t>-</t>
        </is>
      </c>
      <c r="N1069" t="n">
        <v>0.2140173000002505</v>
      </c>
    </row>
    <row r="1070">
      <c r="A1070" t="n">
        <v>5000</v>
      </c>
      <c r="B1070" t="n">
        <v>50</v>
      </c>
      <c r="C1070" t="n">
        <v>0.5</v>
      </c>
      <c r="D1070" t="inlineStr">
        <is>
          <t>WS</t>
        </is>
      </c>
      <c r="E1070" t="inlineStr">
        <is>
          <t>currently_in_use/test_files/0.5/WS/5000/50/1104.txt</t>
        </is>
      </c>
      <c r="F1070" t="n">
        <v>0.001513199999862991</v>
      </c>
      <c r="G1070" t="n">
        <v>0.3376654000003327</v>
      </c>
      <c r="H1070" t="inlineStr">
        <is>
          <t>-</t>
        </is>
      </c>
      <c r="I1070" t="n">
        <v>0.001689300000180083</v>
      </c>
      <c r="J1070" t="n">
        <v>0.1385478000001967</v>
      </c>
      <c r="K1070" t="n">
        <v>0.002045300000190764</v>
      </c>
      <c r="L1070" t="n">
        <v>11.46069229999966</v>
      </c>
      <c r="M1070" t="inlineStr">
        <is>
          <t>-</t>
        </is>
      </c>
      <c r="N1070" t="n">
        <v>0.2185385000002498</v>
      </c>
    </row>
    <row r="1071">
      <c r="A1071" t="n">
        <v>5000</v>
      </c>
      <c r="B1071" t="n">
        <v>50</v>
      </c>
      <c r="C1071" t="n">
        <v>0.5</v>
      </c>
      <c r="D1071" t="inlineStr">
        <is>
          <t>BA</t>
        </is>
      </c>
      <c r="E1071" t="inlineStr">
        <is>
          <t>currently_in_use/test_files/0.5/BA/5000/50/1105.txt</t>
        </is>
      </c>
      <c r="F1071" t="n">
        <v>0.001155399999788642</v>
      </c>
      <c r="G1071" t="n">
        <v>0.2195950000000266</v>
      </c>
      <c r="H1071" t="inlineStr">
        <is>
          <t>-</t>
        </is>
      </c>
      <c r="I1071" t="n">
        <v>0.00149280000005092</v>
      </c>
      <c r="J1071" t="n">
        <v>0.1090460000000348</v>
      </c>
      <c r="K1071" t="n">
        <v>0.001408099999935075</v>
      </c>
      <c r="L1071" t="n">
        <v>0.5413305000001856</v>
      </c>
      <c r="M1071" t="inlineStr">
        <is>
          <t>-</t>
        </is>
      </c>
      <c r="N1071" t="n">
        <v>0.1575920999998743</v>
      </c>
    </row>
    <row r="1072">
      <c r="A1072" t="n">
        <v>5000</v>
      </c>
      <c r="B1072" t="n">
        <v>50</v>
      </c>
      <c r="C1072" t="n">
        <v>0.5</v>
      </c>
      <c r="D1072" t="inlineStr">
        <is>
          <t>ER</t>
        </is>
      </c>
      <c r="E1072" t="inlineStr">
        <is>
          <t>currently_in_use/test_files/0.5/ER/5000/50/1106.txt</t>
        </is>
      </c>
      <c r="F1072" t="n">
        <v>0.001297899999826768</v>
      </c>
      <c r="G1072" t="n">
        <v>0.1829493000000184</v>
      </c>
      <c r="H1072" t="inlineStr">
        <is>
          <t>-</t>
        </is>
      </c>
      <c r="I1072" t="n">
        <v>0.001768199999787612</v>
      </c>
      <c r="J1072" t="n">
        <v>0.09545230000003357</v>
      </c>
      <c r="K1072" t="n">
        <v>0.001520299999810959</v>
      </c>
      <c r="L1072" t="n">
        <v>0.3975049000000581</v>
      </c>
      <c r="M1072" t="inlineStr">
        <is>
          <t>-</t>
        </is>
      </c>
      <c r="N1072" t="n">
        <v>0.1378285999999207</v>
      </c>
    </row>
    <row r="1073">
      <c r="A1073" t="n">
        <v>5000</v>
      </c>
      <c r="B1073" t="n">
        <v>50</v>
      </c>
      <c r="C1073" t="n">
        <v>0.5</v>
      </c>
      <c r="D1073" t="inlineStr">
        <is>
          <t>WS</t>
        </is>
      </c>
      <c r="E1073" t="inlineStr">
        <is>
          <t>currently_in_use/test_files/0.5/WS/5000/50/1107.txt</t>
        </is>
      </c>
      <c r="F1073" t="n">
        <v>0.001490199999807373</v>
      </c>
      <c r="G1073" t="n">
        <v>0.2205670000003011</v>
      </c>
      <c r="H1073" t="inlineStr">
        <is>
          <t>-</t>
        </is>
      </c>
      <c r="I1073" t="n">
        <v>0.001758900000368158</v>
      </c>
      <c r="J1073" t="n">
        <v>0.1813861000000543</v>
      </c>
      <c r="K1073" t="n">
        <v>0.001998900000216963</v>
      </c>
      <c r="L1073" t="n">
        <v>12.54265050000004</v>
      </c>
      <c r="M1073" t="inlineStr">
        <is>
          <t>-</t>
        </is>
      </c>
      <c r="N1073" t="n">
        <v>0.2195743000002039</v>
      </c>
    </row>
    <row r="1074">
      <c r="A1074" t="n">
        <v>5000</v>
      </c>
      <c r="B1074" t="n">
        <v>50</v>
      </c>
      <c r="C1074" t="n">
        <v>0.5</v>
      </c>
      <c r="D1074" t="inlineStr">
        <is>
          <t>BA</t>
        </is>
      </c>
      <c r="E1074" t="inlineStr">
        <is>
          <t>currently_in_use/test_files/0.5/BA/5000/50/1108.txt</t>
        </is>
      </c>
      <c r="F1074" t="n">
        <v>0.001247300000159157</v>
      </c>
      <c r="G1074" t="n">
        <v>0.2365485000000263</v>
      </c>
      <c r="H1074" t="inlineStr">
        <is>
          <t>-</t>
        </is>
      </c>
      <c r="I1074" t="n">
        <v>0.001653499999974883</v>
      </c>
      <c r="J1074" t="n">
        <v>0.1324975999996241</v>
      </c>
      <c r="K1074" t="n">
        <v>0.00162899999986621</v>
      </c>
      <c r="L1074" t="n">
        <v>0.5286705000003167</v>
      </c>
      <c r="M1074" t="inlineStr">
        <is>
          <t>-</t>
        </is>
      </c>
      <c r="N1074" t="n">
        <v>0.1641389999999774</v>
      </c>
    </row>
    <row r="1075">
      <c r="A1075" t="n">
        <v>5000</v>
      </c>
      <c r="B1075" t="n">
        <v>50</v>
      </c>
      <c r="C1075" t="n">
        <v>0.5</v>
      </c>
      <c r="D1075" t="inlineStr">
        <is>
          <t>ER</t>
        </is>
      </c>
      <c r="E1075" t="inlineStr">
        <is>
          <t>currently_in_use/test_files/0.5/ER/5000/50/1109.txt</t>
        </is>
      </c>
      <c r="F1075" t="n">
        <v>0.001204099999995378</v>
      </c>
      <c r="G1075" t="n">
        <v>0.2064046999998936</v>
      </c>
      <c r="H1075" t="inlineStr">
        <is>
          <t>-</t>
        </is>
      </c>
      <c r="I1075" t="n">
        <v>0.001729500000237749</v>
      </c>
      <c r="J1075" t="n">
        <v>0.1037047999998322</v>
      </c>
      <c r="K1075" t="n">
        <v>0.001584099999945465</v>
      </c>
      <c r="L1075" t="n">
        <v>7.111884500000087</v>
      </c>
      <c r="M1075" t="inlineStr">
        <is>
          <t>-</t>
        </is>
      </c>
      <c r="N1075" t="n">
        <v>0.1499033000000054</v>
      </c>
    </row>
    <row r="1076">
      <c r="A1076" t="n">
        <v>5000</v>
      </c>
      <c r="B1076" t="n">
        <v>50</v>
      </c>
      <c r="C1076" t="n">
        <v>0.5</v>
      </c>
      <c r="D1076" t="inlineStr">
        <is>
          <t>WS</t>
        </is>
      </c>
      <c r="E1076" t="inlineStr">
        <is>
          <t>currently_in_use/test_files/0.5/WS/5000/50/1110.txt</t>
        </is>
      </c>
      <c r="F1076" t="n">
        <v>0.001579400000082387</v>
      </c>
      <c r="G1076" t="n">
        <v>0.178191599999991</v>
      </c>
      <c r="H1076" t="inlineStr">
        <is>
          <t>-</t>
        </is>
      </c>
      <c r="I1076" t="n">
        <v>0.001745999999911874</v>
      </c>
      <c r="J1076" t="n">
        <v>0.1399835999995958</v>
      </c>
      <c r="K1076" t="n">
        <v>0.00175119999994422</v>
      </c>
      <c r="L1076" t="n">
        <v>2.129385499999898</v>
      </c>
      <c r="M1076" t="inlineStr">
        <is>
          <t>-</t>
        </is>
      </c>
      <c r="N1076" t="n">
        <v>0.2000699000000168</v>
      </c>
    </row>
    <row r="1077">
      <c r="A1077" t="n">
        <v>5000</v>
      </c>
      <c r="B1077" t="n">
        <v>50</v>
      </c>
      <c r="C1077" t="n">
        <v>0.5</v>
      </c>
      <c r="D1077" t="inlineStr">
        <is>
          <t>BA</t>
        </is>
      </c>
      <c r="E1077" t="inlineStr">
        <is>
          <t>currently_in_use/test_files/0.5/BA/5000/50/1111.txt</t>
        </is>
      </c>
      <c r="F1077" t="n">
        <v>0.001448299999992742</v>
      </c>
      <c r="G1077" t="n">
        <v>0.2606250000003456</v>
      </c>
      <c r="H1077" t="inlineStr">
        <is>
          <t>-</t>
        </is>
      </c>
      <c r="I1077" t="n">
        <v>0.001619399999981397</v>
      </c>
      <c r="J1077" t="n">
        <v>0.1211096000001817</v>
      </c>
      <c r="K1077" t="n">
        <v>0.001667900000029476</v>
      </c>
      <c r="L1077" t="n">
        <v>11.32721469999979</v>
      </c>
      <c r="M1077" t="inlineStr">
        <is>
          <t>-</t>
        </is>
      </c>
      <c r="N1077" t="n">
        <v>0.1827656000000388</v>
      </c>
    </row>
    <row r="1078">
      <c r="A1078" t="n">
        <v>5000</v>
      </c>
      <c r="B1078" t="n">
        <v>50</v>
      </c>
      <c r="C1078" t="n">
        <v>0.5</v>
      </c>
      <c r="D1078" t="inlineStr">
        <is>
          <t>ER</t>
        </is>
      </c>
      <c r="E1078" t="inlineStr">
        <is>
          <t>currently_in_use/test_files/0.5/ER/5000/50/1112.txt</t>
        </is>
      </c>
      <c r="F1078" t="n">
        <v>0.001271699999961129</v>
      </c>
      <c r="G1078" t="n">
        <v>0.2554316000000654</v>
      </c>
      <c r="H1078" t="inlineStr">
        <is>
          <t>-</t>
        </is>
      </c>
      <c r="I1078" t="n">
        <v>0.001645299999836425</v>
      </c>
      <c r="J1078" t="n">
        <v>0.1016700000000128</v>
      </c>
      <c r="K1078" t="n">
        <v>0.001684899999872869</v>
      </c>
      <c r="L1078" t="n">
        <v>0.6087766999999076</v>
      </c>
      <c r="M1078" t="inlineStr">
        <is>
          <t>-</t>
        </is>
      </c>
      <c r="N1078" t="n">
        <v>0.1508200000002944</v>
      </c>
    </row>
    <row r="1079">
      <c r="A1079" t="n">
        <v>5000</v>
      </c>
      <c r="B1079" t="n">
        <v>50</v>
      </c>
      <c r="C1079" t="n">
        <v>0.5</v>
      </c>
      <c r="D1079" t="inlineStr">
        <is>
          <t>WS</t>
        </is>
      </c>
      <c r="E1079" t="inlineStr">
        <is>
          <t>currently_in_use/test_files/0.5/WS/5000/50/1113.txt</t>
        </is>
      </c>
      <c r="F1079" t="n">
        <v>0.00141589999975622</v>
      </c>
      <c r="G1079" t="n">
        <v>0.1718842000000222</v>
      </c>
      <c r="H1079" t="inlineStr">
        <is>
          <t>-</t>
        </is>
      </c>
      <c r="I1079" t="n">
        <v>0.001512199999979202</v>
      </c>
      <c r="J1079" t="n">
        <v>0.1137555000000248</v>
      </c>
      <c r="K1079" t="n">
        <v>0.001795299999685085</v>
      </c>
      <c r="L1079" t="n">
        <v>1.515707600000042</v>
      </c>
      <c r="M1079" t="inlineStr">
        <is>
          <t>-</t>
        </is>
      </c>
      <c r="N1079" t="n">
        <v>0.1981243000000177</v>
      </c>
    </row>
    <row r="1080">
      <c r="A1080" t="n">
        <v>5000</v>
      </c>
      <c r="B1080" t="n">
        <v>50</v>
      </c>
      <c r="C1080" t="n">
        <v>0.5</v>
      </c>
      <c r="D1080" t="inlineStr">
        <is>
          <t>BA</t>
        </is>
      </c>
      <c r="E1080" t="inlineStr">
        <is>
          <t>currently_in_use/test_files/0.5/BA/5000/50/1114.txt</t>
        </is>
      </c>
      <c r="F1080" t="n">
        <v>0.001205300000037823</v>
      </c>
      <c r="G1080" t="n">
        <v>0.3137188000000606</v>
      </c>
      <c r="H1080" t="inlineStr">
        <is>
          <t>-</t>
        </is>
      </c>
      <c r="I1080" t="n">
        <v>0.001691999999820837</v>
      </c>
      <c r="J1080" t="n">
        <v>0.1146927999998297</v>
      </c>
      <c r="K1080" t="n">
        <v>0.001659200000176497</v>
      </c>
      <c r="L1080" t="n">
        <v>11.1474575000002</v>
      </c>
      <c r="M1080" t="inlineStr">
        <is>
          <t>-</t>
        </is>
      </c>
      <c r="N1080" t="n">
        <v>3.89039320000029</v>
      </c>
    </row>
    <row r="1081">
      <c r="A1081" t="n">
        <v>5000</v>
      </c>
      <c r="B1081" t="n">
        <v>50</v>
      </c>
      <c r="C1081" t="n">
        <v>0.5</v>
      </c>
      <c r="D1081" t="inlineStr">
        <is>
          <t>ER</t>
        </is>
      </c>
      <c r="E1081" t="inlineStr">
        <is>
          <t>currently_in_use/test_files/0.5/ER/5000/50/1115.txt</t>
        </is>
      </c>
      <c r="F1081" t="n">
        <v>0.001456800000141811</v>
      </c>
      <c r="G1081" t="n">
        <v>0.262203899999804</v>
      </c>
      <c r="H1081" t="inlineStr">
        <is>
          <t>-</t>
        </is>
      </c>
      <c r="I1081" t="n">
        <v>0.001598100000137492</v>
      </c>
      <c r="J1081" t="n">
        <v>0.1051410000000033</v>
      </c>
      <c r="K1081" t="n">
        <v>0.001622400000087509</v>
      </c>
      <c r="L1081" t="n">
        <v>0.4541595000000598</v>
      </c>
      <c r="M1081" t="inlineStr">
        <is>
          <t>-</t>
        </is>
      </c>
      <c r="N1081" t="n">
        <v>0.1556326999998419</v>
      </c>
    </row>
    <row r="1082">
      <c r="A1082" t="n">
        <v>5000</v>
      </c>
      <c r="B1082" t="n">
        <v>50</v>
      </c>
      <c r="C1082" t="n">
        <v>0.5</v>
      </c>
      <c r="D1082" t="inlineStr">
        <is>
          <t>WS</t>
        </is>
      </c>
      <c r="E1082" t="inlineStr">
        <is>
          <t>currently_in_use/test_files/0.5/WS/5000/50/1116.txt</t>
        </is>
      </c>
      <c r="F1082" t="n">
        <v>0.001509600000190403</v>
      </c>
      <c r="G1082" t="n">
        <v>0.1877071999997497</v>
      </c>
      <c r="H1082" t="inlineStr">
        <is>
          <t>-</t>
        </is>
      </c>
      <c r="I1082" t="n">
        <v>0.002934999999979482</v>
      </c>
      <c r="J1082" t="n">
        <v>0.1256608999997297</v>
      </c>
      <c r="K1082" t="n">
        <v>0.001973400000224501</v>
      </c>
      <c r="L1082" t="n">
        <v>9.659861699999965</v>
      </c>
      <c r="M1082" t="inlineStr">
        <is>
          <t>-</t>
        </is>
      </c>
      <c r="N1082" t="n">
        <v>0.2236226999998507</v>
      </c>
    </row>
    <row r="1083">
      <c r="A1083" t="n">
        <v>5000</v>
      </c>
      <c r="B1083" t="n">
        <v>50</v>
      </c>
      <c r="C1083" t="n">
        <v>0.5</v>
      </c>
      <c r="D1083" t="inlineStr">
        <is>
          <t>BA</t>
        </is>
      </c>
      <c r="E1083" t="inlineStr">
        <is>
          <t>currently_in_use/test_files/0.5/BA/5000/50/1117.txt</t>
        </is>
      </c>
      <c r="F1083" t="n">
        <v>0.001162900000053924</v>
      </c>
      <c r="G1083" t="n">
        <v>0.2423736999999164</v>
      </c>
      <c r="H1083" t="inlineStr">
        <is>
          <t>-</t>
        </is>
      </c>
      <c r="I1083" t="n">
        <v>0.001477100000101927</v>
      </c>
      <c r="J1083" t="n">
        <v>0.1001339999997981</v>
      </c>
      <c r="K1083" t="n">
        <v>0.001433899999938149</v>
      </c>
      <c r="L1083" t="n">
        <v>7.093845800000054</v>
      </c>
      <c r="M1083" t="inlineStr">
        <is>
          <t>-</t>
        </is>
      </c>
      <c r="N1083" t="n">
        <v>0.1486077000004116</v>
      </c>
    </row>
    <row r="1084">
      <c r="A1084" t="n">
        <v>5000</v>
      </c>
      <c r="B1084" t="n">
        <v>50</v>
      </c>
      <c r="C1084" t="n">
        <v>0.5</v>
      </c>
      <c r="D1084" t="inlineStr">
        <is>
          <t>ER</t>
        </is>
      </c>
      <c r="E1084" t="inlineStr">
        <is>
          <t>currently_in_use/test_files/0.5/ER/5000/50/1118.txt</t>
        </is>
      </c>
      <c r="F1084" t="n">
        <v>0.001343799999631301</v>
      </c>
      <c r="G1084" t="n">
        <v>0.199923900000158</v>
      </c>
      <c r="H1084" t="inlineStr">
        <is>
          <t>-</t>
        </is>
      </c>
      <c r="I1084" t="n">
        <v>0.001833199999964563</v>
      </c>
      <c r="J1084" t="n">
        <v>0.1030557000003682</v>
      </c>
      <c r="K1084" t="n">
        <v>0.001555599999846891</v>
      </c>
      <c r="L1084" t="n">
        <v>0.4922619999997551</v>
      </c>
      <c r="M1084" t="inlineStr">
        <is>
          <t>-</t>
        </is>
      </c>
      <c r="N1084" t="n">
        <v>0.1925174999996671</v>
      </c>
    </row>
    <row r="1085">
      <c r="A1085" t="n">
        <v>5000</v>
      </c>
      <c r="B1085" t="n">
        <v>50</v>
      </c>
      <c r="C1085" t="n">
        <v>0.5</v>
      </c>
      <c r="D1085" t="inlineStr">
        <is>
          <t>WS</t>
        </is>
      </c>
      <c r="E1085" t="inlineStr">
        <is>
          <t>currently_in_use/test_files/0.5/WS/5000/50/1119.txt</t>
        </is>
      </c>
      <c r="F1085" t="n">
        <v>0.001420199999756733</v>
      </c>
      <c r="G1085" t="n">
        <v>0.2213861999998699</v>
      </c>
      <c r="H1085" t="inlineStr">
        <is>
          <t>-</t>
        </is>
      </c>
      <c r="I1085" t="n">
        <v>0.001563899999837304</v>
      </c>
      <c r="J1085" t="n">
        <v>0.1189033000000563</v>
      </c>
      <c r="K1085" t="n">
        <v>0.001655600000049162</v>
      </c>
      <c r="L1085" t="n">
        <v>1.363426699999764</v>
      </c>
      <c r="M1085" t="inlineStr">
        <is>
          <t>-</t>
        </is>
      </c>
      <c r="N1085" t="n">
        <v>0.1811419000000569</v>
      </c>
    </row>
    <row r="1086">
      <c r="A1086" t="n">
        <v>5000</v>
      </c>
      <c r="B1086" t="n">
        <v>50</v>
      </c>
      <c r="C1086" t="n">
        <v>0.5</v>
      </c>
      <c r="D1086" t="inlineStr">
        <is>
          <t>BA</t>
        </is>
      </c>
      <c r="E1086" t="inlineStr">
        <is>
          <t>currently_in_use/test_files/0.5/BA/5000/50/1120.txt</t>
        </is>
      </c>
      <c r="F1086" t="n">
        <v>0.001350000000002183</v>
      </c>
      <c r="G1086" t="n">
        <v>0.2778723999999784</v>
      </c>
      <c r="H1086" t="inlineStr">
        <is>
          <t>-</t>
        </is>
      </c>
      <c r="I1086" t="n">
        <v>0.001504999999724532</v>
      </c>
      <c r="J1086" t="n">
        <v>0.1075801000001775</v>
      </c>
      <c r="K1086" t="n">
        <v>0.001542500000141445</v>
      </c>
      <c r="L1086" t="n">
        <v>10.07950129999972</v>
      </c>
      <c r="M1086" t="inlineStr">
        <is>
          <t>-</t>
        </is>
      </c>
      <c r="N1086" t="n">
        <v>0.1796302999996442</v>
      </c>
    </row>
    <row r="1087">
      <c r="A1087" t="n">
        <v>5000</v>
      </c>
      <c r="B1087" t="n">
        <v>50</v>
      </c>
      <c r="C1087" t="n">
        <v>0.5</v>
      </c>
      <c r="D1087" t="inlineStr">
        <is>
          <t>ER</t>
        </is>
      </c>
      <c r="E1087" t="inlineStr">
        <is>
          <t>currently_in_use/test_files/0.5/ER/5000/50/1121.txt</t>
        </is>
      </c>
      <c r="F1087" t="n">
        <v>0.00125259999958871</v>
      </c>
      <c r="G1087" t="n">
        <v>0.2373950999999579</v>
      </c>
      <c r="H1087" t="inlineStr">
        <is>
          <t>-</t>
        </is>
      </c>
      <c r="I1087" t="n">
        <v>0.001558700000259705</v>
      </c>
      <c r="J1087" t="n">
        <v>0.1027833000002829</v>
      </c>
      <c r="K1087" t="n">
        <v>0.001635699999951612</v>
      </c>
      <c r="L1087" t="n">
        <v>7.833110300000044</v>
      </c>
      <c r="M1087" t="inlineStr">
        <is>
          <t>-</t>
        </is>
      </c>
      <c r="N1087" t="n">
        <v>0.1544776999999158</v>
      </c>
    </row>
    <row r="1088">
      <c r="A1088" t="n">
        <v>5000</v>
      </c>
      <c r="B1088" t="n">
        <v>50</v>
      </c>
      <c r="C1088" t="n">
        <v>0.5</v>
      </c>
      <c r="D1088" t="inlineStr">
        <is>
          <t>WS</t>
        </is>
      </c>
      <c r="E1088" t="inlineStr">
        <is>
          <t>currently_in_use/test_files/0.5/WS/5000/50/1122.txt</t>
        </is>
      </c>
      <c r="F1088" t="n">
        <v>0.001410800000030576</v>
      </c>
      <c r="G1088" t="n">
        <v>0.208794300000136</v>
      </c>
      <c r="H1088" t="inlineStr">
        <is>
          <t>-</t>
        </is>
      </c>
      <c r="I1088" t="n">
        <v>0.001447600000119564</v>
      </c>
      <c r="J1088" t="n">
        <v>0.1116692000000512</v>
      </c>
      <c r="K1088" t="n">
        <v>0.001731699999709235</v>
      </c>
      <c r="L1088" t="n">
        <v>1.768315499999972</v>
      </c>
      <c r="M1088" t="inlineStr">
        <is>
          <t>-</t>
        </is>
      </c>
      <c r="N1088" t="n">
        <v>0.1788967999996203</v>
      </c>
    </row>
    <row r="1089">
      <c r="A1089" t="n">
        <v>5000</v>
      </c>
      <c r="B1089" t="n">
        <v>50</v>
      </c>
      <c r="C1089" t="n">
        <v>0.5</v>
      </c>
      <c r="D1089" t="inlineStr">
        <is>
          <t>BA</t>
        </is>
      </c>
      <c r="E1089" t="inlineStr">
        <is>
          <t>currently_in_use/test_files/0.5/BA/5000/50/1123.txt</t>
        </is>
      </c>
      <c r="F1089" t="n">
        <v>0.001287199999751465</v>
      </c>
      <c r="G1089" t="n">
        <v>0.2883001999998669</v>
      </c>
      <c r="H1089" t="inlineStr">
        <is>
          <t>-</t>
        </is>
      </c>
      <c r="I1089" t="n">
        <v>0.001624699999865697</v>
      </c>
      <c r="J1089" t="n">
        <v>0.1150573999998414</v>
      </c>
      <c r="K1089" t="n">
        <v>0.001773299999968003</v>
      </c>
      <c r="L1089" t="n">
        <v>11.09482530000014</v>
      </c>
      <c r="M1089" t="inlineStr">
        <is>
          <t>-</t>
        </is>
      </c>
      <c r="N1089" t="n">
        <v>0.3668774999996458</v>
      </c>
    </row>
    <row r="1090">
      <c r="A1090" t="n">
        <v>5000</v>
      </c>
      <c r="B1090" t="n">
        <v>50</v>
      </c>
      <c r="C1090" t="n">
        <v>0.5</v>
      </c>
      <c r="D1090" t="inlineStr">
        <is>
          <t>ER</t>
        </is>
      </c>
      <c r="E1090" t="inlineStr">
        <is>
          <t>currently_in_use/test_files/0.5/ER/5000/50/1124.txt</t>
        </is>
      </c>
      <c r="F1090" t="n">
        <v>0.001214599999912025</v>
      </c>
      <c r="G1090" t="n">
        <v>0.2246592999999848</v>
      </c>
      <c r="H1090" t="inlineStr">
        <is>
          <t>-</t>
        </is>
      </c>
      <c r="I1090" t="n">
        <v>0.001633599999877333</v>
      </c>
      <c r="J1090" t="n">
        <v>0.1162575000003017</v>
      </c>
      <c r="K1090" t="n">
        <v>0.001515899999958492</v>
      </c>
      <c r="L1090" t="n">
        <v>6.621028199999728</v>
      </c>
      <c r="M1090" t="inlineStr">
        <is>
          <t>-</t>
        </is>
      </c>
      <c r="N1090" t="n">
        <v>0.1601481000002423</v>
      </c>
    </row>
    <row r="1091">
      <c r="A1091" t="n">
        <v>5000</v>
      </c>
      <c r="B1091" t="n">
        <v>50</v>
      </c>
      <c r="C1091" t="n">
        <v>0.5</v>
      </c>
      <c r="D1091" t="inlineStr">
        <is>
          <t>WS</t>
        </is>
      </c>
      <c r="E1091" t="inlineStr">
        <is>
          <t>currently_in_use/test_files/0.5/WS/5000/50/1125.txt</t>
        </is>
      </c>
      <c r="F1091" t="n">
        <v>0.001429299999927025</v>
      </c>
      <c r="G1091" t="n">
        <v>0.2437178000000131</v>
      </c>
      <c r="H1091" t="inlineStr">
        <is>
          <t>-</t>
        </is>
      </c>
      <c r="I1091" t="n">
        <v>0.001735700000153884</v>
      </c>
      <c r="J1091" t="n">
        <v>0.138135599999714</v>
      </c>
      <c r="K1091" t="n">
        <v>0.001889099999971222</v>
      </c>
      <c r="L1091" t="n">
        <v>9.737563300000147</v>
      </c>
      <c r="M1091" t="inlineStr">
        <is>
          <t>-</t>
        </is>
      </c>
      <c r="N1091" t="n">
        <v>1.003105700000106</v>
      </c>
    </row>
    <row r="1092">
      <c r="A1092" t="n">
        <v>5000</v>
      </c>
      <c r="B1092" t="n">
        <v>50</v>
      </c>
      <c r="C1092" t="n">
        <v>0.5</v>
      </c>
      <c r="D1092" t="inlineStr">
        <is>
          <t>BA</t>
        </is>
      </c>
      <c r="E1092" t="inlineStr">
        <is>
          <t>currently_in_use/test_files/0.5/BA/5000/50/1126.txt</t>
        </is>
      </c>
      <c r="F1092" t="n">
        <v>0.00132819999998901</v>
      </c>
      <c r="G1092" t="n">
        <v>0.2425948000000062</v>
      </c>
      <c r="H1092" t="inlineStr">
        <is>
          <t>-</t>
        </is>
      </c>
      <c r="I1092" t="n">
        <v>0.00145059999977093</v>
      </c>
      <c r="J1092" t="n">
        <v>0.09822389999999359</v>
      </c>
      <c r="K1092" t="n">
        <v>0.001371599999856699</v>
      </c>
      <c r="L1092" t="n">
        <v>0.3508793999999398</v>
      </c>
      <c r="M1092" t="inlineStr">
        <is>
          <t>-</t>
        </is>
      </c>
      <c r="N1092" t="n">
        <v>0.1447693999998592</v>
      </c>
    </row>
    <row r="1093">
      <c r="A1093" t="n">
        <v>5000</v>
      </c>
      <c r="B1093" t="n">
        <v>50</v>
      </c>
      <c r="C1093" t="n">
        <v>0.5</v>
      </c>
      <c r="D1093" t="inlineStr">
        <is>
          <t>ER</t>
        </is>
      </c>
      <c r="E1093" t="inlineStr">
        <is>
          <t>currently_in_use/test_files/0.5/ER/5000/50/1127.txt</t>
        </is>
      </c>
      <c r="F1093" t="n">
        <v>0.001248499999746855</v>
      </c>
      <c r="G1093" t="n">
        <v>0.1901177999998254</v>
      </c>
      <c r="H1093" t="inlineStr">
        <is>
          <t>-</t>
        </is>
      </c>
      <c r="I1093" t="n">
        <v>0.001756099999965954</v>
      </c>
      <c r="J1093" t="n">
        <v>0.1069996999999603</v>
      </c>
      <c r="K1093" t="n">
        <v>0.001505199999883189</v>
      </c>
      <c r="L1093" t="n">
        <v>0.3759706999999253</v>
      </c>
      <c r="M1093" t="inlineStr">
        <is>
          <t>-</t>
        </is>
      </c>
      <c r="N1093" t="n">
        <v>0.1341899999997622</v>
      </c>
    </row>
    <row r="1094">
      <c r="A1094" t="n">
        <v>5000</v>
      </c>
      <c r="B1094" t="n">
        <v>50</v>
      </c>
      <c r="C1094" t="n">
        <v>0.5</v>
      </c>
      <c r="D1094" t="inlineStr">
        <is>
          <t>WS</t>
        </is>
      </c>
      <c r="E1094" t="inlineStr">
        <is>
          <t>currently_in_use/test_files/0.5/WS/5000/50/1128.txt</t>
        </is>
      </c>
      <c r="F1094" t="n">
        <v>0.001367400000162888</v>
      </c>
      <c r="G1094" t="n">
        <v>0.2948139000000083</v>
      </c>
      <c r="H1094" t="inlineStr">
        <is>
          <t>-</t>
        </is>
      </c>
      <c r="I1094" t="n">
        <v>0.001593099999809056</v>
      </c>
      <c r="J1094" t="n">
        <v>0.1166401000000405</v>
      </c>
      <c r="K1094" t="n">
        <v>0.001768300000094314</v>
      </c>
      <c r="L1094" t="n">
        <v>2.089553899999828</v>
      </c>
      <c r="M1094" t="inlineStr">
        <is>
          <t>-</t>
        </is>
      </c>
      <c r="N1094" t="n">
        <v>0.2017012999999679</v>
      </c>
    </row>
    <row r="1095">
      <c r="A1095" t="n">
        <v>5000</v>
      </c>
      <c r="B1095" t="n">
        <v>50</v>
      </c>
      <c r="C1095" t="n">
        <v>0.5</v>
      </c>
      <c r="D1095" t="inlineStr">
        <is>
          <t>BA</t>
        </is>
      </c>
      <c r="E1095" t="inlineStr">
        <is>
          <t>currently_in_use/test_files/0.5/BA/5000/50/1129.txt</t>
        </is>
      </c>
      <c r="F1095" t="n">
        <v>0.001352199999928416</v>
      </c>
      <c r="G1095" t="n">
        <v>0.2893087999996169</v>
      </c>
      <c r="H1095" t="inlineStr">
        <is>
          <t>-</t>
        </is>
      </c>
      <c r="I1095" t="n">
        <v>0.001569100000324397</v>
      </c>
      <c r="J1095" t="n">
        <v>0.1105110000003151</v>
      </c>
      <c r="K1095" t="n">
        <v>0.001755499999944732</v>
      </c>
      <c r="L1095" t="n">
        <v>9.80927150000025</v>
      </c>
      <c r="M1095" t="inlineStr">
        <is>
          <t>-</t>
        </is>
      </c>
      <c r="N1095" t="n">
        <v>0.1596285000000535</v>
      </c>
    </row>
    <row r="1096">
      <c r="A1096" t="n">
        <v>5000</v>
      </c>
      <c r="B1096" t="n">
        <v>50</v>
      </c>
      <c r="C1096" t="n">
        <v>0.5</v>
      </c>
      <c r="D1096" t="inlineStr">
        <is>
          <t>ER</t>
        </is>
      </c>
      <c r="E1096" t="inlineStr">
        <is>
          <t>currently_in_use/test_files/0.5/ER/5000/50/1130.txt</t>
        </is>
      </c>
      <c r="F1096" t="n">
        <v>0.001130000000102882</v>
      </c>
      <c r="G1096" t="n">
        <v>0.1901111999995919</v>
      </c>
      <c r="H1096" t="inlineStr">
        <is>
          <t>-</t>
        </is>
      </c>
      <c r="I1096" t="n">
        <v>0.00156970000034562</v>
      </c>
      <c r="J1096" t="n">
        <v>0.09923819999994521</v>
      </c>
      <c r="K1096" t="n">
        <v>0.001501899999766465</v>
      </c>
      <c r="L1096" t="n">
        <v>0.4149342000000615</v>
      </c>
      <c r="M1096" t="inlineStr">
        <is>
          <t>-</t>
        </is>
      </c>
      <c r="N1096" t="n">
        <v>0.141874700000244</v>
      </c>
    </row>
    <row r="1097">
      <c r="A1097" t="n">
        <v>5000</v>
      </c>
      <c r="B1097" t="n">
        <v>50</v>
      </c>
      <c r="C1097" t="n">
        <v>0.5</v>
      </c>
      <c r="D1097" t="inlineStr">
        <is>
          <t>WS</t>
        </is>
      </c>
      <c r="E1097" t="inlineStr">
        <is>
          <t>currently_in_use/test_files/0.5/WS/5000/50/1131.txt</t>
        </is>
      </c>
      <c r="F1097" t="n">
        <v>0.001621999999770196</v>
      </c>
      <c r="G1097" t="n">
        <v>0.2817097000001922</v>
      </c>
      <c r="H1097" t="inlineStr">
        <is>
          <t>-</t>
        </is>
      </c>
      <c r="I1097" t="n">
        <v>0.00172759999986738</v>
      </c>
      <c r="J1097" t="n">
        <v>0.1405258999998296</v>
      </c>
      <c r="K1097" t="n">
        <v>0.001902900000004593</v>
      </c>
      <c r="L1097" t="n">
        <v>9.725718600000164</v>
      </c>
      <c r="M1097" t="inlineStr">
        <is>
          <t>-</t>
        </is>
      </c>
      <c r="N1097" t="n">
        <v>14.4693228000001</v>
      </c>
    </row>
    <row r="1098">
      <c r="A1098" t="n">
        <v>5000</v>
      </c>
      <c r="B1098" t="n">
        <v>50</v>
      </c>
      <c r="C1098" t="n">
        <v>0.5</v>
      </c>
      <c r="D1098" t="inlineStr">
        <is>
          <t>BA</t>
        </is>
      </c>
      <c r="E1098" t="inlineStr">
        <is>
          <t>currently_in_use/test_files/0.5/BA/5000/50/1132.txt</t>
        </is>
      </c>
      <c r="F1098" t="n">
        <v>0.001438600000255974</v>
      </c>
      <c r="G1098" t="n">
        <v>0.2514100000003054</v>
      </c>
      <c r="H1098" t="inlineStr">
        <is>
          <t>-</t>
        </is>
      </c>
      <c r="I1098" t="n">
        <v>0.00150069999972402</v>
      </c>
      <c r="J1098" t="n">
        <v>0.1018067999998493</v>
      </c>
      <c r="K1098" t="n">
        <v>0.001545399999940855</v>
      </c>
      <c r="L1098" t="n">
        <v>7.865031999999701</v>
      </c>
      <c r="M1098" t="inlineStr">
        <is>
          <t>-</t>
        </is>
      </c>
      <c r="N1098" t="n">
        <v>0.6913792999998805</v>
      </c>
    </row>
    <row r="1099">
      <c r="A1099" t="n">
        <v>5000</v>
      </c>
      <c r="B1099" t="n">
        <v>50</v>
      </c>
      <c r="C1099" t="n">
        <v>0.5</v>
      </c>
      <c r="D1099" t="inlineStr">
        <is>
          <t>ER</t>
        </is>
      </c>
      <c r="E1099" t="inlineStr">
        <is>
          <t>currently_in_use/test_files/0.5/ER/5000/50/1133.txt</t>
        </is>
      </c>
      <c r="F1099" t="n">
        <v>0.001454400000056921</v>
      </c>
      <c r="G1099" t="n">
        <v>0.1874186999998528</v>
      </c>
      <c r="H1099" t="inlineStr">
        <is>
          <t>-</t>
        </is>
      </c>
      <c r="I1099" t="n">
        <v>0.001514600000064092</v>
      </c>
      <c r="J1099" t="n">
        <v>0.09743299999990995</v>
      </c>
      <c r="K1099" t="n">
        <v>0.001524300000255607</v>
      </c>
      <c r="L1099" t="n">
        <v>0.399329299999863</v>
      </c>
      <c r="M1099" t="inlineStr">
        <is>
          <t>-</t>
        </is>
      </c>
      <c r="N1099" t="n">
        <v>0.1920264000000316</v>
      </c>
    </row>
    <row r="1100">
      <c r="A1100" t="n">
        <v>5000</v>
      </c>
      <c r="B1100" t="n">
        <v>50</v>
      </c>
      <c r="C1100" t="n">
        <v>0.5</v>
      </c>
      <c r="D1100" t="inlineStr">
        <is>
          <t>WS</t>
        </is>
      </c>
      <c r="E1100" t="inlineStr">
        <is>
          <t>currently_in_use/test_files/0.5/WS/5000/50/1134.txt</t>
        </is>
      </c>
      <c r="F1100" t="n">
        <v>0.001577800000177376</v>
      </c>
      <c r="G1100" t="n">
        <v>0.1927757000003112</v>
      </c>
      <c r="H1100" t="inlineStr">
        <is>
          <t>-</t>
        </is>
      </c>
      <c r="I1100" t="n">
        <v>0.001613599999927828</v>
      </c>
      <c r="J1100" t="n">
        <v>0.1276625000000422</v>
      </c>
      <c r="K1100" t="n">
        <v>0.001811800000268704</v>
      </c>
      <c r="L1100" t="n">
        <v>1.834294300000238</v>
      </c>
      <c r="M1100" t="inlineStr">
        <is>
          <t>-</t>
        </is>
      </c>
      <c r="N1100" t="n">
        <v>0.2050654999998187</v>
      </c>
    </row>
    <row r="1101">
      <c r="A1101" t="n">
        <v>5000</v>
      </c>
      <c r="B1101" t="n">
        <v>50</v>
      </c>
      <c r="C1101" t="n">
        <v>0.5</v>
      </c>
      <c r="D1101" t="inlineStr">
        <is>
          <t>BA</t>
        </is>
      </c>
      <c r="E1101" t="inlineStr">
        <is>
          <t>currently_in_use/test_files/0.5/BA/5000/50/1135.txt</t>
        </is>
      </c>
      <c r="F1101" t="n">
        <v>0.001208199999837234</v>
      </c>
      <c r="G1101" t="n">
        <v>0.2248199999999088</v>
      </c>
      <c r="H1101" t="inlineStr">
        <is>
          <t>-</t>
        </is>
      </c>
      <c r="I1101" t="n">
        <v>0.001542699999845354</v>
      </c>
      <c r="J1101" t="n">
        <v>0.1090222999996513</v>
      </c>
      <c r="K1101" t="n">
        <v>0.001555399999688234</v>
      </c>
      <c r="L1101" t="n">
        <v>0.4538539999998648</v>
      </c>
      <c r="M1101" t="inlineStr">
        <is>
          <t>-</t>
        </is>
      </c>
      <c r="N1101" t="n">
        <v>0.1595100999998067</v>
      </c>
    </row>
    <row r="1102">
      <c r="A1102" t="n">
        <v>5000</v>
      </c>
      <c r="B1102" t="n">
        <v>50</v>
      </c>
      <c r="C1102" t="n">
        <v>0.5</v>
      </c>
      <c r="D1102" t="inlineStr">
        <is>
          <t>ER</t>
        </is>
      </c>
      <c r="E1102" t="inlineStr">
        <is>
          <t>currently_in_use/test_files/0.5/ER/5000/50/1136.txt</t>
        </is>
      </c>
      <c r="F1102" t="n">
        <v>0.001318000000082975</v>
      </c>
      <c r="G1102" t="n">
        <v>0.2382861999999477</v>
      </c>
      <c r="H1102" t="inlineStr">
        <is>
          <t>-</t>
        </is>
      </c>
      <c r="I1102" t="n">
        <v>0.002772700000150508</v>
      </c>
      <c r="J1102" t="n">
        <v>0.1046014999997169</v>
      </c>
      <c r="K1102" t="n">
        <v>0.001830499999869062</v>
      </c>
      <c r="L1102" t="n">
        <v>8.068667900000037</v>
      </c>
      <c r="M1102" t="inlineStr">
        <is>
          <t>-</t>
        </is>
      </c>
      <c r="N1102" t="n">
        <v>0.3861477000000377</v>
      </c>
    </row>
    <row r="1103">
      <c r="A1103" t="n">
        <v>5000</v>
      </c>
      <c r="B1103" t="n">
        <v>50</v>
      </c>
      <c r="C1103" t="n">
        <v>0.5</v>
      </c>
      <c r="D1103" t="inlineStr">
        <is>
          <t>WS</t>
        </is>
      </c>
      <c r="E1103" t="inlineStr">
        <is>
          <t>currently_in_use/test_files/0.5/WS/5000/50/1137.txt</t>
        </is>
      </c>
      <c r="F1103" t="n">
        <v>0.001600899999630201</v>
      </c>
      <c r="G1103" t="n">
        <v>0.1850972999995975</v>
      </c>
      <c r="H1103" t="inlineStr">
        <is>
          <t>-</t>
        </is>
      </c>
      <c r="I1103" t="n">
        <v>0.001932699999997567</v>
      </c>
      <c r="J1103" t="n">
        <v>0.1226581999999325</v>
      </c>
      <c r="K1103" t="n">
        <v>0.001824599999963539</v>
      </c>
      <c r="L1103" t="n">
        <v>1.628249500000038</v>
      </c>
      <c r="M1103" t="inlineStr">
        <is>
          <t>-</t>
        </is>
      </c>
      <c r="N1103" t="n">
        <v>0.1816072000001441</v>
      </c>
    </row>
    <row r="1104">
      <c r="A1104" t="n">
        <v>5000</v>
      </c>
      <c r="B1104" t="n">
        <v>50</v>
      </c>
      <c r="C1104" t="n">
        <v>0.5</v>
      </c>
      <c r="D1104" t="inlineStr">
        <is>
          <t>BA</t>
        </is>
      </c>
      <c r="E1104" t="inlineStr">
        <is>
          <t>currently_in_use/test_files/0.5/BA/5000/50/1138.txt</t>
        </is>
      </c>
      <c r="F1104" t="n">
        <v>0.001276599999982864</v>
      </c>
      <c r="G1104" t="n">
        <v>0.294424700000036</v>
      </c>
      <c r="H1104" t="inlineStr">
        <is>
          <t>-</t>
        </is>
      </c>
      <c r="I1104" t="n">
        <v>0.001562599999942904</v>
      </c>
      <c r="J1104" t="n">
        <v>0.1079186000001755</v>
      </c>
      <c r="K1104" t="n">
        <v>0.001565800000207673</v>
      </c>
      <c r="L1104" t="n">
        <v>0.4384177000001728</v>
      </c>
      <c r="M1104" t="inlineStr">
        <is>
          <t>-</t>
        </is>
      </c>
      <c r="N1104" t="n">
        <v>0.1624236000002384</v>
      </c>
    </row>
    <row r="1105">
      <c r="A1105" t="n">
        <v>5000</v>
      </c>
      <c r="B1105" t="n">
        <v>50</v>
      </c>
      <c r="C1105" t="n">
        <v>0.5</v>
      </c>
      <c r="D1105" t="inlineStr">
        <is>
          <t>ER</t>
        </is>
      </c>
      <c r="E1105" t="inlineStr">
        <is>
          <t>currently_in_use/test_files/0.5/ER/5000/50/1139.txt</t>
        </is>
      </c>
      <c r="F1105" t="n">
        <v>0.001245399999788788</v>
      </c>
      <c r="G1105" t="n">
        <v>0.1954783000001044</v>
      </c>
      <c r="H1105" t="inlineStr">
        <is>
          <t>-</t>
        </is>
      </c>
      <c r="I1105" t="n">
        <v>0.001659499999732361</v>
      </c>
      <c r="J1105" t="n">
        <v>0.1008922000000894</v>
      </c>
      <c r="K1105" t="n">
        <v>0.001866300000074261</v>
      </c>
      <c r="L1105" t="n">
        <v>7.44915409999976</v>
      </c>
      <c r="M1105" t="inlineStr">
        <is>
          <t>-</t>
        </is>
      </c>
      <c r="N1105" t="n">
        <v>0.1529096999997819</v>
      </c>
    </row>
    <row r="1106">
      <c r="A1106" t="n">
        <v>5000</v>
      </c>
      <c r="B1106" t="n">
        <v>50</v>
      </c>
      <c r="C1106" t="n">
        <v>0.5</v>
      </c>
      <c r="D1106" t="inlineStr">
        <is>
          <t>WS</t>
        </is>
      </c>
      <c r="E1106" t="inlineStr">
        <is>
          <t>currently_in_use/test_files/0.5/WS/5000/50/1140.txt</t>
        </is>
      </c>
      <c r="F1106" t="n">
        <v>0.001406500000030064</v>
      </c>
      <c r="G1106" t="n">
        <v>0.2429050999999163</v>
      </c>
      <c r="H1106" t="inlineStr">
        <is>
          <t>-</t>
        </is>
      </c>
      <c r="I1106" t="n">
        <v>0.001834000000144442</v>
      </c>
      <c r="J1106" t="n">
        <v>0.1177259000000959</v>
      </c>
      <c r="K1106" t="n">
        <v>0.001803199999812932</v>
      </c>
      <c r="L1106" t="n">
        <v>1.900330099999792</v>
      </c>
      <c r="M1106" t="inlineStr">
        <is>
          <t>-</t>
        </is>
      </c>
      <c r="N1106" t="n">
        <v>0.1988421999999446</v>
      </c>
    </row>
    <row r="1107">
      <c r="A1107" t="n">
        <v>5000</v>
      </c>
      <c r="B1107" t="n">
        <v>50</v>
      </c>
      <c r="C1107" t="n">
        <v>0.5</v>
      </c>
      <c r="D1107" t="inlineStr">
        <is>
          <t>BA</t>
        </is>
      </c>
      <c r="E1107" t="inlineStr">
        <is>
          <t>currently_in_use/test_files/0.5/BA/5000/50/1141.txt</t>
        </is>
      </c>
      <c r="F1107" t="n">
        <v>0.001276799999686773</v>
      </c>
      <c r="G1107" t="n">
        <v>0.2188977999999224</v>
      </c>
      <c r="H1107" t="inlineStr">
        <is>
          <t>-</t>
        </is>
      </c>
      <c r="I1107" t="n">
        <v>0.001584699999966688</v>
      </c>
      <c r="J1107" t="n">
        <v>0.1105000999996264</v>
      </c>
      <c r="K1107" t="n">
        <v>0.001527899999928195</v>
      </c>
      <c r="L1107" t="n">
        <v>0.4582018999999491</v>
      </c>
      <c r="M1107" t="inlineStr">
        <is>
          <t>-</t>
        </is>
      </c>
      <c r="N1107" t="n">
        <v>0.1598235999999815</v>
      </c>
    </row>
    <row r="1108">
      <c r="A1108" t="n">
        <v>5000</v>
      </c>
      <c r="B1108" t="n">
        <v>50</v>
      </c>
      <c r="C1108" t="n">
        <v>0.5</v>
      </c>
      <c r="D1108" t="inlineStr">
        <is>
          <t>ER</t>
        </is>
      </c>
      <c r="E1108" t="inlineStr">
        <is>
          <t>currently_in_use/test_files/0.5/ER/5000/50/1142.txt</t>
        </is>
      </c>
      <c r="F1108" t="n">
        <v>0.001211700000112614</v>
      </c>
      <c r="G1108" t="n">
        <v>0.3319501999999375</v>
      </c>
      <c r="H1108" t="inlineStr">
        <is>
          <t>-</t>
        </is>
      </c>
      <c r="I1108" t="n">
        <v>0.001579100000071776</v>
      </c>
      <c r="J1108" t="n">
        <v>0.09807039999986955</v>
      </c>
      <c r="K1108" t="n">
        <v>0.001526600000033795</v>
      </c>
      <c r="L1108" t="n">
        <v>0.4001346000000012</v>
      </c>
      <c r="M1108" t="inlineStr">
        <is>
          <t>-</t>
        </is>
      </c>
      <c r="N1108" t="n">
        <v>0.1467647999998007</v>
      </c>
    </row>
    <row r="1109">
      <c r="A1109" t="n">
        <v>5000</v>
      </c>
      <c r="B1109" t="n">
        <v>50</v>
      </c>
      <c r="C1109" t="n">
        <v>0.5</v>
      </c>
      <c r="D1109" t="inlineStr">
        <is>
          <t>WS</t>
        </is>
      </c>
      <c r="E1109" t="inlineStr">
        <is>
          <t>currently_in_use/test_files/0.5/WS/5000/50/1143.txt</t>
        </is>
      </c>
      <c r="F1109" t="n">
        <v>0.002299599999787461</v>
      </c>
      <c r="G1109" t="n">
        <v>0.185955400000239</v>
      </c>
      <c r="H1109" t="inlineStr">
        <is>
          <t>-</t>
        </is>
      </c>
      <c r="I1109" t="n">
        <v>0.001776200000222161</v>
      </c>
      <c r="J1109" t="n">
        <v>0.1682709000001523</v>
      </c>
      <c r="K1109" t="n">
        <v>0.00184720000015659</v>
      </c>
      <c r="L1109" t="n">
        <v>2.053789799999777</v>
      </c>
      <c r="M1109" t="inlineStr">
        <is>
          <t>-</t>
        </is>
      </c>
      <c r="N1109" t="n">
        <v>0.1909040000000459</v>
      </c>
    </row>
    <row r="1110">
      <c r="A1110" t="n">
        <v>5000</v>
      </c>
      <c r="B1110" t="n">
        <v>50</v>
      </c>
      <c r="C1110" t="n">
        <v>0.5</v>
      </c>
      <c r="D1110" t="inlineStr">
        <is>
          <t>BA</t>
        </is>
      </c>
      <c r="E1110" t="inlineStr">
        <is>
          <t>currently_in_use/test_files/0.5/BA/5000/50/1144.txt</t>
        </is>
      </c>
      <c r="F1110" t="n">
        <v>0.001328400000147667</v>
      </c>
      <c r="G1110" t="n">
        <v>0.2825008999998317</v>
      </c>
      <c r="H1110" t="inlineStr">
        <is>
          <t>-</t>
        </is>
      </c>
      <c r="I1110" t="n">
        <v>0.001823999999942316</v>
      </c>
      <c r="J1110" t="n">
        <v>0.1096924000003128</v>
      </c>
      <c r="K1110" t="n">
        <v>0.001605099999778759</v>
      </c>
      <c r="L1110" t="n">
        <v>10.57501319999983</v>
      </c>
      <c r="M1110" t="inlineStr">
        <is>
          <t>-</t>
        </is>
      </c>
      <c r="N1110" t="n">
        <v>0.1753920999999536</v>
      </c>
    </row>
    <row r="1111">
      <c r="A1111" t="n">
        <v>5000</v>
      </c>
      <c r="B1111" t="n">
        <v>50</v>
      </c>
      <c r="C1111" t="n">
        <v>0.5</v>
      </c>
      <c r="D1111" t="inlineStr">
        <is>
          <t>ER</t>
        </is>
      </c>
      <c r="E1111" t="inlineStr">
        <is>
          <t>currently_in_use/test_files/0.5/ER/5000/50/1145.txt</t>
        </is>
      </c>
      <c r="F1111" t="n">
        <v>0.001286499999878288</v>
      </c>
      <c r="G1111" t="n">
        <v>0.2124158999999963</v>
      </c>
      <c r="H1111" t="inlineStr">
        <is>
          <t>-</t>
        </is>
      </c>
      <c r="I1111" t="n">
        <v>0.001527399999758927</v>
      </c>
      <c r="J1111" t="n">
        <v>0.1121019000001979</v>
      </c>
      <c r="K1111" t="n">
        <v>0.001899000000321394</v>
      </c>
      <c r="L1111" t="n">
        <v>9.391950000000179</v>
      </c>
      <c r="M1111" t="inlineStr">
        <is>
          <t>-</t>
        </is>
      </c>
      <c r="N1111" t="n">
        <v>0.2033950999998524</v>
      </c>
    </row>
    <row r="1112">
      <c r="A1112" t="n">
        <v>5000</v>
      </c>
      <c r="B1112" t="n">
        <v>50</v>
      </c>
      <c r="C1112" t="n">
        <v>0.5</v>
      </c>
      <c r="D1112" t="inlineStr">
        <is>
          <t>WS</t>
        </is>
      </c>
      <c r="E1112" t="inlineStr">
        <is>
          <t>currently_in_use/test_files/0.5/WS/5000/50/1146.txt</t>
        </is>
      </c>
      <c r="F1112" t="n">
        <v>0.001685700000052748</v>
      </c>
      <c r="G1112" t="n">
        <v>0.1798557000001892</v>
      </c>
      <c r="H1112" t="inlineStr">
        <is>
          <t>-</t>
        </is>
      </c>
      <c r="I1112" t="n">
        <v>0.001932399999986956</v>
      </c>
      <c r="J1112" t="n">
        <v>0.1207506999999168</v>
      </c>
      <c r="K1112" t="n">
        <v>0.0019348999999238</v>
      </c>
      <c r="L1112" t="n">
        <v>1.857055699999819</v>
      </c>
      <c r="M1112" t="inlineStr">
        <is>
          <t>-</t>
        </is>
      </c>
      <c r="N1112" t="n">
        <v>0.2015056000000186</v>
      </c>
    </row>
    <row r="1113">
      <c r="A1113" t="n">
        <v>5000</v>
      </c>
      <c r="B1113" t="n">
        <v>50</v>
      </c>
      <c r="C1113" t="n">
        <v>0.5</v>
      </c>
      <c r="D1113" t="inlineStr">
        <is>
          <t>BA</t>
        </is>
      </c>
      <c r="E1113" t="inlineStr">
        <is>
          <t>currently_in_use/test_files/0.5/BA/5000/50/1147.txt</t>
        </is>
      </c>
      <c r="F1113" t="n">
        <v>0.001195800000004965</v>
      </c>
      <c r="G1113" t="n">
        <v>0.2327950000003511</v>
      </c>
      <c r="H1113" t="inlineStr">
        <is>
          <t>-</t>
        </is>
      </c>
      <c r="I1113" t="n">
        <v>0.001608099999884871</v>
      </c>
      <c r="J1113" t="n">
        <v>0.110486800000217</v>
      </c>
      <c r="K1113" t="n">
        <v>0.001694600000064383</v>
      </c>
      <c r="L1113" t="n">
        <v>0.5205448000001525</v>
      </c>
      <c r="M1113" t="inlineStr">
        <is>
          <t>-</t>
        </is>
      </c>
      <c r="N1113" t="n">
        <v>0.1583805000000211</v>
      </c>
    </row>
    <row r="1114">
      <c r="A1114" t="n">
        <v>5000</v>
      </c>
      <c r="B1114" t="n">
        <v>50</v>
      </c>
      <c r="C1114" t="n">
        <v>0.5</v>
      </c>
      <c r="D1114" t="inlineStr">
        <is>
          <t>ER</t>
        </is>
      </c>
      <c r="E1114" t="inlineStr">
        <is>
          <t>currently_in_use/test_files/0.5/ER/5000/50/1148.txt</t>
        </is>
      </c>
      <c r="F1114" t="n">
        <v>0.001367200000004232</v>
      </c>
      <c r="G1114" t="n">
        <v>0.3130334000002222</v>
      </c>
      <c r="H1114" t="inlineStr">
        <is>
          <t>-</t>
        </is>
      </c>
      <c r="I1114" t="n">
        <v>0.002605600000151753</v>
      </c>
      <c r="J1114" t="n">
        <v>0.1060211999997591</v>
      </c>
      <c r="K1114" t="n">
        <v>0.00165370000013354</v>
      </c>
      <c r="L1114" t="n">
        <v>0.5541557999999895</v>
      </c>
      <c r="M1114" t="inlineStr">
        <is>
          <t>-</t>
        </is>
      </c>
      <c r="N1114" t="n">
        <v>0.1558294999999816</v>
      </c>
    </row>
    <row r="1115">
      <c r="A1115" t="n">
        <v>5000</v>
      </c>
      <c r="B1115" t="n">
        <v>50</v>
      </c>
      <c r="C1115" t="n">
        <v>0.5</v>
      </c>
      <c r="D1115" t="inlineStr">
        <is>
          <t>WS</t>
        </is>
      </c>
      <c r="E1115" t="inlineStr">
        <is>
          <t>currently_in_use/test_files/0.5/WS/5000/50/1149.txt</t>
        </is>
      </c>
      <c r="F1115" t="n">
        <v>0.001592000000073313</v>
      </c>
      <c r="G1115" t="n">
        <v>0.200653599999896</v>
      </c>
      <c r="H1115" t="inlineStr">
        <is>
          <t>-</t>
        </is>
      </c>
      <c r="I1115" t="n">
        <v>0.001673400000072434</v>
      </c>
      <c r="J1115" t="n">
        <v>0.1400767999998607</v>
      </c>
      <c r="K1115" t="n">
        <v>0.001885099999981321</v>
      </c>
      <c r="L1115" t="n">
        <v>2.163186100000075</v>
      </c>
      <c r="M1115" t="inlineStr">
        <is>
          <t>-</t>
        </is>
      </c>
      <c r="N1115" t="n">
        <v>0.2458600999998453</v>
      </c>
    </row>
    <row r="1116">
      <c r="A1116" t="n">
        <v>5000</v>
      </c>
      <c r="B1116" t="n">
        <v>50</v>
      </c>
      <c r="C1116" t="n">
        <v>0.5</v>
      </c>
      <c r="D1116" t="inlineStr">
        <is>
          <t>BA</t>
        </is>
      </c>
      <c r="E1116" t="inlineStr">
        <is>
          <t>currently_in_use/test_files/0.5/BA/5000/50/1150.txt</t>
        </is>
      </c>
      <c r="F1116" t="n">
        <v>0.001127300000007381</v>
      </c>
      <c r="G1116" t="n">
        <v>0.2568292000000838</v>
      </c>
      <c r="H1116" t="inlineStr">
        <is>
          <t>-</t>
        </is>
      </c>
      <c r="I1116" t="n">
        <v>0.001721999999972468</v>
      </c>
      <c r="J1116" t="n">
        <v>0.1035405999996328</v>
      </c>
      <c r="K1116" t="n">
        <v>0.001418100000137201</v>
      </c>
      <c r="L1116" t="n">
        <v>7.561686300000019</v>
      </c>
      <c r="M1116" t="inlineStr">
        <is>
          <t>-</t>
        </is>
      </c>
      <c r="N1116" t="n">
        <v>0.1465029000000868</v>
      </c>
    </row>
    <row r="1117">
      <c r="A1117" t="n">
        <v>5000</v>
      </c>
      <c r="B1117" t="n">
        <v>50</v>
      </c>
      <c r="C1117" t="n">
        <v>0.5</v>
      </c>
      <c r="D1117" t="inlineStr">
        <is>
          <t>ER</t>
        </is>
      </c>
      <c r="E1117" t="inlineStr">
        <is>
          <t>currently_in_use/test_files/0.5/ER/5000/50/1151.txt</t>
        </is>
      </c>
      <c r="F1117" t="n">
        <v>0.001418499999999767</v>
      </c>
      <c r="G1117" t="n">
        <v>0.1962240000002566</v>
      </c>
      <c r="H1117" t="inlineStr">
        <is>
          <t>-</t>
        </is>
      </c>
      <c r="I1117" t="n">
        <v>0.001610499999969761</v>
      </c>
      <c r="J1117" t="n">
        <v>0.1032737000000452</v>
      </c>
      <c r="K1117" t="n">
        <v>0.001576600000134931</v>
      </c>
      <c r="L1117" t="n">
        <v>7.845634500000415</v>
      </c>
      <c r="M1117" t="inlineStr">
        <is>
          <t>-</t>
        </is>
      </c>
      <c r="N1117" t="n">
        <v>0.1980465999999979</v>
      </c>
    </row>
    <row r="1118">
      <c r="A1118" t="n">
        <v>5000</v>
      </c>
      <c r="B1118" t="n">
        <v>50</v>
      </c>
      <c r="C1118" t="n">
        <v>0.5</v>
      </c>
      <c r="D1118" t="inlineStr">
        <is>
          <t>WS</t>
        </is>
      </c>
      <c r="E1118" t="inlineStr">
        <is>
          <t>currently_in_use/test_files/0.5/WS/5000/50/1152.txt</t>
        </is>
      </c>
      <c r="F1118" t="n">
        <v>0.001448100000288832</v>
      </c>
      <c r="G1118" t="n">
        <v>0.1820305000001099</v>
      </c>
      <c r="H1118" t="inlineStr">
        <is>
          <t>-</t>
        </is>
      </c>
      <c r="I1118" t="n">
        <v>0.001625599999897531</v>
      </c>
      <c r="J1118" t="n">
        <v>0.1194080000000213</v>
      </c>
      <c r="K1118" t="n">
        <v>0.0019296000000395</v>
      </c>
      <c r="L1118" t="n">
        <v>2.271103699999912</v>
      </c>
      <c r="M1118" t="inlineStr">
        <is>
          <t>-</t>
        </is>
      </c>
      <c r="N1118" t="n">
        <v>0.2043041999995694</v>
      </c>
    </row>
    <row r="1119">
      <c r="A1119" t="n">
        <v>5000</v>
      </c>
      <c r="B1119" t="n">
        <v>50</v>
      </c>
      <c r="C1119" t="n">
        <v>0.5</v>
      </c>
      <c r="D1119" t="inlineStr">
        <is>
          <t>BA</t>
        </is>
      </c>
      <c r="E1119" t="inlineStr">
        <is>
          <t>currently_in_use/test_files/0.5/BA/5000/50/1153.txt</t>
        </is>
      </c>
      <c r="F1119" t="n">
        <v>0.001284800000121322</v>
      </c>
      <c r="G1119" t="n">
        <v>0.226306100000329</v>
      </c>
      <c r="H1119" t="inlineStr">
        <is>
          <t>-</t>
        </is>
      </c>
      <c r="I1119" t="n">
        <v>0.002218300000095041</v>
      </c>
      <c r="J1119" t="n">
        <v>0.1099320999996962</v>
      </c>
      <c r="K1119" t="n">
        <v>0.001425999999810301</v>
      </c>
      <c r="L1119" t="n">
        <v>0.3792597000001479</v>
      </c>
      <c r="M1119" t="inlineStr">
        <is>
          <t>-</t>
        </is>
      </c>
      <c r="N1119" t="n">
        <v>0.146929099999852</v>
      </c>
    </row>
    <row r="1120">
      <c r="A1120" t="n">
        <v>5000</v>
      </c>
      <c r="B1120" t="n">
        <v>50</v>
      </c>
      <c r="C1120" t="n">
        <v>0.5</v>
      </c>
      <c r="D1120" t="inlineStr">
        <is>
          <t>ER</t>
        </is>
      </c>
      <c r="E1120" t="inlineStr">
        <is>
          <t>currently_in_use/test_files/0.5/ER/5000/50/1154.txt</t>
        </is>
      </c>
      <c r="F1120" t="n">
        <v>0.001569900000049529</v>
      </c>
      <c r="G1120" t="n">
        <v>0.223685999999816</v>
      </c>
      <c r="H1120" t="inlineStr">
        <is>
          <t>-</t>
        </is>
      </c>
      <c r="I1120" t="n">
        <v>0.001955100000031962</v>
      </c>
      <c r="J1120" t="n">
        <v>0.1109865999997055</v>
      </c>
      <c r="K1120" t="n">
        <v>0.001725800000258459</v>
      </c>
      <c r="L1120" t="n">
        <v>8.67358379999996</v>
      </c>
      <c r="M1120" t="inlineStr">
        <is>
          <t>-</t>
        </is>
      </c>
      <c r="N1120" t="n">
        <v>0.2040830000000824</v>
      </c>
    </row>
    <row r="1121">
      <c r="A1121" t="n">
        <v>5000</v>
      </c>
      <c r="B1121" t="n">
        <v>50</v>
      </c>
      <c r="C1121" t="n">
        <v>0.5</v>
      </c>
      <c r="D1121" t="inlineStr">
        <is>
          <t>WS</t>
        </is>
      </c>
      <c r="E1121" t="inlineStr">
        <is>
          <t>currently_in_use/test_files/0.5/WS/5000/50/1155.txt</t>
        </is>
      </c>
      <c r="F1121" t="n">
        <v>0.001737500000217551</v>
      </c>
      <c r="G1121" t="n">
        <v>0.2365764999999556</v>
      </c>
      <c r="H1121" t="inlineStr">
        <is>
          <t>-</t>
        </is>
      </c>
      <c r="I1121" t="n">
        <v>0.001750200000060431</v>
      </c>
      <c r="J1121" t="n">
        <v>0.1278338000001895</v>
      </c>
      <c r="K1121" t="n">
        <v>0.001885099999981321</v>
      </c>
      <c r="L1121" t="n">
        <v>9.951449700000012</v>
      </c>
      <c r="M1121" t="inlineStr">
        <is>
          <t>-</t>
        </is>
      </c>
      <c r="N1121" t="n">
        <v>0.1956969999996545</v>
      </c>
    </row>
    <row r="1122">
      <c r="A1122" t="n">
        <v>5000</v>
      </c>
      <c r="B1122" t="n">
        <v>50</v>
      </c>
      <c r="C1122" t="n">
        <v>0.5</v>
      </c>
      <c r="D1122" t="inlineStr">
        <is>
          <t>BA</t>
        </is>
      </c>
      <c r="E1122" t="inlineStr">
        <is>
          <t>currently_in_use/test_files/0.5/BA/5000/50/1156.txt</t>
        </is>
      </c>
      <c r="F1122" t="n">
        <v>0.001271300000098563</v>
      </c>
      <c r="G1122" t="n">
        <v>0.3118880000001809</v>
      </c>
      <c r="H1122" t="inlineStr">
        <is>
          <t>-</t>
        </is>
      </c>
      <c r="I1122" t="n">
        <v>0.001576999999997497</v>
      </c>
      <c r="J1122" t="n">
        <v>0.1182039000000259</v>
      </c>
      <c r="K1122" t="n">
        <v>0.001621399999748974</v>
      </c>
      <c r="L1122" t="n">
        <v>0.7092470000002322</v>
      </c>
      <c r="M1122" t="inlineStr">
        <is>
          <t>-</t>
        </is>
      </c>
      <c r="N1122" t="n">
        <v>0.1690762000002906</v>
      </c>
    </row>
    <row r="1123">
      <c r="A1123" t="n">
        <v>5000</v>
      </c>
      <c r="B1123" t="n">
        <v>50</v>
      </c>
      <c r="C1123" t="n">
        <v>0.5</v>
      </c>
      <c r="D1123" t="inlineStr">
        <is>
          <t>ER</t>
        </is>
      </c>
      <c r="E1123" t="inlineStr">
        <is>
          <t>currently_in_use/test_files/0.5/ER/5000/50/1157.txt</t>
        </is>
      </c>
      <c r="F1123" t="n">
        <v>0.001297100000101636</v>
      </c>
      <c r="G1123" t="n">
        <v>0.2507418000000143</v>
      </c>
      <c r="H1123" t="inlineStr">
        <is>
          <t>-</t>
        </is>
      </c>
      <c r="I1123" t="n">
        <v>0.001929499999732798</v>
      </c>
      <c r="J1123" t="n">
        <v>0.1012706000001344</v>
      </c>
      <c r="K1123" t="n">
        <v>0.001643000000058237</v>
      </c>
      <c r="L1123" t="n">
        <v>0.519662100000005</v>
      </c>
      <c r="M1123" t="inlineStr">
        <is>
          <t>-</t>
        </is>
      </c>
      <c r="N1123" t="n">
        <v>0.1495007999997142</v>
      </c>
    </row>
    <row r="1124">
      <c r="A1124" t="n">
        <v>5000</v>
      </c>
      <c r="B1124" t="n">
        <v>50</v>
      </c>
      <c r="C1124" t="n">
        <v>0.5</v>
      </c>
      <c r="D1124" t="inlineStr">
        <is>
          <t>WS</t>
        </is>
      </c>
      <c r="E1124" t="inlineStr">
        <is>
          <t>currently_in_use/test_files/0.5/WS/5000/50/1158.txt</t>
        </is>
      </c>
      <c r="F1124" t="n">
        <v>0.001432399999885092</v>
      </c>
      <c r="G1124" t="n">
        <v>0.2440785000003416</v>
      </c>
      <c r="H1124" t="inlineStr">
        <is>
          <t>-</t>
        </is>
      </c>
      <c r="I1124" t="n">
        <v>0.001762400000188791</v>
      </c>
      <c r="J1124" t="n">
        <v>0.1319422000001396</v>
      </c>
      <c r="K1124" t="n">
        <v>0.001933000000008178</v>
      </c>
      <c r="L1124" t="n">
        <v>2.812224899999819</v>
      </c>
      <c r="M1124" t="inlineStr">
        <is>
          <t>-</t>
        </is>
      </c>
      <c r="N1124" t="n">
        <v>0.1990699000002678</v>
      </c>
    </row>
    <row r="1125">
      <c r="A1125" t="n">
        <v>5000</v>
      </c>
      <c r="B1125" t="n">
        <v>50</v>
      </c>
      <c r="C1125" t="n">
        <v>0.5</v>
      </c>
      <c r="D1125" t="inlineStr">
        <is>
          <t>BA</t>
        </is>
      </c>
      <c r="E1125" t="inlineStr">
        <is>
          <t>currently_in_use/test_files/0.5/BA/5000/50/1159.txt</t>
        </is>
      </c>
      <c r="F1125" t="n">
        <v>0.001272599999992963</v>
      </c>
      <c r="G1125" t="n">
        <v>0.270899499999814</v>
      </c>
      <c r="H1125" t="inlineStr">
        <is>
          <t>-</t>
        </is>
      </c>
      <c r="I1125" t="n">
        <v>0.001704899999822374</v>
      </c>
      <c r="J1125" t="n">
        <v>0.1197397000000819</v>
      </c>
      <c r="K1125" t="n">
        <v>0.00198950000003606</v>
      </c>
      <c r="L1125" t="n">
        <v>13.45989899999995</v>
      </c>
      <c r="M1125" t="inlineStr">
        <is>
          <t>-</t>
        </is>
      </c>
      <c r="N1125" t="n">
        <v>0.3581086999997751</v>
      </c>
    </row>
    <row r="1126">
      <c r="A1126" t="n">
        <v>5000</v>
      </c>
      <c r="B1126" t="n">
        <v>50</v>
      </c>
      <c r="C1126" t="n">
        <v>0.5</v>
      </c>
      <c r="D1126" t="inlineStr">
        <is>
          <t>ER</t>
        </is>
      </c>
      <c r="E1126" t="inlineStr">
        <is>
          <t>currently_in_use/test_files/0.5/ER/5000/50/1160.txt</t>
        </is>
      </c>
      <c r="F1126" t="n">
        <v>0.001206699999784178</v>
      </c>
      <c r="G1126" t="n">
        <v>0.1722437000003083</v>
      </c>
      <c r="H1126" t="inlineStr">
        <is>
          <t>-</t>
        </is>
      </c>
      <c r="I1126" t="n">
        <v>0.001551099999687722</v>
      </c>
      <c r="J1126" t="n">
        <v>0.09157109999978275</v>
      </c>
      <c r="K1126" t="n">
        <v>0.001451399999950809</v>
      </c>
      <c r="L1126" t="n">
        <v>0.2710323999999673</v>
      </c>
      <c r="M1126" t="inlineStr">
        <is>
          <t>-</t>
        </is>
      </c>
      <c r="N1126" t="n">
        <v>0.135933600000044</v>
      </c>
    </row>
    <row r="1127">
      <c r="A1127" t="n">
        <v>5000</v>
      </c>
      <c r="B1127" t="n">
        <v>50</v>
      </c>
      <c r="C1127" t="n">
        <v>0.5</v>
      </c>
      <c r="D1127" t="inlineStr">
        <is>
          <t>WS</t>
        </is>
      </c>
      <c r="E1127" t="inlineStr">
        <is>
          <t>currently_in_use/test_files/0.5/WS/5000/50/1161.txt</t>
        </is>
      </c>
      <c r="F1127" t="n">
        <v>0.00149390000024141</v>
      </c>
      <c r="G1127" t="n">
        <v>0.2177135000001726</v>
      </c>
      <c r="H1127" t="inlineStr">
        <is>
          <t>-</t>
        </is>
      </c>
      <c r="I1127" t="n">
        <v>0.001616400000330032</v>
      </c>
      <c r="J1127" t="n">
        <v>0.1262137999997321</v>
      </c>
      <c r="K1127" t="n">
        <v>0.001888100000087434</v>
      </c>
      <c r="L1127" t="n">
        <v>3.773630099999991</v>
      </c>
      <c r="M1127" t="inlineStr">
        <is>
          <t>-</t>
        </is>
      </c>
      <c r="N1127" t="n">
        <v>0.214719900000091</v>
      </c>
    </row>
    <row r="1128">
      <c r="A1128" t="n">
        <v>5000</v>
      </c>
      <c r="B1128" t="n">
        <v>100</v>
      </c>
      <c r="C1128" t="n">
        <v>0.5</v>
      </c>
      <c r="D1128" t="inlineStr">
        <is>
          <t>BA</t>
        </is>
      </c>
      <c r="E1128" t="inlineStr">
        <is>
          <t>currently_in_use/test_files/0.5/BA/5000/100/1162.txt</t>
        </is>
      </c>
      <c r="F1128" t="n">
        <v>0.001607999999578169</v>
      </c>
      <c r="G1128" t="n">
        <v>0.5252564000002167</v>
      </c>
      <c r="H1128" t="inlineStr">
        <is>
          <t>-</t>
        </is>
      </c>
      <c r="I1128" t="n">
        <v>0.003583199999866338</v>
      </c>
      <c r="J1128" t="n">
        <v>0.1198610000001281</v>
      </c>
      <c r="K1128" t="n">
        <v>0.001808799999707844</v>
      </c>
      <c r="L1128" t="n">
        <v>19.60139979999985</v>
      </c>
      <c r="M1128" t="inlineStr">
        <is>
          <t>-</t>
        </is>
      </c>
      <c r="N1128" t="n">
        <v>0.163795299999947</v>
      </c>
    </row>
    <row r="1129">
      <c r="A1129" t="n">
        <v>5000</v>
      </c>
      <c r="B1129" t="n">
        <v>100</v>
      </c>
      <c r="C1129" t="n">
        <v>0.5</v>
      </c>
      <c r="D1129" t="inlineStr">
        <is>
          <t>ER</t>
        </is>
      </c>
      <c r="E1129" t="inlineStr">
        <is>
          <t>currently_in_use/test_files/0.5/ER/5000/100/1163.txt</t>
        </is>
      </c>
      <c r="F1129" t="n">
        <v>0.002032699999745091</v>
      </c>
      <c r="G1129" t="n">
        <v>0.5427448999998887</v>
      </c>
      <c r="H1129" t="inlineStr">
        <is>
          <t>-</t>
        </is>
      </c>
      <c r="I1129" t="n">
        <v>0.0040817999997671</v>
      </c>
      <c r="J1129" t="n">
        <v>0.10476349999999</v>
      </c>
      <c r="K1129" t="n">
        <v>0.001765699999850767</v>
      </c>
      <c r="L1129" t="n">
        <v>0.7257819000001291</v>
      </c>
      <c r="M1129" t="inlineStr">
        <is>
          <t>-</t>
        </is>
      </c>
      <c r="N1129" t="n">
        <v>0.1701174000004357</v>
      </c>
    </row>
    <row r="1130">
      <c r="A1130" t="n">
        <v>5000</v>
      </c>
      <c r="B1130" t="n">
        <v>100</v>
      </c>
      <c r="C1130" t="n">
        <v>0.5</v>
      </c>
      <c r="D1130" t="inlineStr">
        <is>
          <t>WS</t>
        </is>
      </c>
      <c r="E1130" t="inlineStr">
        <is>
          <t>currently_in_use/test_files/0.5/WS/5000/100/1164.txt</t>
        </is>
      </c>
      <c r="F1130" t="n">
        <v>0.001974499999960244</v>
      </c>
      <c r="G1130" t="n">
        <v>0.5201312999997754</v>
      </c>
      <c r="H1130" t="inlineStr">
        <is>
          <t>-</t>
        </is>
      </c>
      <c r="I1130" t="n">
        <v>0.007779499999742256</v>
      </c>
      <c r="J1130" t="n">
        <v>0.1296053000000938</v>
      </c>
      <c r="K1130" t="n">
        <v>0.002262500000142609</v>
      </c>
      <c r="L1130" t="n">
        <v>4.137196499999845</v>
      </c>
      <c r="M1130" t="inlineStr">
        <is>
          <t>-</t>
        </is>
      </c>
      <c r="N1130" t="n">
        <v>0.2044699000002765</v>
      </c>
    </row>
    <row r="1131">
      <c r="A1131" t="n">
        <v>5000</v>
      </c>
      <c r="B1131" t="n">
        <v>100</v>
      </c>
      <c r="C1131" t="n">
        <v>0.5</v>
      </c>
      <c r="D1131" t="inlineStr">
        <is>
          <t>BA</t>
        </is>
      </c>
      <c r="E1131" t="inlineStr">
        <is>
          <t>currently_in_use/test_files/0.5/BA/5000/100/1165.txt</t>
        </is>
      </c>
      <c r="F1131" t="n">
        <v>0.001597899999978836</v>
      </c>
      <c r="G1131" t="n">
        <v>0.5062886000000617</v>
      </c>
      <c r="H1131" t="inlineStr">
        <is>
          <t>-</t>
        </is>
      </c>
      <c r="I1131" t="n">
        <v>0.005801499999961379</v>
      </c>
      <c r="J1131" t="n">
        <v>0.1135380000000623</v>
      </c>
      <c r="K1131" t="n">
        <v>0.00181399999974019</v>
      </c>
      <c r="L1131" t="n">
        <v>0.9748979000000872</v>
      </c>
      <c r="M1131" t="inlineStr">
        <is>
          <t>-</t>
        </is>
      </c>
      <c r="N1131" t="n">
        <v>0.1672886000001199</v>
      </c>
    </row>
    <row r="1132">
      <c r="A1132" t="n">
        <v>5000</v>
      </c>
      <c r="B1132" t="n">
        <v>100</v>
      </c>
      <c r="C1132" t="n">
        <v>0.5</v>
      </c>
      <c r="D1132" t="inlineStr">
        <is>
          <t>ER</t>
        </is>
      </c>
      <c r="E1132" t="inlineStr">
        <is>
          <t>currently_in_use/test_files/0.5/ER/5000/100/1166.txt</t>
        </is>
      </c>
      <c r="F1132" t="n">
        <v>0.001633400000173424</v>
      </c>
      <c r="G1132" t="n">
        <v>0.6003381000000445</v>
      </c>
      <c r="H1132" t="inlineStr">
        <is>
          <t>-</t>
        </is>
      </c>
      <c r="I1132" t="n">
        <v>0.00359710000020641</v>
      </c>
      <c r="J1132" t="n">
        <v>0.1073424000001069</v>
      </c>
      <c r="K1132" t="n">
        <v>0.001795599999695696</v>
      </c>
      <c r="L1132" t="n">
        <v>0.5894138000003295</v>
      </c>
      <c r="M1132" t="inlineStr">
        <is>
          <t>-</t>
        </is>
      </c>
      <c r="N1132" t="n">
        <v>0.1529004999997596</v>
      </c>
    </row>
    <row r="1133">
      <c r="A1133" t="n">
        <v>5000</v>
      </c>
      <c r="B1133" t="n">
        <v>100</v>
      </c>
      <c r="C1133" t="n">
        <v>0.5</v>
      </c>
      <c r="D1133" t="inlineStr">
        <is>
          <t>WS</t>
        </is>
      </c>
      <c r="E1133" t="inlineStr">
        <is>
          <t>currently_in_use/test_files/0.5/WS/5000/100/1167.txt</t>
        </is>
      </c>
      <c r="F1133" t="n">
        <v>0.001808999999866501</v>
      </c>
      <c r="G1133" t="n">
        <v>0.4605452000000696</v>
      </c>
      <c r="H1133" t="inlineStr">
        <is>
          <t>-</t>
        </is>
      </c>
      <c r="I1133" t="n">
        <v>0.005225100000188831</v>
      </c>
      <c r="J1133" t="n">
        <v>0.1437135999999555</v>
      </c>
      <c r="K1133" t="n">
        <v>0.002269900000101188</v>
      </c>
      <c r="L1133" t="n">
        <v>23.00532920000023</v>
      </c>
      <c r="M1133" t="inlineStr">
        <is>
          <t>-</t>
        </is>
      </c>
      <c r="N1133" t="n">
        <v>0.2311244000002262</v>
      </c>
    </row>
    <row r="1134">
      <c r="A1134" t="n">
        <v>5000</v>
      </c>
      <c r="B1134" t="n">
        <v>100</v>
      </c>
      <c r="C1134" t="n">
        <v>0.5</v>
      </c>
      <c r="D1134" t="inlineStr">
        <is>
          <t>BA</t>
        </is>
      </c>
      <c r="E1134" t="inlineStr">
        <is>
          <t>currently_in_use/test_files/0.5/BA/5000/100/1168.txt</t>
        </is>
      </c>
      <c r="F1134" t="n">
        <v>0.001467200000206503</v>
      </c>
      <c r="G1134" t="n">
        <v>0.5961131999997633</v>
      </c>
      <c r="H1134" t="inlineStr">
        <is>
          <t>-</t>
        </is>
      </c>
      <c r="I1134" t="n">
        <v>0.004630499999620952</v>
      </c>
      <c r="J1134" t="n">
        <v>0.109123499999896</v>
      </c>
      <c r="K1134" t="n">
        <v>0.00180019999970682</v>
      </c>
      <c r="L1134" t="n">
        <v>20.39833120000003</v>
      </c>
      <c r="M1134" t="inlineStr">
        <is>
          <t>-</t>
        </is>
      </c>
      <c r="N1134" t="n">
        <v>0.1875834000002214</v>
      </c>
    </row>
    <row r="1135">
      <c r="A1135" t="n">
        <v>5000</v>
      </c>
      <c r="B1135" t="n">
        <v>100</v>
      </c>
      <c r="C1135" t="n">
        <v>0.5</v>
      </c>
      <c r="D1135" t="inlineStr">
        <is>
          <t>ER</t>
        </is>
      </c>
      <c r="E1135" t="inlineStr">
        <is>
          <t>currently_in_use/test_files/0.5/ER/5000/100/1169.txt</t>
        </is>
      </c>
      <c r="F1135" t="n">
        <v>0.001455000000078144</v>
      </c>
      <c r="G1135" t="n">
        <v>0.4555375999998432</v>
      </c>
      <c r="H1135" t="inlineStr">
        <is>
          <t>-</t>
        </is>
      </c>
      <c r="I1135" t="n">
        <v>0.003603900000143767</v>
      </c>
      <c r="J1135" t="n">
        <v>0.1024038999998993</v>
      </c>
      <c r="K1135" t="n">
        <v>0.001699999999800639</v>
      </c>
      <c r="L1135" t="n">
        <v>12.72737970000026</v>
      </c>
      <c r="M1135" t="inlineStr">
        <is>
          <t>-</t>
        </is>
      </c>
      <c r="N1135" t="n">
        <v>0.1462109000003693</v>
      </c>
    </row>
    <row r="1136">
      <c r="A1136" t="n">
        <v>5000</v>
      </c>
      <c r="B1136" t="n">
        <v>100</v>
      </c>
      <c r="C1136" t="n">
        <v>0.5</v>
      </c>
      <c r="D1136" t="inlineStr">
        <is>
          <t>WS</t>
        </is>
      </c>
      <c r="E1136" t="inlineStr">
        <is>
          <t>currently_in_use/test_files/0.5/WS/5000/100/1170.txt</t>
        </is>
      </c>
      <c r="F1136" t="n">
        <v>0.002013199999964854</v>
      </c>
      <c r="G1136" t="n">
        <v>0.5194730000002892</v>
      </c>
      <c r="H1136" t="inlineStr">
        <is>
          <t>-</t>
        </is>
      </c>
      <c r="I1136" t="n">
        <v>0.004245000000082655</v>
      </c>
      <c r="J1136" t="n">
        <v>0.1412055999999211</v>
      </c>
      <c r="K1136" t="n">
        <v>0.003741300000001502</v>
      </c>
      <c r="L1136" t="n">
        <v>21.79700599999978</v>
      </c>
      <c r="M1136" t="inlineStr">
        <is>
          <t>-</t>
        </is>
      </c>
      <c r="N1136" t="n">
        <v>0.2235544999998638</v>
      </c>
    </row>
    <row r="1137">
      <c r="A1137" t="n">
        <v>5000</v>
      </c>
      <c r="B1137" t="n">
        <v>100</v>
      </c>
      <c r="C1137" t="n">
        <v>0.5</v>
      </c>
      <c r="D1137" t="inlineStr">
        <is>
          <t>BA</t>
        </is>
      </c>
      <c r="E1137" t="inlineStr">
        <is>
          <t>currently_in_use/test_files/0.5/BA/5000/100/1171.txt</t>
        </is>
      </c>
      <c r="F1137" t="n">
        <v>0.001921500000207743</v>
      </c>
      <c r="G1137" t="n">
        <v>0.5351004999997713</v>
      </c>
      <c r="H1137" t="inlineStr">
        <is>
          <t>-</t>
        </is>
      </c>
      <c r="I1137" t="n">
        <v>0.004000099999757367</v>
      </c>
      <c r="J1137" t="n">
        <v>0.1170730999997431</v>
      </c>
      <c r="K1137" t="n">
        <v>0.001881400000002031</v>
      </c>
      <c r="L1137" t="n">
        <v>19.60480830000006</v>
      </c>
      <c r="M1137" t="inlineStr">
        <is>
          <t>-</t>
        </is>
      </c>
      <c r="N1137" t="n">
        <v>0.1720156999999745</v>
      </c>
    </row>
    <row r="1138">
      <c r="A1138" t="n">
        <v>5000</v>
      </c>
      <c r="B1138" t="n">
        <v>100</v>
      </c>
      <c r="C1138" t="n">
        <v>0.5</v>
      </c>
      <c r="D1138" t="inlineStr">
        <is>
          <t>ER</t>
        </is>
      </c>
      <c r="E1138" t="inlineStr">
        <is>
          <t>currently_in_use/test_files/0.5/ER/5000/100/1172.txt</t>
        </is>
      </c>
      <c r="F1138" t="n">
        <v>0.001597799999672134</v>
      </c>
      <c r="G1138" t="n">
        <v>0.462447500000053</v>
      </c>
      <c r="H1138" t="inlineStr">
        <is>
          <t>-</t>
        </is>
      </c>
      <c r="I1138" t="n">
        <v>0.003724300000158109</v>
      </c>
      <c r="J1138" t="n">
        <v>0.1058858000001237</v>
      </c>
      <c r="K1138" t="n">
        <v>0.001779100000021572</v>
      </c>
      <c r="L1138" t="n">
        <v>16.0620828000001</v>
      </c>
      <c r="M1138" t="inlineStr">
        <is>
          <t>-</t>
        </is>
      </c>
      <c r="N1138" t="n">
        <v>0.1556891000000178</v>
      </c>
    </row>
    <row r="1139">
      <c r="A1139" t="n">
        <v>5000</v>
      </c>
      <c r="B1139" t="n">
        <v>100</v>
      </c>
      <c r="C1139" t="n">
        <v>0.5</v>
      </c>
      <c r="D1139" t="inlineStr">
        <is>
          <t>WS</t>
        </is>
      </c>
      <c r="E1139" t="inlineStr">
        <is>
          <t>currently_in_use/test_files/0.5/WS/5000/100/1173.txt</t>
        </is>
      </c>
      <c r="F1139" t="n">
        <v>0.002058900000065478</v>
      </c>
      <c r="G1139" t="n">
        <v>0.432291499999792</v>
      </c>
      <c r="H1139" t="inlineStr">
        <is>
          <t>-</t>
        </is>
      </c>
      <c r="I1139" t="n">
        <v>0.004163900000094145</v>
      </c>
      <c r="J1139" t="n">
        <v>0.1270684999999503</v>
      </c>
      <c r="K1139" t="n">
        <v>0.002049199999873963</v>
      </c>
      <c r="L1139" t="n">
        <v>3.422815299999911</v>
      </c>
      <c r="M1139" t="inlineStr">
        <is>
          <t>-</t>
        </is>
      </c>
      <c r="N1139" t="n">
        <v>0.1996948000000884</v>
      </c>
    </row>
    <row r="1140">
      <c r="A1140" t="n">
        <v>5000</v>
      </c>
      <c r="B1140" t="n">
        <v>100</v>
      </c>
      <c r="C1140" t="n">
        <v>0.5</v>
      </c>
      <c r="D1140" t="inlineStr">
        <is>
          <t>BA</t>
        </is>
      </c>
      <c r="E1140" t="inlineStr">
        <is>
          <t>currently_in_use/test_files/0.5/BA/5000/100/1174.txt</t>
        </is>
      </c>
      <c r="F1140" t="n">
        <v>0.001630799999929877</v>
      </c>
      <c r="G1140" t="n">
        <v>0.532058500000403</v>
      </c>
      <c r="H1140" t="inlineStr">
        <is>
          <t>-</t>
        </is>
      </c>
      <c r="I1140" t="n">
        <v>0.003803800000241608</v>
      </c>
      <c r="J1140" t="n">
        <v>0.1263916999996582</v>
      </c>
      <c r="K1140" t="n">
        <v>0.001850099999956001</v>
      </c>
      <c r="L1140" t="n">
        <v>20.86619669999982</v>
      </c>
      <c r="M1140" t="inlineStr">
        <is>
          <t>-</t>
        </is>
      </c>
      <c r="N1140" t="n">
        <v>0.168873000000076</v>
      </c>
    </row>
    <row r="1141">
      <c r="A1141" t="n">
        <v>5000</v>
      </c>
      <c r="B1141" t="n">
        <v>100</v>
      </c>
      <c r="C1141" t="n">
        <v>0.5</v>
      </c>
      <c r="D1141" t="inlineStr">
        <is>
          <t>ER</t>
        </is>
      </c>
      <c r="E1141" t="inlineStr">
        <is>
          <t>currently_in_use/test_files/0.5/ER/5000/100/1175.txt</t>
        </is>
      </c>
      <c r="F1141" t="n">
        <v>0.001464099999793689</v>
      </c>
      <c r="G1141" t="n">
        <v>0.5157797999995637</v>
      </c>
      <c r="H1141" t="inlineStr">
        <is>
          <t>-</t>
        </is>
      </c>
      <c r="I1141" t="n">
        <v>0.003638900000169087</v>
      </c>
      <c r="J1141" t="n">
        <v>0.09601969999994253</v>
      </c>
      <c r="K1141" t="n">
        <v>0.001780399999915971</v>
      </c>
      <c r="L1141" t="n">
        <v>0.5336099999999533</v>
      </c>
      <c r="M1141" t="inlineStr">
        <is>
          <t>-</t>
        </is>
      </c>
      <c r="N1141" t="n">
        <v>0.1398696999999629</v>
      </c>
    </row>
    <row r="1142">
      <c r="A1142" t="n">
        <v>5000</v>
      </c>
      <c r="B1142" t="n">
        <v>100</v>
      </c>
      <c r="C1142" t="n">
        <v>0.5</v>
      </c>
      <c r="D1142" t="inlineStr">
        <is>
          <t>WS</t>
        </is>
      </c>
      <c r="E1142" t="inlineStr">
        <is>
          <t>currently_in_use/test_files/0.5/WS/5000/100/1176.txt</t>
        </is>
      </c>
      <c r="F1142" t="n">
        <v>0.002137200000106532</v>
      </c>
      <c r="G1142" t="n">
        <v>0.5223374000001968</v>
      </c>
      <c r="H1142" t="inlineStr">
        <is>
          <t>-</t>
        </is>
      </c>
      <c r="I1142" t="n">
        <v>0.004147899999679794</v>
      </c>
      <c r="J1142" t="n">
        <v>0.1253295999999864</v>
      </c>
      <c r="K1142" t="n">
        <v>0.002140000000053988</v>
      </c>
      <c r="L1142" t="n">
        <v>18.19795909999993</v>
      </c>
      <c r="M1142" t="inlineStr">
        <is>
          <t>-</t>
        </is>
      </c>
      <c r="N1142" t="n">
        <v>0.1996788999999808</v>
      </c>
    </row>
    <row r="1143">
      <c r="A1143" t="n">
        <v>5000</v>
      </c>
      <c r="B1143" t="n">
        <v>100</v>
      </c>
      <c r="C1143" t="n">
        <v>0.5</v>
      </c>
      <c r="D1143" t="inlineStr">
        <is>
          <t>BA</t>
        </is>
      </c>
      <c r="E1143" t="inlineStr">
        <is>
          <t>currently_in_use/test_files/0.5/BA/5000/100/1177.txt</t>
        </is>
      </c>
      <c r="F1143" t="n">
        <v>0.001626199999918754</v>
      </c>
      <c r="G1143" t="n">
        <v>0.5799914999997782</v>
      </c>
      <c r="H1143" t="inlineStr">
        <is>
          <t>-</t>
        </is>
      </c>
      <c r="I1143" t="n">
        <v>0.00381660000039119</v>
      </c>
      <c r="J1143" t="n">
        <v>0.1179347999996025</v>
      </c>
      <c r="K1143" t="n">
        <v>0.001914800000122341</v>
      </c>
      <c r="L1143" t="n">
        <v>0.7919355000003634</v>
      </c>
      <c r="M1143" t="inlineStr">
        <is>
          <t>-</t>
        </is>
      </c>
      <c r="N1143" t="n">
        <v>0.1726377999993929</v>
      </c>
    </row>
    <row r="1144">
      <c r="A1144" t="n">
        <v>5000</v>
      </c>
      <c r="B1144" t="n">
        <v>100</v>
      </c>
      <c r="C1144" t="n">
        <v>0.5</v>
      </c>
      <c r="D1144" t="inlineStr">
        <is>
          <t>ER</t>
        </is>
      </c>
      <c r="E1144" t="inlineStr">
        <is>
          <t>currently_in_use/test_files/0.5/ER/5000/100/1178.txt</t>
        </is>
      </c>
      <c r="F1144" t="n">
        <v>0.00163550000070245</v>
      </c>
      <c r="G1144" t="n">
        <v>0.4371234999998705</v>
      </c>
      <c r="H1144" t="inlineStr">
        <is>
          <t>-</t>
        </is>
      </c>
      <c r="I1144" t="n">
        <v>0.003896299999723851</v>
      </c>
      <c r="J1144" t="n">
        <v>0.1007743999998638</v>
      </c>
      <c r="K1144" t="n">
        <v>0.001809299999877112</v>
      </c>
      <c r="L1144" t="n">
        <v>12.91775330000019</v>
      </c>
      <c r="M1144" t="inlineStr">
        <is>
          <t>-</t>
        </is>
      </c>
      <c r="N1144" t="n">
        <v>0.2692139999999199</v>
      </c>
    </row>
    <row r="1145">
      <c r="A1145" t="n">
        <v>5000</v>
      </c>
      <c r="B1145" t="n">
        <v>100</v>
      </c>
      <c r="C1145" t="n">
        <v>0.5</v>
      </c>
      <c r="D1145" t="inlineStr">
        <is>
          <t>WS</t>
        </is>
      </c>
      <c r="E1145" t="inlineStr">
        <is>
          <t>currently_in_use/test_files/0.5/WS/5000/100/1179.txt</t>
        </is>
      </c>
      <c r="F1145" t="n">
        <v>0.002113600000484439</v>
      </c>
      <c r="G1145" t="n">
        <v>0.4121267000000444</v>
      </c>
      <c r="H1145" t="inlineStr">
        <is>
          <t>-</t>
        </is>
      </c>
      <c r="I1145" t="n">
        <v>0.004616199999873061</v>
      </c>
      <c r="J1145" t="n">
        <v>0.1333826000000045</v>
      </c>
      <c r="K1145" t="n">
        <v>0.002044500000010885</v>
      </c>
      <c r="L1145" t="n">
        <v>15.6617068000005</v>
      </c>
      <c r="M1145" t="inlineStr">
        <is>
          <t>-</t>
        </is>
      </c>
      <c r="N1145" t="n">
        <v>0.1978757000006226</v>
      </c>
    </row>
    <row r="1146">
      <c r="A1146" t="n">
        <v>5000</v>
      </c>
      <c r="B1146" t="n">
        <v>100</v>
      </c>
      <c r="C1146" t="n">
        <v>0.5</v>
      </c>
      <c r="D1146" t="inlineStr">
        <is>
          <t>BA</t>
        </is>
      </c>
      <c r="E1146" t="inlineStr">
        <is>
          <t>currently_in_use/test_files/0.5/BA/5000/100/1180.txt</t>
        </is>
      </c>
      <c r="F1146" t="n">
        <v>0.001563600000736187</v>
      </c>
      <c r="G1146" t="n">
        <v>0.5029987000007168</v>
      </c>
      <c r="H1146" t="inlineStr">
        <is>
          <t>-</t>
        </is>
      </c>
      <c r="I1146" t="n">
        <v>0.003797000000304251</v>
      </c>
      <c r="J1146" t="n">
        <v>0.1133075999996436</v>
      </c>
      <c r="K1146" t="n">
        <v>0.001722800000607094</v>
      </c>
      <c r="L1146" t="n">
        <v>16.66052760000002</v>
      </c>
      <c r="M1146" t="inlineStr">
        <is>
          <t>-</t>
        </is>
      </c>
      <c r="N1146" t="n">
        <v>0.1524701999996978</v>
      </c>
    </row>
    <row r="1147">
      <c r="A1147" t="n">
        <v>5000</v>
      </c>
      <c r="B1147" t="n">
        <v>100</v>
      </c>
      <c r="C1147" t="n">
        <v>0.5</v>
      </c>
      <c r="D1147" t="inlineStr">
        <is>
          <t>ER</t>
        </is>
      </c>
      <c r="E1147" t="inlineStr">
        <is>
          <t>currently_in_use/test_files/0.5/ER/5000/100/1181.txt</t>
        </is>
      </c>
      <c r="F1147" t="n">
        <v>0.001612200000636221</v>
      </c>
      <c r="G1147" t="n">
        <v>0.4218998999995165</v>
      </c>
      <c r="H1147" t="inlineStr">
        <is>
          <t>-</t>
        </is>
      </c>
      <c r="I1147" t="n">
        <v>0.003617299999859824</v>
      </c>
      <c r="J1147" t="n">
        <v>0.09508330000062415</v>
      </c>
      <c r="K1147" t="n">
        <v>0.001690199999757169</v>
      </c>
      <c r="L1147" t="n">
        <v>0.5809039000005214</v>
      </c>
      <c r="M1147" t="inlineStr">
        <is>
          <t>-</t>
        </is>
      </c>
      <c r="N1147" t="n">
        <v>0.1430503999999928</v>
      </c>
    </row>
    <row r="1148">
      <c r="A1148" t="n">
        <v>5000</v>
      </c>
      <c r="B1148" t="n">
        <v>100</v>
      </c>
      <c r="C1148" t="n">
        <v>0.5</v>
      </c>
      <c r="D1148" t="inlineStr">
        <is>
          <t>WS</t>
        </is>
      </c>
      <c r="E1148" t="inlineStr">
        <is>
          <t>currently_in_use/test_files/0.5/WS/5000/100/1182.txt</t>
        </is>
      </c>
      <c r="F1148" t="n">
        <v>0.001821100000597653</v>
      </c>
      <c r="G1148" t="n">
        <v>0.3835473999997703</v>
      </c>
      <c r="H1148" t="inlineStr">
        <is>
          <t>-</t>
        </is>
      </c>
      <c r="I1148" t="n">
        <v>0.004065799999807496</v>
      </c>
      <c r="J1148" t="n">
        <v>0.1118022999999084</v>
      </c>
      <c r="K1148" t="n">
        <v>0.001941200000146637</v>
      </c>
      <c r="L1148" t="n">
        <v>2.265349499999502</v>
      </c>
      <c r="M1148" t="inlineStr">
        <is>
          <t>-</t>
        </is>
      </c>
      <c r="N1148" t="n">
        <v>0.1824027000002388</v>
      </c>
    </row>
    <row r="1149">
      <c r="A1149" t="n">
        <v>5000</v>
      </c>
      <c r="B1149" t="n">
        <v>100</v>
      </c>
      <c r="C1149" t="n">
        <v>0.5</v>
      </c>
      <c r="D1149" t="inlineStr">
        <is>
          <t>BA</t>
        </is>
      </c>
      <c r="E1149" t="inlineStr">
        <is>
          <t>currently_in_use/test_files/0.5/BA/5000/100/1183.txt</t>
        </is>
      </c>
      <c r="F1149" t="n">
        <v>0.001639400000385649</v>
      </c>
      <c r="G1149" t="n">
        <v>0.4273734999997032</v>
      </c>
      <c r="H1149" t="inlineStr">
        <is>
          <t>-</t>
        </is>
      </c>
      <c r="I1149" t="n">
        <v>0.003364000000146916</v>
      </c>
      <c r="J1149" t="n">
        <v>0.1011597999995502</v>
      </c>
      <c r="K1149" t="n">
        <v>0.001609699999789882</v>
      </c>
      <c r="L1149" t="n">
        <v>0.326998999999887</v>
      </c>
      <c r="M1149" t="inlineStr">
        <is>
          <t>-</t>
        </is>
      </c>
      <c r="N1149" t="n">
        <v>0.142047299999831</v>
      </c>
    </row>
    <row r="1150">
      <c r="A1150" t="n">
        <v>5000</v>
      </c>
      <c r="B1150" t="n">
        <v>100</v>
      </c>
      <c r="C1150" t="n">
        <v>0.5</v>
      </c>
      <c r="D1150" t="inlineStr">
        <is>
          <t>ER</t>
        </is>
      </c>
      <c r="E1150" t="inlineStr">
        <is>
          <t>currently_in_use/test_files/0.5/ER/5000/100/1184.txt</t>
        </is>
      </c>
      <c r="F1150" t="n">
        <v>0.001580899999680696</v>
      </c>
      <c r="G1150" t="n">
        <v>0.466930699999466</v>
      </c>
      <c r="H1150" t="inlineStr">
        <is>
          <t>-</t>
        </is>
      </c>
      <c r="I1150" t="n">
        <v>0.003884100000504986</v>
      </c>
      <c r="J1150" t="n">
        <v>0.09968779999962862</v>
      </c>
      <c r="K1150" t="n">
        <v>0.002019999999902211</v>
      </c>
      <c r="L1150" t="n">
        <v>12.61458419999963</v>
      </c>
      <c r="M1150" t="inlineStr">
        <is>
          <t>-</t>
        </is>
      </c>
      <c r="N1150" t="n">
        <v>0.6954407999992327</v>
      </c>
    </row>
    <row r="1151">
      <c r="A1151" t="n">
        <v>5000</v>
      </c>
      <c r="B1151" t="n">
        <v>100</v>
      </c>
      <c r="C1151" t="n">
        <v>0.5</v>
      </c>
      <c r="D1151" t="inlineStr">
        <is>
          <t>WS</t>
        </is>
      </c>
      <c r="E1151" t="inlineStr">
        <is>
          <t>currently_in_use/test_files/0.5/WS/5000/100/1185.txt</t>
        </is>
      </c>
      <c r="F1151" t="n">
        <v>0.002052599999842641</v>
      </c>
      <c r="G1151" t="n">
        <v>0.4048056999999972</v>
      </c>
      <c r="H1151" t="inlineStr">
        <is>
          <t>-</t>
        </is>
      </c>
      <c r="I1151" t="n">
        <v>0.004146799999944051</v>
      </c>
      <c r="J1151" t="n">
        <v>0.1302823999994871</v>
      </c>
      <c r="K1151" t="n">
        <v>0.002106600000843173</v>
      </c>
      <c r="L1151" t="n">
        <v>16.09108670000023</v>
      </c>
      <c r="M1151" t="inlineStr">
        <is>
          <t>-</t>
        </is>
      </c>
      <c r="N1151" t="n">
        <v>0.1861774999997579</v>
      </c>
    </row>
    <row r="1152">
      <c r="A1152" t="n">
        <v>5000</v>
      </c>
      <c r="B1152" t="n">
        <v>100</v>
      </c>
      <c r="C1152" t="n">
        <v>0.5</v>
      </c>
      <c r="D1152" t="inlineStr">
        <is>
          <t>BA</t>
        </is>
      </c>
      <c r="E1152" t="inlineStr">
        <is>
          <t>currently_in_use/test_files/0.5/BA/5000/100/1186.txt</t>
        </is>
      </c>
      <c r="F1152" t="n">
        <v>0.001508299999841256</v>
      </c>
      <c r="G1152" t="n">
        <v>0.4916929999999411</v>
      </c>
      <c r="H1152" t="inlineStr">
        <is>
          <t>-</t>
        </is>
      </c>
      <c r="I1152" t="n">
        <v>0.003618499999902269</v>
      </c>
      <c r="J1152" t="n">
        <v>0.1082547999994858</v>
      </c>
      <c r="K1152" t="n">
        <v>0.001754799999616807</v>
      </c>
      <c r="L1152" t="n">
        <v>18.38238569999976</v>
      </c>
      <c r="M1152" t="inlineStr">
        <is>
          <t>-</t>
        </is>
      </c>
      <c r="N1152" t="n">
        <v>0.154995400000189</v>
      </c>
    </row>
    <row r="1153">
      <c r="A1153" t="n">
        <v>5000</v>
      </c>
      <c r="B1153" t="n">
        <v>100</v>
      </c>
      <c r="C1153" t="n">
        <v>0.5</v>
      </c>
      <c r="D1153" t="inlineStr">
        <is>
          <t>ER</t>
        </is>
      </c>
      <c r="E1153" t="inlineStr">
        <is>
          <t>currently_in_use/test_files/0.5/ER/5000/100/1187.txt</t>
        </is>
      </c>
      <c r="F1153" t="n">
        <v>0.00163550000070245</v>
      </c>
      <c r="G1153" t="n">
        <v>0.50038719999975</v>
      </c>
      <c r="H1153" t="inlineStr">
        <is>
          <t>-</t>
        </is>
      </c>
      <c r="I1153" t="n">
        <v>0.004716999999800464</v>
      </c>
      <c r="J1153" t="n">
        <v>0.1116965000001073</v>
      </c>
      <c r="K1153" t="n">
        <v>0.001946599999428145</v>
      </c>
      <c r="L1153" t="n">
        <v>0.7619576000006418</v>
      </c>
      <c r="M1153" t="inlineStr">
        <is>
          <t>-</t>
        </is>
      </c>
      <c r="N1153" t="n">
        <v>0.1554384000000937</v>
      </c>
    </row>
    <row r="1154">
      <c r="A1154" t="n">
        <v>5000</v>
      </c>
      <c r="B1154" t="n">
        <v>100</v>
      </c>
      <c r="C1154" t="n">
        <v>0.5</v>
      </c>
      <c r="D1154" t="inlineStr">
        <is>
          <t>WS</t>
        </is>
      </c>
      <c r="E1154" t="inlineStr">
        <is>
          <t>currently_in_use/test_files/0.5/WS/5000/100/1188.txt</t>
        </is>
      </c>
      <c r="F1154" t="n">
        <v>0.002024500000516127</v>
      </c>
      <c r="G1154" t="n">
        <v>0.4316312999999354</v>
      </c>
      <c r="H1154" t="inlineStr">
        <is>
          <t>-</t>
        </is>
      </c>
      <c r="I1154" t="n">
        <v>0.004071699999258271</v>
      </c>
      <c r="J1154" t="n">
        <v>0.130280500000481</v>
      </c>
      <c r="K1154" t="n">
        <v>0.002026199999818346</v>
      </c>
      <c r="L1154" t="n">
        <v>2.943995499999801</v>
      </c>
      <c r="M1154" t="inlineStr">
        <is>
          <t>-</t>
        </is>
      </c>
      <c r="N1154" t="n">
        <v>0.2022845000001325</v>
      </c>
    </row>
    <row r="1155">
      <c r="A1155" t="n">
        <v>5000</v>
      </c>
      <c r="B1155" t="n">
        <v>100</v>
      </c>
      <c r="C1155" t="n">
        <v>0.5</v>
      </c>
      <c r="D1155" t="inlineStr">
        <is>
          <t>BA</t>
        </is>
      </c>
      <c r="E1155" t="inlineStr">
        <is>
          <t>currently_in_use/test_files/0.5/BA/5000/100/1189.txt</t>
        </is>
      </c>
      <c r="F1155" t="n">
        <v>0.001738400000249385</v>
      </c>
      <c r="G1155" t="n">
        <v>0.6840100999997958</v>
      </c>
      <c r="H1155" t="inlineStr">
        <is>
          <t>-</t>
        </is>
      </c>
      <c r="I1155" t="n">
        <v>0.003834199999801058</v>
      </c>
      <c r="J1155" t="n">
        <v>0.1208913999998913</v>
      </c>
      <c r="K1155" t="n">
        <v>0.001913500000227941</v>
      </c>
      <c r="L1155" t="n">
        <v>1.203286400000252</v>
      </c>
      <c r="M1155" t="inlineStr">
        <is>
          <t>-</t>
        </is>
      </c>
      <c r="N1155" t="n">
        <v>0.1781332999998995</v>
      </c>
    </row>
    <row r="1156">
      <c r="A1156" t="n">
        <v>5000</v>
      </c>
      <c r="B1156" t="n">
        <v>100</v>
      </c>
      <c r="C1156" t="n">
        <v>0.5</v>
      </c>
      <c r="D1156" t="inlineStr">
        <is>
          <t>ER</t>
        </is>
      </c>
      <c r="E1156" t="inlineStr">
        <is>
          <t>currently_in_use/test_files/0.5/ER/5000/100/1190.txt</t>
        </is>
      </c>
      <c r="F1156" t="n">
        <v>0.001598500000000058</v>
      </c>
      <c r="G1156" t="n">
        <v>0.4158445000002757</v>
      </c>
      <c r="H1156" t="inlineStr">
        <is>
          <t>-</t>
        </is>
      </c>
      <c r="I1156" t="n">
        <v>0.0042051000000356</v>
      </c>
      <c r="J1156" t="n">
        <v>0.09684899999956542</v>
      </c>
      <c r="K1156" t="n">
        <v>0.001719500000035623</v>
      </c>
      <c r="L1156" t="n">
        <v>0.5902745000003051</v>
      </c>
      <c r="M1156" t="inlineStr">
        <is>
          <t>-</t>
        </is>
      </c>
      <c r="N1156" t="n">
        <v>0.1405598000001191</v>
      </c>
    </row>
    <row r="1157">
      <c r="A1157" t="n">
        <v>5000</v>
      </c>
      <c r="B1157" t="n">
        <v>100</v>
      </c>
      <c r="C1157" t="n">
        <v>0.5</v>
      </c>
      <c r="D1157" t="inlineStr">
        <is>
          <t>WS</t>
        </is>
      </c>
      <c r="E1157" t="inlineStr">
        <is>
          <t>currently_in_use/test_files/0.5/WS/5000/100/1191.txt</t>
        </is>
      </c>
      <c r="F1157" t="n">
        <v>0.001812699999391043</v>
      </c>
      <c r="G1157" t="n">
        <v>0.3073217999999542</v>
      </c>
      <c r="H1157" t="inlineStr">
        <is>
          <t>-</t>
        </is>
      </c>
      <c r="I1157" t="n">
        <v>0.003638400000454567</v>
      </c>
      <c r="J1157" t="n">
        <v>0.1045419000001857</v>
      </c>
      <c r="K1157" t="n">
        <v>0.001941700000315905</v>
      </c>
      <c r="L1157" t="n">
        <v>1.480926600000203</v>
      </c>
      <c r="M1157" t="inlineStr">
        <is>
          <t>-</t>
        </is>
      </c>
      <c r="N1157" t="n">
        <v>0.2363386000006358</v>
      </c>
    </row>
    <row r="1158">
      <c r="A1158" t="n">
        <v>5000</v>
      </c>
      <c r="B1158" t="n">
        <v>100</v>
      </c>
      <c r="C1158" t="n">
        <v>0.5</v>
      </c>
      <c r="D1158" t="inlineStr">
        <is>
          <t>BA</t>
        </is>
      </c>
      <c r="E1158" t="inlineStr">
        <is>
          <t>currently_in_use/test_files/0.5/BA/5000/100/1192.txt</t>
        </is>
      </c>
      <c r="F1158" t="n">
        <v>0.001759900000251946</v>
      </c>
      <c r="G1158" t="n">
        <v>0.512607200000275</v>
      </c>
      <c r="H1158" t="inlineStr">
        <is>
          <t>-</t>
        </is>
      </c>
      <c r="I1158" t="n">
        <v>0.00370050000037736</v>
      </c>
      <c r="J1158" t="n">
        <v>0.1139058000007935</v>
      </c>
      <c r="K1158" t="n">
        <v>0.001814400000512251</v>
      </c>
      <c r="L1158" t="n">
        <v>0.8600893000002543</v>
      </c>
      <c r="M1158" t="inlineStr">
        <is>
          <t>-</t>
        </is>
      </c>
      <c r="N1158" t="n">
        <v>0.1721232999998392</v>
      </c>
    </row>
    <row r="1159">
      <c r="A1159" t="n">
        <v>5000</v>
      </c>
      <c r="B1159" t="n">
        <v>100</v>
      </c>
      <c r="C1159" t="n">
        <v>0.5</v>
      </c>
      <c r="D1159" t="inlineStr">
        <is>
          <t>ER</t>
        </is>
      </c>
      <c r="E1159" t="inlineStr">
        <is>
          <t>currently_in_use/test_files/0.5/ER/5000/100/1193.txt</t>
        </is>
      </c>
      <c r="F1159" t="n">
        <v>0.001469499999984691</v>
      </c>
      <c r="G1159" t="n">
        <v>0.4602198000002318</v>
      </c>
      <c r="H1159" t="inlineStr">
        <is>
          <t>-</t>
        </is>
      </c>
      <c r="I1159" t="n">
        <v>0.003717999999935273</v>
      </c>
      <c r="J1159" t="n">
        <v>0.1040128000004188</v>
      </c>
      <c r="K1159" t="n">
        <v>0.001939500000844419</v>
      </c>
      <c r="L1159" t="n">
        <v>14.18304329999955</v>
      </c>
      <c r="M1159" t="inlineStr">
        <is>
          <t>-</t>
        </is>
      </c>
      <c r="N1159" t="n">
        <v>0.2828448999998727</v>
      </c>
    </row>
    <row r="1160">
      <c r="A1160" t="n">
        <v>5000</v>
      </c>
      <c r="B1160" t="n">
        <v>100</v>
      </c>
      <c r="C1160" t="n">
        <v>0.5</v>
      </c>
      <c r="D1160" t="inlineStr">
        <is>
          <t>WS</t>
        </is>
      </c>
      <c r="E1160" t="inlineStr">
        <is>
          <t>currently_in_use/test_files/0.5/WS/5000/100/1194.txt</t>
        </is>
      </c>
      <c r="F1160" t="n">
        <v>0.002029700000093726</v>
      </c>
      <c r="G1160" t="n">
        <v>0.4033839000003354</v>
      </c>
      <c r="H1160" t="inlineStr">
        <is>
          <t>-</t>
        </is>
      </c>
      <c r="I1160" t="n">
        <v>0.004377300000669493</v>
      </c>
      <c r="J1160" t="n">
        <v>0.1324806000002354</v>
      </c>
      <c r="K1160" t="n">
        <v>0.002158000000235916</v>
      </c>
      <c r="L1160" t="n">
        <v>18.81557399999929</v>
      </c>
      <c r="M1160" t="inlineStr">
        <is>
          <t>-</t>
        </is>
      </c>
      <c r="N1160" t="n">
        <v>0.2077720999996018</v>
      </c>
    </row>
    <row r="1161">
      <c r="A1161" t="n">
        <v>5000</v>
      </c>
      <c r="B1161" t="n">
        <v>100</v>
      </c>
      <c r="C1161" t="n">
        <v>0.5</v>
      </c>
      <c r="D1161" t="inlineStr">
        <is>
          <t>BA</t>
        </is>
      </c>
      <c r="E1161" t="inlineStr">
        <is>
          <t>currently_in_use/test_files/0.5/BA/5000/100/1195.txt</t>
        </is>
      </c>
      <c r="F1161" t="n">
        <v>0.001794699999663862</v>
      </c>
      <c r="G1161" t="n">
        <v>0.4916917999998986</v>
      </c>
      <c r="H1161" t="inlineStr">
        <is>
          <t>-</t>
        </is>
      </c>
      <c r="I1161" t="n">
        <v>0.004458800000065821</v>
      </c>
      <c r="J1161" t="n">
        <v>0.1114876000001459</v>
      </c>
      <c r="K1161" t="n">
        <v>0.001851300000453193</v>
      </c>
      <c r="L1161" t="n">
        <v>0.6769269999995231</v>
      </c>
      <c r="M1161" t="inlineStr">
        <is>
          <t>-</t>
        </is>
      </c>
      <c r="N1161" t="n">
        <v>0.161448300000302</v>
      </c>
    </row>
    <row r="1162">
      <c r="A1162" t="n">
        <v>5000</v>
      </c>
      <c r="B1162" t="n">
        <v>100</v>
      </c>
      <c r="C1162" t="n">
        <v>0.5</v>
      </c>
      <c r="D1162" t="inlineStr">
        <is>
          <t>ER</t>
        </is>
      </c>
      <c r="E1162" t="inlineStr">
        <is>
          <t>currently_in_use/test_files/0.5/ER/5000/100/1196.txt</t>
        </is>
      </c>
      <c r="F1162" t="n">
        <v>0.001880599999822152</v>
      </c>
      <c r="G1162" t="n">
        <v>0.5093422999998438</v>
      </c>
      <c r="H1162" t="inlineStr">
        <is>
          <t>-</t>
        </is>
      </c>
      <c r="I1162" t="n">
        <v>0.003953999999794178</v>
      </c>
      <c r="J1162" t="n">
        <v>0.1160272000006444</v>
      </c>
      <c r="K1162" t="n">
        <v>0.002085099999931117</v>
      </c>
      <c r="L1162" t="n">
        <v>18.21860279999964</v>
      </c>
      <c r="M1162" t="inlineStr">
        <is>
          <t>-</t>
        </is>
      </c>
      <c r="N1162" t="n">
        <v>0.1639560999992682</v>
      </c>
    </row>
    <row r="1163">
      <c r="A1163" t="n">
        <v>5000</v>
      </c>
      <c r="B1163" t="n">
        <v>100</v>
      </c>
      <c r="C1163" t="n">
        <v>0.5</v>
      </c>
      <c r="D1163" t="inlineStr">
        <is>
          <t>WS</t>
        </is>
      </c>
      <c r="E1163" t="inlineStr">
        <is>
          <t>currently_in_use/test_files/0.5/WS/5000/100/1197.txt</t>
        </is>
      </c>
      <c r="F1163" t="n">
        <v>0.001795600000150444</v>
      </c>
      <c r="G1163" t="n">
        <v>0.4029258999999001</v>
      </c>
      <c r="H1163" t="inlineStr">
        <is>
          <t>-</t>
        </is>
      </c>
      <c r="I1163" t="n">
        <v>0.006816299999627518</v>
      </c>
      <c r="J1163" t="n">
        <v>0.1475469000006342</v>
      </c>
      <c r="K1163" t="n">
        <v>0.002050099999905797</v>
      </c>
      <c r="L1163" t="n">
        <v>4.571152399999846</v>
      </c>
      <c r="M1163" t="inlineStr">
        <is>
          <t>-</t>
        </is>
      </c>
      <c r="N1163" t="n">
        <v>0.1993744000001243</v>
      </c>
    </row>
    <row r="1164">
      <c r="A1164" t="n">
        <v>5000</v>
      </c>
      <c r="B1164" t="n">
        <v>100</v>
      </c>
      <c r="C1164" t="n">
        <v>0.5</v>
      </c>
      <c r="D1164" t="inlineStr">
        <is>
          <t>BA</t>
        </is>
      </c>
      <c r="E1164" t="inlineStr">
        <is>
          <t>currently_in_use/test_files/0.5/BA/5000/100/1198.txt</t>
        </is>
      </c>
      <c r="F1164" t="n">
        <v>0.00154480000037438</v>
      </c>
      <c r="G1164" t="n">
        <v>0.5110727999999654</v>
      </c>
      <c r="H1164" t="inlineStr">
        <is>
          <t>-</t>
        </is>
      </c>
      <c r="I1164" t="n">
        <v>0.003999600000497594</v>
      </c>
      <c r="J1164" t="n">
        <v>0.1133666999994603</v>
      </c>
      <c r="K1164" t="n">
        <v>0.001859699999840814</v>
      </c>
      <c r="L1164" t="n">
        <v>0.7711770000005345</v>
      </c>
      <c r="M1164" t="inlineStr">
        <is>
          <t>-</t>
        </is>
      </c>
      <c r="N1164" t="n">
        <v>0.1725218999999925</v>
      </c>
    </row>
    <row r="1165">
      <c r="A1165" t="n">
        <v>5000</v>
      </c>
      <c r="B1165" t="n">
        <v>100</v>
      </c>
      <c r="C1165" t="n">
        <v>0.5</v>
      </c>
      <c r="D1165" t="inlineStr">
        <is>
          <t>ER</t>
        </is>
      </c>
      <c r="E1165" t="inlineStr">
        <is>
          <t>currently_in_use/test_files/0.5/ER/5000/100/1199.txt</t>
        </is>
      </c>
      <c r="F1165" t="n">
        <v>0.001821500000005472</v>
      </c>
      <c r="G1165" t="n">
        <v>0.4918580000003203</v>
      </c>
      <c r="H1165" t="inlineStr">
        <is>
          <t>-</t>
        </is>
      </c>
      <c r="I1165" t="n">
        <v>0.003932000000531843</v>
      </c>
      <c r="J1165" t="n">
        <v>0.1206986000006509</v>
      </c>
      <c r="K1165" t="n">
        <v>0.001923899999383138</v>
      </c>
      <c r="L1165" t="n">
        <v>15.38604909999958</v>
      </c>
      <c r="M1165" t="inlineStr">
        <is>
          <t>-</t>
        </is>
      </c>
      <c r="N1165" t="n">
        <v>0.1596165999999357</v>
      </c>
    </row>
    <row r="1166">
      <c r="A1166" t="n">
        <v>5000</v>
      </c>
      <c r="B1166" t="n">
        <v>100</v>
      </c>
      <c r="C1166" t="n">
        <v>0.5</v>
      </c>
      <c r="D1166" t="inlineStr">
        <is>
          <t>WS</t>
        </is>
      </c>
      <c r="E1166" t="inlineStr">
        <is>
          <t>currently_in_use/test_files/0.5/WS/5000/100/1200.txt</t>
        </is>
      </c>
      <c r="F1166" t="n">
        <v>0.00188849999995</v>
      </c>
      <c r="G1166" t="n">
        <v>0.4710055999994438</v>
      </c>
      <c r="H1166" t="inlineStr">
        <is>
          <t>-</t>
        </is>
      </c>
      <c r="I1166" t="n">
        <v>0.004256700000041747</v>
      </c>
      <c r="J1166" t="n">
        <v>0.1262794000003851</v>
      </c>
      <c r="K1166" t="n">
        <v>0.002061099999991711</v>
      </c>
      <c r="L1166" t="n">
        <v>2.565453500000331</v>
      </c>
      <c r="M1166" t="inlineStr">
        <is>
          <t>-</t>
        </is>
      </c>
      <c r="N1166" t="n">
        <v>0.2098210000003746</v>
      </c>
    </row>
    <row r="1167">
      <c r="A1167" t="n">
        <v>5000</v>
      </c>
      <c r="B1167" t="n">
        <v>100</v>
      </c>
      <c r="C1167" t="n">
        <v>0.5</v>
      </c>
      <c r="D1167" t="inlineStr">
        <is>
          <t>BA</t>
        </is>
      </c>
      <c r="E1167" t="inlineStr">
        <is>
          <t>currently_in_use/test_files/0.5/BA/5000/100/1201.txt</t>
        </is>
      </c>
      <c r="F1167" t="n">
        <v>0.001788799999303592</v>
      </c>
      <c r="G1167" t="n">
        <v>0.5775996000002124</v>
      </c>
      <c r="H1167" t="inlineStr">
        <is>
          <t>-</t>
        </is>
      </c>
      <c r="I1167" t="n">
        <v>0.004771800000526127</v>
      </c>
      <c r="J1167" t="n">
        <v>0.1207862000001114</v>
      </c>
      <c r="K1167" t="n">
        <v>0.001893800000289048</v>
      </c>
      <c r="L1167" t="n">
        <v>1.128861799999868</v>
      </c>
      <c r="M1167" t="inlineStr">
        <is>
          <t>-</t>
        </is>
      </c>
      <c r="N1167" t="n">
        <v>0.1726747999991858</v>
      </c>
    </row>
    <row r="1168">
      <c r="A1168" t="n">
        <v>5000</v>
      </c>
      <c r="B1168" t="n">
        <v>100</v>
      </c>
      <c r="C1168" t="n">
        <v>0.5</v>
      </c>
      <c r="D1168" t="inlineStr">
        <is>
          <t>ER</t>
        </is>
      </c>
      <c r="E1168" t="inlineStr">
        <is>
          <t>currently_in_use/test_files/0.5/ER/5000/100/1202.txt</t>
        </is>
      </c>
      <c r="F1168" t="n">
        <v>0.001538800000162155</v>
      </c>
      <c r="G1168" t="n">
        <v>0.4922184000006382</v>
      </c>
      <c r="H1168" t="inlineStr">
        <is>
          <t>-</t>
        </is>
      </c>
      <c r="I1168" t="n">
        <v>0.003343900000800204</v>
      </c>
      <c r="J1168" t="n">
        <v>0.1076442000003226</v>
      </c>
      <c r="K1168" t="n">
        <v>0.00170819999948435</v>
      </c>
      <c r="L1168" t="n">
        <v>0.5220857000003889</v>
      </c>
      <c r="M1168" t="inlineStr">
        <is>
          <t>-</t>
        </is>
      </c>
      <c r="N1168" t="n">
        <v>0.1435663000002023</v>
      </c>
    </row>
    <row r="1169">
      <c r="A1169" t="n">
        <v>5000</v>
      </c>
      <c r="B1169" t="n">
        <v>100</v>
      </c>
      <c r="C1169" t="n">
        <v>0.5</v>
      </c>
      <c r="D1169" t="inlineStr">
        <is>
          <t>WS</t>
        </is>
      </c>
      <c r="E1169" t="inlineStr">
        <is>
          <t>currently_in_use/test_files/0.5/WS/5000/100/1203.txt</t>
        </is>
      </c>
      <c r="F1169" t="n">
        <v>0.002319299999726354</v>
      </c>
      <c r="G1169" t="n">
        <v>0.4074229000007108</v>
      </c>
      <c r="H1169" t="inlineStr">
        <is>
          <t>-</t>
        </is>
      </c>
      <c r="I1169" t="n">
        <v>0.004527099999904749</v>
      </c>
      <c r="J1169" t="n">
        <v>0.1994913999997152</v>
      </c>
      <c r="K1169" t="n">
        <v>0.002942699999948672</v>
      </c>
      <c r="L1169" t="n">
        <v>18.01959890000035</v>
      </c>
      <c r="M1169" t="inlineStr">
        <is>
          <t>-</t>
        </is>
      </c>
      <c r="N1169" t="n">
        <v>0.2288739999994505</v>
      </c>
    </row>
    <row r="1170">
      <c r="A1170" t="n">
        <v>5000</v>
      </c>
      <c r="B1170" t="n">
        <v>100</v>
      </c>
      <c r="C1170" t="n">
        <v>0.5</v>
      </c>
      <c r="D1170" t="inlineStr">
        <is>
          <t>BA</t>
        </is>
      </c>
      <c r="E1170" t="inlineStr">
        <is>
          <t>currently_in_use/test_files/0.5/BA/5000/100/1204.txt</t>
        </is>
      </c>
      <c r="F1170" t="n">
        <v>0.001605999999810592</v>
      </c>
      <c r="G1170" t="n">
        <v>0.515136199999688</v>
      </c>
      <c r="H1170" t="inlineStr">
        <is>
          <t>-</t>
        </is>
      </c>
      <c r="I1170" t="n">
        <v>0.003856100000120932</v>
      </c>
      <c r="J1170" t="n">
        <v>0.1201453000003312</v>
      </c>
      <c r="K1170" t="n">
        <v>0.001840699999775097</v>
      </c>
      <c r="L1170" t="n">
        <v>21.31009080000058</v>
      </c>
      <c r="M1170" t="inlineStr">
        <is>
          <t>-</t>
        </is>
      </c>
      <c r="N1170" t="n">
        <v>0.6354504000000816</v>
      </c>
    </row>
    <row r="1171">
      <c r="A1171" t="n">
        <v>5000</v>
      </c>
      <c r="B1171" t="n">
        <v>100</v>
      </c>
      <c r="C1171" t="n">
        <v>0.5</v>
      </c>
      <c r="D1171" t="inlineStr">
        <is>
          <t>ER</t>
        </is>
      </c>
      <c r="E1171" t="inlineStr">
        <is>
          <t>currently_in_use/test_files/0.5/ER/5000/100/1205.txt</t>
        </is>
      </c>
      <c r="F1171" t="n">
        <v>0.001519200000075216</v>
      </c>
      <c r="G1171" t="n">
        <v>0.5219356000006883</v>
      </c>
      <c r="H1171" t="inlineStr">
        <is>
          <t>-</t>
        </is>
      </c>
      <c r="I1171" t="n">
        <v>0.003417799999624549</v>
      </c>
      <c r="J1171" t="n">
        <v>0.1033161000004839</v>
      </c>
      <c r="K1171" t="n">
        <v>0.002020699999775388</v>
      </c>
      <c r="L1171" t="n">
        <v>0.9374453999998877</v>
      </c>
      <c r="M1171" t="inlineStr">
        <is>
          <t>-</t>
        </is>
      </c>
      <c r="N1171" t="n">
        <v>0.1488443999996889</v>
      </c>
    </row>
    <row r="1172">
      <c r="A1172" t="n">
        <v>5000</v>
      </c>
      <c r="B1172" t="n">
        <v>100</v>
      </c>
      <c r="C1172" t="n">
        <v>0.5</v>
      </c>
      <c r="D1172" t="inlineStr">
        <is>
          <t>WS</t>
        </is>
      </c>
      <c r="E1172" t="inlineStr">
        <is>
          <t>currently_in_use/test_files/0.5/WS/5000/100/1206.txt</t>
        </is>
      </c>
      <c r="F1172" t="n">
        <v>0.001739999999699648</v>
      </c>
      <c r="G1172" t="n">
        <v>0.4377471999996487</v>
      </c>
      <c r="H1172" t="inlineStr">
        <is>
          <t>-</t>
        </is>
      </c>
      <c r="I1172" t="n">
        <v>0.004291500000363158</v>
      </c>
      <c r="J1172" t="n">
        <v>0.1299414000004617</v>
      </c>
      <c r="K1172" t="n">
        <v>0.002062199999272707</v>
      </c>
      <c r="L1172" t="n">
        <v>17.52477929999986</v>
      </c>
      <c r="M1172" t="inlineStr">
        <is>
          <t>-</t>
        </is>
      </c>
      <c r="N1172" t="n">
        <v>0.1939838999996937</v>
      </c>
    </row>
    <row r="1173">
      <c r="A1173" t="n">
        <v>5000</v>
      </c>
      <c r="B1173" t="n">
        <v>100</v>
      </c>
      <c r="C1173" t="n">
        <v>0.5</v>
      </c>
      <c r="D1173" t="inlineStr">
        <is>
          <t>BA</t>
        </is>
      </c>
      <c r="E1173" t="inlineStr">
        <is>
          <t>currently_in_use/test_files/0.5/BA/5000/100/1207.txt</t>
        </is>
      </c>
      <c r="F1173" t="n">
        <v>0.001457899999877554</v>
      </c>
      <c r="G1173" t="n">
        <v>0.5785989000005429</v>
      </c>
      <c r="H1173" t="inlineStr">
        <is>
          <t>-</t>
        </is>
      </c>
      <c r="I1173" t="n">
        <v>0.006603700000596291</v>
      </c>
      <c r="J1173" t="n">
        <v>0.1138397000004261</v>
      </c>
      <c r="K1173" t="n">
        <v>0.001842299999225361</v>
      </c>
      <c r="L1173" t="n">
        <v>1.080506399999649</v>
      </c>
      <c r="M1173" t="inlineStr">
        <is>
          <t>-</t>
        </is>
      </c>
      <c r="N1173" t="n">
        <v>0.1615467000001445</v>
      </c>
    </row>
    <row r="1174">
      <c r="A1174" t="n">
        <v>5000</v>
      </c>
      <c r="B1174" t="n">
        <v>100</v>
      </c>
      <c r="C1174" t="n">
        <v>0.5</v>
      </c>
      <c r="D1174" t="inlineStr">
        <is>
          <t>ER</t>
        </is>
      </c>
      <c r="E1174" t="inlineStr">
        <is>
          <t>currently_in_use/test_files/0.5/ER/5000/100/1208.txt</t>
        </is>
      </c>
      <c r="F1174" t="n">
        <v>0.001519399999779125</v>
      </c>
      <c r="G1174" t="n">
        <v>0.4343990999996095</v>
      </c>
      <c r="H1174" t="inlineStr">
        <is>
          <t>-</t>
        </is>
      </c>
      <c r="I1174" t="n">
        <v>0.005662099999426573</v>
      </c>
      <c r="J1174" t="n">
        <v>0.1116434000005029</v>
      </c>
      <c r="K1174" t="n">
        <v>0.001806300000680494</v>
      </c>
      <c r="L1174" t="n">
        <v>14.26382600000034</v>
      </c>
      <c r="M1174" t="inlineStr">
        <is>
          <t>-</t>
        </is>
      </c>
      <c r="N1174" t="n">
        <v>0.1487090999999054</v>
      </c>
    </row>
    <row r="1175">
      <c r="A1175" t="n">
        <v>5000</v>
      </c>
      <c r="B1175" t="n">
        <v>100</v>
      </c>
      <c r="C1175" t="n">
        <v>0.5</v>
      </c>
      <c r="D1175" t="inlineStr">
        <is>
          <t>WS</t>
        </is>
      </c>
      <c r="E1175" t="inlineStr">
        <is>
          <t>currently_in_use/test_files/0.5/WS/5000/100/1209.txt</t>
        </is>
      </c>
      <c r="F1175" t="n">
        <v>0.002144199999747798</v>
      </c>
      <c r="G1175" t="n">
        <v>0.4128909999999451</v>
      </c>
      <c r="H1175" t="inlineStr">
        <is>
          <t>-</t>
        </is>
      </c>
      <c r="I1175" t="n">
        <v>0.003786999999647378</v>
      </c>
      <c r="J1175" t="n">
        <v>0.1275959999993574</v>
      </c>
      <c r="K1175" t="n">
        <v>0.001911600000312319</v>
      </c>
      <c r="L1175" t="n">
        <v>2.408689599999889</v>
      </c>
      <c r="M1175" t="inlineStr">
        <is>
          <t>-</t>
        </is>
      </c>
      <c r="N1175" t="n">
        <v>0.1764439999997194</v>
      </c>
    </row>
    <row r="1176">
      <c r="A1176" t="n">
        <v>5000</v>
      </c>
      <c r="B1176" t="n">
        <v>100</v>
      </c>
      <c r="C1176" t="n">
        <v>0.5</v>
      </c>
      <c r="D1176" t="inlineStr">
        <is>
          <t>BA</t>
        </is>
      </c>
      <c r="E1176" t="inlineStr">
        <is>
          <t>currently_in_use/test_files/0.5/BA/5000/100/1210.txt</t>
        </is>
      </c>
      <c r="F1176" t="n">
        <v>0.00172259999999369</v>
      </c>
      <c r="G1176" t="n">
        <v>0.6039248999995834</v>
      </c>
      <c r="H1176" t="inlineStr">
        <is>
          <t>-</t>
        </is>
      </c>
      <c r="I1176" t="n">
        <v>0.003789199999118864</v>
      </c>
      <c r="J1176" t="n">
        <v>0.111471100000017</v>
      </c>
      <c r="K1176" t="n">
        <v>0.00177350000012666</v>
      </c>
      <c r="L1176" t="n">
        <v>0.7622835000001942</v>
      </c>
      <c r="M1176" t="inlineStr">
        <is>
          <t>-</t>
        </is>
      </c>
      <c r="N1176" t="n">
        <v>0.1642508000004455</v>
      </c>
    </row>
    <row r="1177">
      <c r="A1177" t="n">
        <v>5000</v>
      </c>
      <c r="B1177" t="n">
        <v>100</v>
      </c>
      <c r="C1177" t="n">
        <v>0.5</v>
      </c>
      <c r="D1177" t="inlineStr">
        <is>
          <t>ER</t>
        </is>
      </c>
      <c r="E1177" t="inlineStr">
        <is>
          <t>currently_in_use/test_files/0.5/ER/5000/100/1211.txt</t>
        </is>
      </c>
      <c r="F1177" t="n">
        <v>0.001710900000034599</v>
      </c>
      <c r="G1177" t="n">
        <v>0.5273674000000028</v>
      </c>
      <c r="H1177" t="inlineStr">
        <is>
          <t>-</t>
        </is>
      </c>
      <c r="I1177" t="n">
        <v>0.003790699999626668</v>
      </c>
      <c r="J1177" t="n">
        <v>0.1049815000005765</v>
      </c>
      <c r="K1177" t="n">
        <v>0.001833400000577967</v>
      </c>
      <c r="L1177" t="n">
        <v>0.8365102999996452</v>
      </c>
      <c r="M1177" t="inlineStr">
        <is>
          <t>-</t>
        </is>
      </c>
      <c r="N1177" t="n">
        <v>0.1594310999998925</v>
      </c>
    </row>
    <row r="1178">
      <c r="A1178" t="n">
        <v>5000</v>
      </c>
      <c r="B1178" t="n">
        <v>100</v>
      </c>
      <c r="C1178" t="n">
        <v>0.5</v>
      </c>
      <c r="D1178" t="inlineStr">
        <is>
          <t>WS</t>
        </is>
      </c>
      <c r="E1178" t="inlineStr">
        <is>
          <t>currently_in_use/test_files/0.5/WS/5000/100/1212.txt</t>
        </is>
      </c>
      <c r="F1178" t="n">
        <v>0.001805999999305641</v>
      </c>
      <c r="G1178" t="n">
        <v>0.488245000000461</v>
      </c>
      <c r="H1178" t="inlineStr">
        <is>
          <t>-</t>
        </is>
      </c>
      <c r="I1178" t="n">
        <v>0.005209500000091793</v>
      </c>
      <c r="J1178" t="n">
        <v>0.1576562999998714</v>
      </c>
      <c r="K1178" t="n">
        <v>0.002307499999915308</v>
      </c>
      <c r="L1178" t="n">
        <v>3.57258290000027</v>
      </c>
      <c r="M1178" t="inlineStr">
        <is>
          <t>-</t>
        </is>
      </c>
      <c r="N1178" t="n">
        <v>0.2087173999998413</v>
      </c>
    </row>
    <row r="1179">
      <c r="A1179" t="n">
        <v>5000</v>
      </c>
      <c r="B1179" t="n">
        <v>100</v>
      </c>
      <c r="C1179" t="n">
        <v>0.5</v>
      </c>
      <c r="D1179" t="inlineStr">
        <is>
          <t>BA</t>
        </is>
      </c>
      <c r="E1179" t="inlineStr">
        <is>
          <t>currently_in_use/test_files/0.5/BA/5000/100/1213.txt</t>
        </is>
      </c>
      <c r="F1179" t="n">
        <v>0.001635099999475642</v>
      </c>
      <c r="G1179" t="n">
        <v>0.5412013999994087</v>
      </c>
      <c r="H1179" t="inlineStr">
        <is>
          <t>-</t>
        </is>
      </c>
      <c r="I1179" t="n">
        <v>0.003568600000107836</v>
      </c>
      <c r="J1179" t="n">
        <v>0.1166908999994121</v>
      </c>
      <c r="K1179" t="n">
        <v>0.001758499999596097</v>
      </c>
      <c r="L1179" t="n">
        <v>19.41447890000018</v>
      </c>
      <c r="M1179" t="inlineStr">
        <is>
          <t>-</t>
        </is>
      </c>
      <c r="N1179" t="n">
        <v>0.1690463999993881</v>
      </c>
    </row>
    <row r="1180">
      <c r="A1180" t="n">
        <v>5000</v>
      </c>
      <c r="B1180" t="n">
        <v>100</v>
      </c>
      <c r="C1180" t="n">
        <v>0.5</v>
      </c>
      <c r="D1180" t="inlineStr">
        <is>
          <t>ER</t>
        </is>
      </c>
      <c r="E1180" t="inlineStr">
        <is>
          <t>currently_in_use/test_files/0.5/ER/5000/100/1214.txt</t>
        </is>
      </c>
      <c r="F1180" t="n">
        <v>0.001519700000244484</v>
      </c>
      <c r="G1180" t="n">
        <v>0.481268600000476</v>
      </c>
      <c r="H1180" t="inlineStr">
        <is>
          <t>-</t>
        </is>
      </c>
      <c r="I1180" t="n">
        <v>0.003892000000632834</v>
      </c>
      <c r="J1180" t="n">
        <v>0.1047343999998702</v>
      </c>
      <c r="K1180" t="n">
        <v>0.002056500000435335</v>
      </c>
      <c r="L1180" t="n">
        <v>14.17826749999949</v>
      </c>
      <c r="M1180" t="inlineStr">
        <is>
          <t>-</t>
        </is>
      </c>
      <c r="N1180" t="n">
        <v>0.1500050000004194</v>
      </c>
    </row>
    <row r="1181">
      <c r="A1181" t="n">
        <v>5000</v>
      </c>
      <c r="B1181" t="n">
        <v>100</v>
      </c>
      <c r="C1181" t="n">
        <v>0.5</v>
      </c>
      <c r="D1181" t="inlineStr">
        <is>
          <t>WS</t>
        </is>
      </c>
      <c r="E1181" t="inlineStr">
        <is>
          <t>currently_in_use/test_files/0.5/WS/5000/100/1215.txt</t>
        </is>
      </c>
      <c r="F1181" t="n">
        <v>0.001984300000003714</v>
      </c>
      <c r="G1181" t="n">
        <v>0.4168656000001647</v>
      </c>
      <c r="H1181" t="inlineStr">
        <is>
          <t>-</t>
        </is>
      </c>
      <c r="I1181" t="n">
        <v>0.004220400000122027</v>
      </c>
      <c r="J1181" t="n">
        <v>0.1290927000000011</v>
      </c>
      <c r="K1181" t="n">
        <v>0.002093299999614828</v>
      </c>
      <c r="L1181" t="n">
        <v>3.411432799999602</v>
      </c>
      <c r="M1181" t="inlineStr">
        <is>
          <t>-</t>
        </is>
      </c>
      <c r="N1181" t="n">
        <v>0.1937617999992653</v>
      </c>
    </row>
    <row r="1182">
      <c r="A1182" t="n">
        <v>5000</v>
      </c>
      <c r="B1182" t="n">
        <v>100</v>
      </c>
      <c r="C1182" t="n">
        <v>0.5</v>
      </c>
      <c r="D1182" t="inlineStr">
        <is>
          <t>BA</t>
        </is>
      </c>
      <c r="E1182" t="inlineStr">
        <is>
          <t>currently_in_use/test_files/0.5/BA/5000/100/1216.txt</t>
        </is>
      </c>
      <c r="F1182" t="n">
        <v>0.002873299999919254</v>
      </c>
      <c r="G1182" t="n">
        <v>0.5150250000006054</v>
      </c>
      <c r="H1182" t="inlineStr">
        <is>
          <t>-</t>
        </is>
      </c>
      <c r="I1182" t="n">
        <v>0.003469100000074832</v>
      </c>
      <c r="J1182" t="n">
        <v>0.1095326000004206</v>
      </c>
      <c r="K1182" t="n">
        <v>0.001842900000156078</v>
      </c>
      <c r="L1182" t="n">
        <v>19.94457080000029</v>
      </c>
      <c r="M1182" t="inlineStr">
        <is>
          <t>-</t>
        </is>
      </c>
      <c r="N1182" t="n">
        <v>0.1621033999999781</v>
      </c>
    </row>
    <row r="1183">
      <c r="A1183" t="n">
        <v>5000</v>
      </c>
      <c r="B1183" t="n">
        <v>100</v>
      </c>
      <c r="C1183" t="n">
        <v>0.5</v>
      </c>
      <c r="D1183" t="inlineStr">
        <is>
          <t>ER</t>
        </is>
      </c>
      <c r="E1183" t="inlineStr">
        <is>
          <t>currently_in_use/test_files/0.5/ER/5000/100/1217.txt</t>
        </is>
      </c>
      <c r="F1183" t="n">
        <v>0.00146249999943393</v>
      </c>
      <c r="G1183" t="n">
        <v>0.4458141000004616</v>
      </c>
      <c r="H1183" t="inlineStr">
        <is>
          <t>-</t>
        </is>
      </c>
      <c r="I1183" t="n">
        <v>0.003893000000061875</v>
      </c>
      <c r="J1183" t="n">
        <v>0.1108924000000115</v>
      </c>
      <c r="K1183" t="n">
        <v>0.001789599999938218</v>
      </c>
      <c r="L1183" t="n">
        <v>15.06394</v>
      </c>
      <c r="M1183" t="inlineStr">
        <is>
          <t>-</t>
        </is>
      </c>
      <c r="N1183" t="n">
        <v>0.1474396999992678</v>
      </c>
    </row>
    <row r="1184">
      <c r="A1184" t="n">
        <v>5000</v>
      </c>
      <c r="B1184" t="n">
        <v>100</v>
      </c>
      <c r="C1184" t="n">
        <v>0.5</v>
      </c>
      <c r="D1184" t="inlineStr">
        <is>
          <t>WS</t>
        </is>
      </c>
      <c r="E1184" t="inlineStr">
        <is>
          <t>currently_in_use/test_files/0.5/WS/5000/100/1218.txt</t>
        </is>
      </c>
      <c r="F1184" t="n">
        <v>0.001837400000113121</v>
      </c>
      <c r="G1184" t="n">
        <v>0.4601708000000144</v>
      </c>
      <c r="H1184" t="inlineStr">
        <is>
          <t>-</t>
        </is>
      </c>
      <c r="I1184" t="n">
        <v>0.004736900000352762</v>
      </c>
      <c r="J1184" t="n">
        <v>0.1414998000000196</v>
      </c>
      <c r="K1184" t="n">
        <v>0.002621900000121968</v>
      </c>
      <c r="L1184" t="n">
        <v>4.001138000000537</v>
      </c>
      <c r="M1184" t="inlineStr">
        <is>
          <t>-</t>
        </is>
      </c>
      <c r="N1184" t="n">
        <v>0.2041433000003963</v>
      </c>
    </row>
    <row r="1185">
      <c r="A1185" t="n">
        <v>5000</v>
      </c>
      <c r="B1185" t="n">
        <v>100</v>
      </c>
      <c r="C1185" t="n">
        <v>0.5</v>
      </c>
      <c r="D1185" t="inlineStr">
        <is>
          <t>BA</t>
        </is>
      </c>
      <c r="E1185" t="inlineStr">
        <is>
          <t>currently_in_use/test_files/0.5/BA/5000/100/1219.txt</t>
        </is>
      </c>
      <c r="F1185" t="n">
        <v>0.001617699999769684</v>
      </c>
      <c r="G1185" t="n">
        <v>0.5840367000000697</v>
      </c>
      <c r="H1185" t="inlineStr">
        <is>
          <t>-</t>
        </is>
      </c>
      <c r="I1185" t="n">
        <v>0.003804099999797472</v>
      </c>
      <c r="J1185" t="n">
        <v>0.1214202000001023</v>
      </c>
      <c r="K1185" t="n">
        <v>0.001970799999980954</v>
      </c>
      <c r="L1185" t="n">
        <v>23.56402780000008</v>
      </c>
      <c r="M1185" t="inlineStr">
        <is>
          <t>-</t>
        </is>
      </c>
      <c r="N1185" t="n">
        <v>0.1969282000000021</v>
      </c>
    </row>
    <row r="1186">
      <c r="A1186" t="n">
        <v>5000</v>
      </c>
      <c r="B1186" t="n">
        <v>100</v>
      </c>
      <c r="C1186" t="n">
        <v>0.5</v>
      </c>
      <c r="D1186" t="inlineStr">
        <is>
          <t>ER</t>
        </is>
      </c>
      <c r="E1186" t="inlineStr">
        <is>
          <t>currently_in_use/test_files/0.5/ER/5000/100/1220.txt</t>
        </is>
      </c>
      <c r="F1186" t="n">
        <v>0.00154110000039509</v>
      </c>
      <c r="G1186" t="n">
        <v>0.4572723999999653</v>
      </c>
      <c r="H1186" t="inlineStr">
        <is>
          <t>-</t>
        </is>
      </c>
      <c r="I1186" t="n">
        <v>0.003979000000072119</v>
      </c>
      <c r="J1186" t="n">
        <v>0.1016708999995899</v>
      </c>
      <c r="K1186" t="n">
        <v>0.001817200000004959</v>
      </c>
      <c r="L1186" t="n">
        <v>14.73844849999932</v>
      </c>
      <c r="M1186" t="inlineStr">
        <is>
          <t>-</t>
        </is>
      </c>
      <c r="N1186" t="n">
        <v>0.5074032000002262</v>
      </c>
    </row>
    <row r="1187">
      <c r="A1187" t="n">
        <v>5000</v>
      </c>
      <c r="B1187" t="n">
        <v>100</v>
      </c>
      <c r="C1187" t="n">
        <v>0.5</v>
      </c>
      <c r="D1187" t="inlineStr">
        <is>
          <t>WS</t>
        </is>
      </c>
      <c r="E1187" t="inlineStr">
        <is>
          <t>currently_in_use/test_files/0.5/WS/5000/100/1221.txt</t>
        </is>
      </c>
      <c r="F1187" t="n">
        <v>0.001820899999984249</v>
      </c>
      <c r="G1187" t="n">
        <v>0.4882721000003585</v>
      </c>
      <c r="H1187" t="inlineStr">
        <is>
          <t>-</t>
        </is>
      </c>
      <c r="I1187" t="n">
        <v>0.003800599999522092</v>
      </c>
      <c r="J1187" t="n">
        <v>0.1093913999993674</v>
      </c>
      <c r="K1187" t="n">
        <v>0.002099199999975099</v>
      </c>
      <c r="L1187" t="n">
        <v>2.52033560000018</v>
      </c>
      <c r="M1187" t="inlineStr">
        <is>
          <t>-</t>
        </is>
      </c>
      <c r="N1187" t="n">
        <v>0.1659854999998061</v>
      </c>
    </row>
    <row r="1188">
      <c r="A1188" t="n">
        <v>5000</v>
      </c>
      <c r="B1188" t="n">
        <v>100</v>
      </c>
      <c r="C1188" t="n">
        <v>0.5</v>
      </c>
      <c r="D1188" t="inlineStr">
        <is>
          <t>BA</t>
        </is>
      </c>
      <c r="E1188" t="inlineStr">
        <is>
          <t>currently_in_use/test_files/0.5/BA/5000/100/1222.txt</t>
        </is>
      </c>
      <c r="F1188" t="n">
        <v>0.001615499999388703</v>
      </c>
      <c r="G1188" t="n">
        <v>0.5952210000004925</v>
      </c>
      <c r="H1188" t="inlineStr">
        <is>
          <t>-</t>
        </is>
      </c>
      <c r="I1188" t="n">
        <v>0.003691300000355113</v>
      </c>
      <c r="J1188" t="n">
        <v>0.1145808000001125</v>
      </c>
      <c r="K1188" t="n">
        <v>0.002000800000132585</v>
      </c>
      <c r="L1188" t="n">
        <v>18.85835180000049</v>
      </c>
      <c r="M1188" t="inlineStr">
        <is>
          <t>-</t>
        </is>
      </c>
      <c r="N1188" t="n">
        <v>0.1590378999999302</v>
      </c>
    </row>
    <row r="1189">
      <c r="A1189" t="n">
        <v>5000</v>
      </c>
      <c r="B1189" t="n">
        <v>100</v>
      </c>
      <c r="C1189" t="n">
        <v>0.5</v>
      </c>
      <c r="D1189" t="inlineStr">
        <is>
          <t>ER</t>
        </is>
      </c>
      <c r="E1189" t="inlineStr">
        <is>
          <t>currently_in_use/test_files/0.5/ER/5000/100/1223.txt</t>
        </is>
      </c>
      <c r="F1189" t="n">
        <v>0.001697199999398435</v>
      </c>
      <c r="G1189" t="n">
        <v>0.5780995000004623</v>
      </c>
      <c r="H1189" t="inlineStr">
        <is>
          <t>-</t>
        </is>
      </c>
      <c r="I1189" t="n">
        <v>0.006218599999556318</v>
      </c>
      <c r="J1189" t="n">
        <v>0.1069583999997121</v>
      </c>
      <c r="K1189" t="n">
        <v>0.001861000000644708</v>
      </c>
      <c r="L1189" t="n">
        <v>0.8096700000005512</v>
      </c>
      <c r="M1189" t="inlineStr">
        <is>
          <t>-</t>
        </is>
      </c>
      <c r="N1189" t="n">
        <v>0.1505774999995992</v>
      </c>
    </row>
    <row r="1190">
      <c r="A1190" t="n">
        <v>5000</v>
      </c>
      <c r="B1190" t="n">
        <v>100</v>
      </c>
      <c r="C1190" t="n">
        <v>0.5</v>
      </c>
      <c r="D1190" t="inlineStr">
        <is>
          <t>WS</t>
        </is>
      </c>
      <c r="E1190" t="inlineStr">
        <is>
          <t>currently_in_use/test_files/0.5/WS/5000/100/1224.txt</t>
        </is>
      </c>
      <c r="F1190" t="n">
        <v>0.002069599999231286</v>
      </c>
      <c r="G1190" t="n">
        <v>0.4205701000000772</v>
      </c>
      <c r="H1190" t="inlineStr">
        <is>
          <t>-</t>
        </is>
      </c>
      <c r="I1190" t="n">
        <v>0.004140500000175962</v>
      </c>
      <c r="J1190" t="n">
        <v>0.1237787999998545</v>
      </c>
      <c r="K1190" t="n">
        <v>0.002017600000726816</v>
      </c>
      <c r="L1190" t="n">
        <v>2.895974099999876</v>
      </c>
      <c r="M1190" t="inlineStr">
        <is>
          <t>-</t>
        </is>
      </c>
      <c r="N1190" t="n">
        <v>0.1932034000001295</v>
      </c>
    </row>
    <row r="1191">
      <c r="A1191" t="n">
        <v>5000</v>
      </c>
      <c r="B1191" t="n">
        <v>100</v>
      </c>
      <c r="C1191" t="n">
        <v>0.5</v>
      </c>
      <c r="D1191" t="inlineStr">
        <is>
          <t>BA</t>
        </is>
      </c>
      <c r="E1191" t="inlineStr">
        <is>
          <t>currently_in_use/test_files/0.5/BA/5000/100/1225.txt</t>
        </is>
      </c>
      <c r="F1191" t="n">
        <v>0.001452499999686552</v>
      </c>
      <c r="G1191" t="n">
        <v>0.4077481999993324</v>
      </c>
      <c r="H1191" t="inlineStr">
        <is>
          <t>-</t>
        </is>
      </c>
      <c r="I1191" t="n">
        <v>0.00350590000016382</v>
      </c>
      <c r="J1191" t="n">
        <v>0.09279120000064722</v>
      </c>
      <c r="K1191" t="n">
        <v>0.001671399999395362</v>
      </c>
      <c r="L1191" t="n">
        <v>0.4273145999995904</v>
      </c>
      <c r="M1191" t="inlineStr">
        <is>
          <t>-</t>
        </is>
      </c>
      <c r="N1191" t="n">
        <v>0.1397465999998531</v>
      </c>
    </row>
    <row r="1192">
      <c r="A1192" t="n">
        <v>5000</v>
      </c>
      <c r="B1192" t="n">
        <v>100</v>
      </c>
      <c r="C1192" t="n">
        <v>0.5</v>
      </c>
      <c r="D1192" t="inlineStr">
        <is>
          <t>ER</t>
        </is>
      </c>
      <c r="E1192" t="inlineStr">
        <is>
          <t>currently_in_use/test_files/0.5/ER/5000/100/1226.txt</t>
        </is>
      </c>
      <c r="F1192" t="n">
        <v>0.001411100000041188</v>
      </c>
      <c r="G1192" t="n">
        <v>0.4199587999992218</v>
      </c>
      <c r="H1192" t="inlineStr">
        <is>
          <t>-</t>
        </is>
      </c>
      <c r="I1192" t="n">
        <v>0.004563699999380333</v>
      </c>
      <c r="J1192" t="n">
        <v>0.1189955999998347</v>
      </c>
      <c r="K1192" t="n">
        <v>0.001982399999178597</v>
      </c>
      <c r="L1192" t="n">
        <v>0.6959543000002668</v>
      </c>
      <c r="M1192" t="inlineStr">
        <is>
          <t>-</t>
        </is>
      </c>
      <c r="N1192" t="n">
        <v>0.1413381000002119</v>
      </c>
    </row>
    <row r="1193">
      <c r="A1193" t="n">
        <v>5000</v>
      </c>
      <c r="B1193" t="n">
        <v>100</v>
      </c>
      <c r="C1193" t="n">
        <v>0.5</v>
      </c>
      <c r="D1193" t="inlineStr">
        <is>
          <t>WS</t>
        </is>
      </c>
      <c r="E1193" t="inlineStr">
        <is>
          <t>currently_in_use/test_files/0.5/WS/5000/100/1227.txt</t>
        </is>
      </c>
      <c r="F1193" t="n">
        <v>0.001930899999933899</v>
      </c>
      <c r="G1193" t="n">
        <v>0.5222137999999177</v>
      </c>
      <c r="H1193" t="inlineStr">
        <is>
          <t>-</t>
        </is>
      </c>
      <c r="I1193" t="n">
        <v>0.004410099999404338</v>
      </c>
      <c r="J1193" t="n">
        <v>0.1393245999997816</v>
      </c>
      <c r="K1193" t="n">
        <v>0.002233399999568064</v>
      </c>
      <c r="L1193" t="n">
        <v>20.49486129999968</v>
      </c>
      <c r="M1193" t="inlineStr">
        <is>
          <t>-</t>
        </is>
      </c>
      <c r="N1193" t="n">
        <v>0.2315658000006806</v>
      </c>
    </row>
    <row r="1194">
      <c r="A1194" t="n">
        <v>5000</v>
      </c>
      <c r="B1194" t="n">
        <v>100</v>
      </c>
      <c r="C1194" t="n">
        <v>0.5</v>
      </c>
      <c r="D1194" t="inlineStr">
        <is>
          <t>BA</t>
        </is>
      </c>
      <c r="E1194" t="inlineStr">
        <is>
          <t>currently_in_use/test_files/0.5/BA/5000/100/1228.txt</t>
        </is>
      </c>
      <c r="F1194" t="n">
        <v>0.001659999999901629</v>
      </c>
      <c r="G1194" t="n">
        <v>0.5901604999999108</v>
      </c>
      <c r="H1194" t="inlineStr">
        <is>
          <t>-</t>
        </is>
      </c>
      <c r="I1194" t="n">
        <v>0.004006899999694724</v>
      </c>
      <c r="J1194" t="n">
        <v>0.1168248000003587</v>
      </c>
      <c r="K1194" t="n">
        <v>0.002248499999950582</v>
      </c>
      <c r="L1194" t="n">
        <v>21.09478219999983</v>
      </c>
      <c r="M1194" t="inlineStr">
        <is>
          <t>-</t>
        </is>
      </c>
      <c r="N1194" t="n">
        <v>7.529512900000555</v>
      </c>
    </row>
    <row r="1195">
      <c r="A1195" t="n">
        <v>5000</v>
      </c>
      <c r="B1195" t="n">
        <v>100</v>
      </c>
      <c r="C1195" t="n">
        <v>0.5</v>
      </c>
      <c r="D1195" t="inlineStr">
        <is>
          <t>ER</t>
        </is>
      </c>
      <c r="E1195" t="inlineStr">
        <is>
          <t>currently_in_use/test_files/0.5/ER/5000/100/1229.txt</t>
        </is>
      </c>
      <c r="F1195" t="n">
        <v>0.001580099999955564</v>
      </c>
      <c r="G1195" t="n">
        <v>0.466915599999993</v>
      </c>
      <c r="H1195" t="inlineStr">
        <is>
          <t>-</t>
        </is>
      </c>
      <c r="I1195" t="n">
        <v>0.003789399999732268</v>
      </c>
      <c r="J1195" t="n">
        <v>0.1014660000000731</v>
      </c>
      <c r="K1195" t="n">
        <v>0.001816199999666424</v>
      </c>
      <c r="L1195" t="n">
        <v>13.16728630000034</v>
      </c>
      <c r="M1195" t="inlineStr">
        <is>
          <t>-</t>
        </is>
      </c>
      <c r="N1195" t="n">
        <v>0.1496280999999726</v>
      </c>
    </row>
    <row r="1196">
      <c r="A1196" t="n">
        <v>5000</v>
      </c>
      <c r="B1196" t="n">
        <v>100</v>
      </c>
      <c r="C1196" t="n">
        <v>0.5</v>
      </c>
      <c r="D1196" t="inlineStr">
        <is>
          <t>WS</t>
        </is>
      </c>
      <c r="E1196" t="inlineStr">
        <is>
          <t>currently_in_use/test_files/0.5/WS/5000/100/1230.txt</t>
        </is>
      </c>
      <c r="F1196" t="n">
        <v>0.002272800000355346</v>
      </c>
      <c r="G1196" t="n">
        <v>0.4459563000000344</v>
      </c>
      <c r="H1196" t="inlineStr">
        <is>
          <t>-</t>
        </is>
      </c>
      <c r="I1196" t="n">
        <v>0.005251300000054471</v>
      </c>
      <c r="J1196" t="n">
        <v>0.1347544000000198</v>
      </c>
      <c r="K1196" t="n">
        <v>0.002039899999545014</v>
      </c>
      <c r="L1196" t="n">
        <v>16.89334229999986</v>
      </c>
      <c r="M1196" t="inlineStr">
        <is>
          <t>-</t>
        </is>
      </c>
      <c r="N1196" t="n">
        <v>0.1946422000000894</v>
      </c>
    </row>
    <row r="1197">
      <c r="A1197" t="n">
        <v>5000</v>
      </c>
      <c r="B1197" t="n">
        <v>100</v>
      </c>
      <c r="C1197" t="n">
        <v>0.5</v>
      </c>
      <c r="D1197" t="inlineStr">
        <is>
          <t>BA</t>
        </is>
      </c>
      <c r="E1197" t="inlineStr">
        <is>
          <t>currently_in_use/test_files/0.5/BA/5000/100/1231.txt</t>
        </is>
      </c>
      <c r="F1197" t="n">
        <v>0.00174689999948896</v>
      </c>
      <c r="G1197" t="n">
        <v>0.7175760999998602</v>
      </c>
      <c r="H1197" t="inlineStr">
        <is>
          <t>-</t>
        </is>
      </c>
      <c r="I1197" t="n">
        <v>0.007054499999867403</v>
      </c>
      <c r="J1197" t="n">
        <v>0.1262569999998959</v>
      </c>
      <c r="K1197" t="n">
        <v>0.001944499999808613</v>
      </c>
      <c r="L1197" t="n">
        <v>28.56373540000004</v>
      </c>
      <c r="M1197" t="inlineStr">
        <is>
          <t>-</t>
        </is>
      </c>
      <c r="N1197" t="n">
        <v>0.1843794999995225</v>
      </c>
    </row>
    <row r="1198">
      <c r="A1198" t="n">
        <v>5000</v>
      </c>
      <c r="B1198" t="n">
        <v>100</v>
      </c>
      <c r="C1198" t="n">
        <v>0.5</v>
      </c>
      <c r="D1198" t="inlineStr">
        <is>
          <t>ER</t>
        </is>
      </c>
      <c r="E1198" t="inlineStr">
        <is>
          <t>currently_in_use/test_files/0.5/ER/5000/100/1232.txt</t>
        </is>
      </c>
      <c r="F1198" t="n">
        <v>0.001660899999478715</v>
      </c>
      <c r="G1198" t="n">
        <v>0.5689925000006042</v>
      </c>
      <c r="H1198" t="inlineStr">
        <is>
          <t>-</t>
        </is>
      </c>
      <c r="I1198" t="n">
        <v>0.003998500000307104</v>
      </c>
      <c r="J1198" t="n">
        <v>0.1024334000003364</v>
      </c>
      <c r="K1198" t="n">
        <v>0.001883900000393623</v>
      </c>
      <c r="L1198" t="n">
        <v>13.1565099999998</v>
      </c>
      <c r="M1198" t="inlineStr">
        <is>
          <t>-</t>
        </is>
      </c>
      <c r="N1198" t="n">
        <v>0.2746859999997469</v>
      </c>
    </row>
    <row r="1199">
      <c r="A1199" t="n">
        <v>5000</v>
      </c>
      <c r="B1199" t="n">
        <v>100</v>
      </c>
      <c r="C1199" t="n">
        <v>0.5</v>
      </c>
      <c r="D1199" t="inlineStr">
        <is>
          <t>WS</t>
        </is>
      </c>
      <c r="E1199" t="inlineStr">
        <is>
          <t>currently_in_use/test_files/0.5/WS/5000/100/1233.txt</t>
        </is>
      </c>
      <c r="F1199" t="n">
        <v>0.001656899999943562</v>
      </c>
      <c r="G1199" t="n">
        <v>0.3487529999993058</v>
      </c>
      <c r="H1199" t="inlineStr">
        <is>
          <t>-</t>
        </is>
      </c>
      <c r="I1199" t="n">
        <v>0.003666599999633036</v>
      </c>
      <c r="J1199" t="n">
        <v>0.1076613000004727</v>
      </c>
      <c r="K1199" t="n">
        <v>0.001827699999921606</v>
      </c>
      <c r="L1199" t="n">
        <v>1.68425599999955</v>
      </c>
      <c r="M1199" t="inlineStr">
        <is>
          <t>-</t>
        </is>
      </c>
      <c r="N1199" t="n">
        <v>0.1638988999993671</v>
      </c>
    </row>
    <row r="1200">
      <c r="A1200" t="n">
        <v>5000</v>
      </c>
      <c r="B1200" t="n">
        <v>100</v>
      </c>
      <c r="C1200" t="n">
        <v>0.5</v>
      </c>
      <c r="D1200" t="inlineStr">
        <is>
          <t>BA</t>
        </is>
      </c>
      <c r="E1200" t="inlineStr">
        <is>
          <t>currently_in_use/test_files/0.5/BA/5000/100/1234.txt</t>
        </is>
      </c>
      <c r="F1200" t="n">
        <v>0.001475099999879603</v>
      </c>
      <c r="G1200" t="n">
        <v>0.4761798999998064</v>
      </c>
      <c r="H1200" t="inlineStr">
        <is>
          <t>-</t>
        </is>
      </c>
      <c r="I1200" t="n">
        <v>0.003622899999754736</v>
      </c>
      <c r="J1200" t="n">
        <v>0.1094905999998446</v>
      </c>
      <c r="K1200" t="n">
        <v>0.001925499999742897</v>
      </c>
      <c r="L1200" t="n">
        <v>0.5802063999999518</v>
      </c>
      <c r="M1200" t="inlineStr">
        <is>
          <t>-</t>
        </is>
      </c>
      <c r="N1200" t="n">
        <v>0.1580619999995179</v>
      </c>
    </row>
    <row r="1201">
      <c r="A1201" t="n">
        <v>5000</v>
      </c>
      <c r="B1201" t="n">
        <v>100</v>
      </c>
      <c r="C1201" t="n">
        <v>0.5</v>
      </c>
      <c r="D1201" t="inlineStr">
        <is>
          <t>ER</t>
        </is>
      </c>
      <c r="E1201" t="inlineStr">
        <is>
          <t>currently_in_use/test_files/0.5/ER/5000/100/1235.txt</t>
        </is>
      </c>
      <c r="F1201" t="n">
        <v>0.001527100000203063</v>
      </c>
      <c r="G1201" t="n">
        <v>0.5614832000001115</v>
      </c>
      <c r="H1201" t="inlineStr">
        <is>
          <t>-</t>
        </is>
      </c>
      <c r="I1201" t="n">
        <v>0.004576100000122096</v>
      </c>
      <c r="J1201" t="n">
        <v>0.1100836999994499</v>
      </c>
      <c r="K1201" t="n">
        <v>0.001833600000281876</v>
      </c>
      <c r="L1201" t="n">
        <v>14.18215640000017</v>
      </c>
      <c r="M1201" t="inlineStr">
        <is>
          <t>-</t>
        </is>
      </c>
      <c r="N1201" t="n">
        <v>0.1502310000005309</v>
      </c>
    </row>
    <row r="1202">
      <c r="A1202" t="n">
        <v>5000</v>
      </c>
      <c r="B1202" t="n">
        <v>100</v>
      </c>
      <c r="C1202" t="n">
        <v>0.5</v>
      </c>
      <c r="D1202" t="inlineStr">
        <is>
          <t>WS</t>
        </is>
      </c>
      <c r="E1202" t="inlineStr">
        <is>
          <t>currently_in_use/test_files/0.5/WS/5000/100/1236.txt</t>
        </is>
      </c>
      <c r="F1202" t="n">
        <v>0.001791099999536527</v>
      </c>
      <c r="G1202" t="n">
        <v>0.4531876000000921</v>
      </c>
      <c r="H1202" t="inlineStr">
        <is>
          <t>-</t>
        </is>
      </c>
      <c r="I1202" t="n">
        <v>0.004723500000181957</v>
      </c>
      <c r="J1202" t="n">
        <v>0.1313849999996819</v>
      </c>
      <c r="K1202" t="n">
        <v>0.002262399999381159</v>
      </c>
      <c r="L1202" t="n">
        <v>19.82279509999989</v>
      </c>
      <c r="M1202" t="inlineStr">
        <is>
          <t>-</t>
        </is>
      </c>
      <c r="N1202" t="n">
        <v>0.2017841999995653</v>
      </c>
    </row>
    <row r="1203">
      <c r="A1203" t="n">
        <v>500</v>
      </c>
      <c r="B1203" t="n">
        <v>10</v>
      </c>
      <c r="C1203" t="n">
        <v>0.75</v>
      </c>
      <c r="D1203" t="inlineStr">
        <is>
          <t>BA</t>
        </is>
      </c>
      <c r="E1203" t="inlineStr">
        <is>
          <t>currently_in_use/test_files/other/c0.75_BA_size500_k10_1237.txt</t>
        </is>
      </c>
      <c r="F1203" t="n">
        <v>0.0001198999998450745</v>
      </c>
      <c r="G1203" t="n">
        <v>0.001954800000021351</v>
      </c>
      <c r="H1203" t="inlineStr">
        <is>
          <t>-</t>
        </is>
      </c>
      <c r="I1203" t="n">
        <v>6.360000043059699e-05</v>
      </c>
      <c r="J1203" t="n">
        <v>0.02671850000024278</v>
      </c>
      <c r="K1203" t="n">
        <v>0.0001025999999910709</v>
      </c>
      <c r="L1203" t="n">
        <v>0.0003915999996024766</v>
      </c>
      <c r="M1203" t="n">
        <v>0.0003489000000627129</v>
      </c>
      <c r="N1203" t="n">
        <v>0.02962290000050416</v>
      </c>
    </row>
    <row r="1204">
      <c r="A1204" t="n">
        <v>500</v>
      </c>
      <c r="B1204" t="n">
        <v>10</v>
      </c>
      <c r="C1204" t="n">
        <v>0.75</v>
      </c>
      <c r="D1204" t="inlineStr">
        <is>
          <t>ER</t>
        </is>
      </c>
      <c r="E1204" t="inlineStr">
        <is>
          <t>currently_in_use/test_files/other/c0.75_ER_size500_k10_1238.txt</t>
        </is>
      </c>
      <c r="F1204" t="n">
        <v>0.0001446000005671522</v>
      </c>
      <c r="G1204" t="n">
        <v>0.001526499999272346</v>
      </c>
      <c r="H1204" t="inlineStr">
        <is>
          <t>-</t>
        </is>
      </c>
      <c r="I1204" t="n">
        <v>0.0001375000001644366</v>
      </c>
      <c r="J1204" t="n">
        <v>0.02750530000048457</v>
      </c>
      <c r="K1204" t="n">
        <v>0.0001816000003600493</v>
      </c>
      <c r="L1204" t="n">
        <v>0.0005474999998114072</v>
      </c>
      <c r="M1204" t="n">
        <v>0.0004890000000159489</v>
      </c>
      <c r="N1204" t="n">
        <v>0.02866899999935413</v>
      </c>
    </row>
    <row r="1205">
      <c r="A1205" t="n">
        <v>500</v>
      </c>
      <c r="B1205" t="n">
        <v>10</v>
      </c>
      <c r="C1205" t="n">
        <v>0.75</v>
      </c>
      <c r="D1205" t="inlineStr">
        <is>
          <t>WS</t>
        </is>
      </c>
      <c r="E1205" t="inlineStr">
        <is>
          <t>currently_in_use/test_files/other/c0.75_WS_size500_k10_1239.txt</t>
        </is>
      </c>
      <c r="F1205" t="n">
        <v>0.0001202000003104331</v>
      </c>
      <c r="G1205" t="n">
        <v>0.001017200000205776</v>
      </c>
      <c r="H1205" t="inlineStr">
        <is>
          <t>-</t>
        </is>
      </c>
      <c r="I1205" t="n">
        <v>9.169999975711107e-05</v>
      </c>
      <c r="J1205" t="n">
        <v>0.02559329999985493</v>
      </c>
      <c r="K1205" t="n">
        <v>0.0001572000001033302</v>
      </c>
      <c r="L1205" t="n">
        <v>0.0003978000004281057</v>
      </c>
      <c r="M1205" t="n">
        <v>0.0003547000005710288</v>
      </c>
      <c r="N1205" t="n">
        <v>0.02819180000005872</v>
      </c>
    </row>
    <row r="1206">
      <c r="A1206" t="n">
        <v>500</v>
      </c>
      <c r="B1206" t="n">
        <v>10</v>
      </c>
      <c r="C1206" t="n">
        <v>0.75</v>
      </c>
      <c r="D1206" t="inlineStr">
        <is>
          <t>BA</t>
        </is>
      </c>
      <c r="E1206" t="inlineStr">
        <is>
          <t>currently_in_use/test_files/other/c0.75_BA_size500_k10_1240.txt</t>
        </is>
      </c>
      <c r="F1206" t="n">
        <v>0.0001391000005241949</v>
      </c>
      <c r="G1206" t="n">
        <v>0.002083800000036717</v>
      </c>
      <c r="H1206" t="inlineStr">
        <is>
          <t>-</t>
        </is>
      </c>
      <c r="I1206" t="n">
        <v>8.679999973537633e-05</v>
      </c>
      <c r="J1206" t="n">
        <v>0.02982340000016848</v>
      </c>
      <c r="K1206" t="n">
        <v>0.0001422000004822621</v>
      </c>
      <c r="L1206" t="n">
        <v>0.0009639999998398707</v>
      </c>
      <c r="M1206" t="n">
        <v>0.001955599999746482</v>
      </c>
      <c r="N1206" t="n">
        <v>0.03103809999993246</v>
      </c>
    </row>
    <row r="1207">
      <c r="A1207" t="n">
        <v>500</v>
      </c>
      <c r="B1207" t="n">
        <v>10</v>
      </c>
      <c r="C1207" t="n">
        <v>0.75</v>
      </c>
      <c r="D1207" t="inlineStr">
        <is>
          <t>ER</t>
        </is>
      </c>
      <c r="E1207" t="inlineStr">
        <is>
          <t>currently_in_use/test_files/other/c0.75_ER_size500_k10_1241.txt</t>
        </is>
      </c>
      <c r="F1207" t="n">
        <v>0.0001356999991912744</v>
      </c>
      <c r="G1207" t="n">
        <v>0.00246300000071642</v>
      </c>
      <c r="H1207" t="inlineStr">
        <is>
          <t>-</t>
        </is>
      </c>
      <c r="I1207" t="n">
        <v>0.0001179999999294523</v>
      </c>
      <c r="J1207" t="n">
        <v>0.02855679999993299</v>
      </c>
      <c r="K1207" t="n">
        <v>0.0001486000001023058</v>
      </c>
      <c r="L1207" t="n">
        <v>0.0009595999999874039</v>
      </c>
      <c r="M1207" t="n">
        <v>0.002318800000466581</v>
      </c>
      <c r="N1207" t="n">
        <v>0.03109270000004472</v>
      </c>
    </row>
    <row r="1208">
      <c r="A1208" t="n">
        <v>500</v>
      </c>
      <c r="B1208" t="n">
        <v>10</v>
      </c>
      <c r="C1208" t="n">
        <v>0.75</v>
      </c>
      <c r="D1208" t="inlineStr">
        <is>
          <t>WS</t>
        </is>
      </c>
      <c r="E1208" t="inlineStr">
        <is>
          <t>currently_in_use/test_files/other/c0.75_WS_size500_k10_1242.txt</t>
        </is>
      </c>
      <c r="F1208" t="n">
        <v>6.940000002941815e-05</v>
      </c>
      <c r="G1208" t="n">
        <v>0.000428999999712687</v>
      </c>
      <c r="H1208" t="inlineStr">
        <is>
          <t>-</t>
        </is>
      </c>
      <c r="I1208" t="n">
        <v>6.730000040988671e-05</v>
      </c>
      <c r="J1208" t="n">
        <v>0.02391589999933785</v>
      </c>
      <c r="K1208" t="n">
        <v>6.290000055741984e-05</v>
      </c>
      <c r="L1208" t="n">
        <v>0.0001132000006691669</v>
      </c>
      <c r="M1208" t="n">
        <v>6.830000074842246e-05</v>
      </c>
      <c r="N1208" t="n">
        <v>0.02473329999975249</v>
      </c>
    </row>
    <row r="1209">
      <c r="A1209" t="n">
        <v>500</v>
      </c>
      <c r="B1209" t="n">
        <v>10</v>
      </c>
      <c r="C1209" t="n">
        <v>0.75</v>
      </c>
      <c r="D1209" t="inlineStr">
        <is>
          <t>BA</t>
        </is>
      </c>
      <c r="E1209" t="inlineStr">
        <is>
          <t>currently_in_use/test_files/other/c0.75_BA_size500_k10_1243.txt</t>
        </is>
      </c>
      <c r="F1209" t="n">
        <v>0.0001205999997182516</v>
      </c>
      <c r="G1209" t="n">
        <v>0.001072999999450985</v>
      </c>
      <c r="H1209" t="inlineStr">
        <is>
          <t>-</t>
        </is>
      </c>
      <c r="I1209" t="n">
        <v>6.549999943672447e-05</v>
      </c>
      <c r="J1209" t="n">
        <v>0.02584699999988516</v>
      </c>
      <c r="K1209" t="n">
        <v>0.0001062999999703607</v>
      </c>
      <c r="L1209" t="n">
        <v>0.0003542999993442209</v>
      </c>
      <c r="M1209" t="n">
        <v>0.000330700000631623</v>
      </c>
      <c r="N1209" t="n">
        <v>0.02807539999957953</v>
      </c>
    </row>
    <row r="1210">
      <c r="A1210" t="n">
        <v>500</v>
      </c>
      <c r="B1210" t="n">
        <v>10</v>
      </c>
      <c r="C1210" t="n">
        <v>0.75</v>
      </c>
      <c r="D1210" t="inlineStr">
        <is>
          <t>ER</t>
        </is>
      </c>
      <c r="E1210" t="inlineStr">
        <is>
          <t>currently_in_use/test_files/other/c0.75_ER_size500_k10_1244.txt</t>
        </is>
      </c>
      <c r="F1210" t="n">
        <v>0.0002728000008573872</v>
      </c>
      <c r="G1210" t="n">
        <v>0.002855700000509387</v>
      </c>
      <c r="H1210" t="inlineStr">
        <is>
          <t>-</t>
        </is>
      </c>
      <c r="I1210" t="n">
        <v>0.0001547000001664856</v>
      </c>
      <c r="J1210" t="n">
        <v>0.0316928000002008</v>
      </c>
      <c r="K1210" t="n">
        <v>0.0001574999996591941</v>
      </c>
      <c r="L1210" t="n">
        <v>0.001404199999342381</v>
      </c>
      <c r="M1210" t="n">
        <v>0.006247399999665504</v>
      </c>
      <c r="N1210" t="n">
        <v>0.03280790000007983</v>
      </c>
    </row>
    <row r="1211">
      <c r="A1211" t="n">
        <v>500</v>
      </c>
      <c r="B1211" t="n">
        <v>10</v>
      </c>
      <c r="C1211" t="n">
        <v>0.75</v>
      </c>
      <c r="D1211" t="inlineStr">
        <is>
          <t>WS</t>
        </is>
      </c>
      <c r="E1211" t="inlineStr">
        <is>
          <t>currently_in_use/test_files/other/c0.75_WS_size500_k10_1245.txt</t>
        </is>
      </c>
      <c r="F1211" t="n">
        <v>0.0001241999998455867</v>
      </c>
      <c r="G1211" t="n">
        <v>0.0008809000000837841</v>
      </c>
      <c r="H1211" t="inlineStr">
        <is>
          <t>-</t>
        </is>
      </c>
      <c r="I1211" t="n">
        <v>4.030000036436832e-05</v>
      </c>
      <c r="J1211" t="n">
        <v>0.02538219999951252</v>
      </c>
      <c r="K1211" t="n">
        <v>8.809999962977599e-05</v>
      </c>
      <c r="L1211" t="n">
        <v>0.0001978000000235625</v>
      </c>
      <c r="M1211" t="n">
        <v>0.0001346999997622333</v>
      </c>
      <c r="N1211" t="n">
        <v>0.02650829999947746</v>
      </c>
    </row>
    <row r="1212">
      <c r="A1212" t="n">
        <v>500</v>
      </c>
      <c r="B1212" t="n">
        <v>10</v>
      </c>
      <c r="C1212" t="n">
        <v>0.75</v>
      </c>
      <c r="D1212" t="inlineStr">
        <is>
          <t>BA</t>
        </is>
      </c>
      <c r="E1212" t="inlineStr">
        <is>
          <t>currently_in_use/test_files/other/c0.75_BA_size500_k10_1246.txt</t>
        </is>
      </c>
      <c r="F1212" t="n">
        <v>0.0001692000005277805</v>
      </c>
      <c r="G1212" t="n">
        <v>0.001743400000123074</v>
      </c>
      <c r="H1212" t="inlineStr">
        <is>
          <t>-</t>
        </is>
      </c>
      <c r="I1212" t="n">
        <v>7.480000022042077e-05</v>
      </c>
      <c r="J1212" t="n">
        <v>0.03129950000038662</v>
      </c>
      <c r="K1212" t="n">
        <v>0.0001880999998320476</v>
      </c>
      <c r="L1212" t="n">
        <v>0.0008667000001878478</v>
      </c>
      <c r="M1212" t="n">
        <v>0.001658200000747456</v>
      </c>
      <c r="N1212" t="n">
        <v>0.03154659999927389</v>
      </c>
    </row>
    <row r="1213">
      <c r="A1213" t="n">
        <v>500</v>
      </c>
      <c r="B1213" t="n">
        <v>10</v>
      </c>
      <c r="C1213" t="n">
        <v>0.75</v>
      </c>
      <c r="D1213" t="inlineStr">
        <is>
          <t>ER</t>
        </is>
      </c>
      <c r="E1213" t="inlineStr">
        <is>
          <t>currently_in_use/test_files/other/c0.75_ER_size500_k10_1247.txt</t>
        </is>
      </c>
      <c r="F1213" t="n">
        <v>0.0001370999998471234</v>
      </c>
      <c r="G1213" t="n">
        <v>0.002533400000174879</v>
      </c>
      <c r="H1213" t="inlineStr">
        <is>
          <t>-</t>
        </is>
      </c>
      <c r="I1213" t="n">
        <v>0.000154300000758667</v>
      </c>
      <c r="J1213" t="n">
        <v>0.03078019999975368</v>
      </c>
      <c r="K1213" t="n">
        <v>0.0001366000005873502</v>
      </c>
      <c r="L1213" t="n">
        <v>0.0009219000003213296</v>
      </c>
      <c r="M1213" t="n">
        <v>0.002445300000545103</v>
      </c>
      <c r="N1213" t="n">
        <v>0.02924389999952837</v>
      </c>
    </row>
    <row r="1214">
      <c r="A1214" t="n">
        <v>500</v>
      </c>
      <c r="B1214" t="n">
        <v>10</v>
      </c>
      <c r="C1214" t="n">
        <v>0.75</v>
      </c>
      <c r="D1214" t="inlineStr">
        <is>
          <t>WS</t>
        </is>
      </c>
      <c r="E1214" t="inlineStr">
        <is>
          <t>currently_in_use/test_files/other/c0.75_WS_size500_k10_1248.txt</t>
        </is>
      </c>
      <c r="F1214" t="n">
        <v>7.63000007282244e-05</v>
      </c>
      <c r="G1214" t="n">
        <v>0.0004252999997333973</v>
      </c>
      <c r="H1214" t="inlineStr">
        <is>
          <t>-</t>
        </is>
      </c>
      <c r="I1214" t="n">
        <v>5.680000049324008e-05</v>
      </c>
      <c r="J1214" t="n">
        <v>0.02588360000027023</v>
      </c>
      <c r="K1214" t="n">
        <v>6.589999975403771e-05</v>
      </c>
      <c r="L1214" t="n">
        <v>0.0001155999998445623</v>
      </c>
      <c r="M1214" t="n">
        <v>0.0001901999994515791</v>
      </c>
      <c r="N1214" t="n">
        <v>0.02638740000020334</v>
      </c>
    </row>
    <row r="1215">
      <c r="A1215" t="n">
        <v>500</v>
      </c>
      <c r="B1215" t="n">
        <v>10</v>
      </c>
      <c r="C1215" t="n">
        <v>0.75</v>
      </c>
      <c r="D1215" t="inlineStr">
        <is>
          <t>BA</t>
        </is>
      </c>
      <c r="E1215" t="inlineStr">
        <is>
          <t>currently_in_use/test_files/other/c0.75_BA_size500_k10_1249.txt</t>
        </is>
      </c>
      <c r="F1215" t="n">
        <v>0.0001738000000841566</v>
      </c>
      <c r="G1215" t="n">
        <v>0.001808400000300026</v>
      </c>
      <c r="H1215" t="inlineStr">
        <is>
          <t>-</t>
        </is>
      </c>
      <c r="I1215" t="n">
        <v>8.35999999253545e-05</v>
      </c>
      <c r="J1215" t="n">
        <v>0.03205979999984265</v>
      </c>
      <c r="K1215" t="n">
        <v>0.0001527999993413687</v>
      </c>
      <c r="L1215" t="n">
        <v>0.00108500000078493</v>
      </c>
      <c r="M1215" t="n">
        <v>0.001803299999664887</v>
      </c>
      <c r="N1215" t="n">
        <v>0.03235350000068138</v>
      </c>
    </row>
    <row r="1216">
      <c r="A1216" t="n">
        <v>500</v>
      </c>
      <c r="B1216" t="n">
        <v>10</v>
      </c>
      <c r="C1216" t="n">
        <v>0.75</v>
      </c>
      <c r="D1216" t="inlineStr">
        <is>
          <t>ER</t>
        </is>
      </c>
      <c r="E1216" t="inlineStr">
        <is>
          <t>currently_in_use/test_files/other/c0.75_ER_size500_k10_1250.txt</t>
        </is>
      </c>
      <c r="F1216" t="n">
        <v>0.0001435999993191217</v>
      </c>
      <c r="G1216" t="n">
        <v>0.0029287999996086</v>
      </c>
      <c r="H1216" t="inlineStr">
        <is>
          <t>-</t>
        </is>
      </c>
      <c r="I1216" t="n">
        <v>9.88000001598266e-05</v>
      </c>
      <c r="J1216" t="n">
        <v>0.02948920000017097</v>
      </c>
      <c r="K1216" t="n">
        <v>0.0002026000001933426</v>
      </c>
      <c r="L1216" t="n">
        <v>0.001236199999766541</v>
      </c>
      <c r="M1216" t="n">
        <v>0.003826199999821256</v>
      </c>
      <c r="N1216" t="n">
        <v>0.03002590000050986</v>
      </c>
    </row>
    <row r="1217">
      <c r="A1217" t="n">
        <v>500</v>
      </c>
      <c r="B1217" t="n">
        <v>10</v>
      </c>
      <c r="C1217" t="n">
        <v>0.75</v>
      </c>
      <c r="D1217" t="inlineStr">
        <is>
          <t>WS</t>
        </is>
      </c>
      <c r="E1217" t="inlineStr">
        <is>
          <t>currently_in_use/test_files/other/c0.75_WS_size500_k10_1251.txt</t>
        </is>
      </c>
      <c r="F1217" t="n">
        <v>0.0001210999998875195</v>
      </c>
      <c r="G1217" t="n">
        <v>0.0009867999997368315</v>
      </c>
      <c r="H1217" t="inlineStr">
        <is>
          <t>-</t>
        </is>
      </c>
      <c r="I1217" t="n">
        <v>6.930000017746352e-05</v>
      </c>
      <c r="J1217" t="n">
        <v>0.02563019999979588</v>
      </c>
      <c r="K1217" t="n">
        <v>0.0001379000004817499</v>
      </c>
      <c r="L1217" t="n">
        <v>0.0003526999998939573</v>
      </c>
      <c r="M1217" t="n">
        <v>0.0003349999997226405</v>
      </c>
      <c r="N1217" t="n">
        <v>0.02918709999994462</v>
      </c>
    </row>
    <row r="1218">
      <c r="A1218" t="n">
        <v>500</v>
      </c>
      <c r="B1218" t="n">
        <v>10</v>
      </c>
      <c r="C1218" t="n">
        <v>0.75</v>
      </c>
      <c r="D1218" t="inlineStr">
        <is>
          <t>BA</t>
        </is>
      </c>
      <c r="E1218" t="inlineStr">
        <is>
          <t>currently_in_use/test_files/other/c0.75_BA_size500_k10_1252.txt</t>
        </is>
      </c>
      <c r="F1218" t="n">
        <v>0.0001424999991286313</v>
      </c>
      <c r="G1218" t="n">
        <v>0.002393300000221643</v>
      </c>
      <c r="H1218" t="inlineStr">
        <is>
          <t>-</t>
        </is>
      </c>
      <c r="I1218" t="n">
        <v>8.410000009462237e-05</v>
      </c>
      <c r="J1218" t="n">
        <v>0.03029210000022431</v>
      </c>
      <c r="K1218" t="n">
        <v>0.0001558000003569759</v>
      </c>
      <c r="L1218" t="n">
        <v>0.00125690000004397</v>
      </c>
      <c r="M1218" t="n">
        <v>0.003517899999678775</v>
      </c>
      <c r="N1218" t="n">
        <v>0.03188919999956852</v>
      </c>
    </row>
    <row r="1219">
      <c r="A1219" t="n">
        <v>500</v>
      </c>
      <c r="B1219" t="n">
        <v>10</v>
      </c>
      <c r="C1219" t="n">
        <v>0.75</v>
      </c>
      <c r="D1219" t="inlineStr">
        <is>
          <t>ER</t>
        </is>
      </c>
      <c r="E1219" t="inlineStr">
        <is>
          <t>currently_in_use/test_files/other/c0.75_ER_size500_k10_1253.txt</t>
        </is>
      </c>
      <c r="F1219" t="n">
        <v>0.0001517999999123276</v>
      </c>
      <c r="G1219" t="n">
        <v>0.002551300000050105</v>
      </c>
      <c r="H1219" t="inlineStr">
        <is>
          <t>-</t>
        </is>
      </c>
      <c r="I1219" t="n">
        <v>0.0001011999993352219</v>
      </c>
      <c r="J1219" t="n">
        <v>0.03320159999930183</v>
      </c>
      <c r="K1219" t="n">
        <v>0.0001574999996591941</v>
      </c>
      <c r="L1219" t="n">
        <v>0.001427399999556656</v>
      </c>
      <c r="M1219" t="n">
        <v>0.004245299999638519</v>
      </c>
      <c r="N1219" t="n">
        <v>0.03248489999987214</v>
      </c>
    </row>
    <row r="1220">
      <c r="A1220" t="n">
        <v>500</v>
      </c>
      <c r="B1220" t="n">
        <v>10</v>
      </c>
      <c r="C1220" t="n">
        <v>0.75</v>
      </c>
      <c r="D1220" t="inlineStr">
        <is>
          <t>WS</t>
        </is>
      </c>
      <c r="E1220" t="inlineStr">
        <is>
          <t>currently_in_use/test_files/other/c0.75_WS_size500_k10_1254.txt</t>
        </is>
      </c>
      <c r="F1220" t="n">
        <v>0.0001154999999926076</v>
      </c>
      <c r="G1220" t="n">
        <v>0.0009661999993113568</v>
      </c>
      <c r="H1220" t="inlineStr">
        <is>
          <t>-</t>
        </is>
      </c>
      <c r="I1220" t="n">
        <v>4.269999953976367e-05</v>
      </c>
      <c r="J1220" t="n">
        <v>0.0249389999999039</v>
      </c>
      <c r="K1220" t="n">
        <v>0.0001144999996540719</v>
      </c>
      <c r="L1220" t="n">
        <v>0.0002638000005390495</v>
      </c>
      <c r="M1220" t="n">
        <v>0.0002094999999826541</v>
      </c>
      <c r="N1220" t="n">
        <v>0.02869469999950525</v>
      </c>
    </row>
    <row r="1221">
      <c r="A1221" t="n">
        <v>500</v>
      </c>
      <c r="B1221" t="n">
        <v>10</v>
      </c>
      <c r="C1221" t="n">
        <v>0.75</v>
      </c>
      <c r="D1221" t="inlineStr">
        <is>
          <t>BA</t>
        </is>
      </c>
      <c r="E1221" t="inlineStr">
        <is>
          <t>currently_in_use/test_files/other/c0.75_BA_size500_k10_1255.txt</t>
        </is>
      </c>
      <c r="F1221" t="n">
        <v>0.0001301000002058572</v>
      </c>
      <c r="G1221" t="n">
        <v>0.001255500000297616</v>
      </c>
      <c r="H1221" t="inlineStr">
        <is>
          <t>-</t>
        </is>
      </c>
      <c r="I1221" t="n">
        <v>0.0001133000005211215</v>
      </c>
      <c r="J1221" t="n">
        <v>0.02841759999955684</v>
      </c>
      <c r="K1221" t="n">
        <v>0.0001234999999724096</v>
      </c>
      <c r="L1221" t="n">
        <v>0.0005227999999988242</v>
      </c>
      <c r="M1221" t="n">
        <v>0.0006633000002693734</v>
      </c>
      <c r="N1221" t="n">
        <v>0.02857070000027306</v>
      </c>
    </row>
    <row r="1222">
      <c r="A1222" t="n">
        <v>500</v>
      </c>
      <c r="B1222" t="n">
        <v>10</v>
      </c>
      <c r="C1222" t="n">
        <v>0.75</v>
      </c>
      <c r="D1222" t="inlineStr">
        <is>
          <t>ER</t>
        </is>
      </c>
      <c r="E1222" t="inlineStr">
        <is>
          <t>currently_in_use/test_files/other/c0.75_ER_size500_k10_1256.txt</t>
        </is>
      </c>
      <c r="F1222" t="n">
        <v>0.0001312999993388075</v>
      </c>
      <c r="G1222" t="n">
        <v>0.002217700000073819</v>
      </c>
      <c r="H1222" t="inlineStr">
        <is>
          <t>-</t>
        </is>
      </c>
      <c r="I1222" t="n">
        <v>8.909999996831175e-05</v>
      </c>
      <c r="J1222" t="n">
        <v>0.03076710000004823</v>
      </c>
      <c r="K1222" t="n">
        <v>0.0001455999999961932</v>
      </c>
      <c r="L1222" t="n">
        <v>0.0009351999997306848</v>
      </c>
      <c r="M1222" t="n">
        <v>0.002087599999867962</v>
      </c>
      <c r="N1222" t="n">
        <v>0.03136499999982334</v>
      </c>
    </row>
    <row r="1223">
      <c r="A1223" t="n">
        <v>500</v>
      </c>
      <c r="B1223" t="n">
        <v>10</v>
      </c>
      <c r="C1223" t="n">
        <v>0.75</v>
      </c>
      <c r="D1223" t="inlineStr">
        <is>
          <t>WS</t>
        </is>
      </c>
      <c r="E1223" t="inlineStr">
        <is>
          <t>currently_in_use/test_files/other/c0.75_WS_size500_k10_1257.txt</t>
        </is>
      </c>
      <c r="F1223" t="n">
        <v>0.0001223999997819192</v>
      </c>
      <c r="G1223" t="n">
        <v>0.0008662999998705345</v>
      </c>
      <c r="H1223" t="inlineStr">
        <is>
          <t>-</t>
        </is>
      </c>
      <c r="I1223" t="n">
        <v>5.099999998492422e-05</v>
      </c>
      <c r="J1223" t="n">
        <v>0.0255578999995123</v>
      </c>
      <c r="K1223" t="n">
        <v>0.0001241999998455867</v>
      </c>
      <c r="L1223" t="n">
        <v>0.0005236999995759106</v>
      </c>
      <c r="M1223" t="n">
        <v>0.000506699999277771</v>
      </c>
      <c r="N1223" t="n">
        <v>0.03004289999989851</v>
      </c>
    </row>
    <row r="1224">
      <c r="A1224" t="n">
        <v>500</v>
      </c>
      <c r="B1224" t="n">
        <v>10</v>
      </c>
      <c r="C1224" t="n">
        <v>0.75</v>
      </c>
      <c r="D1224" t="inlineStr">
        <is>
          <t>BA</t>
        </is>
      </c>
      <c r="E1224" t="inlineStr">
        <is>
          <t>currently_in_use/test_files/other/c0.75_BA_size500_k10_1258.txt</t>
        </is>
      </c>
      <c r="F1224" t="n">
        <v>0.0001263000003746129</v>
      </c>
      <c r="G1224" t="n">
        <v>0.0006957000005058944</v>
      </c>
      <c r="H1224" t="inlineStr">
        <is>
          <t>-</t>
        </is>
      </c>
      <c r="I1224" t="n">
        <v>6.38999999864609e-05</v>
      </c>
      <c r="J1224" t="n">
        <v>0.02521640000031766</v>
      </c>
      <c r="K1224" t="n">
        <v>6.040000062057516e-05</v>
      </c>
      <c r="L1224" t="n">
        <v>0.0001065999995262246</v>
      </c>
      <c r="M1224" t="n">
        <v>0.0001604999997653067</v>
      </c>
      <c r="N1224" t="n">
        <v>0.026679100000365</v>
      </c>
    </row>
    <row r="1225">
      <c r="A1225" t="n">
        <v>500</v>
      </c>
      <c r="B1225" t="n">
        <v>10</v>
      </c>
      <c r="C1225" t="n">
        <v>0.75</v>
      </c>
      <c r="D1225" t="inlineStr">
        <is>
          <t>ER</t>
        </is>
      </c>
      <c r="E1225" t="inlineStr">
        <is>
          <t>currently_in_use/test_files/other/c0.75_ER_size500_k10_1259.txt</t>
        </is>
      </c>
      <c r="F1225" t="n">
        <v>0.0002142999992429395</v>
      </c>
      <c r="G1225" t="n">
        <v>0.006245100000342063</v>
      </c>
      <c r="H1225" t="inlineStr">
        <is>
          <t>-</t>
        </is>
      </c>
      <c r="I1225" t="n">
        <v>0.0001747999995131977</v>
      </c>
      <c r="J1225" t="n">
        <v>0.03127190000031987</v>
      </c>
      <c r="K1225" t="n">
        <v>0.0001890000003186287</v>
      </c>
      <c r="L1225" t="n">
        <v>0.0009951000001819921</v>
      </c>
      <c r="M1225" t="n">
        <v>0.002418899999611313</v>
      </c>
      <c r="N1225" t="n">
        <v>0.03351660000043921</v>
      </c>
    </row>
    <row r="1226">
      <c r="A1226" t="n">
        <v>500</v>
      </c>
      <c r="B1226" t="n">
        <v>10</v>
      </c>
      <c r="C1226" t="n">
        <v>0.75</v>
      </c>
      <c r="D1226" t="inlineStr">
        <is>
          <t>WS</t>
        </is>
      </c>
      <c r="E1226" t="inlineStr">
        <is>
          <t>currently_in_use/test_files/other/c0.75_WS_size500_k10_1260.txt</t>
        </is>
      </c>
      <c r="F1226" t="n">
        <v>0.0001497000002927962</v>
      </c>
      <c r="G1226" t="n">
        <v>0.000647999999273452</v>
      </c>
      <c r="H1226" t="inlineStr">
        <is>
          <t>-</t>
        </is>
      </c>
      <c r="I1226" t="n">
        <v>4.300000000512227e-05</v>
      </c>
      <c r="J1226" t="n">
        <v>0.02577770000061719</v>
      </c>
      <c r="K1226" t="n">
        <v>0.0001174999997601844</v>
      </c>
      <c r="L1226" t="n">
        <v>0.000300499999866588</v>
      </c>
      <c r="M1226" t="n">
        <v>0.000132099999973434</v>
      </c>
      <c r="N1226" t="n">
        <v>0.02621300000009796</v>
      </c>
    </row>
    <row r="1227">
      <c r="A1227" t="n">
        <v>500</v>
      </c>
      <c r="B1227" t="n">
        <v>10</v>
      </c>
      <c r="C1227" t="n">
        <v>0.75</v>
      </c>
      <c r="D1227" t="inlineStr">
        <is>
          <t>BA</t>
        </is>
      </c>
      <c r="E1227" t="inlineStr">
        <is>
          <t>currently_in_use/test_files/other/c0.75_BA_size500_k10_1261.txt</t>
        </is>
      </c>
      <c r="F1227" t="n">
        <v>0.0001135000002250308</v>
      </c>
      <c r="G1227" t="n">
        <v>0.0008969999998953426</v>
      </c>
      <c r="H1227" t="inlineStr">
        <is>
          <t>-</t>
        </is>
      </c>
      <c r="I1227" t="n">
        <v>5.869999949936755e-05</v>
      </c>
      <c r="J1227" t="n">
        <v>0.02641159999984666</v>
      </c>
      <c r="K1227" t="n">
        <v>0.0001030000003083842</v>
      </c>
      <c r="L1227" t="n">
        <v>0.0003103999997620122</v>
      </c>
      <c r="M1227" t="n">
        <v>0.0002714000002015382</v>
      </c>
      <c r="N1227" t="n">
        <v>0.02539909999995871</v>
      </c>
    </row>
    <row r="1228">
      <c r="A1228" t="n">
        <v>500</v>
      </c>
      <c r="B1228" t="n">
        <v>10</v>
      </c>
      <c r="C1228" t="n">
        <v>0.75</v>
      </c>
      <c r="D1228" t="inlineStr">
        <is>
          <t>ER</t>
        </is>
      </c>
      <c r="E1228" t="inlineStr">
        <is>
          <t>currently_in_use/test_files/other/c0.75_ER_size500_k10_1262.txt</t>
        </is>
      </c>
      <c r="F1228" t="n">
        <v>0.0001452999995308346</v>
      </c>
      <c r="G1228" t="n">
        <v>0.002692900000511145</v>
      </c>
      <c r="H1228" t="inlineStr">
        <is>
          <t>-</t>
        </is>
      </c>
      <c r="I1228" t="n">
        <v>0.0001005999993139994</v>
      </c>
      <c r="J1228" t="n">
        <v>0.03115620000062336</v>
      </c>
      <c r="K1228" t="n">
        <v>0.0001616999998077517</v>
      </c>
      <c r="L1228" t="n">
        <v>0.001562000000376429</v>
      </c>
      <c r="M1228" t="n">
        <v>0.004714199999398261</v>
      </c>
      <c r="N1228" t="n">
        <v>0.03141049999976531</v>
      </c>
    </row>
    <row r="1229">
      <c r="A1229" t="n">
        <v>500</v>
      </c>
      <c r="B1229" t="n">
        <v>10</v>
      </c>
      <c r="C1229" t="n">
        <v>0.75</v>
      </c>
      <c r="D1229" t="inlineStr">
        <is>
          <t>WS</t>
        </is>
      </c>
      <c r="E1229" t="inlineStr">
        <is>
          <t>currently_in_use/test_files/other/c0.75_WS_size500_k10_1263.txt</t>
        </is>
      </c>
      <c r="F1229" t="n">
        <v>7.249999998748535e-05</v>
      </c>
      <c r="G1229" t="n">
        <v>0.0003980999999839696</v>
      </c>
      <c r="H1229" t="inlineStr">
        <is>
          <t>-</t>
        </is>
      </c>
      <c r="I1229" t="n">
        <v>2.849999964382732e-05</v>
      </c>
      <c r="J1229" t="n">
        <v>0.02421219999996538</v>
      </c>
      <c r="K1229" t="n">
        <v>6.440000015572878e-05</v>
      </c>
      <c r="L1229" t="n">
        <v>0.0001104999992094235</v>
      </c>
      <c r="M1229" t="n">
        <v>8.950000028562499e-05</v>
      </c>
      <c r="N1229" t="n">
        <v>0.02562760000000708</v>
      </c>
    </row>
    <row r="1230">
      <c r="A1230" t="n">
        <v>500</v>
      </c>
      <c r="B1230" t="n">
        <v>10</v>
      </c>
      <c r="C1230" t="n">
        <v>0.75</v>
      </c>
      <c r="D1230" t="inlineStr">
        <is>
          <t>BA</t>
        </is>
      </c>
      <c r="E1230" t="inlineStr">
        <is>
          <t>currently_in_use/test_files/other/c0.75_BA_size500_k10_1264.txt</t>
        </is>
      </c>
      <c r="F1230" t="n">
        <v>0.0001891999991130433</v>
      </c>
      <c r="G1230" t="n">
        <v>0.002071899999464222</v>
      </c>
      <c r="H1230" t="inlineStr">
        <is>
          <t>-</t>
        </is>
      </c>
      <c r="I1230" t="n">
        <v>0.0001344000002063694</v>
      </c>
      <c r="J1230" t="n">
        <v>0.03052100000058999</v>
      </c>
      <c r="K1230" t="n">
        <v>0.0001418000001649489</v>
      </c>
      <c r="L1230" t="n">
        <v>0.0009332999998150626</v>
      </c>
      <c r="M1230" t="n">
        <v>0.002152499999283464</v>
      </c>
      <c r="N1230" t="n">
        <v>0.0333957000002556</v>
      </c>
    </row>
    <row r="1231">
      <c r="A1231" t="n">
        <v>500</v>
      </c>
      <c r="B1231" t="n">
        <v>10</v>
      </c>
      <c r="C1231" t="n">
        <v>0.75</v>
      </c>
      <c r="D1231" t="inlineStr">
        <is>
          <t>ER</t>
        </is>
      </c>
      <c r="E1231" t="inlineStr">
        <is>
          <t>currently_in_use/test_files/other/c0.75_ER_size500_k10_1265.txt</t>
        </is>
      </c>
      <c r="F1231" t="n">
        <v>0.0001314000001002569</v>
      </c>
      <c r="G1231" t="n">
        <v>0.002239100000224425</v>
      </c>
      <c r="H1231" t="inlineStr">
        <is>
          <t>-</t>
        </is>
      </c>
      <c r="I1231" t="n">
        <v>0.0001233000002685003</v>
      </c>
      <c r="J1231" t="n">
        <v>0.03116200000022218</v>
      </c>
      <c r="K1231" t="n">
        <v>0.0002643000007083174</v>
      </c>
      <c r="L1231" t="n">
        <v>0.0009920000002239249</v>
      </c>
      <c r="M1231" t="n">
        <v>0.002380500000072061</v>
      </c>
      <c r="N1231" t="n">
        <v>0.02934720000030211</v>
      </c>
    </row>
    <row r="1232">
      <c r="A1232" t="n">
        <v>500</v>
      </c>
      <c r="B1232" t="n">
        <v>10</v>
      </c>
      <c r="C1232" t="n">
        <v>0.75</v>
      </c>
      <c r="D1232" t="inlineStr">
        <is>
          <t>WS</t>
        </is>
      </c>
      <c r="E1232" t="inlineStr">
        <is>
          <t>currently_in_use/test_files/other/c0.75_WS_size500_k10_1266.txt</t>
        </is>
      </c>
      <c r="F1232" t="n">
        <v>5.750000036641723e-05</v>
      </c>
      <c r="G1232" t="n">
        <v>0.0004158000001552864</v>
      </c>
      <c r="H1232" t="inlineStr">
        <is>
          <t>-</t>
        </is>
      </c>
      <c r="I1232" t="n">
        <v>2.219999987573829e-05</v>
      </c>
      <c r="J1232" t="n">
        <v>0.0249759999996968</v>
      </c>
      <c r="K1232" t="n">
        <v>0.0001005000003715395</v>
      </c>
      <c r="L1232" t="n">
        <v>0.0001169000006484566</v>
      </c>
      <c r="M1232" t="n">
        <v>7.710000045335619e-05</v>
      </c>
      <c r="N1232" t="n">
        <v>0.02554539999982808</v>
      </c>
    </row>
    <row r="1233">
      <c r="A1233" t="n">
        <v>500</v>
      </c>
      <c r="B1233" t="n">
        <v>10</v>
      </c>
      <c r="C1233" t="n">
        <v>0.75</v>
      </c>
      <c r="D1233" t="inlineStr">
        <is>
          <t>BA</t>
        </is>
      </c>
      <c r="E1233" t="inlineStr">
        <is>
          <t>currently_in_use/test_files/other/c0.75_BA_size500_k10_1267.txt</t>
        </is>
      </c>
      <c r="F1233" t="n">
        <v>0.0001592999997228617</v>
      </c>
      <c r="G1233" t="n">
        <v>0.001845300000240968</v>
      </c>
      <c r="H1233" t="inlineStr">
        <is>
          <t>-</t>
        </is>
      </c>
      <c r="I1233" t="n">
        <v>0.0001194999995277612</v>
      </c>
      <c r="J1233" t="n">
        <v>0.03134460000001127</v>
      </c>
      <c r="K1233" t="n">
        <v>0.0001487999998062151</v>
      </c>
      <c r="L1233" t="n">
        <v>0.0008954000004450791</v>
      </c>
      <c r="M1233" t="n">
        <v>0.001947400000062771</v>
      </c>
      <c r="N1233" t="n">
        <v>0.03093129999979283</v>
      </c>
    </row>
    <row r="1234">
      <c r="A1234" t="n">
        <v>500</v>
      </c>
      <c r="B1234" t="n">
        <v>10</v>
      </c>
      <c r="C1234" t="n">
        <v>0.75</v>
      </c>
      <c r="D1234" t="inlineStr">
        <is>
          <t>ER</t>
        </is>
      </c>
      <c r="E1234" t="inlineStr">
        <is>
          <t>currently_in_use/test_files/other/c0.75_ER_size500_k10_1268.txt</t>
        </is>
      </c>
      <c r="F1234" t="n">
        <v>0.0001315999998041661</v>
      </c>
      <c r="G1234" t="n">
        <v>0.003717499999766005</v>
      </c>
      <c r="H1234" t="inlineStr">
        <is>
          <t>-</t>
        </is>
      </c>
      <c r="I1234" t="n">
        <v>0.0001234999999724096</v>
      </c>
      <c r="J1234" t="n">
        <v>0.0305540999997902</v>
      </c>
      <c r="K1234" t="n">
        <v>0.0001449000001230161</v>
      </c>
      <c r="L1234" t="n">
        <v>0.001050900000336696</v>
      </c>
      <c r="M1234" t="n">
        <v>0.002588299999843002</v>
      </c>
      <c r="N1234" t="n">
        <v>0.03200259999994159</v>
      </c>
    </row>
    <row r="1235">
      <c r="A1235" t="n">
        <v>500</v>
      </c>
      <c r="B1235" t="n">
        <v>10</v>
      </c>
      <c r="C1235" t="n">
        <v>0.75</v>
      </c>
      <c r="D1235" t="inlineStr">
        <is>
          <t>WS</t>
        </is>
      </c>
      <c r="E1235" t="inlineStr">
        <is>
          <t>currently_in_use/test_files/other/c0.75_WS_size500_k10_1269.txt</t>
        </is>
      </c>
      <c r="F1235" t="n">
        <v>8.53000001370674e-05</v>
      </c>
      <c r="G1235" t="n">
        <v>0.0006769999999960419</v>
      </c>
      <c r="H1235" t="inlineStr">
        <is>
          <t>-</t>
        </is>
      </c>
      <c r="I1235" t="n">
        <v>3.110000034212135e-05</v>
      </c>
      <c r="J1235" t="n">
        <v>0.02480980000018462</v>
      </c>
      <c r="K1235" t="n">
        <v>7.809999988239724e-05</v>
      </c>
      <c r="L1235" t="n">
        <v>0.0001689999999143765</v>
      </c>
      <c r="M1235" t="n">
        <v>0.0001068000001396285</v>
      </c>
      <c r="N1235" t="n">
        <v>0.02622249999967607</v>
      </c>
    </row>
    <row r="1236">
      <c r="A1236" t="n">
        <v>500</v>
      </c>
      <c r="B1236" t="n">
        <v>10</v>
      </c>
      <c r="C1236" t="n">
        <v>0.75</v>
      </c>
      <c r="D1236" t="inlineStr">
        <is>
          <t>BA</t>
        </is>
      </c>
      <c r="E1236" t="inlineStr">
        <is>
          <t>currently_in_use/test_files/other/c0.75_BA_size500_k10_1270.txt</t>
        </is>
      </c>
      <c r="F1236" t="n">
        <v>0.0001743000002534245</v>
      </c>
      <c r="G1236" t="n">
        <v>0.002579699999841978</v>
      </c>
      <c r="H1236" t="inlineStr">
        <is>
          <t>-</t>
        </is>
      </c>
      <c r="I1236" t="n">
        <v>0.000124399999549496</v>
      </c>
      <c r="J1236" t="n">
        <v>0.03186549999918498</v>
      </c>
      <c r="K1236" t="n">
        <v>0.0001598999997440842</v>
      </c>
      <c r="L1236" t="n">
        <v>0.001371700000163401</v>
      </c>
      <c r="M1236" t="n">
        <v>0.004660599999624537</v>
      </c>
      <c r="N1236" t="n">
        <v>0.03257769999981974</v>
      </c>
    </row>
    <row r="1237">
      <c r="A1237" t="n">
        <v>500</v>
      </c>
      <c r="B1237" t="n">
        <v>10</v>
      </c>
      <c r="C1237" t="n">
        <v>0.75</v>
      </c>
      <c r="D1237" t="inlineStr">
        <is>
          <t>ER</t>
        </is>
      </c>
      <c r="E1237" t="inlineStr">
        <is>
          <t>currently_in_use/test_files/other/c0.75_ER_size500_k10_1271.txt</t>
        </is>
      </c>
      <c r="F1237" t="n">
        <v>0.0001276000002690125</v>
      </c>
      <c r="G1237" t="n">
        <v>0.002538200000344659</v>
      </c>
      <c r="H1237" t="inlineStr">
        <is>
          <t>-</t>
        </is>
      </c>
      <c r="I1237" t="n">
        <v>8.410000009462237e-05</v>
      </c>
      <c r="J1237" t="n">
        <v>0.02956870000070921</v>
      </c>
      <c r="K1237" t="n">
        <v>0.0001382999998895684</v>
      </c>
      <c r="L1237" t="n">
        <v>0.0009122999999817694</v>
      </c>
      <c r="M1237" t="n">
        <v>0.002153100000214181</v>
      </c>
      <c r="N1237" t="n">
        <v>0.02906690000054368</v>
      </c>
    </row>
    <row r="1238">
      <c r="A1238" t="n">
        <v>500</v>
      </c>
      <c r="B1238" t="n">
        <v>10</v>
      </c>
      <c r="C1238" t="n">
        <v>0.75</v>
      </c>
      <c r="D1238" t="inlineStr">
        <is>
          <t>WS</t>
        </is>
      </c>
      <c r="E1238" t="inlineStr">
        <is>
          <t>currently_in_use/test_files/other/c0.75_WS_size500_k10_1272.txt</t>
        </is>
      </c>
      <c r="F1238" t="n">
        <v>8.209999941755086e-05</v>
      </c>
      <c r="G1238" t="n">
        <v>0.0005774000001110835</v>
      </c>
      <c r="H1238" t="inlineStr">
        <is>
          <t>-</t>
        </is>
      </c>
      <c r="I1238" t="n">
        <v>4.740000076708384e-05</v>
      </c>
      <c r="J1238" t="n">
        <v>0.02599310000005062</v>
      </c>
      <c r="K1238" t="n">
        <v>7.550000009359792e-05</v>
      </c>
      <c r="L1238" t="n">
        <v>0.0001473000002079061</v>
      </c>
      <c r="M1238" t="n">
        <v>0.0001469999997425475</v>
      </c>
      <c r="N1238" t="n">
        <v>0.02559090000067954</v>
      </c>
    </row>
    <row r="1239">
      <c r="A1239" t="n">
        <v>500</v>
      </c>
      <c r="B1239" t="n">
        <v>10</v>
      </c>
      <c r="C1239" t="n">
        <v>0.75</v>
      </c>
      <c r="D1239" t="inlineStr">
        <is>
          <t>BA</t>
        </is>
      </c>
      <c r="E1239" t="inlineStr">
        <is>
          <t>currently_in_use/test_files/other/c0.75_BA_size500_k10_1273.txt</t>
        </is>
      </c>
      <c r="F1239" t="n">
        <v>0.0001419999998688581</v>
      </c>
      <c r="G1239" t="n">
        <v>0.001615700000002107</v>
      </c>
      <c r="H1239" t="inlineStr">
        <is>
          <t>-</t>
        </is>
      </c>
      <c r="I1239" t="n">
        <v>7.899999945948366e-05</v>
      </c>
      <c r="J1239" t="n">
        <v>0.02876970000033907</v>
      </c>
      <c r="K1239" t="n">
        <v>0.0001379999994242098</v>
      </c>
      <c r="L1239" t="n">
        <v>0.0007765999998810003</v>
      </c>
      <c r="M1239" t="n">
        <v>0.001467500000217115</v>
      </c>
      <c r="N1239" t="n">
        <v>0.03114360000017768</v>
      </c>
    </row>
    <row r="1240">
      <c r="A1240" t="n">
        <v>500</v>
      </c>
      <c r="B1240" t="n">
        <v>10</v>
      </c>
      <c r="C1240" t="n">
        <v>0.75</v>
      </c>
      <c r="D1240" t="inlineStr">
        <is>
          <t>ER</t>
        </is>
      </c>
      <c r="E1240" t="inlineStr">
        <is>
          <t>currently_in_use/test_files/other/c0.75_ER_size500_k10_1274.txt</t>
        </is>
      </c>
      <c r="F1240" t="n">
        <v>0.0001480000000810833</v>
      </c>
      <c r="G1240" t="n">
        <v>0.00247029999991355</v>
      </c>
      <c r="H1240" t="inlineStr">
        <is>
          <t>-</t>
        </is>
      </c>
      <c r="I1240" t="n">
        <v>0.000133300000015879</v>
      </c>
      <c r="J1240" t="n">
        <v>0.02900880000015604</v>
      </c>
      <c r="K1240" t="n">
        <v>0.0001397999994878774</v>
      </c>
      <c r="L1240" t="n">
        <v>0.001063000000613101</v>
      </c>
      <c r="M1240" t="n">
        <v>0.002739800000199466</v>
      </c>
      <c r="N1240" t="n">
        <v>0.02885019999939686</v>
      </c>
    </row>
    <row r="1241">
      <c r="A1241" t="n">
        <v>500</v>
      </c>
      <c r="B1241" t="n">
        <v>10</v>
      </c>
      <c r="C1241" t="n">
        <v>0.75</v>
      </c>
      <c r="D1241" t="inlineStr">
        <is>
          <t>WS</t>
        </is>
      </c>
      <c r="E1241" t="inlineStr">
        <is>
          <t>currently_in_use/test_files/other/c0.75_WS_size500_k10_1275.txt</t>
        </is>
      </c>
      <c r="F1241" t="n">
        <v>9.090000003197929e-05</v>
      </c>
      <c r="G1241" t="n">
        <v>0.0005854000000908854</v>
      </c>
      <c r="H1241" t="inlineStr">
        <is>
          <t>-</t>
        </is>
      </c>
      <c r="I1241" t="n">
        <v>2.990000029967632e-05</v>
      </c>
      <c r="J1241" t="n">
        <v>0.02453659999991942</v>
      </c>
      <c r="K1241" t="n">
        <v>8.100000013655517e-05</v>
      </c>
      <c r="L1241" t="n">
        <v>0.0001756999999997788</v>
      </c>
      <c r="M1241" t="n">
        <v>0.0001165000003311434</v>
      </c>
      <c r="N1241" t="n">
        <v>0.02731500000027154</v>
      </c>
    </row>
    <row r="1242">
      <c r="A1242" t="n">
        <v>500</v>
      </c>
      <c r="B1242" t="n">
        <v>10</v>
      </c>
      <c r="C1242" t="n">
        <v>0.75</v>
      </c>
      <c r="D1242" t="inlineStr">
        <is>
          <t>BA</t>
        </is>
      </c>
      <c r="E1242" t="inlineStr">
        <is>
          <t>currently_in_use/test_files/other/c0.75_BA_size500_k10_1276.txt</t>
        </is>
      </c>
      <c r="F1242" t="n">
        <v>0.0001143999998021172</v>
      </c>
      <c r="G1242" t="n">
        <v>0.0009597999996913131</v>
      </c>
      <c r="H1242" t="inlineStr">
        <is>
          <t>-</t>
        </is>
      </c>
      <c r="I1242" t="n">
        <v>5.80000005356851e-05</v>
      </c>
      <c r="J1242" t="n">
        <v>0.02574000000004162</v>
      </c>
      <c r="K1242" t="n">
        <v>0.0001067000002876739</v>
      </c>
      <c r="L1242" t="n">
        <v>0.0003220999997211038</v>
      </c>
      <c r="M1242" t="n">
        <v>0.0002875999998650514</v>
      </c>
      <c r="N1242" t="n">
        <v>0.02756799999951909</v>
      </c>
    </row>
    <row r="1243">
      <c r="A1243" t="n">
        <v>500</v>
      </c>
      <c r="B1243" t="n">
        <v>10</v>
      </c>
      <c r="C1243" t="n">
        <v>0.75</v>
      </c>
      <c r="D1243" t="inlineStr">
        <is>
          <t>ER</t>
        </is>
      </c>
      <c r="E1243" t="inlineStr">
        <is>
          <t>currently_in_use/test_files/other/c0.75_ER_size500_k10_1277.txt</t>
        </is>
      </c>
      <c r="F1243" t="n">
        <v>0.0001534000002720859</v>
      </c>
      <c r="G1243" t="n">
        <v>0.002840600000126869</v>
      </c>
      <c r="H1243" t="inlineStr">
        <is>
          <t>-</t>
        </is>
      </c>
      <c r="I1243" t="n">
        <v>0.0001310999996348983</v>
      </c>
      <c r="J1243" t="n">
        <v>0.02908130000014353</v>
      </c>
      <c r="K1243" t="n">
        <v>0.0001442000002498389</v>
      </c>
      <c r="L1243" t="n">
        <v>0.001143599999522849</v>
      </c>
      <c r="M1243" t="n">
        <v>0.003211000000192143</v>
      </c>
      <c r="N1243" t="n">
        <v>0.03003650000027847</v>
      </c>
    </row>
    <row r="1244">
      <c r="A1244" t="n">
        <v>500</v>
      </c>
      <c r="B1244" t="n">
        <v>10</v>
      </c>
      <c r="C1244" t="n">
        <v>0.75</v>
      </c>
      <c r="D1244" t="inlineStr">
        <is>
          <t>WS</t>
        </is>
      </c>
      <c r="E1244" t="inlineStr">
        <is>
          <t>currently_in_use/test_files/other/c0.75_WS_size500_k10_1278.txt</t>
        </is>
      </c>
      <c r="F1244" t="n">
        <v>0.0001034000006256974</v>
      </c>
      <c r="G1244" t="n">
        <v>0.000764800000069954</v>
      </c>
      <c r="H1244" t="inlineStr">
        <is>
          <t>-</t>
        </is>
      </c>
      <c r="I1244" t="n">
        <v>6.08000000283937e-05</v>
      </c>
      <c r="J1244" t="n">
        <v>0.02594109999972716</v>
      </c>
      <c r="K1244" t="n">
        <v>0.0001032999998642481</v>
      </c>
      <c r="L1244" t="n">
        <v>0.0002543000000514439</v>
      </c>
      <c r="M1244" t="n">
        <v>0.0002003999998123618</v>
      </c>
      <c r="N1244" t="n">
        <v>0.0272820000000138</v>
      </c>
    </row>
    <row r="1245">
      <c r="A1245" t="n">
        <v>500</v>
      </c>
      <c r="B1245" t="n">
        <v>10</v>
      </c>
      <c r="C1245" t="n">
        <v>0.75</v>
      </c>
      <c r="D1245" t="inlineStr">
        <is>
          <t>BA</t>
        </is>
      </c>
      <c r="E1245" t="inlineStr">
        <is>
          <t>currently_in_use/test_files/other/c0.75_BA_size500_k10_1279.txt</t>
        </is>
      </c>
      <c r="F1245" t="n">
        <v>0.0002521000005799579</v>
      </c>
      <c r="G1245" t="n">
        <v>0.003568600000107836</v>
      </c>
      <c r="H1245" t="inlineStr">
        <is>
          <t>-</t>
        </is>
      </c>
      <c r="I1245" t="n">
        <v>0.0001987000005101436</v>
      </c>
      <c r="J1245" t="n">
        <v>0.03249279999999999</v>
      </c>
      <c r="K1245" t="n">
        <v>0.0002095999998346088</v>
      </c>
      <c r="L1245" t="n">
        <v>0.002549799999542302</v>
      </c>
      <c r="M1245" t="n">
        <v>0.0116665000005014</v>
      </c>
      <c r="N1245" t="n">
        <v>0.03729850000036095</v>
      </c>
    </row>
    <row r="1246">
      <c r="A1246" t="n">
        <v>500</v>
      </c>
      <c r="B1246" t="n">
        <v>10</v>
      </c>
      <c r="C1246" t="n">
        <v>0.75</v>
      </c>
      <c r="D1246" t="inlineStr">
        <is>
          <t>ER</t>
        </is>
      </c>
      <c r="E1246" t="inlineStr">
        <is>
          <t>currently_in_use/test_files/other/c0.75_ER_size500_k10_1280.txt</t>
        </is>
      </c>
      <c r="F1246" t="n">
        <v>0.0001693000003797351</v>
      </c>
      <c r="G1246" t="n">
        <v>0.003246399999625282</v>
      </c>
      <c r="H1246" t="inlineStr">
        <is>
          <t>-</t>
        </is>
      </c>
      <c r="I1246" t="n">
        <v>0.0001017999993564445</v>
      </c>
      <c r="J1246" t="n">
        <v>0.03131829999983893</v>
      </c>
      <c r="K1246" t="n">
        <v>0.0001635999997233739</v>
      </c>
      <c r="L1246" t="n">
        <v>0.001339899999948102</v>
      </c>
      <c r="M1246" t="n">
        <v>0.004718000000139</v>
      </c>
      <c r="N1246" t="n">
        <v>0.03217130000030011</v>
      </c>
    </row>
    <row r="1247">
      <c r="A1247" t="n">
        <v>500</v>
      </c>
      <c r="B1247" t="n">
        <v>10</v>
      </c>
      <c r="C1247" t="n">
        <v>0.75</v>
      </c>
      <c r="D1247" t="inlineStr">
        <is>
          <t>WS</t>
        </is>
      </c>
      <c r="E1247" t="inlineStr">
        <is>
          <t>currently_in_use/test_files/other/c0.75_WS_size500_k10_1281.txt</t>
        </is>
      </c>
      <c r="F1247" t="n">
        <v>0.0001324999993812526</v>
      </c>
      <c r="G1247" t="n">
        <v>0.001027499999509018</v>
      </c>
      <c r="H1247" t="inlineStr">
        <is>
          <t>-</t>
        </is>
      </c>
      <c r="I1247" t="n">
        <v>6.350000057864236e-05</v>
      </c>
      <c r="J1247" t="n">
        <v>0.02539840000008553</v>
      </c>
      <c r="K1247" t="n">
        <v>0.0001196999992316705</v>
      </c>
      <c r="L1247" t="n">
        <v>0.0003620999996201135</v>
      </c>
      <c r="M1247" t="n">
        <v>0.0003061999996134546</v>
      </c>
      <c r="N1247" t="n">
        <v>0.02990250000038941</v>
      </c>
    </row>
    <row r="1248">
      <c r="A1248" t="n">
        <v>500</v>
      </c>
      <c r="B1248" t="n">
        <v>10</v>
      </c>
      <c r="C1248" t="n">
        <v>0.75</v>
      </c>
      <c r="D1248" t="inlineStr">
        <is>
          <t>BA</t>
        </is>
      </c>
      <c r="E1248" t="inlineStr">
        <is>
          <t>currently_in_use/test_files/other/c0.75_BA_size500_k10_1282.txt</t>
        </is>
      </c>
      <c r="F1248" t="n">
        <v>0.0001156999996965169</v>
      </c>
      <c r="G1248" t="n">
        <v>0.001142800000707211</v>
      </c>
      <c r="H1248" t="inlineStr">
        <is>
          <t>-</t>
        </is>
      </c>
      <c r="I1248" t="n">
        <v>6.680000024061883e-05</v>
      </c>
      <c r="J1248" t="n">
        <v>0.02742099999977654</v>
      </c>
      <c r="K1248" t="n">
        <v>0.000110300000415009</v>
      </c>
      <c r="L1248" t="n">
        <v>0.0003277000005255104</v>
      </c>
      <c r="M1248" t="n">
        <v>0.0002949999998236308</v>
      </c>
      <c r="N1248" t="n">
        <v>0.02746999999999389</v>
      </c>
    </row>
    <row r="1249">
      <c r="A1249" t="n">
        <v>500</v>
      </c>
      <c r="B1249" t="n">
        <v>10</v>
      </c>
      <c r="C1249" t="n">
        <v>0.75</v>
      </c>
      <c r="D1249" t="inlineStr">
        <is>
          <t>ER</t>
        </is>
      </c>
      <c r="E1249" t="inlineStr">
        <is>
          <t>currently_in_use/test_files/other/c0.75_ER_size500_k10_1283.txt</t>
        </is>
      </c>
      <c r="F1249" t="n">
        <v>0.000142500000038126</v>
      </c>
      <c r="G1249" t="n">
        <v>0.002138400000148977</v>
      </c>
      <c r="H1249" t="inlineStr">
        <is>
          <t>-</t>
        </is>
      </c>
      <c r="I1249" t="n">
        <v>9.479999971517827e-05</v>
      </c>
      <c r="J1249" t="n">
        <v>0.02999539999927947</v>
      </c>
      <c r="K1249" t="n">
        <v>0.0001469000008000876</v>
      </c>
      <c r="L1249" t="n">
        <v>0.0008905000004233443</v>
      </c>
      <c r="M1249" t="n">
        <v>0.002051399999800196</v>
      </c>
      <c r="N1249" t="n">
        <v>0.03127539999968576</v>
      </c>
    </row>
    <row r="1250">
      <c r="A1250" t="n">
        <v>500</v>
      </c>
      <c r="B1250" t="n">
        <v>10</v>
      </c>
      <c r="C1250" t="n">
        <v>0.75</v>
      </c>
      <c r="D1250" t="inlineStr">
        <is>
          <t>WS</t>
        </is>
      </c>
      <c r="E1250" t="inlineStr">
        <is>
          <t>currently_in_use/test_files/other/c0.75_WS_size500_k10_1284.txt</t>
        </is>
      </c>
      <c r="F1250" t="n">
        <v>0.0001099000000976957</v>
      </c>
      <c r="G1250" t="n">
        <v>0.0008745000004637404</v>
      </c>
      <c r="H1250" t="inlineStr">
        <is>
          <t>-</t>
        </is>
      </c>
      <c r="I1250" t="n">
        <v>7.889999960752903e-05</v>
      </c>
      <c r="J1250" t="n">
        <v>0.0266488000006575</v>
      </c>
      <c r="K1250" t="n">
        <v>9.500000032858225e-05</v>
      </c>
      <c r="L1250" t="n">
        <v>0.0002425000002403976</v>
      </c>
      <c r="M1250" t="n">
        <v>0.0001879000001281383</v>
      </c>
      <c r="N1250" t="n">
        <v>0.02760189999935392</v>
      </c>
    </row>
    <row r="1251">
      <c r="A1251" t="n">
        <v>500</v>
      </c>
      <c r="B1251" t="n">
        <v>10</v>
      </c>
      <c r="C1251" t="n">
        <v>0.75</v>
      </c>
      <c r="D1251" t="inlineStr">
        <is>
          <t>BA</t>
        </is>
      </c>
      <c r="E1251" t="inlineStr">
        <is>
          <t>currently_in_use/test_files/other/c0.75_BA_size500_k10_1285.txt</t>
        </is>
      </c>
      <c r="F1251" t="n">
        <v>0.0001408000007359078</v>
      </c>
      <c r="G1251" t="n">
        <v>0.001302599999689846</v>
      </c>
      <c r="H1251" t="inlineStr">
        <is>
          <t>-</t>
        </is>
      </c>
      <c r="I1251" t="n">
        <v>7.300000015675323e-05</v>
      </c>
      <c r="J1251" t="n">
        <v>0.02928220000012516</v>
      </c>
      <c r="K1251" t="n">
        <v>0.0001685000006546034</v>
      </c>
      <c r="L1251" t="n">
        <v>0.0004990000006728224</v>
      </c>
      <c r="M1251" t="n">
        <v>0.000593700000536046</v>
      </c>
      <c r="N1251" t="n">
        <v>0.02933499999926426</v>
      </c>
    </row>
    <row r="1252">
      <c r="A1252" t="n">
        <v>500</v>
      </c>
      <c r="B1252" t="n">
        <v>10</v>
      </c>
      <c r="C1252" t="n">
        <v>0.75</v>
      </c>
      <c r="D1252" t="inlineStr">
        <is>
          <t>ER</t>
        </is>
      </c>
      <c r="E1252" t="inlineStr">
        <is>
          <t>currently_in_use/test_files/other/c0.75_ER_size500_k10_1286.txt</t>
        </is>
      </c>
      <c r="F1252" t="n">
        <v>0.0001747000005707378</v>
      </c>
      <c r="G1252" t="n">
        <v>0.002893099999710103</v>
      </c>
      <c r="H1252" t="inlineStr">
        <is>
          <t>-</t>
        </is>
      </c>
      <c r="I1252" t="n">
        <v>0.0001741999994919752</v>
      </c>
      <c r="J1252" t="n">
        <v>0.03201669999998558</v>
      </c>
      <c r="K1252" t="n">
        <v>0.000208800000109477</v>
      </c>
      <c r="L1252" t="n">
        <v>0.001367699999718752</v>
      </c>
      <c r="M1252" t="n">
        <v>0.004396100000121805</v>
      </c>
      <c r="N1252" t="n">
        <v>0.03449000000000524</v>
      </c>
    </row>
    <row r="1253">
      <c r="A1253" t="n">
        <v>500</v>
      </c>
      <c r="B1253" t="n">
        <v>10</v>
      </c>
      <c r="C1253" t="n">
        <v>0.75</v>
      </c>
      <c r="D1253" t="inlineStr">
        <is>
          <t>WS</t>
        </is>
      </c>
      <c r="E1253" t="inlineStr">
        <is>
          <t>currently_in_use/test_files/other/c0.75_WS_size500_k10_1287.txt</t>
        </is>
      </c>
      <c r="F1253" t="n">
        <v>0.0001083000006474322</v>
      </c>
      <c r="G1253" t="n">
        <v>0.000735999999960768</v>
      </c>
      <c r="H1253" t="inlineStr">
        <is>
          <t>-</t>
        </is>
      </c>
      <c r="I1253" t="n">
        <v>5.020000025979243e-05</v>
      </c>
      <c r="J1253" t="n">
        <v>0.02857620000031602</v>
      </c>
      <c r="K1253" t="n">
        <v>0.0001719000001685345</v>
      </c>
      <c r="L1253" t="n">
        <v>0.0003323999999338412</v>
      </c>
      <c r="M1253" t="n">
        <v>0.0001789999996617553</v>
      </c>
      <c r="N1253" t="n">
        <v>0.02886780000062572</v>
      </c>
    </row>
    <row r="1254">
      <c r="A1254" t="n">
        <v>500</v>
      </c>
      <c r="B1254" t="n">
        <v>10</v>
      </c>
      <c r="C1254" t="n">
        <v>0.75</v>
      </c>
      <c r="D1254" t="inlineStr">
        <is>
          <t>BA</t>
        </is>
      </c>
      <c r="E1254" t="inlineStr">
        <is>
          <t>currently_in_use/test_files/other/c0.75_BA_size500_k10_1288.txt</t>
        </is>
      </c>
      <c r="F1254" t="n">
        <v>0.0001361000004180823</v>
      </c>
      <c r="G1254" t="n">
        <v>0.001257800000530551</v>
      </c>
      <c r="H1254" t="inlineStr">
        <is>
          <t>-</t>
        </is>
      </c>
      <c r="I1254" t="n">
        <v>7.860000005166512e-05</v>
      </c>
      <c r="J1254" t="n">
        <v>0.02590219999910914</v>
      </c>
      <c r="K1254" t="n">
        <v>0.0001200000006065238</v>
      </c>
      <c r="L1254" t="n">
        <v>0.0004141999997955281</v>
      </c>
      <c r="M1254" t="n">
        <v>0.0004322999993746635</v>
      </c>
      <c r="N1254" t="n">
        <v>0.02830319999975472</v>
      </c>
    </row>
    <row r="1255">
      <c r="A1255" t="n">
        <v>500</v>
      </c>
      <c r="B1255" t="n">
        <v>10</v>
      </c>
      <c r="C1255" t="n">
        <v>0.75</v>
      </c>
      <c r="D1255" t="inlineStr">
        <is>
          <t>ER</t>
        </is>
      </c>
      <c r="E1255" t="inlineStr">
        <is>
          <t>currently_in_use/test_files/other/c0.75_ER_size500_k10_1289.txt</t>
        </is>
      </c>
      <c r="F1255" t="n">
        <v>0.000270999999884225</v>
      </c>
      <c r="G1255" t="n">
        <v>0.001384500000312983</v>
      </c>
      <c r="H1255" t="inlineStr">
        <is>
          <t>-</t>
        </is>
      </c>
      <c r="I1255" t="n">
        <v>6.649999977526022e-05</v>
      </c>
      <c r="J1255" t="n">
        <v>0.02917290000004868</v>
      </c>
      <c r="K1255" t="n">
        <v>0.0001802999995561549</v>
      </c>
      <c r="L1255" t="n">
        <v>0.000742500000342261</v>
      </c>
      <c r="M1255" t="n">
        <v>0.0008591000005253591</v>
      </c>
      <c r="N1255" t="n">
        <v>0.02747100000033242</v>
      </c>
    </row>
    <row r="1256">
      <c r="A1256" t="n">
        <v>500</v>
      </c>
      <c r="B1256" t="n">
        <v>10</v>
      </c>
      <c r="C1256" t="n">
        <v>0.75</v>
      </c>
      <c r="D1256" t="inlineStr">
        <is>
          <t>WS</t>
        </is>
      </c>
      <c r="E1256" t="inlineStr">
        <is>
          <t>currently_in_use/test_files/other/c0.75_WS_size500_k10_1290.txt</t>
        </is>
      </c>
      <c r="F1256" t="n">
        <v>7.660000028408831e-05</v>
      </c>
      <c r="G1256" t="n">
        <v>0.0005140000002938905</v>
      </c>
      <c r="H1256" t="inlineStr">
        <is>
          <t>-</t>
        </is>
      </c>
      <c r="I1256" t="n">
        <v>4.669999998441199e-05</v>
      </c>
      <c r="J1256" t="n">
        <v>0.02839920000042184</v>
      </c>
      <c r="K1256" t="n">
        <v>0.0001301999991483171</v>
      </c>
      <c r="L1256" t="n">
        <v>0.0001524999997855048</v>
      </c>
      <c r="M1256" t="n">
        <v>0.0001694000002316898</v>
      </c>
      <c r="N1256" t="n">
        <v>0.02820250000058877</v>
      </c>
    </row>
    <row r="1257">
      <c r="A1257" t="n">
        <v>500</v>
      </c>
      <c r="B1257" t="n">
        <v>10</v>
      </c>
      <c r="C1257" t="n">
        <v>0.75</v>
      </c>
      <c r="D1257" t="inlineStr">
        <is>
          <t>BA</t>
        </is>
      </c>
      <c r="E1257" t="inlineStr">
        <is>
          <t>currently_in_use/test_files/other/c0.75_BA_size500_k10_1291.txt</t>
        </is>
      </c>
      <c r="F1257" t="n">
        <v>0.0002006000004257658</v>
      </c>
      <c r="G1257" t="n">
        <v>0.002722199999880104</v>
      </c>
      <c r="H1257" t="inlineStr">
        <is>
          <t>-</t>
        </is>
      </c>
      <c r="I1257" t="n">
        <v>7.720000030531082e-05</v>
      </c>
      <c r="J1257" t="n">
        <v>0.02959779999946477</v>
      </c>
      <c r="K1257" t="n">
        <v>0.0001839999995354447</v>
      </c>
      <c r="L1257" t="n">
        <v>0.0007685000000492437</v>
      </c>
      <c r="M1257" t="n">
        <v>0.001612800000657444</v>
      </c>
      <c r="N1257" t="n">
        <v>0.03007830000024114</v>
      </c>
    </row>
    <row r="1258">
      <c r="A1258" t="n">
        <v>500</v>
      </c>
      <c r="B1258" t="n">
        <v>10</v>
      </c>
      <c r="C1258" t="n">
        <v>0.75</v>
      </c>
      <c r="D1258" t="inlineStr">
        <is>
          <t>ER</t>
        </is>
      </c>
      <c r="E1258" t="inlineStr">
        <is>
          <t>currently_in_use/test_files/other/c0.75_ER_size500_k10_1292.txt</t>
        </is>
      </c>
      <c r="F1258" t="n">
        <v>0.0001102999995055143</v>
      </c>
      <c r="G1258" t="n">
        <v>0.00154249999923195</v>
      </c>
      <c r="H1258" t="inlineStr">
        <is>
          <t>-</t>
        </is>
      </c>
      <c r="I1258" t="n">
        <v>0.0001639000001887325</v>
      </c>
      <c r="J1258" t="n">
        <v>0.02795849999984057</v>
      </c>
      <c r="K1258" t="n">
        <v>0.0002741999996942468</v>
      </c>
      <c r="L1258" t="n">
        <v>0.0004630000003089663</v>
      </c>
      <c r="M1258" t="n">
        <v>0.0006536000000778586</v>
      </c>
      <c r="N1258" t="n">
        <v>0.02859530000023369</v>
      </c>
    </row>
    <row r="1259">
      <c r="A1259" t="n">
        <v>500</v>
      </c>
      <c r="B1259" t="n">
        <v>10</v>
      </c>
      <c r="C1259" t="n">
        <v>0.75</v>
      </c>
      <c r="D1259" t="inlineStr">
        <is>
          <t>WS</t>
        </is>
      </c>
      <c r="E1259" t="inlineStr">
        <is>
          <t>currently_in_use/test_files/other/c0.75_WS_size500_k10_1293.txt</t>
        </is>
      </c>
      <c r="F1259" t="n">
        <v>0.0001830000001064036</v>
      </c>
      <c r="G1259" t="n">
        <v>0.0006839000006948481</v>
      </c>
      <c r="H1259" t="inlineStr">
        <is>
          <t>-</t>
        </is>
      </c>
      <c r="I1259" t="n">
        <v>3.550000019458821e-05</v>
      </c>
      <c r="J1259" t="n">
        <v>0.02772300000015093</v>
      </c>
      <c r="K1259" t="n">
        <v>0.0001363999999739463</v>
      </c>
      <c r="L1259" t="n">
        <v>0.0003117999995083665</v>
      </c>
      <c r="M1259" t="n">
        <v>0.0001541999999972177</v>
      </c>
      <c r="N1259" t="n">
        <v>0.02844989999994141</v>
      </c>
    </row>
    <row r="1260">
      <c r="A1260" t="n">
        <v>500</v>
      </c>
      <c r="B1260" t="n">
        <v>10</v>
      </c>
      <c r="C1260" t="n">
        <v>0.75</v>
      </c>
      <c r="D1260" t="inlineStr">
        <is>
          <t>BA</t>
        </is>
      </c>
      <c r="E1260" t="inlineStr">
        <is>
          <t>currently_in_use/test_files/other/c0.75_BA_size500_k10_1294.txt</t>
        </is>
      </c>
      <c r="F1260" t="n">
        <v>0.0001375000001644366</v>
      </c>
      <c r="G1260" t="n">
        <v>0.001705099999526283</v>
      </c>
      <c r="H1260" t="inlineStr">
        <is>
          <t>-</t>
        </is>
      </c>
      <c r="I1260" t="n">
        <v>0.0001870000005510519</v>
      </c>
      <c r="J1260" t="n">
        <v>0.02921190000051865</v>
      </c>
      <c r="K1260" t="n">
        <v>0.0002065999997284962</v>
      </c>
      <c r="L1260" t="n">
        <v>0.001234599999406782</v>
      </c>
      <c r="M1260" t="n">
        <v>0.001362900000458467</v>
      </c>
      <c r="N1260" t="n">
        <v>0.03459939999993367</v>
      </c>
    </row>
    <row r="1261">
      <c r="A1261" t="n">
        <v>500</v>
      </c>
      <c r="B1261" t="n">
        <v>10</v>
      </c>
      <c r="C1261" t="n">
        <v>0.75</v>
      </c>
      <c r="D1261" t="inlineStr">
        <is>
          <t>ER</t>
        </is>
      </c>
      <c r="E1261" t="inlineStr">
        <is>
          <t>currently_in_use/test_files/other/c0.75_ER_size500_k10_1295.txt</t>
        </is>
      </c>
      <c r="F1261" t="n">
        <v>0.0001701999999568216</v>
      </c>
      <c r="G1261" t="n">
        <v>0.002267400000164344</v>
      </c>
      <c r="H1261" t="inlineStr">
        <is>
          <t>-</t>
        </is>
      </c>
      <c r="I1261" t="n">
        <v>9.59999997576233e-05</v>
      </c>
      <c r="J1261" t="n">
        <v>0.0287596999996822</v>
      </c>
      <c r="K1261" t="n">
        <v>0.0001408999996783677</v>
      </c>
      <c r="L1261" t="n">
        <v>0.0008688999996593338</v>
      </c>
      <c r="M1261" t="n">
        <v>0.002392400000644557</v>
      </c>
      <c r="N1261" t="n">
        <v>0.02944030000071507</v>
      </c>
    </row>
    <row r="1262">
      <c r="A1262" t="n">
        <v>500</v>
      </c>
      <c r="B1262" t="n">
        <v>10</v>
      </c>
      <c r="C1262" t="n">
        <v>0.75</v>
      </c>
      <c r="D1262" t="inlineStr">
        <is>
          <t>WS</t>
        </is>
      </c>
      <c r="E1262" t="inlineStr">
        <is>
          <t>currently_in_use/test_files/other/c0.75_WS_size500_k10_1296.txt</t>
        </is>
      </c>
      <c r="F1262" t="n">
        <v>0.0002089999998133862</v>
      </c>
      <c r="G1262" t="n">
        <v>0.0005361999992601341</v>
      </c>
      <c r="H1262" t="inlineStr">
        <is>
          <t>-</t>
        </is>
      </c>
      <c r="I1262" t="n">
        <v>2.909999966504984e-05</v>
      </c>
      <c r="J1262" t="n">
        <v>0.0261067000001276</v>
      </c>
      <c r="K1262" t="n">
        <v>0.0002686000007088296</v>
      </c>
      <c r="L1262" t="n">
        <v>0.0002325000004930189</v>
      </c>
      <c r="M1262" t="n">
        <v>0.0001822000003812718</v>
      </c>
      <c r="N1262" t="n">
        <v>0.02722559999983787</v>
      </c>
    </row>
    <row r="1263">
      <c r="A1263" t="n">
        <v>500</v>
      </c>
      <c r="B1263" t="n">
        <v>10</v>
      </c>
      <c r="C1263" t="n">
        <v>0.75</v>
      </c>
      <c r="D1263" t="inlineStr">
        <is>
          <t>BA</t>
        </is>
      </c>
      <c r="E1263" t="inlineStr">
        <is>
          <t>currently_in_use/test_files/other/c0.75_BA_size500_k10_1297.txt</t>
        </is>
      </c>
      <c r="F1263" t="n">
        <v>0.0001745999998092884</v>
      </c>
      <c r="G1263" t="n">
        <v>0.002456499999425432</v>
      </c>
      <c r="H1263" t="inlineStr">
        <is>
          <t>-</t>
        </is>
      </c>
      <c r="I1263" t="n">
        <v>0.0001228000000992324</v>
      </c>
      <c r="J1263" t="n">
        <v>0.03371570000035717</v>
      </c>
      <c r="K1263" t="n">
        <v>0.0001450999998269253</v>
      </c>
      <c r="L1263" t="n">
        <v>0.0008679000002302928</v>
      </c>
      <c r="M1263" t="n">
        <v>0.002055100000688981</v>
      </c>
      <c r="N1263" t="n">
        <v>0.03096650000043155</v>
      </c>
    </row>
    <row r="1264">
      <c r="A1264" t="n">
        <v>500</v>
      </c>
      <c r="B1264" t="n">
        <v>10</v>
      </c>
      <c r="C1264" t="n">
        <v>0.75</v>
      </c>
      <c r="D1264" t="inlineStr">
        <is>
          <t>ER</t>
        </is>
      </c>
      <c r="E1264" t="inlineStr">
        <is>
          <t>currently_in_use/test_files/other/c0.75_ER_size500_k10_1298.txt</t>
        </is>
      </c>
      <c r="F1264" t="n">
        <v>0.0001281000004382804</v>
      </c>
      <c r="G1264" t="n">
        <v>0.001179400000182795</v>
      </c>
      <c r="H1264" t="inlineStr">
        <is>
          <t>-</t>
        </is>
      </c>
      <c r="I1264" t="n">
        <v>0.0001622999998289743</v>
      </c>
      <c r="J1264" t="n">
        <v>0.02878609999970649</v>
      </c>
      <c r="K1264" t="n">
        <v>0.0001429000003554393</v>
      </c>
      <c r="L1264" t="n">
        <v>0.0006166999992274214</v>
      </c>
      <c r="M1264" t="n">
        <v>0.0006070999997973558</v>
      </c>
      <c r="N1264" t="n">
        <v>0.02885860000060347</v>
      </c>
    </row>
    <row r="1265">
      <c r="A1265" t="n">
        <v>500</v>
      </c>
      <c r="B1265" t="n">
        <v>10</v>
      </c>
      <c r="C1265" t="n">
        <v>0.75</v>
      </c>
      <c r="D1265" t="inlineStr">
        <is>
          <t>WS</t>
        </is>
      </c>
      <c r="E1265" t="inlineStr">
        <is>
          <t>currently_in_use/test_files/other/c0.75_WS_size500_k10_1299.txt</t>
        </is>
      </c>
      <c r="F1265" t="n">
        <v>0.0001067000002876739</v>
      </c>
      <c r="G1265" t="n">
        <v>0.0007519000000684173</v>
      </c>
      <c r="H1265" t="inlineStr">
        <is>
          <t>-</t>
        </is>
      </c>
      <c r="I1265" t="n">
        <v>5.259999943518778e-05</v>
      </c>
      <c r="J1265" t="n">
        <v>0.02479790000052162</v>
      </c>
      <c r="K1265" t="n">
        <v>9.74000004134723e-05</v>
      </c>
      <c r="L1265" t="n">
        <v>0.0002736999995249789</v>
      </c>
      <c r="M1265" t="n">
        <v>0.0002131000001099892</v>
      </c>
      <c r="N1265" t="n">
        <v>0.02772789999926317</v>
      </c>
    </row>
    <row r="1266">
      <c r="A1266" t="n">
        <v>500</v>
      </c>
      <c r="B1266" t="n">
        <v>10</v>
      </c>
      <c r="C1266" t="n">
        <v>0.75</v>
      </c>
      <c r="D1266" t="inlineStr">
        <is>
          <t>BA</t>
        </is>
      </c>
      <c r="E1266" t="inlineStr">
        <is>
          <t>currently_in_use/test_files/other/c0.75_BA_size500_k10_1300.txt</t>
        </is>
      </c>
      <c r="F1266" t="n">
        <v>0.0001290999998673215</v>
      </c>
      <c r="G1266" t="n">
        <v>0.002161000000342028</v>
      </c>
      <c r="H1266" t="inlineStr">
        <is>
          <t>-</t>
        </is>
      </c>
      <c r="I1266" t="n">
        <v>8.299999990413198e-05</v>
      </c>
      <c r="J1266" t="n">
        <v>0.0307290999999168</v>
      </c>
      <c r="K1266" t="n">
        <v>0.0001463000007788651</v>
      </c>
      <c r="L1266" t="n">
        <v>0.001027500000418513</v>
      </c>
      <c r="M1266" t="n">
        <v>0.002405999999609776</v>
      </c>
      <c r="N1266" t="n">
        <v>0.03150920000007318</v>
      </c>
    </row>
    <row r="1267">
      <c r="A1267" t="n">
        <v>500</v>
      </c>
      <c r="B1267" t="n">
        <v>10</v>
      </c>
      <c r="C1267" t="n">
        <v>0.75</v>
      </c>
      <c r="D1267" t="inlineStr">
        <is>
          <t>ER</t>
        </is>
      </c>
      <c r="E1267" t="inlineStr">
        <is>
          <t>currently_in_use/test_files/other/c0.75_ER_size500_k10_1301.txt</t>
        </is>
      </c>
      <c r="F1267" t="n">
        <v>0.0001782999997885781</v>
      </c>
      <c r="G1267" t="n">
        <v>0.002365899999858811</v>
      </c>
      <c r="H1267" t="inlineStr">
        <is>
          <t>-</t>
        </is>
      </c>
      <c r="I1267" t="n">
        <v>0.0001326000001427019</v>
      </c>
      <c r="J1267" t="n">
        <v>0.0293801000007079</v>
      </c>
      <c r="K1267" t="n">
        <v>0.0002285999999003252</v>
      </c>
      <c r="L1267" t="n">
        <v>0.001403899999786518</v>
      </c>
      <c r="M1267" t="n">
        <v>0.00329520000013872</v>
      </c>
      <c r="N1267" t="n">
        <v>0.03076330000021699</v>
      </c>
    </row>
    <row r="1268">
      <c r="A1268" t="n">
        <v>500</v>
      </c>
      <c r="B1268" t="n">
        <v>10</v>
      </c>
      <c r="C1268" t="n">
        <v>0.75</v>
      </c>
      <c r="D1268" t="inlineStr">
        <is>
          <t>WS</t>
        </is>
      </c>
      <c r="E1268" t="inlineStr">
        <is>
          <t>currently_in_use/test_files/other/c0.75_WS_size500_k10_1302.txt</t>
        </is>
      </c>
      <c r="F1268" t="n">
        <v>8.339999931195052e-05</v>
      </c>
      <c r="G1268" t="n">
        <v>0.0006696999998894171</v>
      </c>
      <c r="H1268" t="inlineStr">
        <is>
          <t>-</t>
        </is>
      </c>
      <c r="I1268" t="n">
        <v>3.190000006725313e-05</v>
      </c>
      <c r="J1268" t="n">
        <v>0.02889729999969859</v>
      </c>
      <c r="K1268" t="n">
        <v>7.490000007237541e-05</v>
      </c>
      <c r="L1268" t="n">
        <v>0.0001615000001038425</v>
      </c>
      <c r="M1268" t="n">
        <v>0.0001034999995681574</v>
      </c>
      <c r="N1268" t="n">
        <v>0.02814909999960946</v>
      </c>
    </row>
    <row r="1269">
      <c r="A1269" t="n">
        <v>500</v>
      </c>
      <c r="B1269" t="n">
        <v>10</v>
      </c>
      <c r="C1269" t="n">
        <v>0.75</v>
      </c>
      <c r="D1269" t="inlineStr">
        <is>
          <t>BA</t>
        </is>
      </c>
      <c r="E1269" t="inlineStr">
        <is>
          <t>currently_in_use/test_files/other/c0.75_BA_size500_k10_1303.txt</t>
        </is>
      </c>
      <c r="F1269" t="n">
        <v>0.0001402999996571452</v>
      </c>
      <c r="G1269" t="n">
        <v>0.001892199999929289</v>
      </c>
      <c r="H1269" t="inlineStr">
        <is>
          <t>-</t>
        </is>
      </c>
      <c r="I1269" t="n">
        <v>7.46000005165115e-05</v>
      </c>
      <c r="J1269" t="n">
        <v>0.02904799999942043</v>
      </c>
      <c r="K1269" t="n">
        <v>0.0001393000002281042</v>
      </c>
      <c r="L1269" t="n">
        <v>0.0008465000000796863</v>
      </c>
      <c r="M1269" t="n">
        <v>0.001633400000173424</v>
      </c>
      <c r="N1269" t="n">
        <v>0.03065089999927295</v>
      </c>
    </row>
    <row r="1270">
      <c r="A1270" t="n">
        <v>500</v>
      </c>
      <c r="B1270" t="n">
        <v>10</v>
      </c>
      <c r="C1270" t="n">
        <v>0.75</v>
      </c>
      <c r="D1270" t="inlineStr">
        <is>
          <t>ER</t>
        </is>
      </c>
      <c r="E1270" t="inlineStr">
        <is>
          <t>currently_in_use/test_files/other/c0.75_ER_size500_k10_1304.txt</t>
        </is>
      </c>
      <c r="F1270" t="n">
        <v>0.0001246000001629</v>
      </c>
      <c r="G1270" t="n">
        <v>0.002716899999541056</v>
      </c>
      <c r="H1270" t="inlineStr">
        <is>
          <t>-</t>
        </is>
      </c>
      <c r="I1270" t="n">
        <v>7.610000011482043e-05</v>
      </c>
      <c r="J1270" t="n">
        <v>0.02953700000034587</v>
      </c>
      <c r="K1270" t="n">
        <v>0.0001712000002953573</v>
      </c>
      <c r="L1270" t="n">
        <v>0.0008952999996836297</v>
      </c>
      <c r="M1270" t="n">
        <v>0.002098299999488518</v>
      </c>
      <c r="N1270" t="n">
        <v>0.02883349999956408</v>
      </c>
    </row>
    <row r="1271">
      <c r="A1271" t="n">
        <v>500</v>
      </c>
      <c r="B1271" t="n">
        <v>10</v>
      </c>
      <c r="C1271" t="n">
        <v>0.75</v>
      </c>
      <c r="D1271" t="inlineStr">
        <is>
          <t>WS</t>
        </is>
      </c>
      <c r="E1271" t="inlineStr">
        <is>
          <t>currently_in_use/test_files/other/c0.75_WS_size500_k10_1305.txt</t>
        </is>
      </c>
      <c r="F1271" t="n">
        <v>0.0001200999995489838</v>
      </c>
      <c r="G1271" t="n">
        <v>0.001276599999982864</v>
      </c>
      <c r="H1271" t="inlineStr">
        <is>
          <t>-</t>
        </is>
      </c>
      <c r="I1271" t="n">
        <v>5.390000023908215e-05</v>
      </c>
      <c r="J1271" t="n">
        <v>0.02671239999926911</v>
      </c>
      <c r="K1271" t="n">
        <v>0.0001210999998875195</v>
      </c>
      <c r="L1271" t="n">
        <v>0.0004849999995713006</v>
      </c>
      <c r="M1271" t="n">
        <v>0.0003415000001041335</v>
      </c>
      <c r="N1271" t="n">
        <v>0.03173669999978301</v>
      </c>
    </row>
    <row r="1272">
      <c r="A1272" t="n">
        <v>500</v>
      </c>
      <c r="B1272" t="n">
        <v>10</v>
      </c>
      <c r="C1272" t="n">
        <v>0.75</v>
      </c>
      <c r="D1272" t="inlineStr">
        <is>
          <t>BA</t>
        </is>
      </c>
      <c r="E1272" t="inlineStr">
        <is>
          <t>currently_in_use/test_files/other/c0.75_BA_size500_k10_1306.txt</t>
        </is>
      </c>
      <c r="F1272" t="n">
        <v>0.0001298999995924532</v>
      </c>
      <c r="G1272" t="n">
        <v>0.001461599999856844</v>
      </c>
      <c r="H1272" t="inlineStr">
        <is>
          <t>-</t>
        </is>
      </c>
      <c r="I1272" t="n">
        <v>0.0001298999995924532</v>
      </c>
      <c r="J1272" t="n">
        <v>0.02785159999984899</v>
      </c>
      <c r="K1272" t="n">
        <v>0.0001185999999506748</v>
      </c>
      <c r="L1272" t="n">
        <v>0.0004118000006201328</v>
      </c>
      <c r="M1272" t="n">
        <v>0.0004397000002427376</v>
      </c>
      <c r="N1272" t="n">
        <v>0.02799349999986589</v>
      </c>
    </row>
    <row r="1273">
      <c r="A1273" t="n">
        <v>500</v>
      </c>
      <c r="B1273" t="n">
        <v>10</v>
      </c>
      <c r="C1273" t="n">
        <v>0.75</v>
      </c>
      <c r="D1273" t="inlineStr">
        <is>
          <t>ER</t>
        </is>
      </c>
      <c r="E1273" t="inlineStr">
        <is>
          <t>currently_in_use/test_files/other/c0.75_ER_size500_k10_1307.txt</t>
        </is>
      </c>
      <c r="F1273" t="n">
        <v>0.0001541999999972177</v>
      </c>
      <c r="G1273" t="n">
        <v>0.001177299999653769</v>
      </c>
      <c r="H1273" t="inlineStr">
        <is>
          <t>-</t>
        </is>
      </c>
      <c r="I1273" t="n">
        <v>6.990000019868603e-05</v>
      </c>
      <c r="J1273" t="n">
        <v>0.03048549999948591</v>
      </c>
      <c r="K1273" t="n">
        <v>0.0001144999996540719</v>
      </c>
      <c r="L1273" t="n">
        <v>0.0003762000005735899</v>
      </c>
      <c r="M1273" t="n">
        <v>0.0004156000004513771</v>
      </c>
      <c r="N1273" t="n">
        <v>0.02637350000077276</v>
      </c>
    </row>
    <row r="1274">
      <c r="A1274" t="n">
        <v>500</v>
      </c>
      <c r="B1274" t="n">
        <v>10</v>
      </c>
      <c r="C1274" t="n">
        <v>0.75</v>
      </c>
      <c r="D1274" t="inlineStr">
        <is>
          <t>WS</t>
        </is>
      </c>
      <c r="E1274" t="inlineStr">
        <is>
          <t>currently_in_use/test_files/other/c0.75_WS_size500_k10_1308.txt</t>
        </is>
      </c>
      <c r="F1274" t="n">
        <v>0.0001173999999082298</v>
      </c>
      <c r="G1274" t="n">
        <v>0.0006540999993376317</v>
      </c>
      <c r="H1274" t="inlineStr">
        <is>
          <t>-</t>
        </is>
      </c>
      <c r="I1274" t="n">
        <v>6.020000000717118e-05</v>
      </c>
      <c r="J1274" t="n">
        <v>0.02758469999935187</v>
      </c>
      <c r="K1274" t="n">
        <v>8.410000009462237e-05</v>
      </c>
      <c r="L1274" t="n">
        <v>0.0002902000005633454</v>
      </c>
      <c r="M1274" t="n">
        <v>0.0002077999997709412</v>
      </c>
      <c r="N1274" t="n">
        <v>0.02585809999982303</v>
      </c>
    </row>
    <row r="1275">
      <c r="A1275" t="n">
        <v>500</v>
      </c>
      <c r="B1275" t="n">
        <v>10</v>
      </c>
      <c r="C1275" t="n">
        <v>0.75</v>
      </c>
      <c r="D1275" t="inlineStr">
        <is>
          <t>BA</t>
        </is>
      </c>
      <c r="E1275" t="inlineStr">
        <is>
          <t>currently_in_use/test_files/other/c0.75_BA_size500_k10_1309.txt</t>
        </is>
      </c>
      <c r="F1275" t="n">
        <v>0.0001228999999511871</v>
      </c>
      <c r="G1275" t="n">
        <v>0.001427500000318105</v>
      </c>
      <c r="H1275" t="inlineStr">
        <is>
          <t>-</t>
        </is>
      </c>
      <c r="I1275" t="n">
        <v>0.0001133000005211215</v>
      </c>
      <c r="J1275" t="n">
        <v>0.02969350000057602</v>
      </c>
      <c r="K1275" t="n">
        <v>0.0001234999999724096</v>
      </c>
      <c r="L1275" t="n">
        <v>0.0005496000003404333</v>
      </c>
      <c r="M1275" t="n">
        <v>0.000755399999434303</v>
      </c>
      <c r="N1275" t="n">
        <v>0.02821560000029422</v>
      </c>
    </row>
    <row r="1276">
      <c r="A1276" t="n">
        <v>500</v>
      </c>
      <c r="B1276" t="n">
        <v>10</v>
      </c>
      <c r="C1276" t="n">
        <v>0.75</v>
      </c>
      <c r="D1276" t="inlineStr">
        <is>
          <t>ER</t>
        </is>
      </c>
      <c r="E1276" t="inlineStr">
        <is>
          <t>currently_in_use/test_files/other/c0.75_ER_size500_k10_1310.txt</t>
        </is>
      </c>
      <c r="F1276" t="n">
        <v>0.000153100000716222</v>
      </c>
      <c r="G1276" t="n">
        <v>0.00218470000072557</v>
      </c>
      <c r="H1276" t="inlineStr">
        <is>
          <t>-</t>
        </is>
      </c>
      <c r="I1276" t="n">
        <v>0.000149000000419619</v>
      </c>
      <c r="J1276" t="n">
        <v>0.02993299999980081</v>
      </c>
      <c r="K1276" t="n">
        <v>0.00023830000009184</v>
      </c>
      <c r="L1276" t="n">
        <v>0.001175600000351551</v>
      </c>
      <c r="M1276" t="n">
        <v>0.003149199999825214</v>
      </c>
      <c r="N1276" t="n">
        <v>0.03119819999938045</v>
      </c>
    </row>
    <row r="1277">
      <c r="A1277" t="n">
        <v>500</v>
      </c>
      <c r="B1277" t="n">
        <v>10</v>
      </c>
      <c r="C1277" t="n">
        <v>0.75</v>
      </c>
      <c r="D1277" t="inlineStr">
        <is>
          <t>WS</t>
        </is>
      </c>
      <c r="E1277" t="inlineStr">
        <is>
          <t>currently_in_use/test_files/other/c0.75_WS_size500_k10_1311.txt</t>
        </is>
      </c>
      <c r="F1277" t="n">
        <v>9.580000005371403e-05</v>
      </c>
      <c r="G1277" t="n">
        <v>0.0006603000001632608</v>
      </c>
      <c r="H1277" t="inlineStr">
        <is>
          <t>-</t>
        </is>
      </c>
      <c r="I1277" t="n">
        <v>6.810000013501849e-05</v>
      </c>
      <c r="J1277" t="n">
        <v>0.02550190000056318</v>
      </c>
      <c r="K1277" t="n">
        <v>8.560000060242601e-05</v>
      </c>
      <c r="L1277" t="n">
        <v>0.0002603000002636691</v>
      </c>
      <c r="M1277" t="n">
        <v>0.0001738999999361113</v>
      </c>
      <c r="N1277" t="n">
        <v>0.0263795000000755</v>
      </c>
    </row>
    <row r="1278">
      <c r="A1278" t="n">
        <v>500</v>
      </c>
      <c r="B1278" t="n">
        <v>20</v>
      </c>
      <c r="C1278" t="n">
        <v>0.75</v>
      </c>
      <c r="D1278" t="inlineStr">
        <is>
          <t>BA</t>
        </is>
      </c>
      <c r="E1278" t="inlineStr">
        <is>
          <t>currently_in_use/test_files/other/c0.75_BA_size500_k20_1312.txt</t>
        </is>
      </c>
      <c r="F1278" t="n">
        <v>0.0001990000000660075</v>
      </c>
      <c r="G1278" t="n">
        <v>0.003638700000010431</v>
      </c>
      <c r="H1278" t="inlineStr">
        <is>
          <t>-</t>
        </is>
      </c>
      <c r="I1278" t="n">
        <v>0.000152900000102818</v>
      </c>
      <c r="J1278" t="n">
        <v>0.0285769000001892</v>
      </c>
      <c r="K1278" t="n">
        <v>0.0001689000000624219</v>
      </c>
      <c r="L1278" t="n">
        <v>0.0009984999996959232</v>
      </c>
      <c r="M1278" t="n">
        <v>0.001460999999835622</v>
      </c>
      <c r="N1278" t="n">
        <v>0.03017139999974461</v>
      </c>
    </row>
    <row r="1279">
      <c r="A1279" t="n">
        <v>500</v>
      </c>
      <c r="B1279" t="n">
        <v>20</v>
      </c>
      <c r="C1279" t="n">
        <v>0.75</v>
      </c>
      <c r="D1279" t="inlineStr">
        <is>
          <t>ER</t>
        </is>
      </c>
      <c r="E1279" t="inlineStr">
        <is>
          <t>currently_in_use/test_files/other/c0.75_ER_size500_k20_1313.txt</t>
        </is>
      </c>
      <c r="F1279" t="n">
        <v>0.0002032000002145651</v>
      </c>
      <c r="G1279" t="n">
        <v>0.005939499999840336</v>
      </c>
      <c r="H1279" t="inlineStr">
        <is>
          <t>-</t>
        </is>
      </c>
      <c r="I1279" t="n">
        <v>0.0001905999997688923</v>
      </c>
      <c r="J1279" t="n">
        <v>0.02980039999965811</v>
      </c>
      <c r="K1279" t="n">
        <v>0.0001810000003388268</v>
      </c>
      <c r="L1279" t="n">
        <v>0.001031499999953667</v>
      </c>
      <c r="M1279" t="n">
        <v>0.002110700000230281</v>
      </c>
      <c r="N1279" t="n">
        <v>0.02892200000042067</v>
      </c>
    </row>
    <row r="1280">
      <c r="A1280" t="n">
        <v>500</v>
      </c>
      <c r="B1280" t="n">
        <v>20</v>
      </c>
      <c r="C1280" t="n">
        <v>0.75</v>
      </c>
      <c r="D1280" t="inlineStr">
        <is>
          <t>WS</t>
        </is>
      </c>
      <c r="E1280" t="inlineStr">
        <is>
          <t>currently_in_use/test_files/other/c0.75_WS_size500_k20_1314.txt</t>
        </is>
      </c>
      <c r="F1280" t="n">
        <v>9.529999988444615e-05</v>
      </c>
      <c r="G1280" t="n">
        <v>0.001028899999255373</v>
      </c>
      <c r="H1280" t="inlineStr">
        <is>
          <t>-</t>
        </is>
      </c>
      <c r="I1280" t="n">
        <v>3.079999987676274e-05</v>
      </c>
      <c r="J1280" t="n">
        <v>0.02652540000053705</v>
      </c>
      <c r="K1280" t="n">
        <v>7.240000013553072e-05</v>
      </c>
      <c r="L1280" t="n">
        <v>0.0001941999998962274</v>
      </c>
      <c r="M1280" t="n">
        <v>0.0001101999996535596</v>
      </c>
      <c r="N1280" t="n">
        <v>0.02562550000038755</v>
      </c>
    </row>
    <row r="1281">
      <c r="A1281" t="n">
        <v>500</v>
      </c>
      <c r="B1281" t="n">
        <v>20</v>
      </c>
      <c r="C1281" t="n">
        <v>0.75</v>
      </c>
      <c r="D1281" t="inlineStr">
        <is>
          <t>BA</t>
        </is>
      </c>
      <c r="E1281" t="inlineStr">
        <is>
          <t>currently_in_use/test_files/other/c0.75_BA_size500_k20_1315.txt</t>
        </is>
      </c>
      <c r="F1281" t="n">
        <v>0.0001703000007182709</v>
      </c>
      <c r="G1281" t="n">
        <v>0.002309600000444334</v>
      </c>
      <c r="H1281" t="inlineStr">
        <is>
          <t>-</t>
        </is>
      </c>
      <c r="I1281" t="n">
        <v>7.830000049580121e-05</v>
      </c>
      <c r="J1281" t="n">
        <v>0.02657890000045882</v>
      </c>
      <c r="K1281" t="n">
        <v>0.0001664000001255772</v>
      </c>
      <c r="L1281" t="n">
        <v>0.0005719999999200809</v>
      </c>
      <c r="M1281" t="n">
        <v>0.000859199999467819</v>
      </c>
      <c r="N1281" t="n">
        <v>0.02880340000046999</v>
      </c>
    </row>
    <row r="1282">
      <c r="A1282" t="n">
        <v>500</v>
      </c>
      <c r="B1282" t="n">
        <v>20</v>
      </c>
      <c r="C1282" t="n">
        <v>0.75</v>
      </c>
      <c r="D1282" t="inlineStr">
        <is>
          <t>ER</t>
        </is>
      </c>
      <c r="E1282" t="inlineStr">
        <is>
          <t>currently_in_use/test_files/other/c0.75_ER_size500_k20_1316.txt</t>
        </is>
      </c>
      <c r="F1282" t="n">
        <v>0.0002551000006860704</v>
      </c>
      <c r="G1282" t="n">
        <v>0.007666700000299898</v>
      </c>
      <c r="H1282" t="inlineStr">
        <is>
          <t>-</t>
        </is>
      </c>
      <c r="I1282" t="n">
        <v>0.0002919000007750583</v>
      </c>
      <c r="J1282" t="n">
        <v>0.03147420000004786</v>
      </c>
      <c r="K1282" t="n">
        <v>0.0002125000000887667</v>
      </c>
      <c r="L1282" t="n">
        <v>0.002415400000245427</v>
      </c>
      <c r="M1282" t="n">
        <v>0.008905100000447419</v>
      </c>
      <c r="N1282" t="n">
        <v>0.03228650000073685</v>
      </c>
    </row>
    <row r="1283">
      <c r="A1283" t="n">
        <v>500</v>
      </c>
      <c r="B1283" t="n">
        <v>20</v>
      </c>
      <c r="C1283" t="n">
        <v>0.75</v>
      </c>
      <c r="D1283" t="inlineStr">
        <is>
          <t>WS</t>
        </is>
      </c>
      <c r="E1283" t="inlineStr">
        <is>
          <t>currently_in_use/test_files/other/c0.75_WS_size500_k20_1317.txt</t>
        </is>
      </c>
      <c r="F1283" t="n">
        <v>0.0001187999996545841</v>
      </c>
      <c r="G1283" t="n">
        <v>0.001190199999655306</v>
      </c>
      <c r="H1283" t="inlineStr">
        <is>
          <t>-</t>
        </is>
      </c>
      <c r="I1283" t="n">
        <v>6.339999981719302e-05</v>
      </c>
      <c r="J1283" t="n">
        <v>0.02650739999990037</v>
      </c>
      <c r="K1283" t="n">
        <v>9.649999992689118e-05</v>
      </c>
      <c r="L1283" t="n">
        <v>0.000333199999658973</v>
      </c>
      <c r="M1283" t="n">
        <v>0.0002265000002807938</v>
      </c>
      <c r="N1283" t="n">
        <v>0.03011100000003353</v>
      </c>
    </row>
    <row r="1284">
      <c r="A1284" t="n">
        <v>500</v>
      </c>
      <c r="B1284" t="n">
        <v>20</v>
      </c>
      <c r="C1284" t="n">
        <v>0.75</v>
      </c>
      <c r="D1284" t="inlineStr">
        <is>
          <t>BA</t>
        </is>
      </c>
      <c r="E1284" t="inlineStr">
        <is>
          <t>currently_in_use/test_files/other/c0.75_BA_size500_k20_1318.txt</t>
        </is>
      </c>
      <c r="F1284" t="n">
        <v>0.000330500000018219</v>
      </c>
      <c r="G1284" t="n">
        <v>0.004294400000617316</v>
      </c>
      <c r="H1284" t="inlineStr">
        <is>
          <t>-</t>
        </is>
      </c>
      <c r="I1284" t="n">
        <v>0.0001755999992383295</v>
      </c>
      <c r="J1284" t="n">
        <v>0.03143389999968349</v>
      </c>
      <c r="K1284" t="n">
        <v>0.0002079000005323905</v>
      </c>
      <c r="L1284" t="n">
        <v>0.002253100000416453</v>
      </c>
      <c r="M1284" t="n">
        <v>0.004067499999109714</v>
      </c>
      <c r="N1284" t="n">
        <v>0.03342489999977261</v>
      </c>
    </row>
    <row r="1285">
      <c r="A1285" t="n">
        <v>500</v>
      </c>
      <c r="B1285" t="n">
        <v>20</v>
      </c>
      <c r="C1285" t="n">
        <v>0.75</v>
      </c>
      <c r="D1285" t="inlineStr">
        <is>
          <t>ER</t>
        </is>
      </c>
      <c r="E1285" t="inlineStr">
        <is>
          <t>currently_in_use/test_files/other/c0.75_ER_size500_k20_1319.txt</t>
        </is>
      </c>
      <c r="F1285" t="n">
        <v>0.000228199999583012</v>
      </c>
      <c r="G1285" t="n">
        <v>0.005659400000695314</v>
      </c>
      <c r="H1285" t="inlineStr">
        <is>
          <t>-</t>
        </is>
      </c>
      <c r="I1285" t="n">
        <v>0.0003937000001315027</v>
      </c>
      <c r="J1285" t="n">
        <v>0.03039319999970758</v>
      </c>
      <c r="K1285" t="n">
        <v>0.0001905999997688923</v>
      </c>
      <c r="L1285" t="n">
        <v>0.001578999999765074</v>
      </c>
      <c r="M1285" t="n">
        <v>0.003698700000313693</v>
      </c>
      <c r="N1285" t="n">
        <v>0.03047269999933633</v>
      </c>
    </row>
    <row r="1286">
      <c r="A1286" t="n">
        <v>500</v>
      </c>
      <c r="B1286" t="n">
        <v>20</v>
      </c>
      <c r="C1286" t="n">
        <v>0.75</v>
      </c>
      <c r="D1286" t="inlineStr">
        <is>
          <t>WS</t>
        </is>
      </c>
      <c r="E1286" t="inlineStr">
        <is>
          <t>currently_in_use/test_files/other/c0.75_WS_size500_k20_1320.txt</t>
        </is>
      </c>
      <c r="F1286" t="n">
        <v>0.0001244000004589907</v>
      </c>
      <c r="G1286" t="n">
        <v>0.001494200000706769</v>
      </c>
      <c r="H1286" t="inlineStr">
        <is>
          <t>-</t>
        </is>
      </c>
      <c r="I1286" t="n">
        <v>0.0001161999998657848</v>
      </c>
      <c r="J1286" t="n">
        <v>0.0267334000000119</v>
      </c>
      <c r="K1286" t="n">
        <v>0.000102300000435207</v>
      </c>
      <c r="L1286" t="n">
        <v>0.0003007999994224519</v>
      </c>
      <c r="M1286" t="n">
        <v>0.0002855000002455199</v>
      </c>
      <c r="N1286" t="n">
        <v>0.02863729999990028</v>
      </c>
    </row>
    <row r="1287">
      <c r="A1287" t="n">
        <v>500</v>
      </c>
      <c r="B1287" t="n">
        <v>20</v>
      </c>
      <c r="C1287" t="n">
        <v>0.75</v>
      </c>
      <c r="D1287" t="inlineStr">
        <is>
          <t>BA</t>
        </is>
      </c>
      <c r="E1287" t="inlineStr">
        <is>
          <t>currently_in_use/test_files/other/c0.75_BA_size500_k20_1321.txt</t>
        </is>
      </c>
      <c r="F1287" t="n">
        <v>0.0001773000003595371</v>
      </c>
      <c r="G1287" t="n">
        <v>0.002849299999979849</v>
      </c>
      <c r="H1287" t="inlineStr">
        <is>
          <t>-</t>
        </is>
      </c>
      <c r="I1287" t="n">
        <v>0.00014519999967888</v>
      </c>
      <c r="J1287" t="n">
        <v>0.0294475999999122</v>
      </c>
      <c r="K1287" t="n">
        <v>0.000159400000484311</v>
      </c>
      <c r="L1287" t="n">
        <v>0.0007464999998774147</v>
      </c>
      <c r="M1287" t="n">
        <v>0.001086700000087149</v>
      </c>
      <c r="N1287" t="n">
        <v>0.03076930000042921</v>
      </c>
    </row>
    <row r="1288">
      <c r="A1288" t="n">
        <v>500</v>
      </c>
      <c r="B1288" t="n">
        <v>20</v>
      </c>
      <c r="C1288" t="n">
        <v>0.75</v>
      </c>
      <c r="D1288" t="inlineStr">
        <is>
          <t>ER</t>
        </is>
      </c>
      <c r="E1288" t="inlineStr">
        <is>
          <t>currently_in_use/test_files/other/c0.75_ER_size500_k20_1322.txt</t>
        </is>
      </c>
      <c r="F1288" t="n">
        <v>0.0003792999996221624</v>
      </c>
      <c r="G1288" t="n">
        <v>0.00273899999956484</v>
      </c>
      <c r="H1288" t="inlineStr">
        <is>
          <t>-</t>
        </is>
      </c>
      <c r="I1288" t="n">
        <v>0.0001561999997647945</v>
      </c>
      <c r="J1288" t="n">
        <v>0.02674459999980172</v>
      </c>
      <c r="K1288" t="n">
        <v>0.0001367999993817648</v>
      </c>
      <c r="L1288" t="n">
        <v>0.000885299999936251</v>
      </c>
      <c r="M1288" t="n">
        <v>0.0008512000003975118</v>
      </c>
      <c r="N1288" t="n">
        <v>0.02946640000027401</v>
      </c>
    </row>
    <row r="1289">
      <c r="A1289" t="n">
        <v>500</v>
      </c>
      <c r="B1289" t="n">
        <v>20</v>
      </c>
      <c r="C1289" t="n">
        <v>0.75</v>
      </c>
      <c r="D1289" t="inlineStr">
        <is>
          <t>WS</t>
        </is>
      </c>
      <c r="E1289" t="inlineStr">
        <is>
          <t>currently_in_use/test_files/other/c0.75_WS_size500_k20_1323.txt</t>
        </is>
      </c>
      <c r="F1289" t="n">
        <v>0.0001322000007348834</v>
      </c>
      <c r="G1289" t="n">
        <v>0.001662199999373115</v>
      </c>
      <c r="H1289" t="inlineStr">
        <is>
          <t>-</t>
        </is>
      </c>
      <c r="I1289" t="n">
        <v>5.950000013399404e-05</v>
      </c>
      <c r="J1289" t="n">
        <v>0.02706539999962843</v>
      </c>
      <c r="K1289" t="n">
        <v>0.0001332000001639244</v>
      </c>
      <c r="L1289" t="n">
        <v>0.0006055000003470923</v>
      </c>
      <c r="M1289" t="n">
        <v>0.0003235000003769528</v>
      </c>
      <c r="N1289" t="n">
        <v>0.02855619999991177</v>
      </c>
    </row>
    <row r="1290">
      <c r="A1290" t="n">
        <v>500</v>
      </c>
      <c r="B1290" t="n">
        <v>20</v>
      </c>
      <c r="C1290" t="n">
        <v>0.75</v>
      </c>
      <c r="D1290" t="inlineStr">
        <is>
          <t>BA</t>
        </is>
      </c>
      <c r="E1290" t="inlineStr">
        <is>
          <t>currently_in_use/test_files/other/c0.75_BA_size500_k20_1324.txt</t>
        </is>
      </c>
      <c r="F1290" t="n">
        <v>0.0002183999995395425</v>
      </c>
      <c r="G1290" t="n">
        <v>0.004092999999556923</v>
      </c>
      <c r="H1290" t="inlineStr">
        <is>
          <t>-</t>
        </is>
      </c>
      <c r="I1290" t="n">
        <v>0.0001866000002337387</v>
      </c>
      <c r="J1290" t="n">
        <v>0.02852429999984452</v>
      </c>
      <c r="K1290" t="n">
        <v>0.0002027999998972518</v>
      </c>
      <c r="L1290" t="n">
        <v>0.001281699999708508</v>
      </c>
      <c r="M1290" t="n">
        <v>0.00252349999936996</v>
      </c>
      <c r="N1290" t="n">
        <v>0.03699249999954191</v>
      </c>
    </row>
    <row r="1291">
      <c r="A1291" t="n">
        <v>500</v>
      </c>
      <c r="B1291" t="n">
        <v>20</v>
      </c>
      <c r="C1291" t="n">
        <v>0.75</v>
      </c>
      <c r="D1291" t="inlineStr">
        <is>
          <t>ER</t>
        </is>
      </c>
      <c r="E1291" t="inlineStr">
        <is>
          <t>currently_in_use/test_files/other/c0.75_ER_size500_k20_1325.txt</t>
        </is>
      </c>
      <c r="F1291" t="n">
        <v>0.0002104000004692352</v>
      </c>
      <c r="G1291" t="n">
        <v>0.004969199999322882</v>
      </c>
      <c r="H1291" t="inlineStr">
        <is>
          <t>-</t>
        </is>
      </c>
      <c r="I1291" t="n">
        <v>0.0002168999999412335</v>
      </c>
      <c r="J1291" t="n">
        <v>0.0321576999995159</v>
      </c>
      <c r="K1291" t="n">
        <v>0.0002747999997154693</v>
      </c>
      <c r="L1291" t="n">
        <v>0.001636599999983446</v>
      </c>
      <c r="M1291" t="n">
        <v>0.003948399999899266</v>
      </c>
      <c r="N1291" t="n">
        <v>0.03067879999980505</v>
      </c>
    </row>
    <row r="1292">
      <c r="A1292" t="n">
        <v>500</v>
      </c>
      <c r="B1292" t="n">
        <v>20</v>
      </c>
      <c r="C1292" t="n">
        <v>0.75</v>
      </c>
      <c r="D1292" t="inlineStr">
        <is>
          <t>WS</t>
        </is>
      </c>
      <c r="E1292" t="inlineStr">
        <is>
          <t>currently_in_use/test_files/other/c0.75_WS_size500_k20_1326.txt</t>
        </is>
      </c>
      <c r="F1292" t="n">
        <v>0.0001343000003544148</v>
      </c>
      <c r="G1292" t="n">
        <v>0.0008807999993223348</v>
      </c>
      <c r="H1292" t="inlineStr">
        <is>
          <t>-</t>
        </is>
      </c>
      <c r="I1292" t="n">
        <v>3.219999962311704e-05</v>
      </c>
      <c r="J1292" t="n">
        <v>0.02585589999944204</v>
      </c>
      <c r="K1292" t="n">
        <v>0.0001164999994216487</v>
      </c>
      <c r="L1292" t="n">
        <v>0.0002182999996875878</v>
      </c>
      <c r="M1292" t="n">
        <v>0.000155599999743572</v>
      </c>
      <c r="N1292" t="n">
        <v>0.02865139999994426</v>
      </c>
    </row>
    <row r="1293">
      <c r="A1293" t="n">
        <v>500</v>
      </c>
      <c r="B1293" t="n">
        <v>20</v>
      </c>
      <c r="C1293" t="n">
        <v>0.75</v>
      </c>
      <c r="D1293" t="inlineStr">
        <is>
          <t>BA</t>
        </is>
      </c>
      <c r="E1293" t="inlineStr">
        <is>
          <t>currently_in_use/test_files/other/c0.75_BA_size500_k20_1327.txt</t>
        </is>
      </c>
      <c r="F1293" t="n">
        <v>0.00014519999967888</v>
      </c>
      <c r="G1293" t="n">
        <v>0.001946000000316417</v>
      </c>
      <c r="H1293" t="inlineStr">
        <is>
          <t>-</t>
        </is>
      </c>
      <c r="I1293" t="n">
        <v>0.0001188999995065387</v>
      </c>
      <c r="J1293" t="n">
        <v>0.02785279999989143</v>
      </c>
      <c r="K1293" t="n">
        <v>0.0001273999996556086</v>
      </c>
      <c r="L1293" t="n">
        <v>0.0004034999992654775</v>
      </c>
      <c r="M1293" t="n">
        <v>0.0004082000004927977</v>
      </c>
      <c r="N1293" t="n">
        <v>0.02875650000078167</v>
      </c>
    </row>
    <row r="1294">
      <c r="A1294" t="n">
        <v>500</v>
      </c>
      <c r="B1294" t="n">
        <v>20</v>
      </c>
      <c r="C1294" t="n">
        <v>0.75</v>
      </c>
      <c r="D1294" t="inlineStr">
        <is>
          <t>ER</t>
        </is>
      </c>
      <c r="E1294" t="inlineStr">
        <is>
          <t>currently_in_use/test_files/other/c0.75_ER_size500_k20_1328.txt</t>
        </is>
      </c>
      <c r="F1294" t="n">
        <v>0.0002331999994567013</v>
      </c>
      <c r="G1294" t="n">
        <v>0.006103799999436887</v>
      </c>
      <c r="H1294" t="inlineStr">
        <is>
          <t>-</t>
        </is>
      </c>
      <c r="I1294" t="n">
        <v>0.0001745000008668285</v>
      </c>
      <c r="J1294" t="n">
        <v>0.02967389999957959</v>
      </c>
      <c r="K1294" t="n">
        <v>0.0001938000004884088</v>
      </c>
      <c r="L1294" t="n">
        <v>0.001853900000241993</v>
      </c>
      <c r="M1294" t="n">
        <v>0.004664199999751872</v>
      </c>
      <c r="N1294" t="n">
        <v>0.03165079999962472</v>
      </c>
    </row>
    <row r="1295">
      <c r="A1295" t="n">
        <v>500</v>
      </c>
      <c r="B1295" t="n">
        <v>20</v>
      </c>
      <c r="C1295" t="n">
        <v>0.75</v>
      </c>
      <c r="D1295" t="inlineStr">
        <is>
          <t>WS</t>
        </is>
      </c>
      <c r="E1295" t="inlineStr">
        <is>
          <t>currently_in_use/test_files/other/c0.75_WS_size500_k20_1329.txt</t>
        </is>
      </c>
      <c r="F1295" t="n">
        <v>0.0001272999998036539</v>
      </c>
      <c r="G1295" t="n">
        <v>0.001547599999867089</v>
      </c>
      <c r="H1295" t="inlineStr">
        <is>
          <t>-</t>
        </is>
      </c>
      <c r="I1295" t="n">
        <v>7.790000017848797e-05</v>
      </c>
      <c r="J1295" t="n">
        <v>0.0271405000003142</v>
      </c>
      <c r="K1295" t="n">
        <v>0.0001050999999279156</v>
      </c>
      <c r="L1295" t="n">
        <v>0.0003219000000171945</v>
      </c>
      <c r="M1295" t="n">
        <v>0.0002948000001197215</v>
      </c>
      <c r="N1295" t="n">
        <v>0.02872720000050322</v>
      </c>
    </row>
    <row r="1296">
      <c r="A1296" t="n">
        <v>500</v>
      </c>
      <c r="B1296" t="n">
        <v>20</v>
      </c>
      <c r="C1296" t="n">
        <v>0.75</v>
      </c>
      <c r="D1296" t="inlineStr">
        <is>
          <t>BA</t>
        </is>
      </c>
      <c r="E1296" t="inlineStr">
        <is>
          <t>currently_in_use/test_files/other/c0.75_BA_size500_k20_1330.txt</t>
        </is>
      </c>
      <c r="F1296" t="n">
        <v>0.0001597000000401749</v>
      </c>
      <c r="G1296" t="n">
        <v>0.003053499999623455</v>
      </c>
      <c r="H1296" t="inlineStr">
        <is>
          <t>-</t>
        </is>
      </c>
      <c r="I1296" t="n">
        <v>9.539999973640079e-05</v>
      </c>
      <c r="J1296" t="n">
        <v>0.02753560000019206</v>
      </c>
      <c r="K1296" t="n">
        <v>0.0001376999998683459</v>
      </c>
      <c r="L1296" t="n">
        <v>0.0005863000005774666</v>
      </c>
      <c r="M1296" t="n">
        <v>0.0006804000004194677</v>
      </c>
      <c r="N1296" t="n">
        <v>0.02811370000017632</v>
      </c>
    </row>
    <row r="1297">
      <c r="A1297" t="n">
        <v>500</v>
      </c>
      <c r="B1297" t="n">
        <v>20</v>
      </c>
      <c r="C1297" t="n">
        <v>0.75</v>
      </c>
      <c r="D1297" t="inlineStr">
        <is>
          <t>ER</t>
        </is>
      </c>
      <c r="E1297" t="inlineStr">
        <is>
          <t>currently_in_use/test_files/other/c0.75_ER_size500_k20_1331.txt</t>
        </is>
      </c>
      <c r="F1297" t="n">
        <v>0.0002028999997492065</v>
      </c>
      <c r="G1297" t="n">
        <v>0.00495150000006106</v>
      </c>
      <c r="H1297" t="inlineStr">
        <is>
          <t>-</t>
        </is>
      </c>
      <c r="I1297" t="n">
        <v>0.000228100000640552</v>
      </c>
      <c r="J1297" t="n">
        <v>0.03014030000031198</v>
      </c>
      <c r="K1297" t="n">
        <v>0.0002457000000504195</v>
      </c>
      <c r="L1297" t="n">
        <v>0.001216799999383511</v>
      </c>
      <c r="M1297" t="n">
        <v>0.002667800000381249</v>
      </c>
      <c r="N1297" t="n">
        <v>0.03051510000022972</v>
      </c>
    </row>
    <row r="1298">
      <c r="A1298" t="n">
        <v>500</v>
      </c>
      <c r="B1298" t="n">
        <v>20</v>
      </c>
      <c r="C1298" t="n">
        <v>0.75</v>
      </c>
      <c r="D1298" t="inlineStr">
        <is>
          <t>WS</t>
        </is>
      </c>
      <c r="E1298" t="inlineStr">
        <is>
          <t>currently_in_use/test_files/other/c0.75_WS_size500_k20_1332.txt</t>
        </is>
      </c>
      <c r="F1298" t="n">
        <v>0.0001173000000562752</v>
      </c>
      <c r="G1298" t="n">
        <v>0.001557900000079826</v>
      </c>
      <c r="H1298" t="inlineStr">
        <is>
          <t>-</t>
        </is>
      </c>
      <c r="I1298" t="n">
        <v>7.209999967017211e-05</v>
      </c>
      <c r="J1298" t="n">
        <v>0.02723089999926742</v>
      </c>
      <c r="K1298" t="n">
        <v>9.370000043418258e-05</v>
      </c>
      <c r="L1298" t="n">
        <v>0.0003987999998571468</v>
      </c>
      <c r="M1298" t="n">
        <v>0.000196900000446476</v>
      </c>
      <c r="N1298" t="n">
        <v>0.02829710000060004</v>
      </c>
    </row>
    <row r="1299">
      <c r="A1299" t="n">
        <v>500</v>
      </c>
      <c r="B1299" t="n">
        <v>20</v>
      </c>
      <c r="C1299" t="n">
        <v>0.75</v>
      </c>
      <c r="D1299" t="inlineStr">
        <is>
          <t>BA</t>
        </is>
      </c>
      <c r="E1299" t="inlineStr">
        <is>
          <t>currently_in_use/test_files/other/c0.75_BA_size500_k20_1333.txt</t>
        </is>
      </c>
      <c r="F1299" t="n">
        <v>0.0001209000001836102</v>
      </c>
      <c r="G1299" t="n">
        <v>0.001623099999960687</v>
      </c>
      <c r="H1299" t="inlineStr">
        <is>
          <t>-</t>
        </is>
      </c>
      <c r="I1299" t="n">
        <v>0.000130699999317585</v>
      </c>
      <c r="J1299" t="n">
        <v>0.02687110000078974</v>
      </c>
      <c r="K1299" t="n">
        <v>9.800000043469481e-05</v>
      </c>
      <c r="L1299" t="n">
        <v>0.0002649999996719998</v>
      </c>
      <c r="M1299" t="n">
        <v>0.000228199999583012</v>
      </c>
      <c r="N1299" t="n">
        <v>0.02758579999954236</v>
      </c>
    </row>
    <row r="1300">
      <c r="A1300" t="n">
        <v>500</v>
      </c>
      <c r="B1300" t="n">
        <v>20</v>
      </c>
      <c r="C1300" t="n">
        <v>0.75</v>
      </c>
      <c r="D1300" t="inlineStr">
        <is>
          <t>ER</t>
        </is>
      </c>
      <c r="E1300" t="inlineStr">
        <is>
          <t>currently_in_use/test_files/other/c0.75_ER_size500_k20_1334.txt</t>
        </is>
      </c>
      <c r="F1300" t="n">
        <v>0.000245100000029197</v>
      </c>
      <c r="G1300" t="n">
        <v>0.005791500000668748</v>
      </c>
      <c r="H1300" t="inlineStr">
        <is>
          <t>-</t>
        </is>
      </c>
      <c r="I1300" t="n">
        <v>0.0004136999996262603</v>
      </c>
      <c r="J1300" t="n">
        <v>0.03201290000015433</v>
      </c>
      <c r="K1300" t="n">
        <v>0.0002997999999934109</v>
      </c>
      <c r="L1300" t="n">
        <v>0.001960300000064308</v>
      </c>
      <c r="M1300" t="n">
        <v>0.006749499999386899</v>
      </c>
      <c r="N1300" t="n">
        <v>0.03285800000048766</v>
      </c>
    </row>
    <row r="1301">
      <c r="A1301" t="n">
        <v>500</v>
      </c>
      <c r="B1301" t="n">
        <v>20</v>
      </c>
      <c r="C1301" t="n">
        <v>0.75</v>
      </c>
      <c r="D1301" t="inlineStr">
        <is>
          <t>WS</t>
        </is>
      </c>
      <c r="E1301" t="inlineStr">
        <is>
          <t>currently_in_use/test_files/other/c0.75_WS_size500_k20_1335.txt</t>
        </is>
      </c>
      <c r="F1301" t="n">
        <v>0.0001419000000169035</v>
      </c>
      <c r="G1301" t="n">
        <v>0.001328700000158278</v>
      </c>
      <c r="H1301" t="inlineStr">
        <is>
          <t>-</t>
        </is>
      </c>
      <c r="I1301" t="n">
        <v>5.930000043008476e-05</v>
      </c>
      <c r="J1301" t="n">
        <v>0.02671970000028523</v>
      </c>
      <c r="K1301" t="n">
        <v>0.0001369999999951688</v>
      </c>
      <c r="L1301" t="n">
        <v>0.000422400000388734</v>
      </c>
      <c r="M1301" t="n">
        <v>0.0001868999997896026</v>
      </c>
      <c r="N1301" t="n">
        <v>0.02758480000011332</v>
      </c>
    </row>
    <row r="1302">
      <c r="A1302" t="n">
        <v>500</v>
      </c>
      <c r="B1302" t="n">
        <v>20</v>
      </c>
      <c r="C1302" t="n">
        <v>0.75</v>
      </c>
      <c r="D1302" t="inlineStr">
        <is>
          <t>BA</t>
        </is>
      </c>
      <c r="E1302" t="inlineStr">
        <is>
          <t>currently_in_use/test_files/other/c0.75_BA_size500_k20_1336.txt</t>
        </is>
      </c>
      <c r="F1302" t="n">
        <v>0.0001523999999335501</v>
      </c>
      <c r="G1302" t="n">
        <v>0.003423000000111642</v>
      </c>
      <c r="H1302" t="inlineStr">
        <is>
          <t>-</t>
        </is>
      </c>
      <c r="I1302" t="n">
        <v>8.330000036949059e-05</v>
      </c>
      <c r="J1302" t="n">
        <v>0.02607410000018717</v>
      </c>
      <c r="K1302" t="n">
        <v>0.0001286999995500082</v>
      </c>
      <c r="L1302" t="n">
        <v>0.0005006999999750406</v>
      </c>
      <c r="M1302" t="n">
        <v>0.0005980000005365582</v>
      </c>
      <c r="N1302" t="n">
        <v>0.02886870000020281</v>
      </c>
    </row>
    <row r="1303">
      <c r="A1303" t="n">
        <v>500</v>
      </c>
      <c r="B1303" t="n">
        <v>20</v>
      </c>
      <c r="C1303" t="n">
        <v>0.75</v>
      </c>
      <c r="D1303" t="inlineStr">
        <is>
          <t>ER</t>
        </is>
      </c>
      <c r="E1303" t="inlineStr">
        <is>
          <t>currently_in_use/test_files/other/c0.75_ER_size500_k20_1337.txt</t>
        </is>
      </c>
      <c r="F1303" t="n">
        <v>0.0002149000001736567</v>
      </c>
      <c r="G1303" t="n">
        <v>0.004809600000044156</v>
      </c>
      <c r="H1303" t="inlineStr">
        <is>
          <t>-</t>
        </is>
      </c>
      <c r="I1303" t="n">
        <v>0.0003316000002087094</v>
      </c>
      <c r="J1303" t="n">
        <v>0.0294755000004443</v>
      </c>
      <c r="K1303" t="n">
        <v>0.0001892999998744926</v>
      </c>
      <c r="L1303" t="n">
        <v>0.001079600000593928</v>
      </c>
      <c r="M1303" t="n">
        <v>0.002247300000817631</v>
      </c>
      <c r="N1303" t="n">
        <v>0.03246949999993376</v>
      </c>
    </row>
    <row r="1304">
      <c r="A1304" t="n">
        <v>500</v>
      </c>
      <c r="B1304" t="n">
        <v>20</v>
      </c>
      <c r="C1304" t="n">
        <v>0.75</v>
      </c>
      <c r="D1304" t="inlineStr">
        <is>
          <t>WS</t>
        </is>
      </c>
      <c r="E1304" t="inlineStr">
        <is>
          <t>currently_in_use/test_files/other/c0.75_WS_size500_k20_1338.txt</t>
        </is>
      </c>
      <c r="F1304" t="n">
        <v>0.0001326999999946565</v>
      </c>
      <c r="G1304" t="n">
        <v>0.0008708000004844507</v>
      </c>
      <c r="H1304" t="inlineStr">
        <is>
          <t>-</t>
        </is>
      </c>
      <c r="I1304" t="n">
        <v>2.59000007645227e-05</v>
      </c>
      <c r="J1304" t="n">
        <v>0.02445719999923313</v>
      </c>
      <c r="K1304" t="n">
        <v>8.170000000973232e-05</v>
      </c>
      <c r="L1304" t="n">
        <v>0.0001784000005500275</v>
      </c>
      <c r="M1304" t="n">
        <v>9.539999973640079e-05</v>
      </c>
      <c r="N1304" t="n">
        <v>0.02557249999972555</v>
      </c>
    </row>
    <row r="1305">
      <c r="A1305" t="n">
        <v>500</v>
      </c>
      <c r="B1305" t="n">
        <v>20</v>
      </c>
      <c r="C1305" t="n">
        <v>0.75</v>
      </c>
      <c r="D1305" t="inlineStr">
        <is>
          <t>BA</t>
        </is>
      </c>
      <c r="E1305" t="inlineStr">
        <is>
          <t>currently_in_use/test_files/other/c0.75_BA_size500_k20_1339.txt</t>
        </is>
      </c>
      <c r="F1305" t="n">
        <v>0.0001872000002549612</v>
      </c>
      <c r="G1305" t="n">
        <v>0.003681899999719462</v>
      </c>
      <c r="H1305" t="inlineStr">
        <is>
          <t>-</t>
        </is>
      </c>
      <c r="I1305" t="n">
        <v>0.0001704000005702255</v>
      </c>
      <c r="J1305" t="n">
        <v>0.03066609999950742</v>
      </c>
      <c r="K1305" t="n">
        <v>0.0003022999999302556</v>
      </c>
      <c r="L1305" t="n">
        <v>0.0008766000000832719</v>
      </c>
      <c r="M1305" t="n">
        <v>0.001265199999579636</v>
      </c>
      <c r="N1305" t="n">
        <v>0.03482809999968595</v>
      </c>
    </row>
    <row r="1306">
      <c r="A1306" t="n">
        <v>500</v>
      </c>
      <c r="B1306" t="n">
        <v>20</v>
      </c>
      <c r="C1306" t="n">
        <v>0.75</v>
      </c>
      <c r="D1306" t="inlineStr">
        <is>
          <t>ER</t>
        </is>
      </c>
      <c r="E1306" t="inlineStr">
        <is>
          <t>currently_in_use/test_files/other/c0.75_ER_size500_k20_1340.txt</t>
        </is>
      </c>
      <c r="F1306" t="n">
        <v>0.000215099999877566</v>
      </c>
      <c r="G1306" t="n">
        <v>0.003987500000221189</v>
      </c>
      <c r="H1306" t="inlineStr">
        <is>
          <t>-</t>
        </is>
      </c>
      <c r="I1306" t="n">
        <v>0.00030849999984639</v>
      </c>
      <c r="J1306" t="n">
        <v>0.0289096000005884</v>
      </c>
      <c r="K1306" t="n">
        <v>0.0001804000003176043</v>
      </c>
      <c r="L1306" t="n">
        <v>0.0009368999999423977</v>
      </c>
      <c r="M1306" t="n">
        <v>0.001782599999387458</v>
      </c>
      <c r="N1306" t="n">
        <v>0.02877030000036029</v>
      </c>
    </row>
    <row r="1307">
      <c r="A1307" t="n">
        <v>500</v>
      </c>
      <c r="B1307" t="n">
        <v>20</v>
      </c>
      <c r="C1307" t="n">
        <v>0.75</v>
      </c>
      <c r="D1307" t="inlineStr">
        <is>
          <t>WS</t>
        </is>
      </c>
      <c r="E1307" t="inlineStr">
        <is>
          <t>currently_in_use/test_files/other/c0.75_WS_size500_k20_1341.txt</t>
        </is>
      </c>
      <c r="F1307" t="n">
        <v>0.0001573999998072395</v>
      </c>
      <c r="G1307" t="n">
        <v>0.003400100000362727</v>
      </c>
      <c r="H1307" t="inlineStr">
        <is>
          <t>-</t>
        </is>
      </c>
      <c r="I1307" t="n">
        <v>0.0001062999999703607</v>
      </c>
      <c r="J1307" t="n">
        <v>0.03118820000054257</v>
      </c>
      <c r="K1307" t="n">
        <v>0.0001363999999739463</v>
      </c>
      <c r="L1307" t="n">
        <v>0.001164499999504187</v>
      </c>
      <c r="M1307" t="n">
        <v>0.0005224999995334656</v>
      </c>
      <c r="N1307" t="n">
        <v>0.03219719999924564</v>
      </c>
    </row>
    <row r="1308">
      <c r="A1308" t="n">
        <v>500</v>
      </c>
      <c r="B1308" t="n">
        <v>20</v>
      </c>
      <c r="C1308" t="n">
        <v>0.75</v>
      </c>
      <c r="D1308" t="inlineStr">
        <is>
          <t>BA</t>
        </is>
      </c>
      <c r="E1308" t="inlineStr">
        <is>
          <t>currently_in_use/test_files/other/c0.75_BA_size500_k20_1342.txt</t>
        </is>
      </c>
      <c r="F1308" t="n">
        <v>0.0001854000001912937</v>
      </c>
      <c r="G1308" t="n">
        <v>0.003507299999910174</v>
      </c>
      <c r="H1308" t="inlineStr">
        <is>
          <t>-</t>
        </is>
      </c>
      <c r="I1308" t="n">
        <v>0.0001164000004791887</v>
      </c>
      <c r="J1308" t="n">
        <v>0.02918119999958435</v>
      </c>
      <c r="K1308" t="n">
        <v>0.0001634999998714193</v>
      </c>
      <c r="L1308" t="n">
        <v>0.000883800000337942</v>
      </c>
      <c r="M1308" t="n">
        <v>0.001468399999794201</v>
      </c>
      <c r="N1308" t="n">
        <v>0.03050929999972141</v>
      </c>
    </row>
    <row r="1309">
      <c r="A1309" t="n">
        <v>500</v>
      </c>
      <c r="B1309" t="n">
        <v>20</v>
      </c>
      <c r="C1309" t="n">
        <v>0.75</v>
      </c>
      <c r="D1309" t="inlineStr">
        <is>
          <t>ER</t>
        </is>
      </c>
      <c r="E1309" t="inlineStr">
        <is>
          <t>currently_in_use/test_files/other/c0.75_ER_size500_k20_1343.txt</t>
        </is>
      </c>
      <c r="F1309" t="n">
        <v>0.0002009999998335843</v>
      </c>
      <c r="G1309" t="n">
        <v>0.004626500000085798</v>
      </c>
      <c r="H1309" t="inlineStr">
        <is>
          <t>-</t>
        </is>
      </c>
      <c r="I1309" t="n">
        <v>0.0001743999991958844</v>
      </c>
      <c r="J1309" t="n">
        <v>0.02749380000022938</v>
      </c>
      <c r="K1309" t="n">
        <v>0.0001631999994060607</v>
      </c>
      <c r="L1309" t="n">
        <v>0.0008902999998099403</v>
      </c>
      <c r="M1309" t="n">
        <v>0.001567800000884745</v>
      </c>
      <c r="N1309" t="n">
        <v>0.03041709999979503</v>
      </c>
    </row>
    <row r="1310">
      <c r="A1310" t="n">
        <v>500</v>
      </c>
      <c r="B1310" t="n">
        <v>20</v>
      </c>
      <c r="C1310" t="n">
        <v>0.75</v>
      </c>
      <c r="D1310" t="inlineStr">
        <is>
          <t>WS</t>
        </is>
      </c>
      <c r="E1310" t="inlineStr">
        <is>
          <t>currently_in_use/test_files/other/c0.75_WS_size500_k20_1344.txt</t>
        </is>
      </c>
      <c r="F1310" t="n">
        <v>0.0001148999999713851</v>
      </c>
      <c r="G1310" t="n">
        <v>0.001339899999948102</v>
      </c>
      <c r="H1310" t="inlineStr">
        <is>
          <t>-</t>
        </is>
      </c>
      <c r="I1310" t="n">
        <v>6.83999996908824e-05</v>
      </c>
      <c r="J1310" t="n">
        <v>0.02508570000009058</v>
      </c>
      <c r="K1310" t="n">
        <v>9.250000039173756e-05</v>
      </c>
      <c r="L1310" t="n">
        <v>0.000240999999732594</v>
      </c>
      <c r="M1310" t="n">
        <v>0.0001897000001918059</v>
      </c>
      <c r="N1310" t="n">
        <v>0.02827350000006845</v>
      </c>
    </row>
    <row r="1311">
      <c r="A1311" t="n">
        <v>500</v>
      </c>
      <c r="B1311" t="n">
        <v>20</v>
      </c>
      <c r="C1311" t="n">
        <v>0.75</v>
      </c>
      <c r="D1311" t="inlineStr">
        <is>
          <t>BA</t>
        </is>
      </c>
      <c r="E1311" t="inlineStr">
        <is>
          <t>currently_in_use/test_files/other/c0.75_BA_size500_k20_1345.txt</t>
        </is>
      </c>
      <c r="F1311" t="n">
        <v>0.0002342000007047318</v>
      </c>
      <c r="G1311" t="n">
        <v>0.004231099999742582</v>
      </c>
      <c r="H1311" t="inlineStr">
        <is>
          <t>-</t>
        </is>
      </c>
      <c r="I1311" t="n">
        <v>0.0002508999996280181</v>
      </c>
      <c r="J1311" t="n">
        <v>0.03438230000028852</v>
      </c>
      <c r="K1311" t="n">
        <v>0.0001976000003196532</v>
      </c>
      <c r="L1311" t="n">
        <v>0.001314299999648938</v>
      </c>
      <c r="M1311" t="n">
        <v>0.00300859999970271</v>
      </c>
      <c r="N1311" t="n">
        <v>0.03163170000061655</v>
      </c>
    </row>
    <row r="1312">
      <c r="A1312" t="n">
        <v>500</v>
      </c>
      <c r="B1312" t="n">
        <v>20</v>
      </c>
      <c r="C1312" t="n">
        <v>0.75</v>
      </c>
      <c r="D1312" t="inlineStr">
        <is>
          <t>ER</t>
        </is>
      </c>
      <c r="E1312" t="inlineStr">
        <is>
          <t>currently_in_use/test_files/other/c0.75_ER_size500_k20_1346.txt</t>
        </is>
      </c>
      <c r="F1312" t="n">
        <v>0.0002027000000452972</v>
      </c>
      <c r="G1312" t="n">
        <v>0.003880399999616202</v>
      </c>
      <c r="H1312" t="inlineStr">
        <is>
          <t>-</t>
        </is>
      </c>
      <c r="I1312" t="n">
        <v>0.000172500000189757</v>
      </c>
      <c r="J1312" t="n">
        <v>0.02837650000037684</v>
      </c>
      <c r="K1312" t="n">
        <v>0.0001922999999806052</v>
      </c>
      <c r="L1312" t="n">
        <v>0.001126999999542022</v>
      </c>
      <c r="M1312" t="n">
        <v>0.002114500000061525</v>
      </c>
      <c r="N1312" t="n">
        <v>0.02997450000020763</v>
      </c>
    </row>
    <row r="1313">
      <c r="A1313" t="n">
        <v>500</v>
      </c>
      <c r="B1313" t="n">
        <v>20</v>
      </c>
      <c r="C1313" t="n">
        <v>0.75</v>
      </c>
      <c r="D1313" t="inlineStr">
        <is>
          <t>WS</t>
        </is>
      </c>
      <c r="E1313" t="inlineStr">
        <is>
          <t>currently_in_use/test_files/other/c0.75_WS_size500_k20_1347.txt</t>
        </is>
      </c>
      <c r="F1313" t="n">
        <v>9.780000073078554e-05</v>
      </c>
      <c r="G1313" t="n">
        <v>0.0009910999997373438</v>
      </c>
      <c r="H1313" t="inlineStr">
        <is>
          <t>-</t>
        </is>
      </c>
      <c r="I1313" t="n">
        <v>3.300000025774352e-05</v>
      </c>
      <c r="J1313" t="n">
        <v>0.02493529999992461</v>
      </c>
      <c r="K1313" t="n">
        <v>7.310000000870787e-05</v>
      </c>
      <c r="L1313" t="n">
        <v>0.000150500000017928</v>
      </c>
      <c r="M1313" t="n">
        <v>0.0001073000003088964</v>
      </c>
      <c r="N1313" t="n">
        <v>0.02585989999988669</v>
      </c>
    </row>
    <row r="1314">
      <c r="A1314" t="n">
        <v>500</v>
      </c>
      <c r="B1314" t="n">
        <v>20</v>
      </c>
      <c r="C1314" t="n">
        <v>0.75</v>
      </c>
      <c r="D1314" t="inlineStr">
        <is>
          <t>BA</t>
        </is>
      </c>
      <c r="E1314" t="inlineStr">
        <is>
          <t>currently_in_use/test_files/other/c0.75_BA_size500_k20_1348.txt</t>
        </is>
      </c>
      <c r="F1314" t="n">
        <v>0.0001287000004595029</v>
      </c>
      <c r="G1314" t="n">
        <v>0.002075100000183738</v>
      </c>
      <c r="H1314" t="inlineStr">
        <is>
          <t>-</t>
        </is>
      </c>
      <c r="I1314" t="n">
        <v>6.069999926694436e-05</v>
      </c>
      <c r="J1314" t="n">
        <v>0.02748579999934009</v>
      </c>
      <c r="K1314" t="n">
        <v>0.0001099999999496504</v>
      </c>
      <c r="L1314" t="n">
        <v>0.0003561000003173831</v>
      </c>
      <c r="M1314" t="n">
        <v>0.0003566999994291109</v>
      </c>
      <c r="N1314" t="n">
        <v>0.02747760000056587</v>
      </c>
    </row>
    <row r="1315">
      <c r="A1315" t="n">
        <v>500</v>
      </c>
      <c r="B1315" t="n">
        <v>20</v>
      </c>
      <c r="C1315" t="n">
        <v>0.75</v>
      </c>
      <c r="D1315" t="inlineStr">
        <is>
          <t>ER</t>
        </is>
      </c>
      <c r="E1315" t="inlineStr">
        <is>
          <t>currently_in_use/test_files/other/c0.75_ER_size500_k20_1349.txt</t>
        </is>
      </c>
      <c r="F1315" t="n">
        <v>0.0001788999998098006</v>
      </c>
      <c r="G1315" t="n">
        <v>0.003230100000109815</v>
      </c>
      <c r="H1315" t="inlineStr">
        <is>
          <t>-</t>
        </is>
      </c>
      <c r="I1315" t="n">
        <v>0.0001670999999987544</v>
      </c>
      <c r="J1315" t="n">
        <v>0.02959920000012062</v>
      </c>
      <c r="K1315" t="n">
        <v>0.0001496000004408415</v>
      </c>
      <c r="L1315" t="n">
        <v>0.001019300000734802</v>
      </c>
      <c r="M1315" t="n">
        <v>0.001066599999830942</v>
      </c>
      <c r="N1315" t="n">
        <v>0.02875589999985095</v>
      </c>
    </row>
    <row r="1316">
      <c r="A1316" t="n">
        <v>500</v>
      </c>
      <c r="B1316" t="n">
        <v>20</v>
      </c>
      <c r="C1316" t="n">
        <v>0.75</v>
      </c>
      <c r="D1316" t="inlineStr">
        <is>
          <t>WS</t>
        </is>
      </c>
      <c r="E1316" t="inlineStr">
        <is>
          <t>currently_in_use/test_files/other/c0.75_WS_size500_k20_1350.txt</t>
        </is>
      </c>
      <c r="F1316" t="n">
        <v>0.0001120999995691818</v>
      </c>
      <c r="G1316" t="n">
        <v>0.001169099999970058</v>
      </c>
      <c r="H1316" t="inlineStr">
        <is>
          <t>-</t>
        </is>
      </c>
      <c r="I1316" t="n">
        <v>6.479999956354732e-05</v>
      </c>
      <c r="J1316" t="n">
        <v>0.02664769999955752</v>
      </c>
      <c r="K1316" t="n">
        <v>8.779999916441739e-05</v>
      </c>
      <c r="L1316" t="n">
        <v>0.0002442999993945705</v>
      </c>
      <c r="M1316" t="n">
        <v>0.0001770999997461331</v>
      </c>
      <c r="N1316" t="n">
        <v>0.0270621999998184</v>
      </c>
    </row>
    <row r="1317">
      <c r="A1317" t="n">
        <v>500</v>
      </c>
      <c r="B1317" t="n">
        <v>20</v>
      </c>
      <c r="C1317" t="n">
        <v>0.75</v>
      </c>
      <c r="D1317" t="inlineStr">
        <is>
          <t>BA</t>
        </is>
      </c>
      <c r="E1317" t="inlineStr">
        <is>
          <t>currently_in_use/test_files/other/c0.75_BA_size500_k20_1351.txt</t>
        </is>
      </c>
      <c r="F1317" t="n">
        <v>0.0001640000000406872</v>
      </c>
      <c r="G1317" t="n">
        <v>0.002886700000090059</v>
      </c>
      <c r="H1317" t="inlineStr">
        <is>
          <t>-</t>
        </is>
      </c>
      <c r="I1317" t="n">
        <v>9.28999997995561e-05</v>
      </c>
      <c r="J1317" t="n">
        <v>0.02686910000011267</v>
      </c>
      <c r="K1317" t="n">
        <v>0.0001346999997622333</v>
      </c>
      <c r="L1317" t="n">
        <v>0.0006164999995235121</v>
      </c>
      <c r="M1317" t="n">
        <v>0.0008313999996971688</v>
      </c>
      <c r="N1317" t="n">
        <v>0.0294250999995711</v>
      </c>
    </row>
    <row r="1318">
      <c r="A1318" t="n">
        <v>500</v>
      </c>
      <c r="B1318" t="n">
        <v>20</v>
      </c>
      <c r="C1318" t="n">
        <v>0.75</v>
      </c>
      <c r="D1318" t="inlineStr">
        <is>
          <t>ER</t>
        </is>
      </c>
      <c r="E1318" t="inlineStr">
        <is>
          <t>currently_in_use/test_files/other/c0.75_ER_size500_k20_1352.txt</t>
        </is>
      </c>
      <c r="F1318" t="n">
        <v>0.0001938000004884088</v>
      </c>
      <c r="G1318" t="n">
        <v>0.002462200000081793</v>
      </c>
      <c r="H1318" t="inlineStr">
        <is>
          <t>-</t>
        </is>
      </c>
      <c r="I1318" t="n">
        <v>0.0001111999999920954</v>
      </c>
      <c r="J1318" t="n">
        <v>0.02814439999929164</v>
      </c>
      <c r="K1318" t="n">
        <v>0.0001688000002104673</v>
      </c>
      <c r="L1318" t="n">
        <v>0.000633699999525561</v>
      </c>
      <c r="M1318" t="n">
        <v>0.0006119999998190906</v>
      </c>
      <c r="N1318" t="n">
        <v>0.03012920000037411</v>
      </c>
    </row>
    <row r="1319">
      <c r="A1319" t="n">
        <v>500</v>
      </c>
      <c r="B1319" t="n">
        <v>20</v>
      </c>
      <c r="C1319" t="n">
        <v>0.75</v>
      </c>
      <c r="D1319" t="inlineStr">
        <is>
          <t>WS</t>
        </is>
      </c>
      <c r="E1319" t="inlineStr">
        <is>
          <t>currently_in_use/test_files/other/c0.75_WS_size500_k20_1353.txt</t>
        </is>
      </c>
      <c r="F1319" t="n">
        <v>0.0001450999998269253</v>
      </c>
      <c r="G1319" t="n">
        <v>0.002059999999801221</v>
      </c>
      <c r="H1319" t="inlineStr">
        <is>
          <t>-</t>
        </is>
      </c>
      <c r="I1319" t="n">
        <v>7.969999933266081e-05</v>
      </c>
      <c r="J1319" t="n">
        <v>0.03028420000009646</v>
      </c>
      <c r="K1319" t="n">
        <v>0.0001242999996975414</v>
      </c>
      <c r="L1319" t="n">
        <v>0.0009221000000252388</v>
      </c>
      <c r="M1319" t="n">
        <v>0.00067380000018602</v>
      </c>
      <c r="N1319" t="n">
        <v>0.02851759999975911</v>
      </c>
    </row>
    <row r="1320">
      <c r="A1320" t="n">
        <v>500</v>
      </c>
      <c r="B1320" t="n">
        <v>20</v>
      </c>
      <c r="C1320" t="n">
        <v>0.75</v>
      </c>
      <c r="D1320" t="inlineStr">
        <is>
          <t>BA</t>
        </is>
      </c>
      <c r="E1320" t="inlineStr">
        <is>
          <t>currently_in_use/test_files/other/c0.75_BA_size500_k20_1354.txt</t>
        </is>
      </c>
      <c r="F1320" t="n">
        <v>0.0002756000003500958</v>
      </c>
      <c r="G1320" t="n">
        <v>0.008482000000185508</v>
      </c>
      <c r="H1320" t="inlineStr">
        <is>
          <t>-</t>
        </is>
      </c>
      <c r="I1320" t="n">
        <v>0.0003947999994124984</v>
      </c>
      <c r="J1320" t="n">
        <v>0.03420279999954801</v>
      </c>
      <c r="K1320" t="n">
        <v>0.0002377999999225722</v>
      </c>
      <c r="L1320" t="n">
        <v>0.003773000000364846</v>
      </c>
      <c r="M1320" t="n">
        <v>0.0177639999992607</v>
      </c>
      <c r="N1320" t="n">
        <v>0.03598079999937909</v>
      </c>
    </row>
    <row r="1321">
      <c r="A1321" t="n">
        <v>500</v>
      </c>
      <c r="B1321" t="n">
        <v>20</v>
      </c>
      <c r="C1321" t="n">
        <v>0.75</v>
      </c>
      <c r="D1321" t="inlineStr">
        <is>
          <t>ER</t>
        </is>
      </c>
      <c r="E1321" t="inlineStr">
        <is>
          <t>currently_in_use/test_files/other/c0.75_ER_size500_k20_1355.txt</t>
        </is>
      </c>
      <c r="F1321" t="n">
        <v>0.0002179000002797693</v>
      </c>
      <c r="G1321" t="n">
        <v>0.003606399999625864</v>
      </c>
      <c r="H1321" t="inlineStr">
        <is>
          <t>-</t>
        </is>
      </c>
      <c r="I1321" t="n">
        <v>0.0002413000001979526</v>
      </c>
      <c r="J1321" t="n">
        <v>0.03459019999991142</v>
      </c>
      <c r="K1321" t="n">
        <v>0.0001866999991761986</v>
      </c>
      <c r="L1321" t="n">
        <v>0.001129999999648135</v>
      </c>
      <c r="M1321" t="n">
        <v>0.002236100000118313</v>
      </c>
      <c r="N1321" t="n">
        <v>0.03021239999998215</v>
      </c>
    </row>
    <row r="1322">
      <c r="A1322" t="n">
        <v>500</v>
      </c>
      <c r="B1322" t="n">
        <v>20</v>
      </c>
      <c r="C1322" t="n">
        <v>0.75</v>
      </c>
      <c r="D1322" t="inlineStr">
        <is>
          <t>WS</t>
        </is>
      </c>
      <c r="E1322" t="inlineStr">
        <is>
          <t>currently_in_use/test_files/other/c0.75_WS_size500_k20_1356.txt</t>
        </is>
      </c>
      <c r="F1322" t="n">
        <v>0.0001747999995131977</v>
      </c>
      <c r="G1322" t="n">
        <v>0.003299800000604591</v>
      </c>
      <c r="H1322" t="inlineStr">
        <is>
          <t>-</t>
        </is>
      </c>
      <c r="I1322" t="n">
        <v>0.000135999999656633</v>
      </c>
      <c r="J1322" t="n">
        <v>0.02755989999968733</v>
      </c>
      <c r="K1322" t="n">
        <v>0.0001376999998683459</v>
      </c>
      <c r="L1322" t="n">
        <v>0.0006507999996756553</v>
      </c>
      <c r="M1322" t="n">
        <v>0.0006640999999945052</v>
      </c>
      <c r="N1322" t="n">
        <v>0.03172470000026806</v>
      </c>
    </row>
    <row r="1323">
      <c r="A1323" t="n">
        <v>500</v>
      </c>
      <c r="B1323" t="n">
        <v>20</v>
      </c>
      <c r="C1323" t="n">
        <v>0.75</v>
      </c>
      <c r="D1323" t="inlineStr">
        <is>
          <t>BA</t>
        </is>
      </c>
      <c r="E1323" t="inlineStr">
        <is>
          <t>currently_in_use/test_files/other/c0.75_BA_size500_k20_1357.txt</t>
        </is>
      </c>
      <c r="F1323" t="n">
        <v>0.0001639000001887325</v>
      </c>
      <c r="G1323" t="n">
        <v>0.002989399999933084</v>
      </c>
      <c r="H1323" t="inlineStr">
        <is>
          <t>-</t>
        </is>
      </c>
      <c r="I1323" t="n">
        <v>0.0001253999998880317</v>
      </c>
      <c r="J1323" t="n">
        <v>0.02797520000058284</v>
      </c>
      <c r="K1323" t="n">
        <v>0.0001407999998264131</v>
      </c>
      <c r="L1323" t="n">
        <v>0.0006928999991941964</v>
      </c>
      <c r="M1323" t="n">
        <v>0.0007689000003665569</v>
      </c>
      <c r="N1323" t="n">
        <v>0.03087330000016664</v>
      </c>
    </row>
    <row r="1324">
      <c r="A1324" t="n">
        <v>500</v>
      </c>
      <c r="B1324" t="n">
        <v>20</v>
      </c>
      <c r="C1324" t="n">
        <v>0.75</v>
      </c>
      <c r="D1324" t="inlineStr">
        <is>
          <t>ER</t>
        </is>
      </c>
      <c r="E1324" t="inlineStr">
        <is>
          <t>currently_in_use/test_files/other/c0.75_ER_size500_k20_1358.txt</t>
        </is>
      </c>
      <c r="F1324" t="n">
        <v>0.0001449000001230161</v>
      </c>
      <c r="G1324" t="n">
        <v>0.002659300000232179</v>
      </c>
      <c r="H1324" t="inlineStr">
        <is>
          <t>-</t>
        </is>
      </c>
      <c r="I1324" t="n">
        <v>9.180000051856041e-05</v>
      </c>
      <c r="J1324" t="n">
        <v>0.02706000000034692</v>
      </c>
      <c r="K1324" t="n">
        <v>0.0001650999993216828</v>
      </c>
      <c r="L1324" t="n">
        <v>0.0005515000002560555</v>
      </c>
      <c r="M1324" t="n">
        <v>0.000503000000207976</v>
      </c>
      <c r="N1324" t="n">
        <v>0.02831220000007306</v>
      </c>
    </row>
    <row r="1325">
      <c r="A1325" t="n">
        <v>500</v>
      </c>
      <c r="B1325" t="n">
        <v>20</v>
      </c>
      <c r="C1325" t="n">
        <v>0.75</v>
      </c>
      <c r="D1325" t="inlineStr">
        <is>
          <t>WS</t>
        </is>
      </c>
      <c r="E1325" t="inlineStr">
        <is>
          <t>currently_in_use/test_files/other/c0.75_WS_size500_k20_1359.txt</t>
        </is>
      </c>
      <c r="F1325" t="n">
        <v>7.110000024113106e-05</v>
      </c>
      <c r="G1325" t="n">
        <v>0.0004924000004393747</v>
      </c>
      <c r="H1325" t="inlineStr">
        <is>
          <t>-</t>
        </is>
      </c>
      <c r="I1325" t="n">
        <v>3.079999987676274e-05</v>
      </c>
      <c r="J1325" t="n">
        <v>0.02364029999989725</v>
      </c>
      <c r="K1325" t="n">
        <v>5.439999949885532e-05</v>
      </c>
      <c r="L1325" t="n">
        <v>8.66999998834217e-05</v>
      </c>
      <c r="M1325" t="n">
        <v>5.839999994350364e-05</v>
      </c>
      <c r="N1325" t="n">
        <v>0.02472269999998389</v>
      </c>
    </row>
    <row r="1326">
      <c r="A1326" t="n">
        <v>500</v>
      </c>
      <c r="B1326" t="n">
        <v>20</v>
      </c>
      <c r="C1326" t="n">
        <v>0.75</v>
      </c>
      <c r="D1326" t="inlineStr">
        <is>
          <t>BA</t>
        </is>
      </c>
      <c r="E1326" t="inlineStr">
        <is>
          <t>currently_in_use/test_files/other/c0.75_BA_size500_k20_1360.txt</t>
        </is>
      </c>
      <c r="F1326" t="n">
        <v>0.0001928000001498731</v>
      </c>
      <c r="G1326" t="n">
        <v>0.003535099999680824</v>
      </c>
      <c r="H1326" t="inlineStr">
        <is>
          <t>-</t>
        </is>
      </c>
      <c r="I1326" t="n">
        <v>0.000120499999866297</v>
      </c>
      <c r="J1326" t="n">
        <v>0.02811839999958465</v>
      </c>
      <c r="K1326" t="n">
        <v>0.0001658999999563093</v>
      </c>
      <c r="L1326" t="n">
        <v>0.0008984999994936516</v>
      </c>
      <c r="M1326" t="n">
        <v>0.001498100000389968</v>
      </c>
      <c r="N1326" t="n">
        <v>0.03126330000031885</v>
      </c>
    </row>
    <row r="1327">
      <c r="A1327" t="n">
        <v>500</v>
      </c>
      <c r="B1327" t="n">
        <v>20</v>
      </c>
      <c r="C1327" t="n">
        <v>0.75</v>
      </c>
      <c r="D1327" t="inlineStr">
        <is>
          <t>ER</t>
        </is>
      </c>
      <c r="E1327" t="inlineStr">
        <is>
          <t>currently_in_use/test_files/other/c0.75_ER_size500_k20_1361.txt</t>
        </is>
      </c>
      <c r="F1327" t="n">
        <v>0.0002230999998573679</v>
      </c>
      <c r="G1327" t="n">
        <v>0.004401999999572581</v>
      </c>
      <c r="H1327" t="inlineStr">
        <is>
          <t>-</t>
        </is>
      </c>
      <c r="I1327" t="n">
        <v>0.000176399999872956</v>
      </c>
      <c r="J1327" t="n">
        <v>0.03005039999970904</v>
      </c>
      <c r="K1327" t="n">
        <v>0.0001848000001700711</v>
      </c>
      <c r="L1327" t="n">
        <v>0.002010400000472146</v>
      </c>
      <c r="M1327" t="n">
        <v>0.002666299999873445</v>
      </c>
      <c r="N1327" t="n">
        <v>0.03089939999972557</v>
      </c>
    </row>
    <row r="1328">
      <c r="A1328" t="n">
        <v>500</v>
      </c>
      <c r="B1328" t="n">
        <v>20</v>
      </c>
      <c r="C1328" t="n">
        <v>0.75</v>
      </c>
      <c r="D1328" t="inlineStr">
        <is>
          <t>WS</t>
        </is>
      </c>
      <c r="E1328" t="inlineStr">
        <is>
          <t>currently_in_use/test_files/other/c0.75_WS_size500_k20_1362.txt</t>
        </is>
      </c>
      <c r="F1328" t="n">
        <v>0.0001302000000578118</v>
      </c>
      <c r="G1328" t="n">
        <v>0.002646699999786506</v>
      </c>
      <c r="H1328" t="inlineStr">
        <is>
          <t>-</t>
        </is>
      </c>
      <c r="I1328" t="n">
        <v>7.370000002993038e-05</v>
      </c>
      <c r="J1328" t="n">
        <v>0.02719440000055329</v>
      </c>
      <c r="K1328" t="n">
        <v>0.0001085000003513414</v>
      </c>
      <c r="L1328" t="n">
        <v>0.000459999999293359</v>
      </c>
      <c r="M1328" t="n">
        <v>0.0003372999999555759</v>
      </c>
      <c r="N1328" t="n">
        <v>0.02750419999938458</v>
      </c>
    </row>
    <row r="1329">
      <c r="A1329" t="n">
        <v>500</v>
      </c>
      <c r="B1329" t="n">
        <v>20</v>
      </c>
      <c r="C1329" t="n">
        <v>0.75</v>
      </c>
      <c r="D1329" t="inlineStr">
        <is>
          <t>BA</t>
        </is>
      </c>
      <c r="E1329" t="inlineStr">
        <is>
          <t>currently_in_use/test_files/other/c0.75_BA_size500_k20_1363.txt</t>
        </is>
      </c>
      <c r="F1329" t="n">
        <v>0.0001118000000133179</v>
      </c>
      <c r="G1329" t="n">
        <v>0.001382399999783956</v>
      </c>
      <c r="H1329" t="inlineStr">
        <is>
          <t>-</t>
        </is>
      </c>
      <c r="I1329" t="n">
        <v>6.470000062108738e-05</v>
      </c>
      <c r="J1329" t="n">
        <v>0.02548310000020138</v>
      </c>
      <c r="K1329" t="n">
        <v>9.040000077220611e-05</v>
      </c>
      <c r="L1329" t="n">
        <v>0.0002206999997724779</v>
      </c>
      <c r="M1329" t="n">
        <v>0.000165999999808264</v>
      </c>
      <c r="N1329" t="n">
        <v>0.02731089999997494</v>
      </c>
    </row>
    <row r="1330">
      <c r="A1330" t="n">
        <v>500</v>
      </c>
      <c r="B1330" t="n">
        <v>20</v>
      </c>
      <c r="C1330" t="n">
        <v>0.75</v>
      </c>
      <c r="D1330" t="inlineStr">
        <is>
          <t>ER</t>
        </is>
      </c>
      <c r="E1330" t="inlineStr">
        <is>
          <t>currently_in_use/test_files/other/c0.75_ER_size500_k20_1364.txt</t>
        </is>
      </c>
      <c r="F1330" t="n">
        <v>0.0001985999997486942</v>
      </c>
      <c r="G1330" t="n">
        <v>0.007857599999624654</v>
      </c>
      <c r="H1330" t="inlineStr">
        <is>
          <t>-</t>
        </is>
      </c>
      <c r="I1330" t="n">
        <v>0.0001666000007389812</v>
      </c>
      <c r="J1330" t="n">
        <v>0.03348459999961051</v>
      </c>
      <c r="K1330" t="n">
        <v>0.0002208999994763872</v>
      </c>
      <c r="L1330" t="n">
        <v>0.001193199999761418</v>
      </c>
      <c r="M1330" t="n">
        <v>0.002097300000059477</v>
      </c>
      <c r="N1330" t="n">
        <v>0.02874079999946844</v>
      </c>
    </row>
    <row r="1331">
      <c r="A1331" t="n">
        <v>500</v>
      </c>
      <c r="B1331" t="n">
        <v>20</v>
      </c>
      <c r="C1331" t="n">
        <v>0.75</v>
      </c>
      <c r="D1331" t="inlineStr">
        <is>
          <t>WS</t>
        </is>
      </c>
      <c r="E1331" t="inlineStr">
        <is>
          <t>currently_in_use/test_files/other/c0.75_WS_size500_k20_1365.txt</t>
        </is>
      </c>
      <c r="F1331" t="n">
        <v>0.000107699999716715</v>
      </c>
      <c r="G1331" t="n">
        <v>0.001203099999656843</v>
      </c>
      <c r="H1331" t="inlineStr">
        <is>
          <t>-</t>
        </is>
      </c>
      <c r="I1331" t="n">
        <v>3.440000000409782e-05</v>
      </c>
      <c r="J1331" t="n">
        <v>0.0260694999997213</v>
      </c>
      <c r="K1331" t="n">
        <v>8.419999994657701e-05</v>
      </c>
      <c r="L1331" t="n">
        <v>0.0002398000005996437</v>
      </c>
      <c r="M1331" t="n">
        <v>0.000163099999554106</v>
      </c>
      <c r="N1331" t="n">
        <v>0.02660120000018651</v>
      </c>
    </row>
    <row r="1332">
      <c r="A1332" t="n">
        <v>500</v>
      </c>
      <c r="B1332" t="n">
        <v>20</v>
      </c>
      <c r="C1332" t="n">
        <v>0.75</v>
      </c>
      <c r="D1332" t="inlineStr">
        <is>
          <t>BA</t>
        </is>
      </c>
      <c r="E1332" t="inlineStr">
        <is>
          <t>currently_in_use/test_files/other/c0.75_BA_size500_k20_1366.txt</t>
        </is>
      </c>
      <c r="F1332" t="n">
        <v>0.0002244000006612623</v>
      </c>
      <c r="G1332" t="n">
        <v>0.004001299999799812</v>
      </c>
      <c r="H1332" t="inlineStr">
        <is>
          <t>-</t>
        </is>
      </c>
      <c r="I1332" t="n">
        <v>0.0001816000003600493</v>
      </c>
      <c r="J1332" t="n">
        <v>0.02907690000029106</v>
      </c>
      <c r="K1332" t="n">
        <v>0.0002315000001544831</v>
      </c>
      <c r="L1332" t="n">
        <v>0.001493400000072143</v>
      </c>
      <c r="M1332" t="n">
        <v>0.002484999999978754</v>
      </c>
      <c r="N1332" t="n">
        <v>0.03119880000031117</v>
      </c>
    </row>
    <row r="1333">
      <c r="A1333" t="n">
        <v>500</v>
      </c>
      <c r="B1333" t="n">
        <v>20</v>
      </c>
      <c r="C1333" t="n">
        <v>0.75</v>
      </c>
      <c r="D1333" t="inlineStr">
        <is>
          <t>ER</t>
        </is>
      </c>
      <c r="E1333" t="inlineStr">
        <is>
          <t>currently_in_use/test_files/other/c0.75_ER_size500_k20_1367.txt</t>
        </is>
      </c>
      <c r="F1333" t="n">
        <v>0.0001668000004428905</v>
      </c>
      <c r="G1333" t="n">
        <v>0.003211299999748007</v>
      </c>
      <c r="H1333" t="inlineStr">
        <is>
          <t>-</t>
        </is>
      </c>
      <c r="I1333" t="n">
        <v>0.0002954999999928987</v>
      </c>
      <c r="J1333" t="n">
        <v>0.02750860000014654</v>
      </c>
      <c r="K1333" t="n">
        <v>0.0001742000004014699</v>
      </c>
      <c r="L1333" t="n">
        <v>0.000699700000041048</v>
      </c>
      <c r="M1333" t="n">
        <v>0.0009344999998575076</v>
      </c>
      <c r="N1333" t="n">
        <v>0.02829900000051566</v>
      </c>
    </row>
    <row r="1334">
      <c r="A1334" t="n">
        <v>500</v>
      </c>
      <c r="B1334" t="n">
        <v>20</v>
      </c>
      <c r="C1334" t="n">
        <v>0.75</v>
      </c>
      <c r="D1334" t="inlineStr">
        <is>
          <t>WS</t>
        </is>
      </c>
      <c r="E1334" t="inlineStr">
        <is>
          <t>currently_in_use/test_files/other/c0.75_WS_size500_k20_1368.txt</t>
        </is>
      </c>
      <c r="F1334" t="n">
        <v>9.690000024420442e-05</v>
      </c>
      <c r="G1334" t="n">
        <v>0.0009623999994801125</v>
      </c>
      <c r="H1334" t="inlineStr">
        <is>
          <t>-</t>
        </is>
      </c>
      <c r="I1334" t="n">
        <v>3.029999970749486e-05</v>
      </c>
      <c r="J1334" t="n">
        <v>0.02595589999964432</v>
      </c>
      <c r="K1334" t="n">
        <v>7.480000022042077e-05</v>
      </c>
      <c r="L1334" t="n">
        <v>0.0002445000000079744</v>
      </c>
      <c r="M1334" t="n">
        <v>0.0001540000002933084</v>
      </c>
      <c r="N1334" t="n">
        <v>0.02625170000010257</v>
      </c>
    </row>
    <row r="1335">
      <c r="A1335" t="n">
        <v>500</v>
      </c>
      <c r="B1335" t="n">
        <v>20</v>
      </c>
      <c r="C1335" t="n">
        <v>0.75</v>
      </c>
      <c r="D1335" t="inlineStr">
        <is>
          <t>BA</t>
        </is>
      </c>
      <c r="E1335" t="inlineStr">
        <is>
          <t>currently_in_use/test_files/other/c0.75_BA_size500_k20_1369.txt</t>
        </is>
      </c>
      <c r="F1335" t="n">
        <v>0.0002270000004500616</v>
      </c>
      <c r="G1335" t="n">
        <v>0.003764299999602372</v>
      </c>
      <c r="H1335" t="inlineStr">
        <is>
          <t>-</t>
        </is>
      </c>
      <c r="I1335" t="n">
        <v>0.0001290000000153668</v>
      </c>
      <c r="J1335" t="n">
        <v>0.02754580000055284</v>
      </c>
      <c r="K1335" t="n">
        <v>0.0001690999997663312</v>
      </c>
      <c r="L1335" t="n">
        <v>0.001008499999443302</v>
      </c>
      <c r="M1335" t="n">
        <v>0.001498700000411191</v>
      </c>
      <c r="N1335" t="n">
        <v>0.03013850000024831</v>
      </c>
    </row>
    <row r="1336">
      <c r="A1336" t="n">
        <v>500</v>
      </c>
      <c r="B1336" t="n">
        <v>20</v>
      </c>
      <c r="C1336" t="n">
        <v>0.75</v>
      </c>
      <c r="D1336" t="inlineStr">
        <is>
          <t>ER</t>
        </is>
      </c>
      <c r="E1336" t="inlineStr">
        <is>
          <t>currently_in_use/test_files/other/c0.75_ER_size500_k20_1370.txt</t>
        </is>
      </c>
      <c r="F1336" t="n">
        <v>0.0002393000004303758</v>
      </c>
      <c r="G1336" t="n">
        <v>0.004960100000062084</v>
      </c>
      <c r="H1336" t="inlineStr">
        <is>
          <t>-</t>
        </is>
      </c>
      <c r="I1336" t="n">
        <v>0.000218999999560765</v>
      </c>
      <c r="J1336" t="n">
        <v>0.0298754999994344</v>
      </c>
      <c r="K1336" t="n">
        <v>0.0001932999994096463</v>
      </c>
      <c r="L1336" t="n">
        <v>0.001562200000080338</v>
      </c>
      <c r="M1336" t="n">
        <v>0.003962300000239338</v>
      </c>
      <c r="N1336" t="n">
        <v>0.03125</v>
      </c>
    </row>
    <row r="1337">
      <c r="A1337" t="n">
        <v>500</v>
      </c>
      <c r="B1337" t="n">
        <v>20</v>
      </c>
      <c r="C1337" t="n">
        <v>0.75</v>
      </c>
      <c r="D1337" t="inlineStr">
        <is>
          <t>WS</t>
        </is>
      </c>
      <c r="E1337" t="inlineStr">
        <is>
          <t>currently_in_use/test_files/other/c0.75_WS_size500_k20_1371.txt</t>
        </is>
      </c>
      <c r="F1337" t="n">
        <v>0.0001599999995960388</v>
      </c>
      <c r="G1337" t="n">
        <v>0.001407100000506034</v>
      </c>
      <c r="H1337" t="inlineStr">
        <is>
          <t>-</t>
        </is>
      </c>
      <c r="I1337" t="n">
        <v>4.879999960394343e-05</v>
      </c>
      <c r="J1337" t="n">
        <v>0.02809780000006867</v>
      </c>
      <c r="K1337" t="n">
        <v>0.0001501999995525694</v>
      </c>
      <c r="L1337" t="n">
        <v>0.0004269999999451102</v>
      </c>
      <c r="M1337" t="n">
        <v>0.0004331999998612446</v>
      </c>
      <c r="N1337" t="n">
        <v>0.03006440000081056</v>
      </c>
    </row>
    <row r="1338">
      <c r="A1338" t="n">
        <v>500</v>
      </c>
      <c r="B1338" t="n">
        <v>20</v>
      </c>
      <c r="C1338" t="n">
        <v>0.75</v>
      </c>
      <c r="D1338" t="inlineStr">
        <is>
          <t>BA</t>
        </is>
      </c>
      <c r="E1338" t="inlineStr">
        <is>
          <t>currently_in_use/test_files/other/c0.75_BA_size500_k20_1372.txt</t>
        </is>
      </c>
      <c r="F1338" t="n">
        <v>0.0002129000004060799</v>
      </c>
      <c r="G1338" t="n">
        <v>0.003603599999223661</v>
      </c>
      <c r="H1338" t="inlineStr">
        <is>
          <t>-</t>
        </is>
      </c>
      <c r="I1338" t="n">
        <v>0.0001409000005878625</v>
      </c>
      <c r="J1338" t="n">
        <v>0.02875270000004093</v>
      </c>
      <c r="K1338" t="n">
        <v>0.0001870999994935119</v>
      </c>
      <c r="L1338" t="n">
        <v>0.001117499999963911</v>
      </c>
      <c r="M1338" t="n">
        <v>0.002141399999345595</v>
      </c>
      <c r="N1338" t="n">
        <v>0.03139030000056664</v>
      </c>
    </row>
    <row r="1339">
      <c r="A1339" t="n">
        <v>500</v>
      </c>
      <c r="B1339" t="n">
        <v>20</v>
      </c>
      <c r="C1339" t="n">
        <v>0.75</v>
      </c>
      <c r="D1339" t="inlineStr">
        <is>
          <t>ER</t>
        </is>
      </c>
      <c r="E1339" t="inlineStr">
        <is>
          <t>currently_in_use/test_files/other/c0.75_ER_size500_k20_1373.txt</t>
        </is>
      </c>
      <c r="F1339" t="n">
        <v>0.0002402999998594169</v>
      </c>
      <c r="G1339" t="n">
        <v>0.006078700000216486</v>
      </c>
      <c r="H1339" t="inlineStr">
        <is>
          <t>-</t>
        </is>
      </c>
      <c r="I1339" t="n">
        <v>0.0002027999998972518</v>
      </c>
      <c r="J1339" t="n">
        <v>0.03493520000029093</v>
      </c>
      <c r="K1339" t="n">
        <v>0.0002119000000675442</v>
      </c>
      <c r="L1339" t="n">
        <v>0.002019500000642438</v>
      </c>
      <c r="M1339" t="n">
        <v>0.01332280000042374</v>
      </c>
      <c r="N1339" t="n">
        <v>0.03351050000037503</v>
      </c>
    </row>
    <row r="1340">
      <c r="A1340" t="n">
        <v>500</v>
      </c>
      <c r="B1340" t="n">
        <v>20</v>
      </c>
      <c r="C1340" t="n">
        <v>0.75</v>
      </c>
      <c r="D1340" t="inlineStr">
        <is>
          <t>WS</t>
        </is>
      </c>
      <c r="E1340" t="inlineStr">
        <is>
          <t>currently_in_use/test_files/other/c0.75_WS_size500_k20_1374.txt</t>
        </is>
      </c>
      <c r="F1340" t="n">
        <v>9.649999992689118e-05</v>
      </c>
      <c r="G1340" t="n">
        <v>0.0008828999998513609</v>
      </c>
      <c r="H1340" t="inlineStr">
        <is>
          <t>-</t>
        </is>
      </c>
      <c r="I1340" t="n">
        <v>3.190000006725313e-05</v>
      </c>
      <c r="J1340" t="n">
        <v>0.02655070000037085</v>
      </c>
      <c r="K1340" t="n">
        <v>7.810000079189194e-05</v>
      </c>
      <c r="L1340" t="n">
        <v>0.0001549999997223495</v>
      </c>
      <c r="M1340" t="n">
        <v>0.0001632000003155554</v>
      </c>
      <c r="N1340" t="n">
        <v>0.02626520000012533</v>
      </c>
    </row>
    <row r="1341">
      <c r="A1341" t="n">
        <v>500</v>
      </c>
      <c r="B1341" t="n">
        <v>20</v>
      </c>
      <c r="C1341" t="n">
        <v>0.75</v>
      </c>
      <c r="D1341" t="inlineStr">
        <is>
          <t>BA</t>
        </is>
      </c>
      <c r="E1341" t="inlineStr">
        <is>
          <t>currently_in_use/test_files/other/c0.75_BA_size500_k20_1375.txt</t>
        </is>
      </c>
      <c r="F1341" t="n">
        <v>0.0001494999996793922</v>
      </c>
      <c r="G1341" t="n">
        <v>0.002455700000609795</v>
      </c>
      <c r="H1341" t="inlineStr">
        <is>
          <t>-</t>
        </is>
      </c>
      <c r="I1341" t="n">
        <v>8.679999973537633e-05</v>
      </c>
      <c r="J1341" t="n">
        <v>0.02626810000037949</v>
      </c>
      <c r="K1341" t="n">
        <v>0.0001247999998668092</v>
      </c>
      <c r="L1341" t="n">
        <v>0.0005156000006536487</v>
      </c>
      <c r="M1341" t="n">
        <v>0.0005866000001333305</v>
      </c>
      <c r="N1341" t="n">
        <v>0.02890039999965666</v>
      </c>
    </row>
    <row r="1342">
      <c r="A1342" t="n">
        <v>500</v>
      </c>
      <c r="B1342" t="n">
        <v>20</v>
      </c>
      <c r="C1342" t="n">
        <v>0.75</v>
      </c>
      <c r="D1342" t="inlineStr">
        <is>
          <t>ER</t>
        </is>
      </c>
      <c r="E1342" t="inlineStr">
        <is>
          <t>currently_in_use/test_files/other/c0.75_ER_size500_k20_1376.txt</t>
        </is>
      </c>
      <c r="F1342" t="n">
        <v>0.0001971000001503853</v>
      </c>
      <c r="G1342" t="n">
        <v>0.003603099999963888</v>
      </c>
      <c r="H1342" t="inlineStr">
        <is>
          <t>-</t>
        </is>
      </c>
      <c r="I1342" t="n">
        <v>0.000152900000102818</v>
      </c>
      <c r="J1342" t="n">
        <v>0.02752570000029664</v>
      </c>
      <c r="K1342" t="n">
        <v>0.0001639000001887325</v>
      </c>
      <c r="L1342" t="n">
        <v>0.0009597999996913131</v>
      </c>
      <c r="M1342" t="n">
        <v>0.001472599999942759</v>
      </c>
      <c r="N1342" t="n">
        <v>0.02790029999960097</v>
      </c>
    </row>
    <row r="1343">
      <c r="A1343" t="n">
        <v>500</v>
      </c>
      <c r="B1343" t="n">
        <v>20</v>
      </c>
      <c r="C1343" t="n">
        <v>0.75</v>
      </c>
      <c r="D1343" t="inlineStr">
        <is>
          <t>WS</t>
        </is>
      </c>
      <c r="E1343" t="inlineStr">
        <is>
          <t>currently_in_use/test_files/other/c0.75_WS_size500_k20_1377.txt</t>
        </is>
      </c>
      <c r="F1343" t="n">
        <v>6.859999939479167e-05</v>
      </c>
      <c r="G1343" t="n">
        <v>0.0005444999997052946</v>
      </c>
      <c r="H1343" t="inlineStr">
        <is>
          <t>-</t>
        </is>
      </c>
      <c r="I1343" t="n">
        <v>1.989999964280287e-05</v>
      </c>
      <c r="J1343" t="n">
        <v>0.02244190000055823</v>
      </c>
      <c r="K1343" t="n">
        <v>5.48999996681232e-05</v>
      </c>
      <c r="L1343" t="n">
        <v>8.230000003095483e-05</v>
      </c>
      <c r="M1343" t="n">
        <v>7.379999988188501e-05</v>
      </c>
      <c r="N1343" t="n">
        <v>0.02414159999989351</v>
      </c>
    </row>
    <row r="1344">
      <c r="A1344" t="n">
        <v>500</v>
      </c>
      <c r="B1344" t="n">
        <v>20</v>
      </c>
      <c r="C1344" t="n">
        <v>0.75</v>
      </c>
      <c r="D1344" t="inlineStr">
        <is>
          <t>BA</t>
        </is>
      </c>
      <c r="E1344" t="inlineStr">
        <is>
          <t>currently_in_use/test_files/other/c0.75_BA_size500_k20_1378.txt</t>
        </is>
      </c>
      <c r="F1344" t="n">
        <v>0.0002450000001772423</v>
      </c>
      <c r="G1344" t="n">
        <v>0.00307760000032431</v>
      </c>
      <c r="H1344" t="inlineStr">
        <is>
          <t>-</t>
        </is>
      </c>
      <c r="I1344" t="n">
        <v>0.0001470999995945022</v>
      </c>
      <c r="J1344" t="n">
        <v>0.02926290000050358</v>
      </c>
      <c r="K1344" t="n">
        <v>0.00016330000016751</v>
      </c>
      <c r="L1344" t="n">
        <v>0.0007412999993903213</v>
      </c>
      <c r="M1344" t="n">
        <v>0.001024600000164355</v>
      </c>
      <c r="N1344" t="n">
        <v>0.03428139999959967</v>
      </c>
    </row>
    <row r="1345">
      <c r="A1345" t="n">
        <v>500</v>
      </c>
      <c r="B1345" t="n">
        <v>20</v>
      </c>
      <c r="C1345" t="n">
        <v>0.75</v>
      </c>
      <c r="D1345" t="inlineStr">
        <is>
          <t>ER</t>
        </is>
      </c>
      <c r="E1345" t="inlineStr">
        <is>
          <t>currently_in_use/test_files/other/c0.75_ER_size500_k20_1379.txt</t>
        </is>
      </c>
      <c r="F1345" t="n">
        <v>0.0002895000006901682</v>
      </c>
      <c r="G1345" t="n">
        <v>0.002078099999380356</v>
      </c>
      <c r="H1345" t="inlineStr">
        <is>
          <t>-</t>
        </is>
      </c>
      <c r="I1345" t="n">
        <v>7.14999996489496e-05</v>
      </c>
      <c r="J1345" t="n">
        <v>0.02701379999962228</v>
      </c>
      <c r="K1345" t="n">
        <v>0.0001558999992994359</v>
      </c>
      <c r="L1345" t="n">
        <v>0.0005500000006577466</v>
      </c>
      <c r="M1345" t="n">
        <v>0.000557200000002922</v>
      </c>
      <c r="N1345" t="n">
        <v>0.03609360000064044</v>
      </c>
    </row>
    <row r="1346">
      <c r="A1346" t="n">
        <v>500</v>
      </c>
      <c r="B1346" t="n">
        <v>20</v>
      </c>
      <c r="C1346" t="n">
        <v>0.75</v>
      </c>
      <c r="D1346" t="inlineStr">
        <is>
          <t>WS</t>
        </is>
      </c>
      <c r="E1346" t="inlineStr">
        <is>
          <t>currently_in_use/test_files/other/c0.75_WS_size500_k20_1380.txt</t>
        </is>
      </c>
      <c r="F1346" t="n">
        <v>0.0001772999994500424</v>
      </c>
      <c r="G1346" t="n">
        <v>0.001342600000498351</v>
      </c>
      <c r="H1346" t="inlineStr">
        <is>
          <t>-</t>
        </is>
      </c>
      <c r="I1346" t="n">
        <v>8.650000017951243e-05</v>
      </c>
      <c r="J1346" t="n">
        <v>0.02800769999976183</v>
      </c>
      <c r="K1346" t="n">
        <v>8.580000030633528e-05</v>
      </c>
      <c r="L1346" t="n">
        <v>0.0004036999998788815</v>
      </c>
      <c r="M1346" t="n">
        <v>0.0003109999997832347</v>
      </c>
      <c r="N1346" t="n">
        <v>0.0282470000001922</v>
      </c>
    </row>
    <row r="1347">
      <c r="A1347" t="n">
        <v>500</v>
      </c>
      <c r="B1347" t="n">
        <v>20</v>
      </c>
      <c r="C1347" t="n">
        <v>0.75</v>
      </c>
      <c r="D1347" t="inlineStr">
        <is>
          <t>BA</t>
        </is>
      </c>
      <c r="E1347" t="inlineStr">
        <is>
          <t>currently_in_use/test_files/other/c0.75_BA_size500_k20_1381.txt</t>
        </is>
      </c>
      <c r="F1347" t="n">
        <v>0.0002279000000271481</v>
      </c>
      <c r="G1347" t="n">
        <v>0.003672499999993306</v>
      </c>
      <c r="H1347" t="inlineStr">
        <is>
          <t>-</t>
        </is>
      </c>
      <c r="I1347" t="n">
        <v>0.0001376000000163913</v>
      </c>
      <c r="J1347" t="n">
        <v>0.02778850000049715</v>
      </c>
      <c r="K1347" t="n">
        <v>0.0002895000006901682</v>
      </c>
      <c r="L1347" t="n">
        <v>0.00108989999989717</v>
      </c>
      <c r="M1347" t="n">
        <v>0.00220530000024155</v>
      </c>
      <c r="N1347" t="n">
        <v>0.03097209999941697</v>
      </c>
    </row>
    <row r="1348">
      <c r="A1348" t="n">
        <v>500</v>
      </c>
      <c r="B1348" t="n">
        <v>20</v>
      </c>
      <c r="C1348" t="n">
        <v>0.75</v>
      </c>
      <c r="D1348" t="inlineStr">
        <is>
          <t>ER</t>
        </is>
      </c>
      <c r="E1348" t="inlineStr">
        <is>
          <t>currently_in_use/test_files/other/c0.75_ER_size500_k20_1382.txt</t>
        </is>
      </c>
      <c r="F1348" t="n">
        <v>0.0002052999998340965</v>
      </c>
      <c r="G1348" t="n">
        <v>0.004291100000045844</v>
      </c>
      <c r="H1348" t="inlineStr">
        <is>
          <t>-</t>
        </is>
      </c>
      <c r="I1348" t="n">
        <v>0.0001929000000018277</v>
      </c>
      <c r="J1348" t="n">
        <v>0.02909439999984897</v>
      </c>
      <c r="K1348" t="n">
        <v>0.0001801999997042003</v>
      </c>
      <c r="L1348" t="n">
        <v>0.001240500000676548</v>
      </c>
      <c r="M1348" t="n">
        <v>0.002546199999414966</v>
      </c>
      <c r="N1348" t="n">
        <v>0.02922839999973803</v>
      </c>
    </row>
    <row r="1349">
      <c r="A1349" t="n">
        <v>500</v>
      </c>
      <c r="B1349" t="n">
        <v>20</v>
      </c>
      <c r="C1349" t="n">
        <v>0.75</v>
      </c>
      <c r="D1349" t="inlineStr">
        <is>
          <t>WS</t>
        </is>
      </c>
      <c r="E1349" t="inlineStr">
        <is>
          <t>currently_in_use/test_files/other/c0.75_WS_size500_k20_1383.txt</t>
        </is>
      </c>
      <c r="F1349" t="n">
        <v>0.0001502000004620641</v>
      </c>
      <c r="G1349" t="n">
        <v>0.001831000000493077</v>
      </c>
      <c r="H1349" t="inlineStr">
        <is>
          <t>-</t>
        </is>
      </c>
      <c r="I1349" t="n">
        <v>9.200000022246968e-05</v>
      </c>
      <c r="J1349" t="n">
        <v>0.02706200000011449</v>
      </c>
      <c r="K1349" t="n">
        <v>0.0001302000000578118</v>
      </c>
      <c r="L1349" t="n">
        <v>0.0004403000002639601</v>
      </c>
      <c r="M1349" t="n">
        <v>0.0004969000001437962</v>
      </c>
      <c r="N1349" t="n">
        <v>0.03143099999942933</v>
      </c>
    </row>
    <row r="1350">
      <c r="A1350" t="n">
        <v>500</v>
      </c>
      <c r="B1350" t="n">
        <v>20</v>
      </c>
      <c r="C1350" t="n">
        <v>0.75</v>
      </c>
      <c r="D1350" t="inlineStr">
        <is>
          <t>BA</t>
        </is>
      </c>
      <c r="E1350" t="inlineStr">
        <is>
          <t>currently_in_use/test_files/other/c0.75_BA_size500_k20_1384.txt</t>
        </is>
      </c>
      <c r="F1350" t="n">
        <v>0.0001917999998113373</v>
      </c>
      <c r="G1350" t="n">
        <v>0.003305799999907322</v>
      </c>
      <c r="H1350" t="inlineStr">
        <is>
          <t>-</t>
        </is>
      </c>
      <c r="I1350" t="n">
        <v>0.0001243000006070361</v>
      </c>
      <c r="J1350" t="n">
        <v>0.03031849999933911</v>
      </c>
      <c r="K1350" t="n">
        <v>0.0001824999999371357</v>
      </c>
      <c r="L1350" t="n">
        <v>0.0009054000001924578</v>
      </c>
      <c r="M1350" t="n">
        <v>0.001493599999776052</v>
      </c>
      <c r="N1350" t="n">
        <v>0.03109039999981178</v>
      </c>
    </row>
    <row r="1351">
      <c r="A1351" t="n">
        <v>500</v>
      </c>
      <c r="B1351" t="n">
        <v>20</v>
      </c>
      <c r="C1351" t="n">
        <v>0.75</v>
      </c>
      <c r="D1351" t="inlineStr">
        <is>
          <t>ER</t>
        </is>
      </c>
      <c r="E1351" t="inlineStr">
        <is>
          <t>currently_in_use/test_files/other/c0.75_ER_size500_k20_1385.txt</t>
        </is>
      </c>
      <c r="F1351" t="n">
        <v>0.0002686000007088296</v>
      </c>
      <c r="G1351" t="n">
        <v>0.003493799999887415</v>
      </c>
      <c r="H1351" t="inlineStr">
        <is>
          <t>-</t>
        </is>
      </c>
      <c r="I1351" t="n">
        <v>0.000210000000151922</v>
      </c>
      <c r="J1351" t="n">
        <v>0.02807690000008733</v>
      </c>
      <c r="K1351" t="n">
        <v>0.0003661000000647618</v>
      </c>
      <c r="L1351" t="n">
        <v>0.001908799999910116</v>
      </c>
      <c r="M1351" t="n">
        <v>0.001507799999671988</v>
      </c>
      <c r="N1351" t="n">
        <v>0.03035180000006221</v>
      </c>
    </row>
    <row r="1352">
      <c r="A1352" t="n">
        <v>500</v>
      </c>
      <c r="B1352" t="n">
        <v>20</v>
      </c>
      <c r="C1352" t="n">
        <v>0.75</v>
      </c>
      <c r="D1352" t="inlineStr">
        <is>
          <t>WS</t>
        </is>
      </c>
      <c r="E1352" t="inlineStr">
        <is>
          <t>currently_in_use/test_files/other/c0.75_WS_size500_k20_1386.txt</t>
        </is>
      </c>
      <c r="F1352" t="n">
        <v>0.0001179000000774977</v>
      </c>
      <c r="G1352" t="n">
        <v>0.001044399999955203</v>
      </c>
      <c r="H1352" t="inlineStr">
        <is>
          <t>-</t>
        </is>
      </c>
      <c r="I1352" t="n">
        <v>2.949999998236308e-05</v>
      </c>
      <c r="J1352" t="n">
        <v>0.02392779999991035</v>
      </c>
      <c r="K1352" t="n">
        <v>6.349999966914766e-05</v>
      </c>
      <c r="L1352" t="n">
        <v>0.0001738000000841566</v>
      </c>
      <c r="M1352" t="n">
        <v>0.0001034000006256974</v>
      </c>
      <c r="N1352" t="n">
        <v>0.0256734000004144</v>
      </c>
    </row>
    <row r="1353">
      <c r="A1353" t="n">
        <v>500</v>
      </c>
      <c r="B1353" t="n">
        <v>50</v>
      </c>
      <c r="C1353" t="n">
        <v>0.75</v>
      </c>
      <c r="D1353" t="inlineStr">
        <is>
          <t>BA</t>
        </is>
      </c>
      <c r="E1353" t="inlineStr">
        <is>
          <t>currently_in_use/test_files/other/c0.75_BA_size500_k50_1387.txt</t>
        </is>
      </c>
      <c r="F1353" t="n">
        <v>0.0002302000002600835</v>
      </c>
      <c r="G1353" t="n">
        <v>0.006708399999297399</v>
      </c>
      <c r="H1353" t="inlineStr">
        <is>
          <t>-</t>
        </is>
      </c>
      <c r="I1353" t="n">
        <v>0.0001040000006469199</v>
      </c>
      <c r="J1353" t="n">
        <v>0.02712659999997413</v>
      </c>
      <c r="K1353" t="n">
        <v>0.0001488999996581697</v>
      </c>
      <c r="L1353" t="n">
        <v>0.000957899999775691</v>
      </c>
      <c r="M1353" t="n">
        <v>0.001181499999802327</v>
      </c>
      <c r="N1353" t="n">
        <v>0.02921820000028674</v>
      </c>
    </row>
    <row r="1354">
      <c r="A1354" t="n">
        <v>500</v>
      </c>
      <c r="B1354" t="n">
        <v>50</v>
      </c>
      <c r="C1354" t="n">
        <v>0.75</v>
      </c>
      <c r="D1354" t="inlineStr">
        <is>
          <t>ER</t>
        </is>
      </c>
      <c r="E1354" t="inlineStr">
        <is>
          <t>currently_in_use/test_files/other/c0.75_ER_size500_k50_1388.txt</t>
        </is>
      </c>
      <c r="F1354" t="n">
        <v>0.0002725000003920286</v>
      </c>
      <c r="G1354" t="n">
        <v>0.01260129999991477</v>
      </c>
      <c r="H1354" t="inlineStr">
        <is>
          <t>-</t>
        </is>
      </c>
      <c r="I1354" t="n">
        <v>0.0002051000001301873</v>
      </c>
      <c r="J1354" t="n">
        <v>0.02849439999954484</v>
      </c>
      <c r="K1354" t="n">
        <v>0.000203700000383833</v>
      </c>
      <c r="L1354" t="n">
        <v>0.001496499999120715</v>
      </c>
      <c r="M1354" t="n">
        <v>0.00340790000063862</v>
      </c>
      <c r="N1354" t="n">
        <v>0.0292500999994445</v>
      </c>
    </row>
    <row r="1355">
      <c r="A1355" t="n">
        <v>500</v>
      </c>
      <c r="B1355" t="n">
        <v>50</v>
      </c>
      <c r="C1355" t="n">
        <v>0.75</v>
      </c>
      <c r="D1355" t="inlineStr">
        <is>
          <t>WS</t>
        </is>
      </c>
      <c r="E1355" t="inlineStr">
        <is>
          <t>currently_in_use/test_files/other/c0.75_WS_size500_k50_1389.txt</t>
        </is>
      </c>
      <c r="F1355" t="n">
        <v>0.000149000000419619</v>
      </c>
      <c r="G1355" t="n">
        <v>0.002701800000068033</v>
      </c>
      <c r="H1355" t="inlineStr">
        <is>
          <t>-</t>
        </is>
      </c>
      <c r="I1355" t="n">
        <v>3.719999949680641e-05</v>
      </c>
      <c r="J1355" t="n">
        <v>0.02531939999971655</v>
      </c>
      <c r="K1355" t="n">
        <v>8.660000003146706e-05</v>
      </c>
      <c r="L1355" t="n">
        <v>0.0003780999995797174</v>
      </c>
      <c r="M1355" t="n">
        <v>0.000228199999583012</v>
      </c>
      <c r="N1355" t="n">
        <v>0.02675950000048033</v>
      </c>
    </row>
    <row r="1356">
      <c r="A1356" t="n">
        <v>500</v>
      </c>
      <c r="B1356" t="n">
        <v>50</v>
      </c>
      <c r="C1356" t="n">
        <v>0.75</v>
      </c>
      <c r="D1356" t="inlineStr">
        <is>
          <t>BA</t>
        </is>
      </c>
      <c r="E1356" t="inlineStr">
        <is>
          <t>currently_in_use/test_files/other/c0.75_BA_size500_k50_1390.txt</t>
        </is>
      </c>
      <c r="F1356" t="n">
        <v>0.0002464999997755513</v>
      </c>
      <c r="G1356" t="n">
        <v>0.008670400000482914</v>
      </c>
      <c r="H1356" t="inlineStr">
        <is>
          <t>-</t>
        </is>
      </c>
      <c r="I1356" t="n">
        <v>0.000211200000194367</v>
      </c>
      <c r="J1356" t="n">
        <v>0.03021220000027824</v>
      </c>
      <c r="K1356" t="n">
        <v>0.0001640000000406872</v>
      </c>
      <c r="L1356" t="n">
        <v>0.001028599999699509</v>
      </c>
      <c r="M1356" t="n">
        <v>0.001418899999407586</v>
      </c>
      <c r="N1356" t="n">
        <v>0.03012240000043676</v>
      </c>
    </row>
    <row r="1357">
      <c r="A1357" t="n">
        <v>500</v>
      </c>
      <c r="B1357" t="n">
        <v>50</v>
      </c>
      <c r="C1357" t="n">
        <v>0.75</v>
      </c>
      <c r="D1357" t="inlineStr">
        <is>
          <t>ER</t>
        </is>
      </c>
      <c r="E1357" t="inlineStr">
        <is>
          <t>currently_in_use/test_files/other/c0.75_ER_size500_k50_1391.txt</t>
        </is>
      </c>
      <c r="F1357" t="n">
        <v>0.0004631000001609209</v>
      </c>
      <c r="G1357" t="n">
        <v>0.01187140000001818</v>
      </c>
      <c r="H1357" t="inlineStr">
        <is>
          <t>-</t>
        </is>
      </c>
      <c r="I1357" t="n">
        <v>0.0002610999999888008</v>
      </c>
      <c r="J1357" t="n">
        <v>0.03131310000026133</v>
      </c>
      <c r="K1357" t="n">
        <v>0.0002187000000049011</v>
      </c>
      <c r="L1357" t="n">
        <v>0.001840400000219233</v>
      </c>
      <c r="M1357" t="n">
        <v>0.003838399999949615</v>
      </c>
      <c r="N1357" t="n">
        <v>0.03107509999972535</v>
      </c>
    </row>
    <row r="1358">
      <c r="A1358" t="n">
        <v>500</v>
      </c>
      <c r="B1358" t="n">
        <v>50</v>
      </c>
      <c r="C1358" t="n">
        <v>0.75</v>
      </c>
      <c r="D1358" t="inlineStr">
        <is>
          <t>WS</t>
        </is>
      </c>
      <c r="E1358" t="inlineStr">
        <is>
          <t>currently_in_use/test_files/other/c0.75_WS_size500_k50_1392.txt</t>
        </is>
      </c>
      <c r="F1358" t="n">
        <v>0.000208800000109477</v>
      </c>
      <c r="G1358" t="n">
        <v>0.002530099999603408</v>
      </c>
      <c r="H1358" t="inlineStr">
        <is>
          <t>-</t>
        </is>
      </c>
      <c r="I1358" t="n">
        <v>7.400000049528899e-05</v>
      </c>
      <c r="J1358" t="n">
        <v>0.02715119999993476</v>
      </c>
      <c r="K1358" t="n">
        <v>0.0001136999999289401</v>
      </c>
      <c r="L1358" t="n">
        <v>0.0003398999997443752</v>
      </c>
      <c r="M1358" t="n">
        <v>0.0002272000001539709</v>
      </c>
      <c r="N1358" t="n">
        <v>0.02802650000012363</v>
      </c>
    </row>
    <row r="1359">
      <c r="A1359" t="n">
        <v>500</v>
      </c>
      <c r="B1359" t="n">
        <v>50</v>
      </c>
      <c r="C1359" t="n">
        <v>0.75</v>
      </c>
      <c r="D1359" t="inlineStr">
        <is>
          <t>BA</t>
        </is>
      </c>
      <c r="E1359" t="inlineStr">
        <is>
          <t>currently_in_use/test_files/other/c0.75_BA_size500_k50_1393.txt</t>
        </is>
      </c>
      <c r="F1359" t="n">
        <v>0.0001740999996400205</v>
      </c>
      <c r="G1359" t="n">
        <v>0.004629000000022643</v>
      </c>
      <c r="H1359" t="inlineStr">
        <is>
          <t>-</t>
        </is>
      </c>
      <c r="I1359" t="n">
        <v>6.049999956303509e-05</v>
      </c>
      <c r="J1359" t="n">
        <v>0.03272490000017569</v>
      </c>
      <c r="K1359" t="n">
        <v>0.0001118000000133179</v>
      </c>
      <c r="L1359" t="n">
        <v>0.0003821999998763204</v>
      </c>
      <c r="M1359" t="n">
        <v>0.000406900000598398</v>
      </c>
      <c r="N1359" t="n">
        <v>0.02834419999999227</v>
      </c>
    </row>
    <row r="1360">
      <c r="A1360" t="n">
        <v>500</v>
      </c>
      <c r="B1360" t="n">
        <v>50</v>
      </c>
      <c r="C1360" t="n">
        <v>0.75</v>
      </c>
      <c r="D1360" t="inlineStr">
        <is>
          <t>ER</t>
        </is>
      </c>
      <c r="E1360" t="inlineStr">
        <is>
          <t>currently_in_use/test_files/other/c0.75_ER_size500_k50_1394.txt</t>
        </is>
      </c>
      <c r="F1360" t="n">
        <v>0.0002314999992449884</v>
      </c>
      <c r="G1360" t="n">
        <v>0.01188249999995605</v>
      </c>
      <c r="H1360" t="inlineStr">
        <is>
          <t>-</t>
        </is>
      </c>
      <c r="I1360" t="n">
        <v>0.000120499999866297</v>
      </c>
      <c r="J1360" t="n">
        <v>0.02793089999977383</v>
      </c>
      <c r="K1360" t="n">
        <v>0.0001625000004423782</v>
      </c>
      <c r="L1360" t="n">
        <v>0.0009509999999863794</v>
      </c>
      <c r="M1360" t="n">
        <v>0.001387099999192287</v>
      </c>
      <c r="N1360" t="n">
        <v>0.02909789999921486</v>
      </c>
    </row>
    <row r="1361">
      <c r="A1361" t="n">
        <v>500</v>
      </c>
      <c r="B1361" t="n">
        <v>50</v>
      </c>
      <c r="C1361" t="n">
        <v>0.75</v>
      </c>
      <c r="D1361" t="inlineStr">
        <is>
          <t>WS</t>
        </is>
      </c>
      <c r="E1361" t="inlineStr">
        <is>
          <t>currently_in_use/test_files/other/c0.75_WS_size500_k50_1395.txt</t>
        </is>
      </c>
      <c r="F1361" t="n">
        <v>0.0001977000001716078</v>
      </c>
      <c r="G1361" t="n">
        <v>0.006513700000141398</v>
      </c>
      <c r="H1361" t="inlineStr">
        <is>
          <t>-</t>
        </is>
      </c>
      <c r="I1361" t="n">
        <v>7.189999996626284e-05</v>
      </c>
      <c r="J1361" t="n">
        <v>0.02658380000048055</v>
      </c>
      <c r="K1361" t="n">
        <v>0.0001283999999941443</v>
      </c>
      <c r="L1361" t="n">
        <v>0.001186599999527971</v>
      </c>
      <c r="M1361" t="n">
        <v>0.0007510999994337908</v>
      </c>
      <c r="N1361" t="n">
        <v>0.02980810000008205</v>
      </c>
    </row>
    <row r="1362">
      <c r="A1362" t="n">
        <v>500</v>
      </c>
      <c r="B1362" t="n">
        <v>50</v>
      </c>
      <c r="C1362" t="n">
        <v>0.75</v>
      </c>
      <c r="D1362" t="inlineStr">
        <is>
          <t>BA</t>
        </is>
      </c>
      <c r="E1362" t="inlineStr">
        <is>
          <t>currently_in_use/test_files/other/c0.75_BA_size500_k50_1396.txt</t>
        </is>
      </c>
      <c r="F1362" t="n">
        <v>0.0005227999999988242</v>
      </c>
      <c r="G1362" t="n">
        <v>0.01121280000006664</v>
      </c>
      <c r="H1362" t="inlineStr">
        <is>
          <t>-</t>
        </is>
      </c>
      <c r="I1362" t="n">
        <v>0.0003233999996155035</v>
      </c>
      <c r="J1362" t="n">
        <v>0.03281169999991107</v>
      </c>
      <c r="K1362" t="n">
        <v>0.0001917999998113373</v>
      </c>
      <c r="L1362" t="n">
        <v>0.00163200000042707</v>
      </c>
      <c r="M1362" t="n">
        <v>0.003976099999817961</v>
      </c>
      <c r="N1362" t="n">
        <v>0.03247780000037892</v>
      </c>
    </row>
    <row r="1363">
      <c r="A1363" t="n">
        <v>500</v>
      </c>
      <c r="B1363" t="n">
        <v>50</v>
      </c>
      <c r="C1363" t="n">
        <v>0.75</v>
      </c>
      <c r="D1363" t="inlineStr">
        <is>
          <t>ER</t>
        </is>
      </c>
      <c r="E1363" t="inlineStr">
        <is>
          <t>currently_in_use/test_files/other/c0.75_ER_size500_k50_1397.txt</t>
        </is>
      </c>
      <c r="F1363" t="n">
        <v>0.0002278000001751934</v>
      </c>
      <c r="G1363" t="n">
        <v>0.008346900000105961</v>
      </c>
      <c r="H1363" t="inlineStr">
        <is>
          <t>-</t>
        </is>
      </c>
      <c r="I1363" t="n">
        <v>0.0001756000001478242</v>
      </c>
      <c r="J1363" t="n">
        <v>0.02650639999956184</v>
      </c>
      <c r="K1363" t="n">
        <v>0.0001607000003787107</v>
      </c>
      <c r="L1363" t="n">
        <v>0.0009018999999170774</v>
      </c>
      <c r="M1363" t="n">
        <v>0.001471799999308132</v>
      </c>
      <c r="N1363" t="n">
        <v>0.03013769999961369</v>
      </c>
    </row>
    <row r="1364">
      <c r="A1364" t="n">
        <v>500</v>
      </c>
      <c r="B1364" t="n">
        <v>50</v>
      </c>
      <c r="C1364" t="n">
        <v>0.75</v>
      </c>
      <c r="D1364" t="inlineStr">
        <is>
          <t>WS</t>
        </is>
      </c>
      <c r="E1364" t="inlineStr">
        <is>
          <t>currently_in_use/test_files/other/c0.75_WS_size500_k50_1398.txt</t>
        </is>
      </c>
      <c r="F1364" t="n">
        <v>0.0001468000000386382</v>
      </c>
      <c r="G1364" t="n">
        <v>0.002343199999813805</v>
      </c>
      <c r="H1364" t="inlineStr">
        <is>
          <t>-</t>
        </is>
      </c>
      <c r="I1364" t="n">
        <v>3.460000061750179e-05</v>
      </c>
      <c r="J1364" t="n">
        <v>0.02677539999967848</v>
      </c>
      <c r="K1364" t="n">
        <v>8.479999996779952e-05</v>
      </c>
      <c r="L1364" t="n">
        <v>0.0004342999991422403</v>
      </c>
      <c r="M1364" t="n">
        <v>0.0003410999997868203</v>
      </c>
      <c r="N1364" t="n">
        <v>0.02809040000011009</v>
      </c>
    </row>
    <row r="1365">
      <c r="A1365" t="n">
        <v>500</v>
      </c>
      <c r="B1365" t="n">
        <v>50</v>
      </c>
      <c r="C1365" t="n">
        <v>0.75</v>
      </c>
      <c r="D1365" t="inlineStr">
        <is>
          <t>BA</t>
        </is>
      </c>
      <c r="E1365" t="inlineStr">
        <is>
          <t>currently_in_use/test_files/other/c0.75_BA_size500_k50_1399.txt</t>
        </is>
      </c>
      <c r="F1365" t="n">
        <v>0.0001736000003802474</v>
      </c>
      <c r="G1365" t="n">
        <v>0.004995600000256673</v>
      </c>
      <c r="H1365" t="inlineStr">
        <is>
          <t>-</t>
        </is>
      </c>
      <c r="I1365" t="n">
        <v>8.379999962926377e-05</v>
      </c>
      <c r="J1365" t="n">
        <v>0.02515729999959149</v>
      </c>
      <c r="K1365" t="n">
        <v>0.000106200000118406</v>
      </c>
      <c r="L1365" t="n">
        <v>0.0006367999994836282</v>
      </c>
      <c r="M1365" t="n">
        <v>0.0009137999995800783</v>
      </c>
      <c r="N1365" t="n">
        <v>0.02701520000027813</v>
      </c>
    </row>
    <row r="1366">
      <c r="A1366" t="n">
        <v>500</v>
      </c>
      <c r="B1366" t="n">
        <v>50</v>
      </c>
      <c r="C1366" t="n">
        <v>0.75</v>
      </c>
      <c r="D1366" t="inlineStr">
        <is>
          <t>ER</t>
        </is>
      </c>
      <c r="E1366" t="inlineStr">
        <is>
          <t>currently_in_use/test_files/other/c0.75_ER_size500_k50_1400.txt</t>
        </is>
      </c>
      <c r="F1366" t="n">
        <v>0.0002274999997098348</v>
      </c>
      <c r="G1366" t="n">
        <v>0.008305399999699148</v>
      </c>
      <c r="H1366" t="inlineStr">
        <is>
          <t>-</t>
        </is>
      </c>
      <c r="I1366" t="n">
        <v>0.0002348999996684142</v>
      </c>
      <c r="J1366" t="n">
        <v>0.02956989999984216</v>
      </c>
      <c r="K1366" t="n">
        <v>0.0001651000002311775</v>
      </c>
      <c r="L1366" t="n">
        <v>0.0008925000001909211</v>
      </c>
      <c r="M1366" t="n">
        <v>0.001513199999862991</v>
      </c>
      <c r="N1366" t="n">
        <v>0.02897269999994023</v>
      </c>
    </row>
    <row r="1367">
      <c r="A1367" t="n">
        <v>500</v>
      </c>
      <c r="B1367" t="n">
        <v>50</v>
      </c>
      <c r="C1367" t="n">
        <v>0.75</v>
      </c>
      <c r="D1367" t="inlineStr">
        <is>
          <t>WS</t>
        </is>
      </c>
      <c r="E1367" t="inlineStr">
        <is>
          <t>currently_in_use/test_files/other/c0.75_WS_size500_k50_1401.txt</t>
        </is>
      </c>
      <c r="F1367" t="n">
        <v>0.0001469999997425475</v>
      </c>
      <c r="G1367" t="n">
        <v>0.002900200000112818</v>
      </c>
      <c r="H1367" t="inlineStr">
        <is>
          <t>-</t>
        </is>
      </c>
      <c r="I1367" t="n">
        <v>3.97000003431458e-05</v>
      </c>
      <c r="J1367" t="n">
        <v>0.0261700999999448</v>
      </c>
      <c r="K1367" t="n">
        <v>8.729999990464421e-05</v>
      </c>
      <c r="L1367" t="n">
        <v>0.0003741000000445638</v>
      </c>
      <c r="M1367" t="n">
        <v>0.0002299999996466795</v>
      </c>
      <c r="N1367" t="n">
        <v>0.02640309999969759</v>
      </c>
    </row>
    <row r="1368">
      <c r="A1368" t="n">
        <v>500</v>
      </c>
      <c r="B1368" t="n">
        <v>50</v>
      </c>
      <c r="C1368" t="n">
        <v>0.75</v>
      </c>
      <c r="D1368" t="inlineStr">
        <is>
          <t>BA</t>
        </is>
      </c>
      <c r="E1368" t="inlineStr">
        <is>
          <t>currently_in_use/test_files/other/c0.75_BA_size500_k50_1402.txt</t>
        </is>
      </c>
      <c r="F1368" t="n">
        <v>0.0002374999994572136</v>
      </c>
      <c r="G1368" t="n">
        <v>0.00840040000002773</v>
      </c>
      <c r="H1368" t="inlineStr">
        <is>
          <t>-</t>
        </is>
      </c>
      <c r="I1368" t="n">
        <v>0.000176399999872956</v>
      </c>
      <c r="J1368" t="n">
        <v>0.02730609999980516</v>
      </c>
      <c r="K1368" t="n">
        <v>0.0001550999995743041</v>
      </c>
      <c r="L1368" t="n">
        <v>0.0009944000003088149</v>
      </c>
      <c r="M1368" t="n">
        <v>0.00138280000010127</v>
      </c>
      <c r="N1368" t="n">
        <v>0.02956749999975727</v>
      </c>
    </row>
    <row r="1369">
      <c r="A1369" t="n">
        <v>500</v>
      </c>
      <c r="B1369" t="n">
        <v>50</v>
      </c>
      <c r="C1369" t="n">
        <v>0.75</v>
      </c>
      <c r="D1369" t="inlineStr">
        <is>
          <t>ER</t>
        </is>
      </c>
      <c r="E1369" t="inlineStr">
        <is>
          <t>currently_in_use/test_files/other/c0.75_ER_size500_k50_1403.txt</t>
        </is>
      </c>
      <c r="F1369" t="n">
        <v>0.0003946999995605438</v>
      </c>
      <c r="G1369" t="n">
        <v>0.01661270000022341</v>
      </c>
      <c r="H1369" t="inlineStr">
        <is>
          <t>-</t>
        </is>
      </c>
      <c r="I1369" t="n">
        <v>0.0003984999993917882</v>
      </c>
      <c r="J1369" t="n">
        <v>0.03390739999940706</v>
      </c>
      <c r="K1369" t="n">
        <v>0.0002865999995265156</v>
      </c>
      <c r="L1369" t="n">
        <v>0.003475699999398785</v>
      </c>
      <c r="M1369" t="n">
        <v>0.009832999999161984</v>
      </c>
      <c r="N1369" t="n">
        <v>0.0327383000003465</v>
      </c>
    </row>
    <row r="1370">
      <c r="A1370" t="n">
        <v>500</v>
      </c>
      <c r="B1370" t="n">
        <v>50</v>
      </c>
      <c r="C1370" t="n">
        <v>0.75</v>
      </c>
      <c r="D1370" t="inlineStr">
        <is>
          <t>WS</t>
        </is>
      </c>
      <c r="E1370" t="inlineStr">
        <is>
          <t>currently_in_use/test_files/other/c0.75_WS_size500_k50_1404.txt</t>
        </is>
      </c>
      <c r="F1370" t="n">
        <v>0.0001578000001245528</v>
      </c>
      <c r="G1370" t="n">
        <v>0.003243600000132574</v>
      </c>
      <c r="H1370" t="inlineStr">
        <is>
          <t>-</t>
        </is>
      </c>
      <c r="I1370" t="n">
        <v>4.919999992125668e-05</v>
      </c>
      <c r="J1370" t="n">
        <v>0.02481530000022758</v>
      </c>
      <c r="K1370" t="n">
        <v>9.760000011738157e-05</v>
      </c>
      <c r="L1370" t="n">
        <v>0.000273199999355711</v>
      </c>
      <c r="M1370" t="n">
        <v>0.0002352999999857275</v>
      </c>
      <c r="N1370" t="n">
        <v>0.02741549999973358</v>
      </c>
    </row>
    <row r="1371">
      <c r="A1371" t="n">
        <v>500</v>
      </c>
      <c r="B1371" t="n">
        <v>50</v>
      </c>
      <c r="C1371" t="n">
        <v>0.75</v>
      </c>
      <c r="D1371" t="inlineStr">
        <is>
          <t>BA</t>
        </is>
      </c>
      <c r="E1371" t="inlineStr">
        <is>
          <t>currently_in_use/test_files/other/c0.75_BA_size500_k50_1405.txt</t>
        </is>
      </c>
      <c r="F1371" t="n">
        <v>0.0002394000002823304</v>
      </c>
      <c r="G1371" t="n">
        <v>0.006888299999445735</v>
      </c>
      <c r="H1371" t="inlineStr">
        <is>
          <t>-</t>
        </is>
      </c>
      <c r="I1371" t="n">
        <v>0.0001059999995050021</v>
      </c>
      <c r="J1371" t="n">
        <v>0.0274861999996574</v>
      </c>
      <c r="K1371" t="n">
        <v>0.0001588999994055484</v>
      </c>
      <c r="L1371" t="n">
        <v>0.0006991000000198255</v>
      </c>
      <c r="M1371" t="n">
        <v>0.001161099999990256</v>
      </c>
      <c r="N1371" t="n">
        <v>0.02973409999958676</v>
      </c>
    </row>
    <row r="1372">
      <c r="A1372" t="n">
        <v>500</v>
      </c>
      <c r="B1372" t="n">
        <v>50</v>
      </c>
      <c r="C1372" t="n">
        <v>0.75</v>
      </c>
      <c r="D1372" t="inlineStr">
        <is>
          <t>ER</t>
        </is>
      </c>
      <c r="E1372" t="inlineStr">
        <is>
          <t>currently_in_use/test_files/other/c0.75_ER_size500_k50_1406.txt</t>
        </is>
      </c>
      <c r="F1372" t="n">
        <v>0.0002028999997492065</v>
      </c>
      <c r="G1372" t="n">
        <v>0.006785099999433442</v>
      </c>
      <c r="H1372" t="inlineStr">
        <is>
          <t>-</t>
        </is>
      </c>
      <c r="I1372" t="n">
        <v>0.000112700000499899</v>
      </c>
      <c r="J1372" t="n">
        <v>0.02684189999945374</v>
      </c>
      <c r="K1372" t="n">
        <v>0.000151700000060373</v>
      </c>
      <c r="L1372" t="n">
        <v>0.0005843999997523497</v>
      </c>
      <c r="M1372" t="n">
        <v>0.0008432000004177098</v>
      </c>
      <c r="N1372" t="n">
        <v>0.02721830000064074</v>
      </c>
    </row>
    <row r="1373">
      <c r="A1373" t="n">
        <v>500</v>
      </c>
      <c r="B1373" t="n">
        <v>50</v>
      </c>
      <c r="C1373" t="n">
        <v>0.75</v>
      </c>
      <c r="D1373" t="inlineStr">
        <is>
          <t>WS</t>
        </is>
      </c>
      <c r="E1373" t="inlineStr">
        <is>
          <t>currently_in_use/test_files/other/c0.75_WS_size500_k50_1407.txt</t>
        </is>
      </c>
      <c r="F1373" t="n">
        <v>0.0001356000002488145</v>
      </c>
      <c r="G1373" t="n">
        <v>0.002306299999872863</v>
      </c>
      <c r="H1373" t="inlineStr">
        <is>
          <t>-</t>
        </is>
      </c>
      <c r="I1373" t="n">
        <v>3.790000027947826e-05</v>
      </c>
      <c r="J1373" t="n">
        <v>0.02577689999998256</v>
      </c>
      <c r="K1373" t="n">
        <v>7.510000068577938e-05</v>
      </c>
      <c r="L1373" t="n">
        <v>0.0001817000002120039</v>
      </c>
      <c r="M1373" t="n">
        <v>0.0001393000002281042</v>
      </c>
      <c r="N1373" t="n">
        <v>0.02597029999924416</v>
      </c>
    </row>
    <row r="1374">
      <c r="A1374" t="n">
        <v>500</v>
      </c>
      <c r="B1374" t="n">
        <v>50</v>
      </c>
      <c r="C1374" t="n">
        <v>0.75</v>
      </c>
      <c r="D1374" t="inlineStr">
        <is>
          <t>BA</t>
        </is>
      </c>
      <c r="E1374" t="inlineStr">
        <is>
          <t>currently_in_use/test_files/other/c0.75_BA_size500_k50_1408.txt</t>
        </is>
      </c>
      <c r="F1374" t="n">
        <v>0.0001999000005525886</v>
      </c>
      <c r="G1374" t="n">
        <v>0.006158500000310596</v>
      </c>
      <c r="H1374" t="inlineStr">
        <is>
          <t>-</t>
        </is>
      </c>
      <c r="I1374" t="n">
        <v>0.0001033000007737428</v>
      </c>
      <c r="J1374" t="n">
        <v>0.02738349999981438</v>
      </c>
      <c r="K1374" t="n">
        <v>0.0001416999994034995</v>
      </c>
      <c r="L1374" t="n">
        <v>0.0005895000003874884</v>
      </c>
      <c r="M1374" t="n">
        <v>0.0007775000003675814</v>
      </c>
      <c r="N1374" t="n">
        <v>0.02902090000043245</v>
      </c>
    </row>
    <row r="1375">
      <c r="A1375" t="n">
        <v>500</v>
      </c>
      <c r="B1375" t="n">
        <v>50</v>
      </c>
      <c r="C1375" t="n">
        <v>0.75</v>
      </c>
      <c r="D1375" t="inlineStr">
        <is>
          <t>ER</t>
        </is>
      </c>
      <c r="E1375" t="inlineStr">
        <is>
          <t>currently_in_use/test_files/other/c0.75_ER_size500_k50_1409.txt</t>
        </is>
      </c>
      <c r="F1375" t="n">
        <v>0.0002625999995871098</v>
      </c>
      <c r="G1375" t="n">
        <v>0.01055209999958606</v>
      </c>
      <c r="H1375" t="inlineStr">
        <is>
          <t>-</t>
        </is>
      </c>
      <c r="I1375" t="n">
        <v>0.0001967999996850267</v>
      </c>
      <c r="J1375" t="n">
        <v>0.02917769999930897</v>
      </c>
      <c r="K1375" t="n">
        <v>0.0001938000004884088</v>
      </c>
      <c r="L1375" t="n">
        <v>0.001331299999947078</v>
      </c>
      <c r="M1375" t="n">
        <v>0.002984099999594036</v>
      </c>
      <c r="N1375" t="n">
        <v>0.03059750000011263</v>
      </c>
    </row>
    <row r="1376">
      <c r="A1376" t="n">
        <v>500</v>
      </c>
      <c r="B1376" t="n">
        <v>50</v>
      </c>
      <c r="C1376" t="n">
        <v>0.75</v>
      </c>
      <c r="D1376" t="inlineStr">
        <is>
          <t>WS</t>
        </is>
      </c>
      <c r="E1376" t="inlineStr">
        <is>
          <t>currently_in_use/test_files/other/c0.75_WS_size500_k50_1410.txt</t>
        </is>
      </c>
      <c r="F1376" t="n">
        <v>0.0001355000003968598</v>
      </c>
      <c r="G1376" t="n">
        <v>0.002032800000051793</v>
      </c>
      <c r="H1376" t="inlineStr">
        <is>
          <t>-</t>
        </is>
      </c>
      <c r="I1376" t="n">
        <v>6.269999994401587e-05</v>
      </c>
      <c r="J1376" t="n">
        <v>0.02673250000043481</v>
      </c>
      <c r="K1376" t="n">
        <v>8.780000007391209e-05</v>
      </c>
      <c r="L1376" t="n">
        <v>0.0001718999992590398</v>
      </c>
      <c r="M1376" t="n">
        <v>0.0001448000002710614</v>
      </c>
      <c r="N1376" t="n">
        <v>0.02634450000005018</v>
      </c>
    </row>
    <row r="1377">
      <c r="A1377" t="n">
        <v>500</v>
      </c>
      <c r="B1377" t="n">
        <v>50</v>
      </c>
      <c r="C1377" t="n">
        <v>0.75</v>
      </c>
      <c r="D1377" t="inlineStr">
        <is>
          <t>BA</t>
        </is>
      </c>
      <c r="E1377" t="inlineStr">
        <is>
          <t>currently_in_use/test_files/other/c0.75_BA_size500_k50_1411.txt</t>
        </is>
      </c>
      <c r="F1377" t="n">
        <v>0.0003636000001279172</v>
      </c>
      <c r="G1377" t="n">
        <v>0.009012700000312179</v>
      </c>
      <c r="H1377" t="inlineStr">
        <is>
          <t>-</t>
        </is>
      </c>
      <c r="I1377" t="n">
        <v>0.000229399999625457</v>
      </c>
      <c r="J1377" t="n">
        <v>0.02981539999927918</v>
      </c>
      <c r="K1377" t="n">
        <v>0.0001910999999381602</v>
      </c>
      <c r="L1377" t="n">
        <v>0.001709099999970931</v>
      </c>
      <c r="M1377" t="n">
        <v>0.004668699999456294</v>
      </c>
      <c r="N1377" t="n">
        <v>0.03258529999948223</v>
      </c>
    </row>
    <row r="1378">
      <c r="A1378" t="n">
        <v>500</v>
      </c>
      <c r="B1378" t="n">
        <v>50</v>
      </c>
      <c r="C1378" t="n">
        <v>0.75</v>
      </c>
      <c r="D1378" t="inlineStr">
        <is>
          <t>ER</t>
        </is>
      </c>
      <c r="E1378" t="inlineStr">
        <is>
          <t>currently_in_use/test_files/other/c0.75_ER_size500_k50_1412.txt</t>
        </is>
      </c>
      <c r="F1378" t="n">
        <v>0.0003157999999530148</v>
      </c>
      <c r="G1378" t="n">
        <v>0.01538339999933669</v>
      </c>
      <c r="H1378" t="inlineStr">
        <is>
          <t>-</t>
        </is>
      </c>
      <c r="I1378" t="n">
        <v>0.0003508999998302897</v>
      </c>
      <c r="J1378" t="n">
        <v>0.03184750000036729</v>
      </c>
      <c r="K1378" t="n">
        <v>0.000240999999732594</v>
      </c>
      <c r="L1378" t="n">
        <v>0.002578200000243669</v>
      </c>
      <c r="M1378" t="n">
        <v>0.006168899999465793</v>
      </c>
      <c r="N1378" t="n">
        <v>0.03292590000000928</v>
      </c>
    </row>
    <row r="1379">
      <c r="A1379" t="n">
        <v>500</v>
      </c>
      <c r="B1379" t="n">
        <v>50</v>
      </c>
      <c r="C1379" t="n">
        <v>0.75</v>
      </c>
      <c r="D1379" t="inlineStr">
        <is>
          <t>WS</t>
        </is>
      </c>
      <c r="E1379" t="inlineStr">
        <is>
          <t>currently_in_use/test_files/other/c0.75_WS_size500_k50_1413.txt</t>
        </is>
      </c>
      <c r="F1379" t="n">
        <v>0.0001470000006520422</v>
      </c>
      <c r="G1379" t="n">
        <v>0.002377099999648635</v>
      </c>
      <c r="H1379" t="inlineStr">
        <is>
          <t>-</t>
        </is>
      </c>
      <c r="I1379" t="n">
        <v>3.680000008898787e-05</v>
      </c>
      <c r="J1379" t="n">
        <v>0.02629510000042501</v>
      </c>
      <c r="K1379" t="n">
        <v>8.609999986219918e-05</v>
      </c>
      <c r="L1379" t="n">
        <v>0.0002193000000261236</v>
      </c>
      <c r="M1379" t="n">
        <v>0.0001888000006147195</v>
      </c>
      <c r="N1379" t="n">
        <v>0.02624149999974179</v>
      </c>
    </row>
    <row r="1380">
      <c r="A1380" t="n">
        <v>500</v>
      </c>
      <c r="B1380" t="n">
        <v>50</v>
      </c>
      <c r="C1380" t="n">
        <v>0.75</v>
      </c>
      <c r="D1380" t="inlineStr">
        <is>
          <t>BA</t>
        </is>
      </c>
      <c r="E1380" t="inlineStr">
        <is>
          <t>currently_in_use/test_files/other/c0.75_BA_size500_k50_1414.txt</t>
        </is>
      </c>
      <c r="F1380" t="n">
        <v>0.0003815000000031432</v>
      </c>
      <c r="G1380" t="n">
        <v>0.06849449999936041</v>
      </c>
      <c r="H1380" t="inlineStr">
        <is>
          <t>-</t>
        </is>
      </c>
      <c r="I1380" t="n">
        <v>0.0003483999998934451</v>
      </c>
      <c r="J1380" t="n">
        <v>0.03121660000033444</v>
      </c>
      <c r="K1380" t="n">
        <v>0.0004516999997576931</v>
      </c>
      <c r="L1380" t="n">
        <v>0.004553599999780999</v>
      </c>
      <c r="M1380" t="n">
        <v>0.01351270000031946</v>
      </c>
      <c r="N1380" t="n">
        <v>0.03785349999998289</v>
      </c>
    </row>
    <row r="1381">
      <c r="A1381" t="n">
        <v>500</v>
      </c>
      <c r="B1381" t="n">
        <v>50</v>
      </c>
      <c r="C1381" t="n">
        <v>0.75</v>
      </c>
      <c r="D1381" t="inlineStr">
        <is>
          <t>ER</t>
        </is>
      </c>
      <c r="E1381" t="inlineStr">
        <is>
          <t>currently_in_use/test_files/other/c0.75_ER_size500_k50_1415.txt</t>
        </is>
      </c>
      <c r="F1381" t="n">
        <v>0.0002523000002838671</v>
      </c>
      <c r="G1381" t="n">
        <v>0.01023029999942082</v>
      </c>
      <c r="H1381" t="inlineStr">
        <is>
          <t>-</t>
        </is>
      </c>
      <c r="I1381" t="n">
        <v>0.0001588999994055484</v>
      </c>
      <c r="J1381" t="n">
        <v>0.02878899999996065</v>
      </c>
      <c r="K1381" t="n">
        <v>0.0002223000001322362</v>
      </c>
      <c r="L1381" t="n">
        <v>0.001164299999800278</v>
      </c>
      <c r="M1381" t="n">
        <v>0.002122899999449146</v>
      </c>
      <c r="N1381" t="n">
        <v>0.03012550000039482</v>
      </c>
    </row>
    <row r="1382">
      <c r="A1382" t="n">
        <v>500</v>
      </c>
      <c r="B1382" t="n">
        <v>50</v>
      </c>
      <c r="C1382" t="n">
        <v>0.75</v>
      </c>
      <c r="D1382" t="inlineStr">
        <is>
          <t>WS</t>
        </is>
      </c>
      <c r="E1382" t="inlineStr">
        <is>
          <t>currently_in_use/test_files/other/c0.75_WS_size500_k50_1416.txt</t>
        </is>
      </c>
      <c r="F1382" t="n">
        <v>0.0001492999999754829</v>
      </c>
      <c r="G1382" t="n">
        <v>0.003033099999811384</v>
      </c>
      <c r="H1382" t="inlineStr">
        <is>
          <t>-</t>
        </is>
      </c>
      <c r="I1382" t="n">
        <v>4.030000036436832e-05</v>
      </c>
      <c r="J1382" t="n">
        <v>0.0248156999996354</v>
      </c>
      <c r="K1382" t="n">
        <v>8.580000030633528e-05</v>
      </c>
      <c r="L1382" t="n">
        <v>0.0003593000001274049</v>
      </c>
      <c r="M1382" t="n">
        <v>0.0002235000001746812</v>
      </c>
      <c r="N1382" t="n">
        <v>0.02601419999973587</v>
      </c>
    </row>
    <row r="1383">
      <c r="A1383" t="n">
        <v>500</v>
      </c>
      <c r="B1383" t="n">
        <v>50</v>
      </c>
      <c r="C1383" t="n">
        <v>0.75</v>
      </c>
      <c r="D1383" t="inlineStr">
        <is>
          <t>BA</t>
        </is>
      </c>
      <c r="E1383" t="inlineStr">
        <is>
          <t>currently_in_use/test_files/other/c0.75_BA_size500_k50_1417.txt</t>
        </is>
      </c>
      <c r="F1383" t="n">
        <v>0.0002094000001306995</v>
      </c>
      <c r="G1383" t="n">
        <v>0.00516440000046714</v>
      </c>
      <c r="H1383" t="inlineStr">
        <is>
          <t>-</t>
        </is>
      </c>
      <c r="I1383" t="n">
        <v>7.619999996677507e-05</v>
      </c>
      <c r="J1383" t="n">
        <v>0.02732130000003963</v>
      </c>
      <c r="K1383" t="n">
        <v>0.0001373000004605274</v>
      </c>
      <c r="L1383" t="n">
        <v>0.0005125999996380415</v>
      </c>
      <c r="M1383" t="n">
        <v>0.0006691000007776893</v>
      </c>
      <c r="N1383" t="n">
        <v>0.0288620000001174</v>
      </c>
    </row>
    <row r="1384">
      <c r="A1384" t="n">
        <v>500</v>
      </c>
      <c r="B1384" t="n">
        <v>50</v>
      </c>
      <c r="C1384" t="n">
        <v>0.75</v>
      </c>
      <c r="D1384" t="inlineStr">
        <is>
          <t>ER</t>
        </is>
      </c>
      <c r="E1384" t="inlineStr">
        <is>
          <t>currently_in_use/test_files/other/c0.75_ER_size500_k50_1418.txt</t>
        </is>
      </c>
      <c r="F1384" t="n">
        <v>0.0003353000001879991</v>
      </c>
      <c r="G1384" t="n">
        <v>0.01220270000067103</v>
      </c>
      <c r="H1384" t="inlineStr">
        <is>
          <t>-</t>
        </is>
      </c>
      <c r="I1384" t="n">
        <v>0.0002571000004536472</v>
      </c>
      <c r="J1384" t="n">
        <v>0.03250000000025466</v>
      </c>
      <c r="K1384" t="n">
        <v>0.0002154999992853845</v>
      </c>
      <c r="L1384" t="n">
        <v>0.001795900000615802</v>
      </c>
      <c r="M1384" t="n">
        <v>0.003720900000189431</v>
      </c>
      <c r="N1384" t="n">
        <v>0.03182209999977204</v>
      </c>
    </row>
    <row r="1385">
      <c r="A1385" t="n">
        <v>500</v>
      </c>
      <c r="B1385" t="n">
        <v>50</v>
      </c>
      <c r="C1385" t="n">
        <v>0.75</v>
      </c>
      <c r="D1385" t="inlineStr">
        <is>
          <t>WS</t>
        </is>
      </c>
      <c r="E1385" t="inlineStr">
        <is>
          <t>currently_in_use/test_files/other/c0.75_WS_size500_k50_1419.txt</t>
        </is>
      </c>
      <c r="F1385" t="n">
        <v>0.0001823000002332265</v>
      </c>
      <c r="G1385" t="n">
        <v>0.004947899999933725</v>
      </c>
      <c r="H1385" t="inlineStr">
        <is>
          <t>-</t>
        </is>
      </c>
      <c r="I1385" t="n">
        <v>0.0001056999999491381</v>
      </c>
      <c r="J1385" t="n">
        <v>0.02860119999968447</v>
      </c>
      <c r="K1385" t="n">
        <v>0.0001248000007763039</v>
      </c>
      <c r="L1385" t="n">
        <v>0.001054399999702582</v>
      </c>
      <c r="M1385" t="n">
        <v>0.0008766000000832719</v>
      </c>
      <c r="N1385" t="n">
        <v>0.02874100000008184</v>
      </c>
    </row>
    <row r="1386">
      <c r="A1386" t="n">
        <v>500</v>
      </c>
      <c r="B1386" t="n">
        <v>50</v>
      </c>
      <c r="C1386" t="n">
        <v>0.75</v>
      </c>
      <c r="D1386" t="inlineStr">
        <is>
          <t>BA</t>
        </is>
      </c>
      <c r="E1386" t="inlineStr">
        <is>
          <t>currently_in_use/test_files/other/c0.75_BA_size500_k50_1420.txt</t>
        </is>
      </c>
      <c r="F1386" t="n">
        <v>0.0001991999997699168</v>
      </c>
      <c r="G1386" t="n">
        <v>0.006252000000131375</v>
      </c>
      <c r="H1386" t="inlineStr">
        <is>
          <t>-</t>
        </is>
      </c>
      <c r="I1386" t="n">
        <v>0.0001018999992083991</v>
      </c>
      <c r="J1386" t="n">
        <v>0.02633480000076815</v>
      </c>
      <c r="K1386" t="n">
        <v>0.0001669000002948451</v>
      </c>
      <c r="L1386" t="n">
        <v>0.0005553999999392545</v>
      </c>
      <c r="M1386" t="n">
        <v>0.000755800000661111</v>
      </c>
      <c r="N1386" t="n">
        <v>0.02945449999970151</v>
      </c>
    </row>
    <row r="1387">
      <c r="A1387" t="n">
        <v>500</v>
      </c>
      <c r="B1387" t="n">
        <v>50</v>
      </c>
      <c r="C1387" t="n">
        <v>0.75</v>
      </c>
      <c r="D1387" t="inlineStr">
        <is>
          <t>ER</t>
        </is>
      </c>
      <c r="E1387" t="inlineStr">
        <is>
          <t>currently_in_use/test_files/other/c0.75_ER_size500_k50_1421.txt</t>
        </is>
      </c>
      <c r="F1387" t="n">
        <v>0.0003112999993390986</v>
      </c>
      <c r="G1387" t="n">
        <v>0.01516189999983908</v>
      </c>
      <c r="H1387" t="inlineStr">
        <is>
          <t>-</t>
        </is>
      </c>
      <c r="I1387" t="n">
        <v>0.0002413000001979526</v>
      </c>
      <c r="J1387" t="n">
        <v>0.03240900000037072</v>
      </c>
      <c r="K1387" t="n">
        <v>0.000228100000640552</v>
      </c>
      <c r="L1387" t="n">
        <v>0.001842799999394629</v>
      </c>
      <c r="M1387" t="n">
        <v>0.00469500000053813</v>
      </c>
      <c r="N1387" t="n">
        <v>0.03171519999978045</v>
      </c>
    </row>
    <row r="1388">
      <c r="A1388" t="n">
        <v>500</v>
      </c>
      <c r="B1388" t="n">
        <v>50</v>
      </c>
      <c r="C1388" t="n">
        <v>0.75</v>
      </c>
      <c r="D1388" t="inlineStr">
        <is>
          <t>WS</t>
        </is>
      </c>
      <c r="E1388" t="inlineStr">
        <is>
          <t>currently_in_use/test_files/other/c0.75_WS_size500_k50_1422.txt</t>
        </is>
      </c>
      <c r="F1388" t="n">
        <v>0.0001597000000401749</v>
      </c>
      <c r="G1388" t="n">
        <v>0.003840999999738415</v>
      </c>
      <c r="H1388" t="inlineStr">
        <is>
          <t>-</t>
        </is>
      </c>
      <c r="I1388" t="n">
        <v>8.489999981975416e-05</v>
      </c>
      <c r="J1388" t="n">
        <v>0.02607400000033522</v>
      </c>
      <c r="K1388" t="n">
        <v>9.890000001178123e-05</v>
      </c>
      <c r="L1388" t="n">
        <v>0.000305800000205636</v>
      </c>
      <c r="M1388" t="n">
        <v>0.0002905999999711639</v>
      </c>
      <c r="N1388" t="n">
        <v>0.02713760000006005</v>
      </c>
    </row>
    <row r="1389">
      <c r="A1389" t="n">
        <v>500</v>
      </c>
      <c r="B1389" t="n">
        <v>50</v>
      </c>
      <c r="C1389" t="n">
        <v>0.75</v>
      </c>
      <c r="D1389" t="inlineStr">
        <is>
          <t>BA</t>
        </is>
      </c>
      <c r="E1389" t="inlineStr">
        <is>
          <t>currently_in_use/test_files/other/c0.75_BA_size500_k50_1423.txt</t>
        </is>
      </c>
      <c r="F1389" t="n">
        <v>0.0001578000001245528</v>
      </c>
      <c r="G1389" t="n">
        <v>0.003971200000705721</v>
      </c>
      <c r="H1389" t="inlineStr">
        <is>
          <t>-</t>
        </is>
      </c>
      <c r="I1389" t="n">
        <v>5.619999956252286e-05</v>
      </c>
      <c r="J1389" t="n">
        <v>0.02669299999979557</v>
      </c>
      <c r="K1389" t="n">
        <v>9.43000004554051e-05</v>
      </c>
      <c r="L1389" t="n">
        <v>0.0002866999993784702</v>
      </c>
      <c r="M1389" t="n">
        <v>0.0002641000000949134</v>
      </c>
      <c r="N1389" t="n">
        <v>0.02728649999971822</v>
      </c>
    </row>
    <row r="1390">
      <c r="A1390" t="n">
        <v>500</v>
      </c>
      <c r="B1390" t="n">
        <v>50</v>
      </c>
      <c r="C1390" t="n">
        <v>0.75</v>
      </c>
      <c r="D1390" t="inlineStr">
        <is>
          <t>ER</t>
        </is>
      </c>
      <c r="E1390" t="inlineStr">
        <is>
          <t>currently_in_use/test_files/other/c0.75_ER_size500_k50_1424.txt</t>
        </is>
      </c>
      <c r="F1390" t="n">
        <v>0.0003854999995382968</v>
      </c>
      <c r="G1390" t="n">
        <v>0.008493499999531195</v>
      </c>
      <c r="H1390" t="inlineStr">
        <is>
          <t>-</t>
        </is>
      </c>
      <c r="I1390" t="n">
        <v>0.0001877000004242291</v>
      </c>
      <c r="J1390" t="n">
        <v>0.02725839999948221</v>
      </c>
      <c r="K1390" t="n">
        <v>0.0002679999997781124</v>
      </c>
      <c r="L1390" t="n">
        <v>0.0009407000006831368</v>
      </c>
      <c r="M1390" t="n">
        <v>0.00246300000071642</v>
      </c>
      <c r="N1390" t="n">
        <v>0.02805540000008477</v>
      </c>
    </row>
    <row r="1391">
      <c r="A1391" t="n">
        <v>500</v>
      </c>
      <c r="B1391" t="n">
        <v>50</v>
      </c>
      <c r="C1391" t="n">
        <v>0.75</v>
      </c>
      <c r="D1391" t="inlineStr">
        <is>
          <t>WS</t>
        </is>
      </c>
      <c r="E1391" t="inlineStr">
        <is>
          <t>currently_in_use/test_files/other/c0.75_WS_size500_k50_1425.txt</t>
        </is>
      </c>
      <c r="F1391" t="n">
        <v>0.0001498000001447508</v>
      </c>
      <c r="G1391" t="n">
        <v>0.00306910000017524</v>
      </c>
      <c r="H1391" t="inlineStr">
        <is>
          <t>-</t>
        </is>
      </c>
      <c r="I1391" t="n">
        <v>6.819999998697313e-05</v>
      </c>
      <c r="J1391" t="n">
        <v>0.02635499999996682</v>
      </c>
      <c r="K1391" t="n">
        <v>0.0001013000000966713</v>
      </c>
      <c r="L1391" t="n">
        <v>0.0002797999995891587</v>
      </c>
      <c r="M1391" t="n">
        <v>0.0002535000003263121</v>
      </c>
      <c r="N1391" t="n">
        <v>0.02884309999990364</v>
      </c>
    </row>
    <row r="1392">
      <c r="A1392" t="n">
        <v>500</v>
      </c>
      <c r="B1392" t="n">
        <v>50</v>
      </c>
      <c r="C1392" t="n">
        <v>0.75</v>
      </c>
      <c r="D1392" t="inlineStr">
        <is>
          <t>BA</t>
        </is>
      </c>
      <c r="E1392" t="inlineStr">
        <is>
          <t>currently_in_use/test_files/other/c0.75_BA_size500_k50_1426.txt</t>
        </is>
      </c>
      <c r="F1392" t="n">
        <v>0.000340900000082911</v>
      </c>
      <c r="G1392" t="n">
        <v>0.01301800000055664</v>
      </c>
      <c r="H1392" t="inlineStr">
        <is>
          <t>-</t>
        </is>
      </c>
      <c r="I1392" t="n">
        <v>0.0002543000000514439</v>
      </c>
      <c r="J1392" t="n">
        <v>0.03024910000021919</v>
      </c>
      <c r="K1392" t="n">
        <v>0.0002433999998174841</v>
      </c>
      <c r="L1392" t="n">
        <v>0.00225120000050083</v>
      </c>
      <c r="M1392" t="n">
        <v>0.005904900000132329</v>
      </c>
      <c r="N1392" t="n">
        <v>0.03291480000007141</v>
      </c>
    </row>
    <row r="1393">
      <c r="A1393" t="n">
        <v>500</v>
      </c>
      <c r="B1393" t="n">
        <v>50</v>
      </c>
      <c r="C1393" t="n">
        <v>0.75</v>
      </c>
      <c r="D1393" t="inlineStr">
        <is>
          <t>ER</t>
        </is>
      </c>
      <c r="E1393" t="inlineStr">
        <is>
          <t>currently_in_use/test_files/other/c0.75_ER_size500_k50_1427.txt</t>
        </is>
      </c>
      <c r="F1393" t="n">
        <v>0.0002675000005183392</v>
      </c>
      <c r="G1393" t="n">
        <v>0.01338750000013533</v>
      </c>
      <c r="H1393" t="inlineStr">
        <is>
          <t>-</t>
        </is>
      </c>
      <c r="I1393" t="n">
        <v>0.0002549000000726664</v>
      </c>
      <c r="J1393" t="n">
        <v>0.02986529999998311</v>
      </c>
      <c r="K1393" t="n">
        <v>0.0002988000005643698</v>
      </c>
      <c r="L1393" t="n">
        <v>0.001384499999403488</v>
      </c>
      <c r="M1393" t="n">
        <v>0.00330500000018219</v>
      </c>
      <c r="N1393" t="n">
        <v>0.0337958999998591</v>
      </c>
    </row>
    <row r="1394">
      <c r="A1394" t="n">
        <v>500</v>
      </c>
      <c r="B1394" t="n">
        <v>50</v>
      </c>
      <c r="C1394" t="n">
        <v>0.75</v>
      </c>
      <c r="D1394" t="inlineStr">
        <is>
          <t>WS</t>
        </is>
      </c>
      <c r="E1394" t="inlineStr">
        <is>
          <t>currently_in_use/test_files/other/c0.75_WS_size500_k50_1428.txt</t>
        </is>
      </c>
      <c r="F1394" t="n">
        <v>0.0003416999998080428</v>
      </c>
      <c r="G1394" t="n">
        <v>0.004894099999546597</v>
      </c>
      <c r="H1394" t="inlineStr">
        <is>
          <t>-</t>
        </is>
      </c>
      <c r="I1394" t="n">
        <v>9.15000000532018e-05</v>
      </c>
      <c r="J1394" t="n">
        <v>0.02753370000027644</v>
      </c>
      <c r="K1394" t="n">
        <v>0.0001184000002467656</v>
      </c>
      <c r="L1394" t="n">
        <v>0.000482200000078592</v>
      </c>
      <c r="M1394" t="n">
        <v>0.0003542999993442209</v>
      </c>
      <c r="N1394" t="n">
        <v>0.0300307999996221</v>
      </c>
    </row>
    <row r="1395">
      <c r="A1395" t="n">
        <v>500</v>
      </c>
      <c r="B1395" t="n">
        <v>50</v>
      </c>
      <c r="C1395" t="n">
        <v>0.75</v>
      </c>
      <c r="D1395" t="inlineStr">
        <is>
          <t>BA</t>
        </is>
      </c>
      <c r="E1395" t="inlineStr">
        <is>
          <t>currently_in_use/test_files/other/c0.75_BA_size500_k50_1429.txt</t>
        </is>
      </c>
      <c r="F1395" t="n">
        <v>0.0002544999997553532</v>
      </c>
      <c r="G1395" t="n">
        <v>0.01064349999978731</v>
      </c>
      <c r="H1395" t="inlineStr">
        <is>
          <t>-</t>
        </is>
      </c>
      <c r="I1395" t="n">
        <v>0.0003341999999975087</v>
      </c>
      <c r="J1395" t="n">
        <v>0.03159619999951246</v>
      </c>
      <c r="K1395" t="n">
        <v>0.0001898000000437605</v>
      </c>
      <c r="L1395" t="n">
        <v>0.001695599999948172</v>
      </c>
      <c r="M1395" t="n">
        <v>0.003111199999693781</v>
      </c>
      <c r="N1395" t="n">
        <v>0.03197739999995974</v>
      </c>
    </row>
    <row r="1396">
      <c r="A1396" t="n">
        <v>500</v>
      </c>
      <c r="B1396" t="n">
        <v>50</v>
      </c>
      <c r="C1396" t="n">
        <v>0.75</v>
      </c>
      <c r="D1396" t="inlineStr">
        <is>
          <t>ER</t>
        </is>
      </c>
      <c r="E1396" t="inlineStr">
        <is>
          <t>currently_in_use/test_files/other/c0.75_ER_size500_k50_1430.txt</t>
        </is>
      </c>
      <c r="F1396" t="n">
        <v>0.0003751000003830995</v>
      </c>
      <c r="G1396" t="n">
        <v>0.0116360000001805</v>
      </c>
      <c r="H1396" t="inlineStr">
        <is>
          <t>-</t>
        </is>
      </c>
      <c r="I1396" t="n">
        <v>0.0002664000003278488</v>
      </c>
      <c r="J1396" t="n">
        <v>0.02981910000016796</v>
      </c>
      <c r="K1396" t="n">
        <v>0.0002673999997568899</v>
      </c>
      <c r="L1396" t="n">
        <v>0.001975999999558553</v>
      </c>
      <c r="M1396" t="n">
        <v>0.003125600000203121</v>
      </c>
      <c r="N1396" t="n">
        <v>0.03155549999974028</v>
      </c>
    </row>
    <row r="1397">
      <c r="A1397" t="n">
        <v>500</v>
      </c>
      <c r="B1397" t="n">
        <v>50</v>
      </c>
      <c r="C1397" t="n">
        <v>0.75</v>
      </c>
      <c r="D1397" t="inlineStr">
        <is>
          <t>WS</t>
        </is>
      </c>
      <c r="E1397" t="inlineStr">
        <is>
          <t>currently_in_use/test_files/other/c0.75_WS_size500_k50_1431.txt</t>
        </is>
      </c>
      <c r="F1397" t="n">
        <v>0.0001477000005252194</v>
      </c>
      <c r="G1397" t="n">
        <v>0.003205199999683828</v>
      </c>
      <c r="H1397" t="inlineStr">
        <is>
          <t>-</t>
        </is>
      </c>
      <c r="I1397" t="n">
        <v>5.669999973179074e-05</v>
      </c>
      <c r="J1397" t="n">
        <v>0.02841499999976804</v>
      </c>
      <c r="K1397" t="n">
        <v>9.359999967273325e-05</v>
      </c>
      <c r="L1397" t="n">
        <v>0.0007327999992412515</v>
      </c>
      <c r="M1397" t="n">
        <v>0.0004895000001852168</v>
      </c>
      <c r="N1397" t="n">
        <v>0.02708840000013879</v>
      </c>
    </row>
    <row r="1398">
      <c r="A1398" t="n">
        <v>500</v>
      </c>
      <c r="B1398" t="n">
        <v>50</v>
      </c>
      <c r="C1398" t="n">
        <v>0.75</v>
      </c>
      <c r="D1398" t="inlineStr">
        <is>
          <t>BA</t>
        </is>
      </c>
      <c r="E1398" t="inlineStr">
        <is>
          <t>currently_in_use/test_files/other/c0.75_BA_size500_k50_1432.txt</t>
        </is>
      </c>
      <c r="F1398" t="n">
        <v>0.0002134000005753478</v>
      </c>
      <c r="G1398" t="n">
        <v>0.007055099999888625</v>
      </c>
      <c r="H1398" t="inlineStr">
        <is>
          <t>-</t>
        </is>
      </c>
      <c r="I1398" t="n">
        <v>0.0001049000002240064</v>
      </c>
      <c r="J1398" t="n">
        <v>0.02909100000033504</v>
      </c>
      <c r="K1398" t="n">
        <v>0.000147800000377174</v>
      </c>
      <c r="L1398" t="n">
        <v>0.000708900000063295</v>
      </c>
      <c r="M1398" t="n">
        <v>0.001092900000003283</v>
      </c>
      <c r="N1398" t="n">
        <v>0.03068249999978434</v>
      </c>
    </row>
    <row r="1399">
      <c r="A1399" t="n">
        <v>500</v>
      </c>
      <c r="B1399" t="n">
        <v>50</v>
      </c>
      <c r="C1399" t="n">
        <v>0.75</v>
      </c>
      <c r="D1399" t="inlineStr">
        <is>
          <t>ER</t>
        </is>
      </c>
      <c r="E1399" t="inlineStr">
        <is>
          <t>currently_in_use/test_files/other/c0.75_ER_size500_k50_1433.txt</t>
        </is>
      </c>
      <c r="F1399" t="n">
        <v>0.0002765999997791369</v>
      </c>
      <c r="G1399" t="n">
        <v>0.01015230000029987</v>
      </c>
      <c r="H1399" t="inlineStr">
        <is>
          <t>-</t>
        </is>
      </c>
      <c r="I1399" t="n">
        <v>0.0001744999999573338</v>
      </c>
      <c r="J1399" t="n">
        <v>0.02812170000015612</v>
      </c>
      <c r="K1399" t="n">
        <v>0.0001979999997274717</v>
      </c>
      <c r="L1399" t="n">
        <v>0.00178429999959917</v>
      </c>
      <c r="M1399" t="n">
        <v>0.003063799999836192</v>
      </c>
      <c r="N1399" t="n">
        <v>0.03054210000027524</v>
      </c>
    </row>
    <row r="1400">
      <c r="A1400" t="n">
        <v>500</v>
      </c>
      <c r="B1400" t="n">
        <v>50</v>
      </c>
      <c r="C1400" t="n">
        <v>0.75</v>
      </c>
      <c r="D1400" t="inlineStr">
        <is>
          <t>WS</t>
        </is>
      </c>
      <c r="E1400" t="inlineStr">
        <is>
          <t>currently_in_use/test_files/other/c0.75_WS_size500_k50_1434.txt</t>
        </is>
      </c>
      <c r="F1400" t="n">
        <v>0.0002038000002357876</v>
      </c>
      <c r="G1400" t="n">
        <v>0.002003999999942607</v>
      </c>
      <c r="H1400" t="inlineStr">
        <is>
          <t>-</t>
        </is>
      </c>
      <c r="I1400" t="n">
        <v>4.979999994247919e-05</v>
      </c>
      <c r="J1400" t="n">
        <v>0.02526279999983672</v>
      </c>
      <c r="K1400" t="n">
        <v>7.550000009359792e-05</v>
      </c>
      <c r="L1400" t="n">
        <v>0.0001627999999982421</v>
      </c>
      <c r="M1400" t="n">
        <v>0.0001404999993610545</v>
      </c>
      <c r="N1400" t="n">
        <v>0.02545269999973243</v>
      </c>
    </row>
    <row r="1401">
      <c r="A1401" t="n">
        <v>500</v>
      </c>
      <c r="B1401" t="n">
        <v>50</v>
      </c>
      <c r="C1401" t="n">
        <v>0.75</v>
      </c>
      <c r="D1401" t="inlineStr">
        <is>
          <t>BA</t>
        </is>
      </c>
      <c r="E1401" t="inlineStr">
        <is>
          <t>currently_in_use/test_files/other/c0.75_BA_size500_k50_1435.txt</t>
        </is>
      </c>
      <c r="F1401" t="n">
        <v>0.0002187000000049011</v>
      </c>
      <c r="G1401" t="n">
        <v>0.007231099999444268</v>
      </c>
      <c r="H1401" t="inlineStr">
        <is>
          <t>-</t>
        </is>
      </c>
      <c r="I1401" t="n">
        <v>0.0002099000002999674</v>
      </c>
      <c r="J1401" t="n">
        <v>0.02787239999997837</v>
      </c>
      <c r="K1401" t="n">
        <v>0.0001542999998491723</v>
      </c>
      <c r="L1401" t="n">
        <v>0.0008895999999367632</v>
      </c>
      <c r="M1401" t="n">
        <v>0.001326999999946565</v>
      </c>
      <c r="N1401" t="n">
        <v>0.03191679999963526</v>
      </c>
    </row>
    <row r="1402">
      <c r="A1402" t="n">
        <v>500</v>
      </c>
      <c r="B1402" t="n">
        <v>50</v>
      </c>
      <c r="C1402" t="n">
        <v>0.75</v>
      </c>
      <c r="D1402" t="inlineStr">
        <is>
          <t>ER</t>
        </is>
      </c>
      <c r="E1402" t="inlineStr">
        <is>
          <t>currently_in_use/test_files/other/c0.75_ER_size500_k50_1436.txt</t>
        </is>
      </c>
      <c r="F1402" t="n">
        <v>0.0003858000000036554</v>
      </c>
      <c r="G1402" t="n">
        <v>0.01687399999991612</v>
      </c>
      <c r="H1402" t="inlineStr">
        <is>
          <t>-</t>
        </is>
      </c>
      <c r="I1402" t="n">
        <v>0.0003661000000647618</v>
      </c>
      <c r="J1402" t="n">
        <v>0.03127820000008796</v>
      </c>
      <c r="K1402" t="n">
        <v>0.0003016999999090331</v>
      </c>
      <c r="L1402" t="n">
        <v>0.002590699999927892</v>
      </c>
      <c r="M1402" t="n">
        <v>0.007319100000131584</v>
      </c>
      <c r="N1402" t="n">
        <v>0.034091399999852</v>
      </c>
    </row>
    <row r="1403">
      <c r="A1403" t="n">
        <v>500</v>
      </c>
      <c r="B1403" t="n">
        <v>50</v>
      </c>
      <c r="C1403" t="n">
        <v>0.75</v>
      </c>
      <c r="D1403" t="inlineStr">
        <is>
          <t>WS</t>
        </is>
      </c>
      <c r="E1403" t="inlineStr">
        <is>
          <t>currently_in_use/test_files/other/c0.75_WS_size500_k50_1437.txt</t>
        </is>
      </c>
      <c r="F1403" t="n">
        <v>0.0001810000003388268</v>
      </c>
      <c r="G1403" t="n">
        <v>0.004506000000219501</v>
      </c>
      <c r="H1403" t="inlineStr">
        <is>
          <t>-</t>
        </is>
      </c>
      <c r="I1403" t="n">
        <v>8.140000045386842e-05</v>
      </c>
      <c r="J1403" t="n">
        <v>0.02555930000016815</v>
      </c>
      <c r="K1403" t="n">
        <v>0.0001200999995489838</v>
      </c>
      <c r="L1403" t="n">
        <v>0.0005234000000200467</v>
      </c>
      <c r="M1403" t="n">
        <v>0.0004419999995661783</v>
      </c>
      <c r="N1403" t="n">
        <v>0.02921709999918676</v>
      </c>
    </row>
    <row r="1404">
      <c r="A1404" t="n">
        <v>500</v>
      </c>
      <c r="B1404" t="n">
        <v>50</v>
      </c>
      <c r="C1404" t="n">
        <v>0.75</v>
      </c>
      <c r="D1404" t="inlineStr">
        <is>
          <t>BA</t>
        </is>
      </c>
      <c r="E1404" t="inlineStr">
        <is>
          <t>currently_in_use/test_files/other/c0.75_BA_size500_k50_1438.txt</t>
        </is>
      </c>
      <c r="F1404" t="n">
        <v>0.0002283000003444613</v>
      </c>
      <c r="G1404" t="n">
        <v>0.007410400000480877</v>
      </c>
      <c r="H1404" t="inlineStr">
        <is>
          <t>-</t>
        </is>
      </c>
      <c r="I1404" t="n">
        <v>0.0001175999996121391</v>
      </c>
      <c r="J1404" t="n">
        <v>0.02667980000023817</v>
      </c>
      <c r="K1404" t="n">
        <v>0.0001538000005893991</v>
      </c>
      <c r="L1404" t="n">
        <v>0.0007982999995874707</v>
      </c>
      <c r="M1404" t="n">
        <v>0.001258299999790324</v>
      </c>
      <c r="N1404" t="n">
        <v>0.02908730000035575</v>
      </c>
    </row>
    <row r="1405">
      <c r="A1405" t="n">
        <v>500</v>
      </c>
      <c r="B1405" t="n">
        <v>50</v>
      </c>
      <c r="C1405" t="n">
        <v>0.75</v>
      </c>
      <c r="D1405" t="inlineStr">
        <is>
          <t>ER</t>
        </is>
      </c>
      <c r="E1405" t="inlineStr">
        <is>
          <t>currently_in_use/test_files/other/c0.75_ER_size500_k50_1439.txt</t>
        </is>
      </c>
      <c r="F1405" t="n">
        <v>0.0002288000005137292</v>
      </c>
      <c r="G1405" t="n">
        <v>0.009084999999686261</v>
      </c>
      <c r="H1405" t="inlineStr">
        <is>
          <t>-</t>
        </is>
      </c>
      <c r="I1405" t="n">
        <v>0.0001382000000376138</v>
      </c>
      <c r="J1405" t="n">
        <v>0.02723900000000867</v>
      </c>
      <c r="K1405" t="n">
        <v>0.0001579000008860021</v>
      </c>
      <c r="L1405" t="n">
        <v>0.0008884999997462728</v>
      </c>
      <c r="M1405" t="n">
        <v>0.001358200000140641</v>
      </c>
      <c r="N1405" t="n">
        <v>0.02804070000001957</v>
      </c>
    </row>
    <row r="1406">
      <c r="A1406" t="n">
        <v>500</v>
      </c>
      <c r="B1406" t="n">
        <v>50</v>
      </c>
      <c r="C1406" t="n">
        <v>0.75</v>
      </c>
      <c r="D1406" t="inlineStr">
        <is>
          <t>WS</t>
        </is>
      </c>
      <c r="E1406" t="inlineStr">
        <is>
          <t>currently_in_use/test_files/other/c0.75_WS_size500_k50_1440.txt</t>
        </is>
      </c>
      <c r="F1406" t="n">
        <v>0.000157999999828462</v>
      </c>
      <c r="G1406" t="n">
        <v>0.003091900000072201</v>
      </c>
      <c r="H1406" t="inlineStr">
        <is>
          <t>-</t>
        </is>
      </c>
      <c r="I1406" t="n">
        <v>5.729999975301325e-05</v>
      </c>
      <c r="J1406" t="n">
        <v>0.02729830000043876</v>
      </c>
      <c r="K1406" t="n">
        <v>9.990000035031699e-05</v>
      </c>
      <c r="L1406" t="n">
        <v>0.0002717000006668968</v>
      </c>
      <c r="M1406" t="n">
        <v>0.0004257999999026651</v>
      </c>
      <c r="N1406" t="n">
        <v>0.0284590000001117</v>
      </c>
    </row>
    <row r="1407">
      <c r="A1407" t="n">
        <v>500</v>
      </c>
      <c r="B1407" t="n">
        <v>50</v>
      </c>
      <c r="C1407" t="n">
        <v>0.75</v>
      </c>
      <c r="D1407" t="inlineStr">
        <is>
          <t>BA</t>
        </is>
      </c>
      <c r="E1407" t="inlineStr">
        <is>
          <t>currently_in_use/test_files/other/c0.75_BA_size500_k50_1441.txt</t>
        </is>
      </c>
      <c r="F1407" t="n">
        <v>0.0002038000002357876</v>
      </c>
      <c r="G1407" t="n">
        <v>0.005219399999987218</v>
      </c>
      <c r="H1407" t="inlineStr">
        <is>
          <t>-</t>
        </is>
      </c>
      <c r="I1407" t="n">
        <v>0.0001065999995262246</v>
      </c>
      <c r="J1407" t="n">
        <v>0.02667190000011033</v>
      </c>
      <c r="K1407" t="n">
        <v>0.000176199999259552</v>
      </c>
      <c r="L1407" t="n">
        <v>0.0007907999997769366</v>
      </c>
      <c r="M1407" t="n">
        <v>0.0006518999998661457</v>
      </c>
      <c r="N1407" t="n">
        <v>0.02818780000052357</v>
      </c>
    </row>
    <row r="1408">
      <c r="A1408" t="n">
        <v>500</v>
      </c>
      <c r="B1408" t="n">
        <v>50</v>
      </c>
      <c r="C1408" t="n">
        <v>0.75</v>
      </c>
      <c r="D1408" t="inlineStr">
        <is>
          <t>ER</t>
        </is>
      </c>
      <c r="E1408" t="inlineStr">
        <is>
          <t>currently_in_use/test_files/other/c0.75_ER_size500_k50_1442.txt</t>
        </is>
      </c>
      <c r="F1408" t="n">
        <v>0.0002912999998443411</v>
      </c>
      <c r="G1408" t="n">
        <v>0.01222379999944678</v>
      </c>
      <c r="H1408" t="inlineStr">
        <is>
          <t>-</t>
        </is>
      </c>
      <c r="I1408" t="n">
        <v>0.0003010000000358559</v>
      </c>
      <c r="J1408" t="n">
        <v>0.02966999999989639</v>
      </c>
      <c r="K1408" t="n">
        <v>0.0002025999992838479</v>
      </c>
      <c r="L1408" t="n">
        <v>0.001464200000555138</v>
      </c>
      <c r="M1408" t="n">
        <v>0.00290099999983795</v>
      </c>
      <c r="N1408" t="n">
        <v>0.02970569999979489</v>
      </c>
    </row>
    <row r="1409">
      <c r="A1409" t="n">
        <v>500</v>
      </c>
      <c r="B1409" t="n">
        <v>50</v>
      </c>
      <c r="C1409" t="n">
        <v>0.75</v>
      </c>
      <c r="D1409" t="inlineStr">
        <is>
          <t>WS</t>
        </is>
      </c>
      <c r="E1409" t="inlineStr">
        <is>
          <t>currently_in_use/test_files/other/c0.75_WS_size500_k50_1443.txt</t>
        </is>
      </c>
      <c r="F1409" t="n">
        <v>0.0001720000000204891</v>
      </c>
      <c r="G1409" t="n">
        <v>0.003691500000059023</v>
      </c>
      <c r="H1409" t="inlineStr">
        <is>
          <t>-</t>
        </is>
      </c>
      <c r="I1409" t="n">
        <v>0.0001366999995298102</v>
      </c>
      <c r="J1409" t="n">
        <v>0.02683309999974881</v>
      </c>
      <c r="K1409" t="n">
        <v>0.0001060000004144968</v>
      </c>
      <c r="L1409" t="n">
        <v>0.0003200000001015724</v>
      </c>
      <c r="M1409" t="n">
        <v>0.0003163999999742373</v>
      </c>
      <c r="N1409" t="n">
        <v>0.02792789999966772</v>
      </c>
    </row>
    <row r="1410">
      <c r="A1410" t="n">
        <v>500</v>
      </c>
      <c r="B1410" t="n">
        <v>50</v>
      </c>
      <c r="C1410" t="n">
        <v>0.75</v>
      </c>
      <c r="D1410" t="inlineStr">
        <is>
          <t>BA</t>
        </is>
      </c>
      <c r="E1410" t="inlineStr">
        <is>
          <t>currently_in_use/test_files/other/c0.75_BA_size500_k50_1444.txt</t>
        </is>
      </c>
      <c r="F1410" t="n">
        <v>0.0002936000000772765</v>
      </c>
      <c r="G1410" t="n">
        <v>0.0118454000003112</v>
      </c>
      <c r="H1410" t="inlineStr">
        <is>
          <t>-</t>
        </is>
      </c>
      <c r="I1410" t="n">
        <v>0.0002006000004257658</v>
      </c>
      <c r="J1410" t="n">
        <v>0.03030539999963366</v>
      </c>
      <c r="K1410" t="n">
        <v>0.0002181999998356332</v>
      </c>
      <c r="L1410" t="n">
        <v>0.001929800000652904</v>
      </c>
      <c r="M1410" t="n">
        <v>0.00403699999969831</v>
      </c>
      <c r="N1410" t="n">
        <v>0.0326679999998305</v>
      </c>
    </row>
    <row r="1411">
      <c r="A1411" t="n">
        <v>500</v>
      </c>
      <c r="B1411" t="n">
        <v>50</v>
      </c>
      <c r="C1411" t="n">
        <v>0.75</v>
      </c>
      <c r="D1411" t="inlineStr">
        <is>
          <t>ER</t>
        </is>
      </c>
      <c r="E1411" t="inlineStr">
        <is>
          <t>currently_in_use/test_files/other/c0.75_ER_size500_k50_1445.txt</t>
        </is>
      </c>
      <c r="F1411" t="n">
        <v>0.0002725000003920286</v>
      </c>
      <c r="G1411" t="n">
        <v>0.010378099999798</v>
      </c>
      <c r="H1411" t="inlineStr">
        <is>
          <t>-</t>
        </is>
      </c>
      <c r="I1411" t="n">
        <v>0.0001726999998936662</v>
      </c>
      <c r="J1411" t="n">
        <v>0.02947610000046552</v>
      </c>
      <c r="K1411" t="n">
        <v>0.0001936999997269595</v>
      </c>
      <c r="L1411" t="n">
        <v>0.001240599999619008</v>
      </c>
      <c r="M1411" t="n">
        <v>0.00251860000025772</v>
      </c>
      <c r="N1411" t="n">
        <v>0.03018270000029588</v>
      </c>
    </row>
    <row r="1412">
      <c r="A1412" t="n">
        <v>500</v>
      </c>
      <c r="B1412" t="n">
        <v>50</v>
      </c>
      <c r="C1412" t="n">
        <v>0.75</v>
      </c>
      <c r="D1412" t="inlineStr">
        <is>
          <t>WS</t>
        </is>
      </c>
      <c r="E1412" t="inlineStr">
        <is>
          <t>currently_in_use/test_files/other/c0.75_WS_size500_k50_1446.txt</t>
        </is>
      </c>
      <c r="F1412" t="n">
        <v>0.0002021999998760293</v>
      </c>
      <c r="G1412" t="n">
        <v>0.005601200000455719</v>
      </c>
      <c r="H1412" t="inlineStr">
        <is>
          <t>-</t>
        </is>
      </c>
      <c r="I1412" t="n">
        <v>5.920000057813013e-05</v>
      </c>
      <c r="J1412" t="n">
        <v>0.02579280000009021</v>
      </c>
      <c r="K1412" t="n">
        <v>0.0002024000004894333</v>
      </c>
      <c r="L1412" t="n">
        <v>0.0006435000004785252</v>
      </c>
      <c r="M1412" t="n">
        <v>0.0004832999993595877</v>
      </c>
      <c r="N1412" t="n">
        <v>0.0295549000002211</v>
      </c>
    </row>
    <row r="1413">
      <c r="A1413" t="n">
        <v>500</v>
      </c>
      <c r="B1413" t="n">
        <v>50</v>
      </c>
      <c r="C1413" t="n">
        <v>0.75</v>
      </c>
      <c r="D1413" t="inlineStr">
        <is>
          <t>BA</t>
        </is>
      </c>
      <c r="E1413" t="inlineStr">
        <is>
          <t>currently_in_use/test_files/other/c0.75_BA_size500_k50_1447.txt</t>
        </is>
      </c>
      <c r="F1413" t="n">
        <v>0.0001849000000220258</v>
      </c>
      <c r="G1413" t="n">
        <v>0.00523330000032729</v>
      </c>
      <c r="H1413" t="inlineStr">
        <is>
          <t>-</t>
        </is>
      </c>
      <c r="I1413" t="n">
        <v>9.560000034980476e-05</v>
      </c>
      <c r="J1413" t="n">
        <v>0.02726310000070953</v>
      </c>
      <c r="K1413" t="n">
        <v>0.0001194999995277612</v>
      </c>
      <c r="L1413" t="n">
        <v>0.0004527999999481835</v>
      </c>
      <c r="M1413" t="n">
        <v>0.0005245000002105371</v>
      </c>
      <c r="N1413" t="n">
        <v>0.02828049999970972</v>
      </c>
    </row>
    <row r="1414">
      <c r="A1414" t="n">
        <v>500</v>
      </c>
      <c r="B1414" t="n">
        <v>50</v>
      </c>
      <c r="C1414" t="n">
        <v>0.75</v>
      </c>
      <c r="D1414" t="inlineStr">
        <is>
          <t>ER</t>
        </is>
      </c>
      <c r="E1414" t="inlineStr">
        <is>
          <t>currently_in_use/test_files/other/c0.75_ER_size500_k50_1448.txt</t>
        </is>
      </c>
      <c r="F1414" t="n">
        <v>0.000239799999690149</v>
      </c>
      <c r="G1414" t="n">
        <v>0.01047800000014831</v>
      </c>
      <c r="H1414" t="inlineStr">
        <is>
          <t>-</t>
        </is>
      </c>
      <c r="I1414" t="n">
        <v>0.0002483999996911734</v>
      </c>
      <c r="J1414" t="n">
        <v>0.02999870000076044</v>
      </c>
      <c r="K1414" t="n">
        <v>0.0002078000006804359</v>
      </c>
      <c r="L1414" t="n">
        <v>0.001468000000386382</v>
      </c>
      <c r="M1414" t="n">
        <v>0.002526600000237522</v>
      </c>
      <c r="N1414" t="n">
        <v>0.03039999999964493</v>
      </c>
    </row>
    <row r="1415">
      <c r="A1415" t="n">
        <v>500</v>
      </c>
      <c r="B1415" t="n">
        <v>50</v>
      </c>
      <c r="C1415" t="n">
        <v>0.75</v>
      </c>
      <c r="D1415" t="inlineStr">
        <is>
          <t>WS</t>
        </is>
      </c>
      <c r="E1415" t="inlineStr">
        <is>
          <t>currently_in_use/test_files/other/c0.75_WS_size500_k50_1449.txt</t>
        </is>
      </c>
      <c r="F1415" t="n">
        <v>0.0001605000006748014</v>
      </c>
      <c r="G1415" t="n">
        <v>0.003818599999249273</v>
      </c>
      <c r="H1415" t="inlineStr">
        <is>
          <t>-</t>
        </is>
      </c>
      <c r="I1415" t="n">
        <v>8.640000032755779e-05</v>
      </c>
      <c r="J1415" t="n">
        <v>0.02551129999937984</v>
      </c>
      <c r="K1415" t="n">
        <v>0.0001016999995044898</v>
      </c>
      <c r="L1415" t="n">
        <v>0.0004357999996500439</v>
      </c>
      <c r="M1415" t="n">
        <v>0.0003298999999969965</v>
      </c>
      <c r="N1415" t="n">
        <v>0.02920670000003156</v>
      </c>
    </row>
    <row r="1416">
      <c r="A1416" t="n">
        <v>500</v>
      </c>
      <c r="B1416" t="n">
        <v>50</v>
      </c>
      <c r="C1416" t="n">
        <v>0.75</v>
      </c>
      <c r="D1416" t="inlineStr">
        <is>
          <t>BA</t>
        </is>
      </c>
      <c r="E1416" t="inlineStr">
        <is>
          <t>currently_in_use/test_files/other/c0.75_BA_size500_k50_1450.txt</t>
        </is>
      </c>
      <c r="F1416" t="n">
        <v>0.0002402999998594169</v>
      </c>
      <c r="G1416" t="n">
        <v>0.009094299999560462</v>
      </c>
      <c r="H1416" t="inlineStr">
        <is>
          <t>-</t>
        </is>
      </c>
      <c r="I1416" t="n">
        <v>0.0001680000004853355</v>
      </c>
      <c r="J1416" t="n">
        <v>0.028403199999957</v>
      </c>
      <c r="K1416" t="n">
        <v>0.0001806000000215136</v>
      </c>
      <c r="L1416" t="n">
        <v>0.001237399999808986</v>
      </c>
      <c r="M1416" t="n">
        <v>0.002179099999921164</v>
      </c>
      <c r="N1416" t="n">
        <v>0.03192130000024918</v>
      </c>
    </row>
    <row r="1417">
      <c r="A1417" t="n">
        <v>500</v>
      </c>
      <c r="B1417" t="n">
        <v>50</v>
      </c>
      <c r="C1417" t="n">
        <v>0.75</v>
      </c>
      <c r="D1417" t="inlineStr">
        <is>
          <t>ER</t>
        </is>
      </c>
      <c r="E1417" t="inlineStr">
        <is>
          <t>currently_in_use/test_files/other/c0.75_ER_size500_k50_1451.txt</t>
        </is>
      </c>
      <c r="F1417" t="n">
        <v>0.0003612000000430271</v>
      </c>
      <c r="G1417" t="n">
        <v>0.01566860000002634</v>
      </c>
      <c r="H1417" t="inlineStr">
        <is>
          <t>-</t>
        </is>
      </c>
      <c r="I1417" t="n">
        <v>0.000600000000304135</v>
      </c>
      <c r="J1417" t="n">
        <v>0.03583660000003874</v>
      </c>
      <c r="K1417" t="n">
        <v>0.000483600000734441</v>
      </c>
      <c r="L1417" t="n">
        <v>0.002309400000740425</v>
      </c>
      <c r="M1417" t="n">
        <v>0.005038199999944482</v>
      </c>
      <c r="N1417" t="n">
        <v>0.03478960000029474</v>
      </c>
    </row>
    <row r="1418">
      <c r="A1418" t="n">
        <v>500</v>
      </c>
      <c r="B1418" t="n">
        <v>50</v>
      </c>
      <c r="C1418" t="n">
        <v>0.75</v>
      </c>
      <c r="D1418" t="inlineStr">
        <is>
          <t>WS</t>
        </is>
      </c>
      <c r="E1418" t="inlineStr">
        <is>
          <t>currently_in_use/test_files/other/c0.75_WS_size500_k50_1452.txt</t>
        </is>
      </c>
      <c r="F1418" t="n">
        <v>0.0002064999998765416</v>
      </c>
      <c r="G1418" t="n">
        <v>0.002943999999843072</v>
      </c>
      <c r="H1418" t="inlineStr">
        <is>
          <t>-</t>
        </is>
      </c>
      <c r="I1418" t="n">
        <v>7.310000000870787e-05</v>
      </c>
      <c r="J1418" t="n">
        <v>0.02575979999983247</v>
      </c>
      <c r="K1418" t="n">
        <v>0.0001116000003094086</v>
      </c>
      <c r="L1418" t="n">
        <v>0.0003054999997402774</v>
      </c>
      <c r="M1418" t="n">
        <v>0.0002236000000266358</v>
      </c>
      <c r="N1418" t="n">
        <v>0.02650500000072498</v>
      </c>
    </row>
    <row r="1419">
      <c r="A1419" t="n">
        <v>500</v>
      </c>
      <c r="B1419" t="n">
        <v>50</v>
      </c>
      <c r="C1419" t="n">
        <v>0.75</v>
      </c>
      <c r="D1419" t="inlineStr">
        <is>
          <t>BA</t>
        </is>
      </c>
      <c r="E1419" t="inlineStr">
        <is>
          <t>currently_in_use/test_files/other/c0.75_BA_size500_k50_1453.txt</t>
        </is>
      </c>
      <c r="F1419" t="n">
        <v>0.0002443999992465251</v>
      </c>
      <c r="G1419" t="n">
        <v>0.007264799999575189</v>
      </c>
      <c r="H1419" t="inlineStr">
        <is>
          <t>-</t>
        </is>
      </c>
      <c r="I1419" t="n">
        <v>0.0001564999993206584</v>
      </c>
      <c r="J1419" t="n">
        <v>0.02955019999990327</v>
      </c>
      <c r="K1419" t="n">
        <v>0.0001482999996369472</v>
      </c>
      <c r="L1419" t="n">
        <v>0.0008510999996360624</v>
      </c>
      <c r="M1419" t="n">
        <v>0.001703899999483838</v>
      </c>
      <c r="N1419" t="n">
        <v>0.03152270000009594</v>
      </c>
    </row>
    <row r="1420">
      <c r="A1420" t="n">
        <v>500</v>
      </c>
      <c r="B1420" t="n">
        <v>50</v>
      </c>
      <c r="C1420" t="n">
        <v>0.75</v>
      </c>
      <c r="D1420" t="inlineStr">
        <is>
          <t>ER</t>
        </is>
      </c>
      <c r="E1420" t="inlineStr">
        <is>
          <t>currently_in_use/test_files/other/c0.75_ER_size500_k50_1454.txt</t>
        </is>
      </c>
      <c r="F1420" t="n">
        <v>0.0003391000000192435</v>
      </c>
      <c r="G1420" t="n">
        <v>0.01374359999954322</v>
      </c>
      <c r="H1420" t="inlineStr">
        <is>
          <t>-</t>
        </is>
      </c>
      <c r="I1420" t="n">
        <v>0.0003021000002263463</v>
      </c>
      <c r="J1420" t="n">
        <v>0.03082890000041516</v>
      </c>
      <c r="K1420" t="n">
        <v>0.0002551999996285303</v>
      </c>
      <c r="L1420" t="n">
        <v>0.002418899999611313</v>
      </c>
      <c r="M1420" t="n">
        <v>0.006893800000398187</v>
      </c>
      <c r="N1420" t="n">
        <v>0.03274419999979727</v>
      </c>
    </row>
    <row r="1421">
      <c r="A1421" t="n">
        <v>500</v>
      </c>
      <c r="B1421" t="n">
        <v>50</v>
      </c>
      <c r="C1421" t="n">
        <v>0.75</v>
      </c>
      <c r="D1421" t="inlineStr">
        <is>
          <t>WS</t>
        </is>
      </c>
      <c r="E1421" t="inlineStr">
        <is>
          <t>currently_in_use/test_files/other/c0.75_WS_size500_k50_1455.txt</t>
        </is>
      </c>
      <c r="F1421" t="n">
        <v>0.0001637000004848232</v>
      </c>
      <c r="G1421" t="n">
        <v>0.004137099999752536</v>
      </c>
      <c r="H1421" t="inlineStr">
        <is>
          <t>-</t>
        </is>
      </c>
      <c r="I1421" t="n">
        <v>0.0001643999994485057</v>
      </c>
      <c r="J1421" t="n">
        <v>0.02713309999944613</v>
      </c>
      <c r="K1421" t="n">
        <v>0.0001058999996530474</v>
      </c>
      <c r="L1421" t="n">
        <v>0.0004593000003296765</v>
      </c>
      <c r="M1421" t="n">
        <v>0.0003593999999793596</v>
      </c>
      <c r="N1421" t="n">
        <v>0.03015790000063134</v>
      </c>
    </row>
    <row r="1422">
      <c r="A1422" t="n">
        <v>500</v>
      </c>
      <c r="B1422" t="n">
        <v>50</v>
      </c>
      <c r="C1422" t="n">
        <v>0.75</v>
      </c>
      <c r="D1422" t="inlineStr">
        <is>
          <t>BA</t>
        </is>
      </c>
      <c r="E1422" t="inlineStr">
        <is>
          <t>currently_in_use/test_files/other/c0.75_BA_size500_k50_1456.txt</t>
        </is>
      </c>
      <c r="F1422" t="n">
        <v>0.0002328000000488828</v>
      </c>
      <c r="G1422" t="n">
        <v>0.00671409999995376</v>
      </c>
      <c r="H1422" t="inlineStr">
        <is>
          <t>-</t>
        </is>
      </c>
      <c r="I1422" t="n">
        <v>8.84000000951346e-05</v>
      </c>
      <c r="J1422" t="n">
        <v>0.0266064000006736</v>
      </c>
      <c r="K1422" t="n">
        <v>0.0001295000001846347</v>
      </c>
      <c r="L1422" t="n">
        <v>0.0009608000000298489</v>
      </c>
      <c r="M1422" t="n">
        <v>0.001239900000655325</v>
      </c>
      <c r="N1422" t="n">
        <v>0.02844509999977163</v>
      </c>
    </row>
    <row r="1423">
      <c r="A1423" t="n">
        <v>500</v>
      </c>
      <c r="B1423" t="n">
        <v>50</v>
      </c>
      <c r="C1423" t="n">
        <v>0.75</v>
      </c>
      <c r="D1423" t="inlineStr">
        <is>
          <t>ER</t>
        </is>
      </c>
      <c r="E1423" t="inlineStr">
        <is>
          <t>currently_in_use/test_files/other/c0.75_ER_size500_k50_1457.txt</t>
        </is>
      </c>
      <c r="F1423" t="n">
        <v>0.0002463999999235966</v>
      </c>
      <c r="G1423" t="n">
        <v>0.01100559999940742</v>
      </c>
      <c r="H1423" t="inlineStr">
        <is>
          <t>-</t>
        </is>
      </c>
      <c r="I1423" t="n">
        <v>0.0002694000004339614</v>
      </c>
      <c r="J1423" t="n">
        <v>0.02748599999995349</v>
      </c>
      <c r="K1423" t="n">
        <v>0.0001781000000846689</v>
      </c>
      <c r="L1423" t="n">
        <v>0.001347999999779859</v>
      </c>
      <c r="M1423" t="n">
        <v>0.002431199999591627</v>
      </c>
      <c r="N1423" t="n">
        <v>0.02833499999997002</v>
      </c>
    </row>
    <row r="1424">
      <c r="A1424" t="n">
        <v>500</v>
      </c>
      <c r="B1424" t="n">
        <v>50</v>
      </c>
      <c r="C1424" t="n">
        <v>0.75</v>
      </c>
      <c r="D1424" t="inlineStr">
        <is>
          <t>WS</t>
        </is>
      </c>
      <c r="E1424" t="inlineStr">
        <is>
          <t>currently_in_use/test_files/other/c0.75_WS_size500_k50_1458.txt</t>
        </is>
      </c>
      <c r="F1424" t="n">
        <v>0.0002121000006809481</v>
      </c>
      <c r="G1424" t="n">
        <v>0.004649999999855936</v>
      </c>
      <c r="H1424" t="inlineStr">
        <is>
          <t>-</t>
        </is>
      </c>
      <c r="I1424" t="n">
        <v>5.110000074637355e-05</v>
      </c>
      <c r="J1424" t="n">
        <v>0.02504229999976815</v>
      </c>
      <c r="K1424" t="n">
        <v>0.0001345999999102787</v>
      </c>
      <c r="L1424" t="n">
        <v>0.0004009000003861729</v>
      </c>
      <c r="M1424" t="n">
        <v>0.0003894000001309905</v>
      </c>
      <c r="N1424" t="n">
        <v>0.02753359999951499</v>
      </c>
    </row>
    <row r="1425">
      <c r="A1425" t="n">
        <v>500</v>
      </c>
      <c r="B1425" t="n">
        <v>50</v>
      </c>
      <c r="C1425" t="n">
        <v>0.75</v>
      </c>
      <c r="D1425" t="inlineStr">
        <is>
          <t>BA</t>
        </is>
      </c>
      <c r="E1425" t="inlineStr">
        <is>
          <t>currently_in_use/test_files/other/c0.75_BA_size500_k50_1459.txt</t>
        </is>
      </c>
      <c r="F1425" t="n">
        <v>0.0002234000003227266</v>
      </c>
      <c r="G1425" t="n">
        <v>0.007594800000333635</v>
      </c>
      <c r="H1425" t="inlineStr">
        <is>
          <t>-</t>
        </is>
      </c>
      <c r="I1425" t="n">
        <v>0.000125599999591941</v>
      </c>
      <c r="J1425" t="n">
        <v>0.02773660000002565</v>
      </c>
      <c r="K1425" t="n">
        <v>0.0001591000000189524</v>
      </c>
      <c r="L1425" t="n">
        <v>0.0008769999994910904</v>
      </c>
      <c r="M1425" t="n">
        <v>0.001467199999751756</v>
      </c>
      <c r="N1425" t="n">
        <v>0.02992019999965123</v>
      </c>
    </row>
    <row r="1426">
      <c r="A1426" t="n">
        <v>500</v>
      </c>
      <c r="B1426" t="n">
        <v>50</v>
      </c>
      <c r="C1426" t="n">
        <v>0.75</v>
      </c>
      <c r="D1426" t="inlineStr">
        <is>
          <t>ER</t>
        </is>
      </c>
      <c r="E1426" t="inlineStr">
        <is>
          <t>currently_in_use/test_files/other/c0.75_ER_size500_k50_1460.txt</t>
        </is>
      </c>
      <c r="F1426" t="n">
        <v>0.000314799999614479</v>
      </c>
      <c r="G1426" t="n">
        <v>0.01120360000004439</v>
      </c>
      <c r="H1426" t="inlineStr">
        <is>
          <t>-</t>
        </is>
      </c>
      <c r="I1426" t="n">
        <v>0.0002122000005329028</v>
      </c>
      <c r="J1426" t="n">
        <v>0.02890870000010182</v>
      </c>
      <c r="K1426" t="n">
        <v>0.0002082000000882545</v>
      </c>
      <c r="L1426" t="n">
        <v>0.00212550000014744</v>
      </c>
      <c r="M1426" t="n">
        <v>0.003850099999908707</v>
      </c>
      <c r="N1426" t="n">
        <v>0.03054530000008526</v>
      </c>
    </row>
    <row r="1427">
      <c r="A1427" t="n">
        <v>500</v>
      </c>
      <c r="B1427" t="n">
        <v>50</v>
      </c>
      <c r="C1427" t="n">
        <v>0.75</v>
      </c>
      <c r="D1427" t="inlineStr">
        <is>
          <t>WS</t>
        </is>
      </c>
      <c r="E1427" t="inlineStr">
        <is>
          <t>currently_in_use/test_files/other/c0.75_WS_size500_k50_1461.txt</t>
        </is>
      </c>
      <c r="F1427" t="n">
        <v>0.0001428999994459446</v>
      </c>
      <c r="G1427" t="n">
        <v>0.003257299999859242</v>
      </c>
      <c r="H1427" t="inlineStr">
        <is>
          <t>-</t>
        </is>
      </c>
      <c r="I1427" t="n">
        <v>4.890000036539277e-05</v>
      </c>
      <c r="J1427" t="n">
        <v>0.02711209999961284</v>
      </c>
      <c r="K1427" t="n">
        <v>0.0001309999997829436</v>
      </c>
      <c r="L1427" t="n">
        <v>0.0002042999994955608</v>
      </c>
      <c r="M1427" t="n">
        <v>0.0003022000000783009</v>
      </c>
      <c r="N1427" t="n">
        <v>0.02784470000005967</v>
      </c>
    </row>
    <row r="1428">
      <c r="A1428" t="n">
        <v>500</v>
      </c>
      <c r="B1428" t="n">
        <v>100</v>
      </c>
      <c r="C1428" t="n">
        <v>0.75</v>
      </c>
      <c r="D1428" t="inlineStr">
        <is>
          <t>BA</t>
        </is>
      </c>
      <c r="E1428" t="inlineStr">
        <is>
          <t>currently_in_use/test_files/other/c0.75_BA_size500_k100_1462.txt</t>
        </is>
      </c>
      <c r="F1428" t="n">
        <v>0.0003352000003360445</v>
      </c>
      <c r="G1428" t="n">
        <v>0.0160505000003468</v>
      </c>
      <c r="H1428" t="inlineStr">
        <is>
          <t>-</t>
        </is>
      </c>
      <c r="I1428" t="n">
        <v>0.0001351000000795466</v>
      </c>
      <c r="J1428" t="n">
        <v>0.02823669999997946</v>
      </c>
      <c r="K1428" t="n">
        <v>0.0001726000000417116</v>
      </c>
      <c r="L1428" t="n">
        <v>0.001246699999683187</v>
      </c>
      <c r="M1428" t="n">
        <v>0.003352300000187824</v>
      </c>
      <c r="N1428" t="n">
        <v>0.03080450000015844</v>
      </c>
    </row>
    <row r="1429">
      <c r="A1429" t="n">
        <v>500</v>
      </c>
      <c r="B1429" t="n">
        <v>100</v>
      </c>
      <c r="C1429" t="n">
        <v>0.75</v>
      </c>
      <c r="D1429" t="inlineStr">
        <is>
          <t>ER</t>
        </is>
      </c>
      <c r="E1429" t="inlineStr">
        <is>
          <t>currently_in_use/test_files/other/c0.75_ER_size500_k100_1463.txt</t>
        </is>
      </c>
      <c r="F1429" t="n">
        <v>0.0003309000003355322</v>
      </c>
      <c r="G1429" t="n">
        <v>0.03023320000011154</v>
      </c>
      <c r="H1429" t="inlineStr">
        <is>
          <t>-</t>
        </is>
      </c>
      <c r="I1429" t="n">
        <v>0.0001880999998320476</v>
      </c>
      <c r="J1429" t="n">
        <v>0.02880459999960294</v>
      </c>
      <c r="K1429" t="n">
        <v>0.0001909000002342509</v>
      </c>
      <c r="L1429" t="n">
        <v>0.001807500000722939</v>
      </c>
      <c r="M1429" t="n">
        <v>0.002974500000163971</v>
      </c>
      <c r="N1429" t="n">
        <v>0.03067170000031183</v>
      </c>
    </row>
    <row r="1430">
      <c r="A1430" t="n">
        <v>500</v>
      </c>
      <c r="B1430" t="n">
        <v>100</v>
      </c>
      <c r="C1430" t="n">
        <v>0.75</v>
      </c>
      <c r="D1430" t="inlineStr">
        <is>
          <t>WS</t>
        </is>
      </c>
      <c r="E1430" t="inlineStr">
        <is>
          <t>currently_in_use/test_files/other/c0.75_WS_size500_k100_1464.txt</t>
        </is>
      </c>
      <c r="F1430" t="n">
        <v>0.000208800000109477</v>
      </c>
      <c r="G1430" t="n">
        <v>0.005635700000311772</v>
      </c>
      <c r="H1430" t="inlineStr">
        <is>
          <t>-</t>
        </is>
      </c>
      <c r="I1430" t="n">
        <v>6.860000030428637e-05</v>
      </c>
      <c r="J1430" t="n">
        <v>0.02772050000021409</v>
      </c>
      <c r="K1430" t="n">
        <v>0.0001057999998010928</v>
      </c>
      <c r="L1430" t="n">
        <v>0.0002874000001611421</v>
      </c>
      <c r="M1430" t="n">
        <v>0.0003958000006605289</v>
      </c>
      <c r="N1430" t="n">
        <v>0.02692350000052102</v>
      </c>
    </row>
    <row r="1431">
      <c r="A1431" t="n">
        <v>500</v>
      </c>
      <c r="B1431" t="n">
        <v>100</v>
      </c>
      <c r="C1431" t="n">
        <v>0.75</v>
      </c>
      <c r="D1431" t="inlineStr">
        <is>
          <t>BA</t>
        </is>
      </c>
      <c r="E1431" t="inlineStr">
        <is>
          <t>currently_in_use/test_files/other/c0.75_BA_size500_k100_1465.txt</t>
        </is>
      </c>
      <c r="F1431" t="n">
        <v>0.0003059000000575907</v>
      </c>
      <c r="G1431" t="n">
        <v>0.0181988000003912</v>
      </c>
      <c r="H1431" t="inlineStr">
        <is>
          <t>-</t>
        </is>
      </c>
      <c r="I1431" t="n">
        <v>0.0001540000002933084</v>
      </c>
      <c r="J1431" t="n">
        <v>0.0282641000003423</v>
      </c>
      <c r="K1431" t="n">
        <v>0.000160699999469216</v>
      </c>
      <c r="L1431" t="n">
        <v>0.001458200000342913</v>
      </c>
      <c r="M1431" t="n">
        <v>0.001877900000181398</v>
      </c>
      <c r="N1431" t="n">
        <v>0.02979420000065147</v>
      </c>
    </row>
    <row r="1432">
      <c r="A1432" t="n">
        <v>500</v>
      </c>
      <c r="B1432" t="n">
        <v>100</v>
      </c>
      <c r="C1432" t="n">
        <v>0.75</v>
      </c>
      <c r="D1432" t="inlineStr">
        <is>
          <t>ER</t>
        </is>
      </c>
      <c r="E1432" t="inlineStr">
        <is>
          <t>currently_in_use/test_files/other/c0.75_ER_size500_k100_1466.txt</t>
        </is>
      </c>
      <c r="F1432" t="n">
        <v>0.0003780999995797174</v>
      </c>
      <c r="G1432" t="n">
        <v>0.02162140000018553</v>
      </c>
      <c r="H1432" t="inlineStr">
        <is>
          <t>-</t>
        </is>
      </c>
      <c r="I1432" t="n">
        <v>0.0002078999996228958</v>
      </c>
      <c r="J1432" t="n">
        <v>0.02882920000047307</v>
      </c>
      <c r="K1432" t="n">
        <v>0.0002092999993692501</v>
      </c>
      <c r="L1432" t="n">
        <v>0.002010799999879964</v>
      </c>
      <c r="M1432" t="n">
        <v>0.003686600000037288</v>
      </c>
      <c r="N1432" t="n">
        <v>0.03049970000029134</v>
      </c>
    </row>
    <row r="1433">
      <c r="A1433" t="n">
        <v>500</v>
      </c>
      <c r="B1433" t="n">
        <v>100</v>
      </c>
      <c r="C1433" t="n">
        <v>0.75</v>
      </c>
      <c r="D1433" t="inlineStr">
        <is>
          <t>WS</t>
        </is>
      </c>
      <c r="E1433" t="inlineStr">
        <is>
          <t>currently_in_use/test_files/other/c0.75_WS_size500_k100_1467.txt</t>
        </is>
      </c>
      <c r="F1433" t="n">
        <v>0.0002167000002373243</v>
      </c>
      <c r="G1433" t="n">
        <v>0.00846940000064933</v>
      </c>
      <c r="H1433" t="inlineStr">
        <is>
          <t>-</t>
        </is>
      </c>
      <c r="I1433" t="n">
        <v>4.489999992074445e-05</v>
      </c>
      <c r="J1433" t="n">
        <v>0.02488959999936924</v>
      </c>
      <c r="K1433" t="n">
        <v>9.720000070956303e-05</v>
      </c>
      <c r="L1433" t="n">
        <v>0.0002795000000332948</v>
      </c>
      <c r="M1433" t="n">
        <v>0.000303199999507342</v>
      </c>
      <c r="N1433" t="n">
        <v>0.02695570000014413</v>
      </c>
    </row>
    <row r="1434">
      <c r="A1434" t="n">
        <v>500</v>
      </c>
      <c r="B1434" t="n">
        <v>100</v>
      </c>
      <c r="C1434" t="n">
        <v>0.75</v>
      </c>
      <c r="D1434" t="inlineStr">
        <is>
          <t>BA</t>
        </is>
      </c>
      <c r="E1434" t="inlineStr">
        <is>
          <t>currently_in_use/test_files/other/c0.75_BA_size500_k100_1468.txt</t>
        </is>
      </c>
      <c r="F1434" t="n">
        <v>0.000255500000093889</v>
      </c>
      <c r="G1434" t="n">
        <v>0.01054489999933139</v>
      </c>
      <c r="H1434" t="inlineStr">
        <is>
          <t>-</t>
        </is>
      </c>
      <c r="I1434" t="n">
        <v>7.390000064333435e-05</v>
      </c>
      <c r="J1434" t="n">
        <v>0.0263572000003478</v>
      </c>
      <c r="K1434" t="n">
        <v>0.0001247999998668092</v>
      </c>
      <c r="L1434" t="n">
        <v>0.0005519999995158287</v>
      </c>
      <c r="M1434" t="n">
        <v>0.0007145999998101615</v>
      </c>
      <c r="N1434" t="n">
        <v>0.02847130000009201</v>
      </c>
    </row>
    <row r="1435">
      <c r="A1435" t="n">
        <v>500</v>
      </c>
      <c r="B1435" t="n">
        <v>100</v>
      </c>
      <c r="C1435" t="n">
        <v>0.75</v>
      </c>
      <c r="D1435" t="inlineStr">
        <is>
          <t>ER</t>
        </is>
      </c>
      <c r="E1435" t="inlineStr">
        <is>
          <t>currently_in_use/test_files/other/c0.75_ER_size500_k100_1469.txt</t>
        </is>
      </c>
      <c r="F1435" t="n">
        <v>0.000365599999895494</v>
      </c>
      <c r="G1435" t="n">
        <v>0.02139720000013767</v>
      </c>
      <c r="H1435" t="inlineStr">
        <is>
          <t>-</t>
        </is>
      </c>
      <c r="I1435" t="n">
        <v>0.0002119999999194988</v>
      </c>
      <c r="J1435" t="n">
        <v>0.02801439999984723</v>
      </c>
      <c r="K1435" t="n">
        <v>0.0002785999995467137</v>
      </c>
      <c r="L1435" t="n">
        <v>0.003200400000423542</v>
      </c>
      <c r="M1435" t="n">
        <v>0.004360999999335036</v>
      </c>
      <c r="N1435" t="n">
        <v>0.02901750000000902</v>
      </c>
    </row>
    <row r="1436">
      <c r="A1436" t="n">
        <v>500</v>
      </c>
      <c r="B1436" t="n">
        <v>100</v>
      </c>
      <c r="C1436" t="n">
        <v>0.75</v>
      </c>
      <c r="D1436" t="inlineStr">
        <is>
          <t>WS</t>
        </is>
      </c>
      <c r="E1436" t="inlineStr">
        <is>
          <t>currently_in_use/test_files/other/c0.75_WS_size500_k100_1470.txt</t>
        </is>
      </c>
      <c r="F1436" t="n">
        <v>0.0002284000001964159</v>
      </c>
      <c r="G1436" t="n">
        <v>0.007140499999877647</v>
      </c>
      <c r="H1436" t="inlineStr">
        <is>
          <t>-</t>
        </is>
      </c>
      <c r="I1436" t="n">
        <v>0.0001136000000769855</v>
      </c>
      <c r="J1436" t="n">
        <v>0.02718839999943157</v>
      </c>
      <c r="K1436" t="n">
        <v>0.0001867000000856933</v>
      </c>
      <c r="L1436" t="n">
        <v>0.000552100000277278</v>
      </c>
      <c r="M1436" t="n">
        <v>0.0004967000004398869</v>
      </c>
      <c r="N1436" t="n">
        <v>0.03042550000009214</v>
      </c>
    </row>
    <row r="1437">
      <c r="A1437" t="n">
        <v>500</v>
      </c>
      <c r="B1437" t="n">
        <v>100</v>
      </c>
      <c r="C1437" t="n">
        <v>0.75</v>
      </c>
      <c r="D1437" t="inlineStr">
        <is>
          <t>BA</t>
        </is>
      </c>
      <c r="E1437" t="inlineStr">
        <is>
          <t>currently_in_use/test_files/other/c0.75_BA_size500_k100_1471.txt</t>
        </is>
      </c>
      <c r="F1437" t="n">
        <v>0.000545800000509189</v>
      </c>
      <c r="G1437" t="n">
        <v>0.02549910000016098</v>
      </c>
      <c r="H1437" t="inlineStr">
        <is>
          <t>-</t>
        </is>
      </c>
      <c r="I1437" t="n">
        <v>0.0002650000005814945</v>
      </c>
      <c r="J1437" t="n">
        <v>0.03056730000025709</v>
      </c>
      <c r="K1437" t="n">
        <v>0.0002432000001135748</v>
      </c>
      <c r="L1437" t="n">
        <v>0.002426699999887205</v>
      </c>
      <c r="M1437" t="n">
        <v>0.006520799999634619</v>
      </c>
      <c r="N1437" t="n">
        <v>0.03368920000048092</v>
      </c>
    </row>
    <row r="1438">
      <c r="A1438" t="n">
        <v>500</v>
      </c>
      <c r="B1438" t="n">
        <v>100</v>
      </c>
      <c r="C1438" t="n">
        <v>0.75</v>
      </c>
      <c r="D1438" t="inlineStr">
        <is>
          <t>ER</t>
        </is>
      </c>
      <c r="E1438" t="inlineStr">
        <is>
          <t>currently_in_use/test_files/other/c0.75_ER_size500_k100_1472.txt</t>
        </is>
      </c>
      <c r="F1438" t="n">
        <v>0.0003817999995590071</v>
      </c>
      <c r="G1438" t="n">
        <v>0.02694789999986824</v>
      </c>
      <c r="H1438" t="inlineStr">
        <is>
          <t>-</t>
        </is>
      </c>
      <c r="I1438" t="n">
        <v>0.0002854000003935653</v>
      </c>
      <c r="J1438" t="n">
        <v>0.02963269999963813</v>
      </c>
      <c r="K1438" t="n">
        <v>0.0002290000002176384</v>
      </c>
      <c r="L1438" t="n">
        <v>0.002069400000436872</v>
      </c>
      <c r="M1438" t="n">
        <v>0.00541350000003149</v>
      </c>
      <c r="N1438" t="n">
        <v>0.03039609999996173</v>
      </c>
    </row>
    <row r="1439">
      <c r="A1439" t="n">
        <v>500</v>
      </c>
      <c r="B1439" t="n">
        <v>100</v>
      </c>
      <c r="C1439" t="n">
        <v>0.75</v>
      </c>
      <c r="D1439" t="inlineStr">
        <is>
          <t>WS</t>
        </is>
      </c>
      <c r="E1439" t="inlineStr">
        <is>
          <t>currently_in_use/test_files/other/c0.75_WS_size500_k100_1473.txt</t>
        </is>
      </c>
      <c r="F1439" t="n">
        <v>0.0001873000001069158</v>
      </c>
      <c r="G1439" t="n">
        <v>0.00456320000012056</v>
      </c>
      <c r="H1439" t="inlineStr">
        <is>
          <t>-</t>
        </is>
      </c>
      <c r="I1439" t="n">
        <v>3.030000061698956e-05</v>
      </c>
      <c r="J1439" t="n">
        <v>0.02416850000008708</v>
      </c>
      <c r="K1439" t="n">
        <v>6.510000002890592e-05</v>
      </c>
      <c r="L1439" t="n">
        <v>0.0001222000000780099</v>
      </c>
      <c r="M1439" t="n">
        <v>0.0001504000001659733</v>
      </c>
      <c r="N1439" t="n">
        <v>0.02489180000065971</v>
      </c>
    </row>
    <row r="1440">
      <c r="A1440" t="n">
        <v>500</v>
      </c>
      <c r="B1440" t="n">
        <v>100</v>
      </c>
      <c r="C1440" t="n">
        <v>0.75</v>
      </c>
      <c r="D1440" t="inlineStr">
        <is>
          <t>BA</t>
        </is>
      </c>
      <c r="E1440" t="inlineStr">
        <is>
          <t>currently_in_use/test_files/other/c0.75_BA_size500_k100_1474.txt</t>
        </is>
      </c>
      <c r="F1440" t="n">
        <v>0.000256700000136334</v>
      </c>
      <c r="G1440" t="n">
        <v>0.01133750000008149</v>
      </c>
      <c r="H1440" t="inlineStr">
        <is>
          <t>-</t>
        </is>
      </c>
      <c r="I1440" t="n">
        <v>0.0001134000003730762</v>
      </c>
      <c r="J1440" t="n">
        <v>0.02764340000067023</v>
      </c>
      <c r="K1440" t="n">
        <v>0.0001612000005479786</v>
      </c>
      <c r="L1440" t="n">
        <v>0.0005607000002783025</v>
      </c>
      <c r="M1440" t="n">
        <v>0.0007507000000259723</v>
      </c>
      <c r="N1440" t="n">
        <v>0.02874180000071647</v>
      </c>
    </row>
    <row r="1441">
      <c r="A1441" t="n">
        <v>500</v>
      </c>
      <c r="B1441" t="n">
        <v>100</v>
      </c>
      <c r="C1441" t="n">
        <v>0.75</v>
      </c>
      <c r="D1441" t="inlineStr">
        <is>
          <t>ER</t>
        </is>
      </c>
      <c r="E1441" t="inlineStr">
        <is>
          <t>currently_in_use/test_files/other/c0.75_ER_size500_k100_1475.txt</t>
        </is>
      </c>
      <c r="F1441" t="n">
        <v>0.0003068000005441718</v>
      </c>
      <c r="G1441" t="n">
        <v>0.01896060000035504</v>
      </c>
      <c r="H1441" t="inlineStr">
        <is>
          <t>-</t>
        </is>
      </c>
      <c r="I1441" t="n">
        <v>0.0001729999994495302</v>
      </c>
      <c r="J1441" t="n">
        <v>0.02709150000009686</v>
      </c>
      <c r="K1441" t="n">
        <v>0.0001741999994919752</v>
      </c>
      <c r="L1441" t="n">
        <v>0.001611400000001595</v>
      </c>
      <c r="M1441" t="n">
        <v>0.002406800000244402</v>
      </c>
      <c r="N1441" t="n">
        <v>0.02825510000002396</v>
      </c>
    </row>
    <row r="1442">
      <c r="A1442" t="n">
        <v>500</v>
      </c>
      <c r="B1442" t="n">
        <v>100</v>
      </c>
      <c r="C1442" t="n">
        <v>0.75</v>
      </c>
      <c r="D1442" t="inlineStr">
        <is>
          <t>WS</t>
        </is>
      </c>
      <c r="E1442" t="inlineStr">
        <is>
          <t>currently_in_use/test_files/other/c0.75_WS_size500_k100_1476.txt</t>
        </is>
      </c>
      <c r="F1442" t="n">
        <v>0.0002101000000038766</v>
      </c>
      <c r="G1442" t="n">
        <v>0.005321900000126334</v>
      </c>
      <c r="H1442" t="inlineStr">
        <is>
          <t>-</t>
        </is>
      </c>
      <c r="I1442" t="n">
        <v>4.859999990003416e-05</v>
      </c>
      <c r="J1442" t="n">
        <v>0.02495490000001155</v>
      </c>
      <c r="K1442" t="n">
        <v>8.819999948173063e-05</v>
      </c>
      <c r="L1442" t="n">
        <v>0.0002392999995208811</v>
      </c>
      <c r="M1442" t="n">
        <v>0.0002561999999670661</v>
      </c>
      <c r="N1442" t="n">
        <v>0.02520840000033786</v>
      </c>
    </row>
    <row r="1443">
      <c r="A1443" t="n">
        <v>500</v>
      </c>
      <c r="B1443" t="n">
        <v>100</v>
      </c>
      <c r="C1443" t="n">
        <v>0.75</v>
      </c>
      <c r="D1443" t="inlineStr">
        <is>
          <t>BA</t>
        </is>
      </c>
      <c r="E1443" t="inlineStr">
        <is>
          <t>currently_in_use/test_files/other/c0.75_BA_size500_k100_1477.txt</t>
        </is>
      </c>
      <c r="F1443" t="n">
        <v>0.000294200000098499</v>
      </c>
      <c r="G1443" t="n">
        <v>0.01801499999965017</v>
      </c>
      <c r="H1443" t="inlineStr">
        <is>
          <t>-</t>
        </is>
      </c>
      <c r="I1443" t="n">
        <v>0.000141299999995681</v>
      </c>
      <c r="J1443" t="n">
        <v>0.02889629999936005</v>
      </c>
      <c r="K1443" t="n">
        <v>0.0001774000002114917</v>
      </c>
      <c r="L1443" t="n">
        <v>0.00194169999940641</v>
      </c>
      <c r="M1443" t="n">
        <v>0.002583800000138581</v>
      </c>
      <c r="N1443" t="n">
        <v>0.03055390000008629</v>
      </c>
    </row>
    <row r="1444">
      <c r="A1444" t="n">
        <v>500</v>
      </c>
      <c r="B1444" t="n">
        <v>100</v>
      </c>
      <c r="C1444" t="n">
        <v>0.75</v>
      </c>
      <c r="D1444" t="inlineStr">
        <is>
          <t>ER</t>
        </is>
      </c>
      <c r="E1444" t="inlineStr">
        <is>
          <t>currently_in_use/test_files/other/c0.75_ER_size500_k100_1478.txt</t>
        </is>
      </c>
      <c r="F1444" t="n">
        <v>0.0002924999998867861</v>
      </c>
      <c r="G1444" t="n">
        <v>0.01596340000014607</v>
      </c>
      <c r="H1444" t="inlineStr">
        <is>
          <t>-</t>
        </is>
      </c>
      <c r="I1444" t="n">
        <v>0.0001434000005247071</v>
      </c>
      <c r="J1444" t="n">
        <v>0.03002719999949477</v>
      </c>
      <c r="K1444" t="n">
        <v>0.0001596000001882203</v>
      </c>
      <c r="L1444" t="n">
        <v>0.000898100000085833</v>
      </c>
      <c r="M1444" t="n">
        <v>0.001620699999875796</v>
      </c>
      <c r="N1444" t="n">
        <v>0.02975430000060442</v>
      </c>
    </row>
    <row r="1445">
      <c r="A1445" t="n">
        <v>500</v>
      </c>
      <c r="B1445" t="n">
        <v>100</v>
      </c>
      <c r="C1445" t="n">
        <v>0.75</v>
      </c>
      <c r="D1445" t="inlineStr">
        <is>
          <t>WS</t>
        </is>
      </c>
      <c r="E1445" t="inlineStr">
        <is>
          <t>currently_in_use/test_files/other/c0.75_WS_size500_k100_1479.txt</t>
        </is>
      </c>
      <c r="F1445" t="n">
        <v>0.0002005999995162711</v>
      </c>
      <c r="G1445" t="n">
        <v>0.006536500000038359</v>
      </c>
      <c r="H1445" t="inlineStr">
        <is>
          <t>-</t>
        </is>
      </c>
      <c r="I1445" t="n">
        <v>5.79999996261904e-05</v>
      </c>
      <c r="J1445" t="n">
        <v>0.02651009999954113</v>
      </c>
      <c r="K1445" t="n">
        <v>9.520000003249152e-05</v>
      </c>
      <c r="L1445" t="n">
        <v>0.0002886000002035871</v>
      </c>
      <c r="M1445" t="n">
        <v>0.0003090000000156579</v>
      </c>
      <c r="N1445" t="n">
        <v>0.03017960000033781</v>
      </c>
    </row>
    <row r="1446">
      <c r="A1446" t="n">
        <v>500</v>
      </c>
      <c r="B1446" t="n">
        <v>100</v>
      </c>
      <c r="C1446" t="n">
        <v>0.75</v>
      </c>
      <c r="D1446" t="inlineStr">
        <is>
          <t>BA</t>
        </is>
      </c>
      <c r="E1446" t="inlineStr">
        <is>
          <t>currently_in_use/test_files/other/c0.75_BA_size500_k100_1480.txt</t>
        </is>
      </c>
      <c r="F1446" t="n">
        <v>0.0002811000003930531</v>
      </c>
      <c r="G1446" t="n">
        <v>0.01068070000019361</v>
      </c>
      <c r="H1446" t="inlineStr">
        <is>
          <t>-</t>
        </is>
      </c>
      <c r="I1446" t="n">
        <v>0.0001111999999920954</v>
      </c>
      <c r="J1446" t="n">
        <v>0.0268753000000288</v>
      </c>
      <c r="K1446" t="n">
        <v>0.0001280999995287857</v>
      </c>
      <c r="L1446" t="n">
        <v>0.0005529999998543644</v>
      </c>
      <c r="M1446" t="n">
        <v>0.0007599999999001739</v>
      </c>
      <c r="N1446" t="n">
        <v>0.02835200000026816</v>
      </c>
    </row>
    <row r="1447">
      <c r="A1447" t="n">
        <v>500</v>
      </c>
      <c r="B1447" t="n">
        <v>100</v>
      </c>
      <c r="C1447" t="n">
        <v>0.75</v>
      </c>
      <c r="D1447" t="inlineStr">
        <is>
          <t>ER</t>
        </is>
      </c>
      <c r="E1447" t="inlineStr">
        <is>
          <t>currently_in_use/test_files/other/c0.75_ER_size500_k100_1481.txt</t>
        </is>
      </c>
      <c r="F1447" t="n">
        <v>0.0002948999999716762</v>
      </c>
      <c r="G1447" t="n">
        <v>0.0146496000006664</v>
      </c>
      <c r="H1447" t="inlineStr">
        <is>
          <t>-</t>
        </is>
      </c>
      <c r="I1447" t="n">
        <v>0.0001916000001074281</v>
      </c>
      <c r="J1447" t="n">
        <v>0.02869329999975889</v>
      </c>
      <c r="K1447" t="n">
        <v>0.0001812000000427361</v>
      </c>
      <c r="L1447" t="n">
        <v>0.0007443999993483885</v>
      </c>
      <c r="M1447" t="n">
        <v>0.001161400000455615</v>
      </c>
      <c r="N1447" t="n">
        <v>0.02885169999990467</v>
      </c>
    </row>
    <row r="1448">
      <c r="A1448" t="n">
        <v>500</v>
      </c>
      <c r="B1448" t="n">
        <v>100</v>
      </c>
      <c r="C1448" t="n">
        <v>0.75</v>
      </c>
      <c r="D1448" t="inlineStr">
        <is>
          <t>WS</t>
        </is>
      </c>
      <c r="E1448" t="inlineStr">
        <is>
          <t>currently_in_use/test_files/other/c0.75_WS_size500_k100_1482.txt</t>
        </is>
      </c>
      <c r="F1448" t="n">
        <v>0.0002303999999639927</v>
      </c>
      <c r="G1448" t="n">
        <v>0.007632400000147754</v>
      </c>
      <c r="H1448" t="inlineStr">
        <is>
          <t>-</t>
        </is>
      </c>
      <c r="I1448" t="n">
        <v>6.670000038866419e-05</v>
      </c>
      <c r="J1448" t="n">
        <v>0.02747060000001511</v>
      </c>
      <c r="K1448" t="n">
        <v>0.0001177000003735884</v>
      </c>
      <c r="L1448" t="n">
        <v>0.000415900000007241</v>
      </c>
      <c r="M1448" t="n">
        <v>0.0004675999998653424</v>
      </c>
      <c r="N1448" t="n">
        <v>0.03041570000004867</v>
      </c>
    </row>
    <row r="1449">
      <c r="A1449" t="n">
        <v>500</v>
      </c>
      <c r="B1449" t="n">
        <v>100</v>
      </c>
      <c r="C1449" t="n">
        <v>0.75</v>
      </c>
      <c r="D1449" t="inlineStr">
        <is>
          <t>BA</t>
        </is>
      </c>
      <c r="E1449" t="inlineStr">
        <is>
          <t>currently_in_use/test_files/other/c0.75_BA_size500_k100_1483.txt</t>
        </is>
      </c>
      <c r="F1449" t="n">
        <v>0.0003234000005249982</v>
      </c>
      <c r="G1449" t="n">
        <v>0.0693463999996311</v>
      </c>
      <c r="H1449" t="inlineStr">
        <is>
          <t>-</t>
        </is>
      </c>
      <c r="I1449" t="n">
        <v>0.0001577000002725981</v>
      </c>
      <c r="J1449" t="n">
        <v>0.0333928999998534</v>
      </c>
      <c r="K1449" t="n">
        <v>0.0001854000001912937</v>
      </c>
      <c r="L1449" t="n">
        <v>0.001440300000467687</v>
      </c>
      <c r="M1449" t="n">
        <v>0.002476999999998952</v>
      </c>
      <c r="N1449" t="n">
        <v>0.0318872999996529</v>
      </c>
    </row>
    <row r="1450">
      <c r="A1450" t="n">
        <v>500</v>
      </c>
      <c r="B1450" t="n">
        <v>100</v>
      </c>
      <c r="C1450" t="n">
        <v>0.75</v>
      </c>
      <c r="D1450" t="inlineStr">
        <is>
          <t>ER</t>
        </is>
      </c>
      <c r="E1450" t="inlineStr">
        <is>
          <t>currently_in_use/test_files/other/c0.75_ER_size500_k100_1484.txt</t>
        </is>
      </c>
      <c r="F1450" t="n">
        <v>0.0003582000008464092</v>
      </c>
      <c r="G1450" t="n">
        <v>0.020695600000181</v>
      </c>
      <c r="H1450" t="inlineStr">
        <is>
          <t>-</t>
        </is>
      </c>
      <c r="I1450" t="n">
        <v>0.0002738000002864283</v>
      </c>
      <c r="J1450" t="n">
        <v>0.02754559999993944</v>
      </c>
      <c r="K1450" t="n">
        <v>0.0001713999999992666</v>
      </c>
      <c r="L1450" t="n">
        <v>0.001315800000156742</v>
      </c>
      <c r="M1450" t="n">
        <v>0.00202030000036757</v>
      </c>
      <c r="N1450" t="n">
        <v>0.02828359999966779</v>
      </c>
    </row>
    <row r="1451">
      <c r="A1451" t="n">
        <v>500</v>
      </c>
      <c r="B1451" t="n">
        <v>100</v>
      </c>
      <c r="C1451" t="n">
        <v>0.75</v>
      </c>
      <c r="D1451" t="inlineStr">
        <is>
          <t>WS</t>
        </is>
      </c>
      <c r="E1451" t="inlineStr">
        <is>
          <t>currently_in_use/test_files/other/c0.75_WS_size500_k100_1485.txt</t>
        </is>
      </c>
      <c r="F1451" t="n">
        <v>0.0001807999997254228</v>
      </c>
      <c r="G1451" t="n">
        <v>0.003206299999874318</v>
      </c>
      <c r="H1451" t="inlineStr">
        <is>
          <t>-</t>
        </is>
      </c>
      <c r="I1451" t="n">
        <v>8.049999996728729e-05</v>
      </c>
      <c r="J1451" t="n">
        <v>0.02522630000021309</v>
      </c>
      <c r="K1451" t="n">
        <v>6.180000036692945e-05</v>
      </c>
      <c r="L1451" t="n">
        <v>0.0004486999996515806</v>
      </c>
      <c r="M1451" t="n">
        <v>0.0002206999997724779</v>
      </c>
      <c r="N1451" t="n">
        <v>0.0252241000007416</v>
      </c>
    </row>
    <row r="1452">
      <c r="A1452" t="n">
        <v>500</v>
      </c>
      <c r="B1452" t="n">
        <v>100</v>
      </c>
      <c r="C1452" t="n">
        <v>0.75</v>
      </c>
      <c r="D1452" t="inlineStr">
        <is>
          <t>BA</t>
        </is>
      </c>
      <c r="E1452" t="inlineStr">
        <is>
          <t>currently_in_use/test_files/other/c0.75_BA_size500_k100_1486.txt</t>
        </is>
      </c>
      <c r="F1452" t="n">
        <v>0.0002948999999716762</v>
      </c>
      <c r="G1452" t="n">
        <v>0.02427970000007917</v>
      </c>
      <c r="H1452" t="inlineStr">
        <is>
          <t>-</t>
        </is>
      </c>
      <c r="I1452" t="n">
        <v>0.0001931000006152317</v>
      </c>
      <c r="J1452" t="n">
        <v>0.02825639999991836</v>
      </c>
      <c r="K1452" t="n">
        <v>0.0001843999998527579</v>
      </c>
      <c r="L1452" t="n">
        <v>0.00101730000005773</v>
      </c>
      <c r="M1452" t="n">
        <v>0.002098500000101922</v>
      </c>
      <c r="N1452" t="n">
        <v>0.0316093000001274</v>
      </c>
    </row>
    <row r="1453">
      <c r="A1453" t="n">
        <v>500</v>
      </c>
      <c r="B1453" t="n">
        <v>100</v>
      </c>
      <c r="C1453" t="n">
        <v>0.75</v>
      </c>
      <c r="D1453" t="inlineStr">
        <is>
          <t>ER</t>
        </is>
      </c>
      <c r="E1453" t="inlineStr">
        <is>
          <t>currently_in_use/test_files/other/c0.75_ER_size500_k100_1487.txt</t>
        </is>
      </c>
      <c r="F1453" t="n">
        <v>0.0002854000003935653</v>
      </c>
      <c r="G1453" t="n">
        <v>0.0158408999996027</v>
      </c>
      <c r="H1453" t="inlineStr">
        <is>
          <t>-</t>
        </is>
      </c>
      <c r="I1453" t="n">
        <v>0.0001936000007844996</v>
      </c>
      <c r="J1453" t="n">
        <v>0.02730129999963538</v>
      </c>
      <c r="K1453" t="n">
        <v>0.0001448000002710614</v>
      </c>
      <c r="L1453" t="n">
        <v>0.0009469999995417311</v>
      </c>
      <c r="M1453" t="n">
        <v>0.001263699999981327</v>
      </c>
      <c r="N1453" t="n">
        <v>0.02791990000059741</v>
      </c>
    </row>
    <row r="1454">
      <c r="A1454" t="n">
        <v>500</v>
      </c>
      <c r="B1454" t="n">
        <v>100</v>
      </c>
      <c r="C1454" t="n">
        <v>0.75</v>
      </c>
      <c r="D1454" t="inlineStr">
        <is>
          <t>WS</t>
        </is>
      </c>
      <c r="E1454" t="inlineStr">
        <is>
          <t>currently_in_use/test_files/other/c0.75_WS_size500_k100_1488.txt</t>
        </is>
      </c>
      <c r="F1454" t="n">
        <v>0.0004079000000274391</v>
      </c>
      <c r="G1454" t="n">
        <v>0.004170899999735411</v>
      </c>
      <c r="H1454" t="inlineStr">
        <is>
          <t>-</t>
        </is>
      </c>
      <c r="I1454" t="n">
        <v>6.540000049426453e-05</v>
      </c>
      <c r="J1454" t="n">
        <v>0.02639519999956974</v>
      </c>
      <c r="K1454" t="n">
        <v>0.0001365999996778555</v>
      </c>
      <c r="L1454" t="n">
        <v>0.0002875000000130967</v>
      </c>
      <c r="M1454" t="n">
        <v>0.0001976000003196532</v>
      </c>
      <c r="N1454" t="n">
        <v>0.02789599999960046</v>
      </c>
    </row>
    <row r="1455">
      <c r="A1455" t="n">
        <v>500</v>
      </c>
      <c r="B1455" t="n">
        <v>100</v>
      </c>
      <c r="C1455" t="n">
        <v>0.75</v>
      </c>
      <c r="D1455" t="inlineStr">
        <is>
          <t>BA</t>
        </is>
      </c>
      <c r="E1455" t="inlineStr">
        <is>
          <t>currently_in_use/test_files/other/c0.75_BA_size500_k100_1489.txt</t>
        </is>
      </c>
      <c r="F1455" t="n">
        <v>0.0004028000003017951</v>
      </c>
      <c r="G1455" t="n">
        <v>0.02864490000047226</v>
      </c>
      <c r="H1455" t="inlineStr">
        <is>
          <t>-</t>
        </is>
      </c>
      <c r="I1455" t="n">
        <v>0.0002764999999271822</v>
      </c>
      <c r="J1455" t="n">
        <v>0.03337929999997868</v>
      </c>
      <c r="K1455" t="n">
        <v>0.000247500000114087</v>
      </c>
      <c r="L1455" t="n">
        <v>0.003498799999761104</v>
      </c>
      <c r="M1455" t="n">
        <v>0.008016699999643606</v>
      </c>
      <c r="N1455" t="n">
        <v>0.03450710000015533</v>
      </c>
    </row>
    <row r="1456">
      <c r="A1456" t="n">
        <v>500</v>
      </c>
      <c r="B1456" t="n">
        <v>100</v>
      </c>
      <c r="C1456" t="n">
        <v>0.75</v>
      </c>
      <c r="D1456" t="inlineStr">
        <is>
          <t>ER</t>
        </is>
      </c>
      <c r="E1456" t="inlineStr">
        <is>
          <t>currently_in_use/test_files/other/c0.75_ER_size500_k100_1490.txt</t>
        </is>
      </c>
      <c r="F1456" t="n">
        <v>0.0003097999997407896</v>
      </c>
      <c r="G1456" t="n">
        <v>0.0179177999998501</v>
      </c>
      <c r="H1456" t="inlineStr">
        <is>
          <t>-</t>
        </is>
      </c>
      <c r="I1456" t="n">
        <v>0.0001462000000174157</v>
      </c>
      <c r="J1456" t="n">
        <v>0.02576399999998102</v>
      </c>
      <c r="K1456" t="n">
        <v>0.0001670000001467997</v>
      </c>
      <c r="L1456" t="n">
        <v>0.001909999999952561</v>
      </c>
      <c r="M1456" t="n">
        <v>0.002236400000583671</v>
      </c>
      <c r="N1456" t="n">
        <v>0.0287346000004618</v>
      </c>
    </row>
    <row r="1457">
      <c r="A1457" t="n">
        <v>500</v>
      </c>
      <c r="B1457" t="n">
        <v>100</v>
      </c>
      <c r="C1457" t="n">
        <v>0.75</v>
      </c>
      <c r="D1457" t="inlineStr">
        <is>
          <t>WS</t>
        </is>
      </c>
      <c r="E1457" t="inlineStr">
        <is>
          <t>currently_in_use/test_files/other/c0.75_WS_size500_k100_1491.txt</t>
        </is>
      </c>
      <c r="F1457" t="n">
        <v>0.0004740000003948808</v>
      </c>
      <c r="G1457" t="n">
        <v>0.009890099999211088</v>
      </c>
      <c r="H1457" t="inlineStr">
        <is>
          <t>-</t>
        </is>
      </c>
      <c r="I1457" t="n">
        <v>8.84000000951346e-05</v>
      </c>
      <c r="J1457" t="n">
        <v>0.02706599999964965</v>
      </c>
      <c r="K1457" t="n">
        <v>0.0002104000004692352</v>
      </c>
      <c r="L1457" t="n">
        <v>0.001434300000255462</v>
      </c>
      <c r="M1457" t="n">
        <v>0.0009151999993264326</v>
      </c>
      <c r="N1457" t="n">
        <v>0.03121329999976297</v>
      </c>
    </row>
    <row r="1458">
      <c r="A1458" t="n">
        <v>500</v>
      </c>
      <c r="B1458" t="n">
        <v>100</v>
      </c>
      <c r="C1458" t="n">
        <v>0.75</v>
      </c>
      <c r="D1458" t="inlineStr">
        <is>
          <t>BA</t>
        </is>
      </c>
      <c r="E1458" t="inlineStr">
        <is>
          <t>currently_in_use/test_files/other/c0.75_BA_size500_k100_1492.txt</t>
        </is>
      </c>
      <c r="F1458" t="n">
        <v>0.0003206999999747495</v>
      </c>
      <c r="G1458" t="n">
        <v>0.06862329999967187</v>
      </c>
      <c r="H1458" t="inlineStr">
        <is>
          <t>-</t>
        </is>
      </c>
      <c r="I1458" t="n">
        <v>0.0001183999993372709</v>
      </c>
      <c r="J1458" t="n">
        <v>0.02807219999976951</v>
      </c>
      <c r="K1458" t="n">
        <v>0.000162100000125065</v>
      </c>
      <c r="L1458" t="n">
        <v>0.0009157000004051952</v>
      </c>
      <c r="M1458" t="n">
        <v>0.001680699999269564</v>
      </c>
      <c r="N1458" t="n">
        <v>0.03095080000002781</v>
      </c>
    </row>
    <row r="1459">
      <c r="A1459" t="n">
        <v>500</v>
      </c>
      <c r="B1459" t="n">
        <v>100</v>
      </c>
      <c r="C1459" t="n">
        <v>0.75</v>
      </c>
      <c r="D1459" t="inlineStr">
        <is>
          <t>ER</t>
        </is>
      </c>
      <c r="E1459" t="inlineStr">
        <is>
          <t>currently_in_use/test_files/other/c0.75_ER_size500_k100_1493.txt</t>
        </is>
      </c>
      <c r="F1459" t="n">
        <v>0.0004303000005165813</v>
      </c>
      <c r="G1459" t="n">
        <v>0.03392210000038176</v>
      </c>
      <c r="H1459" t="inlineStr">
        <is>
          <t>-</t>
        </is>
      </c>
      <c r="I1459" t="n">
        <v>0.0003145000000586151</v>
      </c>
      <c r="J1459" t="n">
        <v>0.03280799999993178</v>
      </c>
      <c r="K1459" t="n">
        <v>0.0005061000001660432</v>
      </c>
      <c r="L1459" t="n">
        <v>0.002464399999553279</v>
      </c>
      <c r="M1459" t="n">
        <v>0.01382009999997535</v>
      </c>
      <c r="N1459" t="n">
        <v>0.03531339999972261</v>
      </c>
    </row>
    <row r="1460">
      <c r="A1460" t="n">
        <v>500</v>
      </c>
      <c r="B1460" t="n">
        <v>100</v>
      </c>
      <c r="C1460" t="n">
        <v>0.75</v>
      </c>
      <c r="D1460" t="inlineStr">
        <is>
          <t>WS</t>
        </is>
      </c>
      <c r="E1460" t="inlineStr">
        <is>
          <t>currently_in_use/test_files/other/c0.75_WS_size500_k100_1494.txt</t>
        </is>
      </c>
      <c r="F1460" t="n">
        <v>0.0002358000001549954</v>
      </c>
      <c r="G1460" t="n">
        <v>0.006173799999487528</v>
      </c>
      <c r="H1460" t="inlineStr">
        <is>
          <t>-</t>
        </is>
      </c>
      <c r="I1460" t="n">
        <v>5.739999960496789e-05</v>
      </c>
      <c r="J1460" t="n">
        <v>0.02743399999963003</v>
      </c>
      <c r="K1460" t="n">
        <v>9.489999956713291e-05</v>
      </c>
      <c r="L1460" t="n">
        <v>0.001591000000189524</v>
      </c>
      <c r="M1460" t="n">
        <v>0.0003201999998054816</v>
      </c>
      <c r="N1460" t="n">
        <v>0.02794170000015583</v>
      </c>
    </row>
    <row r="1461">
      <c r="A1461" t="n">
        <v>500</v>
      </c>
      <c r="B1461" t="n">
        <v>100</v>
      </c>
      <c r="C1461" t="n">
        <v>0.75</v>
      </c>
      <c r="D1461" t="inlineStr">
        <is>
          <t>BA</t>
        </is>
      </c>
      <c r="E1461" t="inlineStr">
        <is>
          <t>currently_in_use/test_files/other/c0.75_BA_size500_k100_1495.txt</t>
        </is>
      </c>
      <c r="F1461" t="n">
        <v>0.0002618999997139326</v>
      </c>
      <c r="G1461" t="n">
        <v>0.009033899999849382</v>
      </c>
      <c r="H1461" t="inlineStr">
        <is>
          <t>-</t>
        </is>
      </c>
      <c r="I1461" t="n">
        <v>6.089999988034833e-05</v>
      </c>
      <c r="J1461" t="n">
        <v>0.02653180000015709</v>
      </c>
      <c r="K1461" t="n">
        <v>0.0001115999993999139</v>
      </c>
      <c r="L1461" t="n">
        <v>0.0005720999997720355</v>
      </c>
      <c r="M1461" t="n">
        <v>0.0005081999997855746</v>
      </c>
      <c r="N1461" t="n">
        <v>0.03052909999951225</v>
      </c>
    </row>
    <row r="1462">
      <c r="A1462" t="n">
        <v>500</v>
      </c>
      <c r="B1462" t="n">
        <v>100</v>
      </c>
      <c r="C1462" t="n">
        <v>0.75</v>
      </c>
      <c r="D1462" t="inlineStr">
        <is>
          <t>ER</t>
        </is>
      </c>
      <c r="E1462" t="inlineStr">
        <is>
          <t>currently_in_use/test_files/other/c0.75_ER_size500_k100_1496.txt</t>
        </is>
      </c>
      <c r="F1462" t="n">
        <v>0.0003398999997443752</v>
      </c>
      <c r="G1462" t="n">
        <v>0.01998879999973724</v>
      </c>
      <c r="H1462" t="inlineStr">
        <is>
          <t>-</t>
        </is>
      </c>
      <c r="I1462" t="n">
        <v>0.0002625999995871098</v>
      </c>
      <c r="J1462" t="n">
        <v>0.02888139999959094</v>
      </c>
      <c r="K1462" t="n">
        <v>0.0001943000006576767</v>
      </c>
      <c r="L1462" t="n">
        <v>0.001446199999918463</v>
      </c>
      <c r="M1462" t="n">
        <v>0.002848600000106671</v>
      </c>
      <c r="N1462" t="n">
        <v>0.03083689999948547</v>
      </c>
    </row>
    <row r="1463">
      <c r="A1463" t="n">
        <v>500</v>
      </c>
      <c r="B1463" t="n">
        <v>100</v>
      </c>
      <c r="C1463" t="n">
        <v>0.75</v>
      </c>
      <c r="D1463" t="inlineStr">
        <is>
          <t>WS</t>
        </is>
      </c>
      <c r="E1463" t="inlineStr">
        <is>
          <t>currently_in_use/test_files/other/c0.75_WS_size500_k100_1497.txt</t>
        </is>
      </c>
      <c r="F1463" t="n">
        <v>0.0002685999997993349</v>
      </c>
      <c r="G1463" t="n">
        <v>0.009955800000170711</v>
      </c>
      <c r="H1463" t="inlineStr">
        <is>
          <t>-</t>
        </is>
      </c>
      <c r="I1463" t="n">
        <v>6.990000019868603e-05</v>
      </c>
      <c r="J1463" t="n">
        <v>0.02616009999928792</v>
      </c>
      <c r="K1463" t="n">
        <v>0.0001730000003590249</v>
      </c>
      <c r="L1463" t="n">
        <v>0.00128729999960342</v>
      </c>
      <c r="M1463" t="n">
        <v>0.0008066999998845858</v>
      </c>
      <c r="N1463" t="n">
        <v>0.02867479999986244</v>
      </c>
    </row>
    <row r="1464">
      <c r="A1464" t="n">
        <v>500</v>
      </c>
      <c r="B1464" t="n">
        <v>100</v>
      </c>
      <c r="C1464" t="n">
        <v>0.75</v>
      </c>
      <c r="D1464" t="inlineStr">
        <is>
          <t>BA</t>
        </is>
      </c>
      <c r="E1464" t="inlineStr">
        <is>
          <t>currently_in_use/test_files/other/c0.75_BA_size500_k100_1498.txt</t>
        </is>
      </c>
      <c r="F1464" t="n">
        <v>0.0003191000005244859</v>
      </c>
      <c r="G1464" t="n">
        <v>0.01367870000012772</v>
      </c>
      <c r="H1464" t="inlineStr">
        <is>
          <t>-</t>
        </is>
      </c>
      <c r="I1464" t="n">
        <v>0.0002219999996668776</v>
      </c>
      <c r="J1464" t="n">
        <v>0.02779849999933504</v>
      </c>
      <c r="K1464" t="n">
        <v>0.0002207000006819726</v>
      </c>
      <c r="L1464" t="n">
        <v>0.0008729999999559368</v>
      </c>
      <c r="M1464" t="n">
        <v>0.001394199999595003</v>
      </c>
      <c r="N1464" t="n">
        <v>0.03397430000040913</v>
      </c>
    </row>
    <row r="1465">
      <c r="A1465" t="n">
        <v>500</v>
      </c>
      <c r="B1465" t="n">
        <v>100</v>
      </c>
      <c r="C1465" t="n">
        <v>0.75</v>
      </c>
      <c r="D1465" t="inlineStr">
        <is>
          <t>ER</t>
        </is>
      </c>
      <c r="E1465" t="inlineStr">
        <is>
          <t>currently_in_use/test_files/other/c0.75_ER_size500_k100_1499.txt</t>
        </is>
      </c>
      <c r="F1465" t="n">
        <v>0.0004127000001972192</v>
      </c>
      <c r="G1465" t="n">
        <v>0.02796450000005279</v>
      </c>
      <c r="H1465" t="inlineStr">
        <is>
          <t>-</t>
        </is>
      </c>
      <c r="I1465" t="n">
        <v>0.000607799999670533</v>
      </c>
      <c r="J1465" t="n">
        <v>0.03275630000007368</v>
      </c>
      <c r="K1465" t="n">
        <v>0.00027219999992667</v>
      </c>
      <c r="L1465" t="n">
        <v>0.002869200000532146</v>
      </c>
      <c r="M1465" t="n">
        <v>0.007879400000092573</v>
      </c>
      <c r="N1465" t="n">
        <v>0.03429649999998219</v>
      </c>
    </row>
    <row r="1466">
      <c r="A1466" t="n">
        <v>500</v>
      </c>
      <c r="B1466" t="n">
        <v>100</v>
      </c>
      <c r="C1466" t="n">
        <v>0.75</v>
      </c>
      <c r="D1466" t="inlineStr">
        <is>
          <t>WS</t>
        </is>
      </c>
      <c r="E1466" t="inlineStr">
        <is>
          <t>currently_in_use/test_files/other/c0.75_WS_size500_k100_1500.txt</t>
        </is>
      </c>
      <c r="F1466" t="n">
        <v>0.0002444000001560198</v>
      </c>
      <c r="G1466" t="n">
        <v>0.007906899999397865</v>
      </c>
      <c r="H1466" t="inlineStr">
        <is>
          <t>-</t>
        </is>
      </c>
      <c r="I1466" t="n">
        <v>5.880000026081689e-05</v>
      </c>
      <c r="J1466" t="n">
        <v>0.02655310000045574</v>
      </c>
      <c r="K1466" t="n">
        <v>0.0001283000001421897</v>
      </c>
      <c r="L1466" t="n">
        <v>0.001319199999670673</v>
      </c>
      <c r="M1466" t="n">
        <v>0.0005769000008513103</v>
      </c>
      <c r="N1466" t="n">
        <v>0.02944959999967978</v>
      </c>
    </row>
    <row r="1467">
      <c r="A1467" t="n">
        <v>500</v>
      </c>
      <c r="B1467" t="n">
        <v>100</v>
      </c>
      <c r="C1467" t="n">
        <v>0.75</v>
      </c>
      <c r="D1467" t="inlineStr">
        <is>
          <t>BA</t>
        </is>
      </c>
      <c r="E1467" t="inlineStr">
        <is>
          <t>currently_in_use/test_files/other/c0.75_BA_size500_k100_1501.txt</t>
        </is>
      </c>
      <c r="F1467" t="n">
        <v>0.0002610999999888008</v>
      </c>
      <c r="G1467" t="n">
        <v>0.01154160000078264</v>
      </c>
      <c r="H1467" t="inlineStr">
        <is>
          <t>-</t>
        </is>
      </c>
      <c r="I1467" t="n">
        <v>0.0001695000000836444</v>
      </c>
      <c r="J1467" t="n">
        <v>0.02871219999997265</v>
      </c>
      <c r="K1467" t="n">
        <v>0.0001309999997829436</v>
      </c>
      <c r="L1467" t="n">
        <v>0.0006097999994381098</v>
      </c>
      <c r="M1467" t="n">
        <v>0.0008595999997851322</v>
      </c>
      <c r="N1467" t="n">
        <v>0.02912520000063523</v>
      </c>
    </row>
    <row r="1468">
      <c r="A1468" t="n">
        <v>500</v>
      </c>
      <c r="B1468" t="n">
        <v>100</v>
      </c>
      <c r="C1468" t="n">
        <v>0.75</v>
      </c>
      <c r="D1468" t="inlineStr">
        <is>
          <t>ER</t>
        </is>
      </c>
      <c r="E1468" t="inlineStr">
        <is>
          <t>currently_in_use/test_files/other/c0.75_ER_size500_k100_1502.txt</t>
        </is>
      </c>
      <c r="F1468" t="n">
        <v>0.0002697999998417799</v>
      </c>
      <c r="G1468" t="n">
        <v>0.01436800000010408</v>
      </c>
      <c r="H1468" t="inlineStr">
        <is>
          <t>-</t>
        </is>
      </c>
      <c r="I1468" t="n">
        <v>0.000112799999442359</v>
      </c>
      <c r="J1468" t="n">
        <v>0.02665100000012899</v>
      </c>
      <c r="K1468" t="n">
        <v>0.0001351000000795466</v>
      </c>
      <c r="L1468" t="n">
        <v>0.0009751999996296945</v>
      </c>
      <c r="M1468" t="n">
        <v>0.001198899999508285</v>
      </c>
      <c r="N1468" t="n">
        <v>0.02690760000041337</v>
      </c>
    </row>
    <row r="1469">
      <c r="A1469" t="n">
        <v>500</v>
      </c>
      <c r="B1469" t="n">
        <v>100</v>
      </c>
      <c r="C1469" t="n">
        <v>0.75</v>
      </c>
      <c r="D1469" t="inlineStr">
        <is>
          <t>WS</t>
        </is>
      </c>
      <c r="E1469" t="inlineStr">
        <is>
          <t>currently_in_use/test_files/other/c0.75_WS_size500_k100_1503.txt</t>
        </is>
      </c>
      <c r="F1469" t="n">
        <v>0.0002973000000565662</v>
      </c>
      <c r="G1469" t="n">
        <v>0.005684499999915715</v>
      </c>
      <c r="H1469" t="inlineStr">
        <is>
          <t>-</t>
        </is>
      </c>
      <c r="I1469" t="n">
        <v>5.430000055639539e-05</v>
      </c>
      <c r="J1469" t="n">
        <v>0.02599959999952262</v>
      </c>
      <c r="K1469" t="n">
        <v>7.929999992484227e-05</v>
      </c>
      <c r="L1469" t="n">
        <v>0.0002405999994152808</v>
      </c>
      <c r="M1469" t="n">
        <v>0.0002178000004278147</v>
      </c>
      <c r="N1469" t="n">
        <v>0.03008709999994608</v>
      </c>
    </row>
    <row r="1470">
      <c r="A1470" t="n">
        <v>500</v>
      </c>
      <c r="B1470" t="n">
        <v>100</v>
      </c>
      <c r="C1470" t="n">
        <v>0.75</v>
      </c>
      <c r="D1470" t="inlineStr">
        <is>
          <t>BA</t>
        </is>
      </c>
      <c r="E1470" t="inlineStr">
        <is>
          <t>currently_in_use/test_files/other/c0.75_BA_size500_k100_1504.txt</t>
        </is>
      </c>
      <c r="F1470" t="n">
        <v>0.0004478999999264488</v>
      </c>
      <c r="G1470" t="n">
        <v>0.0168933000004472</v>
      </c>
      <c r="H1470" t="inlineStr">
        <is>
          <t>-</t>
        </is>
      </c>
      <c r="I1470" t="n">
        <v>0.0002994999995280523</v>
      </c>
      <c r="J1470" t="n">
        <v>0.0326879000003828</v>
      </c>
      <c r="K1470" t="n">
        <v>0.0001816000003600493</v>
      </c>
      <c r="L1470" t="n">
        <v>0.00142150000010588</v>
      </c>
      <c r="M1470" t="n">
        <v>0.002314100000148755</v>
      </c>
      <c r="N1470" t="n">
        <v>0.03111050000006799</v>
      </c>
    </row>
    <row r="1471">
      <c r="A1471" t="n">
        <v>500</v>
      </c>
      <c r="B1471" t="n">
        <v>100</v>
      </c>
      <c r="C1471" t="n">
        <v>0.75</v>
      </c>
      <c r="D1471" t="inlineStr">
        <is>
          <t>ER</t>
        </is>
      </c>
      <c r="E1471" t="inlineStr">
        <is>
          <t>currently_in_use/test_files/other/c0.75_ER_size500_k100_1505.txt</t>
        </is>
      </c>
      <c r="F1471" t="n">
        <v>0.0003383000002941117</v>
      </c>
      <c r="G1471" t="n">
        <v>0.02061719999983325</v>
      </c>
      <c r="H1471" t="inlineStr">
        <is>
          <t>-</t>
        </is>
      </c>
      <c r="I1471" t="n">
        <v>0.0001907000005303416</v>
      </c>
      <c r="J1471" t="n">
        <v>0.02864649999992253</v>
      </c>
      <c r="K1471" t="n">
        <v>0.0002041000007011462</v>
      </c>
      <c r="L1471" t="n">
        <v>0.001892699999189063</v>
      </c>
      <c r="M1471" t="n">
        <v>0.003144700000120793</v>
      </c>
      <c r="N1471" t="n">
        <v>0.031226200000674</v>
      </c>
    </row>
    <row r="1472">
      <c r="A1472" t="n">
        <v>500</v>
      </c>
      <c r="B1472" t="n">
        <v>100</v>
      </c>
      <c r="C1472" t="n">
        <v>0.75</v>
      </c>
      <c r="D1472" t="inlineStr">
        <is>
          <t>WS</t>
        </is>
      </c>
      <c r="E1472" t="inlineStr">
        <is>
          <t>currently_in_use/test_files/other/c0.75_WS_size500_k100_1506.txt</t>
        </is>
      </c>
      <c r="F1472" t="n">
        <v>0.0002528999993955949</v>
      </c>
      <c r="G1472" t="n">
        <v>0.003845000000183063</v>
      </c>
      <c r="H1472" t="inlineStr">
        <is>
          <t>-</t>
        </is>
      </c>
      <c r="I1472" t="n">
        <v>3.759999981411966e-05</v>
      </c>
      <c r="J1472" t="n">
        <v>0.024061599999186</v>
      </c>
      <c r="K1472" t="n">
        <v>0.0001426999997420353</v>
      </c>
      <c r="L1472" t="n">
        <v>0.0001672999997026636</v>
      </c>
      <c r="M1472" t="n">
        <v>0.0001747000005707378</v>
      </c>
      <c r="N1472" t="n">
        <v>0.02823030000035942</v>
      </c>
    </row>
    <row r="1473">
      <c r="A1473" t="n">
        <v>500</v>
      </c>
      <c r="B1473" t="n">
        <v>100</v>
      </c>
      <c r="C1473" t="n">
        <v>0.75</v>
      </c>
      <c r="D1473" t="inlineStr">
        <is>
          <t>BA</t>
        </is>
      </c>
      <c r="E1473" t="inlineStr">
        <is>
          <t>currently_in_use/test_files/other/c0.75_BA_size500_k100_1507.txt</t>
        </is>
      </c>
      <c r="F1473" t="n">
        <v>0.000387399999453919</v>
      </c>
      <c r="G1473" t="n">
        <v>0.01736809999965772</v>
      </c>
      <c r="H1473" t="inlineStr">
        <is>
          <t>-</t>
        </is>
      </c>
      <c r="I1473" t="n">
        <v>0.0001871000004030066</v>
      </c>
      <c r="J1473" t="n">
        <v>0.02982340000016848</v>
      </c>
      <c r="K1473" t="n">
        <v>0.0001707999999780441</v>
      </c>
      <c r="L1473" t="n">
        <v>0.001369999999951688</v>
      </c>
      <c r="M1473" t="n">
        <v>0.003586499999983062</v>
      </c>
      <c r="N1473" t="n">
        <v>0.03087400000003981</v>
      </c>
    </row>
    <row r="1474">
      <c r="A1474" t="n">
        <v>500</v>
      </c>
      <c r="B1474" t="n">
        <v>100</v>
      </c>
      <c r="C1474" t="n">
        <v>0.75</v>
      </c>
      <c r="D1474" t="inlineStr">
        <is>
          <t>ER</t>
        </is>
      </c>
      <c r="E1474" t="inlineStr">
        <is>
          <t>currently_in_use/test_files/other/c0.75_ER_size500_k100_1508.txt</t>
        </is>
      </c>
      <c r="F1474" t="n">
        <v>0.0004547999997157604</v>
      </c>
      <c r="G1474" t="n">
        <v>0.02203330000065762</v>
      </c>
      <c r="H1474" t="inlineStr">
        <is>
          <t>-</t>
        </is>
      </c>
      <c r="I1474" t="n">
        <v>0.0002164999996239203</v>
      </c>
      <c r="J1474" t="n">
        <v>0.02879239999947458</v>
      </c>
      <c r="K1474" t="n">
        <v>0.0002024999994318932</v>
      </c>
      <c r="L1474" t="n">
        <v>0.002708399999391986</v>
      </c>
      <c r="M1474" t="n">
        <v>0.004307799999878625</v>
      </c>
      <c r="N1474" t="n">
        <v>0.03034630000001926</v>
      </c>
    </row>
    <row r="1475">
      <c r="A1475" t="n">
        <v>500</v>
      </c>
      <c r="B1475" t="n">
        <v>100</v>
      </c>
      <c r="C1475" t="n">
        <v>0.75</v>
      </c>
      <c r="D1475" t="inlineStr">
        <is>
          <t>WS</t>
        </is>
      </c>
      <c r="E1475" t="inlineStr">
        <is>
          <t>currently_in_use/test_files/other/c0.75_WS_size500_k100_1509.txt</t>
        </is>
      </c>
      <c r="F1475" t="n">
        <v>0.0002150000000256114</v>
      </c>
      <c r="G1475" t="n">
        <v>0.006600500000786269</v>
      </c>
      <c r="H1475" t="inlineStr">
        <is>
          <t>-</t>
        </is>
      </c>
      <c r="I1475" t="n">
        <v>0.0001001999999061809</v>
      </c>
      <c r="J1475" t="n">
        <v>0.02701080000042566</v>
      </c>
      <c r="K1475" t="n">
        <v>9.390000013809185e-05</v>
      </c>
      <c r="L1475" t="n">
        <v>0.0003740000001926091</v>
      </c>
      <c r="M1475" t="n">
        <v>0.0002901999996538507</v>
      </c>
      <c r="N1475" t="n">
        <v>0.02919089999977587</v>
      </c>
    </row>
    <row r="1476">
      <c r="A1476" t="n">
        <v>500</v>
      </c>
      <c r="B1476" t="n">
        <v>100</v>
      </c>
      <c r="C1476" t="n">
        <v>0.75</v>
      </c>
      <c r="D1476" t="inlineStr">
        <is>
          <t>BA</t>
        </is>
      </c>
      <c r="E1476" t="inlineStr">
        <is>
          <t>currently_in_use/test_files/other/c0.75_BA_size500_k100_1510.txt</t>
        </is>
      </c>
      <c r="F1476" t="n">
        <v>0.0003178000006300863</v>
      </c>
      <c r="G1476" t="n">
        <v>0.01515930000005028</v>
      </c>
      <c r="H1476" t="inlineStr">
        <is>
          <t>-</t>
        </is>
      </c>
      <c r="I1476" t="n">
        <v>0.0001228999999511871</v>
      </c>
      <c r="J1476" t="n">
        <v>0.028309100000115</v>
      </c>
      <c r="K1476" t="n">
        <v>0.0001677999998719315</v>
      </c>
      <c r="L1476" t="n">
        <v>0.0009788999996089842</v>
      </c>
      <c r="M1476" t="n">
        <v>0.00175420000050508</v>
      </c>
      <c r="N1476" t="n">
        <v>0.02996469999925466</v>
      </c>
    </row>
    <row r="1477">
      <c r="A1477" t="n">
        <v>500</v>
      </c>
      <c r="B1477" t="n">
        <v>100</v>
      </c>
      <c r="C1477" t="n">
        <v>0.75</v>
      </c>
      <c r="D1477" t="inlineStr">
        <is>
          <t>ER</t>
        </is>
      </c>
      <c r="E1477" t="inlineStr">
        <is>
          <t>currently_in_use/test_files/other/c0.75_ER_size500_k100_1511.txt</t>
        </is>
      </c>
      <c r="F1477" t="n">
        <v>0.0002967000000353437</v>
      </c>
      <c r="G1477" t="n">
        <v>0.01445020000028308</v>
      </c>
      <c r="H1477" t="inlineStr">
        <is>
          <t>-</t>
        </is>
      </c>
      <c r="I1477" t="n">
        <v>0.0001965000001291628</v>
      </c>
      <c r="J1477" t="n">
        <v>0.02749880000010307</v>
      </c>
      <c r="K1477" t="n">
        <v>0.0001367000004393049</v>
      </c>
      <c r="L1477" t="n">
        <v>0.001180999999633059</v>
      </c>
      <c r="M1477" t="n">
        <v>0.001212699999996403</v>
      </c>
      <c r="N1477" t="n">
        <v>0.02755049999996118</v>
      </c>
    </row>
    <row r="1478">
      <c r="A1478" t="n">
        <v>500</v>
      </c>
      <c r="B1478" t="n">
        <v>100</v>
      </c>
      <c r="C1478" t="n">
        <v>0.75</v>
      </c>
      <c r="D1478" t="inlineStr">
        <is>
          <t>WS</t>
        </is>
      </c>
      <c r="E1478" t="inlineStr">
        <is>
          <t>currently_in_use/test_files/other/c0.75_WS_size500_k100_1512.txt</t>
        </is>
      </c>
      <c r="F1478" t="n">
        <v>0.0002167000002373243</v>
      </c>
      <c r="G1478" t="n">
        <v>0.006141699999716366</v>
      </c>
      <c r="H1478" t="inlineStr">
        <is>
          <t>-</t>
        </is>
      </c>
      <c r="I1478" t="n">
        <v>0.0003562000001693377</v>
      </c>
      <c r="J1478" t="n">
        <v>0.0320664000000761</v>
      </c>
      <c r="K1478" t="n">
        <v>9.510000018053688e-05</v>
      </c>
      <c r="L1478" t="n">
        <v>0.0002402999998594169</v>
      </c>
      <c r="M1478" t="n">
        <v>0.0002428000007057562</v>
      </c>
      <c r="N1478" t="n">
        <v>0.02661750000061147</v>
      </c>
    </row>
    <row r="1479">
      <c r="A1479" t="n">
        <v>500</v>
      </c>
      <c r="B1479" t="n">
        <v>100</v>
      </c>
      <c r="C1479" t="n">
        <v>0.75</v>
      </c>
      <c r="D1479" t="inlineStr">
        <is>
          <t>BA</t>
        </is>
      </c>
      <c r="E1479" t="inlineStr">
        <is>
          <t>currently_in_use/test_files/other/c0.75_BA_size500_k100_1513.txt</t>
        </is>
      </c>
      <c r="F1479" t="n">
        <v>0.0007108999998308718</v>
      </c>
      <c r="G1479" t="n">
        <v>0.03929480000078911</v>
      </c>
      <c r="H1479" t="inlineStr">
        <is>
          <t>-</t>
        </is>
      </c>
      <c r="I1479" t="n">
        <v>0.0003074000005653943</v>
      </c>
      <c r="J1479" t="n">
        <v>0.03080469999986235</v>
      </c>
      <c r="K1479" t="n">
        <v>0.0002681000005395617</v>
      </c>
      <c r="L1479" t="n">
        <v>0.003417700000682089</v>
      </c>
      <c r="M1479" t="n">
        <v>0.008975800000371237</v>
      </c>
      <c r="N1479" t="n">
        <v>0.03374140000050829</v>
      </c>
    </row>
    <row r="1480">
      <c r="A1480" t="n">
        <v>500</v>
      </c>
      <c r="B1480" t="n">
        <v>100</v>
      </c>
      <c r="C1480" t="n">
        <v>0.75</v>
      </c>
      <c r="D1480" t="inlineStr">
        <is>
          <t>ER</t>
        </is>
      </c>
      <c r="E1480" t="inlineStr">
        <is>
          <t>currently_in_use/test_files/other/c0.75_ER_size500_k100_1514.txt</t>
        </is>
      </c>
      <c r="F1480" t="n">
        <v>0.0003004000000146334</v>
      </c>
      <c r="G1480" t="n">
        <v>0.01798409999992145</v>
      </c>
      <c r="H1480" t="inlineStr">
        <is>
          <t>-</t>
        </is>
      </c>
      <c r="I1480" t="n">
        <v>0.0001697999996395083</v>
      </c>
      <c r="J1480" t="n">
        <v>0.02619079999931273</v>
      </c>
      <c r="K1480" t="n">
        <v>0.0002157999997507432</v>
      </c>
      <c r="L1480" t="n">
        <v>0.00110210000002553</v>
      </c>
      <c r="M1480" t="n">
        <v>0.001875799999652372</v>
      </c>
      <c r="N1480" t="n">
        <v>0.03169319999960862</v>
      </c>
    </row>
    <row r="1481">
      <c r="A1481" t="n">
        <v>500</v>
      </c>
      <c r="B1481" t="n">
        <v>100</v>
      </c>
      <c r="C1481" t="n">
        <v>0.75</v>
      </c>
      <c r="D1481" t="inlineStr">
        <is>
          <t>WS</t>
        </is>
      </c>
      <c r="E1481" t="inlineStr">
        <is>
          <t>currently_in_use/test_files/other/c0.75_WS_size500_k100_1515.txt</t>
        </is>
      </c>
      <c r="F1481" t="n">
        <v>0.0001893000007839873</v>
      </c>
      <c r="G1481" t="n">
        <v>0.003781499999604421</v>
      </c>
      <c r="H1481" t="inlineStr">
        <is>
          <t>-</t>
        </is>
      </c>
      <c r="I1481" t="n">
        <v>3.469999955996173e-05</v>
      </c>
      <c r="J1481" t="n">
        <v>0.02397910000036063</v>
      </c>
      <c r="K1481" t="n">
        <v>6.579999990208307e-05</v>
      </c>
      <c r="L1481" t="n">
        <v>0.000153100000716222</v>
      </c>
      <c r="M1481" t="n">
        <v>0.0001615999999557971</v>
      </c>
      <c r="N1481" t="n">
        <v>0.02638939999997092</v>
      </c>
    </row>
    <row r="1482">
      <c r="A1482" t="n">
        <v>500</v>
      </c>
      <c r="B1482" t="n">
        <v>100</v>
      </c>
      <c r="C1482" t="n">
        <v>0.75</v>
      </c>
      <c r="D1482" t="inlineStr">
        <is>
          <t>BA</t>
        </is>
      </c>
      <c r="E1482" t="inlineStr">
        <is>
          <t>currently_in_use/test_files/other/c0.75_BA_size500_k100_1516.txt</t>
        </is>
      </c>
      <c r="F1482" t="n">
        <v>0.0003116000007139519</v>
      </c>
      <c r="G1482" t="n">
        <v>0.01783849999992526</v>
      </c>
      <c r="H1482" t="inlineStr">
        <is>
          <t>-</t>
        </is>
      </c>
      <c r="I1482" t="n">
        <v>0.0001401000008627307</v>
      </c>
      <c r="J1482" t="n">
        <v>0.02913080000053014</v>
      </c>
      <c r="K1482" t="n">
        <v>0.0001794999998310232</v>
      </c>
      <c r="L1482" t="n">
        <v>0.001088199999685457</v>
      </c>
      <c r="M1482" t="n">
        <v>0.002023799999733455</v>
      </c>
      <c r="N1482" t="n">
        <v>0.03076109999983601</v>
      </c>
    </row>
    <row r="1483">
      <c r="A1483" t="n">
        <v>500</v>
      </c>
      <c r="B1483" t="n">
        <v>100</v>
      </c>
      <c r="C1483" t="n">
        <v>0.75</v>
      </c>
      <c r="D1483" t="inlineStr">
        <is>
          <t>ER</t>
        </is>
      </c>
      <c r="E1483" t="inlineStr">
        <is>
          <t>currently_in_use/test_files/other/c0.75_ER_size500_k100_1517.txt</t>
        </is>
      </c>
      <c r="F1483" t="n">
        <v>0.0006069000000934466</v>
      </c>
      <c r="G1483" t="n">
        <v>0.02442650000011781</v>
      </c>
      <c r="H1483" t="inlineStr">
        <is>
          <t>-</t>
        </is>
      </c>
      <c r="I1483" t="n">
        <v>0.00041979999969044</v>
      </c>
      <c r="J1483" t="n">
        <v>0.03021279999938997</v>
      </c>
      <c r="K1483" t="n">
        <v>0.0001953000000867178</v>
      </c>
      <c r="L1483" t="n">
        <v>0.002375000000029104</v>
      </c>
      <c r="M1483" t="n">
        <v>0.003846900000098685</v>
      </c>
      <c r="N1483" t="n">
        <v>0.03293690000009519</v>
      </c>
    </row>
    <row r="1484">
      <c r="A1484" t="n">
        <v>500</v>
      </c>
      <c r="B1484" t="n">
        <v>100</v>
      </c>
      <c r="C1484" t="n">
        <v>0.75</v>
      </c>
      <c r="D1484" t="inlineStr">
        <is>
          <t>WS</t>
        </is>
      </c>
      <c r="E1484" t="inlineStr">
        <is>
          <t>currently_in_use/test_files/other/c0.75_WS_size500_k100_1518.txt</t>
        </is>
      </c>
      <c r="F1484" t="n">
        <v>0.0002569999996921979</v>
      </c>
      <c r="G1484" t="n">
        <v>0.009503400000539841</v>
      </c>
      <c r="H1484" t="inlineStr">
        <is>
          <t>-</t>
        </is>
      </c>
      <c r="I1484" t="n">
        <v>6.639999992330559e-05</v>
      </c>
      <c r="J1484" t="n">
        <v>0.02626589999999851</v>
      </c>
      <c r="K1484" t="n">
        <v>0.0001569999994899263</v>
      </c>
      <c r="L1484" t="n">
        <v>0.001855699999396165</v>
      </c>
      <c r="M1484" t="n">
        <v>0.000793100000009872</v>
      </c>
      <c r="N1484" t="n">
        <v>0.02821659999972326</v>
      </c>
    </row>
    <row r="1485">
      <c r="A1485" t="n">
        <v>500</v>
      </c>
      <c r="B1485" t="n">
        <v>100</v>
      </c>
      <c r="C1485" t="n">
        <v>0.75</v>
      </c>
      <c r="D1485" t="inlineStr">
        <is>
          <t>BA</t>
        </is>
      </c>
      <c r="E1485" t="inlineStr">
        <is>
          <t>currently_in_use/test_files/other/c0.75_BA_size500_k100_1519.txt</t>
        </is>
      </c>
      <c r="F1485" t="n">
        <v>0.0004097999999430613</v>
      </c>
      <c r="G1485" t="n">
        <v>0.02578489999996236</v>
      </c>
      <c r="H1485" t="inlineStr">
        <is>
          <t>-</t>
        </is>
      </c>
      <c r="I1485" t="n">
        <v>0.0002535000003263121</v>
      </c>
      <c r="J1485" t="n">
        <v>0.03033479999976407</v>
      </c>
      <c r="K1485" t="n">
        <v>0.0002519999998185085</v>
      </c>
      <c r="L1485" t="n">
        <v>0.002626899999995658</v>
      </c>
      <c r="M1485" t="n">
        <v>0.00613930000054097</v>
      </c>
      <c r="N1485" t="n">
        <v>0.03310300000066491</v>
      </c>
    </row>
    <row r="1486">
      <c r="A1486" t="n">
        <v>500</v>
      </c>
      <c r="B1486" t="n">
        <v>100</v>
      </c>
      <c r="C1486" t="n">
        <v>0.75</v>
      </c>
      <c r="D1486" t="inlineStr">
        <is>
          <t>ER</t>
        </is>
      </c>
      <c r="E1486" t="inlineStr">
        <is>
          <t>currently_in_use/test_files/other/c0.75_ER_size500_k100_1520.txt</t>
        </is>
      </c>
      <c r="F1486" t="n">
        <v>0.0003420000002734014</v>
      </c>
      <c r="G1486" t="n">
        <v>0.02899549999983719</v>
      </c>
      <c r="H1486" t="inlineStr">
        <is>
          <t>-</t>
        </is>
      </c>
      <c r="I1486" t="n">
        <v>0.0002897000003940775</v>
      </c>
      <c r="J1486" t="n">
        <v>0.02877540000008594</v>
      </c>
      <c r="K1486" t="n">
        <v>0.0001999999994950485</v>
      </c>
      <c r="L1486" t="n">
        <v>0.001438100000086706</v>
      </c>
      <c r="M1486" t="n">
        <v>0.003085100000134844</v>
      </c>
      <c r="N1486" t="n">
        <v>0.03135169999950449</v>
      </c>
    </row>
    <row r="1487">
      <c r="A1487" t="n">
        <v>500</v>
      </c>
      <c r="B1487" t="n">
        <v>100</v>
      </c>
      <c r="C1487" t="n">
        <v>0.75</v>
      </c>
      <c r="D1487" t="inlineStr">
        <is>
          <t>WS</t>
        </is>
      </c>
      <c r="E1487" t="inlineStr">
        <is>
          <t>currently_in_use/test_files/other/c0.75_WS_size500_k100_1521.txt</t>
        </is>
      </c>
      <c r="F1487" t="n">
        <v>0.000210999999580963</v>
      </c>
      <c r="G1487" t="n">
        <v>0.005125399999997171</v>
      </c>
      <c r="H1487" t="inlineStr">
        <is>
          <t>-</t>
        </is>
      </c>
      <c r="I1487" t="n">
        <v>4.790000002685701e-05</v>
      </c>
      <c r="J1487" t="n">
        <v>0.02484339999955409</v>
      </c>
      <c r="K1487" t="n">
        <v>8.600000001024455e-05</v>
      </c>
      <c r="L1487" t="n">
        <v>0.0002292999997735023</v>
      </c>
      <c r="M1487" t="n">
        <v>0.0002338000003874185</v>
      </c>
      <c r="N1487" t="n">
        <v>0.02685940000083065</v>
      </c>
    </row>
    <row r="1488">
      <c r="A1488" t="n">
        <v>500</v>
      </c>
      <c r="B1488" t="n">
        <v>100</v>
      </c>
      <c r="C1488" t="n">
        <v>0.75</v>
      </c>
      <c r="D1488" t="inlineStr">
        <is>
          <t>BA</t>
        </is>
      </c>
      <c r="E1488" t="inlineStr">
        <is>
          <t>currently_in_use/test_files/other/c0.75_BA_size500_k100_1522.txt</t>
        </is>
      </c>
      <c r="F1488" t="n">
        <v>0.0002651000004334492</v>
      </c>
      <c r="G1488" t="n">
        <v>0.01175489999968704</v>
      </c>
      <c r="H1488" t="inlineStr">
        <is>
          <t>-</t>
        </is>
      </c>
      <c r="I1488" t="n">
        <v>0.0001358999998046784</v>
      </c>
      <c r="J1488" t="n">
        <v>0.02745539999978064</v>
      </c>
      <c r="K1488" t="n">
        <v>0.0001428000005034846</v>
      </c>
      <c r="L1488" t="n">
        <v>0.00104280000050494</v>
      </c>
      <c r="M1488" t="n">
        <v>0.0009307999998782179</v>
      </c>
      <c r="N1488" t="n">
        <v>0.03086940000048344</v>
      </c>
    </row>
    <row r="1489">
      <c r="A1489" t="n">
        <v>500</v>
      </c>
      <c r="B1489" t="n">
        <v>100</v>
      </c>
      <c r="C1489" t="n">
        <v>0.75</v>
      </c>
      <c r="D1489" t="inlineStr">
        <is>
          <t>ER</t>
        </is>
      </c>
      <c r="E1489" t="inlineStr">
        <is>
          <t>currently_in_use/test_files/other/c0.75_ER_size500_k100_1523.txt</t>
        </is>
      </c>
      <c r="F1489" t="n">
        <v>0.0003056000005017268</v>
      </c>
      <c r="G1489" t="n">
        <v>0.01910059999954683</v>
      </c>
      <c r="H1489" t="inlineStr">
        <is>
          <t>-</t>
        </is>
      </c>
      <c r="I1489" t="n">
        <v>0.0002611999998407555</v>
      </c>
      <c r="J1489" t="n">
        <v>0.03219459999945684</v>
      </c>
      <c r="K1489" t="n">
        <v>0.0001723000004858477</v>
      </c>
      <c r="L1489" t="n">
        <v>0.001187200000458688</v>
      </c>
      <c r="M1489" t="n">
        <v>0.002052899999398505</v>
      </c>
      <c r="N1489" t="n">
        <v>0.02929290000065521</v>
      </c>
    </row>
    <row r="1490">
      <c r="A1490" t="n">
        <v>500</v>
      </c>
      <c r="B1490" t="n">
        <v>100</v>
      </c>
      <c r="C1490" t="n">
        <v>0.75</v>
      </c>
      <c r="D1490" t="inlineStr">
        <is>
          <t>WS</t>
        </is>
      </c>
      <c r="E1490" t="inlineStr">
        <is>
          <t>currently_in_use/test_files/other/c0.75_WS_size500_k100_1524.txt</t>
        </is>
      </c>
      <c r="F1490" t="n">
        <v>0.0002170999996451428</v>
      </c>
      <c r="G1490" t="n">
        <v>0.007143899999391579</v>
      </c>
      <c r="H1490" t="inlineStr">
        <is>
          <t>-</t>
        </is>
      </c>
      <c r="I1490" t="n">
        <v>5.080000028101495e-05</v>
      </c>
      <c r="J1490" t="n">
        <v>0.02769119999993563</v>
      </c>
      <c r="K1490" t="n">
        <v>0.0001063999998223153</v>
      </c>
      <c r="L1490" t="n">
        <v>0.0007864999997764244</v>
      </c>
      <c r="M1490" t="n">
        <v>0.0004867999996349681</v>
      </c>
      <c r="N1490" t="n">
        <v>0.02720640000006824</v>
      </c>
    </row>
    <row r="1491">
      <c r="A1491" t="n">
        <v>500</v>
      </c>
      <c r="B1491" t="n">
        <v>100</v>
      </c>
      <c r="C1491" t="n">
        <v>0.75</v>
      </c>
      <c r="D1491" t="inlineStr">
        <is>
          <t>BA</t>
        </is>
      </c>
      <c r="E1491" t="inlineStr">
        <is>
          <t>currently_in_use/test_files/other/c0.75_BA_size500_k100_1525.txt</t>
        </is>
      </c>
      <c r="F1491" t="n">
        <v>0.0003898000004483038</v>
      </c>
      <c r="G1491" t="n">
        <v>0.01919679999991786</v>
      </c>
      <c r="H1491" t="inlineStr">
        <is>
          <t>-</t>
        </is>
      </c>
      <c r="I1491" t="n">
        <v>0.0002280999997310573</v>
      </c>
      <c r="J1491" t="n">
        <v>0.03225149999980204</v>
      </c>
      <c r="K1491" t="n">
        <v>0.0001923999998325598</v>
      </c>
      <c r="L1491" t="n">
        <v>0.001275200000236509</v>
      </c>
      <c r="M1491" t="n">
        <v>0.002913900000748981</v>
      </c>
      <c r="N1491" t="n">
        <v>0.03258370000003197</v>
      </c>
    </row>
    <row r="1492">
      <c r="A1492" t="n">
        <v>500</v>
      </c>
      <c r="B1492" t="n">
        <v>100</v>
      </c>
      <c r="C1492" t="n">
        <v>0.75</v>
      </c>
      <c r="D1492" t="inlineStr">
        <is>
          <t>ER</t>
        </is>
      </c>
      <c r="E1492" t="inlineStr">
        <is>
          <t>currently_in_use/test_files/other/c0.75_ER_size500_k100_1526.txt</t>
        </is>
      </c>
      <c r="F1492" t="n">
        <v>0.0004038000006403308</v>
      </c>
      <c r="G1492" t="n">
        <v>0.03964199999973061</v>
      </c>
      <c r="H1492" t="inlineStr">
        <is>
          <t>-</t>
        </is>
      </c>
      <c r="I1492" t="n">
        <v>0.0004502000001593842</v>
      </c>
      <c r="J1492" t="n">
        <v>0.0301378999993176</v>
      </c>
      <c r="K1492" t="n">
        <v>0.0002322000000276603</v>
      </c>
      <c r="L1492" t="n">
        <v>0.002352100000280188</v>
      </c>
      <c r="M1492" t="n">
        <v>0.005611500000668457</v>
      </c>
      <c r="N1492" t="n">
        <v>0.03206479999971634</v>
      </c>
    </row>
    <row r="1493">
      <c r="A1493" t="n">
        <v>500</v>
      </c>
      <c r="B1493" t="n">
        <v>100</v>
      </c>
      <c r="C1493" t="n">
        <v>0.75</v>
      </c>
      <c r="D1493" t="inlineStr">
        <is>
          <t>WS</t>
        </is>
      </c>
      <c r="E1493" t="inlineStr">
        <is>
          <t>currently_in_use/test_files/other/c0.75_WS_size500_k100_1527.txt</t>
        </is>
      </c>
      <c r="F1493" t="n">
        <v>0.0001781000000846689</v>
      </c>
      <c r="G1493" t="n">
        <v>0.004627700000128243</v>
      </c>
      <c r="H1493" t="inlineStr">
        <is>
          <t>-</t>
        </is>
      </c>
      <c r="I1493" t="n">
        <v>7.879999975557439e-05</v>
      </c>
      <c r="J1493" t="n">
        <v>0.027632000000267</v>
      </c>
      <c r="K1493" t="n">
        <v>6.290000055741984e-05</v>
      </c>
      <c r="L1493" t="n">
        <v>0.0001445999996576575</v>
      </c>
      <c r="M1493" t="n">
        <v>0.0001570999993418809</v>
      </c>
      <c r="N1493" t="n">
        <v>0.02554179999970074</v>
      </c>
    </row>
    <row r="1494">
      <c r="A1494" t="n">
        <v>500</v>
      </c>
      <c r="B1494" t="n">
        <v>100</v>
      </c>
      <c r="C1494" t="n">
        <v>0.75</v>
      </c>
      <c r="D1494" t="inlineStr">
        <is>
          <t>BA</t>
        </is>
      </c>
      <c r="E1494" t="inlineStr">
        <is>
          <t>currently_in_use/test_files/other/c0.75_BA_size500_k100_1528.txt</t>
        </is>
      </c>
      <c r="F1494" t="n">
        <v>0.0002626000004966045</v>
      </c>
      <c r="G1494" t="n">
        <v>0.01135860000067623</v>
      </c>
      <c r="H1494" t="inlineStr">
        <is>
          <t>-</t>
        </is>
      </c>
      <c r="I1494" t="n">
        <v>9.729999965202296e-05</v>
      </c>
      <c r="J1494" t="n">
        <v>0.02694489999976213</v>
      </c>
      <c r="K1494" t="n">
        <v>0.0001345000000583241</v>
      </c>
      <c r="L1494" t="n">
        <v>0.0006296000001384527</v>
      </c>
      <c r="M1494" t="n">
        <v>0.0008741000001464272</v>
      </c>
      <c r="N1494" t="n">
        <v>0.02954690000024129</v>
      </c>
    </row>
    <row r="1495">
      <c r="A1495" t="n">
        <v>500</v>
      </c>
      <c r="B1495" t="n">
        <v>100</v>
      </c>
      <c r="C1495" t="n">
        <v>0.75</v>
      </c>
      <c r="D1495" t="inlineStr">
        <is>
          <t>ER</t>
        </is>
      </c>
      <c r="E1495" t="inlineStr">
        <is>
          <t>currently_in_use/test_files/other/c0.75_ER_size500_k100_1529.txt</t>
        </is>
      </c>
      <c r="F1495" t="n">
        <v>0.0003618000000642496</v>
      </c>
      <c r="G1495" t="n">
        <v>0.02726369999982126</v>
      </c>
      <c r="H1495" t="inlineStr">
        <is>
          <t>-</t>
        </is>
      </c>
      <c r="I1495" t="n">
        <v>0.0002280999997310573</v>
      </c>
      <c r="J1495" t="n">
        <v>0.02946979999978794</v>
      </c>
      <c r="K1495" t="n">
        <v>0.0002705000006244518</v>
      </c>
      <c r="L1495" t="n">
        <v>0.002060599999822443</v>
      </c>
      <c r="M1495" t="n">
        <v>0.004983400000128313</v>
      </c>
      <c r="N1495" t="n">
        <v>0.02997790000063105</v>
      </c>
    </row>
    <row r="1496">
      <c r="A1496" t="n">
        <v>500</v>
      </c>
      <c r="B1496" t="n">
        <v>100</v>
      </c>
      <c r="C1496" t="n">
        <v>0.75</v>
      </c>
      <c r="D1496" t="inlineStr">
        <is>
          <t>WS</t>
        </is>
      </c>
      <c r="E1496" t="inlineStr">
        <is>
          <t>currently_in_use/test_files/other/c0.75_WS_size500_k100_1530.txt</t>
        </is>
      </c>
      <c r="F1496" t="n">
        <v>0.000237100000049395</v>
      </c>
      <c r="G1496" t="n">
        <v>0.008882099999937054</v>
      </c>
      <c r="H1496" t="inlineStr">
        <is>
          <t>-</t>
        </is>
      </c>
      <c r="I1496" t="n">
        <v>0.0001106999998228275</v>
      </c>
      <c r="J1496" t="n">
        <v>0.02675559999988764</v>
      </c>
      <c r="K1496" t="n">
        <v>0.0001150999996752944</v>
      </c>
      <c r="L1496" t="n">
        <v>0.0009707999997772276</v>
      </c>
      <c r="M1496" t="n">
        <v>0.0006881999997858657</v>
      </c>
      <c r="N1496" t="n">
        <v>0.02842390000023443</v>
      </c>
    </row>
    <row r="1497">
      <c r="A1497" t="n">
        <v>500</v>
      </c>
      <c r="B1497" t="n">
        <v>100</v>
      </c>
      <c r="C1497" t="n">
        <v>0.75</v>
      </c>
      <c r="D1497" t="inlineStr">
        <is>
          <t>BA</t>
        </is>
      </c>
      <c r="E1497" t="inlineStr">
        <is>
          <t>currently_in_use/test_files/other/c0.75_BA_size500_k100_1531.txt</t>
        </is>
      </c>
      <c r="F1497" t="n">
        <v>0.0003033000002687913</v>
      </c>
      <c r="G1497" t="n">
        <v>0.0139500000004773</v>
      </c>
      <c r="H1497" t="inlineStr">
        <is>
          <t>-</t>
        </is>
      </c>
      <c r="I1497" t="n">
        <v>0.0001136000000769855</v>
      </c>
      <c r="J1497" t="n">
        <v>0.02777710000009392</v>
      </c>
      <c r="K1497" t="n">
        <v>0.0001577000002725981</v>
      </c>
      <c r="L1497" t="n">
        <v>0.001167200000054436</v>
      </c>
      <c r="M1497" t="n">
        <v>0.001550199999655888</v>
      </c>
      <c r="N1497" t="n">
        <v>0.03003440000065893</v>
      </c>
    </row>
    <row r="1498">
      <c r="A1498" t="n">
        <v>500</v>
      </c>
      <c r="B1498" t="n">
        <v>100</v>
      </c>
      <c r="C1498" t="n">
        <v>0.75</v>
      </c>
      <c r="D1498" t="inlineStr">
        <is>
          <t>ER</t>
        </is>
      </c>
      <c r="E1498" t="inlineStr">
        <is>
          <t>currently_in_use/test_files/other/c0.75_ER_size500_k100_1532.txt</t>
        </is>
      </c>
      <c r="F1498" t="n">
        <v>0.0002940999993370497</v>
      </c>
      <c r="G1498" t="n">
        <v>0.01504829999976209</v>
      </c>
      <c r="H1498" t="inlineStr">
        <is>
          <t>-</t>
        </is>
      </c>
      <c r="I1498" t="n">
        <v>0.0001226999993377831</v>
      </c>
      <c r="J1498" t="n">
        <v>0.02698199999940698</v>
      </c>
      <c r="K1498" t="n">
        <v>0.0001595999992787256</v>
      </c>
      <c r="L1498" t="n">
        <v>0.001736400000481808</v>
      </c>
      <c r="M1498" t="n">
        <v>0.001781999999366235</v>
      </c>
      <c r="N1498" t="n">
        <v>0.02830379999977595</v>
      </c>
    </row>
    <row r="1499">
      <c r="A1499" t="n">
        <v>500</v>
      </c>
      <c r="B1499" t="n">
        <v>100</v>
      </c>
      <c r="C1499" t="n">
        <v>0.75</v>
      </c>
      <c r="D1499" t="inlineStr">
        <is>
          <t>WS</t>
        </is>
      </c>
      <c r="E1499" t="inlineStr">
        <is>
          <t>currently_in_use/test_files/other/c0.75_WS_size500_k100_1533.txt</t>
        </is>
      </c>
      <c r="F1499" t="n">
        <v>0.0002771999998003594</v>
      </c>
      <c r="G1499" t="n">
        <v>0.009728699999868695</v>
      </c>
      <c r="H1499" t="inlineStr">
        <is>
          <t>-</t>
        </is>
      </c>
      <c r="I1499" t="n">
        <v>7.749999986117473e-05</v>
      </c>
      <c r="J1499" t="n">
        <v>0.02761420000024373</v>
      </c>
      <c r="K1499" t="n">
        <v>0.000146399999721325</v>
      </c>
      <c r="L1499" t="n">
        <v>0.0005999000004521804</v>
      </c>
      <c r="M1499" t="n">
        <v>0.000819200000478304</v>
      </c>
      <c r="N1499" t="n">
        <v>0.0300280000001294</v>
      </c>
    </row>
    <row r="1500">
      <c r="A1500" t="n">
        <v>500</v>
      </c>
      <c r="B1500" t="n">
        <v>100</v>
      </c>
      <c r="C1500" t="n">
        <v>0.75</v>
      </c>
      <c r="D1500" t="inlineStr">
        <is>
          <t>BA</t>
        </is>
      </c>
      <c r="E1500" t="inlineStr">
        <is>
          <t>currently_in_use/test_files/other/c0.75_BA_size500_k100_1534.txt</t>
        </is>
      </c>
      <c r="F1500" t="n">
        <v>0.0002933000005214126</v>
      </c>
      <c r="G1500" t="n">
        <v>0.01539299999967625</v>
      </c>
      <c r="H1500" t="inlineStr">
        <is>
          <t>-</t>
        </is>
      </c>
      <c r="I1500" t="n">
        <v>0.0001980999995794264</v>
      </c>
      <c r="J1500" t="n">
        <v>0.02861969999958092</v>
      </c>
      <c r="K1500" t="n">
        <v>0.0001707999999780441</v>
      </c>
      <c r="L1500" t="n">
        <v>0.0009653000006437651</v>
      </c>
      <c r="M1500" t="n">
        <v>0.001685400000496884</v>
      </c>
      <c r="N1500" t="n">
        <v>0.02952060000006895</v>
      </c>
    </row>
    <row r="1501">
      <c r="A1501" t="n">
        <v>500</v>
      </c>
      <c r="B1501" t="n">
        <v>100</v>
      </c>
      <c r="C1501" t="n">
        <v>0.75</v>
      </c>
      <c r="D1501" t="inlineStr">
        <is>
          <t>ER</t>
        </is>
      </c>
      <c r="E1501" t="inlineStr">
        <is>
          <t>currently_in_use/test_files/other/c0.75_ER_size500_k100_1535.txt</t>
        </is>
      </c>
      <c r="F1501" t="n">
        <v>0.0003053999998883228</v>
      </c>
      <c r="G1501" t="n">
        <v>0.0155150999999023</v>
      </c>
      <c r="H1501" t="inlineStr">
        <is>
          <t>-</t>
        </is>
      </c>
      <c r="I1501" t="n">
        <v>0.0003488000002107583</v>
      </c>
      <c r="J1501" t="n">
        <v>0.02981660000023112</v>
      </c>
      <c r="K1501" t="n">
        <v>0.0001483000005464419</v>
      </c>
      <c r="L1501" t="n">
        <v>0.001026400000228023</v>
      </c>
      <c r="M1501" t="n">
        <v>0.001388600000609586</v>
      </c>
      <c r="N1501" t="n">
        <v>0.02792020000015327</v>
      </c>
    </row>
    <row r="1502">
      <c r="A1502" t="n">
        <v>500</v>
      </c>
      <c r="B1502" t="n">
        <v>100</v>
      </c>
      <c r="C1502" t="n">
        <v>0.75</v>
      </c>
      <c r="D1502" t="inlineStr">
        <is>
          <t>WS</t>
        </is>
      </c>
      <c r="E1502" t="inlineStr">
        <is>
          <t>currently_in_use/test_files/other/c0.75_WS_size500_k100_1536.txt</t>
        </is>
      </c>
      <c r="F1502" t="n">
        <v>0.0002101000000038766</v>
      </c>
      <c r="G1502" t="n">
        <v>0.005410199999460019</v>
      </c>
      <c r="H1502" t="inlineStr">
        <is>
          <t>-</t>
        </is>
      </c>
      <c r="I1502" t="n">
        <v>5.899999996472616e-05</v>
      </c>
      <c r="J1502" t="n">
        <v>0.02660990000003949</v>
      </c>
      <c r="K1502" t="n">
        <v>8.720000005268957e-05</v>
      </c>
      <c r="L1502" t="n">
        <v>0.000239799999690149</v>
      </c>
      <c r="M1502" t="n">
        <v>0.0002475999999660417</v>
      </c>
      <c r="N1502" t="n">
        <v>0.02638220000062574</v>
      </c>
    </row>
    <row r="1503">
      <c r="A1503" t="n">
        <v>1000</v>
      </c>
      <c r="B1503" t="n">
        <v>10</v>
      </c>
      <c r="C1503" t="n">
        <v>0.75</v>
      </c>
      <c r="D1503" t="inlineStr">
        <is>
          <t>BA</t>
        </is>
      </c>
      <c r="E1503" t="inlineStr">
        <is>
          <t>currently_in_use/test_files/other/c0.75_BA_size1000_k10_1537.txt</t>
        </is>
      </c>
      <c r="F1503" t="n">
        <v>0.0001476000006732647</v>
      </c>
      <c r="G1503" t="n">
        <v>0.002100099999552185</v>
      </c>
      <c r="H1503" t="inlineStr">
        <is>
          <t>-</t>
        </is>
      </c>
      <c r="I1503" t="n">
        <v>7.940000068629161e-05</v>
      </c>
      <c r="J1503" t="n">
        <v>0.02828219999992143</v>
      </c>
      <c r="K1503" t="n">
        <v>0.00014519999967888</v>
      </c>
      <c r="L1503" t="n">
        <v>0.0008299999999508145</v>
      </c>
      <c r="M1503" t="n">
        <v>0.001678799999353942</v>
      </c>
      <c r="N1503" t="n">
        <v>0.03057979999994132</v>
      </c>
    </row>
    <row r="1504">
      <c r="A1504" t="n">
        <v>1000</v>
      </c>
      <c r="B1504" t="n">
        <v>10</v>
      </c>
      <c r="C1504" t="n">
        <v>0.75</v>
      </c>
      <c r="D1504" t="inlineStr">
        <is>
          <t>ER</t>
        </is>
      </c>
      <c r="E1504" t="inlineStr">
        <is>
          <t>currently_in_use/test_files/other/c0.75_ER_size1000_k10_1538.txt</t>
        </is>
      </c>
      <c r="F1504" t="n">
        <v>0.0001817000002120039</v>
      </c>
      <c r="G1504" t="n">
        <v>0.003928500000256463</v>
      </c>
      <c r="H1504" t="inlineStr">
        <is>
          <t>-</t>
        </is>
      </c>
      <c r="I1504" t="n">
        <v>0.000116399999569694</v>
      </c>
      <c r="J1504" t="n">
        <v>0.03178610000031767</v>
      </c>
      <c r="K1504" t="n">
        <v>0.0002604999999675783</v>
      </c>
      <c r="L1504" t="n">
        <v>0.002520000000004075</v>
      </c>
      <c r="M1504" t="n">
        <v>0.01038930000049731</v>
      </c>
      <c r="N1504" t="n">
        <v>0.03487659999973403</v>
      </c>
    </row>
    <row r="1505">
      <c r="A1505" t="n">
        <v>1000</v>
      </c>
      <c r="B1505" t="n">
        <v>10</v>
      </c>
      <c r="C1505" t="n">
        <v>0.75</v>
      </c>
      <c r="D1505" t="inlineStr">
        <is>
          <t>WS</t>
        </is>
      </c>
      <c r="E1505" t="inlineStr">
        <is>
          <t>currently_in_use/test_files/other/c0.75_WS_size1000_k10_1539.txt</t>
        </is>
      </c>
      <c r="F1505" t="n">
        <v>0.0001437999999325257</v>
      </c>
      <c r="G1505" t="n">
        <v>0.00141059999987192</v>
      </c>
      <c r="H1505" t="inlineStr">
        <is>
          <t>-</t>
        </is>
      </c>
      <c r="I1505" t="n">
        <v>7.329999971261714e-05</v>
      </c>
      <c r="J1505" t="n">
        <v>0.02838570000039908</v>
      </c>
      <c r="K1505" t="n">
        <v>0.0001455999999961932</v>
      </c>
      <c r="L1505" t="n">
        <v>0.0006740999997418839</v>
      </c>
      <c r="M1505" t="n">
        <v>0.000937099999646307</v>
      </c>
      <c r="N1505" t="n">
        <v>0.03172450000056415</v>
      </c>
    </row>
    <row r="1506">
      <c r="A1506" t="n">
        <v>1000</v>
      </c>
      <c r="B1506" t="n">
        <v>10</v>
      </c>
      <c r="C1506" t="n">
        <v>0.75</v>
      </c>
      <c r="D1506" t="inlineStr">
        <is>
          <t>BA</t>
        </is>
      </c>
      <c r="E1506" t="inlineStr">
        <is>
          <t>currently_in_use/test_files/other/c0.75_BA_size1000_k10_1540.txt</t>
        </is>
      </c>
      <c r="F1506" t="n">
        <v>0.0002210000002378365</v>
      </c>
      <c r="G1506" t="n">
        <v>0.003514199999699485</v>
      </c>
      <c r="H1506" t="inlineStr">
        <is>
          <t>-</t>
        </is>
      </c>
      <c r="I1506" t="n">
        <v>0.0001102999995055143</v>
      </c>
      <c r="J1506" t="n">
        <v>0.03179219999947236</v>
      </c>
      <c r="K1506" t="n">
        <v>0.0001937999995789141</v>
      </c>
      <c r="L1506" t="n">
        <v>0.002501599999959581</v>
      </c>
      <c r="M1506" t="n">
        <v>0.009028100000250561</v>
      </c>
      <c r="N1506" t="n">
        <v>0.03690790000018751</v>
      </c>
    </row>
    <row r="1507">
      <c r="A1507" t="n">
        <v>1000</v>
      </c>
      <c r="B1507" t="n">
        <v>10</v>
      </c>
      <c r="C1507" t="n">
        <v>0.75</v>
      </c>
      <c r="D1507" t="inlineStr">
        <is>
          <t>ER</t>
        </is>
      </c>
      <c r="E1507" t="inlineStr">
        <is>
          <t>currently_in_use/test_files/other/c0.75_ER_size1000_k10_1541.txt</t>
        </is>
      </c>
      <c r="F1507" t="n">
        <v>0.0001984999998967396</v>
      </c>
      <c r="G1507" t="n">
        <v>0.005938100000093982</v>
      </c>
      <c r="H1507" t="inlineStr">
        <is>
          <t>-</t>
        </is>
      </c>
      <c r="I1507" t="n">
        <v>0.0001394000000800588</v>
      </c>
      <c r="J1507" t="n">
        <v>0.03573430000051303</v>
      </c>
      <c r="K1507" t="n">
        <v>0.0002076999999189866</v>
      </c>
      <c r="L1507" t="n">
        <v>0.002902400000493799</v>
      </c>
      <c r="M1507" t="n">
        <v>0.01869609999994282</v>
      </c>
      <c r="N1507" t="n">
        <v>0.03635800000029121</v>
      </c>
    </row>
    <row r="1508">
      <c r="A1508" t="n">
        <v>1000</v>
      </c>
      <c r="B1508" t="n">
        <v>10</v>
      </c>
      <c r="C1508" t="n">
        <v>0.75</v>
      </c>
      <c r="D1508" t="inlineStr">
        <is>
          <t>WS</t>
        </is>
      </c>
      <c r="E1508" t="inlineStr">
        <is>
          <t>currently_in_use/test_files/other/c0.75_WS_size1000_k10_1542.txt</t>
        </is>
      </c>
      <c r="F1508" t="n">
        <v>0.0001214000003528781</v>
      </c>
      <c r="G1508" t="n">
        <v>0.0008747000001676497</v>
      </c>
      <c r="H1508" t="inlineStr">
        <is>
          <t>-</t>
        </is>
      </c>
      <c r="I1508" t="n">
        <v>5.930000043008476e-05</v>
      </c>
      <c r="J1508" t="n">
        <v>0.02567199999975855</v>
      </c>
      <c r="K1508" t="n">
        <v>0.0001144999996540719</v>
      </c>
      <c r="L1508" t="n">
        <v>0.0003505000004224712</v>
      </c>
      <c r="M1508" t="n">
        <v>0.0003407000003790017</v>
      </c>
      <c r="N1508" t="n">
        <v>0.0288209000000279</v>
      </c>
    </row>
    <row r="1509">
      <c r="A1509" t="n">
        <v>1000</v>
      </c>
      <c r="B1509" t="n">
        <v>10</v>
      </c>
      <c r="C1509" t="n">
        <v>0.75</v>
      </c>
      <c r="D1509" t="inlineStr">
        <is>
          <t>BA</t>
        </is>
      </c>
      <c r="E1509" t="inlineStr">
        <is>
          <t>currently_in_use/test_files/other/c0.75_BA_size1000_k10_1543.txt</t>
        </is>
      </c>
      <c r="F1509" t="n">
        <v>0.0001556000006530667</v>
      </c>
      <c r="G1509" t="n">
        <v>0.002527399999962654</v>
      </c>
      <c r="H1509" t="inlineStr">
        <is>
          <t>-</t>
        </is>
      </c>
      <c r="I1509" t="n">
        <v>0.0001273999996556086</v>
      </c>
      <c r="J1509" t="n">
        <v>0.02895220000027621</v>
      </c>
      <c r="K1509" t="n">
        <v>0.0001642999995965511</v>
      </c>
      <c r="L1509" t="n">
        <v>0.00128359999962413</v>
      </c>
      <c r="M1509" t="n">
        <v>0.003387599999769009</v>
      </c>
      <c r="N1509" t="n">
        <v>0.03317900000001828</v>
      </c>
    </row>
    <row r="1510">
      <c r="A1510" t="n">
        <v>1000</v>
      </c>
      <c r="B1510" t="n">
        <v>10</v>
      </c>
      <c r="C1510" t="n">
        <v>0.75</v>
      </c>
      <c r="D1510" t="inlineStr">
        <is>
          <t>ER</t>
        </is>
      </c>
      <c r="E1510" t="inlineStr">
        <is>
          <t>currently_in_use/test_files/other/c0.75_ER_size1000_k10_1544.txt</t>
        </is>
      </c>
      <c r="F1510" t="n">
        <v>0.0001959999999598949</v>
      </c>
      <c r="G1510" t="n">
        <v>0.004291899999770976</v>
      </c>
      <c r="H1510" t="inlineStr">
        <is>
          <t>-</t>
        </is>
      </c>
      <c r="I1510" t="n">
        <v>0.0001130999999077176</v>
      </c>
      <c r="J1510" t="n">
        <v>0.03175829999963753</v>
      </c>
      <c r="K1510" t="n">
        <v>0.0001891000001705834</v>
      </c>
      <c r="L1510" t="n">
        <v>0.002287999999680324</v>
      </c>
      <c r="M1510" t="n">
        <v>0.01168820000020787</v>
      </c>
      <c r="N1510" t="n">
        <v>0.03423790000033478</v>
      </c>
    </row>
    <row r="1511">
      <c r="A1511" t="n">
        <v>1000</v>
      </c>
      <c r="B1511" t="n">
        <v>10</v>
      </c>
      <c r="C1511" t="n">
        <v>0.75</v>
      </c>
      <c r="D1511" t="inlineStr">
        <is>
          <t>WS</t>
        </is>
      </c>
      <c r="E1511" t="inlineStr">
        <is>
          <t>currently_in_use/test_files/other/c0.75_WS_size1000_k10_1545.txt</t>
        </is>
      </c>
      <c r="F1511" t="n">
        <v>0.0001618000005692011</v>
      </c>
      <c r="G1511" t="n">
        <v>0.001703900000393332</v>
      </c>
      <c r="H1511" t="inlineStr">
        <is>
          <t>-</t>
        </is>
      </c>
      <c r="I1511" t="n">
        <v>0.0001597999998921296</v>
      </c>
      <c r="J1511" t="n">
        <v>0.02877600000010716</v>
      </c>
      <c r="K1511" t="n">
        <v>0.0001746000007187831</v>
      </c>
      <c r="L1511" t="n">
        <v>0.0004568999993352918</v>
      </c>
      <c r="M1511" t="n">
        <v>0.000551899999663874</v>
      </c>
      <c r="N1511" t="n">
        <v>0.0303169999997408</v>
      </c>
    </row>
    <row r="1512">
      <c r="A1512" t="n">
        <v>1000</v>
      </c>
      <c r="B1512" t="n">
        <v>10</v>
      </c>
      <c r="C1512" t="n">
        <v>0.75</v>
      </c>
      <c r="D1512" t="inlineStr">
        <is>
          <t>BA</t>
        </is>
      </c>
      <c r="E1512" t="inlineStr">
        <is>
          <t>currently_in_use/test_files/other/c0.75_BA_size1000_k10_1546.txt</t>
        </is>
      </c>
      <c r="F1512" t="n">
        <v>0.0001620000002731103</v>
      </c>
      <c r="G1512" t="n">
        <v>0.003098299999692244</v>
      </c>
      <c r="H1512" t="inlineStr">
        <is>
          <t>-</t>
        </is>
      </c>
      <c r="I1512" t="n">
        <v>8.720000005268957e-05</v>
      </c>
      <c r="J1512" t="n">
        <v>0.03321909999976924</v>
      </c>
      <c r="K1512" t="n">
        <v>0.0002392000005784212</v>
      </c>
      <c r="L1512" t="n">
        <v>0.001785700000255019</v>
      </c>
      <c r="M1512" t="n">
        <v>0.005738099999689439</v>
      </c>
      <c r="N1512" t="n">
        <v>0.0342025999998441</v>
      </c>
    </row>
    <row r="1513">
      <c r="A1513" t="n">
        <v>1000</v>
      </c>
      <c r="B1513" t="n">
        <v>10</v>
      </c>
      <c r="C1513" t="n">
        <v>0.75</v>
      </c>
      <c r="D1513" t="inlineStr">
        <is>
          <t>ER</t>
        </is>
      </c>
      <c r="E1513" t="inlineStr">
        <is>
          <t>currently_in_use/test_files/other/c0.75_ER_size1000_k10_1547.txt</t>
        </is>
      </c>
      <c r="F1513" t="n">
        <v>0.0002205000000685686</v>
      </c>
      <c r="G1513" t="n">
        <v>0.006843699999990349</v>
      </c>
      <c r="H1513" t="inlineStr">
        <is>
          <t>-</t>
        </is>
      </c>
      <c r="I1513" t="n">
        <v>0.0001312000003963476</v>
      </c>
      <c r="J1513" t="n">
        <v>0.03391319999991538</v>
      </c>
      <c r="K1513" t="n">
        <v>0.000281399999948917</v>
      </c>
      <c r="L1513" t="n">
        <v>0.002915000000029977</v>
      </c>
      <c r="M1513" t="n">
        <v>0.01844270000037795</v>
      </c>
      <c r="N1513" t="n">
        <v>0.03530810000029305</v>
      </c>
    </row>
    <row r="1514">
      <c r="A1514" t="n">
        <v>1000</v>
      </c>
      <c r="B1514" t="n">
        <v>10</v>
      </c>
      <c r="C1514" t="n">
        <v>0.75</v>
      </c>
      <c r="D1514" t="inlineStr">
        <is>
          <t>WS</t>
        </is>
      </c>
      <c r="E1514" t="inlineStr">
        <is>
          <t>currently_in_use/test_files/other/c0.75_WS_size1000_k10_1548.txt</t>
        </is>
      </c>
      <c r="F1514" t="n">
        <v>0.0001403000005666399</v>
      </c>
      <c r="G1514" t="n">
        <v>0.00126899999941088</v>
      </c>
      <c r="H1514" t="inlineStr">
        <is>
          <t>-</t>
        </is>
      </c>
      <c r="I1514" t="n">
        <v>6.749999920430128e-05</v>
      </c>
      <c r="J1514" t="n">
        <v>0.02620579999984329</v>
      </c>
      <c r="K1514" t="n">
        <v>0.0001442000002498389</v>
      </c>
      <c r="L1514" t="n">
        <v>0.0005867999998372397</v>
      </c>
      <c r="M1514" t="n">
        <v>0.000729900000806083</v>
      </c>
      <c r="N1514" t="n">
        <v>0.03086519999942539</v>
      </c>
    </row>
    <row r="1515">
      <c r="A1515" t="n">
        <v>1000</v>
      </c>
      <c r="B1515" t="n">
        <v>10</v>
      </c>
      <c r="C1515" t="n">
        <v>0.75</v>
      </c>
      <c r="D1515" t="inlineStr">
        <is>
          <t>BA</t>
        </is>
      </c>
      <c r="E1515" t="inlineStr">
        <is>
          <t>currently_in_use/test_files/other/c0.75_BA_size1000_k10_1549.txt</t>
        </is>
      </c>
      <c r="F1515" t="n">
        <v>0.0001812000000427361</v>
      </c>
      <c r="G1515" t="n">
        <v>0.003771499999857042</v>
      </c>
      <c r="H1515" t="inlineStr">
        <is>
          <t>-</t>
        </is>
      </c>
      <c r="I1515" t="n">
        <v>0.0001061000002664514</v>
      </c>
      <c r="J1515" t="n">
        <v>0.03129060000082973</v>
      </c>
      <c r="K1515" t="n">
        <v>0.0001939000003403635</v>
      </c>
      <c r="L1515" t="n">
        <v>0.002391500000157976</v>
      </c>
      <c r="M1515" t="n">
        <v>0.01140160000068136</v>
      </c>
      <c r="N1515" t="n">
        <v>0.03565989999970043</v>
      </c>
    </row>
    <row r="1516">
      <c r="A1516" t="n">
        <v>1000</v>
      </c>
      <c r="B1516" t="n">
        <v>10</v>
      </c>
      <c r="C1516" t="n">
        <v>0.75</v>
      </c>
      <c r="D1516" t="inlineStr">
        <is>
          <t>ER</t>
        </is>
      </c>
      <c r="E1516" t="inlineStr">
        <is>
          <t>currently_in_use/test_files/other/c0.75_ER_size1000_k10_1550.txt</t>
        </is>
      </c>
      <c r="F1516" t="n">
        <v>0.0002938999996331404</v>
      </c>
      <c r="G1516" t="n">
        <v>0.004922799999803829</v>
      </c>
      <c r="H1516" t="inlineStr">
        <is>
          <t>-</t>
        </is>
      </c>
      <c r="I1516" t="n">
        <v>0.0002976999994643847</v>
      </c>
      <c r="J1516" t="n">
        <v>0.03519520000008924</v>
      </c>
      <c r="K1516" t="n">
        <v>0.0002263999995193444</v>
      </c>
      <c r="L1516" t="n">
        <v>0.003165500000250177</v>
      </c>
      <c r="M1516" t="n">
        <v>0.0210784999999305</v>
      </c>
      <c r="N1516" t="n">
        <v>0.03808819999994739</v>
      </c>
    </row>
    <row r="1517">
      <c r="A1517" t="n">
        <v>1000</v>
      </c>
      <c r="B1517" t="n">
        <v>10</v>
      </c>
      <c r="C1517" t="n">
        <v>0.75</v>
      </c>
      <c r="D1517" t="inlineStr">
        <is>
          <t>WS</t>
        </is>
      </c>
      <c r="E1517" t="inlineStr">
        <is>
          <t>currently_in_use/test_files/other/c0.75_WS_size1000_k10_1551.txt</t>
        </is>
      </c>
      <c r="F1517" t="n">
        <v>0.0001162999997177394</v>
      </c>
      <c r="G1517" t="n">
        <v>0.0008650999998280895</v>
      </c>
      <c r="H1517" t="inlineStr">
        <is>
          <t>-</t>
        </is>
      </c>
      <c r="I1517" t="n">
        <v>7.040000036795391e-05</v>
      </c>
      <c r="J1517" t="n">
        <v>0.02616390000002866</v>
      </c>
      <c r="K1517" t="n">
        <v>0.0001251000003321678</v>
      </c>
      <c r="L1517" t="n">
        <v>0.0003324999997857958</v>
      </c>
      <c r="M1517" t="n">
        <v>0.0001487999998062151</v>
      </c>
      <c r="N1517" t="n">
        <v>0.02673349999986385</v>
      </c>
    </row>
    <row r="1518">
      <c r="A1518" t="n">
        <v>1000</v>
      </c>
      <c r="B1518" t="n">
        <v>10</v>
      </c>
      <c r="C1518" t="n">
        <v>0.75</v>
      </c>
      <c r="D1518" t="inlineStr">
        <is>
          <t>BA</t>
        </is>
      </c>
      <c r="E1518" t="inlineStr">
        <is>
          <t>currently_in_use/test_files/other/c0.75_BA_size1000_k10_1552.txt</t>
        </is>
      </c>
      <c r="F1518" t="n">
        <v>0.000131100000544393</v>
      </c>
      <c r="G1518" t="n">
        <v>0.001565999999911583</v>
      </c>
      <c r="H1518" t="inlineStr">
        <is>
          <t>-</t>
        </is>
      </c>
      <c r="I1518" t="n">
        <v>0.0001040000006469199</v>
      </c>
      <c r="J1518" t="n">
        <v>0.02866929999981949</v>
      </c>
      <c r="K1518" t="n">
        <v>0.0002137000001312117</v>
      </c>
      <c r="L1518" t="n">
        <v>0.001115099999879021</v>
      </c>
      <c r="M1518" t="n">
        <v>0.000856700000440469</v>
      </c>
      <c r="N1518" t="n">
        <v>0.03426490000038029</v>
      </c>
    </row>
    <row r="1519">
      <c r="A1519" t="n">
        <v>1000</v>
      </c>
      <c r="B1519" t="n">
        <v>10</v>
      </c>
      <c r="C1519" t="n">
        <v>0.75</v>
      </c>
      <c r="D1519" t="inlineStr">
        <is>
          <t>ER</t>
        </is>
      </c>
      <c r="E1519" t="inlineStr">
        <is>
          <t>currently_in_use/test_files/other/c0.75_ER_size1000_k10_1553.txt</t>
        </is>
      </c>
      <c r="F1519" t="n">
        <v>0.0001984999998967396</v>
      </c>
      <c r="G1519" t="n">
        <v>0.01160199999958422</v>
      </c>
      <c r="H1519" t="inlineStr">
        <is>
          <t>-</t>
        </is>
      </c>
      <c r="I1519" t="n">
        <v>0.0002600000007078052</v>
      </c>
      <c r="J1519" t="n">
        <v>0.03326179999930901</v>
      </c>
      <c r="K1519" t="n">
        <v>0.0002026000001933426</v>
      </c>
      <c r="L1519" t="n">
        <v>0.003902100000232167</v>
      </c>
      <c r="M1519" t="n">
        <v>0.01653369999985443</v>
      </c>
      <c r="N1519" t="n">
        <v>0.03441109999948821</v>
      </c>
    </row>
    <row r="1520">
      <c r="A1520" t="n">
        <v>1000</v>
      </c>
      <c r="B1520" t="n">
        <v>10</v>
      </c>
      <c r="C1520" t="n">
        <v>0.75</v>
      </c>
      <c r="D1520" t="inlineStr">
        <is>
          <t>WS</t>
        </is>
      </c>
      <c r="E1520" t="inlineStr">
        <is>
          <t>currently_in_use/test_files/other/c0.75_WS_size1000_k10_1554.txt</t>
        </is>
      </c>
      <c r="F1520" t="n">
        <v>0.0001395999997839681</v>
      </c>
      <c r="G1520" t="n">
        <v>0.001225299999532581</v>
      </c>
      <c r="H1520" t="inlineStr">
        <is>
          <t>-</t>
        </is>
      </c>
      <c r="I1520" t="n">
        <v>9.820000013860408e-05</v>
      </c>
      <c r="J1520" t="n">
        <v>0.03129940000053466</v>
      </c>
      <c r="K1520" t="n">
        <v>0.0002284000001964159</v>
      </c>
      <c r="L1520" t="n">
        <v>0.0006474000001617242</v>
      </c>
      <c r="M1520" t="n">
        <v>0.0009129999998549465</v>
      </c>
      <c r="N1520" t="n">
        <v>0.03350159999990865</v>
      </c>
    </row>
    <row r="1521">
      <c r="A1521" t="n">
        <v>1000</v>
      </c>
      <c r="B1521" t="n">
        <v>10</v>
      </c>
      <c r="C1521" t="n">
        <v>0.75</v>
      </c>
      <c r="D1521" t="inlineStr">
        <is>
          <t>BA</t>
        </is>
      </c>
      <c r="E1521" t="inlineStr">
        <is>
          <t>currently_in_use/test_files/other/c0.75_BA_size1000_k10_1555.txt</t>
        </is>
      </c>
      <c r="F1521" t="n">
        <v>0.0001824000000851811</v>
      </c>
      <c r="G1521" t="n">
        <v>0.002316900000550959</v>
      </c>
      <c r="H1521" t="inlineStr">
        <is>
          <t>-</t>
        </is>
      </c>
      <c r="I1521" t="n">
        <v>8.560000060242601e-05</v>
      </c>
      <c r="J1521" t="n">
        <v>0.02992269999958808</v>
      </c>
      <c r="K1521" t="n">
        <v>0.0001726999998936662</v>
      </c>
      <c r="L1521" t="n">
        <v>0.001483500000176718</v>
      </c>
      <c r="M1521" t="n">
        <v>0.004401300000608899</v>
      </c>
      <c r="N1521" t="n">
        <v>0.03402120000009745</v>
      </c>
    </row>
    <row r="1522">
      <c r="A1522" t="n">
        <v>1000</v>
      </c>
      <c r="B1522" t="n">
        <v>10</v>
      </c>
      <c r="C1522" t="n">
        <v>0.75</v>
      </c>
      <c r="D1522" t="inlineStr">
        <is>
          <t>ER</t>
        </is>
      </c>
      <c r="E1522" t="inlineStr">
        <is>
          <t>currently_in_use/test_files/other/c0.75_ER_size1000_k10_1556.txt</t>
        </is>
      </c>
      <c r="F1522" t="n">
        <v>0.0001862999997683801</v>
      </c>
      <c r="G1522" t="n">
        <v>0.004285800000616291</v>
      </c>
      <c r="H1522" t="inlineStr">
        <is>
          <t>-</t>
        </is>
      </c>
      <c r="I1522" t="n">
        <v>0.000150500000017928</v>
      </c>
      <c r="J1522" t="n">
        <v>0.03568549999999959</v>
      </c>
      <c r="K1522" t="n">
        <v>0.0002017999995587161</v>
      </c>
      <c r="L1522" t="n">
        <v>0.002187000000049011</v>
      </c>
      <c r="M1522" t="n">
        <v>0.01342009999916627</v>
      </c>
      <c r="N1522" t="n">
        <v>0.03937459999997373</v>
      </c>
    </row>
    <row r="1523">
      <c r="A1523" t="n">
        <v>1000</v>
      </c>
      <c r="B1523" t="n">
        <v>10</v>
      </c>
      <c r="C1523" t="n">
        <v>0.75</v>
      </c>
      <c r="D1523" t="inlineStr">
        <is>
          <t>WS</t>
        </is>
      </c>
      <c r="E1523" t="inlineStr">
        <is>
          <t>currently_in_use/test_files/other/c0.75_WS_size1000_k10_1557.txt</t>
        </is>
      </c>
      <c r="F1523" t="n">
        <v>0.0001711000004434027</v>
      </c>
      <c r="G1523" t="n">
        <v>0.001280100000258244</v>
      </c>
      <c r="H1523" t="inlineStr">
        <is>
          <t>-</t>
        </is>
      </c>
      <c r="I1523" t="n">
        <v>0.0001230999996550963</v>
      </c>
      <c r="J1523" t="n">
        <v>0.03335490000063146</v>
      </c>
      <c r="K1523" t="n">
        <v>0.0002819999999701395</v>
      </c>
      <c r="L1523" t="n">
        <v>0.0006293000005825888</v>
      </c>
      <c r="M1523" t="n">
        <v>0.001042299999426177</v>
      </c>
      <c r="N1523" t="n">
        <v>0.03533489999972517</v>
      </c>
    </row>
    <row r="1524">
      <c r="A1524" t="n">
        <v>1000</v>
      </c>
      <c r="B1524" t="n">
        <v>10</v>
      </c>
      <c r="C1524" t="n">
        <v>0.75</v>
      </c>
      <c r="D1524" t="inlineStr">
        <is>
          <t>BA</t>
        </is>
      </c>
      <c r="E1524" t="inlineStr">
        <is>
          <t>currently_in_use/test_files/other/c0.75_BA_size1000_k10_1558.txt</t>
        </is>
      </c>
      <c r="F1524" t="n">
        <v>0.0001940000001923181</v>
      </c>
      <c r="G1524" t="n">
        <v>0.003510499999720196</v>
      </c>
      <c r="H1524" t="inlineStr">
        <is>
          <t>-</t>
        </is>
      </c>
      <c r="I1524" t="n">
        <v>0.0001072999993994017</v>
      </c>
      <c r="J1524" t="n">
        <v>0.03226419999919017</v>
      </c>
      <c r="K1524" t="n">
        <v>0.0001855000000432483</v>
      </c>
      <c r="L1524" t="n">
        <v>0.001938500000505883</v>
      </c>
      <c r="M1524" t="n">
        <v>0.008082399999693735</v>
      </c>
      <c r="N1524" t="n">
        <v>0.03700729999945906</v>
      </c>
    </row>
    <row r="1525">
      <c r="A1525" t="n">
        <v>1000</v>
      </c>
      <c r="B1525" t="n">
        <v>10</v>
      </c>
      <c r="C1525" t="n">
        <v>0.75</v>
      </c>
      <c r="D1525" t="inlineStr">
        <is>
          <t>ER</t>
        </is>
      </c>
      <c r="E1525" t="inlineStr">
        <is>
          <t>currently_in_use/test_files/other/c0.75_ER_size1000_k10_1559.txt</t>
        </is>
      </c>
      <c r="F1525" t="n">
        <v>0.0001839000005929847</v>
      </c>
      <c r="G1525" t="n">
        <v>0.006783699999687087</v>
      </c>
      <c r="H1525" t="inlineStr">
        <is>
          <t>-</t>
        </is>
      </c>
      <c r="I1525" t="n">
        <v>0.0001581000005899114</v>
      </c>
      <c r="J1525" t="n">
        <v>0.03428689999964263</v>
      </c>
      <c r="K1525" t="n">
        <v>0.0001819999997678678</v>
      </c>
      <c r="L1525" t="n">
        <v>0.00216290000025765</v>
      </c>
      <c r="M1525" t="n">
        <v>0.01136969999970461</v>
      </c>
      <c r="N1525" t="n">
        <v>0.03316070000073523</v>
      </c>
    </row>
    <row r="1526">
      <c r="A1526" t="n">
        <v>1000</v>
      </c>
      <c r="B1526" t="n">
        <v>10</v>
      </c>
      <c r="C1526" t="n">
        <v>0.75</v>
      </c>
      <c r="D1526" t="inlineStr">
        <is>
          <t>WS</t>
        </is>
      </c>
      <c r="E1526" t="inlineStr">
        <is>
          <t>currently_in_use/test_files/other/c0.75_WS_size1000_k10_1560.txt</t>
        </is>
      </c>
      <c r="F1526" t="n">
        <v>0.000103800000033516</v>
      </c>
      <c r="G1526" t="n">
        <v>0.0008207000000766129</v>
      </c>
      <c r="H1526" t="inlineStr">
        <is>
          <t>-</t>
        </is>
      </c>
      <c r="I1526" t="n">
        <v>4.200000057608122e-05</v>
      </c>
      <c r="J1526" t="n">
        <v>0.02509680000002845</v>
      </c>
      <c r="K1526" t="n">
        <v>9.829999999055872e-05</v>
      </c>
      <c r="L1526" t="n">
        <v>0.0002498999992894824</v>
      </c>
      <c r="M1526" t="n">
        <v>0.000198400000044785</v>
      </c>
      <c r="N1526" t="n">
        <v>0.02744619999975839</v>
      </c>
    </row>
    <row r="1527">
      <c r="A1527" t="n">
        <v>1000</v>
      </c>
      <c r="B1527" t="n">
        <v>10</v>
      </c>
      <c r="C1527" t="n">
        <v>0.75</v>
      </c>
      <c r="D1527" t="inlineStr">
        <is>
          <t>BA</t>
        </is>
      </c>
      <c r="E1527" t="inlineStr">
        <is>
          <t>currently_in_use/test_files/other/c0.75_BA_size1000_k10_1561.txt</t>
        </is>
      </c>
      <c r="F1527" t="n">
        <v>0.0002163999997719657</v>
      </c>
      <c r="G1527" t="n">
        <v>0.004295099999580998</v>
      </c>
      <c r="H1527" t="inlineStr">
        <is>
          <t>-</t>
        </is>
      </c>
      <c r="I1527" t="n">
        <v>0.0001164999994216487</v>
      </c>
      <c r="J1527" t="n">
        <v>0.03340729999945324</v>
      </c>
      <c r="K1527" t="n">
        <v>0.0003090999998676125</v>
      </c>
      <c r="L1527" t="n">
        <v>0.003237100000660575</v>
      </c>
      <c r="M1527" t="n">
        <v>0.01983769999969809</v>
      </c>
      <c r="N1527" t="n">
        <v>0.03871439999966242</v>
      </c>
    </row>
    <row r="1528">
      <c r="A1528" t="n">
        <v>1000</v>
      </c>
      <c r="B1528" t="n">
        <v>10</v>
      </c>
      <c r="C1528" t="n">
        <v>0.75</v>
      </c>
      <c r="D1528" t="inlineStr">
        <is>
          <t>ER</t>
        </is>
      </c>
      <c r="E1528" t="inlineStr">
        <is>
          <t>currently_in_use/test_files/other/c0.75_ER_size1000_k10_1562.txt</t>
        </is>
      </c>
      <c r="F1528" t="n">
        <v>0.0001625000004423782</v>
      </c>
      <c r="G1528" t="n">
        <v>0.004120800000237068</v>
      </c>
      <c r="H1528" t="inlineStr">
        <is>
          <t>-</t>
        </is>
      </c>
      <c r="I1528" t="n">
        <v>0.0001921000002766959</v>
      </c>
      <c r="J1528" t="n">
        <v>0.031150499999967</v>
      </c>
      <c r="K1528" t="n">
        <v>0.0001655999994909507</v>
      </c>
      <c r="L1528" t="n">
        <v>0.00174319999950967</v>
      </c>
      <c r="M1528" t="n">
        <v>0.007453399999576504</v>
      </c>
      <c r="N1528" t="n">
        <v>0.03289889999996376</v>
      </c>
    </row>
    <row r="1529">
      <c r="A1529" t="n">
        <v>1000</v>
      </c>
      <c r="B1529" t="n">
        <v>10</v>
      </c>
      <c r="C1529" t="n">
        <v>0.75</v>
      </c>
      <c r="D1529" t="inlineStr">
        <is>
          <t>WS</t>
        </is>
      </c>
      <c r="E1529" t="inlineStr">
        <is>
          <t>currently_in_use/test_files/other/c0.75_WS_size1000_k10_1563.txt</t>
        </is>
      </c>
      <c r="F1529" t="n">
        <v>0.0001330000004600151</v>
      </c>
      <c r="G1529" t="n">
        <v>0.001313200000367942</v>
      </c>
      <c r="H1529" t="inlineStr">
        <is>
          <t>-</t>
        </is>
      </c>
      <c r="I1529" t="n">
        <v>0.0001319000002695248</v>
      </c>
      <c r="J1529" t="n">
        <v>0.03019839999979013</v>
      </c>
      <c r="K1529" t="n">
        <v>0.000142500000038126</v>
      </c>
      <c r="L1529" t="n">
        <v>0.0007463000001735054</v>
      </c>
      <c r="M1529" t="n">
        <v>0.001077700000678306</v>
      </c>
      <c r="N1529" t="n">
        <v>0.03126609999981156</v>
      </c>
    </row>
    <row r="1530">
      <c r="A1530" t="n">
        <v>1000</v>
      </c>
      <c r="B1530" t="n">
        <v>10</v>
      </c>
      <c r="C1530" t="n">
        <v>0.75</v>
      </c>
      <c r="D1530" t="inlineStr">
        <is>
          <t>BA</t>
        </is>
      </c>
      <c r="E1530" t="inlineStr">
        <is>
          <t>currently_in_use/test_files/other/c0.75_BA_size1000_k10_1564.txt</t>
        </is>
      </c>
      <c r="F1530" t="n">
        <v>0.0001882999995359569</v>
      </c>
      <c r="G1530" t="n">
        <v>0.003494100000352773</v>
      </c>
      <c r="H1530" t="inlineStr">
        <is>
          <t>-</t>
        </is>
      </c>
      <c r="I1530" t="n">
        <v>0.0001116000003094086</v>
      </c>
      <c r="J1530" t="n">
        <v>0.03101189999961207</v>
      </c>
      <c r="K1530" t="n">
        <v>0.0001891000001705834</v>
      </c>
      <c r="L1530" t="n">
        <v>0.002648100000442355</v>
      </c>
      <c r="M1530" t="n">
        <v>0.009720400000333029</v>
      </c>
      <c r="N1530" t="n">
        <v>0.03551909999987402</v>
      </c>
    </row>
    <row r="1531">
      <c r="A1531" t="n">
        <v>1000</v>
      </c>
      <c r="B1531" t="n">
        <v>10</v>
      </c>
      <c r="C1531" t="n">
        <v>0.75</v>
      </c>
      <c r="D1531" t="inlineStr">
        <is>
          <t>ER</t>
        </is>
      </c>
      <c r="E1531" t="inlineStr">
        <is>
          <t>currently_in_use/test_files/other/c0.75_ER_size1000_k10_1565.txt</t>
        </is>
      </c>
      <c r="F1531" t="n">
        <v>0.0001854000001912937</v>
      </c>
      <c r="G1531" t="n">
        <v>0.003996399999778077</v>
      </c>
      <c r="H1531" t="inlineStr">
        <is>
          <t>-</t>
        </is>
      </c>
      <c r="I1531" t="n">
        <v>0.0001879000001281383</v>
      </c>
      <c r="J1531" t="n">
        <v>0.03470329999981914</v>
      </c>
      <c r="K1531" t="n">
        <v>0.0003335999999762862</v>
      </c>
      <c r="L1531" t="n">
        <v>0.001910400000269874</v>
      </c>
      <c r="M1531" t="n">
        <v>0.01061419999950886</v>
      </c>
      <c r="N1531" t="n">
        <v>0.03621259999999893</v>
      </c>
    </row>
    <row r="1532">
      <c r="A1532" t="n">
        <v>1000</v>
      </c>
      <c r="B1532" t="n">
        <v>10</v>
      </c>
      <c r="C1532" t="n">
        <v>0.75</v>
      </c>
      <c r="D1532" t="inlineStr">
        <is>
          <t>WS</t>
        </is>
      </c>
      <c r="E1532" t="inlineStr">
        <is>
          <t>currently_in_use/test_files/other/c0.75_WS_size1000_k10_1566.txt</t>
        </is>
      </c>
      <c r="F1532" t="n">
        <v>0.0001491000002715737</v>
      </c>
      <c r="G1532" t="n">
        <v>0.001396900000145251</v>
      </c>
      <c r="H1532" t="inlineStr">
        <is>
          <t>-</t>
        </is>
      </c>
      <c r="I1532" t="n">
        <v>6.369999937305693e-05</v>
      </c>
      <c r="J1532" t="n">
        <v>0.03023660000053496</v>
      </c>
      <c r="K1532" t="n">
        <v>0.0001441000003978843</v>
      </c>
      <c r="L1532" t="n">
        <v>0.0006102999996073777</v>
      </c>
      <c r="M1532" t="n">
        <v>0.00154370000018389</v>
      </c>
      <c r="N1532" t="n">
        <v>0.03045649999967281</v>
      </c>
    </row>
    <row r="1533">
      <c r="A1533" t="n">
        <v>1000</v>
      </c>
      <c r="B1533" t="n">
        <v>10</v>
      </c>
      <c r="C1533" t="n">
        <v>0.75</v>
      </c>
      <c r="D1533" t="inlineStr">
        <is>
          <t>BA</t>
        </is>
      </c>
      <c r="E1533" t="inlineStr">
        <is>
          <t>currently_in_use/test_files/other/c0.75_BA_size1000_k10_1567.txt</t>
        </is>
      </c>
      <c r="F1533" t="n">
        <v>0.0002033000000665197</v>
      </c>
      <c r="G1533" t="n">
        <v>0.003830599999673723</v>
      </c>
      <c r="H1533" t="inlineStr">
        <is>
          <t>-</t>
        </is>
      </c>
      <c r="I1533" t="n">
        <v>0.0001541999999972177</v>
      </c>
      <c r="J1533" t="n">
        <v>0.03217150000000402</v>
      </c>
      <c r="K1533" t="n">
        <v>0.0002077999997709412</v>
      </c>
      <c r="L1533" t="n">
        <v>0.002640200000314508</v>
      </c>
      <c r="M1533" t="n">
        <v>0.01272150000022521</v>
      </c>
      <c r="N1533" t="n">
        <v>0.03835519999938697</v>
      </c>
    </row>
    <row r="1534">
      <c r="A1534" t="n">
        <v>1000</v>
      </c>
      <c r="B1534" t="n">
        <v>10</v>
      </c>
      <c r="C1534" t="n">
        <v>0.75</v>
      </c>
      <c r="D1534" t="inlineStr">
        <is>
          <t>ER</t>
        </is>
      </c>
      <c r="E1534" t="inlineStr">
        <is>
          <t>currently_in_use/test_files/other/c0.75_ER_size1000_k10_1568.txt</t>
        </is>
      </c>
      <c r="F1534" t="n">
        <v>0.0001849000000220258</v>
      </c>
      <c r="G1534" t="n">
        <v>0.003488600000309816</v>
      </c>
      <c r="H1534" t="inlineStr">
        <is>
          <t>-</t>
        </is>
      </c>
      <c r="I1534" t="n">
        <v>0.0001457999997001025</v>
      </c>
      <c r="J1534" t="n">
        <v>0.03257739999935438</v>
      </c>
      <c r="K1534" t="n">
        <v>0.0002395000001342851</v>
      </c>
      <c r="L1534" t="n">
        <v>0.001818499999899359</v>
      </c>
      <c r="M1534" t="n">
        <v>0.005930600000283448</v>
      </c>
      <c r="N1534" t="n">
        <v>0.0335467000004428</v>
      </c>
    </row>
    <row r="1535">
      <c r="A1535" t="n">
        <v>1000</v>
      </c>
      <c r="B1535" t="n">
        <v>10</v>
      </c>
      <c r="C1535" t="n">
        <v>0.75</v>
      </c>
      <c r="D1535" t="inlineStr">
        <is>
          <t>WS</t>
        </is>
      </c>
      <c r="E1535" t="inlineStr">
        <is>
          <t>currently_in_use/test_files/other/c0.75_WS_size1000_k10_1569.txt</t>
        </is>
      </c>
      <c r="F1535" t="n">
        <v>0.0001324000004387926</v>
      </c>
      <c r="G1535" t="n">
        <v>0.0009632999999666936</v>
      </c>
      <c r="H1535" t="inlineStr">
        <is>
          <t>-</t>
        </is>
      </c>
      <c r="I1535" t="n">
        <v>9.170000066660577e-05</v>
      </c>
      <c r="J1535" t="n">
        <v>0.02715919999991456</v>
      </c>
      <c r="K1535" t="n">
        <v>0.0001256999994438956</v>
      </c>
      <c r="L1535" t="n">
        <v>0.0004363000007288065</v>
      </c>
      <c r="M1535" t="n">
        <v>0.000463800000034098</v>
      </c>
      <c r="N1535" t="n">
        <v>0.03046040000026551</v>
      </c>
    </row>
    <row r="1536">
      <c r="A1536" t="n">
        <v>1000</v>
      </c>
      <c r="B1536" t="n">
        <v>10</v>
      </c>
      <c r="C1536" t="n">
        <v>0.75</v>
      </c>
      <c r="D1536" t="inlineStr">
        <is>
          <t>BA</t>
        </is>
      </c>
      <c r="E1536" t="inlineStr">
        <is>
          <t>currently_in_use/test_files/other/c0.75_BA_size1000_k10_1570.txt</t>
        </is>
      </c>
      <c r="F1536" t="n">
        <v>0.0002015999998548068</v>
      </c>
      <c r="G1536" t="n">
        <v>0.00554790000023786</v>
      </c>
      <c r="H1536" t="inlineStr">
        <is>
          <t>-</t>
        </is>
      </c>
      <c r="I1536" t="n">
        <v>0.0001540000002933084</v>
      </c>
      <c r="J1536" t="n">
        <v>0.03527930000018387</v>
      </c>
      <c r="K1536" t="n">
        <v>0.0001885000001493609</v>
      </c>
      <c r="L1536" t="n">
        <v>0.002007500000217988</v>
      </c>
      <c r="M1536" t="n">
        <v>0.01457180000033986</v>
      </c>
      <c r="N1536" t="n">
        <v>0.03660479999962263</v>
      </c>
    </row>
    <row r="1537">
      <c r="A1537" t="n">
        <v>1000</v>
      </c>
      <c r="B1537" t="n">
        <v>10</v>
      </c>
      <c r="C1537" t="n">
        <v>0.75</v>
      </c>
      <c r="D1537" t="inlineStr">
        <is>
          <t>ER</t>
        </is>
      </c>
      <c r="E1537" t="inlineStr">
        <is>
          <t>currently_in_use/test_files/other/c0.75_ER_size1000_k10_1571.txt</t>
        </is>
      </c>
      <c r="F1537" t="n">
        <v>0.0001836000001276261</v>
      </c>
      <c r="G1537" t="n">
        <v>0.004314599999815982</v>
      </c>
      <c r="H1537" t="inlineStr">
        <is>
          <t>-</t>
        </is>
      </c>
      <c r="I1537" t="n">
        <v>0.0002045999999609194</v>
      </c>
      <c r="J1537" t="n">
        <v>0.0320705000003727</v>
      </c>
      <c r="K1537" t="n">
        <v>0.0001706000002741348</v>
      </c>
      <c r="L1537" t="n">
        <v>0.001847999999881722</v>
      </c>
      <c r="M1537" t="n">
        <v>0.008573199999773351</v>
      </c>
      <c r="N1537" t="n">
        <v>0.03408790000048612</v>
      </c>
    </row>
    <row r="1538">
      <c r="A1538" t="n">
        <v>1000</v>
      </c>
      <c r="B1538" t="n">
        <v>10</v>
      </c>
      <c r="C1538" t="n">
        <v>0.75</v>
      </c>
      <c r="D1538" t="inlineStr">
        <is>
          <t>WS</t>
        </is>
      </c>
      <c r="E1538" t="inlineStr">
        <is>
          <t>currently_in_use/test_files/other/c0.75_WS_size1000_k10_1572.txt</t>
        </is>
      </c>
      <c r="F1538" t="n">
        <v>0.0001399000002493267</v>
      </c>
      <c r="G1538" t="n">
        <v>0.001649400000133028</v>
      </c>
      <c r="H1538" t="inlineStr">
        <is>
          <t>-</t>
        </is>
      </c>
      <c r="I1538" t="n">
        <v>0.000117800000225543</v>
      </c>
      <c r="J1538" t="n">
        <v>0.02946189999966009</v>
      </c>
      <c r="K1538" t="n">
        <v>0.0001493999998274376</v>
      </c>
      <c r="L1538" t="n">
        <v>0.0007432000002154382</v>
      </c>
      <c r="M1538" t="n">
        <v>0.001124000000345404</v>
      </c>
      <c r="N1538" t="n">
        <v>0.03214000000025408</v>
      </c>
    </row>
    <row r="1539">
      <c r="A1539" t="n">
        <v>1000</v>
      </c>
      <c r="B1539" t="n">
        <v>10</v>
      </c>
      <c r="C1539" t="n">
        <v>0.75</v>
      </c>
      <c r="D1539" t="inlineStr">
        <is>
          <t>BA</t>
        </is>
      </c>
      <c r="E1539" t="inlineStr">
        <is>
          <t>currently_in_use/test_files/other/c0.75_BA_size1000_k10_1573.txt</t>
        </is>
      </c>
      <c r="F1539" t="n">
        <v>0.0001916000001074281</v>
      </c>
      <c r="G1539" t="n">
        <v>0.003118399999948451</v>
      </c>
      <c r="H1539" t="inlineStr">
        <is>
          <t>-</t>
        </is>
      </c>
      <c r="I1539" t="n">
        <v>0.0001068000001396285</v>
      </c>
      <c r="J1539" t="n">
        <v>0.03275169999960781</v>
      </c>
      <c r="K1539" t="n">
        <v>0.0001891000001705834</v>
      </c>
      <c r="L1539" t="n">
        <v>0.00212069999997766</v>
      </c>
      <c r="M1539" t="n">
        <v>0.008751999999731197</v>
      </c>
      <c r="N1539" t="n">
        <v>0.03511369999978342</v>
      </c>
    </row>
    <row r="1540">
      <c r="A1540" t="n">
        <v>1000</v>
      </c>
      <c r="B1540" t="n">
        <v>10</v>
      </c>
      <c r="C1540" t="n">
        <v>0.75</v>
      </c>
      <c r="D1540" t="inlineStr">
        <is>
          <t>ER</t>
        </is>
      </c>
      <c r="E1540" t="inlineStr">
        <is>
          <t>currently_in_use/test_files/other/c0.75_ER_size1000_k10_1574.txt</t>
        </is>
      </c>
      <c r="F1540" t="n">
        <v>0.0002764999999271822</v>
      </c>
      <c r="G1540" t="n">
        <v>0.004419699999743898</v>
      </c>
      <c r="H1540" t="inlineStr">
        <is>
          <t>-</t>
        </is>
      </c>
      <c r="I1540" t="n">
        <v>0.0002349000005779089</v>
      </c>
      <c r="J1540" t="n">
        <v>0.03474049999931594</v>
      </c>
      <c r="K1540" t="n">
        <v>0.000307299999803945</v>
      </c>
      <c r="L1540" t="n">
        <v>0.002120000000104483</v>
      </c>
      <c r="M1540" t="n">
        <v>0.01130600000033155</v>
      </c>
      <c r="N1540" t="n">
        <v>0.03563649999978225</v>
      </c>
    </row>
    <row r="1541">
      <c r="A1541" t="n">
        <v>1000</v>
      </c>
      <c r="B1541" t="n">
        <v>10</v>
      </c>
      <c r="C1541" t="n">
        <v>0.75</v>
      </c>
      <c r="D1541" t="inlineStr">
        <is>
          <t>WS</t>
        </is>
      </c>
      <c r="E1541" t="inlineStr">
        <is>
          <t>currently_in_use/test_files/other/c0.75_WS_size1000_k10_1575.txt</t>
        </is>
      </c>
      <c r="F1541" t="n">
        <v>8.300000081362668e-05</v>
      </c>
      <c r="G1541" t="n">
        <v>0.0006533000005219947</v>
      </c>
      <c r="H1541" t="inlineStr">
        <is>
          <t>-</t>
        </is>
      </c>
      <c r="I1541" t="n">
        <v>2.850000055332202e-05</v>
      </c>
      <c r="J1541" t="n">
        <v>0.02657420000014099</v>
      </c>
      <c r="K1541" t="n">
        <v>7.370000002993038e-05</v>
      </c>
      <c r="L1541" t="n">
        <v>0.0001404999993610545</v>
      </c>
      <c r="M1541" t="n">
        <v>8.179999986168696e-05</v>
      </c>
      <c r="N1541" t="n">
        <v>0.02717020000000048</v>
      </c>
    </row>
    <row r="1542">
      <c r="A1542" t="n">
        <v>1000</v>
      </c>
      <c r="B1542" t="n">
        <v>10</v>
      </c>
      <c r="C1542" t="n">
        <v>0.75</v>
      </c>
      <c r="D1542" t="inlineStr">
        <is>
          <t>BA</t>
        </is>
      </c>
      <c r="E1542" t="inlineStr">
        <is>
          <t>currently_in_use/test_files/other/c0.75_BA_size1000_k10_1576.txt</t>
        </is>
      </c>
      <c r="F1542" t="n">
        <v>0.0001871999993454665</v>
      </c>
      <c r="G1542" t="n">
        <v>0.003155299999889394</v>
      </c>
      <c r="H1542" t="inlineStr">
        <is>
          <t>-</t>
        </is>
      </c>
      <c r="I1542" t="n">
        <v>0.0001283000001421897</v>
      </c>
      <c r="J1542" t="n">
        <v>0.03321070000038162</v>
      </c>
      <c r="K1542" t="n">
        <v>0.0001885000001493609</v>
      </c>
      <c r="L1542" t="n">
        <v>0.002042900000560621</v>
      </c>
      <c r="M1542" t="n">
        <v>0.009039300000040384</v>
      </c>
      <c r="N1542" t="n">
        <v>0.03603370000018913</v>
      </c>
    </row>
    <row r="1543">
      <c r="A1543" t="n">
        <v>1000</v>
      </c>
      <c r="B1543" t="n">
        <v>10</v>
      </c>
      <c r="C1543" t="n">
        <v>0.75</v>
      </c>
      <c r="D1543" t="inlineStr">
        <is>
          <t>ER</t>
        </is>
      </c>
      <c r="E1543" t="inlineStr">
        <is>
          <t>currently_in_use/test_files/other/c0.75_ER_size1000_k10_1577.txt</t>
        </is>
      </c>
      <c r="F1543" t="n">
        <v>0.0001534999992145458</v>
      </c>
      <c r="G1543" t="n">
        <v>0.004228100000545965</v>
      </c>
      <c r="H1543" t="inlineStr">
        <is>
          <t>-</t>
        </is>
      </c>
      <c r="I1543" t="n">
        <v>0.0002283000003444613</v>
      </c>
      <c r="J1543" t="n">
        <v>0.03240159999950265</v>
      </c>
      <c r="K1543" t="n">
        <v>0.0002186000001529464</v>
      </c>
      <c r="L1543" t="n">
        <v>0.001878000000033353</v>
      </c>
      <c r="M1543" t="n">
        <v>0.008635899999717367</v>
      </c>
      <c r="N1543" t="n">
        <v>0.03247890000056941</v>
      </c>
    </row>
    <row r="1544">
      <c r="A1544" t="n">
        <v>1000</v>
      </c>
      <c r="B1544" t="n">
        <v>10</v>
      </c>
      <c r="C1544" t="n">
        <v>0.75</v>
      </c>
      <c r="D1544" t="inlineStr">
        <is>
          <t>WS</t>
        </is>
      </c>
      <c r="E1544" t="inlineStr">
        <is>
          <t>currently_in_use/test_files/other/c0.75_WS_size1000_k10_1578.txt</t>
        </is>
      </c>
      <c r="F1544" t="n">
        <v>0.0002440000007482013</v>
      </c>
      <c r="G1544" t="n">
        <v>0.001130900000134716</v>
      </c>
      <c r="H1544" t="inlineStr">
        <is>
          <t>-</t>
        </is>
      </c>
      <c r="I1544" t="n">
        <v>7.079999977577245e-05</v>
      </c>
      <c r="J1544" t="n">
        <v>0.02682899999945221</v>
      </c>
      <c r="K1544" t="n">
        <v>0.0002816000005623209</v>
      </c>
      <c r="L1544" t="n">
        <v>0.0007095999999364722</v>
      </c>
      <c r="M1544" t="n">
        <v>0.0007765999998810003</v>
      </c>
      <c r="N1544" t="n">
        <v>0.03283319999991363</v>
      </c>
    </row>
    <row r="1545">
      <c r="A1545" t="n">
        <v>1000</v>
      </c>
      <c r="B1545" t="n">
        <v>10</v>
      </c>
      <c r="C1545" t="n">
        <v>0.75</v>
      </c>
      <c r="D1545" t="inlineStr">
        <is>
          <t>BA</t>
        </is>
      </c>
      <c r="E1545" t="inlineStr">
        <is>
          <t>currently_in_use/test_files/other/c0.75_BA_size1000_k10_1579.txt</t>
        </is>
      </c>
      <c r="F1545" t="n">
        <v>0.0001446999995096121</v>
      </c>
      <c r="G1545" t="n">
        <v>0.002493599999979779</v>
      </c>
      <c r="H1545" t="inlineStr">
        <is>
          <t>-</t>
        </is>
      </c>
      <c r="I1545" t="n">
        <v>8.460000026389025e-05</v>
      </c>
      <c r="J1545" t="n">
        <v>0.02917109999998502</v>
      </c>
      <c r="K1545" t="n">
        <v>0.0001600999994479935</v>
      </c>
      <c r="L1545" t="n">
        <v>0.00127749999955995</v>
      </c>
      <c r="M1545" t="n">
        <v>0.003561700000318524</v>
      </c>
      <c r="N1545" t="n">
        <v>0.03273500000068452</v>
      </c>
    </row>
    <row r="1546">
      <c r="A1546" t="n">
        <v>1000</v>
      </c>
      <c r="B1546" t="n">
        <v>10</v>
      </c>
      <c r="C1546" t="n">
        <v>0.75</v>
      </c>
      <c r="D1546" t="inlineStr">
        <is>
          <t>ER</t>
        </is>
      </c>
      <c r="E1546" t="inlineStr">
        <is>
          <t>currently_in_use/test_files/other/c0.75_ER_size1000_k10_1580.txt</t>
        </is>
      </c>
      <c r="F1546" t="n">
        <v>0.0001935999998750049</v>
      </c>
      <c r="G1546" t="n">
        <v>0.004767800000081479</v>
      </c>
      <c r="H1546" t="inlineStr">
        <is>
          <t>-</t>
        </is>
      </c>
      <c r="I1546" t="n">
        <v>0.0001229999998031417</v>
      </c>
      <c r="J1546" t="n">
        <v>0.03222689999984141</v>
      </c>
      <c r="K1546" t="n">
        <v>0.0002058000000033644</v>
      </c>
      <c r="L1546" t="n">
        <v>0.002507100000002538</v>
      </c>
      <c r="M1546" t="n">
        <v>0.01416750000043976</v>
      </c>
      <c r="N1546" t="n">
        <v>0.03832769999917218</v>
      </c>
    </row>
    <row r="1547">
      <c r="A1547" t="n">
        <v>1000</v>
      </c>
      <c r="B1547" t="n">
        <v>10</v>
      </c>
      <c r="C1547" t="n">
        <v>0.75</v>
      </c>
      <c r="D1547" t="inlineStr">
        <is>
          <t>WS</t>
        </is>
      </c>
      <c r="E1547" t="inlineStr">
        <is>
          <t>currently_in_use/test_files/other/c0.75_WS_size1000_k10_1581.txt</t>
        </is>
      </c>
      <c r="F1547" t="n">
        <v>8.030000026337802e-05</v>
      </c>
      <c r="G1547" t="n">
        <v>0.0003039000002900138</v>
      </c>
      <c r="H1547" t="inlineStr">
        <is>
          <t>-</t>
        </is>
      </c>
      <c r="I1547" t="n">
        <v>2.299999960087007e-05</v>
      </c>
      <c r="J1547" t="n">
        <v>0.0228622999993604</v>
      </c>
      <c r="K1547" t="n">
        <v>6.469999971159268e-05</v>
      </c>
      <c r="L1547" t="n">
        <v>0.0001056000000971835</v>
      </c>
      <c r="M1547" t="n">
        <v>5.609999971056823e-05</v>
      </c>
      <c r="N1547" t="n">
        <v>0.02485359999991488</v>
      </c>
    </row>
    <row r="1548">
      <c r="A1548" t="n">
        <v>1000</v>
      </c>
      <c r="B1548" t="n">
        <v>10</v>
      </c>
      <c r="C1548" t="n">
        <v>0.75</v>
      </c>
      <c r="D1548" t="inlineStr">
        <is>
          <t>BA</t>
        </is>
      </c>
      <c r="E1548" t="inlineStr">
        <is>
          <t>currently_in_use/test_files/other/c0.75_BA_size1000_k10_1582.txt</t>
        </is>
      </c>
      <c r="F1548" t="n">
        <v>0.0001615999999557971</v>
      </c>
      <c r="G1548" t="n">
        <v>0.002859500000340631</v>
      </c>
      <c r="H1548" t="inlineStr">
        <is>
          <t>-</t>
        </is>
      </c>
      <c r="I1548" t="n">
        <v>0.000100899999779358</v>
      </c>
      <c r="J1548" t="n">
        <v>0.03402699999969627</v>
      </c>
      <c r="K1548" t="n">
        <v>0.0001814999995986</v>
      </c>
      <c r="L1548" t="n">
        <v>0.001873199999863573</v>
      </c>
      <c r="M1548" t="n">
        <v>0.007227199999761069</v>
      </c>
      <c r="N1548" t="n">
        <v>0.03577640000003157</v>
      </c>
    </row>
    <row r="1549">
      <c r="A1549" t="n">
        <v>1000</v>
      </c>
      <c r="B1549" t="n">
        <v>10</v>
      </c>
      <c r="C1549" t="n">
        <v>0.75</v>
      </c>
      <c r="D1549" t="inlineStr">
        <is>
          <t>ER</t>
        </is>
      </c>
      <c r="E1549" t="inlineStr">
        <is>
          <t>currently_in_use/test_files/other/c0.75_ER_size1000_k10_1583.txt</t>
        </is>
      </c>
      <c r="F1549" t="n">
        <v>0.0001750999999785563</v>
      </c>
      <c r="G1549" t="n">
        <v>0.00474220000069181</v>
      </c>
      <c r="H1549" t="inlineStr">
        <is>
          <t>-</t>
        </is>
      </c>
      <c r="I1549" t="n">
        <v>0.0001309999997829436</v>
      </c>
      <c r="J1549" t="n">
        <v>0.03434399999969173</v>
      </c>
      <c r="K1549" t="n">
        <v>0.0002838999998857616</v>
      </c>
      <c r="L1549" t="n">
        <v>0.002693499999622873</v>
      </c>
      <c r="M1549" t="n">
        <v>0.01487569999972038</v>
      </c>
      <c r="N1549" t="n">
        <v>0.03459259999999631</v>
      </c>
    </row>
    <row r="1550">
      <c r="A1550" t="n">
        <v>1000</v>
      </c>
      <c r="B1550" t="n">
        <v>10</v>
      </c>
      <c r="C1550" t="n">
        <v>0.75</v>
      </c>
      <c r="D1550" t="inlineStr">
        <is>
          <t>WS</t>
        </is>
      </c>
      <c r="E1550" t="inlineStr">
        <is>
          <t>currently_in_use/test_files/other/c0.75_WS_size1000_k10_1584.txt</t>
        </is>
      </c>
      <c r="F1550" t="n">
        <v>0.0001399000002493267</v>
      </c>
      <c r="G1550" t="n">
        <v>0.001208399999995891</v>
      </c>
      <c r="H1550" t="inlineStr">
        <is>
          <t>-</t>
        </is>
      </c>
      <c r="I1550" t="n">
        <v>6.660000053670956e-05</v>
      </c>
      <c r="J1550" t="n">
        <v>0.0291280999999799</v>
      </c>
      <c r="K1550" t="n">
        <v>0.0002423999994789483</v>
      </c>
      <c r="L1550" t="n">
        <v>0.0006774000003133551</v>
      </c>
      <c r="M1550" t="n">
        <v>0.0007462000003215508</v>
      </c>
      <c r="N1550" t="n">
        <v>0.03110770000057528</v>
      </c>
    </row>
    <row r="1551">
      <c r="A1551" t="n">
        <v>1000</v>
      </c>
      <c r="B1551" t="n">
        <v>10</v>
      </c>
      <c r="C1551" t="n">
        <v>0.75</v>
      </c>
      <c r="D1551" t="inlineStr">
        <is>
          <t>BA</t>
        </is>
      </c>
      <c r="E1551" t="inlineStr">
        <is>
          <t>currently_in_use/test_files/other/c0.75_BA_size1000_k10_1585.txt</t>
        </is>
      </c>
      <c r="F1551" t="n">
        <v>0.000151700000060373</v>
      </c>
      <c r="G1551" t="n">
        <v>0.002385100000537932</v>
      </c>
      <c r="H1551" t="inlineStr">
        <is>
          <t>-</t>
        </is>
      </c>
      <c r="I1551" t="n">
        <v>9.270000009564683e-05</v>
      </c>
      <c r="J1551" t="n">
        <v>0.03202629999941564</v>
      </c>
      <c r="K1551" t="n">
        <v>0.000155599999743572</v>
      </c>
      <c r="L1551" t="n">
        <v>0.001209399999424932</v>
      </c>
      <c r="M1551" t="n">
        <v>0.003248699999858218</v>
      </c>
      <c r="N1551" t="n">
        <v>0.03282779999972263</v>
      </c>
    </row>
    <row r="1552">
      <c r="A1552" t="n">
        <v>1000</v>
      </c>
      <c r="B1552" t="n">
        <v>10</v>
      </c>
      <c r="C1552" t="n">
        <v>0.75</v>
      </c>
      <c r="D1552" t="inlineStr">
        <is>
          <t>ER</t>
        </is>
      </c>
      <c r="E1552" t="inlineStr">
        <is>
          <t>currently_in_use/test_files/other/c0.75_ER_size1000_k10_1586.txt</t>
        </is>
      </c>
      <c r="F1552" t="n">
        <v>0.0001808999995773775</v>
      </c>
      <c r="G1552" t="n">
        <v>0.003526899999997113</v>
      </c>
      <c r="H1552" t="inlineStr">
        <is>
          <t>-</t>
        </is>
      </c>
      <c r="I1552" t="n">
        <v>0.0001285999996980536</v>
      </c>
      <c r="J1552" t="n">
        <v>0.03008580000005168</v>
      </c>
      <c r="K1552" t="n">
        <v>0.000222899999243964</v>
      </c>
      <c r="L1552" t="n">
        <v>0.001693699999123055</v>
      </c>
      <c r="M1552" t="n">
        <v>0.007435200000145414</v>
      </c>
      <c r="N1552" t="n">
        <v>0.03282660000058968</v>
      </c>
    </row>
    <row r="1553">
      <c r="A1553" t="n">
        <v>1000</v>
      </c>
      <c r="B1553" t="n">
        <v>10</v>
      </c>
      <c r="C1553" t="n">
        <v>0.75</v>
      </c>
      <c r="D1553" t="inlineStr">
        <is>
          <t>WS</t>
        </is>
      </c>
      <c r="E1553" t="inlineStr">
        <is>
          <t>currently_in_use/test_files/other/c0.75_WS_size1000_k10_1587.txt</t>
        </is>
      </c>
      <c r="F1553" t="n">
        <v>0.0001057999998010928</v>
      </c>
      <c r="G1553" t="n">
        <v>0.0007630999998582411</v>
      </c>
      <c r="H1553" t="inlineStr">
        <is>
          <t>-</t>
        </is>
      </c>
      <c r="I1553" t="n">
        <v>4.219999937049579e-05</v>
      </c>
      <c r="J1553" t="n">
        <v>0.02551980000043841</v>
      </c>
      <c r="K1553" t="n">
        <v>9.310000041296007e-05</v>
      </c>
      <c r="L1553" t="n">
        <v>0.0002121000006809481</v>
      </c>
      <c r="M1553" t="n">
        <v>0.0001548999998703948</v>
      </c>
      <c r="N1553" t="n">
        <v>0.02652410000064265</v>
      </c>
    </row>
    <row r="1554">
      <c r="A1554" t="n">
        <v>1000</v>
      </c>
      <c r="B1554" t="n">
        <v>10</v>
      </c>
      <c r="C1554" t="n">
        <v>0.75</v>
      </c>
      <c r="D1554" t="inlineStr">
        <is>
          <t>BA</t>
        </is>
      </c>
      <c r="E1554" t="inlineStr">
        <is>
          <t>currently_in_use/test_files/other/c0.75_BA_size1000_k10_1588.txt</t>
        </is>
      </c>
      <c r="F1554" t="n">
        <v>0.0001589999992575031</v>
      </c>
      <c r="G1554" t="n">
        <v>0.002666100000169536</v>
      </c>
      <c r="H1554" t="inlineStr">
        <is>
          <t>-</t>
        </is>
      </c>
      <c r="I1554" t="n">
        <v>0.0001000000002022716</v>
      </c>
      <c r="J1554" t="n">
        <v>0.02976160000071104</v>
      </c>
      <c r="K1554" t="n">
        <v>0.0001741000005495152</v>
      </c>
      <c r="L1554" t="n">
        <v>0.001387100000101782</v>
      </c>
      <c r="M1554" t="n">
        <v>0.004148999999415537</v>
      </c>
      <c r="N1554" t="n">
        <v>0.03277929999967455</v>
      </c>
    </row>
    <row r="1555">
      <c r="A1555" t="n">
        <v>1000</v>
      </c>
      <c r="B1555" t="n">
        <v>10</v>
      </c>
      <c r="C1555" t="n">
        <v>0.75</v>
      </c>
      <c r="D1555" t="inlineStr">
        <is>
          <t>ER</t>
        </is>
      </c>
      <c r="E1555" t="inlineStr">
        <is>
          <t>currently_in_use/test_files/other/c0.75_ER_size1000_k10_1589.txt</t>
        </is>
      </c>
      <c r="F1555" t="n">
        <v>0.0001493999998274376</v>
      </c>
      <c r="G1555" t="n">
        <v>0.00325539999994362</v>
      </c>
      <c r="H1555" t="inlineStr">
        <is>
          <t>-</t>
        </is>
      </c>
      <c r="I1555" t="n">
        <v>0.0001521000003776862</v>
      </c>
      <c r="J1555" t="n">
        <v>0.03102639999997336</v>
      </c>
      <c r="K1555" t="n">
        <v>0.0001557999994474812</v>
      </c>
      <c r="L1555" t="n">
        <v>0.0015955999997459</v>
      </c>
      <c r="M1555" t="n">
        <v>0.006015300000399293</v>
      </c>
      <c r="N1555" t="n">
        <v>0.03112830000009126</v>
      </c>
    </row>
    <row r="1556">
      <c r="A1556" t="n">
        <v>1000</v>
      </c>
      <c r="B1556" t="n">
        <v>10</v>
      </c>
      <c r="C1556" t="n">
        <v>0.75</v>
      </c>
      <c r="D1556" t="inlineStr">
        <is>
          <t>WS</t>
        </is>
      </c>
      <c r="E1556" t="inlineStr">
        <is>
          <t>currently_in_use/test_files/other/c0.75_WS_size1000_k10_1590.txt</t>
        </is>
      </c>
      <c r="F1556" t="n">
        <v>0.0001518999997642823</v>
      </c>
      <c r="G1556" t="n">
        <v>0.001606599999831815</v>
      </c>
      <c r="H1556" t="inlineStr">
        <is>
          <t>-</t>
        </is>
      </c>
      <c r="I1556" t="n">
        <v>0.0001083999995898921</v>
      </c>
      <c r="J1556" t="n">
        <v>0.02975770000011835</v>
      </c>
      <c r="K1556" t="n">
        <v>0.0001726000000417116</v>
      </c>
      <c r="L1556" t="n">
        <v>0.001026300000376068</v>
      </c>
      <c r="M1556" t="n">
        <v>0.001816400000279828</v>
      </c>
      <c r="N1556" t="n">
        <v>0.03428339999936725</v>
      </c>
    </row>
    <row r="1557">
      <c r="A1557" t="n">
        <v>1000</v>
      </c>
      <c r="B1557" t="n">
        <v>10</v>
      </c>
      <c r="C1557" t="n">
        <v>0.75</v>
      </c>
      <c r="D1557" t="inlineStr">
        <is>
          <t>BA</t>
        </is>
      </c>
      <c r="E1557" t="inlineStr">
        <is>
          <t>currently_in_use/test_files/other/c0.75_BA_size1000_k10_1591.txt</t>
        </is>
      </c>
      <c r="F1557" t="n">
        <v>0.0002664999992703088</v>
      </c>
      <c r="G1557" t="n">
        <v>0.001912300000185496</v>
      </c>
      <c r="H1557" t="inlineStr">
        <is>
          <t>-</t>
        </is>
      </c>
      <c r="I1557" t="n">
        <v>7.800000003044261e-05</v>
      </c>
      <c r="J1557" t="n">
        <v>0.02993090000018128</v>
      </c>
      <c r="K1557" t="n">
        <v>0.0001394000000800588</v>
      </c>
      <c r="L1557" t="n">
        <v>0.001280799999221927</v>
      </c>
      <c r="M1557" t="n">
        <v>0.002203899999585701</v>
      </c>
      <c r="N1557" t="n">
        <v>0.03230129999974451</v>
      </c>
    </row>
    <row r="1558">
      <c r="A1558" t="n">
        <v>1000</v>
      </c>
      <c r="B1558" t="n">
        <v>10</v>
      </c>
      <c r="C1558" t="n">
        <v>0.75</v>
      </c>
      <c r="D1558" t="inlineStr">
        <is>
          <t>ER</t>
        </is>
      </c>
      <c r="E1558" t="inlineStr">
        <is>
          <t>currently_in_use/test_files/other/c0.75_ER_size1000_k10_1592.txt</t>
        </is>
      </c>
      <c r="F1558" t="n">
        <v>0.0001910999999381602</v>
      </c>
      <c r="G1558" t="n">
        <v>0.005005499999242602</v>
      </c>
      <c r="H1558" t="inlineStr">
        <is>
          <t>-</t>
        </is>
      </c>
      <c r="I1558" t="n">
        <v>0.0001414000007571303</v>
      </c>
      <c r="J1558" t="n">
        <v>0.03385629999957018</v>
      </c>
      <c r="K1558" t="n">
        <v>0.0002024000004894333</v>
      </c>
      <c r="L1558" t="n">
        <v>0.002707999999984168</v>
      </c>
      <c r="M1558" t="n">
        <v>0.01661969999986468</v>
      </c>
      <c r="N1558" t="n">
        <v>0.03453710000030696</v>
      </c>
    </row>
    <row r="1559">
      <c r="A1559" t="n">
        <v>1000</v>
      </c>
      <c r="B1559" t="n">
        <v>10</v>
      </c>
      <c r="C1559" t="n">
        <v>0.75</v>
      </c>
      <c r="D1559" t="inlineStr">
        <is>
          <t>WS</t>
        </is>
      </c>
      <c r="E1559" t="inlineStr">
        <is>
          <t>currently_in_use/test_files/other/c0.75_WS_size1000_k10_1593.txt</t>
        </is>
      </c>
      <c r="F1559" t="n">
        <v>0.0001654999996389961</v>
      </c>
      <c r="G1559" t="n">
        <v>0.00200570000015432</v>
      </c>
      <c r="H1559" t="inlineStr">
        <is>
          <t>-</t>
        </is>
      </c>
      <c r="I1559" t="n">
        <v>0.0001156999996965169</v>
      </c>
      <c r="J1559" t="n">
        <v>0.03019940000012866</v>
      </c>
      <c r="K1559" t="n">
        <v>0.0002136000002792571</v>
      </c>
      <c r="L1559" t="n">
        <v>0.001428500000656641</v>
      </c>
      <c r="M1559" t="n">
        <v>0.003025199999683537</v>
      </c>
      <c r="N1559" t="n">
        <v>0.03593140000066342</v>
      </c>
    </row>
    <row r="1560">
      <c r="A1560" t="n">
        <v>1000</v>
      </c>
      <c r="B1560" t="n">
        <v>10</v>
      </c>
      <c r="C1560" t="n">
        <v>0.75</v>
      </c>
      <c r="D1560" t="inlineStr">
        <is>
          <t>BA</t>
        </is>
      </c>
      <c r="E1560" t="inlineStr">
        <is>
          <t>currently_in_use/test_files/other/c0.75_BA_size1000_k10_1594.txt</t>
        </is>
      </c>
      <c r="F1560" t="n">
        <v>0.0001515999992989236</v>
      </c>
      <c r="G1560" t="n">
        <v>0.002545399999689835</v>
      </c>
      <c r="H1560" t="inlineStr">
        <is>
          <t>-</t>
        </is>
      </c>
      <c r="I1560" t="n">
        <v>0.0001549999997223495</v>
      </c>
      <c r="J1560" t="n">
        <v>0.03261999999995169</v>
      </c>
      <c r="K1560" t="n">
        <v>0.0001643000005060458</v>
      </c>
      <c r="L1560" t="n">
        <v>0.001447100000405044</v>
      </c>
      <c r="M1560" t="n">
        <v>0.004418800000166812</v>
      </c>
      <c r="N1560" t="n">
        <v>0.0335016999997606</v>
      </c>
    </row>
    <row r="1561">
      <c r="A1561" t="n">
        <v>1000</v>
      </c>
      <c r="B1561" t="n">
        <v>10</v>
      </c>
      <c r="C1561" t="n">
        <v>0.75</v>
      </c>
      <c r="D1561" t="inlineStr">
        <is>
          <t>ER</t>
        </is>
      </c>
      <c r="E1561" t="inlineStr">
        <is>
          <t>currently_in_use/test_files/other/c0.75_ER_size1000_k10_1595.txt</t>
        </is>
      </c>
      <c r="F1561" t="n">
        <v>0.000164500000209955</v>
      </c>
      <c r="G1561" t="n">
        <v>0.002922200000284647</v>
      </c>
      <c r="H1561" t="inlineStr">
        <is>
          <t>-</t>
        </is>
      </c>
      <c r="I1561" t="n">
        <v>0.0001649000005272683</v>
      </c>
      <c r="J1561" t="n">
        <v>0.03028839999933552</v>
      </c>
      <c r="K1561" t="n">
        <v>0.0001735000005282927</v>
      </c>
      <c r="L1561" t="n">
        <v>0.001592499999787833</v>
      </c>
      <c r="M1561" t="n">
        <v>0.005734900000788912</v>
      </c>
      <c r="N1561" t="n">
        <v>0.03257459999986168</v>
      </c>
    </row>
    <row r="1562">
      <c r="A1562" t="n">
        <v>1000</v>
      </c>
      <c r="B1562" t="n">
        <v>10</v>
      </c>
      <c r="C1562" t="n">
        <v>0.75</v>
      </c>
      <c r="D1562" t="inlineStr">
        <is>
          <t>WS</t>
        </is>
      </c>
      <c r="E1562" t="inlineStr">
        <is>
          <t>currently_in_use/test_files/other/c0.75_WS_size1000_k10_1596.txt</t>
        </is>
      </c>
      <c r="F1562" t="n">
        <v>0.0001426999997420353</v>
      </c>
      <c r="G1562" t="n">
        <v>0.001723299999866867</v>
      </c>
      <c r="H1562" t="inlineStr">
        <is>
          <t>-</t>
        </is>
      </c>
      <c r="I1562" t="n">
        <v>7.240000013553072e-05</v>
      </c>
      <c r="J1562" t="n">
        <v>0.02789430000029824</v>
      </c>
      <c r="K1562" t="n">
        <v>0.0001326999999946565</v>
      </c>
      <c r="L1562" t="n">
        <v>0.0005419999997684499</v>
      </c>
      <c r="M1562" t="n">
        <v>0.0006441000004997477</v>
      </c>
      <c r="N1562" t="n">
        <v>0.02990380000028381</v>
      </c>
    </row>
    <row r="1563">
      <c r="A1563" t="n">
        <v>1000</v>
      </c>
      <c r="B1563" t="n">
        <v>10</v>
      </c>
      <c r="C1563" t="n">
        <v>0.75</v>
      </c>
      <c r="D1563" t="inlineStr">
        <is>
          <t>BA</t>
        </is>
      </c>
      <c r="E1563" t="inlineStr">
        <is>
          <t>currently_in_use/test_files/other/c0.75_BA_size1000_k10_1597.txt</t>
        </is>
      </c>
      <c r="F1563" t="n">
        <v>0.0002239999994344544</v>
      </c>
      <c r="G1563" t="n">
        <v>0.004325699999753851</v>
      </c>
      <c r="H1563" t="inlineStr">
        <is>
          <t>-</t>
        </is>
      </c>
      <c r="I1563" t="n">
        <v>0.0001743000002534245</v>
      </c>
      <c r="J1563" t="n">
        <v>0.03460900000027323</v>
      </c>
      <c r="K1563" t="n">
        <v>0.0002583999994385522</v>
      </c>
      <c r="L1563" t="n">
        <v>0.003925399999388901</v>
      </c>
      <c r="M1563" t="n">
        <v>0.02602300000035029</v>
      </c>
      <c r="N1563" t="n">
        <v>0.03912500000024011</v>
      </c>
    </row>
    <row r="1564">
      <c r="A1564" t="n">
        <v>1000</v>
      </c>
      <c r="B1564" t="n">
        <v>10</v>
      </c>
      <c r="C1564" t="n">
        <v>0.75</v>
      </c>
      <c r="D1564" t="inlineStr">
        <is>
          <t>ER</t>
        </is>
      </c>
      <c r="E1564" t="inlineStr">
        <is>
          <t>currently_in_use/test_files/other/c0.75_ER_size1000_k10_1598.txt</t>
        </is>
      </c>
      <c r="F1564" t="n">
        <v>0.0001910999999381602</v>
      </c>
      <c r="G1564" t="n">
        <v>0.003755499999897438</v>
      </c>
      <c r="H1564" t="inlineStr">
        <is>
          <t>-</t>
        </is>
      </c>
      <c r="I1564" t="n">
        <v>0.0001388000000588363</v>
      </c>
      <c r="J1564" t="n">
        <v>0.03236699999979464</v>
      </c>
      <c r="K1564" t="n">
        <v>0.0001932000004671863</v>
      </c>
      <c r="L1564" t="n">
        <v>0.00228400000014517</v>
      </c>
      <c r="M1564" t="n">
        <v>0.01076309999916703</v>
      </c>
      <c r="N1564" t="n">
        <v>0.03620479999972304</v>
      </c>
    </row>
    <row r="1565">
      <c r="A1565" t="n">
        <v>1000</v>
      </c>
      <c r="B1565" t="n">
        <v>10</v>
      </c>
      <c r="C1565" t="n">
        <v>0.75</v>
      </c>
      <c r="D1565" t="inlineStr">
        <is>
          <t>WS</t>
        </is>
      </c>
      <c r="E1565" t="inlineStr">
        <is>
          <t>currently_in_use/test_files/other/c0.75_WS_size1000_k10_1599.txt</t>
        </is>
      </c>
      <c r="F1565" t="n">
        <v>0.0001558999992994359</v>
      </c>
      <c r="G1565" t="n">
        <v>0.001788900000065041</v>
      </c>
      <c r="H1565" t="inlineStr">
        <is>
          <t>-</t>
        </is>
      </c>
      <c r="I1565" t="n">
        <v>0.0001059000005625421</v>
      </c>
      <c r="J1565" t="n">
        <v>0.03199760000006791</v>
      </c>
      <c r="K1565" t="n">
        <v>0.0001723999994283076</v>
      </c>
      <c r="L1565" t="n">
        <v>0.0009712000000945409</v>
      </c>
      <c r="M1565" t="n">
        <v>0.00169370000003255</v>
      </c>
      <c r="N1565" t="n">
        <v>0.03551529999913328</v>
      </c>
    </row>
    <row r="1566">
      <c r="A1566" t="n">
        <v>1000</v>
      </c>
      <c r="B1566" t="n">
        <v>10</v>
      </c>
      <c r="C1566" t="n">
        <v>0.75</v>
      </c>
      <c r="D1566" t="inlineStr">
        <is>
          <t>BA</t>
        </is>
      </c>
      <c r="E1566" t="inlineStr">
        <is>
          <t>currently_in_use/test_files/other/c0.75_BA_size1000_k10_1600.txt</t>
        </is>
      </c>
      <c r="F1566" t="n">
        <v>0.0001738999999361113</v>
      </c>
      <c r="G1566" t="n">
        <v>0.002207200000157172</v>
      </c>
      <c r="H1566" t="inlineStr">
        <is>
          <t>-</t>
        </is>
      </c>
      <c r="I1566" t="n">
        <v>9.950000003300374e-05</v>
      </c>
      <c r="J1566" t="n">
        <v>0.02988360000017565</v>
      </c>
      <c r="K1566" t="n">
        <v>0.000158200000441866</v>
      </c>
      <c r="L1566" t="n">
        <v>0.0011674999996103</v>
      </c>
      <c r="M1566" t="n">
        <v>0.00296269999944343</v>
      </c>
      <c r="N1566" t="n">
        <v>0.03275080000003072</v>
      </c>
    </row>
    <row r="1567">
      <c r="A1567" t="n">
        <v>1000</v>
      </c>
      <c r="B1567" t="n">
        <v>10</v>
      </c>
      <c r="C1567" t="n">
        <v>0.75</v>
      </c>
      <c r="D1567" t="inlineStr">
        <is>
          <t>ER</t>
        </is>
      </c>
      <c r="E1567" t="inlineStr">
        <is>
          <t>currently_in_use/test_files/other/c0.75_ER_size1000_k10_1601.txt</t>
        </is>
      </c>
      <c r="F1567" t="n">
        <v>0.0001938000004884088</v>
      </c>
      <c r="G1567" t="n">
        <v>0.004123499999877822</v>
      </c>
      <c r="H1567" t="inlineStr">
        <is>
          <t>-</t>
        </is>
      </c>
      <c r="I1567" t="n">
        <v>0.0001289000001634122</v>
      </c>
      <c r="J1567" t="n">
        <v>0.03361369999947783</v>
      </c>
      <c r="K1567" t="n">
        <v>0.0002038000002357876</v>
      </c>
      <c r="L1567" t="n">
        <v>0.002564399999755551</v>
      </c>
      <c r="M1567" t="n">
        <v>0.0132688000003327</v>
      </c>
      <c r="N1567" t="n">
        <v>0.03509819999999308</v>
      </c>
    </row>
    <row r="1568">
      <c r="A1568" t="n">
        <v>1000</v>
      </c>
      <c r="B1568" t="n">
        <v>10</v>
      </c>
      <c r="C1568" t="n">
        <v>0.75</v>
      </c>
      <c r="D1568" t="inlineStr">
        <is>
          <t>WS</t>
        </is>
      </c>
      <c r="E1568" t="inlineStr">
        <is>
          <t>currently_in_use/test_files/other/c0.75_WS_size1000_k10_1602.txt</t>
        </is>
      </c>
      <c r="F1568" t="n">
        <v>0.0001436000002286164</v>
      </c>
      <c r="G1568" t="n">
        <v>0.001202100000227802</v>
      </c>
      <c r="H1568" t="inlineStr">
        <is>
          <t>-</t>
        </is>
      </c>
      <c r="I1568" t="n">
        <v>0.0001275999993595178</v>
      </c>
      <c r="J1568" t="n">
        <v>0.02889070000037464</v>
      </c>
      <c r="K1568" t="n">
        <v>0.0001318000004175701</v>
      </c>
      <c r="L1568" t="n">
        <v>0.0006167000001369161</v>
      </c>
      <c r="M1568" t="n">
        <v>0.0004561999994621146</v>
      </c>
      <c r="N1568" t="n">
        <v>0.03053600000021106</v>
      </c>
    </row>
    <row r="1569">
      <c r="A1569" t="n">
        <v>1000</v>
      </c>
      <c r="B1569" t="n">
        <v>10</v>
      </c>
      <c r="C1569" t="n">
        <v>0.75</v>
      </c>
      <c r="D1569" t="inlineStr">
        <is>
          <t>BA</t>
        </is>
      </c>
      <c r="E1569" t="inlineStr">
        <is>
          <t>currently_in_use/test_files/other/c0.75_BA_size1000_k10_1603.txt</t>
        </is>
      </c>
      <c r="F1569" t="n">
        <v>0.0001972000000023399</v>
      </c>
      <c r="G1569" t="n">
        <v>0.003994499999862455</v>
      </c>
      <c r="H1569" t="inlineStr">
        <is>
          <t>-</t>
        </is>
      </c>
      <c r="I1569" t="n">
        <v>0.0001437999999325257</v>
      </c>
      <c r="J1569" t="n">
        <v>0.03231899999991583</v>
      </c>
      <c r="K1569" t="n">
        <v>0.0001882999995359569</v>
      </c>
      <c r="L1569" t="n">
        <v>0.002206900000601308</v>
      </c>
      <c r="M1569" t="n">
        <v>0.008979299999737123</v>
      </c>
      <c r="N1569" t="n">
        <v>0.03640950000044541</v>
      </c>
    </row>
    <row r="1570">
      <c r="A1570" t="n">
        <v>1000</v>
      </c>
      <c r="B1570" t="n">
        <v>10</v>
      </c>
      <c r="C1570" t="n">
        <v>0.75</v>
      </c>
      <c r="D1570" t="inlineStr">
        <is>
          <t>ER</t>
        </is>
      </c>
      <c r="E1570" t="inlineStr">
        <is>
          <t>currently_in_use/test_files/other/c0.75_ER_size1000_k10_1604.txt</t>
        </is>
      </c>
      <c r="F1570" t="n">
        <v>0.000207399999453628</v>
      </c>
      <c r="G1570" t="n">
        <v>0.005129199999828415</v>
      </c>
      <c r="H1570" t="inlineStr">
        <is>
          <t>-</t>
        </is>
      </c>
      <c r="I1570" t="n">
        <v>0.00016330000016751</v>
      </c>
      <c r="J1570" t="n">
        <v>0.03250599999955739</v>
      </c>
      <c r="K1570" t="n">
        <v>0.0001921999992191559</v>
      </c>
      <c r="L1570" t="n">
        <v>0.002573400000073889</v>
      </c>
      <c r="M1570" t="n">
        <v>0.01426079999964713</v>
      </c>
      <c r="N1570" t="n">
        <v>0.03436460000011721</v>
      </c>
    </row>
    <row r="1571">
      <c r="A1571" t="n">
        <v>1000</v>
      </c>
      <c r="B1571" t="n">
        <v>10</v>
      </c>
      <c r="C1571" t="n">
        <v>0.75</v>
      </c>
      <c r="D1571" t="inlineStr">
        <is>
          <t>WS</t>
        </is>
      </c>
      <c r="E1571" t="inlineStr">
        <is>
          <t>currently_in_use/test_files/other/c0.75_WS_size1000_k10_1605.txt</t>
        </is>
      </c>
      <c r="F1571" t="n">
        <v>0.0001365999996778555</v>
      </c>
      <c r="G1571" t="n">
        <v>0.0011928000003536</v>
      </c>
      <c r="H1571" t="inlineStr">
        <is>
          <t>-</t>
        </is>
      </c>
      <c r="I1571" t="n">
        <v>0.0001349000003756373</v>
      </c>
      <c r="J1571" t="n">
        <v>0.02926100000058796</v>
      </c>
      <c r="K1571" t="n">
        <v>0.0001332000001639244</v>
      </c>
      <c r="L1571" t="n">
        <v>0.0004920000001220615</v>
      </c>
      <c r="M1571" t="n">
        <v>0.0005763999997725477</v>
      </c>
      <c r="N1571" t="n">
        <v>0.02952099999947677</v>
      </c>
    </row>
    <row r="1572">
      <c r="A1572" t="n">
        <v>1000</v>
      </c>
      <c r="B1572" t="n">
        <v>10</v>
      </c>
      <c r="C1572" t="n">
        <v>0.75</v>
      </c>
      <c r="D1572" t="inlineStr">
        <is>
          <t>BA</t>
        </is>
      </c>
      <c r="E1572" t="inlineStr">
        <is>
          <t>currently_in_use/test_files/other/c0.75_BA_size1000_k10_1606.txt</t>
        </is>
      </c>
      <c r="F1572" t="n">
        <v>0.0002193999998780782</v>
      </c>
      <c r="G1572" t="n">
        <v>0.002051000000392378</v>
      </c>
      <c r="H1572" t="inlineStr">
        <is>
          <t>-</t>
        </is>
      </c>
      <c r="I1572" t="n">
        <v>0.0001029000004564296</v>
      </c>
      <c r="J1572" t="n">
        <v>0.02967519999947399</v>
      </c>
      <c r="K1572" t="n">
        <v>0.0002488000000084867</v>
      </c>
      <c r="L1572" t="n">
        <v>0.001438899999811838</v>
      </c>
      <c r="M1572" t="n">
        <v>0.002760299999863491</v>
      </c>
      <c r="N1572" t="n">
        <v>0.03411280000000261</v>
      </c>
    </row>
    <row r="1573">
      <c r="A1573" t="n">
        <v>1000</v>
      </c>
      <c r="B1573" t="n">
        <v>10</v>
      </c>
      <c r="C1573" t="n">
        <v>0.75</v>
      </c>
      <c r="D1573" t="inlineStr">
        <is>
          <t>ER</t>
        </is>
      </c>
      <c r="E1573" t="inlineStr">
        <is>
          <t>currently_in_use/test_files/other/c0.75_ER_size1000_k10_1607.txt</t>
        </is>
      </c>
      <c r="F1573" t="n">
        <v>0.0001960999998118496</v>
      </c>
      <c r="G1573" t="n">
        <v>0.004247400000167545</v>
      </c>
      <c r="H1573" t="inlineStr">
        <is>
          <t>-</t>
        </is>
      </c>
      <c r="I1573" t="n">
        <v>0.0001332000001639244</v>
      </c>
      <c r="J1573" t="n">
        <v>0.03186989999994694</v>
      </c>
      <c r="K1573" t="n">
        <v>0.0001970000002984307</v>
      </c>
      <c r="L1573" t="n">
        <v>0.002259300000332587</v>
      </c>
      <c r="M1573" t="n">
        <v>0.01176959999975224</v>
      </c>
      <c r="N1573" t="n">
        <v>0.03577909999967233</v>
      </c>
    </row>
    <row r="1574">
      <c r="A1574" t="n">
        <v>1000</v>
      </c>
      <c r="B1574" t="n">
        <v>10</v>
      </c>
      <c r="C1574" t="n">
        <v>0.75</v>
      </c>
      <c r="D1574" t="inlineStr">
        <is>
          <t>WS</t>
        </is>
      </c>
      <c r="E1574" t="inlineStr">
        <is>
          <t>currently_in_use/test_files/other/c0.75_WS_size1000_k10_1608.txt</t>
        </is>
      </c>
      <c r="F1574" t="n">
        <v>7.960000039020088e-05</v>
      </c>
      <c r="G1574" t="n">
        <v>0.0005696999996871455</v>
      </c>
      <c r="H1574" t="inlineStr">
        <is>
          <t>-</t>
        </is>
      </c>
      <c r="I1574" t="n">
        <v>2.700000004551839e-05</v>
      </c>
      <c r="J1574" t="n">
        <v>0.02522910000061529</v>
      </c>
      <c r="K1574" t="n">
        <v>6.360000043059699e-05</v>
      </c>
      <c r="L1574" t="n">
        <v>0.0001148999999713851</v>
      </c>
      <c r="M1574" t="n">
        <v>7.490000007237541e-05</v>
      </c>
      <c r="N1574" t="n">
        <v>0.02676729999984673</v>
      </c>
    </row>
    <row r="1575">
      <c r="A1575" t="n">
        <v>1000</v>
      </c>
      <c r="B1575" t="n">
        <v>10</v>
      </c>
      <c r="C1575" t="n">
        <v>0.75</v>
      </c>
      <c r="D1575" t="inlineStr">
        <is>
          <t>BA</t>
        </is>
      </c>
      <c r="E1575" t="inlineStr">
        <is>
          <t>currently_in_use/test_files/other/c0.75_BA_size1000_k10_1609.txt</t>
        </is>
      </c>
      <c r="F1575" t="n">
        <v>0.0001843999998527579</v>
      </c>
      <c r="G1575" t="n">
        <v>0.00335839999934251</v>
      </c>
      <c r="H1575" t="inlineStr">
        <is>
          <t>-</t>
        </is>
      </c>
      <c r="I1575" t="n">
        <v>9.469999986322364e-05</v>
      </c>
      <c r="J1575" t="n">
        <v>0.03206249999948341</v>
      </c>
      <c r="K1575" t="n">
        <v>0.0001841999992393539</v>
      </c>
      <c r="L1575" t="n">
        <v>0.002048400000603579</v>
      </c>
      <c r="M1575" t="n">
        <v>0.008728599999813014</v>
      </c>
      <c r="N1575" t="n">
        <v>0.03477879999991274</v>
      </c>
    </row>
    <row r="1576">
      <c r="A1576" t="n">
        <v>1000</v>
      </c>
      <c r="B1576" t="n">
        <v>10</v>
      </c>
      <c r="C1576" t="n">
        <v>0.75</v>
      </c>
      <c r="D1576" t="inlineStr">
        <is>
          <t>ER</t>
        </is>
      </c>
      <c r="E1576" t="inlineStr">
        <is>
          <t>currently_in_use/test_files/other/c0.75_ER_size1000_k10_1610.txt</t>
        </is>
      </c>
      <c r="F1576" t="n">
        <v>0.0001839000005929847</v>
      </c>
      <c r="G1576" t="n">
        <v>0.006925900000169349</v>
      </c>
      <c r="H1576" t="inlineStr">
        <is>
          <t>-</t>
        </is>
      </c>
      <c r="I1576" t="n">
        <v>0.0001236999996763188</v>
      </c>
      <c r="J1576" t="n">
        <v>0.03514910000012605</v>
      </c>
      <c r="K1576" t="n">
        <v>0.0001936000007844996</v>
      </c>
      <c r="L1576" t="n">
        <v>0.002650800000083109</v>
      </c>
      <c r="M1576" t="n">
        <v>0.01569589999962773</v>
      </c>
      <c r="N1576" t="n">
        <v>0.03400770000007469</v>
      </c>
    </row>
    <row r="1577">
      <c r="A1577" t="n">
        <v>1000</v>
      </c>
      <c r="B1577" t="n">
        <v>10</v>
      </c>
      <c r="C1577" t="n">
        <v>0.75</v>
      </c>
      <c r="D1577" t="inlineStr">
        <is>
          <t>WS</t>
        </is>
      </c>
      <c r="E1577" t="inlineStr">
        <is>
          <t>currently_in_use/test_files/other/c0.75_WS_size1000_k10_1611.txt</t>
        </is>
      </c>
      <c r="F1577" t="n">
        <v>0.0001410000004398171</v>
      </c>
      <c r="G1577" t="n">
        <v>0.001253599999472499</v>
      </c>
      <c r="H1577" t="inlineStr">
        <is>
          <t>-</t>
        </is>
      </c>
      <c r="I1577" t="n">
        <v>7.170000026235357e-05</v>
      </c>
      <c r="J1577" t="n">
        <v>0.02674109999952634</v>
      </c>
      <c r="K1577" t="n">
        <v>0.0001405000002705492</v>
      </c>
      <c r="L1577" t="n">
        <v>0.0005744000000049709</v>
      </c>
      <c r="M1577" t="n">
        <v>0.0007236999999804539</v>
      </c>
      <c r="N1577" t="n">
        <v>0.03007119999983843</v>
      </c>
    </row>
    <row r="1578">
      <c r="A1578" t="n">
        <v>1000</v>
      </c>
      <c r="B1578" t="n">
        <v>20</v>
      </c>
      <c r="C1578" t="n">
        <v>0.75</v>
      </c>
      <c r="D1578" t="inlineStr">
        <is>
          <t>BA</t>
        </is>
      </c>
      <c r="E1578" t="inlineStr">
        <is>
          <t>currently_in_use/test_files/other/c0.75_BA_size1000_k20_1612.txt</t>
        </is>
      </c>
      <c r="F1578" t="n">
        <v>0.0002758999999059597</v>
      </c>
      <c r="G1578" t="n">
        <v>0.006431699999666307</v>
      </c>
      <c r="H1578" t="inlineStr">
        <is>
          <t>-</t>
        </is>
      </c>
      <c r="I1578" t="n">
        <v>0.0001914999993459787</v>
      </c>
      <c r="J1578" t="n">
        <v>0.03316749999976309</v>
      </c>
      <c r="K1578" t="n">
        <v>0.0003271999994467478</v>
      </c>
      <c r="L1578" t="n">
        <v>0.002704800000174146</v>
      </c>
      <c r="M1578" t="n">
        <v>0.009996999999202671</v>
      </c>
      <c r="N1578" t="n">
        <v>0.03613309999946068</v>
      </c>
    </row>
    <row r="1579">
      <c r="A1579" t="n">
        <v>1000</v>
      </c>
      <c r="B1579" t="n">
        <v>20</v>
      </c>
      <c r="C1579" t="n">
        <v>0.75</v>
      </c>
      <c r="D1579" t="inlineStr">
        <is>
          <t>ER</t>
        </is>
      </c>
      <c r="E1579" t="inlineStr">
        <is>
          <t>currently_in_use/test_files/other/c0.75_ER_size1000_k20_1613.txt</t>
        </is>
      </c>
      <c r="F1579" t="n">
        <v>0.0002679999997781124</v>
      </c>
      <c r="G1579" t="n">
        <v>0.008047500000429864</v>
      </c>
      <c r="H1579" t="inlineStr">
        <is>
          <t>-</t>
        </is>
      </c>
      <c r="I1579" t="n">
        <v>0.00020449999919947</v>
      </c>
      <c r="J1579" t="n">
        <v>0.0315948000006756</v>
      </c>
      <c r="K1579" t="n">
        <v>0.0002297999999427702</v>
      </c>
      <c r="L1579" t="n">
        <v>0.002897899999879883</v>
      </c>
      <c r="M1579" t="n">
        <v>0.01285120000011375</v>
      </c>
      <c r="N1579" t="n">
        <v>0.03448750000006839</v>
      </c>
    </row>
    <row r="1580">
      <c r="A1580" t="n">
        <v>1000</v>
      </c>
      <c r="B1580" t="n">
        <v>20</v>
      </c>
      <c r="C1580" t="n">
        <v>0.75</v>
      </c>
      <c r="D1580" t="inlineStr">
        <is>
          <t>WS</t>
        </is>
      </c>
      <c r="E1580" t="inlineStr">
        <is>
          <t>currently_in_use/test_files/other/c0.75_WS_size1000_k20_1614.txt</t>
        </is>
      </c>
      <c r="F1580" t="n">
        <v>0.0001663000002736226</v>
      </c>
      <c r="G1580" t="n">
        <v>0.001971900000171445</v>
      </c>
      <c r="H1580" t="inlineStr">
        <is>
          <t>-</t>
        </is>
      </c>
      <c r="I1580" t="n">
        <v>8.559999969293131e-05</v>
      </c>
      <c r="J1580" t="n">
        <v>0.02772649999951682</v>
      </c>
      <c r="K1580" t="n">
        <v>0.0001342999994449201</v>
      </c>
      <c r="L1580" t="n">
        <v>0.0006129000003056717</v>
      </c>
      <c r="M1580" t="n">
        <v>0.0006980999996812898</v>
      </c>
      <c r="N1580" t="n">
        <v>0.02940679999937856</v>
      </c>
    </row>
    <row r="1581">
      <c r="A1581" t="n">
        <v>1000</v>
      </c>
      <c r="B1581" t="n">
        <v>20</v>
      </c>
      <c r="C1581" t="n">
        <v>0.75</v>
      </c>
      <c r="D1581" t="inlineStr">
        <is>
          <t>BA</t>
        </is>
      </c>
      <c r="E1581" t="inlineStr">
        <is>
          <t>currently_in_use/test_files/other/c0.75_BA_size1000_k20_1615.txt</t>
        </is>
      </c>
      <c r="F1581" t="n">
        <v>0.0002838999998857616</v>
      </c>
      <c r="G1581" t="n">
        <v>0.01069060000008903</v>
      </c>
      <c r="H1581" t="inlineStr">
        <is>
          <t>-</t>
        </is>
      </c>
      <c r="I1581" t="n">
        <v>0.0002182999996875878</v>
      </c>
      <c r="J1581" t="n">
        <v>0.03490879999935714</v>
      </c>
      <c r="K1581" t="n">
        <v>0.0002691999998205574</v>
      </c>
      <c r="L1581" t="n">
        <v>0.004791999999724794</v>
      </c>
      <c r="M1581" t="n">
        <v>0.03090530000008584</v>
      </c>
      <c r="N1581" t="n">
        <v>0.03961939999953756</v>
      </c>
    </row>
    <row r="1582">
      <c r="A1582" t="n">
        <v>1000</v>
      </c>
      <c r="B1582" t="n">
        <v>20</v>
      </c>
      <c r="C1582" t="n">
        <v>0.75</v>
      </c>
      <c r="D1582" t="inlineStr">
        <is>
          <t>ER</t>
        </is>
      </c>
      <c r="E1582" t="inlineStr">
        <is>
          <t>currently_in_use/test_files/other/c0.75_ER_size1000_k20_1616.txt</t>
        </is>
      </c>
      <c r="F1582" t="n">
        <v>0.0002728999997998471</v>
      </c>
      <c r="G1582" t="n">
        <v>0.009993399999984831</v>
      </c>
      <c r="H1582" t="inlineStr">
        <is>
          <t>-</t>
        </is>
      </c>
      <c r="I1582" t="n">
        <v>0.0002113000000463217</v>
      </c>
      <c r="J1582" t="n">
        <v>0.03356599999915488</v>
      </c>
      <c r="K1582" t="n">
        <v>0.0002578999992692843</v>
      </c>
      <c r="L1582" t="n">
        <v>0.004045200000291516</v>
      </c>
      <c r="M1582" t="n">
        <v>0.0239729000004445</v>
      </c>
      <c r="N1582" t="n">
        <v>0.03575049999926705</v>
      </c>
    </row>
    <row r="1583">
      <c r="A1583" t="n">
        <v>1000</v>
      </c>
      <c r="B1583" t="n">
        <v>20</v>
      </c>
      <c r="C1583" t="n">
        <v>0.75</v>
      </c>
      <c r="D1583" t="inlineStr">
        <is>
          <t>WS</t>
        </is>
      </c>
      <c r="E1583" t="inlineStr">
        <is>
          <t>currently_in_use/test_files/other/c0.75_WS_size1000_k20_1617.txt</t>
        </is>
      </c>
      <c r="F1583" t="n">
        <v>0.0001858999994510668</v>
      </c>
      <c r="G1583" t="n">
        <v>0.002537800000027346</v>
      </c>
      <c r="H1583" t="inlineStr">
        <is>
          <t>-</t>
        </is>
      </c>
      <c r="I1583" t="n">
        <v>9.250000039173756e-05</v>
      </c>
      <c r="J1583" t="n">
        <v>0.02755189999970753</v>
      </c>
      <c r="K1583" t="n">
        <v>0.0001649000005272683</v>
      </c>
      <c r="L1583" t="n">
        <v>0.0008879999995770049</v>
      </c>
      <c r="M1583" t="n">
        <v>0.001121999999668333</v>
      </c>
      <c r="N1583" t="n">
        <v>0.0312965000002805</v>
      </c>
    </row>
    <row r="1584">
      <c r="A1584" t="n">
        <v>1000</v>
      </c>
      <c r="B1584" t="n">
        <v>20</v>
      </c>
      <c r="C1584" t="n">
        <v>0.75</v>
      </c>
      <c r="D1584" t="inlineStr">
        <is>
          <t>BA</t>
        </is>
      </c>
      <c r="E1584" t="inlineStr">
        <is>
          <t>currently_in_use/test_files/other/c0.75_BA_size1000_k20_1618.txt</t>
        </is>
      </c>
      <c r="F1584" t="n">
        <v>0.0002232000006188173</v>
      </c>
      <c r="G1584" t="n">
        <v>0.004534299999249924</v>
      </c>
      <c r="H1584" t="inlineStr">
        <is>
          <t>-</t>
        </is>
      </c>
      <c r="I1584" t="n">
        <v>0.0002449000003252877</v>
      </c>
      <c r="J1584" t="n">
        <v>0.03015320000031352</v>
      </c>
      <c r="K1584" t="n">
        <v>0.000264199999946868</v>
      </c>
      <c r="L1584" t="n">
        <v>0.001229800000146497</v>
      </c>
      <c r="M1584" t="n">
        <v>0.002658600000359002</v>
      </c>
      <c r="N1584" t="n">
        <v>0.03172759999961272</v>
      </c>
    </row>
    <row r="1585">
      <c r="A1585" t="n">
        <v>1000</v>
      </c>
      <c r="B1585" t="n">
        <v>20</v>
      </c>
      <c r="C1585" t="n">
        <v>0.75</v>
      </c>
      <c r="D1585" t="inlineStr">
        <is>
          <t>ER</t>
        </is>
      </c>
      <c r="E1585" t="inlineStr">
        <is>
          <t>currently_in_use/test_files/other/c0.75_ER_size1000_k20_1619.txt</t>
        </is>
      </c>
      <c r="F1585" t="n">
        <v>0.0002616000001580687</v>
      </c>
      <c r="G1585" t="n">
        <v>0.009051099999851431</v>
      </c>
      <c r="H1585" t="inlineStr">
        <is>
          <t>-</t>
        </is>
      </c>
      <c r="I1585" t="n">
        <v>0.0002885999992940924</v>
      </c>
      <c r="J1585" t="n">
        <v>0.03110540000034234</v>
      </c>
      <c r="K1585" t="n">
        <v>0.0002167000002373243</v>
      </c>
      <c r="L1585" t="n">
        <v>0.002399799999693641</v>
      </c>
      <c r="M1585" t="n">
        <v>0.008819699999548902</v>
      </c>
      <c r="N1585" t="n">
        <v>0.03307769999992161</v>
      </c>
    </row>
    <row r="1586">
      <c r="A1586" t="n">
        <v>1000</v>
      </c>
      <c r="B1586" t="n">
        <v>20</v>
      </c>
      <c r="C1586" t="n">
        <v>0.75</v>
      </c>
      <c r="D1586" t="inlineStr">
        <is>
          <t>WS</t>
        </is>
      </c>
      <c r="E1586" t="inlineStr">
        <is>
          <t>currently_in_use/test_files/other/c0.75_WS_size1000_k20_1620.txt</t>
        </is>
      </c>
      <c r="F1586" t="n">
        <v>0.0002731000004132511</v>
      </c>
      <c r="G1586" t="n">
        <v>0.00219939999988128</v>
      </c>
      <c r="H1586" t="inlineStr">
        <is>
          <t>-</t>
        </is>
      </c>
      <c r="I1586" t="n">
        <v>7.700000060140155e-05</v>
      </c>
      <c r="J1586" t="n">
        <v>0.02741080000032525</v>
      </c>
      <c r="K1586" t="n">
        <v>0.0001427999995939899</v>
      </c>
      <c r="L1586" t="n">
        <v>0.0005565000001297449</v>
      </c>
      <c r="M1586" t="n">
        <v>0.0006691999997201492</v>
      </c>
      <c r="N1586" t="n">
        <v>0.03037169999970502</v>
      </c>
    </row>
    <row r="1587">
      <c r="A1587" t="n">
        <v>1000</v>
      </c>
      <c r="B1587" t="n">
        <v>20</v>
      </c>
      <c r="C1587" t="n">
        <v>0.75</v>
      </c>
      <c r="D1587" t="inlineStr">
        <is>
          <t>BA</t>
        </is>
      </c>
      <c r="E1587" t="inlineStr">
        <is>
          <t>currently_in_use/test_files/other/c0.75_BA_size1000_k20_1621.txt</t>
        </is>
      </c>
      <c r="F1587" t="n">
        <v>0.000268099999630067</v>
      </c>
      <c r="G1587" t="n">
        <v>0.006720899999891117</v>
      </c>
      <c r="H1587" t="inlineStr">
        <is>
          <t>-</t>
        </is>
      </c>
      <c r="I1587" t="n">
        <v>0.000186799999937648</v>
      </c>
      <c r="J1587" t="n">
        <v>0.03163550000044779</v>
      </c>
      <c r="K1587" t="n">
        <v>0.0002352000001337728</v>
      </c>
      <c r="L1587" t="n">
        <v>0.002730100000007951</v>
      </c>
      <c r="M1587" t="n">
        <v>0.01101279999966209</v>
      </c>
      <c r="N1587" t="n">
        <v>0.03564730000016425</v>
      </c>
    </row>
    <row r="1588">
      <c r="A1588" t="n">
        <v>1000</v>
      </c>
      <c r="B1588" t="n">
        <v>20</v>
      </c>
      <c r="C1588" t="n">
        <v>0.75</v>
      </c>
      <c r="D1588" t="inlineStr">
        <is>
          <t>ER</t>
        </is>
      </c>
      <c r="E1588" t="inlineStr">
        <is>
          <t>currently_in_use/test_files/other/c0.75_ER_size1000_k20_1622.txt</t>
        </is>
      </c>
      <c r="F1588" t="n">
        <v>0.0002701000003071385</v>
      </c>
      <c r="G1588" t="n">
        <v>0.01129229999969539</v>
      </c>
      <c r="H1588" t="inlineStr">
        <is>
          <t>-</t>
        </is>
      </c>
      <c r="I1588" t="n">
        <v>0.0002578000003268244</v>
      </c>
      <c r="J1588" t="n">
        <v>0.03450270000030287</v>
      </c>
      <c r="K1588" t="n">
        <v>0.0002601000005597598</v>
      </c>
      <c r="L1588" t="n">
        <v>0.004084899999725167</v>
      </c>
      <c r="M1588" t="n">
        <v>0.02612369999951625</v>
      </c>
      <c r="N1588" t="n">
        <v>0.03710009999940667</v>
      </c>
    </row>
    <row r="1589">
      <c r="A1589" t="n">
        <v>1000</v>
      </c>
      <c r="B1589" t="n">
        <v>20</v>
      </c>
      <c r="C1589" t="n">
        <v>0.75</v>
      </c>
      <c r="D1589" t="inlineStr">
        <is>
          <t>WS</t>
        </is>
      </c>
      <c r="E1589" t="inlineStr">
        <is>
          <t>currently_in_use/test_files/other/c0.75_WS_size1000_k20_1623.txt</t>
        </is>
      </c>
      <c r="F1589" t="n">
        <v>0.0001736000003802474</v>
      </c>
      <c r="G1589" t="n">
        <v>0.002511800000320363</v>
      </c>
      <c r="H1589" t="inlineStr">
        <is>
          <t>-</t>
        </is>
      </c>
      <c r="I1589" t="n">
        <v>9.619999946153257e-05</v>
      </c>
      <c r="J1589" t="n">
        <v>0.03008290000070701</v>
      </c>
      <c r="K1589" t="n">
        <v>0.0001483000005464419</v>
      </c>
      <c r="L1589" t="n">
        <v>0.0005611999995380756</v>
      </c>
      <c r="M1589" t="n">
        <v>0.0007243000000016764</v>
      </c>
      <c r="N1589" t="n">
        <v>0.0298744000001534</v>
      </c>
    </row>
    <row r="1590">
      <c r="A1590" t="n">
        <v>1000</v>
      </c>
      <c r="B1590" t="n">
        <v>20</v>
      </c>
      <c r="C1590" t="n">
        <v>0.75</v>
      </c>
      <c r="D1590" t="inlineStr">
        <is>
          <t>BA</t>
        </is>
      </c>
      <c r="E1590" t="inlineStr">
        <is>
          <t>currently_in_use/test_files/other/c0.75_BA_size1000_k20_1624.txt</t>
        </is>
      </c>
      <c r="F1590" t="n">
        <v>0.0002691999998205574</v>
      </c>
      <c r="G1590" t="n">
        <v>0.007273600000189617</v>
      </c>
      <c r="H1590" t="inlineStr">
        <is>
          <t>-</t>
        </is>
      </c>
      <c r="I1590" t="n">
        <v>0.0001950999994733138</v>
      </c>
      <c r="J1590" t="n">
        <v>0.03371689999949012</v>
      </c>
      <c r="K1590" t="n">
        <v>0.0004124999995838152</v>
      </c>
      <c r="L1590" t="n">
        <v>0.003095900000516849</v>
      </c>
      <c r="M1590" t="n">
        <v>0.01253859999997076</v>
      </c>
      <c r="N1590" t="n">
        <v>0.03570649999983289</v>
      </c>
    </row>
    <row r="1591">
      <c r="A1591" t="n">
        <v>1000</v>
      </c>
      <c r="B1591" t="n">
        <v>20</v>
      </c>
      <c r="C1591" t="n">
        <v>0.75</v>
      </c>
      <c r="D1591" t="inlineStr">
        <is>
          <t>ER</t>
        </is>
      </c>
      <c r="E1591" t="inlineStr">
        <is>
          <t>currently_in_use/test_files/other/c0.75_ER_size1000_k20_1625.txt</t>
        </is>
      </c>
      <c r="F1591" t="n">
        <v>0.0002796999997372041</v>
      </c>
      <c r="G1591" t="n">
        <v>0.009006600000248</v>
      </c>
      <c r="H1591" t="inlineStr">
        <is>
          <t>-</t>
        </is>
      </c>
      <c r="I1591" t="n">
        <v>0.0002156000000468339</v>
      </c>
      <c r="J1591" t="n">
        <v>0.03446820000044681</v>
      </c>
      <c r="K1591" t="n">
        <v>0.0002495999997336185</v>
      </c>
      <c r="L1591" t="n">
        <v>0.003439999999500287</v>
      </c>
      <c r="M1591" t="n">
        <v>0.01590639999994892</v>
      </c>
      <c r="N1591" t="n">
        <v>0.03563740000026883</v>
      </c>
    </row>
    <row r="1592">
      <c r="A1592" t="n">
        <v>1000</v>
      </c>
      <c r="B1592" t="n">
        <v>20</v>
      </c>
      <c r="C1592" t="n">
        <v>0.75</v>
      </c>
      <c r="D1592" t="inlineStr">
        <is>
          <t>WS</t>
        </is>
      </c>
      <c r="E1592" t="inlineStr">
        <is>
          <t>currently_in_use/test_files/other/c0.75_WS_size1000_k20_1626.txt</t>
        </is>
      </c>
      <c r="F1592" t="n">
        <v>0.0002377999999225722</v>
      </c>
      <c r="G1592" t="n">
        <v>0.002933700000539829</v>
      </c>
      <c r="H1592" t="inlineStr">
        <is>
          <t>-</t>
        </is>
      </c>
      <c r="I1592" t="n">
        <v>0.0002072000006592134</v>
      </c>
      <c r="J1592" t="n">
        <v>0.02796789999956673</v>
      </c>
      <c r="K1592" t="n">
        <v>0.0002349999995203689</v>
      </c>
      <c r="L1592" t="n">
        <v>0.001039799999489333</v>
      </c>
      <c r="M1592" t="n">
        <v>0.001693799999884504</v>
      </c>
      <c r="N1592" t="n">
        <v>0.03406410000025062</v>
      </c>
    </row>
    <row r="1593">
      <c r="A1593" t="n">
        <v>1000</v>
      </c>
      <c r="B1593" t="n">
        <v>20</v>
      </c>
      <c r="C1593" t="n">
        <v>0.75</v>
      </c>
      <c r="D1593" t="inlineStr">
        <is>
          <t>BA</t>
        </is>
      </c>
      <c r="E1593" t="inlineStr">
        <is>
          <t>currently_in_use/test_files/other/c0.75_BA_size1000_k20_1627.txt</t>
        </is>
      </c>
      <c r="F1593" t="n">
        <v>0.0002780000004349859</v>
      </c>
      <c r="G1593" t="n">
        <v>0.01337320000038744</v>
      </c>
      <c r="H1593" t="inlineStr">
        <is>
          <t>-</t>
        </is>
      </c>
      <c r="I1593" t="n">
        <v>0.0003194999999323045</v>
      </c>
      <c r="J1593" t="n">
        <v>0.03450770000017656</v>
      </c>
      <c r="K1593" t="n">
        <v>0.0002623999998832005</v>
      </c>
      <c r="L1593" t="n">
        <v>0.004790500000126485</v>
      </c>
      <c r="M1593" t="n">
        <v>0.02933790000042791</v>
      </c>
      <c r="N1593" t="n">
        <v>0.03888459999961924</v>
      </c>
    </row>
    <row r="1594">
      <c r="A1594" t="n">
        <v>1000</v>
      </c>
      <c r="B1594" t="n">
        <v>20</v>
      </c>
      <c r="C1594" t="n">
        <v>0.75</v>
      </c>
      <c r="D1594" t="inlineStr">
        <is>
          <t>ER</t>
        </is>
      </c>
      <c r="E1594" t="inlineStr">
        <is>
          <t>currently_in_use/test_files/other/c0.75_ER_size1000_k20_1628.txt</t>
        </is>
      </c>
      <c r="F1594" t="n">
        <v>0.0002510000003894675</v>
      </c>
      <c r="G1594" t="n">
        <v>0.007391099999949802</v>
      </c>
      <c r="H1594" t="inlineStr">
        <is>
          <t>-</t>
        </is>
      </c>
      <c r="I1594" t="n">
        <v>0.0001943999996001367</v>
      </c>
      <c r="J1594" t="n">
        <v>0.03115660000003118</v>
      </c>
      <c r="K1594" t="n">
        <v>0.0002245999994556769</v>
      </c>
      <c r="L1594" t="n">
        <v>0.002800599999318365</v>
      </c>
      <c r="M1594" t="n">
        <v>0.0121315999995204</v>
      </c>
      <c r="N1594" t="n">
        <v>0.03257799999937561</v>
      </c>
    </row>
    <row r="1595">
      <c r="A1595" t="n">
        <v>1000</v>
      </c>
      <c r="B1595" t="n">
        <v>20</v>
      </c>
      <c r="C1595" t="n">
        <v>0.75</v>
      </c>
      <c r="D1595" t="inlineStr">
        <is>
          <t>WS</t>
        </is>
      </c>
      <c r="E1595" t="inlineStr">
        <is>
          <t>currently_in_use/test_files/other/c0.75_WS_size1000_k20_1629.txt</t>
        </is>
      </c>
      <c r="F1595" t="n">
        <v>0.0001814999995986</v>
      </c>
      <c r="G1595" t="n">
        <v>0.002198400000452239</v>
      </c>
      <c r="H1595" t="inlineStr">
        <is>
          <t>-</t>
        </is>
      </c>
      <c r="I1595" t="n">
        <v>7.539999933214858e-05</v>
      </c>
      <c r="J1595" t="n">
        <v>0.02880559999994148</v>
      </c>
      <c r="K1595" t="n">
        <v>0.0001751999998305109</v>
      </c>
      <c r="L1595" t="n">
        <v>0.001596900000549795</v>
      </c>
      <c r="M1595" t="n">
        <v>0.0007762999994156417</v>
      </c>
      <c r="N1595" t="n">
        <v>0.02989989999969112</v>
      </c>
    </row>
    <row r="1596">
      <c r="A1596" t="n">
        <v>1000</v>
      </c>
      <c r="B1596" t="n">
        <v>20</v>
      </c>
      <c r="C1596" t="n">
        <v>0.75</v>
      </c>
      <c r="D1596" t="inlineStr">
        <is>
          <t>BA</t>
        </is>
      </c>
      <c r="E1596" t="inlineStr">
        <is>
          <t>currently_in_use/test_files/other/c0.75_BA_size1000_k20_1630.txt</t>
        </is>
      </c>
      <c r="F1596" t="n">
        <v>0.0002562999998190207</v>
      </c>
      <c r="G1596" t="n">
        <v>0.004897700000583427</v>
      </c>
      <c r="H1596" t="inlineStr">
        <is>
          <t>-</t>
        </is>
      </c>
      <c r="I1596" t="n">
        <v>0.0001830999999583582</v>
      </c>
      <c r="J1596" t="n">
        <v>0.03147989999979472</v>
      </c>
      <c r="K1596" t="n">
        <v>0.0002129000004060799</v>
      </c>
      <c r="L1596" t="n">
        <v>0.001775400000042282</v>
      </c>
      <c r="M1596" t="n">
        <v>0.004331199999796809</v>
      </c>
      <c r="N1596" t="n">
        <v>0.03323790000013105</v>
      </c>
    </row>
    <row r="1597">
      <c r="A1597" t="n">
        <v>1000</v>
      </c>
      <c r="B1597" t="n">
        <v>20</v>
      </c>
      <c r="C1597" t="n">
        <v>0.75</v>
      </c>
      <c r="D1597" t="inlineStr">
        <is>
          <t>ER</t>
        </is>
      </c>
      <c r="E1597" t="inlineStr">
        <is>
          <t>currently_in_use/test_files/other/c0.75_ER_size1000_k20_1631.txt</t>
        </is>
      </c>
      <c r="F1597" t="n">
        <v>0.0002463999999235966</v>
      </c>
      <c r="G1597" t="n">
        <v>0.008556000000680797</v>
      </c>
      <c r="H1597" t="inlineStr">
        <is>
          <t>-</t>
        </is>
      </c>
      <c r="I1597" t="n">
        <v>0.0003622000003815629</v>
      </c>
      <c r="J1597" t="n">
        <v>0.03304989999924146</v>
      </c>
      <c r="K1597" t="n">
        <v>0.0003439000001890236</v>
      </c>
      <c r="L1597" t="n">
        <v>0.004507599999669765</v>
      </c>
      <c r="M1597" t="n">
        <v>0.02135579999958281</v>
      </c>
      <c r="N1597" t="n">
        <v>0.03625990000000456</v>
      </c>
    </row>
    <row r="1598">
      <c r="A1598" t="n">
        <v>1000</v>
      </c>
      <c r="B1598" t="n">
        <v>20</v>
      </c>
      <c r="C1598" t="n">
        <v>0.75</v>
      </c>
      <c r="D1598" t="inlineStr">
        <is>
          <t>WS</t>
        </is>
      </c>
      <c r="E1598" t="inlineStr">
        <is>
          <t>currently_in_use/test_files/other/c0.75_WS_size1000_k20_1632.txt</t>
        </is>
      </c>
      <c r="F1598" t="n">
        <v>0.0001929000000018277</v>
      </c>
      <c r="G1598" t="n">
        <v>0.002897899999879883</v>
      </c>
      <c r="H1598" t="inlineStr">
        <is>
          <t>-</t>
        </is>
      </c>
      <c r="I1598" t="n">
        <v>0.0001521000003776862</v>
      </c>
      <c r="J1598" t="n">
        <v>0.02941670000018348</v>
      </c>
      <c r="K1598" t="n">
        <v>0.0002086999993480276</v>
      </c>
      <c r="L1598" t="n">
        <v>0.00113110000074812</v>
      </c>
      <c r="M1598" t="n">
        <v>0.001594800000020768</v>
      </c>
      <c r="N1598" t="n">
        <v>0.03505870000026334</v>
      </c>
    </row>
    <row r="1599">
      <c r="A1599" t="n">
        <v>1000</v>
      </c>
      <c r="B1599" t="n">
        <v>20</v>
      </c>
      <c r="C1599" t="n">
        <v>0.75</v>
      </c>
      <c r="D1599" t="inlineStr">
        <is>
          <t>BA</t>
        </is>
      </c>
      <c r="E1599" t="inlineStr">
        <is>
          <t>currently_in_use/test_files/other/c0.75_BA_size1000_k20_1633.txt</t>
        </is>
      </c>
      <c r="F1599" t="n">
        <v>0.0001646999999138643</v>
      </c>
      <c r="G1599" t="n">
        <v>0.002935399999842048</v>
      </c>
      <c r="H1599" t="inlineStr">
        <is>
          <t>-</t>
        </is>
      </c>
      <c r="I1599" t="n">
        <v>9.030000001075678e-05</v>
      </c>
      <c r="J1599" t="n">
        <v>0.02734330000021146</v>
      </c>
      <c r="K1599" t="n">
        <v>0.0001469999997425475</v>
      </c>
      <c r="L1599" t="n">
        <v>0.0006500999998024781</v>
      </c>
      <c r="M1599" t="n">
        <v>0.000872200000230805</v>
      </c>
      <c r="N1599" t="n">
        <v>0.0294331000004604</v>
      </c>
    </row>
    <row r="1600">
      <c r="A1600" t="n">
        <v>1000</v>
      </c>
      <c r="B1600" t="n">
        <v>20</v>
      </c>
      <c r="C1600" t="n">
        <v>0.75</v>
      </c>
      <c r="D1600" t="inlineStr">
        <is>
          <t>ER</t>
        </is>
      </c>
      <c r="E1600" t="inlineStr">
        <is>
          <t>currently_in_use/test_files/other/c0.75_ER_size1000_k20_1634.txt</t>
        </is>
      </c>
      <c r="F1600" t="n">
        <v>0.0002697999998417799</v>
      </c>
      <c r="G1600" t="n">
        <v>0.008356800000001385</v>
      </c>
      <c r="H1600" t="inlineStr">
        <is>
          <t>-</t>
        </is>
      </c>
      <c r="I1600" t="n">
        <v>0.0004694999997809646</v>
      </c>
      <c r="J1600" t="n">
        <v>0.03367109999999229</v>
      </c>
      <c r="K1600" t="n">
        <v>0.0002345000002605957</v>
      </c>
      <c r="L1600" t="n">
        <v>0.003193100000316917</v>
      </c>
      <c r="M1600" t="n">
        <v>0.01448309999977937</v>
      </c>
      <c r="N1600" t="n">
        <v>0.03350709999995161</v>
      </c>
    </row>
    <row r="1601">
      <c r="A1601" t="n">
        <v>1000</v>
      </c>
      <c r="B1601" t="n">
        <v>20</v>
      </c>
      <c r="C1601" t="n">
        <v>0.75</v>
      </c>
      <c r="D1601" t="inlineStr">
        <is>
          <t>WS</t>
        </is>
      </c>
      <c r="E1601" t="inlineStr">
        <is>
          <t>currently_in_use/test_files/other/c0.75_WS_size1000_k20_1635.txt</t>
        </is>
      </c>
      <c r="F1601" t="n">
        <v>0.0001379000004817499</v>
      </c>
      <c r="G1601" t="n">
        <v>0.001618100000086997</v>
      </c>
      <c r="H1601" t="inlineStr">
        <is>
          <t>-</t>
        </is>
      </c>
      <c r="I1601" t="n">
        <v>7.869999990361976e-05</v>
      </c>
      <c r="J1601" t="n">
        <v>0.02586990000054357</v>
      </c>
      <c r="K1601" t="n">
        <v>0.0001133000005211215</v>
      </c>
      <c r="L1601" t="n">
        <v>0.0003667000000859844</v>
      </c>
      <c r="M1601" t="n">
        <v>0.0003176000000166823</v>
      </c>
      <c r="N1601" t="n">
        <v>0.02848979999998846</v>
      </c>
    </row>
    <row r="1602">
      <c r="A1602" t="n">
        <v>1000</v>
      </c>
      <c r="B1602" t="n">
        <v>20</v>
      </c>
      <c r="C1602" t="n">
        <v>0.75</v>
      </c>
      <c r="D1602" t="inlineStr">
        <is>
          <t>BA</t>
        </is>
      </c>
      <c r="E1602" t="inlineStr">
        <is>
          <t>currently_in_use/test_files/other/c0.75_BA_size1000_k20_1636.txt</t>
        </is>
      </c>
      <c r="F1602" t="n">
        <v>0.0002949999998236308</v>
      </c>
      <c r="G1602" t="n">
        <v>0.006463099999564292</v>
      </c>
      <c r="H1602" t="inlineStr">
        <is>
          <t>-</t>
        </is>
      </c>
      <c r="I1602" t="n">
        <v>0.0002150000000256114</v>
      </c>
      <c r="J1602" t="n">
        <v>0.03364839999994729</v>
      </c>
      <c r="K1602" t="n">
        <v>0.000239799999690149</v>
      </c>
      <c r="L1602" t="n">
        <v>0.003047600000172679</v>
      </c>
      <c r="M1602" t="n">
        <v>0.01210480000008829</v>
      </c>
      <c r="N1602" t="n">
        <v>0.0366862000000765</v>
      </c>
    </row>
    <row r="1603">
      <c r="A1603" t="n">
        <v>1000</v>
      </c>
      <c r="B1603" t="n">
        <v>20</v>
      </c>
      <c r="C1603" t="n">
        <v>0.75</v>
      </c>
      <c r="D1603" t="inlineStr">
        <is>
          <t>ER</t>
        </is>
      </c>
      <c r="E1603" t="inlineStr">
        <is>
          <t>currently_in_use/test_files/other/c0.75_ER_size1000_k20_1637.txt</t>
        </is>
      </c>
      <c r="F1603" t="n">
        <v>0.0002631000006658724</v>
      </c>
      <c r="G1603" t="n">
        <v>0.00873669999964477</v>
      </c>
      <c r="H1603" t="inlineStr">
        <is>
          <t>-</t>
        </is>
      </c>
      <c r="I1603" t="n">
        <v>0.0001950999994733138</v>
      </c>
      <c r="J1603" t="n">
        <v>0.03221579999990354</v>
      </c>
      <c r="K1603" t="n">
        <v>0.0002985000000990112</v>
      </c>
      <c r="L1603" t="n">
        <v>0.002909099999669706</v>
      </c>
      <c r="M1603" t="n">
        <v>0.01357890000053885</v>
      </c>
      <c r="N1603" t="n">
        <v>0.03318880000006175</v>
      </c>
    </row>
    <row r="1604">
      <c r="A1604" t="n">
        <v>1000</v>
      </c>
      <c r="B1604" t="n">
        <v>20</v>
      </c>
      <c r="C1604" t="n">
        <v>0.75</v>
      </c>
      <c r="D1604" t="inlineStr">
        <is>
          <t>WS</t>
        </is>
      </c>
      <c r="E1604" t="inlineStr">
        <is>
          <t>currently_in_use/test_files/other/c0.75_WS_size1000_k20_1638.txt</t>
        </is>
      </c>
      <c r="F1604" t="n">
        <v>0.0001864000005298294</v>
      </c>
      <c r="G1604" t="n">
        <v>0.002097999999932654</v>
      </c>
      <c r="H1604" t="inlineStr">
        <is>
          <t>-</t>
        </is>
      </c>
      <c r="I1604" t="n">
        <v>0.0001248999997187639</v>
      </c>
      <c r="J1604" t="n">
        <v>0.03057660000013129</v>
      </c>
      <c r="K1604" t="n">
        <v>0.000242199999775039</v>
      </c>
      <c r="L1604" t="n">
        <v>0.0008989000007204595</v>
      </c>
      <c r="M1604" t="n">
        <v>0.0008745000004637404</v>
      </c>
      <c r="N1604" t="n">
        <v>0.03325010000025941</v>
      </c>
    </row>
    <row r="1605">
      <c r="A1605" t="n">
        <v>1000</v>
      </c>
      <c r="B1605" t="n">
        <v>20</v>
      </c>
      <c r="C1605" t="n">
        <v>0.75</v>
      </c>
      <c r="D1605" t="inlineStr">
        <is>
          <t>BA</t>
        </is>
      </c>
      <c r="E1605" t="inlineStr">
        <is>
          <t>currently_in_use/test_files/other/c0.75_BA_size1000_k20_1639.txt</t>
        </is>
      </c>
      <c r="F1605" t="n">
        <v>0.0002666000000317581</v>
      </c>
      <c r="G1605" t="n">
        <v>0.005741199999647506</v>
      </c>
      <c r="H1605" t="inlineStr">
        <is>
          <t>-</t>
        </is>
      </c>
      <c r="I1605" t="n">
        <v>0.0001897000001918059</v>
      </c>
      <c r="J1605" t="n">
        <v>0.03249360000063461</v>
      </c>
      <c r="K1605" t="n">
        <v>0.0002246000003651716</v>
      </c>
      <c r="L1605" t="n">
        <v>0.002537399999710033</v>
      </c>
      <c r="M1605" t="n">
        <v>0.007161499999710941</v>
      </c>
      <c r="N1605" t="n">
        <v>0.03462070000023232</v>
      </c>
    </row>
    <row r="1606">
      <c r="A1606" t="n">
        <v>1000</v>
      </c>
      <c r="B1606" t="n">
        <v>20</v>
      </c>
      <c r="C1606" t="n">
        <v>0.75</v>
      </c>
      <c r="D1606" t="inlineStr">
        <is>
          <t>ER</t>
        </is>
      </c>
      <c r="E1606" t="inlineStr">
        <is>
          <t>currently_in_use/test_files/other/c0.75_ER_size1000_k20_1640.txt</t>
        </is>
      </c>
      <c r="F1606" t="n">
        <v>0.0002592999999251333</v>
      </c>
      <c r="G1606" t="n">
        <v>0.006740199999512697</v>
      </c>
      <c r="H1606" t="inlineStr">
        <is>
          <t>-</t>
        </is>
      </c>
      <c r="I1606" t="n">
        <v>0.0002919999997175182</v>
      </c>
      <c r="J1606" t="n">
        <v>0.03117509999992762</v>
      </c>
      <c r="K1606" t="n">
        <v>0.0002272000001539709</v>
      </c>
      <c r="L1606" t="n">
        <v>0.002533900000344147</v>
      </c>
      <c r="M1606" t="n">
        <v>0.01117840000006254</v>
      </c>
      <c r="N1606" t="n">
        <v>0.03422390000014275</v>
      </c>
    </row>
    <row r="1607">
      <c r="A1607" t="n">
        <v>1000</v>
      </c>
      <c r="B1607" t="n">
        <v>20</v>
      </c>
      <c r="C1607" t="n">
        <v>0.75</v>
      </c>
      <c r="D1607" t="inlineStr">
        <is>
          <t>WS</t>
        </is>
      </c>
      <c r="E1607" t="inlineStr">
        <is>
          <t>currently_in_use/test_files/other/c0.75_WS_size1000_k20_1641.txt</t>
        </is>
      </c>
      <c r="F1607" t="n">
        <v>0.000105000000075961</v>
      </c>
      <c r="G1607" t="n">
        <v>0.001542099999824131</v>
      </c>
      <c r="H1607" t="inlineStr">
        <is>
          <t>-</t>
        </is>
      </c>
      <c r="I1607" t="n">
        <v>5.469999996421393e-05</v>
      </c>
      <c r="J1607" t="n">
        <v>0.02549410000028729</v>
      </c>
      <c r="K1607" t="n">
        <v>8.489999981975416e-05</v>
      </c>
      <c r="L1607" t="n">
        <v>0.00023830000009184</v>
      </c>
      <c r="M1607" t="n">
        <v>0.0001554999998916173</v>
      </c>
      <c r="N1607" t="n">
        <v>0.02706050000051619</v>
      </c>
    </row>
    <row r="1608">
      <c r="A1608" t="n">
        <v>1000</v>
      </c>
      <c r="B1608" t="n">
        <v>20</v>
      </c>
      <c r="C1608" t="n">
        <v>0.75</v>
      </c>
      <c r="D1608" t="inlineStr">
        <is>
          <t>BA</t>
        </is>
      </c>
      <c r="E1608" t="inlineStr">
        <is>
          <t>currently_in_use/test_files/other/c0.75_BA_size1000_k20_1642.txt</t>
        </is>
      </c>
      <c r="F1608" t="n">
        <v>0.0002596000003904919</v>
      </c>
      <c r="G1608" t="n">
        <v>0.005575400000452646</v>
      </c>
      <c r="H1608" t="inlineStr">
        <is>
          <t>-</t>
        </is>
      </c>
      <c r="I1608" t="n">
        <v>0.0002887999999074964</v>
      </c>
      <c r="J1608" t="n">
        <v>0.03183639999951993</v>
      </c>
      <c r="K1608" t="n">
        <v>0.0002328000000488828</v>
      </c>
      <c r="L1608" t="n">
        <v>0.002333500000531785</v>
      </c>
      <c r="M1608" t="n">
        <v>0.007562900000266382</v>
      </c>
      <c r="N1608" t="n">
        <v>0.03509780000058527</v>
      </c>
    </row>
    <row r="1609">
      <c r="A1609" t="n">
        <v>1000</v>
      </c>
      <c r="B1609" t="n">
        <v>20</v>
      </c>
      <c r="C1609" t="n">
        <v>0.75</v>
      </c>
      <c r="D1609" t="inlineStr">
        <is>
          <t>ER</t>
        </is>
      </c>
      <c r="E1609" t="inlineStr">
        <is>
          <t>currently_in_use/test_files/other/c0.75_ER_size1000_k20_1643.txt</t>
        </is>
      </c>
      <c r="F1609" t="n">
        <v>0.0002783999998428044</v>
      </c>
      <c r="G1609" t="n">
        <v>0.009548300000460586</v>
      </c>
      <c r="H1609" t="inlineStr">
        <is>
          <t>-</t>
        </is>
      </c>
      <c r="I1609" t="n">
        <v>0.0002744999992501107</v>
      </c>
      <c r="J1609" t="n">
        <v>0.03290500000002794</v>
      </c>
      <c r="K1609" t="n">
        <v>0.0002411000004940433</v>
      </c>
      <c r="L1609" t="n">
        <v>0.004081199999745877</v>
      </c>
      <c r="M1609" t="n">
        <v>0.02570029999969847</v>
      </c>
      <c r="N1609" t="n">
        <v>0.04690610000034212</v>
      </c>
    </row>
    <row r="1610">
      <c r="A1610" t="n">
        <v>1000</v>
      </c>
      <c r="B1610" t="n">
        <v>20</v>
      </c>
      <c r="C1610" t="n">
        <v>0.75</v>
      </c>
      <c r="D1610" t="inlineStr">
        <is>
          <t>WS</t>
        </is>
      </c>
      <c r="E1610" t="inlineStr">
        <is>
          <t>currently_in_use/test_files/other/c0.75_WS_size1000_k20_1644.txt</t>
        </is>
      </c>
      <c r="F1610" t="n">
        <v>0.0001860000002125162</v>
      </c>
      <c r="G1610" t="n">
        <v>0.002817399999912595</v>
      </c>
      <c r="H1610" t="inlineStr">
        <is>
          <t>-</t>
        </is>
      </c>
      <c r="I1610" t="n">
        <v>0.0001406000001225038</v>
      </c>
      <c r="J1610" t="n">
        <v>0.0296820999992633</v>
      </c>
      <c r="K1610" t="n">
        <v>0.0001634000000194646</v>
      </c>
      <c r="L1610" t="n">
        <v>0.0007823999994798214</v>
      </c>
      <c r="M1610" t="n">
        <v>0.00104769999961718</v>
      </c>
      <c r="N1610" t="n">
        <v>0.03203140000005078</v>
      </c>
    </row>
    <row r="1611">
      <c r="A1611" t="n">
        <v>1000</v>
      </c>
      <c r="B1611" t="n">
        <v>20</v>
      </c>
      <c r="C1611" t="n">
        <v>0.75</v>
      </c>
      <c r="D1611" t="inlineStr">
        <is>
          <t>BA</t>
        </is>
      </c>
      <c r="E1611" t="inlineStr">
        <is>
          <t>currently_in_use/test_files/other/c0.75_BA_size1000_k20_1645.txt</t>
        </is>
      </c>
      <c r="F1611" t="n">
        <v>0.0002941000002465444</v>
      </c>
      <c r="G1611" t="n">
        <v>0.009491099999650032</v>
      </c>
      <c r="H1611" t="inlineStr">
        <is>
          <t>-</t>
        </is>
      </c>
      <c r="I1611" t="n">
        <v>0.0002070000000458094</v>
      </c>
      <c r="J1611" t="n">
        <v>0.03619090000029246</v>
      </c>
      <c r="K1611" t="n">
        <v>0.0002601999995022197</v>
      </c>
      <c r="L1611" t="n">
        <v>0.004351799999312789</v>
      </c>
      <c r="M1611" t="n">
        <v>0.02530410000053962</v>
      </c>
      <c r="N1611" t="n">
        <v>0.03929349999998522</v>
      </c>
    </row>
    <row r="1612">
      <c r="A1612" t="n">
        <v>1000</v>
      </c>
      <c r="B1612" t="n">
        <v>20</v>
      </c>
      <c r="C1612" t="n">
        <v>0.75</v>
      </c>
      <c r="D1612" t="inlineStr">
        <is>
          <t>ER</t>
        </is>
      </c>
      <c r="E1612" t="inlineStr">
        <is>
          <t>currently_in_use/test_files/other/c0.75_ER_size1000_k20_1646.txt</t>
        </is>
      </c>
      <c r="F1612" t="n">
        <v>0.0002261999998154351</v>
      </c>
      <c r="G1612" t="n">
        <v>0.007228899999972782</v>
      </c>
      <c r="H1612" t="inlineStr">
        <is>
          <t>-</t>
        </is>
      </c>
      <c r="I1612" t="n">
        <v>0.0003216999994037906</v>
      </c>
      <c r="J1612" t="n">
        <v>0.03033849999974336</v>
      </c>
      <c r="K1612" t="n">
        <v>0.0001999999994950485</v>
      </c>
      <c r="L1612" t="n">
        <v>0.001964299999599461</v>
      </c>
      <c r="M1612" t="n">
        <v>0.005713800000194169</v>
      </c>
      <c r="N1612" t="n">
        <v>0.03060829999958514</v>
      </c>
    </row>
    <row r="1613">
      <c r="A1613" t="n">
        <v>1000</v>
      </c>
      <c r="B1613" t="n">
        <v>20</v>
      </c>
      <c r="C1613" t="n">
        <v>0.75</v>
      </c>
      <c r="D1613" t="inlineStr">
        <is>
          <t>WS</t>
        </is>
      </c>
      <c r="E1613" t="inlineStr">
        <is>
          <t>currently_in_use/test_files/other/c0.75_WS_size1000_k20_1647.txt</t>
        </is>
      </c>
      <c r="F1613" t="n">
        <v>0.000198400000044785</v>
      </c>
      <c r="G1613" t="n">
        <v>0.002563600000030419</v>
      </c>
      <c r="H1613" t="inlineStr">
        <is>
          <t>-</t>
        </is>
      </c>
      <c r="I1613" t="n">
        <v>0.0001440000005459297</v>
      </c>
      <c r="J1613" t="n">
        <v>0.0283331000000544</v>
      </c>
      <c r="K1613" t="n">
        <v>0.0001701000001048669</v>
      </c>
      <c r="L1613" t="n">
        <v>0.0008256000000983477</v>
      </c>
      <c r="M1613" t="n">
        <v>0.001152699999693141</v>
      </c>
      <c r="N1613" t="n">
        <v>0.03486909999992349</v>
      </c>
    </row>
    <row r="1614">
      <c r="A1614" t="n">
        <v>1000</v>
      </c>
      <c r="B1614" t="n">
        <v>20</v>
      </c>
      <c r="C1614" t="n">
        <v>0.75</v>
      </c>
      <c r="D1614" t="inlineStr">
        <is>
          <t>BA</t>
        </is>
      </c>
      <c r="E1614" t="inlineStr">
        <is>
          <t>currently_in_use/test_files/other/c0.75_BA_size1000_k20_1648.txt</t>
        </is>
      </c>
      <c r="F1614" t="n">
        <v>0.0002840999995896709</v>
      </c>
      <c r="G1614" t="n">
        <v>0.005867999999281892</v>
      </c>
      <c r="H1614" t="inlineStr">
        <is>
          <t>-</t>
        </is>
      </c>
      <c r="I1614" t="n">
        <v>0.0001844999997047125</v>
      </c>
      <c r="J1614" t="n">
        <v>0.03080129999943892</v>
      </c>
      <c r="K1614" t="n">
        <v>0.0002226999995400547</v>
      </c>
      <c r="L1614" t="n">
        <v>0.002393199999460194</v>
      </c>
      <c r="M1614" t="n">
        <v>0.009255300000404532</v>
      </c>
      <c r="N1614" t="n">
        <v>0.03449189999992086</v>
      </c>
    </row>
    <row r="1615">
      <c r="A1615" t="n">
        <v>1000</v>
      </c>
      <c r="B1615" t="n">
        <v>20</v>
      </c>
      <c r="C1615" t="n">
        <v>0.75</v>
      </c>
      <c r="D1615" t="inlineStr">
        <is>
          <t>ER</t>
        </is>
      </c>
      <c r="E1615" t="inlineStr">
        <is>
          <t>currently_in_use/test_files/other/c0.75_ER_size1000_k20_1649.txt</t>
        </is>
      </c>
      <c r="F1615" t="n">
        <v>0.0003221999995730584</v>
      </c>
      <c r="G1615" t="n">
        <v>0.00993449999987206</v>
      </c>
      <c r="H1615" t="inlineStr">
        <is>
          <t>-</t>
        </is>
      </c>
      <c r="I1615" t="n">
        <v>0.0003226999997423263</v>
      </c>
      <c r="J1615" t="n">
        <v>0.03248569999959727</v>
      </c>
      <c r="K1615" t="n">
        <v>0.0002458999997543287</v>
      </c>
      <c r="L1615" t="n">
        <v>0.003633100000115519</v>
      </c>
      <c r="M1615" t="n">
        <v>0.0191794000002119</v>
      </c>
      <c r="N1615" t="n">
        <v>0.03604439999980968</v>
      </c>
    </row>
    <row r="1616">
      <c r="A1616" t="n">
        <v>1000</v>
      </c>
      <c r="B1616" t="n">
        <v>20</v>
      </c>
      <c r="C1616" t="n">
        <v>0.75</v>
      </c>
      <c r="D1616" t="inlineStr">
        <is>
          <t>WS</t>
        </is>
      </c>
      <c r="E1616" t="inlineStr">
        <is>
          <t>currently_in_use/test_files/other/c0.75_WS_size1000_k20_1650.txt</t>
        </is>
      </c>
      <c r="F1616" t="n">
        <v>0.0002222999992227415</v>
      </c>
      <c r="G1616" t="n">
        <v>0.002999300000738003</v>
      </c>
      <c r="H1616" t="inlineStr">
        <is>
          <t>-</t>
        </is>
      </c>
      <c r="I1616" t="n">
        <v>0.000219200000174169</v>
      </c>
      <c r="J1616" t="n">
        <v>0.02965969999968365</v>
      </c>
      <c r="K1616" t="n">
        <v>0.0001672999997026636</v>
      </c>
      <c r="L1616" t="n">
        <v>0.001313400000071852</v>
      </c>
      <c r="M1616" t="n">
        <v>0.001632500000596337</v>
      </c>
      <c r="N1616" t="n">
        <v>0.03265600000031554</v>
      </c>
    </row>
    <row r="1617">
      <c r="A1617" t="n">
        <v>1000</v>
      </c>
      <c r="B1617" t="n">
        <v>20</v>
      </c>
      <c r="C1617" t="n">
        <v>0.75</v>
      </c>
      <c r="D1617" t="inlineStr">
        <is>
          <t>BA</t>
        </is>
      </c>
      <c r="E1617" t="inlineStr">
        <is>
          <t>currently_in_use/test_files/other/c0.75_BA_size1000_k20_1651.txt</t>
        </is>
      </c>
      <c r="F1617" t="n">
        <v>0.0002250000006824848</v>
      </c>
      <c r="G1617" t="n">
        <v>0.005055100000390667</v>
      </c>
      <c r="H1617" t="inlineStr">
        <is>
          <t>-</t>
        </is>
      </c>
      <c r="I1617" t="n">
        <v>0.0001637000004848232</v>
      </c>
      <c r="J1617" t="n">
        <v>0.03046730000005482</v>
      </c>
      <c r="K1617" t="n">
        <v>0.0002008999999816297</v>
      </c>
      <c r="L1617" t="n">
        <v>0.001503099999354163</v>
      </c>
      <c r="M1617" t="n">
        <v>0.003449900000305206</v>
      </c>
      <c r="N1617" t="n">
        <v>0.03196720000050846</v>
      </c>
    </row>
    <row r="1618">
      <c r="A1618" t="n">
        <v>1000</v>
      </c>
      <c r="B1618" t="n">
        <v>20</v>
      </c>
      <c r="C1618" t="n">
        <v>0.75</v>
      </c>
      <c r="D1618" t="inlineStr">
        <is>
          <t>ER</t>
        </is>
      </c>
      <c r="E1618" t="inlineStr">
        <is>
          <t>currently_in_use/test_files/other/c0.75_ER_size1000_k20_1652.txt</t>
        </is>
      </c>
      <c r="F1618" t="n">
        <v>0.0002528999993955949</v>
      </c>
      <c r="G1618" t="n">
        <v>0.007633700000042154</v>
      </c>
      <c r="H1618" t="inlineStr">
        <is>
          <t>-</t>
        </is>
      </c>
      <c r="I1618" t="n">
        <v>0.0003064000002268585</v>
      </c>
      <c r="J1618" t="n">
        <v>0.0316701000001558</v>
      </c>
      <c r="K1618" t="n">
        <v>0.0002312999995410792</v>
      </c>
      <c r="L1618" t="n">
        <v>0.002558300000600866</v>
      </c>
      <c r="M1618" t="n">
        <v>0.01103409999996074</v>
      </c>
      <c r="N1618" t="n">
        <v>0.0324508000003334</v>
      </c>
    </row>
    <row r="1619">
      <c r="A1619" t="n">
        <v>1000</v>
      </c>
      <c r="B1619" t="n">
        <v>20</v>
      </c>
      <c r="C1619" t="n">
        <v>0.75</v>
      </c>
      <c r="D1619" t="inlineStr">
        <is>
          <t>WS</t>
        </is>
      </c>
      <c r="E1619" t="inlineStr">
        <is>
          <t>currently_in_use/test_files/other/c0.75_WS_size1000_k20_1653.txt</t>
        </is>
      </c>
      <c r="F1619" t="n">
        <v>0.0001499999998486601</v>
      </c>
      <c r="G1619" t="n">
        <v>0.001949799999238166</v>
      </c>
      <c r="H1619" t="inlineStr">
        <is>
          <t>-</t>
        </is>
      </c>
      <c r="I1619" t="n">
        <v>8.210000032704556e-05</v>
      </c>
      <c r="J1619" t="n">
        <v>0.0275019999999131</v>
      </c>
      <c r="K1619" t="n">
        <v>0.0001290000000153668</v>
      </c>
      <c r="L1619" t="n">
        <v>0.0005446999994092039</v>
      </c>
      <c r="M1619" t="n">
        <v>0.0005636999994749203</v>
      </c>
      <c r="N1619" t="n">
        <v>0.02999929999987216</v>
      </c>
    </row>
    <row r="1620">
      <c r="A1620" t="n">
        <v>1000</v>
      </c>
      <c r="B1620" t="n">
        <v>20</v>
      </c>
      <c r="C1620" t="n">
        <v>0.75</v>
      </c>
      <c r="D1620" t="inlineStr">
        <is>
          <t>BA</t>
        </is>
      </c>
      <c r="E1620" t="inlineStr">
        <is>
          <t>currently_in_use/test_files/other/c0.75_BA_size1000_k20_1654.txt</t>
        </is>
      </c>
      <c r="F1620" t="n">
        <v>0.0005537999995794962</v>
      </c>
      <c r="G1620" t="n">
        <v>0.01200760000028822</v>
      </c>
      <c r="H1620" t="inlineStr">
        <is>
          <t>-</t>
        </is>
      </c>
      <c r="I1620" t="n">
        <v>0.0003207999998267042</v>
      </c>
      <c r="J1620" t="n">
        <v>0.03553510000074311</v>
      </c>
      <c r="K1620" t="n">
        <v>0.0004828000000998145</v>
      </c>
      <c r="L1620" t="n">
        <v>0.003984500000115077</v>
      </c>
      <c r="M1620" t="n">
        <v>0.02680849999978818</v>
      </c>
      <c r="N1620" t="n">
        <v>0.05115280000063649</v>
      </c>
    </row>
    <row r="1621">
      <c r="A1621" t="n">
        <v>1000</v>
      </c>
      <c r="B1621" t="n">
        <v>20</v>
      </c>
      <c r="C1621" t="n">
        <v>0.75</v>
      </c>
      <c r="D1621" t="inlineStr">
        <is>
          <t>ER</t>
        </is>
      </c>
      <c r="E1621" t="inlineStr">
        <is>
          <t>currently_in_use/test_files/other/c0.75_ER_size1000_k20_1655.txt</t>
        </is>
      </c>
      <c r="F1621" t="n">
        <v>0.0002570999995441525</v>
      </c>
      <c r="G1621" t="n">
        <v>0.009411200000613462</v>
      </c>
      <c r="H1621" t="inlineStr">
        <is>
          <t>-</t>
        </is>
      </c>
      <c r="I1621" t="n">
        <v>0.000466700000288256</v>
      </c>
      <c r="J1621" t="n">
        <v>0.03203709999979765</v>
      </c>
      <c r="K1621" t="n">
        <v>0.0002345000002605957</v>
      </c>
      <c r="L1621" t="n">
        <v>0.003259500000240223</v>
      </c>
      <c r="M1621" t="n">
        <v>0.01668999999947118</v>
      </c>
      <c r="N1621" t="n">
        <v>0.03352819999963685</v>
      </c>
    </row>
    <row r="1622">
      <c r="A1622" t="n">
        <v>1000</v>
      </c>
      <c r="B1622" t="n">
        <v>20</v>
      </c>
      <c r="C1622" t="n">
        <v>0.75</v>
      </c>
      <c r="D1622" t="inlineStr">
        <is>
          <t>WS</t>
        </is>
      </c>
      <c r="E1622" t="inlineStr">
        <is>
          <t>currently_in_use/test_files/other/c0.75_WS_size1000_k20_1656.txt</t>
        </is>
      </c>
      <c r="F1622" t="n">
        <v>0.0001355000003968598</v>
      </c>
      <c r="G1622" t="n">
        <v>0.001880700000583602</v>
      </c>
      <c r="H1622" t="inlineStr">
        <is>
          <t>-</t>
        </is>
      </c>
      <c r="I1622" t="n">
        <v>7.170000026235357e-05</v>
      </c>
      <c r="J1622" t="n">
        <v>0.02517859999989014</v>
      </c>
      <c r="K1622" t="n">
        <v>0.0001124000000345404</v>
      </c>
      <c r="L1622" t="n">
        <v>0.0004437999996298458</v>
      </c>
      <c r="M1622" t="n">
        <v>0.000337000000399712</v>
      </c>
      <c r="N1622" t="n">
        <v>0.02721779999956198</v>
      </c>
    </row>
    <row r="1623">
      <c r="A1623" t="n">
        <v>1000</v>
      </c>
      <c r="B1623" t="n">
        <v>20</v>
      </c>
      <c r="C1623" t="n">
        <v>0.75</v>
      </c>
      <c r="D1623" t="inlineStr">
        <is>
          <t>BA</t>
        </is>
      </c>
      <c r="E1623" t="inlineStr">
        <is>
          <t>currently_in_use/test_files/other/c0.75_BA_size1000_k20_1657.txt</t>
        </is>
      </c>
      <c r="F1623" t="n">
        <v>0.000336799999786308</v>
      </c>
      <c r="G1623" t="n">
        <v>0.009348300000056042</v>
      </c>
      <c r="H1623" t="inlineStr">
        <is>
          <t>-</t>
        </is>
      </c>
      <c r="I1623" t="n">
        <v>0.0002234000003227266</v>
      </c>
      <c r="J1623" t="n">
        <v>0.03457580000031157</v>
      </c>
      <c r="K1623" t="n">
        <v>0.0006853000004412024</v>
      </c>
      <c r="L1623" t="n">
        <v>0.005512900000212539</v>
      </c>
      <c r="M1623" t="n">
        <v>0.05043539999951463</v>
      </c>
      <c r="N1623" t="n">
        <v>0.04424939999989874</v>
      </c>
    </row>
    <row r="1624">
      <c r="A1624" t="n">
        <v>1000</v>
      </c>
      <c r="B1624" t="n">
        <v>20</v>
      </c>
      <c r="C1624" t="n">
        <v>0.75</v>
      </c>
      <c r="D1624" t="inlineStr">
        <is>
          <t>ER</t>
        </is>
      </c>
      <c r="E1624" t="inlineStr">
        <is>
          <t>currently_in_use/test_files/other/c0.75_ER_size1000_k20_1658.txt</t>
        </is>
      </c>
      <c r="F1624" t="n">
        <v>0.0002637999996295548</v>
      </c>
      <c r="G1624" t="n">
        <v>0.00928589999966789</v>
      </c>
      <c r="H1624" t="inlineStr">
        <is>
          <t>-</t>
        </is>
      </c>
      <c r="I1624" t="n">
        <v>0.0003827999998975429</v>
      </c>
      <c r="J1624" t="n">
        <v>0.03439919999982521</v>
      </c>
      <c r="K1624" t="n">
        <v>0.0002432999999655294</v>
      </c>
      <c r="L1624" t="n">
        <v>0.003565300000445859</v>
      </c>
      <c r="M1624" t="n">
        <v>0.0185804000002463</v>
      </c>
      <c r="N1624" t="n">
        <v>0.03487360000053741</v>
      </c>
    </row>
    <row r="1625">
      <c r="A1625" t="n">
        <v>1000</v>
      </c>
      <c r="B1625" t="n">
        <v>20</v>
      </c>
      <c r="C1625" t="n">
        <v>0.75</v>
      </c>
      <c r="D1625" t="inlineStr">
        <is>
          <t>WS</t>
        </is>
      </c>
      <c r="E1625" t="inlineStr">
        <is>
          <t>currently_in_use/test_files/other/c0.75_WS_size1000_k20_1659.txt</t>
        </is>
      </c>
      <c r="F1625" t="n">
        <v>0.0001910000000862055</v>
      </c>
      <c r="G1625" t="n">
        <v>0.001843099999859987</v>
      </c>
      <c r="H1625" t="inlineStr">
        <is>
          <t>-</t>
        </is>
      </c>
      <c r="I1625" t="n">
        <v>8.549999984097667e-05</v>
      </c>
      <c r="J1625" t="n">
        <v>0.02585200000066834</v>
      </c>
      <c r="K1625" t="n">
        <v>0.0001208999992741155</v>
      </c>
      <c r="L1625" t="n">
        <v>0.0004460999998627813</v>
      </c>
      <c r="M1625" t="n">
        <v>0.0004067999998369487</v>
      </c>
      <c r="N1625" t="n">
        <v>0.02877399999943009</v>
      </c>
    </row>
    <row r="1626">
      <c r="A1626" t="n">
        <v>1000</v>
      </c>
      <c r="B1626" t="n">
        <v>20</v>
      </c>
      <c r="C1626" t="n">
        <v>0.75</v>
      </c>
      <c r="D1626" t="inlineStr">
        <is>
          <t>BA</t>
        </is>
      </c>
      <c r="E1626" t="inlineStr">
        <is>
          <t>currently_in_use/test_files/other/c0.75_BA_size1000_k20_1660.txt</t>
        </is>
      </c>
      <c r="F1626" t="n">
        <v>0.0002717999996093567</v>
      </c>
      <c r="G1626" t="n">
        <v>0.00878259999990405</v>
      </c>
      <c r="H1626" t="inlineStr">
        <is>
          <t>-</t>
        </is>
      </c>
      <c r="I1626" t="n">
        <v>0.0001973999997062492</v>
      </c>
      <c r="J1626" t="n">
        <v>0.03127940000013041</v>
      </c>
      <c r="K1626" t="n">
        <v>0.0002303999999639927</v>
      </c>
      <c r="L1626" t="n">
        <v>0.002441999999973632</v>
      </c>
      <c r="M1626" t="n">
        <v>0.008900900000298861</v>
      </c>
      <c r="N1626" t="n">
        <v>0.03579809999973804</v>
      </c>
    </row>
    <row r="1627">
      <c r="A1627" t="n">
        <v>1000</v>
      </c>
      <c r="B1627" t="n">
        <v>20</v>
      </c>
      <c r="C1627" t="n">
        <v>0.75</v>
      </c>
      <c r="D1627" t="inlineStr">
        <is>
          <t>ER</t>
        </is>
      </c>
      <c r="E1627" t="inlineStr">
        <is>
          <t>currently_in_use/test_files/other/c0.75_ER_size1000_k20_1661.txt</t>
        </is>
      </c>
      <c r="F1627" t="n">
        <v>0.0003635000002759625</v>
      </c>
      <c r="G1627" t="n">
        <v>0.009411199999703967</v>
      </c>
      <c r="H1627" t="inlineStr">
        <is>
          <t>-</t>
        </is>
      </c>
      <c r="I1627" t="n">
        <v>0.0002023000006374787</v>
      </c>
      <c r="J1627" t="n">
        <v>0.03377039999941189</v>
      </c>
      <c r="K1627" t="n">
        <v>0.0002478999995219056</v>
      </c>
      <c r="L1627" t="n">
        <v>0.003648599999905855</v>
      </c>
      <c r="M1627" t="n">
        <v>0.01987869999993563</v>
      </c>
      <c r="N1627" t="n">
        <v>0.03462489999947138</v>
      </c>
    </row>
    <row r="1628">
      <c r="A1628" t="n">
        <v>1000</v>
      </c>
      <c r="B1628" t="n">
        <v>20</v>
      </c>
      <c r="C1628" t="n">
        <v>0.75</v>
      </c>
      <c r="D1628" t="inlineStr">
        <is>
          <t>WS</t>
        </is>
      </c>
      <c r="E1628" t="inlineStr">
        <is>
          <t>currently_in_use/test_files/other/c0.75_WS_size1000_k20_1662.txt</t>
        </is>
      </c>
      <c r="F1628" t="n">
        <v>0.0001661999995121732</v>
      </c>
      <c r="G1628" t="n">
        <v>0.002149099999769533</v>
      </c>
      <c r="H1628" t="inlineStr">
        <is>
          <t>-</t>
        </is>
      </c>
      <c r="I1628" t="n">
        <v>0.0001837999998315354</v>
      </c>
      <c r="J1628" t="n">
        <v>0.02677729999959411</v>
      </c>
      <c r="K1628" t="n">
        <v>0.0001452999995308346</v>
      </c>
      <c r="L1628" t="n">
        <v>0.0005906000005779788</v>
      </c>
      <c r="M1628" t="n">
        <v>0.0006736000004821108</v>
      </c>
      <c r="N1628" t="n">
        <v>0.03023470000061934</v>
      </c>
    </row>
    <row r="1629">
      <c r="A1629" t="n">
        <v>1000</v>
      </c>
      <c r="B1629" t="n">
        <v>20</v>
      </c>
      <c r="C1629" t="n">
        <v>0.75</v>
      </c>
      <c r="D1629" t="inlineStr">
        <is>
          <t>BA</t>
        </is>
      </c>
      <c r="E1629" t="inlineStr">
        <is>
          <t>currently_in_use/test_files/other/c0.75_BA_size1000_k20_1663.txt</t>
        </is>
      </c>
      <c r="F1629" t="n">
        <v>0.0002894000008382136</v>
      </c>
      <c r="G1629" t="n">
        <v>0.006578399999852991</v>
      </c>
      <c r="H1629" t="inlineStr">
        <is>
          <t>-</t>
        </is>
      </c>
      <c r="I1629" t="n">
        <v>0.0001855999998952029</v>
      </c>
      <c r="J1629" t="n">
        <v>0.0355918000004749</v>
      </c>
      <c r="K1629" t="n">
        <v>0.0002328000000488828</v>
      </c>
      <c r="L1629" t="n">
        <v>0.002962499999739521</v>
      </c>
      <c r="M1629" t="n">
        <v>0.01069079999979294</v>
      </c>
      <c r="N1629" t="n">
        <v>0.03512680000039836</v>
      </c>
    </row>
    <row r="1630">
      <c r="A1630" t="n">
        <v>1000</v>
      </c>
      <c r="B1630" t="n">
        <v>20</v>
      </c>
      <c r="C1630" t="n">
        <v>0.75</v>
      </c>
      <c r="D1630" t="inlineStr">
        <is>
          <t>ER</t>
        </is>
      </c>
      <c r="E1630" t="inlineStr">
        <is>
          <t>currently_in_use/test_files/other/c0.75_ER_size1000_k20_1664.txt</t>
        </is>
      </c>
      <c r="F1630" t="n">
        <v>0.0002698000007512746</v>
      </c>
      <c r="G1630" t="n">
        <v>0.00834969999959867</v>
      </c>
      <c r="H1630" t="inlineStr">
        <is>
          <t>-</t>
        </is>
      </c>
      <c r="I1630" t="n">
        <v>0.0002629000000524684</v>
      </c>
      <c r="J1630" t="n">
        <v>0.03417650000028516</v>
      </c>
      <c r="K1630" t="n">
        <v>0.0002402000000074622</v>
      </c>
      <c r="L1630" t="n">
        <v>0.003136799999992945</v>
      </c>
      <c r="M1630" t="n">
        <v>0.01456879999932426</v>
      </c>
      <c r="N1630" t="n">
        <v>0.03381569999964995</v>
      </c>
    </row>
    <row r="1631">
      <c r="A1631" t="n">
        <v>1000</v>
      </c>
      <c r="B1631" t="n">
        <v>20</v>
      </c>
      <c r="C1631" t="n">
        <v>0.75</v>
      </c>
      <c r="D1631" t="inlineStr">
        <is>
          <t>WS</t>
        </is>
      </c>
      <c r="E1631" t="inlineStr">
        <is>
          <t>currently_in_use/test_files/other/c0.75_WS_size1000_k20_1665.txt</t>
        </is>
      </c>
      <c r="F1631" t="n">
        <v>0.0001655000005484908</v>
      </c>
      <c r="G1631" t="n">
        <v>0.002492999999958556</v>
      </c>
      <c r="H1631" t="inlineStr">
        <is>
          <t>-</t>
        </is>
      </c>
      <c r="I1631" t="n">
        <v>7.490000007237541e-05</v>
      </c>
      <c r="J1631" t="n">
        <v>0.02592730000014853</v>
      </c>
      <c r="K1631" t="n">
        <v>0.0001428000005034846</v>
      </c>
      <c r="L1631" t="n">
        <v>0.0008046000002650544</v>
      </c>
      <c r="M1631" t="n">
        <v>0.0007137000002330751</v>
      </c>
      <c r="N1631" t="n">
        <v>0.02947509999921749</v>
      </c>
    </row>
    <row r="1632">
      <c r="A1632" t="n">
        <v>1000</v>
      </c>
      <c r="B1632" t="n">
        <v>20</v>
      </c>
      <c r="C1632" t="n">
        <v>0.75</v>
      </c>
      <c r="D1632" t="inlineStr">
        <is>
          <t>BA</t>
        </is>
      </c>
      <c r="E1632" t="inlineStr">
        <is>
          <t>currently_in_use/test_files/other/c0.75_BA_size1000_k20_1666.txt</t>
        </is>
      </c>
      <c r="F1632" t="n">
        <v>0.0002269999995405669</v>
      </c>
      <c r="G1632" t="n">
        <v>0.004791000000295753</v>
      </c>
      <c r="H1632" t="inlineStr">
        <is>
          <t>-</t>
        </is>
      </c>
      <c r="I1632" t="n">
        <v>0.0001611000006960239</v>
      </c>
      <c r="J1632" t="n">
        <v>0.03318880000006175</v>
      </c>
      <c r="K1632" t="n">
        <v>0.0002014000001508975</v>
      </c>
      <c r="L1632" t="n">
        <v>0.001498700000411191</v>
      </c>
      <c r="M1632" t="n">
        <v>0.003533099999913247</v>
      </c>
      <c r="N1632" t="n">
        <v>0.03255439999975351</v>
      </c>
    </row>
    <row r="1633">
      <c r="A1633" t="n">
        <v>1000</v>
      </c>
      <c r="B1633" t="n">
        <v>20</v>
      </c>
      <c r="C1633" t="n">
        <v>0.75</v>
      </c>
      <c r="D1633" t="inlineStr">
        <is>
          <t>ER</t>
        </is>
      </c>
      <c r="E1633" t="inlineStr">
        <is>
          <t>currently_in_use/test_files/other/c0.75_ER_size1000_k20_1667.txt</t>
        </is>
      </c>
      <c r="F1633" t="n">
        <v>0.0002707000003283611</v>
      </c>
      <c r="G1633" t="n">
        <v>0.01007570000001579</v>
      </c>
      <c r="H1633" t="inlineStr">
        <is>
          <t>-</t>
        </is>
      </c>
      <c r="I1633" t="n">
        <v>0.000250199999754841</v>
      </c>
      <c r="J1633" t="n">
        <v>0.03418650000003254</v>
      </c>
      <c r="K1633" t="n">
        <v>0.0002529000003050896</v>
      </c>
      <c r="L1633" t="n">
        <v>0.003632300000390387</v>
      </c>
      <c r="M1633" t="n">
        <v>0.01785670000026585</v>
      </c>
      <c r="N1633" t="n">
        <v>0.03724099999999453</v>
      </c>
    </row>
    <row r="1634">
      <c r="A1634" t="n">
        <v>1000</v>
      </c>
      <c r="B1634" t="n">
        <v>20</v>
      </c>
      <c r="C1634" t="n">
        <v>0.75</v>
      </c>
      <c r="D1634" t="inlineStr">
        <is>
          <t>WS</t>
        </is>
      </c>
      <c r="E1634" t="inlineStr">
        <is>
          <t>currently_in_use/test_files/other/c0.75_WS_size1000_k20_1668.txt</t>
        </is>
      </c>
      <c r="F1634" t="n">
        <v>0.0002155000001948792</v>
      </c>
      <c r="G1634" t="n">
        <v>0.00303150000036112</v>
      </c>
      <c r="H1634" t="inlineStr">
        <is>
          <t>-</t>
        </is>
      </c>
      <c r="I1634" t="n">
        <v>0.0001921000002766959</v>
      </c>
      <c r="J1634" t="n">
        <v>0.02886769999986427</v>
      </c>
      <c r="K1634" t="n">
        <v>0.000234499999351101</v>
      </c>
      <c r="L1634" t="n">
        <v>0.001112299999476818</v>
      </c>
      <c r="M1634" t="n">
        <v>0.001537299999654351</v>
      </c>
      <c r="N1634" t="n">
        <v>0.03495759999987058</v>
      </c>
    </row>
    <row r="1635">
      <c r="A1635" t="n">
        <v>1000</v>
      </c>
      <c r="B1635" t="n">
        <v>20</v>
      </c>
      <c r="C1635" t="n">
        <v>0.75</v>
      </c>
      <c r="D1635" t="inlineStr">
        <is>
          <t>BA</t>
        </is>
      </c>
      <c r="E1635" t="inlineStr">
        <is>
          <t>currently_in_use/test_files/other/c0.75_BA_size1000_k20_1669.txt</t>
        </is>
      </c>
      <c r="F1635" t="n">
        <v>0.0002619999995658873</v>
      </c>
      <c r="G1635" t="n">
        <v>0.005748300000050222</v>
      </c>
      <c r="H1635" t="inlineStr">
        <is>
          <t>-</t>
        </is>
      </c>
      <c r="I1635" t="n">
        <v>0.0001812999998946907</v>
      </c>
      <c r="J1635" t="n">
        <v>0.03251329999966401</v>
      </c>
      <c r="K1635" t="n">
        <v>0.0002186000001529464</v>
      </c>
      <c r="L1635" t="n">
        <v>0.002154199999495177</v>
      </c>
      <c r="M1635" t="n">
        <v>0.007543400000031397</v>
      </c>
      <c r="N1635" t="n">
        <v>0.03540030000021943</v>
      </c>
    </row>
    <row r="1636">
      <c r="A1636" t="n">
        <v>1000</v>
      </c>
      <c r="B1636" t="n">
        <v>20</v>
      </c>
      <c r="C1636" t="n">
        <v>0.75</v>
      </c>
      <c r="D1636" t="inlineStr">
        <is>
          <t>ER</t>
        </is>
      </c>
      <c r="E1636" t="inlineStr">
        <is>
          <t>currently_in_use/test_files/other/c0.75_ER_size1000_k20_1670.txt</t>
        </is>
      </c>
      <c r="F1636" t="n">
        <v>0.0002690999999686028</v>
      </c>
      <c r="G1636" t="n">
        <v>0.01121100000000297</v>
      </c>
      <c r="H1636" t="inlineStr">
        <is>
          <t>-</t>
        </is>
      </c>
      <c r="I1636" t="n">
        <v>0.0002087000002575223</v>
      </c>
      <c r="J1636" t="n">
        <v>0.03420920000007754</v>
      </c>
      <c r="K1636" t="n">
        <v>0.0002432999999655294</v>
      </c>
      <c r="L1636" t="n">
        <v>0.004217099999550555</v>
      </c>
      <c r="M1636" t="n">
        <v>0.02167250000002241</v>
      </c>
      <c r="N1636" t="n">
        <v>0.03463379999993776</v>
      </c>
    </row>
    <row r="1637">
      <c r="A1637" t="n">
        <v>1000</v>
      </c>
      <c r="B1637" t="n">
        <v>20</v>
      </c>
      <c r="C1637" t="n">
        <v>0.75</v>
      </c>
      <c r="D1637" t="inlineStr">
        <is>
          <t>WS</t>
        </is>
      </c>
      <c r="E1637" t="inlineStr">
        <is>
          <t>currently_in_use/test_files/other/c0.75_WS_size1000_k20_1671.txt</t>
        </is>
      </c>
      <c r="F1637" t="n">
        <v>0.0002260000001115259</v>
      </c>
      <c r="G1637" t="n">
        <v>0.002793300000121235</v>
      </c>
      <c r="H1637" t="inlineStr">
        <is>
          <t>-</t>
        </is>
      </c>
      <c r="I1637" t="n">
        <v>0.0001210999998875195</v>
      </c>
      <c r="J1637" t="n">
        <v>0.03016610000031505</v>
      </c>
      <c r="K1637" t="n">
        <v>0.000229399999625457</v>
      </c>
      <c r="L1637" t="n">
        <v>0.0007638000006409129</v>
      </c>
      <c r="M1637" t="n">
        <v>0.0009928999998010113</v>
      </c>
      <c r="N1637" t="n">
        <v>0.03934290000051988</v>
      </c>
    </row>
    <row r="1638">
      <c r="A1638" t="n">
        <v>1000</v>
      </c>
      <c r="B1638" t="n">
        <v>20</v>
      </c>
      <c r="C1638" t="n">
        <v>0.75</v>
      </c>
      <c r="D1638" t="inlineStr">
        <is>
          <t>BA</t>
        </is>
      </c>
      <c r="E1638" t="inlineStr">
        <is>
          <t>currently_in_use/test_files/other/c0.75_BA_size1000_k20_1672.txt</t>
        </is>
      </c>
      <c r="F1638" t="n">
        <v>0.0002387000004091533</v>
      </c>
      <c r="G1638" t="n">
        <v>0.006359899999551999</v>
      </c>
      <c r="H1638" t="inlineStr">
        <is>
          <t>-</t>
        </is>
      </c>
      <c r="I1638" t="n">
        <v>0.0002322999998796149</v>
      </c>
      <c r="J1638" t="n">
        <v>0.03164000000015221</v>
      </c>
      <c r="K1638" t="n">
        <v>0.0002270000004500616</v>
      </c>
      <c r="L1638" t="n">
        <v>0.002328300000044692</v>
      </c>
      <c r="M1638" t="n">
        <v>0.007801300000210176</v>
      </c>
      <c r="N1638" t="n">
        <v>0.03449929999987944</v>
      </c>
    </row>
    <row r="1639">
      <c r="A1639" t="n">
        <v>1000</v>
      </c>
      <c r="B1639" t="n">
        <v>20</v>
      </c>
      <c r="C1639" t="n">
        <v>0.75</v>
      </c>
      <c r="D1639" t="inlineStr">
        <is>
          <t>ER</t>
        </is>
      </c>
      <c r="E1639" t="inlineStr">
        <is>
          <t>currently_in_use/test_files/other/c0.75_ER_size1000_k20_1673.txt</t>
        </is>
      </c>
      <c r="F1639" t="n">
        <v>0.0002543000000514439</v>
      </c>
      <c r="G1639" t="n">
        <v>0.007147799999984272</v>
      </c>
      <c r="H1639" t="inlineStr">
        <is>
          <t>-</t>
        </is>
      </c>
      <c r="I1639" t="n">
        <v>0.0003102999999100575</v>
      </c>
      <c r="J1639" t="n">
        <v>0.03214070000012725</v>
      </c>
      <c r="K1639" t="n">
        <v>0.0003055999995922321</v>
      </c>
      <c r="L1639" t="n">
        <v>0.002789300000586081</v>
      </c>
      <c r="M1639" t="n">
        <v>0.01081280000016704</v>
      </c>
      <c r="N1639" t="n">
        <v>0.03864350000003469</v>
      </c>
    </row>
    <row r="1640">
      <c r="A1640" t="n">
        <v>1000</v>
      </c>
      <c r="B1640" t="n">
        <v>20</v>
      </c>
      <c r="C1640" t="n">
        <v>0.75</v>
      </c>
      <c r="D1640" t="inlineStr">
        <is>
          <t>WS</t>
        </is>
      </c>
      <c r="E1640" t="inlineStr">
        <is>
          <t>currently_in_use/test_files/other/c0.75_WS_size1000_k20_1674.txt</t>
        </is>
      </c>
      <c r="F1640" t="n">
        <v>0.0002161000002161018</v>
      </c>
      <c r="G1640" t="n">
        <v>0.002628199999890057</v>
      </c>
      <c r="H1640" t="inlineStr">
        <is>
          <t>-</t>
        </is>
      </c>
      <c r="I1640" t="n">
        <v>8.609999986219918e-05</v>
      </c>
      <c r="J1640" t="n">
        <v>0.0263862000001609</v>
      </c>
      <c r="K1640" t="n">
        <v>0.0002832999998645391</v>
      </c>
      <c r="L1640" t="n">
        <v>0.0009208999999827938</v>
      </c>
      <c r="M1640" t="n">
        <v>0.0009235000006810878</v>
      </c>
      <c r="N1640" t="n">
        <v>0.0309943000002022</v>
      </c>
    </row>
    <row r="1641">
      <c r="A1641" t="n">
        <v>1000</v>
      </c>
      <c r="B1641" t="n">
        <v>20</v>
      </c>
      <c r="C1641" t="n">
        <v>0.75</v>
      </c>
      <c r="D1641" t="inlineStr">
        <is>
          <t>BA</t>
        </is>
      </c>
      <c r="E1641" t="inlineStr">
        <is>
          <t>currently_in_use/test_files/other/c0.75_BA_size1000_k20_1675.txt</t>
        </is>
      </c>
      <c r="F1641" t="n">
        <v>0.0001948999997694045</v>
      </c>
      <c r="G1641" t="n">
        <v>0.00340909999977157</v>
      </c>
      <c r="H1641" t="inlineStr">
        <is>
          <t>-</t>
        </is>
      </c>
      <c r="I1641" t="n">
        <v>0.0001262999994651182</v>
      </c>
      <c r="J1641" t="n">
        <v>0.02804789999936474</v>
      </c>
      <c r="K1641" t="n">
        <v>0.0002147000004697475</v>
      </c>
      <c r="L1641" t="n">
        <v>0.001469499999984691</v>
      </c>
      <c r="M1641" t="n">
        <v>0.001323699999375094</v>
      </c>
      <c r="N1641" t="n">
        <v>0.03042089999962627</v>
      </c>
    </row>
    <row r="1642">
      <c r="A1642" t="n">
        <v>1000</v>
      </c>
      <c r="B1642" t="n">
        <v>20</v>
      </c>
      <c r="C1642" t="n">
        <v>0.75</v>
      </c>
      <c r="D1642" t="inlineStr">
        <is>
          <t>ER</t>
        </is>
      </c>
      <c r="E1642" t="inlineStr">
        <is>
          <t>currently_in_use/test_files/other/c0.75_ER_size1000_k20_1676.txt</t>
        </is>
      </c>
      <c r="F1642" t="n">
        <v>0.0002652000002854038</v>
      </c>
      <c r="G1642" t="n">
        <v>0.006747100000211503</v>
      </c>
      <c r="H1642" t="inlineStr">
        <is>
          <t>-</t>
        </is>
      </c>
      <c r="I1642" t="n">
        <v>0.000177599999915401</v>
      </c>
      <c r="J1642" t="n">
        <v>0.03107699999964098</v>
      </c>
      <c r="K1642" t="n">
        <v>0.0002219999996668776</v>
      </c>
      <c r="L1642" t="n">
        <v>0.00265769999987242</v>
      </c>
      <c r="M1642" t="n">
        <v>0.0096997000000556</v>
      </c>
      <c r="N1642" t="n">
        <v>0.03308970000034606</v>
      </c>
    </row>
    <row r="1643">
      <c r="A1643" t="n">
        <v>1000</v>
      </c>
      <c r="B1643" t="n">
        <v>20</v>
      </c>
      <c r="C1643" t="n">
        <v>0.75</v>
      </c>
      <c r="D1643" t="inlineStr">
        <is>
          <t>WS</t>
        </is>
      </c>
      <c r="E1643" t="inlineStr">
        <is>
          <t>currently_in_use/test_files/other/c0.75_WS_size1000_k20_1677.txt</t>
        </is>
      </c>
      <c r="F1643" t="n">
        <v>0.0002714000002015382</v>
      </c>
      <c r="G1643" t="n">
        <v>0.002762599999186932</v>
      </c>
      <c r="H1643" t="inlineStr">
        <is>
          <t>-</t>
        </is>
      </c>
      <c r="I1643" t="n">
        <v>0.0001651999991736375</v>
      </c>
      <c r="J1643" t="n">
        <v>0.02835730000060721</v>
      </c>
      <c r="K1643" t="n">
        <v>0.0002070999998977641</v>
      </c>
      <c r="L1643" t="n">
        <v>0.001066899999386806</v>
      </c>
      <c r="M1643" t="n">
        <v>0.001307700000324985</v>
      </c>
      <c r="N1643" t="n">
        <v>0.03291390000049432</v>
      </c>
    </row>
    <row r="1644">
      <c r="A1644" t="n">
        <v>1000</v>
      </c>
      <c r="B1644" t="n">
        <v>20</v>
      </c>
      <c r="C1644" t="n">
        <v>0.75</v>
      </c>
      <c r="D1644" t="inlineStr">
        <is>
          <t>BA</t>
        </is>
      </c>
      <c r="E1644" t="inlineStr">
        <is>
          <t>currently_in_use/test_files/other/c0.75_BA_size1000_k20_1678.txt</t>
        </is>
      </c>
      <c r="F1644" t="n">
        <v>0.0002420999999230844</v>
      </c>
      <c r="G1644" t="n">
        <v>0.0049804000000222</v>
      </c>
      <c r="H1644" t="inlineStr">
        <is>
          <t>-</t>
        </is>
      </c>
      <c r="I1644" t="n">
        <v>0.0002111000003424124</v>
      </c>
      <c r="J1644" t="n">
        <v>0.03087989999949059</v>
      </c>
      <c r="K1644" t="n">
        <v>0.0002130000002580346</v>
      </c>
      <c r="L1644" t="n">
        <v>0.001853799999480543</v>
      </c>
      <c r="M1644" t="n">
        <v>0.004763899999488785</v>
      </c>
      <c r="N1644" t="n">
        <v>0.03327420000005077</v>
      </c>
    </row>
    <row r="1645">
      <c r="A1645" t="n">
        <v>1000</v>
      </c>
      <c r="B1645" t="n">
        <v>20</v>
      </c>
      <c r="C1645" t="n">
        <v>0.75</v>
      </c>
      <c r="D1645" t="inlineStr">
        <is>
          <t>ER</t>
        </is>
      </c>
      <c r="E1645" t="inlineStr">
        <is>
          <t>currently_in_use/test_files/other/c0.75_ER_size1000_k20_1679.txt</t>
        </is>
      </c>
      <c r="F1645" t="n">
        <v>0.0002726999991864432</v>
      </c>
      <c r="G1645" t="n">
        <v>0.007457200000317243</v>
      </c>
      <c r="H1645" t="inlineStr">
        <is>
          <t>-</t>
        </is>
      </c>
      <c r="I1645" t="n">
        <v>0.0001660999996602186</v>
      </c>
      <c r="J1645" t="n">
        <v>0.03354109999963839</v>
      </c>
      <c r="K1645" t="n">
        <v>0.0002334999999220599</v>
      </c>
      <c r="L1645" t="n">
        <v>0.002655600000252889</v>
      </c>
      <c r="M1645" t="n">
        <v>0.01127790000009554</v>
      </c>
      <c r="N1645" t="n">
        <v>0.03393349999987549</v>
      </c>
    </row>
    <row r="1646">
      <c r="A1646" t="n">
        <v>1000</v>
      </c>
      <c r="B1646" t="n">
        <v>20</v>
      </c>
      <c r="C1646" t="n">
        <v>0.75</v>
      </c>
      <c r="D1646" t="inlineStr">
        <is>
          <t>WS</t>
        </is>
      </c>
      <c r="E1646" t="inlineStr">
        <is>
          <t>currently_in_use/test_files/other/c0.75_WS_size1000_k20_1680.txt</t>
        </is>
      </c>
      <c r="F1646" t="n">
        <v>0.0001737999991746619</v>
      </c>
      <c r="G1646" t="n">
        <v>0.001215000000229338</v>
      </c>
      <c r="H1646" t="inlineStr">
        <is>
          <t>-</t>
        </is>
      </c>
      <c r="I1646" t="n">
        <v>9.800000043469481e-05</v>
      </c>
      <c r="J1646" t="n">
        <v>0.02721399999973073</v>
      </c>
      <c r="K1646" t="n">
        <v>0.000114200000098208</v>
      </c>
      <c r="L1646" t="n">
        <v>0.0004073000000062166</v>
      </c>
      <c r="M1646" t="n">
        <v>0.0002093000002787448</v>
      </c>
      <c r="N1646" t="n">
        <v>0.03056800000013027</v>
      </c>
    </row>
    <row r="1647">
      <c r="A1647" t="n">
        <v>1000</v>
      </c>
      <c r="B1647" t="n">
        <v>20</v>
      </c>
      <c r="C1647" t="n">
        <v>0.75</v>
      </c>
      <c r="D1647" t="inlineStr">
        <is>
          <t>BA</t>
        </is>
      </c>
      <c r="E1647" t="inlineStr">
        <is>
          <t>currently_in_use/test_files/other/c0.75_BA_size1000_k20_1681.txt</t>
        </is>
      </c>
      <c r="F1647" t="n">
        <v>0.0002509999994799728</v>
      </c>
      <c r="G1647" t="n">
        <v>0.004863699999987148</v>
      </c>
      <c r="H1647" t="inlineStr">
        <is>
          <t>-</t>
        </is>
      </c>
      <c r="I1647" t="n">
        <v>0.0002291999999215477</v>
      </c>
      <c r="J1647" t="n">
        <v>0.0316528000003018</v>
      </c>
      <c r="K1647" t="n">
        <v>0.0002113999998982763</v>
      </c>
      <c r="L1647" t="n">
        <v>0.001735800000460586</v>
      </c>
      <c r="M1647" t="n">
        <v>0.004812899999706133</v>
      </c>
      <c r="N1647" t="n">
        <v>0.03312319999986357</v>
      </c>
    </row>
    <row r="1648">
      <c r="A1648" t="n">
        <v>1000</v>
      </c>
      <c r="B1648" t="n">
        <v>20</v>
      </c>
      <c r="C1648" t="n">
        <v>0.75</v>
      </c>
      <c r="D1648" t="inlineStr">
        <is>
          <t>ER</t>
        </is>
      </c>
      <c r="E1648" t="inlineStr">
        <is>
          <t>currently_in_use/test_files/other/c0.75_ER_size1000_k20_1682.txt</t>
        </is>
      </c>
      <c r="F1648" t="n">
        <v>0.0002507000008336036</v>
      </c>
      <c r="G1648" t="n">
        <v>0.006996500000241213</v>
      </c>
      <c r="H1648" t="inlineStr">
        <is>
          <t>-</t>
        </is>
      </c>
      <c r="I1648" t="n">
        <v>0.0002737000004344736</v>
      </c>
      <c r="J1648" t="n">
        <v>0.03279910000037489</v>
      </c>
      <c r="K1648" t="n">
        <v>0.0002048000005743233</v>
      </c>
      <c r="L1648" t="n">
        <v>0.002059100000224134</v>
      </c>
      <c r="M1648" t="n">
        <v>0.007495699999708449</v>
      </c>
      <c r="N1648" t="n">
        <v>0.03262549999999464</v>
      </c>
    </row>
    <row r="1649">
      <c r="A1649" t="n">
        <v>1000</v>
      </c>
      <c r="B1649" t="n">
        <v>20</v>
      </c>
      <c r="C1649" t="n">
        <v>0.75</v>
      </c>
      <c r="D1649" t="inlineStr">
        <is>
          <t>WS</t>
        </is>
      </c>
      <c r="E1649" t="inlineStr">
        <is>
          <t>currently_in_use/test_files/other/c0.75_WS_size1000_k20_1683.txt</t>
        </is>
      </c>
      <c r="F1649" t="n">
        <v>0.000375799999346782</v>
      </c>
      <c r="G1649" t="n">
        <v>0.003054799999517854</v>
      </c>
      <c r="H1649" t="inlineStr">
        <is>
          <t>-</t>
        </is>
      </c>
      <c r="I1649" t="n">
        <v>0.0001278999998248764</v>
      </c>
      <c r="J1649" t="n">
        <v>0.02975830000013957</v>
      </c>
      <c r="K1649" t="n">
        <v>0.0001679999995758408</v>
      </c>
      <c r="L1649" t="n">
        <v>0.001258899999811547</v>
      </c>
      <c r="M1649" t="n">
        <v>0.001573100000314298</v>
      </c>
      <c r="N1649" t="n">
        <v>0.03279329999986658</v>
      </c>
    </row>
    <row r="1650">
      <c r="A1650" t="n">
        <v>1000</v>
      </c>
      <c r="B1650" t="n">
        <v>20</v>
      </c>
      <c r="C1650" t="n">
        <v>0.75</v>
      </c>
      <c r="D1650" t="inlineStr">
        <is>
          <t>BA</t>
        </is>
      </c>
      <c r="E1650" t="inlineStr">
        <is>
          <t>currently_in_use/test_files/other/c0.75_BA_size1000_k20_1684.txt</t>
        </is>
      </c>
      <c r="F1650" t="n">
        <v>0.0002469000000928645</v>
      </c>
      <c r="G1650" t="n">
        <v>0.004192700000203331</v>
      </c>
      <c r="H1650" t="inlineStr">
        <is>
          <t>-</t>
        </is>
      </c>
      <c r="I1650" t="n">
        <v>0.000185300000339339</v>
      </c>
      <c r="J1650" t="n">
        <v>0.02898240000013175</v>
      </c>
      <c r="K1650" t="n">
        <v>0.000189200000022538</v>
      </c>
      <c r="L1650" t="n">
        <v>0.001239999999597785</v>
      </c>
      <c r="M1650" t="n">
        <v>0.002564000000347733</v>
      </c>
      <c r="N1650" t="n">
        <v>0.03126000000065687</v>
      </c>
    </row>
    <row r="1651">
      <c r="A1651" t="n">
        <v>1000</v>
      </c>
      <c r="B1651" t="n">
        <v>20</v>
      </c>
      <c r="C1651" t="n">
        <v>0.75</v>
      </c>
      <c r="D1651" t="inlineStr">
        <is>
          <t>ER</t>
        </is>
      </c>
      <c r="E1651" t="inlineStr">
        <is>
          <t>currently_in_use/test_files/other/c0.75_ER_size1000_k20_1685.txt</t>
        </is>
      </c>
      <c r="F1651" t="n">
        <v>0.0002816999995047809</v>
      </c>
      <c r="G1651" t="n">
        <v>0.007938599999761209</v>
      </c>
      <c r="H1651" t="inlineStr">
        <is>
          <t>-</t>
        </is>
      </c>
      <c r="I1651" t="n">
        <v>0.0002768999993350008</v>
      </c>
      <c r="J1651" t="n">
        <v>0.03364119999969262</v>
      </c>
      <c r="K1651" t="n">
        <v>0.0002292999997735023</v>
      </c>
      <c r="L1651" t="n">
        <v>0.004497200000514567</v>
      </c>
      <c r="M1651" t="n">
        <v>0.01313649999974587</v>
      </c>
      <c r="N1651" t="n">
        <v>0.03353839999999764</v>
      </c>
    </row>
    <row r="1652">
      <c r="A1652" t="n">
        <v>1000</v>
      </c>
      <c r="B1652" t="n">
        <v>20</v>
      </c>
      <c r="C1652" t="n">
        <v>0.75</v>
      </c>
      <c r="D1652" t="inlineStr">
        <is>
          <t>WS</t>
        </is>
      </c>
      <c r="E1652" t="inlineStr">
        <is>
          <t>currently_in_use/test_files/other/c0.75_WS_size1000_k20_1686.txt</t>
        </is>
      </c>
      <c r="F1652" t="n">
        <v>0.0002791000006254762</v>
      </c>
      <c r="G1652" t="n">
        <v>0.005830600000081176</v>
      </c>
      <c r="H1652" t="inlineStr">
        <is>
          <t>-</t>
        </is>
      </c>
      <c r="I1652" t="n">
        <v>0.000185300000339339</v>
      </c>
      <c r="J1652" t="n">
        <v>0.03010449999965203</v>
      </c>
      <c r="K1652" t="n">
        <v>0.0002387999993516132</v>
      </c>
      <c r="L1652" t="n">
        <v>0.001764100000400504</v>
      </c>
      <c r="M1652" t="n">
        <v>0.003910599999471742</v>
      </c>
      <c r="N1652" t="n">
        <v>0.03473579999990761</v>
      </c>
    </row>
    <row r="1653">
      <c r="A1653" t="n">
        <v>1000</v>
      </c>
      <c r="B1653" t="n">
        <v>50</v>
      </c>
      <c r="C1653" t="n">
        <v>0.75</v>
      </c>
      <c r="D1653" t="inlineStr">
        <is>
          <t>BA</t>
        </is>
      </c>
      <c r="E1653" t="inlineStr">
        <is>
          <t>currently_in_use/test_files/other/c0.75_BA_size1000_k50_1687.txt</t>
        </is>
      </c>
      <c r="F1653" t="n">
        <v>0.0005245000002105371</v>
      </c>
      <c r="G1653" t="n">
        <v>0.08523229999991599</v>
      </c>
      <c r="H1653" t="inlineStr">
        <is>
          <t>-</t>
        </is>
      </c>
      <c r="I1653" t="n">
        <v>0.0006524000000354135</v>
      </c>
      <c r="J1653" t="n">
        <v>0.03600300000016432</v>
      </c>
      <c r="K1653" t="n">
        <v>0.0004112000005989103</v>
      </c>
      <c r="L1653" t="n">
        <v>0.005877399999917543</v>
      </c>
      <c r="M1653" t="n">
        <v>0.03137110000079701</v>
      </c>
      <c r="N1653" t="n">
        <v>0.04033549999985553</v>
      </c>
    </row>
    <row r="1654">
      <c r="A1654" t="n">
        <v>1000</v>
      </c>
      <c r="B1654" t="n">
        <v>50</v>
      </c>
      <c r="C1654" t="n">
        <v>0.75</v>
      </c>
      <c r="D1654" t="inlineStr">
        <is>
          <t>ER</t>
        </is>
      </c>
      <c r="E1654" t="inlineStr">
        <is>
          <t>currently_in_use/test_files/other/c0.75_ER_size1000_k50_1688.txt</t>
        </is>
      </c>
      <c r="F1654" t="n">
        <v>0.0004298000003473135</v>
      </c>
      <c r="G1654" t="n">
        <v>0.01739809999980935</v>
      </c>
      <c r="H1654" t="inlineStr">
        <is>
          <t>-</t>
        </is>
      </c>
      <c r="I1654" t="n">
        <v>0.000418800000261399</v>
      </c>
      <c r="J1654" t="n">
        <v>0.030466900000647</v>
      </c>
      <c r="K1654" t="n">
        <v>0.000288899999759451</v>
      </c>
      <c r="L1654" t="n">
        <v>0.003189199999724224</v>
      </c>
      <c r="M1654" t="n">
        <v>0.01036190000013448</v>
      </c>
      <c r="N1654" t="n">
        <v>0.03202409999994416</v>
      </c>
    </row>
    <row r="1655">
      <c r="A1655" t="n">
        <v>1000</v>
      </c>
      <c r="B1655" t="n">
        <v>50</v>
      </c>
      <c r="C1655" t="n">
        <v>0.75</v>
      </c>
      <c r="D1655" t="inlineStr">
        <is>
          <t>WS</t>
        </is>
      </c>
      <c r="E1655" t="inlineStr">
        <is>
          <t>currently_in_use/test_files/other/c0.75_WS_size1000_k50_1689.txt</t>
        </is>
      </c>
      <c r="F1655" t="n">
        <v>0.0002287999996042345</v>
      </c>
      <c r="G1655" t="n">
        <v>0.006573399999979301</v>
      </c>
      <c r="H1655" t="inlineStr">
        <is>
          <t>-</t>
        </is>
      </c>
      <c r="I1655" t="n">
        <v>0.0001308000000790344</v>
      </c>
      <c r="J1655" t="n">
        <v>0.02785609999955341</v>
      </c>
      <c r="K1655" t="n">
        <v>0.0001730000003590249</v>
      </c>
      <c r="L1655" t="n">
        <v>0.0007914999996501138</v>
      </c>
      <c r="M1655" t="n">
        <v>0.001110100000005332</v>
      </c>
      <c r="N1655" t="n">
        <v>0.03285340000002179</v>
      </c>
    </row>
    <row r="1656">
      <c r="A1656" t="n">
        <v>1000</v>
      </c>
      <c r="B1656" t="n">
        <v>50</v>
      </c>
      <c r="C1656" t="n">
        <v>0.75</v>
      </c>
      <c r="D1656" t="inlineStr">
        <is>
          <t>BA</t>
        </is>
      </c>
      <c r="E1656" t="inlineStr">
        <is>
          <t>currently_in_use/test_files/other/c0.75_BA_size1000_k50_1690.txt</t>
        </is>
      </c>
      <c r="F1656" t="n">
        <v>0.0003145999999105697</v>
      </c>
      <c r="G1656" t="n">
        <v>0.01641409999956522</v>
      </c>
      <c r="H1656" t="inlineStr">
        <is>
          <t>-</t>
        </is>
      </c>
      <c r="I1656" t="n">
        <v>0.0003217000003132853</v>
      </c>
      <c r="J1656" t="n">
        <v>0.03010200000062468</v>
      </c>
      <c r="K1656" t="n">
        <v>0.0002316000000064378</v>
      </c>
      <c r="L1656" t="n">
        <v>0.001705499999843596</v>
      </c>
      <c r="M1656" t="n">
        <v>0.003854399999909219</v>
      </c>
      <c r="N1656" t="n">
        <v>0.03237009999975271</v>
      </c>
    </row>
    <row r="1657">
      <c r="A1657" t="n">
        <v>1000</v>
      </c>
      <c r="B1657" t="n">
        <v>50</v>
      </c>
      <c r="C1657" t="n">
        <v>0.75</v>
      </c>
      <c r="D1657" t="inlineStr">
        <is>
          <t>ER</t>
        </is>
      </c>
      <c r="E1657" t="inlineStr">
        <is>
          <t>currently_in_use/test_files/other/c0.75_ER_size1000_k50_1691.txt</t>
        </is>
      </c>
      <c r="F1657" t="n">
        <v>0.0003729999998540734</v>
      </c>
      <c r="G1657" t="n">
        <v>0.01645169999937934</v>
      </c>
      <c r="H1657" t="inlineStr">
        <is>
          <t>-</t>
        </is>
      </c>
      <c r="I1657" t="n">
        <v>0.0003736999997272505</v>
      </c>
      <c r="J1657" t="n">
        <v>0.02962719999959518</v>
      </c>
      <c r="K1657" t="n">
        <v>0.0002692999996725121</v>
      </c>
      <c r="L1657" t="n">
        <v>0.00251499999922089</v>
      </c>
      <c r="M1657" t="n">
        <v>0.008405999999922642</v>
      </c>
      <c r="N1657" t="n">
        <v>0.03190379999978177</v>
      </c>
    </row>
    <row r="1658">
      <c r="A1658" t="n">
        <v>1000</v>
      </c>
      <c r="B1658" t="n">
        <v>50</v>
      </c>
      <c r="C1658" t="n">
        <v>0.75</v>
      </c>
      <c r="D1658" t="inlineStr">
        <is>
          <t>WS</t>
        </is>
      </c>
      <c r="E1658" t="inlineStr">
        <is>
          <t>currently_in_use/test_files/other/c0.75_WS_size1000_k50_1692.txt</t>
        </is>
      </c>
      <c r="F1658" t="n">
        <v>0.0001542999998491723</v>
      </c>
      <c r="G1658" t="n">
        <v>0.003105199999481556</v>
      </c>
      <c r="H1658" t="inlineStr">
        <is>
          <t>-</t>
        </is>
      </c>
      <c r="I1658" t="n">
        <v>5.669999973179074e-05</v>
      </c>
      <c r="J1658" t="n">
        <v>0.02559390000078565</v>
      </c>
      <c r="K1658" t="n">
        <v>9.709999994811369e-05</v>
      </c>
      <c r="L1658" t="n">
        <v>0.0002619999995658873</v>
      </c>
      <c r="M1658" t="n">
        <v>0.000242199999775039</v>
      </c>
      <c r="N1658" t="n">
        <v>0.02721000000019558</v>
      </c>
    </row>
    <row r="1659">
      <c r="A1659" t="n">
        <v>1000</v>
      </c>
      <c r="B1659" t="n">
        <v>50</v>
      </c>
      <c r="C1659" t="n">
        <v>0.75</v>
      </c>
      <c r="D1659" t="inlineStr">
        <is>
          <t>BA</t>
        </is>
      </c>
      <c r="E1659" t="inlineStr">
        <is>
          <t>currently_in_use/test_files/other/c0.75_BA_size1000_k50_1693.txt</t>
        </is>
      </c>
      <c r="F1659" t="n">
        <v>0.0004763000006278162</v>
      </c>
      <c r="G1659" t="n">
        <v>0.02270409999982803</v>
      </c>
      <c r="H1659" t="inlineStr">
        <is>
          <t>-</t>
        </is>
      </c>
      <c r="I1659" t="n">
        <v>0.0006715999998050393</v>
      </c>
      <c r="J1659" t="n">
        <v>0.03446929999972781</v>
      </c>
      <c r="K1659" t="n">
        <v>0.0004079999998793937</v>
      </c>
      <c r="L1659" t="n">
        <v>0.006058799999664188</v>
      </c>
      <c r="M1659" t="n">
        <v>0.03086600000006001</v>
      </c>
      <c r="N1659" t="n">
        <v>0.03942740000002232</v>
      </c>
    </row>
    <row r="1660">
      <c r="A1660" t="n">
        <v>1000</v>
      </c>
      <c r="B1660" t="n">
        <v>50</v>
      </c>
      <c r="C1660" t="n">
        <v>0.75</v>
      </c>
      <c r="D1660" t="inlineStr">
        <is>
          <t>ER</t>
        </is>
      </c>
      <c r="E1660" t="inlineStr">
        <is>
          <t>currently_in_use/test_files/other/c0.75_ER_size1000_k50_1694.txt</t>
        </is>
      </c>
      <c r="F1660" t="n">
        <v>0.0004496999999901163</v>
      </c>
      <c r="G1660" t="n">
        <v>0.01963470000009693</v>
      </c>
      <c r="H1660" t="inlineStr">
        <is>
          <t>-</t>
        </is>
      </c>
      <c r="I1660" t="n">
        <v>0.0005807999996250146</v>
      </c>
      <c r="J1660" t="n">
        <v>0.03373199999987264</v>
      </c>
      <c r="K1660" t="n">
        <v>0.000342100000125356</v>
      </c>
      <c r="L1660" t="n">
        <v>0.004444400000465976</v>
      </c>
      <c r="M1660" t="n">
        <v>0.01839209999980085</v>
      </c>
      <c r="N1660" t="n">
        <v>0.03462330000002112</v>
      </c>
    </row>
    <row r="1661">
      <c r="A1661" t="n">
        <v>1000</v>
      </c>
      <c r="B1661" t="n">
        <v>50</v>
      </c>
      <c r="C1661" t="n">
        <v>0.75</v>
      </c>
      <c r="D1661" t="inlineStr">
        <is>
          <t>WS</t>
        </is>
      </c>
      <c r="E1661" t="inlineStr">
        <is>
          <t>currently_in_use/test_files/other/c0.75_WS_size1000_k50_1695.txt</t>
        </is>
      </c>
      <c r="F1661" t="n">
        <v>0.0002738999992288882</v>
      </c>
      <c r="G1661" t="n">
        <v>0.005388300000049639</v>
      </c>
      <c r="H1661" t="inlineStr">
        <is>
          <t>-</t>
        </is>
      </c>
      <c r="I1661" t="n">
        <v>7.430000005115289e-05</v>
      </c>
      <c r="J1661" t="n">
        <v>0.02670279999983904</v>
      </c>
      <c r="K1661" t="n">
        <v>0.0003560000004654285</v>
      </c>
      <c r="L1661" t="n">
        <v>0.001592900000105146</v>
      </c>
      <c r="M1661" t="n">
        <v>0.0009253999996872153</v>
      </c>
      <c r="N1661" t="n">
        <v>0.03210949999993318</v>
      </c>
    </row>
    <row r="1662">
      <c r="A1662" t="n">
        <v>1000</v>
      </c>
      <c r="B1662" t="n">
        <v>50</v>
      </c>
      <c r="C1662" t="n">
        <v>0.75</v>
      </c>
      <c r="D1662" t="inlineStr">
        <is>
          <t>BA</t>
        </is>
      </c>
      <c r="E1662" t="inlineStr">
        <is>
          <t>currently_in_use/test_files/other/c0.75_BA_size1000_k50_1696.txt</t>
        </is>
      </c>
      <c r="F1662" t="n">
        <v>0.0002592000000731787</v>
      </c>
      <c r="G1662" t="n">
        <v>0.01067359999979089</v>
      </c>
      <c r="H1662" t="inlineStr">
        <is>
          <t>-</t>
        </is>
      </c>
      <c r="I1662" t="n">
        <v>0.0002726000002439832</v>
      </c>
      <c r="J1662" t="n">
        <v>0.02974599999924976</v>
      </c>
      <c r="K1662" t="n">
        <v>0.0002028999997492065</v>
      </c>
      <c r="L1662" t="n">
        <v>0.001457200000004377</v>
      </c>
      <c r="M1662" t="n">
        <v>0.003357999999934691</v>
      </c>
      <c r="N1662" t="n">
        <v>0.03209079999942333</v>
      </c>
    </row>
    <row r="1663">
      <c r="A1663" t="n">
        <v>1000</v>
      </c>
      <c r="B1663" t="n">
        <v>50</v>
      </c>
      <c r="C1663" t="n">
        <v>0.75</v>
      </c>
      <c r="D1663" t="inlineStr">
        <is>
          <t>ER</t>
        </is>
      </c>
      <c r="E1663" t="inlineStr">
        <is>
          <t>currently_in_use/test_files/other/c0.75_ER_size1000_k50_1697.txt</t>
        </is>
      </c>
      <c r="F1663" t="n">
        <v>0.0004595000000335858</v>
      </c>
      <c r="G1663" t="n">
        <v>0.03033189999950991</v>
      </c>
      <c r="H1663" t="inlineStr">
        <is>
          <t>-</t>
        </is>
      </c>
      <c r="I1663" t="n">
        <v>0.0005522000001292326</v>
      </c>
      <c r="J1663" t="n">
        <v>0.03248220000023139</v>
      </c>
      <c r="K1663" t="n">
        <v>0.000382299999728275</v>
      </c>
      <c r="L1663" t="n">
        <v>0.003966700000091805</v>
      </c>
      <c r="M1663" t="n">
        <v>0.0160518000002412</v>
      </c>
      <c r="N1663" t="n">
        <v>0.03378679999968881</v>
      </c>
    </row>
    <row r="1664">
      <c r="A1664" t="n">
        <v>1000</v>
      </c>
      <c r="B1664" t="n">
        <v>50</v>
      </c>
      <c r="C1664" t="n">
        <v>0.75</v>
      </c>
      <c r="D1664" t="inlineStr">
        <is>
          <t>WS</t>
        </is>
      </c>
      <c r="E1664" t="inlineStr">
        <is>
          <t>currently_in_use/test_files/other/c0.75_WS_size1000_k50_1698.txt</t>
        </is>
      </c>
      <c r="F1664" t="n">
        <v>0.0001959000001079403</v>
      </c>
      <c r="G1664" t="n">
        <v>0.005783099999462138</v>
      </c>
      <c r="H1664" t="inlineStr">
        <is>
          <t>-</t>
        </is>
      </c>
      <c r="I1664" t="n">
        <v>0.0001087000000552507</v>
      </c>
      <c r="J1664" t="n">
        <v>0.02739839999958349</v>
      </c>
      <c r="K1664" t="n">
        <v>0.0001462999998693704</v>
      </c>
      <c r="L1664" t="n">
        <v>0.0006230999997569597</v>
      </c>
      <c r="M1664" t="n">
        <v>0.0006963000005271169</v>
      </c>
      <c r="N1664" t="n">
        <v>0.03011870000045747</v>
      </c>
    </row>
    <row r="1665">
      <c r="A1665" t="n">
        <v>1000</v>
      </c>
      <c r="B1665" t="n">
        <v>50</v>
      </c>
      <c r="C1665" t="n">
        <v>0.75</v>
      </c>
      <c r="D1665" t="inlineStr">
        <is>
          <t>BA</t>
        </is>
      </c>
      <c r="E1665" t="inlineStr">
        <is>
          <t>currently_in_use/test_files/other/c0.75_BA_size1000_k50_1699.txt</t>
        </is>
      </c>
      <c r="F1665" t="n">
        <v>0.0002570000006016926</v>
      </c>
      <c r="G1665" t="n">
        <v>0.01409249999960593</v>
      </c>
      <c r="H1665" t="inlineStr">
        <is>
          <t>-</t>
        </is>
      </c>
      <c r="I1665" t="n">
        <v>0.0002175999998144107</v>
      </c>
      <c r="J1665" t="n">
        <v>0.02885030000015831</v>
      </c>
      <c r="K1665" t="n">
        <v>0.0001854000001912937</v>
      </c>
      <c r="L1665" t="n">
        <v>0.001073500000529748</v>
      </c>
      <c r="M1665" t="n">
        <v>0.002124900000126217</v>
      </c>
      <c r="N1665" t="n">
        <v>0.03064270000049873</v>
      </c>
    </row>
    <row r="1666">
      <c r="A1666" t="n">
        <v>1000</v>
      </c>
      <c r="B1666" t="n">
        <v>50</v>
      </c>
      <c r="C1666" t="n">
        <v>0.75</v>
      </c>
      <c r="D1666" t="inlineStr">
        <is>
          <t>ER</t>
        </is>
      </c>
      <c r="E1666" t="inlineStr">
        <is>
          <t>currently_in_use/test_files/other/c0.75_ER_size1000_k50_1700.txt</t>
        </is>
      </c>
      <c r="F1666" t="n">
        <v>0.000540299999556737</v>
      </c>
      <c r="G1666" t="n">
        <v>0.02539470000010624</v>
      </c>
      <c r="H1666" t="inlineStr">
        <is>
          <t>-</t>
        </is>
      </c>
      <c r="I1666" t="n">
        <v>0.0009602000000086264</v>
      </c>
      <c r="J1666" t="n">
        <v>0.03560879999986355</v>
      </c>
      <c r="K1666" t="n">
        <v>0.0003956000000471249</v>
      </c>
      <c r="L1666" t="n">
        <v>0.006102000000282715</v>
      </c>
      <c r="M1666" t="n">
        <v>0.0323179999995773</v>
      </c>
      <c r="N1666" t="n">
        <v>0.0361918999997215</v>
      </c>
    </row>
    <row r="1667">
      <c r="A1667" t="n">
        <v>1000</v>
      </c>
      <c r="B1667" t="n">
        <v>50</v>
      </c>
      <c r="C1667" t="n">
        <v>0.75</v>
      </c>
      <c r="D1667" t="inlineStr">
        <is>
          <t>WS</t>
        </is>
      </c>
      <c r="E1667" t="inlineStr">
        <is>
          <t>currently_in_use/test_files/other/c0.75_WS_size1000_k50_1701.txt</t>
        </is>
      </c>
      <c r="F1667" t="n">
        <v>0.0001855999998952029</v>
      </c>
      <c r="G1667" t="n">
        <v>0.005712500000299769</v>
      </c>
      <c r="H1667" t="inlineStr">
        <is>
          <t>-</t>
        </is>
      </c>
      <c r="I1667" t="n">
        <v>7.540000024164328e-05</v>
      </c>
      <c r="J1667" t="n">
        <v>0.03092040000046836</v>
      </c>
      <c r="K1667" t="n">
        <v>0.0001222999999299645</v>
      </c>
      <c r="L1667" t="n">
        <v>0.0003357000005053123</v>
      </c>
      <c r="M1667" t="n">
        <v>0.0003408999991734163</v>
      </c>
      <c r="N1667" t="n">
        <v>0.02807339999981195</v>
      </c>
    </row>
    <row r="1668">
      <c r="A1668" t="n">
        <v>1000</v>
      </c>
      <c r="B1668" t="n">
        <v>50</v>
      </c>
      <c r="C1668" t="n">
        <v>0.75</v>
      </c>
      <c r="D1668" t="inlineStr">
        <is>
          <t>BA</t>
        </is>
      </c>
      <c r="E1668" t="inlineStr">
        <is>
          <t>currently_in_use/test_files/other/c0.75_BA_size1000_k50_1702.txt</t>
        </is>
      </c>
      <c r="F1668" t="n">
        <v>0.0003206000001227949</v>
      </c>
      <c r="G1668" t="n">
        <v>0.01049890000012965</v>
      </c>
      <c r="H1668" t="inlineStr">
        <is>
          <t>-</t>
        </is>
      </c>
      <c r="I1668" t="n">
        <v>0.0004892999995718128</v>
      </c>
      <c r="J1668" t="n">
        <v>0.02956889999950363</v>
      </c>
      <c r="K1668" t="n">
        <v>0.0002190000004702597</v>
      </c>
      <c r="L1668" t="n">
        <v>0.001716799999485374</v>
      </c>
      <c r="M1668" t="n">
        <v>0.003859899999952177</v>
      </c>
      <c r="N1668" t="n">
        <v>0.03291689999969094</v>
      </c>
    </row>
    <row r="1669">
      <c r="A1669" t="n">
        <v>1000</v>
      </c>
      <c r="B1669" t="n">
        <v>50</v>
      </c>
      <c r="C1669" t="n">
        <v>0.75</v>
      </c>
      <c r="D1669" t="inlineStr">
        <is>
          <t>ER</t>
        </is>
      </c>
      <c r="E1669" t="inlineStr">
        <is>
          <t>currently_in_use/test_files/other/c0.75_ER_size1000_k50_1703.txt</t>
        </is>
      </c>
      <c r="F1669" t="n">
        <v>0.0004219000002194662</v>
      </c>
      <c r="G1669" t="n">
        <v>0.01924639999924693</v>
      </c>
      <c r="H1669" t="inlineStr">
        <is>
          <t>-</t>
        </is>
      </c>
      <c r="I1669" t="n">
        <v>0.0004594000001816312</v>
      </c>
      <c r="J1669" t="n">
        <v>0.03251240000008693</v>
      </c>
      <c r="K1669" t="n">
        <v>0.0003105000005234615</v>
      </c>
      <c r="L1669" t="n">
        <v>0.003682700000354089</v>
      </c>
      <c r="M1669" t="n">
        <v>0.01330940000025294</v>
      </c>
      <c r="N1669" t="n">
        <v>0.03290560000004916</v>
      </c>
    </row>
    <row r="1670">
      <c r="A1670" t="n">
        <v>1000</v>
      </c>
      <c r="B1670" t="n">
        <v>50</v>
      </c>
      <c r="C1670" t="n">
        <v>0.75</v>
      </c>
      <c r="D1670" t="inlineStr">
        <is>
          <t>WS</t>
        </is>
      </c>
      <c r="E1670" t="inlineStr">
        <is>
          <t>currently_in_use/test_files/other/c0.75_WS_size1000_k50_1704.txt</t>
        </is>
      </c>
      <c r="F1670" t="n">
        <v>0.000216500000533415</v>
      </c>
      <c r="G1670" t="n">
        <v>0.004025100000035309</v>
      </c>
      <c r="H1670" t="inlineStr">
        <is>
          <t>-</t>
        </is>
      </c>
      <c r="I1670" t="n">
        <v>6.399999983841553e-05</v>
      </c>
      <c r="J1670" t="n">
        <v>0.02592149999964022</v>
      </c>
      <c r="K1670" t="n">
        <v>0.0001306000003751251</v>
      </c>
      <c r="L1670" t="n">
        <v>0.0006784999995943508</v>
      </c>
      <c r="M1670" t="n">
        <v>0.0005363000000215834</v>
      </c>
      <c r="N1670" t="n">
        <v>0.02908860000025015</v>
      </c>
    </row>
    <row r="1671">
      <c r="A1671" t="n">
        <v>1000</v>
      </c>
      <c r="B1671" t="n">
        <v>50</v>
      </c>
      <c r="C1671" t="n">
        <v>0.75</v>
      </c>
      <c r="D1671" t="inlineStr">
        <is>
          <t>BA</t>
        </is>
      </c>
      <c r="E1671" t="inlineStr">
        <is>
          <t>currently_in_use/test_files/other/c0.75_BA_size1000_k50_1705.txt</t>
        </is>
      </c>
      <c r="F1671" t="n">
        <v>0.0003113000002485933</v>
      </c>
      <c r="G1671" t="n">
        <v>0.01201339999988704</v>
      </c>
      <c r="H1671" t="inlineStr">
        <is>
          <t>-</t>
        </is>
      </c>
      <c r="I1671" t="n">
        <v>0.0003504999995129765</v>
      </c>
      <c r="J1671" t="n">
        <v>0.02993240000068909</v>
      </c>
      <c r="K1671" t="n">
        <v>0.0002318000006198417</v>
      </c>
      <c r="L1671" t="n">
        <v>0.001741199999742093</v>
      </c>
      <c r="M1671" t="n">
        <v>0.004510599999775877</v>
      </c>
      <c r="N1671" t="n">
        <v>0.03386700000010023</v>
      </c>
    </row>
    <row r="1672">
      <c r="A1672" t="n">
        <v>1000</v>
      </c>
      <c r="B1672" t="n">
        <v>50</v>
      </c>
      <c r="C1672" t="n">
        <v>0.75</v>
      </c>
      <c r="D1672" t="inlineStr">
        <is>
          <t>ER</t>
        </is>
      </c>
      <c r="E1672" t="inlineStr">
        <is>
          <t>currently_in_use/test_files/other/c0.75_ER_size1000_k50_1706.txt</t>
        </is>
      </c>
      <c r="F1672" t="n">
        <v>0.0007863999999244697</v>
      </c>
      <c r="G1672" t="n">
        <v>0.08009729999957926</v>
      </c>
      <c r="H1672" t="inlineStr">
        <is>
          <t>-</t>
        </is>
      </c>
      <c r="I1672" t="n">
        <v>0.00085529999978462</v>
      </c>
      <c r="J1672" t="n">
        <v>0.03385859999980312</v>
      </c>
      <c r="K1672" t="n">
        <v>0.0003808000001299661</v>
      </c>
      <c r="L1672" t="n">
        <v>0.006767800000488933</v>
      </c>
      <c r="M1672" t="n">
        <v>0.04274530000020604</v>
      </c>
      <c r="N1672" t="n">
        <v>0.03633790000003501</v>
      </c>
    </row>
    <row r="1673">
      <c r="A1673" t="n">
        <v>1000</v>
      </c>
      <c r="B1673" t="n">
        <v>50</v>
      </c>
      <c r="C1673" t="n">
        <v>0.75</v>
      </c>
      <c r="D1673" t="inlineStr">
        <is>
          <t>WS</t>
        </is>
      </c>
      <c r="E1673" t="inlineStr">
        <is>
          <t>currently_in_use/test_files/other/c0.75_WS_size1000_k50_1707.txt</t>
        </is>
      </c>
      <c r="F1673" t="n">
        <v>0.0002056000002994551</v>
      </c>
      <c r="G1673" t="n">
        <v>0.00550680000014836</v>
      </c>
      <c r="H1673" t="inlineStr">
        <is>
          <t>-</t>
        </is>
      </c>
      <c r="I1673" t="n">
        <v>7.60000002628658e-05</v>
      </c>
      <c r="J1673" t="n">
        <v>0.02671670000017912</v>
      </c>
      <c r="K1673" t="n">
        <v>0.0001519999996162369</v>
      </c>
      <c r="L1673" t="n">
        <v>0.0007083000000420725</v>
      </c>
      <c r="M1673" t="n">
        <v>0.0007601999996040831</v>
      </c>
      <c r="N1673" t="n">
        <v>0.03048040000066976</v>
      </c>
    </row>
    <row r="1674">
      <c r="A1674" t="n">
        <v>1000</v>
      </c>
      <c r="B1674" t="n">
        <v>50</v>
      </c>
      <c r="C1674" t="n">
        <v>0.75</v>
      </c>
      <c r="D1674" t="inlineStr">
        <is>
          <t>BA</t>
        </is>
      </c>
      <c r="E1674" t="inlineStr">
        <is>
          <t>currently_in_use/test_files/other/c0.75_BA_size1000_k50_1708.txt</t>
        </is>
      </c>
      <c r="F1674" t="n">
        <v>0.0002478999995219056</v>
      </c>
      <c r="G1674" t="n">
        <v>0.008312900000419177</v>
      </c>
      <c r="H1674" t="inlineStr">
        <is>
          <t>-</t>
        </is>
      </c>
      <c r="I1674" t="n">
        <v>0.0001543999997011269</v>
      </c>
      <c r="J1674" t="n">
        <v>0.02857880000010482</v>
      </c>
      <c r="K1674" t="n">
        <v>0.0001806000000215136</v>
      </c>
      <c r="L1674" t="n">
        <v>0.001174299999547657</v>
      </c>
      <c r="M1674" t="n">
        <v>0.002040800000031595</v>
      </c>
      <c r="N1674" t="n">
        <v>0.03065040000001318</v>
      </c>
    </row>
    <row r="1675">
      <c r="A1675" t="n">
        <v>1000</v>
      </c>
      <c r="B1675" t="n">
        <v>50</v>
      </c>
      <c r="C1675" t="n">
        <v>0.75</v>
      </c>
      <c r="D1675" t="inlineStr">
        <is>
          <t>ER</t>
        </is>
      </c>
      <c r="E1675" t="inlineStr">
        <is>
          <t>currently_in_use/test_files/other/c0.75_ER_size1000_k50_1709.txt</t>
        </is>
      </c>
      <c r="F1675" t="n">
        <v>0.0004948000005242648</v>
      </c>
      <c r="G1675" t="n">
        <v>0.02180300000054558</v>
      </c>
      <c r="H1675" t="inlineStr">
        <is>
          <t>-</t>
        </is>
      </c>
      <c r="I1675" t="n">
        <v>0.0006518999998661457</v>
      </c>
      <c r="J1675" t="n">
        <v>0.03349159999925178</v>
      </c>
      <c r="K1675" t="n">
        <v>0.0003636999999798718</v>
      </c>
      <c r="L1675" t="n">
        <v>0.004914500000268163</v>
      </c>
      <c r="M1675" t="n">
        <v>0.02153290000023844</v>
      </c>
      <c r="N1675" t="n">
        <v>0.03597770000033051</v>
      </c>
    </row>
    <row r="1676">
      <c r="A1676" t="n">
        <v>1000</v>
      </c>
      <c r="B1676" t="n">
        <v>50</v>
      </c>
      <c r="C1676" t="n">
        <v>0.75</v>
      </c>
      <c r="D1676" t="inlineStr">
        <is>
          <t>WS</t>
        </is>
      </c>
      <c r="E1676" t="inlineStr">
        <is>
          <t>currently_in_use/test_files/other/c0.75_WS_size1000_k50_1710.txt</t>
        </is>
      </c>
      <c r="F1676" t="n">
        <v>0.0001487999998062151</v>
      </c>
      <c r="G1676" t="n">
        <v>0.002526700000089477</v>
      </c>
      <c r="H1676" t="inlineStr">
        <is>
          <t>-</t>
        </is>
      </c>
      <c r="I1676" t="n">
        <v>4.129999979340937e-05</v>
      </c>
      <c r="J1676" t="n">
        <v>0.02575809999962075</v>
      </c>
      <c r="K1676" t="n">
        <v>8.590000015828991e-05</v>
      </c>
      <c r="L1676" t="n">
        <v>0.0002180000001317239</v>
      </c>
      <c r="M1676" t="n">
        <v>0.000187799999366689</v>
      </c>
      <c r="N1676" t="n">
        <v>0.02674339999975928</v>
      </c>
    </row>
    <row r="1677">
      <c r="A1677" t="n">
        <v>1000</v>
      </c>
      <c r="B1677" t="n">
        <v>50</v>
      </c>
      <c r="C1677" t="n">
        <v>0.75</v>
      </c>
      <c r="D1677" t="inlineStr">
        <is>
          <t>BA</t>
        </is>
      </c>
      <c r="E1677" t="inlineStr">
        <is>
          <t>currently_in_use/test_files/other/c0.75_BA_size1000_k50_1711.txt</t>
        </is>
      </c>
      <c r="F1677" t="n">
        <v>0.0003368000006958027</v>
      </c>
      <c r="G1677" t="n">
        <v>0.01190140000016982</v>
      </c>
      <c r="H1677" t="inlineStr">
        <is>
          <t>-</t>
        </is>
      </c>
      <c r="I1677" t="n">
        <v>0.0002327000001969282</v>
      </c>
      <c r="J1677" t="n">
        <v>0.0301419999996142</v>
      </c>
      <c r="K1677" t="n">
        <v>0.0002381999993303907</v>
      </c>
      <c r="L1677" t="n">
        <v>0.001985200000490295</v>
      </c>
      <c r="M1677" t="n">
        <v>0.005145299999639974</v>
      </c>
      <c r="N1677" t="n">
        <v>0.03294320000077278</v>
      </c>
    </row>
    <row r="1678">
      <c r="A1678" t="n">
        <v>1000</v>
      </c>
      <c r="B1678" t="n">
        <v>50</v>
      </c>
      <c r="C1678" t="n">
        <v>0.75</v>
      </c>
      <c r="D1678" t="inlineStr">
        <is>
          <t>ER</t>
        </is>
      </c>
      <c r="E1678" t="inlineStr">
        <is>
          <t>currently_in_use/test_files/other/c0.75_ER_size1000_k50_1712.txt</t>
        </is>
      </c>
      <c r="F1678" t="n">
        <v>0.0004363999996712664</v>
      </c>
      <c r="G1678" t="n">
        <v>0.02106840000033117</v>
      </c>
      <c r="H1678" t="inlineStr">
        <is>
          <t>-</t>
        </is>
      </c>
      <c r="I1678" t="n">
        <v>0.000487299999804236</v>
      </c>
      <c r="J1678" t="n">
        <v>0.03214459999981045</v>
      </c>
      <c r="K1678" t="n">
        <v>0.0003400000005058246</v>
      </c>
      <c r="L1678" t="n">
        <v>0.00454749999971682</v>
      </c>
      <c r="M1678" t="n">
        <v>0.01930069999980333</v>
      </c>
      <c r="N1678" t="n">
        <v>0.03373030000057042</v>
      </c>
    </row>
    <row r="1679">
      <c r="A1679" t="n">
        <v>1000</v>
      </c>
      <c r="B1679" t="n">
        <v>50</v>
      </c>
      <c r="C1679" t="n">
        <v>0.75</v>
      </c>
      <c r="D1679" t="inlineStr">
        <is>
          <t>WS</t>
        </is>
      </c>
      <c r="E1679" t="inlineStr">
        <is>
          <t>currently_in_use/test_files/other/c0.75_WS_size1000_k50_1713.txt</t>
        </is>
      </c>
      <c r="F1679" t="n">
        <v>0.000191800000720832</v>
      </c>
      <c r="G1679" t="n">
        <v>0.004588300000250456</v>
      </c>
      <c r="H1679" t="inlineStr">
        <is>
          <t>-</t>
        </is>
      </c>
      <c r="I1679" t="n">
        <v>7.999999979801942e-05</v>
      </c>
      <c r="J1679" t="n">
        <v>0.03453540000009525</v>
      </c>
      <c r="K1679" t="n">
        <v>0.00014270000065153</v>
      </c>
      <c r="L1679" t="n">
        <v>0.0004422000001795823</v>
      </c>
      <c r="M1679" t="n">
        <v>0.0004687000000558328</v>
      </c>
      <c r="N1679" t="n">
        <v>0.03054859999974724</v>
      </c>
    </row>
    <row r="1680">
      <c r="A1680" t="n">
        <v>1000</v>
      </c>
      <c r="B1680" t="n">
        <v>50</v>
      </c>
      <c r="C1680" t="n">
        <v>0.75</v>
      </c>
      <c r="D1680" t="inlineStr">
        <is>
          <t>BA</t>
        </is>
      </c>
      <c r="E1680" t="inlineStr">
        <is>
          <t>currently_in_use/test_files/other/c0.75_BA_size1000_k50_1714.txt</t>
        </is>
      </c>
      <c r="F1680" t="n">
        <v>0.0001892999998744926</v>
      </c>
      <c r="G1680" t="n">
        <v>0.00646729999971285</v>
      </c>
      <c r="H1680" t="inlineStr">
        <is>
          <t>-</t>
        </is>
      </c>
      <c r="I1680" t="n">
        <v>7.449999975506216e-05</v>
      </c>
      <c r="J1680" t="n">
        <v>0.02656840000054217</v>
      </c>
      <c r="K1680" t="n">
        <v>0.0002410000006420887</v>
      </c>
      <c r="L1680" t="n">
        <v>0.0005123999999341322</v>
      </c>
      <c r="M1680" t="n">
        <v>0.0006785999994463054</v>
      </c>
      <c r="N1680" t="n">
        <v>0.0290844000001016</v>
      </c>
    </row>
    <row r="1681">
      <c r="A1681" t="n">
        <v>1000</v>
      </c>
      <c r="B1681" t="n">
        <v>50</v>
      </c>
      <c r="C1681" t="n">
        <v>0.75</v>
      </c>
      <c r="D1681" t="inlineStr">
        <is>
          <t>ER</t>
        </is>
      </c>
      <c r="E1681" t="inlineStr">
        <is>
          <t>currently_in_use/test_files/other/c0.75_ER_size1000_k50_1715.txt</t>
        </is>
      </c>
      <c r="F1681" t="n">
        <v>0.0003785999997489853</v>
      </c>
      <c r="G1681" t="n">
        <v>0.01364389999980631</v>
      </c>
      <c r="H1681" t="inlineStr">
        <is>
          <t>-</t>
        </is>
      </c>
      <c r="I1681" t="n">
        <v>0.000281399999948917</v>
      </c>
      <c r="J1681" t="n">
        <v>0.03022119999968709</v>
      </c>
      <c r="K1681" t="n">
        <v>0.000378400000045076</v>
      </c>
      <c r="L1681" t="n">
        <v>0.002335099999982049</v>
      </c>
      <c r="M1681" t="n">
        <v>0.006903499999680207</v>
      </c>
      <c r="N1681" t="n">
        <v>0.03332640000007814</v>
      </c>
    </row>
    <row r="1682">
      <c r="A1682" t="n">
        <v>1000</v>
      </c>
      <c r="B1682" t="n">
        <v>50</v>
      </c>
      <c r="C1682" t="n">
        <v>0.75</v>
      </c>
      <c r="D1682" t="inlineStr">
        <is>
          <t>WS</t>
        </is>
      </c>
      <c r="E1682" t="inlineStr">
        <is>
          <t>currently_in_use/test_files/other/c0.75_WS_size1000_k50_1716.txt</t>
        </is>
      </c>
      <c r="F1682" t="n">
        <v>0.0002482999998392188</v>
      </c>
      <c r="G1682" t="n">
        <v>0.007779300000038347</v>
      </c>
      <c r="H1682" t="inlineStr">
        <is>
          <t>-</t>
        </is>
      </c>
      <c r="I1682" t="n">
        <v>0.0001716999995551305</v>
      </c>
      <c r="J1682" t="n">
        <v>0.02788339999915479</v>
      </c>
      <c r="K1682" t="n">
        <v>0.000193099999705737</v>
      </c>
      <c r="L1682" t="n">
        <v>0.001913000000058673</v>
      </c>
      <c r="M1682" t="n">
        <v>0.003009399999427842</v>
      </c>
      <c r="N1682" t="n">
        <v>0.03103889999965759</v>
      </c>
    </row>
    <row r="1683">
      <c r="A1683" t="n">
        <v>1000</v>
      </c>
      <c r="B1683" t="n">
        <v>50</v>
      </c>
      <c r="C1683" t="n">
        <v>0.75</v>
      </c>
      <c r="D1683" t="inlineStr">
        <is>
          <t>BA</t>
        </is>
      </c>
      <c r="E1683" t="inlineStr">
        <is>
          <t>currently_in_use/test_files/other/c0.75_BA_size1000_k50_1717.txt</t>
        </is>
      </c>
      <c r="F1683" t="n">
        <v>0.0004252999997333973</v>
      </c>
      <c r="G1683" t="n">
        <v>0.01696050000009564</v>
      </c>
      <c r="H1683" t="inlineStr">
        <is>
          <t>-</t>
        </is>
      </c>
      <c r="I1683" t="n">
        <v>0.0004131999994569924</v>
      </c>
      <c r="J1683" t="n">
        <v>0.03295080000043527</v>
      </c>
      <c r="K1683" t="n">
        <v>0.0004482000003918074</v>
      </c>
      <c r="L1683" t="n">
        <v>0.003689999999551219</v>
      </c>
      <c r="M1683" t="n">
        <v>0.01355190000049333</v>
      </c>
      <c r="N1683" t="n">
        <v>0.03654300000016519</v>
      </c>
    </row>
    <row r="1684">
      <c r="A1684" t="n">
        <v>1000</v>
      </c>
      <c r="B1684" t="n">
        <v>50</v>
      </c>
      <c r="C1684" t="n">
        <v>0.75</v>
      </c>
      <c r="D1684" t="inlineStr">
        <is>
          <t>ER</t>
        </is>
      </c>
      <c r="E1684" t="inlineStr">
        <is>
          <t>currently_in_use/test_files/other/c0.75_ER_size1000_k50_1718.txt</t>
        </is>
      </c>
      <c r="F1684" t="n">
        <v>0.0004632999998648302</v>
      </c>
      <c r="G1684" t="n">
        <v>0.02412239999921439</v>
      </c>
      <c r="H1684" t="inlineStr">
        <is>
          <t>-</t>
        </is>
      </c>
      <c r="I1684" t="n">
        <v>0.0007719999994151294</v>
      </c>
      <c r="J1684" t="n">
        <v>0.03269790000013018</v>
      </c>
      <c r="K1684" t="n">
        <v>0.0003809999998338753</v>
      </c>
      <c r="L1684" t="n">
        <v>0.00587930000074266</v>
      </c>
      <c r="M1684" t="n">
        <v>0.02446559999953024</v>
      </c>
      <c r="N1684" t="n">
        <v>0.04127129999960744</v>
      </c>
    </row>
    <row r="1685">
      <c r="A1685" t="n">
        <v>1000</v>
      </c>
      <c r="B1685" t="n">
        <v>50</v>
      </c>
      <c r="C1685" t="n">
        <v>0.75</v>
      </c>
      <c r="D1685" t="inlineStr">
        <is>
          <t>WS</t>
        </is>
      </c>
      <c r="E1685" t="inlineStr">
        <is>
          <t>currently_in_use/test_files/other/c0.75_WS_size1000_k50_1719.txt</t>
        </is>
      </c>
      <c r="F1685" t="n">
        <v>0.0001568999996379716</v>
      </c>
      <c r="G1685" t="n">
        <v>0.004125200000089535</v>
      </c>
      <c r="H1685" t="inlineStr">
        <is>
          <t>-</t>
        </is>
      </c>
      <c r="I1685" t="n">
        <v>0.0001001000000542263</v>
      </c>
      <c r="J1685" t="n">
        <v>0.03141490000052727</v>
      </c>
      <c r="K1685" t="n">
        <v>0.0001716999995551305</v>
      </c>
      <c r="L1685" t="n">
        <v>0.000562299999728566</v>
      </c>
      <c r="M1685" t="n">
        <v>0.0002701000003071385</v>
      </c>
      <c r="N1685" t="n">
        <v>0.03001299999959883</v>
      </c>
    </row>
    <row r="1686">
      <c r="A1686" t="n">
        <v>1000</v>
      </c>
      <c r="B1686" t="n">
        <v>50</v>
      </c>
      <c r="C1686" t="n">
        <v>0.75</v>
      </c>
      <c r="D1686" t="inlineStr">
        <is>
          <t>BA</t>
        </is>
      </c>
      <c r="E1686" t="inlineStr">
        <is>
          <t>currently_in_use/test_files/other/c0.75_BA_size1000_k50_1720.txt</t>
        </is>
      </c>
      <c r="F1686" t="n">
        <v>0.0004351999996288214</v>
      </c>
      <c r="G1686" t="n">
        <v>0.02613579999979265</v>
      </c>
      <c r="H1686" t="inlineStr">
        <is>
          <t>-</t>
        </is>
      </c>
      <c r="I1686" t="n">
        <v>0.0004347000003690482</v>
      </c>
      <c r="J1686" t="n">
        <v>0.03221850000045379</v>
      </c>
      <c r="K1686" t="n">
        <v>0.000320300000566931</v>
      </c>
      <c r="L1686" t="n">
        <v>0.003749800000150572</v>
      </c>
      <c r="M1686" t="n">
        <v>0.0141646000001856</v>
      </c>
      <c r="N1686" t="n">
        <v>0.03617720000056579</v>
      </c>
    </row>
    <row r="1687">
      <c r="A1687" t="n">
        <v>1000</v>
      </c>
      <c r="B1687" t="n">
        <v>50</v>
      </c>
      <c r="C1687" t="n">
        <v>0.75</v>
      </c>
      <c r="D1687" t="inlineStr">
        <is>
          <t>ER</t>
        </is>
      </c>
      <c r="E1687" t="inlineStr">
        <is>
          <t>currently_in_use/test_files/other/c0.75_ER_size1000_k50_1721.txt</t>
        </is>
      </c>
      <c r="F1687" t="n">
        <v>0.000483600000734441</v>
      </c>
      <c r="G1687" t="n">
        <v>0.02167949999966368</v>
      </c>
      <c r="H1687" t="inlineStr">
        <is>
          <t>-</t>
        </is>
      </c>
      <c r="I1687" t="n">
        <v>0.0005774000001110835</v>
      </c>
      <c r="J1687" t="n">
        <v>0.03216470000006666</v>
      </c>
      <c r="K1687" t="n">
        <v>0.0003547000005710288</v>
      </c>
      <c r="L1687" t="n">
        <v>0.005680299999767158</v>
      </c>
      <c r="M1687" t="n">
        <v>0.02324140000018815</v>
      </c>
      <c r="N1687" t="n">
        <v>0.03554870000061783</v>
      </c>
    </row>
    <row r="1688">
      <c r="A1688" t="n">
        <v>1000</v>
      </c>
      <c r="B1688" t="n">
        <v>50</v>
      </c>
      <c r="C1688" t="n">
        <v>0.75</v>
      </c>
      <c r="D1688" t="inlineStr">
        <is>
          <t>WS</t>
        </is>
      </c>
      <c r="E1688" t="inlineStr">
        <is>
          <t>currently_in_use/test_files/other/c0.75_WS_size1000_k50_1722.txt</t>
        </is>
      </c>
      <c r="F1688" t="n">
        <v>0.0001935000000230502</v>
      </c>
      <c r="G1688" t="n">
        <v>0.005163200000424695</v>
      </c>
      <c r="H1688" t="inlineStr">
        <is>
          <t>-</t>
        </is>
      </c>
      <c r="I1688" t="n">
        <v>0.0001481000008425326</v>
      </c>
      <c r="J1688" t="n">
        <v>0.02932560000044759</v>
      </c>
      <c r="K1688" t="n">
        <v>0.0001363000001219916</v>
      </c>
      <c r="L1688" t="n">
        <v>0.001060300000062853</v>
      </c>
      <c r="M1688" t="n">
        <v>0.0006421999996746308</v>
      </c>
      <c r="N1688" t="n">
        <v>0.03106380000008357</v>
      </c>
    </row>
    <row r="1689">
      <c r="A1689" t="n">
        <v>1000</v>
      </c>
      <c r="B1689" t="n">
        <v>50</v>
      </c>
      <c r="C1689" t="n">
        <v>0.75</v>
      </c>
      <c r="D1689" t="inlineStr">
        <is>
          <t>BA</t>
        </is>
      </c>
      <c r="E1689" t="inlineStr">
        <is>
          <t>currently_in_use/test_files/other/c0.75_BA_size1000_k50_1723.txt</t>
        </is>
      </c>
      <c r="F1689" t="n">
        <v>0.0003102000000581029</v>
      </c>
      <c r="G1689" t="n">
        <v>0.01351339999928314</v>
      </c>
      <c r="H1689" t="inlineStr">
        <is>
          <t>-</t>
        </is>
      </c>
      <c r="I1689" t="n">
        <v>0.0002827999996952713</v>
      </c>
      <c r="J1689" t="n">
        <v>0.03019810000023426</v>
      </c>
      <c r="K1689" t="n">
        <v>0.0002548000002207118</v>
      </c>
      <c r="L1689" t="n">
        <v>0.002340699999876961</v>
      </c>
      <c r="M1689" t="n">
        <v>0.006748800000423216</v>
      </c>
      <c r="N1689" t="n">
        <v>0.03285150000010617</v>
      </c>
    </row>
    <row r="1690">
      <c r="A1690" t="n">
        <v>1000</v>
      </c>
      <c r="B1690" t="n">
        <v>50</v>
      </c>
      <c r="C1690" t="n">
        <v>0.75</v>
      </c>
      <c r="D1690" t="inlineStr">
        <is>
          <t>ER</t>
        </is>
      </c>
      <c r="E1690" t="inlineStr">
        <is>
          <t>currently_in_use/test_files/other/c0.75_ER_size1000_k50_1724.txt</t>
        </is>
      </c>
      <c r="F1690" t="n">
        <v>0.0004498999996940256</v>
      </c>
      <c r="G1690" t="n">
        <v>0.08860300000014831</v>
      </c>
      <c r="H1690" t="inlineStr">
        <is>
          <t>-</t>
        </is>
      </c>
      <c r="I1690" t="n">
        <v>0.000572699999793258</v>
      </c>
      <c r="J1690" t="n">
        <v>0.03168939999977738</v>
      </c>
      <c r="K1690" t="n">
        <v>0.0003410999997868203</v>
      </c>
      <c r="L1690" t="n">
        <v>0.004244099999596074</v>
      </c>
      <c r="M1690" t="n">
        <v>0.01978169999983947</v>
      </c>
      <c r="N1690" t="n">
        <v>0.03404639999916981</v>
      </c>
    </row>
    <row r="1691">
      <c r="A1691" t="n">
        <v>1000</v>
      </c>
      <c r="B1691" t="n">
        <v>50</v>
      </c>
      <c r="C1691" t="n">
        <v>0.75</v>
      </c>
      <c r="D1691" t="inlineStr">
        <is>
          <t>WS</t>
        </is>
      </c>
      <c r="E1691" t="inlineStr">
        <is>
          <t>currently_in_use/test_files/other/c0.75_WS_size1000_k50_1725.txt</t>
        </is>
      </c>
      <c r="F1691" t="n">
        <v>0.0003614000006564311</v>
      </c>
      <c r="G1691" t="n">
        <v>0.006760300000678399</v>
      </c>
      <c r="H1691" t="inlineStr">
        <is>
          <t>-</t>
        </is>
      </c>
      <c r="I1691" t="n">
        <v>0.0001489999995101243</v>
      </c>
      <c r="J1691" t="n">
        <v>0.0283516999998028</v>
      </c>
      <c r="K1691" t="n">
        <v>0.0003937000001315027</v>
      </c>
      <c r="L1691" t="n">
        <v>0.001597899999978836</v>
      </c>
      <c r="M1691" t="n">
        <v>0.001750400000673835</v>
      </c>
      <c r="N1691" t="n">
        <v>0.03267150000010588</v>
      </c>
    </row>
    <row r="1692">
      <c r="A1692" t="n">
        <v>1000</v>
      </c>
      <c r="B1692" t="n">
        <v>50</v>
      </c>
      <c r="C1692" t="n">
        <v>0.75</v>
      </c>
      <c r="D1692" t="inlineStr">
        <is>
          <t>BA</t>
        </is>
      </c>
      <c r="E1692" t="inlineStr">
        <is>
          <t>currently_in_use/test_files/other/c0.75_BA_size1000_k50_1726.txt</t>
        </is>
      </c>
      <c r="F1692" t="n">
        <v>0.001014800000120886</v>
      </c>
      <c r="G1692" t="n">
        <v>0.01955759999964357</v>
      </c>
      <c r="H1692" t="inlineStr">
        <is>
          <t>-</t>
        </is>
      </c>
      <c r="I1692" t="n">
        <v>0.0007730000006631599</v>
      </c>
      <c r="J1692" t="n">
        <v>0.03262809999978344</v>
      </c>
      <c r="K1692" t="n">
        <v>0.0003224000001864624</v>
      </c>
      <c r="L1692" t="n">
        <v>0.004350999999587657</v>
      </c>
      <c r="M1692" t="n">
        <v>0.01835210000081133</v>
      </c>
      <c r="N1692" t="n">
        <v>0.03946289999930741</v>
      </c>
    </row>
    <row r="1693">
      <c r="A1693" t="n">
        <v>1000</v>
      </c>
      <c r="B1693" t="n">
        <v>50</v>
      </c>
      <c r="C1693" t="n">
        <v>0.75</v>
      </c>
      <c r="D1693" t="inlineStr">
        <is>
          <t>ER</t>
        </is>
      </c>
      <c r="E1693" t="inlineStr">
        <is>
          <t>currently_in_use/test_files/other/c0.75_ER_size1000_k50_1727.txt</t>
        </is>
      </c>
      <c r="F1693" t="n">
        <v>0.0003601999997044913</v>
      </c>
      <c r="G1693" t="n">
        <v>0.01500599999963015</v>
      </c>
      <c r="H1693" t="inlineStr">
        <is>
          <t>-</t>
        </is>
      </c>
      <c r="I1693" t="n">
        <v>0.000329299999975774</v>
      </c>
      <c r="J1693" t="n">
        <v>0.03119460000016261</v>
      </c>
      <c r="K1693" t="n">
        <v>0.0002688999993551988</v>
      </c>
      <c r="L1693" t="n">
        <v>0.002572100000179489</v>
      </c>
      <c r="M1693" t="n">
        <v>0.007381700000223645</v>
      </c>
      <c r="N1693" t="n">
        <v>0.03156109999963519</v>
      </c>
    </row>
    <row r="1694">
      <c r="A1694" t="n">
        <v>1000</v>
      </c>
      <c r="B1694" t="n">
        <v>50</v>
      </c>
      <c r="C1694" t="n">
        <v>0.75</v>
      </c>
      <c r="D1694" t="inlineStr">
        <is>
          <t>WS</t>
        </is>
      </c>
      <c r="E1694" t="inlineStr">
        <is>
          <t>currently_in_use/test_files/other/c0.75_WS_size1000_k50_1728.txt</t>
        </is>
      </c>
      <c r="F1694" t="n">
        <v>0.0002684000000954256</v>
      </c>
      <c r="G1694" t="n">
        <v>0.006786500000089291</v>
      </c>
      <c r="H1694" t="inlineStr">
        <is>
          <t>-</t>
        </is>
      </c>
      <c r="I1694" t="n">
        <v>0.0001104000002669636</v>
      </c>
      <c r="J1694" t="n">
        <v>0.02781709999999293</v>
      </c>
      <c r="K1694" t="n">
        <v>0.0001687999993009726</v>
      </c>
      <c r="L1694" t="n">
        <v>0.00100289999954839</v>
      </c>
      <c r="M1694" t="n">
        <v>0.001501700000517303</v>
      </c>
      <c r="N1694" t="n">
        <v>0.03205690000049799</v>
      </c>
    </row>
    <row r="1695">
      <c r="A1695" t="n">
        <v>1000</v>
      </c>
      <c r="B1695" t="n">
        <v>50</v>
      </c>
      <c r="C1695" t="n">
        <v>0.75</v>
      </c>
      <c r="D1695" t="inlineStr">
        <is>
          <t>BA</t>
        </is>
      </c>
      <c r="E1695" t="inlineStr">
        <is>
          <t>currently_in_use/test_files/other/c0.75_BA_size1000_k50_1729.txt</t>
        </is>
      </c>
      <c r="F1695" t="n">
        <v>0.0005613999992419849</v>
      </c>
      <c r="G1695" t="n">
        <v>0.01828580000073998</v>
      </c>
      <c r="H1695" t="inlineStr">
        <is>
          <t>-</t>
        </is>
      </c>
      <c r="I1695" t="n">
        <v>0.0005185999998502666</v>
      </c>
      <c r="J1695" t="n">
        <v>0.03264399999989109</v>
      </c>
      <c r="K1695" t="n">
        <v>0.0003606000000218046</v>
      </c>
      <c r="L1695" t="n">
        <v>0.005170999999791093</v>
      </c>
      <c r="M1695" t="n">
        <v>0.01989860000048793</v>
      </c>
      <c r="N1695" t="n">
        <v>0.03795290000016394</v>
      </c>
    </row>
    <row r="1696">
      <c r="A1696" t="n">
        <v>1000</v>
      </c>
      <c r="B1696" t="n">
        <v>50</v>
      </c>
      <c r="C1696" t="n">
        <v>0.75</v>
      </c>
      <c r="D1696" t="inlineStr">
        <is>
          <t>ER</t>
        </is>
      </c>
      <c r="E1696" t="inlineStr">
        <is>
          <t>currently_in_use/test_files/other/c0.75_ER_size1000_k50_1730.txt</t>
        </is>
      </c>
      <c r="F1696" t="n">
        <v>0.0004764000004797708</v>
      </c>
      <c r="G1696" t="n">
        <v>0.02691979999963223</v>
      </c>
      <c r="H1696" t="inlineStr">
        <is>
          <t>-</t>
        </is>
      </c>
      <c r="I1696" t="n">
        <v>0.001240100000359234</v>
      </c>
      <c r="J1696" t="n">
        <v>0.03357969999979105</v>
      </c>
      <c r="K1696" t="n">
        <v>0.0003635000002759625</v>
      </c>
      <c r="L1696" t="n">
        <v>0.005007800000385032</v>
      </c>
      <c r="M1696" t="n">
        <v>0.02457430000049499</v>
      </c>
      <c r="N1696" t="n">
        <v>0.03456550000009884</v>
      </c>
    </row>
    <row r="1697">
      <c r="A1697" t="n">
        <v>1000</v>
      </c>
      <c r="B1697" t="n">
        <v>50</v>
      </c>
      <c r="C1697" t="n">
        <v>0.75</v>
      </c>
      <c r="D1697" t="inlineStr">
        <is>
          <t>WS</t>
        </is>
      </c>
      <c r="E1697" t="inlineStr">
        <is>
          <t>currently_in_use/test_files/other/c0.75_WS_size1000_k50_1731.txt</t>
        </is>
      </c>
      <c r="F1697" t="n">
        <v>0.0001171000003523659</v>
      </c>
      <c r="G1697" t="n">
        <v>0.001761600000463659</v>
      </c>
      <c r="H1697" t="inlineStr">
        <is>
          <t>-</t>
        </is>
      </c>
      <c r="I1697" t="n">
        <v>2.849999964382732e-05</v>
      </c>
      <c r="J1697" t="n">
        <v>0.02482299999974202</v>
      </c>
      <c r="K1697" t="n">
        <v>7.46000005165115e-05</v>
      </c>
      <c r="L1697" t="n">
        <v>0.000137400000312482</v>
      </c>
      <c r="M1697" t="n">
        <v>0.0001107999996747822</v>
      </c>
      <c r="N1697" t="n">
        <v>0.02578249999987747</v>
      </c>
    </row>
    <row r="1698">
      <c r="A1698" t="n">
        <v>1000</v>
      </c>
      <c r="B1698" t="n">
        <v>50</v>
      </c>
      <c r="C1698" t="n">
        <v>0.75</v>
      </c>
      <c r="D1698" t="inlineStr">
        <is>
          <t>BA</t>
        </is>
      </c>
      <c r="E1698" t="inlineStr">
        <is>
          <t>currently_in_use/test_files/other/c0.75_BA_size1000_k50_1732.txt</t>
        </is>
      </c>
      <c r="F1698" t="n">
        <v>0.0003330999998070183</v>
      </c>
      <c r="G1698" t="n">
        <v>0.01202899999952933</v>
      </c>
      <c r="H1698" t="inlineStr">
        <is>
          <t>-</t>
        </is>
      </c>
      <c r="I1698" t="n">
        <v>0.0002396999998381943</v>
      </c>
      <c r="J1698" t="n">
        <v>0.03049310000005789</v>
      </c>
      <c r="K1698" t="n">
        <v>0.0002313000004505739</v>
      </c>
      <c r="L1698" t="n">
        <v>0.003028099999937695</v>
      </c>
      <c r="M1698" t="n">
        <v>0.009896700000354031</v>
      </c>
      <c r="N1698" t="n">
        <v>0.03365699999994831</v>
      </c>
    </row>
    <row r="1699">
      <c r="A1699" t="n">
        <v>1000</v>
      </c>
      <c r="B1699" t="n">
        <v>50</v>
      </c>
      <c r="C1699" t="n">
        <v>0.75</v>
      </c>
      <c r="D1699" t="inlineStr">
        <is>
          <t>ER</t>
        </is>
      </c>
      <c r="E1699" t="inlineStr">
        <is>
          <t>currently_in_use/test_files/other/c0.75_ER_size1000_k50_1733.txt</t>
        </is>
      </c>
      <c r="F1699" t="n">
        <v>0.0004403000002639601</v>
      </c>
      <c r="G1699" t="n">
        <v>0.01769739999963349</v>
      </c>
      <c r="H1699" t="inlineStr">
        <is>
          <t>-</t>
        </is>
      </c>
      <c r="I1699" t="n">
        <v>0.0007814000000507804</v>
      </c>
      <c r="J1699" t="n">
        <v>0.03141219999997702</v>
      </c>
      <c r="K1699" t="n">
        <v>0.0003493999993224861</v>
      </c>
      <c r="L1699" t="n">
        <v>0.004073500000231434</v>
      </c>
      <c r="M1699" t="n">
        <v>0.01659539999945991</v>
      </c>
      <c r="N1699" t="n">
        <v>0.0349540999995952</v>
      </c>
    </row>
    <row r="1700">
      <c r="A1700" t="n">
        <v>1000</v>
      </c>
      <c r="B1700" t="n">
        <v>50</v>
      </c>
      <c r="C1700" t="n">
        <v>0.75</v>
      </c>
      <c r="D1700" t="inlineStr">
        <is>
          <t>WS</t>
        </is>
      </c>
      <c r="E1700" t="inlineStr">
        <is>
          <t>currently_in_use/test_files/other/c0.75_WS_size1000_k50_1734.txt</t>
        </is>
      </c>
      <c r="F1700" t="n">
        <v>0.0002080999993268051</v>
      </c>
      <c r="G1700" t="n">
        <v>0.005087500000627188</v>
      </c>
      <c r="H1700" t="inlineStr">
        <is>
          <t>-</t>
        </is>
      </c>
      <c r="I1700" t="n">
        <v>9.800000043469481e-05</v>
      </c>
      <c r="J1700" t="n">
        <v>0.0260469999993802</v>
      </c>
      <c r="K1700" t="n">
        <v>0.0001368000002912595</v>
      </c>
      <c r="L1700" t="n">
        <v>0.0008853999997882056</v>
      </c>
      <c r="M1700" t="n">
        <v>0.0009075999996639439</v>
      </c>
      <c r="N1700" t="n">
        <v>0.02946780000002036</v>
      </c>
    </row>
    <row r="1701">
      <c r="A1701" t="n">
        <v>1000</v>
      </c>
      <c r="B1701" t="n">
        <v>50</v>
      </c>
      <c r="C1701" t="n">
        <v>0.75</v>
      </c>
      <c r="D1701" t="inlineStr">
        <is>
          <t>BA</t>
        </is>
      </c>
      <c r="E1701" t="inlineStr">
        <is>
          <t>currently_in_use/test_files/other/c0.75_BA_size1000_k50_1735.txt</t>
        </is>
      </c>
      <c r="F1701" t="n">
        <v>0.0003574000002117828</v>
      </c>
      <c r="G1701" t="n">
        <v>0.01696900000024471</v>
      </c>
      <c r="H1701" t="inlineStr">
        <is>
          <t>-</t>
        </is>
      </c>
      <c r="I1701" t="n">
        <v>0.0002808999997796491</v>
      </c>
      <c r="J1701" t="n">
        <v>0.03518239999993966</v>
      </c>
      <c r="K1701" t="n">
        <v>0.0002639000003910041</v>
      </c>
      <c r="L1701" t="n">
        <v>0.002267500000016298</v>
      </c>
      <c r="M1701" t="n">
        <v>0.00936329999967711</v>
      </c>
      <c r="N1701" t="n">
        <v>0.03579879999961122</v>
      </c>
    </row>
    <row r="1702">
      <c r="A1702" t="n">
        <v>1000</v>
      </c>
      <c r="B1702" t="n">
        <v>50</v>
      </c>
      <c r="C1702" t="n">
        <v>0.75</v>
      </c>
      <c r="D1702" t="inlineStr">
        <is>
          <t>ER</t>
        </is>
      </c>
      <c r="E1702" t="inlineStr">
        <is>
          <t>currently_in_use/test_files/other/c0.75_ER_size1000_k50_1736.txt</t>
        </is>
      </c>
      <c r="F1702" t="n">
        <v>0.0003284000003986876</v>
      </c>
      <c r="G1702" t="n">
        <v>0.01945500000056199</v>
      </c>
      <c r="H1702" t="inlineStr">
        <is>
          <t>-</t>
        </is>
      </c>
      <c r="I1702" t="n">
        <v>0.0002875999998650514</v>
      </c>
      <c r="J1702" t="n">
        <v>0.02932419999979174</v>
      </c>
      <c r="K1702" t="n">
        <v>0.0002523999992263271</v>
      </c>
      <c r="L1702" t="n">
        <v>0.002457300000060059</v>
      </c>
      <c r="M1702" t="n">
        <v>0.005811299999550101</v>
      </c>
      <c r="N1702" t="n">
        <v>0.03205419999994774</v>
      </c>
    </row>
    <row r="1703">
      <c r="A1703" t="n">
        <v>1000</v>
      </c>
      <c r="B1703" t="n">
        <v>50</v>
      </c>
      <c r="C1703" t="n">
        <v>0.75</v>
      </c>
      <c r="D1703" t="inlineStr">
        <is>
          <t>WS</t>
        </is>
      </c>
      <c r="E1703" t="inlineStr">
        <is>
          <t>currently_in_use/test_files/other/c0.75_WS_size1000_k50_1737.txt</t>
        </is>
      </c>
      <c r="F1703" t="n">
        <v>0.0002679999997781124</v>
      </c>
      <c r="G1703" t="n">
        <v>0.007783600000038859</v>
      </c>
      <c r="H1703" t="inlineStr">
        <is>
          <t>-</t>
        </is>
      </c>
      <c r="I1703" t="n">
        <v>0.0001771999995980877</v>
      </c>
      <c r="J1703" t="n">
        <v>0.03119940000033239</v>
      </c>
      <c r="K1703" t="n">
        <v>0.0002209000003858819</v>
      </c>
      <c r="L1703" t="n">
        <v>0.001572699999996985</v>
      </c>
      <c r="M1703" t="n">
        <v>0.002121700000316196</v>
      </c>
      <c r="N1703" t="n">
        <v>0.03331309999975929</v>
      </c>
    </row>
    <row r="1704">
      <c r="A1704" t="n">
        <v>1000</v>
      </c>
      <c r="B1704" t="n">
        <v>50</v>
      </c>
      <c r="C1704" t="n">
        <v>0.75</v>
      </c>
      <c r="D1704" t="inlineStr">
        <is>
          <t>BA</t>
        </is>
      </c>
      <c r="E1704" t="inlineStr">
        <is>
          <t>currently_in_use/test_files/other/c0.75_BA_size1000_k50_1738.txt</t>
        </is>
      </c>
      <c r="F1704" t="n">
        <v>0.0003112000003966386</v>
      </c>
      <c r="G1704" t="n">
        <v>0.01175929999953951</v>
      </c>
      <c r="H1704" t="inlineStr">
        <is>
          <t>-</t>
        </is>
      </c>
      <c r="I1704" t="n">
        <v>0.0002662000006239396</v>
      </c>
      <c r="J1704" t="n">
        <v>0.02909209999961604</v>
      </c>
      <c r="K1704" t="n">
        <v>0.0002168000000892789</v>
      </c>
      <c r="L1704" t="n">
        <v>0.001630499999919266</v>
      </c>
      <c r="M1704" t="n">
        <v>0.003607499999816355</v>
      </c>
      <c r="N1704" t="n">
        <v>0.03234359999987646</v>
      </c>
    </row>
    <row r="1705">
      <c r="A1705" t="n">
        <v>1000</v>
      </c>
      <c r="B1705" t="n">
        <v>50</v>
      </c>
      <c r="C1705" t="n">
        <v>0.75</v>
      </c>
      <c r="D1705" t="inlineStr">
        <is>
          <t>ER</t>
        </is>
      </c>
      <c r="E1705" t="inlineStr">
        <is>
          <t>currently_in_use/test_files/other/c0.75_ER_size1000_k50_1739.txt</t>
        </is>
      </c>
      <c r="F1705" t="n">
        <v>0.0003752000002350542</v>
      </c>
      <c r="G1705" t="n">
        <v>0.01639400000021851</v>
      </c>
      <c r="H1705" t="inlineStr">
        <is>
          <t>-</t>
        </is>
      </c>
      <c r="I1705" t="n">
        <v>0.0003697000001920969</v>
      </c>
      <c r="J1705" t="n">
        <v>0.03022509999937029</v>
      </c>
      <c r="K1705" t="n">
        <v>0.0002730000005612965</v>
      </c>
      <c r="L1705" t="n">
        <v>0.003508799999508483</v>
      </c>
      <c r="M1705" t="n">
        <v>0.01048730000002251</v>
      </c>
      <c r="N1705" t="n">
        <v>0.03224120000049879</v>
      </c>
    </row>
    <row r="1706">
      <c r="A1706" t="n">
        <v>1000</v>
      </c>
      <c r="B1706" t="n">
        <v>50</v>
      </c>
      <c r="C1706" t="n">
        <v>0.75</v>
      </c>
      <c r="D1706" t="inlineStr">
        <is>
          <t>WS</t>
        </is>
      </c>
      <c r="E1706" t="inlineStr">
        <is>
          <t>currently_in_use/test_files/other/c0.75_WS_size1000_k50_1740.txt</t>
        </is>
      </c>
      <c r="F1706" t="n">
        <v>0.0002039000000877422</v>
      </c>
      <c r="G1706" t="n">
        <v>0.006120699999883072</v>
      </c>
      <c r="H1706" t="inlineStr">
        <is>
          <t>-</t>
        </is>
      </c>
      <c r="I1706" t="n">
        <v>9.779999982129084e-05</v>
      </c>
      <c r="J1706" t="n">
        <v>0.02731300000050396</v>
      </c>
      <c r="K1706" t="n">
        <v>0.000135999999656633</v>
      </c>
      <c r="L1706" t="n">
        <v>0.0009152000002359273</v>
      </c>
      <c r="M1706" t="n">
        <v>0.0007269999996424303</v>
      </c>
      <c r="N1706" t="n">
        <v>0.02971720000005007</v>
      </c>
    </row>
    <row r="1707">
      <c r="A1707" t="n">
        <v>1000</v>
      </c>
      <c r="B1707" t="n">
        <v>50</v>
      </c>
      <c r="C1707" t="n">
        <v>0.75</v>
      </c>
      <c r="D1707" t="inlineStr">
        <is>
          <t>BA</t>
        </is>
      </c>
      <c r="E1707" t="inlineStr">
        <is>
          <t>currently_in_use/test_files/other/c0.75_BA_size1000_k50_1741.txt</t>
        </is>
      </c>
      <c r="F1707" t="n">
        <v>0.0003638999996837811</v>
      </c>
      <c r="G1707" t="n">
        <v>0.01311340000029304</v>
      </c>
      <c r="H1707" t="inlineStr">
        <is>
          <t>-</t>
        </is>
      </c>
      <c r="I1707" t="n">
        <v>0.0002785999995467137</v>
      </c>
      <c r="J1707" t="n">
        <v>0.03038629999991826</v>
      </c>
      <c r="K1707" t="n">
        <v>0.0002558000005592476</v>
      </c>
      <c r="L1707" t="n">
        <v>0.002997999999934109</v>
      </c>
      <c r="M1707" t="n">
        <v>0.007509699999900477</v>
      </c>
      <c r="N1707" t="n">
        <v>0.03353769999921496</v>
      </c>
    </row>
    <row r="1708">
      <c r="A1708" t="n">
        <v>1000</v>
      </c>
      <c r="B1708" t="n">
        <v>50</v>
      </c>
      <c r="C1708" t="n">
        <v>0.75</v>
      </c>
      <c r="D1708" t="inlineStr">
        <is>
          <t>ER</t>
        </is>
      </c>
      <c r="E1708" t="inlineStr">
        <is>
          <t>currently_in_use/test_files/other/c0.75_ER_size1000_k50_1742.txt</t>
        </is>
      </c>
      <c r="F1708" t="n">
        <v>0.0006005999994158628</v>
      </c>
      <c r="G1708" t="n">
        <v>0.01600710000002437</v>
      </c>
      <c r="H1708" t="inlineStr">
        <is>
          <t>-</t>
        </is>
      </c>
      <c r="I1708" t="n">
        <v>0.000316200000270328</v>
      </c>
      <c r="J1708" t="n">
        <v>0.02967319999970641</v>
      </c>
      <c r="K1708" t="n">
        <v>0.0002586000000519562</v>
      </c>
      <c r="L1708" t="n">
        <v>0.002666500000486849</v>
      </c>
      <c r="M1708" t="n">
        <v>0.007195799999863084</v>
      </c>
      <c r="N1708" t="n">
        <v>0.03180450000036217</v>
      </c>
    </row>
    <row r="1709">
      <c r="A1709" t="n">
        <v>1000</v>
      </c>
      <c r="B1709" t="n">
        <v>50</v>
      </c>
      <c r="C1709" t="n">
        <v>0.75</v>
      </c>
      <c r="D1709" t="inlineStr">
        <is>
          <t>WS</t>
        </is>
      </c>
      <c r="E1709" t="inlineStr">
        <is>
          <t>currently_in_use/test_files/other/c0.75_WS_size1000_k50_1743.txt</t>
        </is>
      </c>
      <c r="F1709" t="n">
        <v>0.0002587999997558654</v>
      </c>
      <c r="G1709" t="n">
        <v>0.003776100000322913</v>
      </c>
      <c r="H1709" t="inlineStr">
        <is>
          <t>-</t>
        </is>
      </c>
      <c r="I1709" t="n">
        <v>7.699999969190685e-05</v>
      </c>
      <c r="J1709" t="n">
        <v>0.02596830000038608</v>
      </c>
      <c r="K1709" t="n">
        <v>0.0001720999998724437</v>
      </c>
      <c r="L1709" t="n">
        <v>0.0005132000005687587</v>
      </c>
      <c r="M1709" t="n">
        <v>0.0003778000000238535</v>
      </c>
      <c r="N1709" t="n">
        <v>0.02752950000012788</v>
      </c>
    </row>
    <row r="1710">
      <c r="A1710" t="n">
        <v>1000</v>
      </c>
      <c r="B1710" t="n">
        <v>50</v>
      </c>
      <c r="C1710" t="n">
        <v>0.75</v>
      </c>
      <c r="D1710" t="inlineStr">
        <is>
          <t>BA</t>
        </is>
      </c>
      <c r="E1710" t="inlineStr">
        <is>
          <t>currently_in_use/test_files/other/c0.75_BA_size1000_k50_1744.txt</t>
        </is>
      </c>
      <c r="F1710" t="n">
        <v>0.0003211999992345227</v>
      </c>
      <c r="G1710" t="n">
        <v>0.01119649999964167</v>
      </c>
      <c r="H1710" t="inlineStr">
        <is>
          <t>-</t>
        </is>
      </c>
      <c r="I1710" t="n">
        <v>0.0002175000008719508</v>
      </c>
      <c r="J1710" t="n">
        <v>0.0294224999997823</v>
      </c>
      <c r="K1710" t="n">
        <v>0.0002174999999624561</v>
      </c>
      <c r="L1710" t="n">
        <v>0.00164409999979398</v>
      </c>
      <c r="M1710" t="n">
        <v>0.005798600000161969</v>
      </c>
      <c r="N1710" t="n">
        <v>0.032008200000746</v>
      </c>
    </row>
    <row r="1711">
      <c r="A1711" t="n">
        <v>1000</v>
      </c>
      <c r="B1711" t="n">
        <v>50</v>
      </c>
      <c r="C1711" t="n">
        <v>0.75</v>
      </c>
      <c r="D1711" t="inlineStr">
        <is>
          <t>ER</t>
        </is>
      </c>
      <c r="E1711" t="inlineStr">
        <is>
          <t>currently_in_use/test_files/other/c0.75_ER_size1000_k50_1745.txt</t>
        </is>
      </c>
      <c r="F1711" t="n">
        <v>0.000434300000051735</v>
      </c>
      <c r="G1711" t="n">
        <v>0.03295510000043578</v>
      </c>
      <c r="H1711" t="inlineStr">
        <is>
          <t>-</t>
        </is>
      </c>
      <c r="I1711" t="n">
        <v>0.0006333000001177425</v>
      </c>
      <c r="J1711" t="n">
        <v>0.03260219999992842</v>
      </c>
      <c r="K1711" t="n">
        <v>0.0003614000006564311</v>
      </c>
      <c r="L1711" t="n">
        <v>0.004980699999578064</v>
      </c>
      <c r="M1711" t="n">
        <v>0.02092790000006062</v>
      </c>
      <c r="N1711" t="n">
        <v>0.03437380000013945</v>
      </c>
    </row>
    <row r="1712">
      <c r="A1712" t="n">
        <v>1000</v>
      </c>
      <c r="B1712" t="n">
        <v>50</v>
      </c>
      <c r="C1712" t="n">
        <v>0.75</v>
      </c>
      <c r="D1712" t="inlineStr">
        <is>
          <t>WS</t>
        </is>
      </c>
      <c r="E1712" t="inlineStr">
        <is>
          <t>currently_in_use/test_files/other/c0.75_WS_size1000_k50_1746.txt</t>
        </is>
      </c>
      <c r="F1712" t="n">
        <v>0.0002094000001306995</v>
      </c>
      <c r="G1712" t="n">
        <v>0.004750199999762117</v>
      </c>
      <c r="H1712" t="inlineStr">
        <is>
          <t>-</t>
        </is>
      </c>
      <c r="I1712" t="n">
        <v>7.879999975557439e-05</v>
      </c>
      <c r="J1712" t="n">
        <v>0.02578279999943334</v>
      </c>
      <c r="K1712" t="n">
        <v>0.0001294000003326801</v>
      </c>
      <c r="L1712" t="n">
        <v>0.000585700000556244</v>
      </c>
      <c r="M1712" t="n">
        <v>0.0006004000006214483</v>
      </c>
      <c r="N1712" t="n">
        <v>0.02949449999960052</v>
      </c>
    </row>
    <row r="1713">
      <c r="A1713" t="n">
        <v>1000</v>
      </c>
      <c r="B1713" t="n">
        <v>50</v>
      </c>
      <c r="C1713" t="n">
        <v>0.75</v>
      </c>
      <c r="D1713" t="inlineStr">
        <is>
          <t>BA</t>
        </is>
      </c>
      <c r="E1713" t="inlineStr">
        <is>
          <t>currently_in_use/test_files/other/c0.75_BA_size1000_k50_1747.txt</t>
        </is>
      </c>
      <c r="F1713" t="n">
        <v>0.0002247000002171262</v>
      </c>
      <c r="G1713" t="n">
        <v>0.006513499999527994</v>
      </c>
      <c r="H1713" t="inlineStr">
        <is>
          <t>-</t>
        </is>
      </c>
      <c r="I1713" t="n">
        <v>0.0001370999998471234</v>
      </c>
      <c r="J1713" t="n">
        <v>0.02697080000052665</v>
      </c>
      <c r="K1713" t="n">
        <v>0.0001443000001017936</v>
      </c>
      <c r="L1713" t="n">
        <v>0.0006525999997393228</v>
      </c>
      <c r="M1713" t="n">
        <v>0.0009207000002788845</v>
      </c>
      <c r="N1713" t="n">
        <v>0.02985780000017257</v>
      </c>
    </row>
    <row r="1714">
      <c r="A1714" t="n">
        <v>1000</v>
      </c>
      <c r="B1714" t="n">
        <v>50</v>
      </c>
      <c r="C1714" t="n">
        <v>0.75</v>
      </c>
      <c r="D1714" t="inlineStr">
        <is>
          <t>ER</t>
        </is>
      </c>
      <c r="E1714" t="inlineStr">
        <is>
          <t>currently_in_use/test_files/other/c0.75_ER_size1000_k50_1748.txt</t>
        </is>
      </c>
      <c r="F1714" t="n">
        <v>0.0003790000000662985</v>
      </c>
      <c r="G1714" t="n">
        <v>0.01412849999996979</v>
      </c>
      <c r="H1714" t="inlineStr">
        <is>
          <t>-</t>
        </is>
      </c>
      <c r="I1714" t="n">
        <v>0.0003057000003536814</v>
      </c>
      <c r="J1714" t="n">
        <v>0.03035329999966052</v>
      </c>
      <c r="K1714" t="n">
        <v>0.0002521999995224178</v>
      </c>
      <c r="L1714" t="n">
        <v>0.002436300000226765</v>
      </c>
      <c r="M1714" t="n">
        <v>0.007535200000347686</v>
      </c>
      <c r="N1714" t="n">
        <v>0.03499659999943106</v>
      </c>
    </row>
    <row r="1715">
      <c r="A1715" t="n">
        <v>1000</v>
      </c>
      <c r="B1715" t="n">
        <v>50</v>
      </c>
      <c r="C1715" t="n">
        <v>0.75</v>
      </c>
      <c r="D1715" t="inlineStr">
        <is>
          <t>WS</t>
        </is>
      </c>
      <c r="E1715" t="inlineStr">
        <is>
          <t>currently_in_use/test_files/other/c0.75_WS_size1000_k50_1749.txt</t>
        </is>
      </c>
      <c r="F1715" t="n">
        <v>0.0002491999994163052</v>
      </c>
      <c r="G1715" t="n">
        <v>0.01061190000018541</v>
      </c>
      <c r="H1715" t="inlineStr">
        <is>
          <t>-</t>
        </is>
      </c>
      <c r="I1715" t="n">
        <v>0.0002190000004702597</v>
      </c>
      <c r="J1715" t="n">
        <v>0.02928770000016812</v>
      </c>
      <c r="K1715" t="n">
        <v>0.0001849000000220258</v>
      </c>
      <c r="L1715" t="n">
        <v>0.001603400000021793</v>
      </c>
      <c r="M1715" t="n">
        <v>0.002148999999917578</v>
      </c>
      <c r="N1715" t="n">
        <v>0.03382030000011582</v>
      </c>
    </row>
    <row r="1716">
      <c r="A1716" t="n">
        <v>1000</v>
      </c>
      <c r="B1716" t="n">
        <v>50</v>
      </c>
      <c r="C1716" t="n">
        <v>0.75</v>
      </c>
      <c r="D1716" t="inlineStr">
        <is>
          <t>BA</t>
        </is>
      </c>
      <c r="E1716" t="inlineStr">
        <is>
          <t>currently_in_use/test_files/other/c0.75_BA_size1000_k50_1750.txt</t>
        </is>
      </c>
      <c r="F1716" t="n">
        <v>0.0003749999996216502</v>
      </c>
      <c r="G1716" t="n">
        <v>0.01405280000017228</v>
      </c>
      <c r="H1716" t="inlineStr">
        <is>
          <t>-</t>
        </is>
      </c>
      <c r="I1716" t="n">
        <v>0.0002803999996103812</v>
      </c>
      <c r="J1716" t="n">
        <v>0.03225789999942208</v>
      </c>
      <c r="K1716" t="n">
        <v>0.0002586000000519562</v>
      </c>
      <c r="L1716" t="n">
        <v>0.002484099999492173</v>
      </c>
      <c r="M1716" t="n">
        <v>0.007033899999441928</v>
      </c>
      <c r="N1716" t="n">
        <v>0.03449099999943428</v>
      </c>
    </row>
    <row r="1717">
      <c r="A1717" t="n">
        <v>1000</v>
      </c>
      <c r="B1717" t="n">
        <v>50</v>
      </c>
      <c r="C1717" t="n">
        <v>0.75</v>
      </c>
      <c r="D1717" t="inlineStr">
        <is>
          <t>ER</t>
        </is>
      </c>
      <c r="E1717" t="inlineStr">
        <is>
          <t>currently_in_use/test_files/other/c0.75_ER_size1000_k50_1751.txt</t>
        </is>
      </c>
      <c r="F1717" t="n">
        <v>0.000427799999670242</v>
      </c>
      <c r="G1717" t="n">
        <v>0.01960849999977654</v>
      </c>
      <c r="H1717" t="inlineStr">
        <is>
          <t>-</t>
        </is>
      </c>
      <c r="I1717" t="n">
        <v>0.0007605000000694417</v>
      </c>
      <c r="J1717" t="n">
        <v>0.03235450000011042</v>
      </c>
      <c r="K1717" t="n">
        <v>0.0003028000000995235</v>
      </c>
      <c r="L1717" t="n">
        <v>0.003621599999860337</v>
      </c>
      <c r="M1717" t="n">
        <v>0.01224679999995715</v>
      </c>
      <c r="N1717" t="n">
        <v>0.03478209999957471</v>
      </c>
    </row>
    <row r="1718">
      <c r="A1718" t="n">
        <v>1000</v>
      </c>
      <c r="B1718" t="n">
        <v>50</v>
      </c>
      <c r="C1718" t="n">
        <v>0.75</v>
      </c>
      <c r="D1718" t="inlineStr">
        <is>
          <t>WS</t>
        </is>
      </c>
      <c r="E1718" t="inlineStr">
        <is>
          <t>currently_in_use/test_files/other/c0.75_WS_size1000_k50_1752.txt</t>
        </is>
      </c>
      <c r="F1718" t="n">
        <v>0.0001847000003181165</v>
      </c>
      <c r="G1718" t="n">
        <v>0.004260200000317127</v>
      </c>
      <c r="H1718" t="inlineStr">
        <is>
          <t>-</t>
        </is>
      </c>
      <c r="I1718" t="n">
        <v>0.0001206999995702063</v>
      </c>
      <c r="J1718" t="n">
        <v>0.02707749999990483</v>
      </c>
      <c r="K1718" t="n">
        <v>0.0001405000002705492</v>
      </c>
      <c r="L1718" t="n">
        <v>0.0004360000002634479</v>
      </c>
      <c r="M1718" t="n">
        <v>0.0004595999998855405</v>
      </c>
      <c r="N1718" t="n">
        <v>0.03027469999960886</v>
      </c>
    </row>
    <row r="1719">
      <c r="A1719" t="n">
        <v>1000</v>
      </c>
      <c r="B1719" t="n">
        <v>50</v>
      </c>
      <c r="C1719" t="n">
        <v>0.75</v>
      </c>
      <c r="D1719" t="inlineStr">
        <is>
          <t>BA</t>
        </is>
      </c>
      <c r="E1719" t="inlineStr">
        <is>
          <t>currently_in_use/test_files/other/c0.75_BA_size1000_k50_1753.txt</t>
        </is>
      </c>
      <c r="F1719" t="n">
        <v>0.0003079999996771221</v>
      </c>
      <c r="G1719" t="n">
        <v>0.01370850000057544</v>
      </c>
      <c r="H1719" t="inlineStr">
        <is>
          <t>-</t>
        </is>
      </c>
      <c r="I1719" t="n">
        <v>0.0002517999992051045</v>
      </c>
      <c r="J1719" t="n">
        <v>0.03000560000054975</v>
      </c>
      <c r="K1719" t="n">
        <v>0.0002392000005784212</v>
      </c>
      <c r="L1719" t="n">
        <v>0.002071800000521762</v>
      </c>
      <c r="M1719" t="n">
        <v>0.005487999999786553</v>
      </c>
      <c r="N1719" t="n">
        <v>0.03365209999992658</v>
      </c>
    </row>
    <row r="1720">
      <c r="A1720" t="n">
        <v>1000</v>
      </c>
      <c r="B1720" t="n">
        <v>50</v>
      </c>
      <c r="C1720" t="n">
        <v>0.75</v>
      </c>
      <c r="D1720" t="inlineStr">
        <is>
          <t>ER</t>
        </is>
      </c>
      <c r="E1720" t="inlineStr">
        <is>
          <t>currently_in_use/test_files/other/c0.75_ER_size1000_k50_1754.txt</t>
        </is>
      </c>
      <c r="F1720" t="n">
        <v>0.0005046999995101942</v>
      </c>
      <c r="G1720" t="n">
        <v>0.02551920000041719</v>
      </c>
      <c r="H1720" t="inlineStr">
        <is>
          <t>-</t>
        </is>
      </c>
      <c r="I1720" t="n">
        <v>0.001041599999553</v>
      </c>
      <c r="J1720" t="n">
        <v>0.03655079999953159</v>
      </c>
      <c r="K1720" t="n">
        <v>0.0003928000005544163</v>
      </c>
      <c r="L1720" t="n">
        <v>0.005884999999580032</v>
      </c>
      <c r="M1720" t="n">
        <v>0.02873260000069422</v>
      </c>
      <c r="N1720" t="n">
        <v>0.03700930000013614</v>
      </c>
    </row>
    <row r="1721">
      <c r="A1721" t="n">
        <v>1000</v>
      </c>
      <c r="B1721" t="n">
        <v>50</v>
      </c>
      <c r="C1721" t="n">
        <v>0.75</v>
      </c>
      <c r="D1721" t="inlineStr">
        <is>
          <t>WS</t>
        </is>
      </c>
      <c r="E1721" t="inlineStr">
        <is>
          <t>currently_in_use/test_files/other/c0.75_WS_size1000_k50_1755.txt</t>
        </is>
      </c>
      <c r="F1721" t="n">
        <v>0.0002445000000079744</v>
      </c>
      <c r="G1721" t="n">
        <v>0.007229499999994005</v>
      </c>
      <c r="H1721" t="inlineStr">
        <is>
          <t>-</t>
        </is>
      </c>
      <c r="I1721" t="n">
        <v>0.0001227000002472778</v>
      </c>
      <c r="J1721" t="n">
        <v>0.02791940000042814</v>
      </c>
      <c r="K1721" t="n">
        <v>0.0001886999998532701</v>
      </c>
      <c r="L1721" t="n">
        <v>0.001432599999134254</v>
      </c>
      <c r="M1721" t="n">
        <v>0.001637499999560532</v>
      </c>
      <c r="N1721" t="n">
        <v>0.03148210000017571</v>
      </c>
    </row>
    <row r="1722">
      <c r="A1722" t="n">
        <v>1000</v>
      </c>
      <c r="B1722" t="n">
        <v>50</v>
      </c>
      <c r="C1722" t="n">
        <v>0.75</v>
      </c>
      <c r="D1722" t="inlineStr">
        <is>
          <t>BA</t>
        </is>
      </c>
      <c r="E1722" t="inlineStr">
        <is>
          <t>currently_in_use/test_files/other/c0.75_BA_size1000_k50_1756.txt</t>
        </is>
      </c>
      <c r="F1722" t="n">
        <v>0.0004598000004989444</v>
      </c>
      <c r="G1722" t="n">
        <v>0.01794979999976931</v>
      </c>
      <c r="H1722" t="inlineStr">
        <is>
          <t>-</t>
        </is>
      </c>
      <c r="I1722" t="n">
        <v>0.0004681999998865649</v>
      </c>
      <c r="J1722" t="n">
        <v>0.03243159999965428</v>
      </c>
      <c r="K1722" t="n">
        <v>0.0003451000002314686</v>
      </c>
      <c r="L1722" t="n">
        <v>0.004204699999718287</v>
      </c>
      <c r="M1722" t="n">
        <v>0.01762150000013207</v>
      </c>
      <c r="N1722" t="n">
        <v>0.03720669999984239</v>
      </c>
    </row>
    <row r="1723">
      <c r="A1723" t="n">
        <v>1000</v>
      </c>
      <c r="B1723" t="n">
        <v>50</v>
      </c>
      <c r="C1723" t="n">
        <v>0.75</v>
      </c>
      <c r="D1723" t="inlineStr">
        <is>
          <t>ER</t>
        </is>
      </c>
      <c r="E1723" t="inlineStr">
        <is>
          <t>currently_in_use/test_files/other/c0.75_ER_size1000_k50_1757.txt</t>
        </is>
      </c>
      <c r="F1723" t="n">
        <v>0.0005000000001018634</v>
      </c>
      <c r="G1723" t="n">
        <v>0.0234268999993219</v>
      </c>
      <c r="H1723" t="inlineStr">
        <is>
          <t>-</t>
        </is>
      </c>
      <c r="I1723" t="n">
        <v>0.0006231000006664544</v>
      </c>
      <c r="J1723" t="n">
        <v>0.03287160000036238</v>
      </c>
      <c r="K1723" t="n">
        <v>0.0003828999997494975</v>
      </c>
      <c r="L1723" t="n">
        <v>0.005279700000755838</v>
      </c>
      <c r="M1723" t="n">
        <v>0.02379930000006425</v>
      </c>
      <c r="N1723" t="n">
        <v>0.03614590000051976</v>
      </c>
    </row>
    <row r="1724">
      <c r="A1724" t="n">
        <v>1000</v>
      </c>
      <c r="B1724" t="n">
        <v>50</v>
      </c>
      <c r="C1724" t="n">
        <v>0.75</v>
      </c>
      <c r="D1724" t="inlineStr">
        <is>
          <t>WS</t>
        </is>
      </c>
      <c r="E1724" t="inlineStr">
        <is>
          <t>currently_in_use/test_files/other/c0.75_WS_size1000_k50_1758.txt</t>
        </is>
      </c>
      <c r="F1724" t="n">
        <v>0.0001952000002347631</v>
      </c>
      <c r="G1724" t="n">
        <v>0.004758500000207277</v>
      </c>
      <c r="H1724" t="inlineStr">
        <is>
          <t>-</t>
        </is>
      </c>
      <c r="I1724" t="n">
        <v>0.0001072000004569418</v>
      </c>
      <c r="J1724" t="n">
        <v>0.0278095999992729</v>
      </c>
      <c r="K1724" t="n">
        <v>0.0001548000000184402</v>
      </c>
      <c r="L1724" t="n">
        <v>0.0006052999997336883</v>
      </c>
      <c r="M1724" t="n">
        <v>0.0006589000004169066</v>
      </c>
      <c r="N1724" t="n">
        <v>0.03141729999970266</v>
      </c>
    </row>
    <row r="1725">
      <c r="A1725" t="n">
        <v>1000</v>
      </c>
      <c r="B1725" t="n">
        <v>50</v>
      </c>
      <c r="C1725" t="n">
        <v>0.75</v>
      </c>
      <c r="D1725" t="inlineStr">
        <is>
          <t>BA</t>
        </is>
      </c>
      <c r="E1725" t="inlineStr">
        <is>
          <t>currently_in_use/test_files/other/c0.75_BA_size1000_k50_1759.txt</t>
        </is>
      </c>
      <c r="F1725" t="n">
        <v>0.0004345999996075989</v>
      </c>
      <c r="G1725" t="n">
        <v>0.01743749999968713</v>
      </c>
      <c r="H1725" t="inlineStr">
        <is>
          <t>-</t>
        </is>
      </c>
      <c r="I1725" t="n">
        <v>0.0004513000003498746</v>
      </c>
      <c r="J1725" t="n">
        <v>0.03216319999955886</v>
      </c>
      <c r="K1725" t="n">
        <v>0.0003610000003391178</v>
      </c>
      <c r="L1725" t="n">
        <v>0.004306899999392044</v>
      </c>
      <c r="M1725" t="n">
        <v>0.01884070000050997</v>
      </c>
      <c r="N1725" t="n">
        <v>0.03521180000007007</v>
      </c>
    </row>
    <row r="1726">
      <c r="A1726" t="n">
        <v>1000</v>
      </c>
      <c r="B1726" t="n">
        <v>50</v>
      </c>
      <c r="C1726" t="n">
        <v>0.75</v>
      </c>
      <c r="D1726" t="inlineStr">
        <is>
          <t>ER</t>
        </is>
      </c>
      <c r="E1726" t="inlineStr">
        <is>
          <t>currently_in_use/test_files/other/c0.75_ER_size1000_k50_1760.txt</t>
        </is>
      </c>
      <c r="F1726" t="n">
        <v>0.0004517999996096478</v>
      </c>
      <c r="G1726" t="n">
        <v>0.08000040000024455</v>
      </c>
      <c r="H1726" t="inlineStr">
        <is>
          <t>-</t>
        </is>
      </c>
      <c r="I1726" t="n">
        <v>0.0009221999998771935</v>
      </c>
      <c r="J1726" t="n">
        <v>0.03199409999979252</v>
      </c>
      <c r="K1726" t="n">
        <v>0.0004077000003235298</v>
      </c>
      <c r="L1726" t="n">
        <v>0.00450619999992341</v>
      </c>
      <c r="M1726" t="n">
        <v>0.01888580000013462</v>
      </c>
      <c r="N1726" t="n">
        <v>0.03429819999928441</v>
      </c>
    </row>
    <row r="1727">
      <c r="A1727" t="n">
        <v>1000</v>
      </c>
      <c r="B1727" t="n">
        <v>50</v>
      </c>
      <c r="C1727" t="n">
        <v>0.75</v>
      </c>
      <c r="D1727" t="inlineStr">
        <is>
          <t>WS</t>
        </is>
      </c>
      <c r="E1727" t="inlineStr">
        <is>
          <t>currently_in_use/test_files/other/c0.75_WS_size1000_k50_1761.txt</t>
        </is>
      </c>
      <c r="F1727" t="n">
        <v>0.0002145999997082981</v>
      </c>
      <c r="G1727" t="n">
        <v>0.003701499999806401</v>
      </c>
      <c r="H1727" t="inlineStr">
        <is>
          <t>-</t>
        </is>
      </c>
      <c r="I1727" t="n">
        <v>0.0001136000000769855</v>
      </c>
      <c r="J1727" t="n">
        <v>0.02614030000040657</v>
      </c>
      <c r="K1727" t="n">
        <v>0.000121900000522146</v>
      </c>
      <c r="L1727" t="n">
        <v>0.0004327000006014714</v>
      </c>
      <c r="M1727" t="n">
        <v>0.000408400000196707</v>
      </c>
      <c r="N1727" t="n">
        <v>0.02820909999991272</v>
      </c>
    </row>
    <row r="1728">
      <c r="A1728" t="n">
        <v>1000</v>
      </c>
      <c r="B1728" t="n">
        <v>100</v>
      </c>
      <c r="C1728" t="n">
        <v>0.75</v>
      </c>
      <c r="D1728" t="inlineStr">
        <is>
          <t>BA</t>
        </is>
      </c>
      <c r="E1728" t="inlineStr">
        <is>
          <t>currently_in_use/test_files/other/c0.75_BA_size1000_k100_1762.txt</t>
        </is>
      </c>
      <c r="F1728" t="n">
        <v>0.0004001999996035011</v>
      </c>
      <c r="G1728" t="n">
        <v>0.02438919999985956</v>
      </c>
      <c r="H1728" t="inlineStr">
        <is>
          <t>-</t>
        </is>
      </c>
      <c r="I1728" t="n">
        <v>0.0002445000000079744</v>
      </c>
      <c r="J1728" t="n">
        <v>0.03146269999979268</v>
      </c>
      <c r="K1728" t="n">
        <v>0.0002422999996269937</v>
      </c>
      <c r="L1728" t="n">
        <v>0.002011100000345323</v>
      </c>
      <c r="M1728" t="n">
        <v>0.005456799999592477</v>
      </c>
      <c r="N1728" t="n">
        <v>0.03470039999956498</v>
      </c>
    </row>
    <row r="1729">
      <c r="A1729" t="n">
        <v>1000</v>
      </c>
      <c r="B1729" t="n">
        <v>100</v>
      </c>
      <c r="C1729" t="n">
        <v>0.75</v>
      </c>
      <c r="D1729" t="inlineStr">
        <is>
          <t>ER</t>
        </is>
      </c>
      <c r="E1729" t="inlineStr">
        <is>
          <t>currently_in_use/test_files/other/c0.75_ER_size1000_k100_1763.txt</t>
        </is>
      </c>
      <c r="F1729" t="n">
        <v>0.0003901000000041677</v>
      </c>
      <c r="G1729" t="n">
        <v>0.03496950000044308</v>
      </c>
      <c r="H1729" t="inlineStr">
        <is>
          <t>-</t>
        </is>
      </c>
      <c r="I1729" t="n">
        <v>0.0004513999992923345</v>
      </c>
      <c r="J1729" t="n">
        <v>0.02995180000016262</v>
      </c>
      <c r="K1729" t="n">
        <v>0.0002087000002575223</v>
      </c>
      <c r="L1729" t="n">
        <v>0.001602899999852525</v>
      </c>
      <c r="M1729" t="n">
        <v>0.003672200000437442</v>
      </c>
      <c r="N1729" t="n">
        <v>0.02985500000067987</v>
      </c>
    </row>
    <row r="1730">
      <c r="A1730" t="n">
        <v>1000</v>
      </c>
      <c r="B1730" t="n">
        <v>100</v>
      </c>
      <c r="C1730" t="n">
        <v>0.75</v>
      </c>
      <c r="D1730" t="inlineStr">
        <is>
          <t>WS</t>
        </is>
      </c>
      <c r="E1730" t="inlineStr">
        <is>
          <t>currently_in_use/test_files/other/c0.75_WS_size1000_k100_1764.txt</t>
        </is>
      </c>
      <c r="F1730" t="n">
        <v>0.0003404999997655977</v>
      </c>
      <c r="G1730" t="n">
        <v>0.01565950000076555</v>
      </c>
      <c r="H1730" t="inlineStr">
        <is>
          <t>-</t>
        </is>
      </c>
      <c r="I1730" t="n">
        <v>0.0002607000005809823</v>
      </c>
      <c r="J1730" t="n">
        <v>0.02752930000042397</v>
      </c>
      <c r="K1730" t="n">
        <v>0.0001548999998703948</v>
      </c>
      <c r="L1730" t="n">
        <v>0.001018099999782862</v>
      </c>
      <c r="M1730" t="n">
        <v>0.001070299999810231</v>
      </c>
      <c r="N1730" t="n">
        <v>0.03105359999972279</v>
      </c>
    </row>
    <row r="1731">
      <c r="A1731" t="n">
        <v>1000</v>
      </c>
      <c r="B1731" t="n">
        <v>100</v>
      </c>
      <c r="C1731" t="n">
        <v>0.75</v>
      </c>
      <c r="D1731" t="inlineStr">
        <is>
          <t>BA</t>
        </is>
      </c>
      <c r="E1731" t="inlineStr">
        <is>
          <t>currently_in_use/test_files/other/c0.75_BA_size1000_k100_1765.txt</t>
        </is>
      </c>
      <c r="F1731" t="n">
        <v>0.0003318999997645733</v>
      </c>
      <c r="G1731" t="n">
        <v>0.01844710000023042</v>
      </c>
      <c r="H1731" t="inlineStr">
        <is>
          <t>-</t>
        </is>
      </c>
      <c r="I1731" t="n">
        <v>0.0001439999996364349</v>
      </c>
      <c r="J1731" t="n">
        <v>0.02788309999959893</v>
      </c>
      <c r="K1731" t="n">
        <v>0.0001776999997673556</v>
      </c>
      <c r="L1731" t="n">
        <v>0.00145410000004631</v>
      </c>
      <c r="M1731" t="n">
        <v>0.002368700000261015</v>
      </c>
      <c r="N1731" t="n">
        <v>0.02994279999984428</v>
      </c>
    </row>
    <row r="1732">
      <c r="A1732" t="n">
        <v>1000</v>
      </c>
      <c r="B1732" t="n">
        <v>100</v>
      </c>
      <c r="C1732" t="n">
        <v>0.75</v>
      </c>
      <c r="D1732" t="inlineStr">
        <is>
          <t>ER</t>
        </is>
      </c>
      <c r="E1732" t="inlineStr">
        <is>
          <t>currently_in_use/test_files/other/c0.75_ER_size1000_k100_1766.txt</t>
        </is>
      </c>
      <c r="F1732" t="n">
        <v>0.0005082999996375293</v>
      </c>
      <c r="G1732" t="n">
        <v>0.03648909999992611</v>
      </c>
      <c r="H1732" t="inlineStr">
        <is>
          <t>-</t>
        </is>
      </c>
      <c r="I1732" t="n">
        <v>0.0004843999995500781</v>
      </c>
      <c r="J1732" t="n">
        <v>0.03320819999953528</v>
      </c>
      <c r="K1732" t="n">
        <v>0.0003226999997423263</v>
      </c>
      <c r="L1732" t="n">
        <v>0.004061399999955029</v>
      </c>
      <c r="M1732" t="n">
        <v>0.01440770000044722</v>
      </c>
      <c r="N1732" t="n">
        <v>0.03476339999997435</v>
      </c>
    </row>
    <row r="1733">
      <c r="A1733" t="n">
        <v>1000</v>
      </c>
      <c r="B1733" t="n">
        <v>100</v>
      </c>
      <c r="C1733" t="n">
        <v>0.75</v>
      </c>
      <c r="D1733" t="inlineStr">
        <is>
          <t>WS</t>
        </is>
      </c>
      <c r="E1733" t="inlineStr">
        <is>
          <t>currently_in_use/test_files/other/c0.75_WS_size1000_k100_1767.txt</t>
        </is>
      </c>
      <c r="F1733" t="n">
        <v>0.0003013000005012145</v>
      </c>
      <c r="G1733" t="n">
        <v>0.01404060000004392</v>
      </c>
      <c r="H1733" t="inlineStr">
        <is>
          <t>-</t>
        </is>
      </c>
      <c r="I1733" t="n">
        <v>0.0001713999999992666</v>
      </c>
      <c r="J1733" t="n">
        <v>0.02900320000026113</v>
      </c>
      <c r="K1733" t="n">
        <v>0.0002168999999412335</v>
      </c>
      <c r="L1733" t="n">
        <v>0.003194299999449868</v>
      </c>
      <c r="M1733" t="n">
        <v>0.001545099999930244</v>
      </c>
      <c r="N1733" t="n">
        <v>0.03266090000033728</v>
      </c>
    </row>
    <row r="1734">
      <c r="A1734" t="n">
        <v>1000</v>
      </c>
      <c r="B1734" t="n">
        <v>100</v>
      </c>
      <c r="C1734" t="n">
        <v>0.75</v>
      </c>
      <c r="D1734" t="inlineStr">
        <is>
          <t>BA</t>
        </is>
      </c>
      <c r="E1734" t="inlineStr">
        <is>
          <t>currently_in_use/test_files/other/c0.75_BA_size1000_k100_1768.txt</t>
        </is>
      </c>
      <c r="F1734" t="n">
        <v>0.0002537999998821761</v>
      </c>
      <c r="G1734" t="n">
        <v>0.01098299999921437</v>
      </c>
      <c r="H1734" t="inlineStr">
        <is>
          <t>-</t>
        </is>
      </c>
      <c r="I1734" t="n">
        <v>7.619999996677507e-05</v>
      </c>
      <c r="J1734" t="n">
        <v>0.02612289999979112</v>
      </c>
      <c r="K1734" t="n">
        <v>0.0001276000002690125</v>
      </c>
      <c r="L1734" t="n">
        <v>0.0005445000006147893</v>
      </c>
      <c r="M1734" t="n">
        <v>0.0007224000000860542</v>
      </c>
      <c r="N1734" t="n">
        <v>0.0297299000003477</v>
      </c>
    </row>
    <row r="1735">
      <c r="A1735" t="n">
        <v>1000</v>
      </c>
      <c r="B1735" t="n">
        <v>100</v>
      </c>
      <c r="C1735" t="n">
        <v>0.75</v>
      </c>
      <c r="D1735" t="inlineStr">
        <is>
          <t>ER</t>
        </is>
      </c>
      <c r="E1735" t="inlineStr">
        <is>
          <t>currently_in_use/test_files/other/c0.75_ER_size1000_k100_1769.txt</t>
        </is>
      </c>
      <c r="F1735" t="n">
        <v>0.0004895000001852168</v>
      </c>
      <c r="G1735" t="n">
        <v>0.03850860000056855</v>
      </c>
      <c r="H1735" t="inlineStr">
        <is>
          <t>-</t>
        </is>
      </c>
      <c r="I1735" t="n">
        <v>0.0004943000003549969</v>
      </c>
      <c r="J1735" t="n">
        <v>0.03230999999959749</v>
      </c>
      <c r="K1735" t="n">
        <v>0.0003247999993618578</v>
      </c>
      <c r="L1735" t="n">
        <v>0.00418939999963186</v>
      </c>
      <c r="M1735" t="n">
        <v>0.01669810000021243</v>
      </c>
      <c r="N1735" t="n">
        <v>0.03448310000021593</v>
      </c>
    </row>
    <row r="1736">
      <c r="A1736" t="n">
        <v>1000</v>
      </c>
      <c r="B1736" t="n">
        <v>100</v>
      </c>
      <c r="C1736" t="n">
        <v>0.75</v>
      </c>
      <c r="D1736" t="inlineStr">
        <is>
          <t>WS</t>
        </is>
      </c>
      <c r="E1736" t="inlineStr">
        <is>
          <t>currently_in_use/test_files/other/c0.75_WS_size1000_k100_1770.txt</t>
        </is>
      </c>
      <c r="F1736" t="n">
        <v>0.0002851999997801613</v>
      </c>
      <c r="G1736" t="n">
        <v>0.01258260000031441</v>
      </c>
      <c r="H1736" t="inlineStr">
        <is>
          <t>-</t>
        </is>
      </c>
      <c r="I1736" t="n">
        <v>0.0001369000001432141</v>
      </c>
      <c r="J1736" t="n">
        <v>0.02690030000030674</v>
      </c>
      <c r="K1736" t="n">
        <v>0.0002032000002145651</v>
      </c>
      <c r="L1736" t="n">
        <v>0.002275300000292191</v>
      </c>
      <c r="M1736" t="n">
        <v>0.002441099999487051</v>
      </c>
      <c r="N1736" t="n">
        <v>0.03243010000005597</v>
      </c>
    </row>
    <row r="1737">
      <c r="A1737" t="n">
        <v>1000</v>
      </c>
      <c r="B1737" t="n">
        <v>100</v>
      </c>
      <c r="C1737" t="n">
        <v>0.75</v>
      </c>
      <c r="D1737" t="inlineStr">
        <is>
          <t>BA</t>
        </is>
      </c>
      <c r="E1737" t="inlineStr">
        <is>
          <t>currently_in_use/test_files/other/c0.75_BA_size1000_k100_1771.txt</t>
        </is>
      </c>
      <c r="F1737" t="n">
        <v>0.0003448999996180646</v>
      </c>
      <c r="G1737" t="n">
        <v>0.02021419999982754</v>
      </c>
      <c r="H1737" t="inlineStr">
        <is>
          <t>-</t>
        </is>
      </c>
      <c r="I1737" t="n">
        <v>0.0001867000000856933</v>
      </c>
      <c r="J1737" t="n">
        <v>0.03004409999994095</v>
      </c>
      <c r="K1737" t="n">
        <v>0.0002136000002792571</v>
      </c>
      <c r="L1737" t="n">
        <v>0.00161870000010822</v>
      </c>
      <c r="M1737" t="n">
        <v>0.003431000000091444</v>
      </c>
      <c r="N1737" t="n">
        <v>0.03266559999974561</v>
      </c>
    </row>
    <row r="1738">
      <c r="A1738" t="n">
        <v>1000</v>
      </c>
      <c r="B1738" t="n">
        <v>100</v>
      </c>
      <c r="C1738" t="n">
        <v>0.75</v>
      </c>
      <c r="D1738" t="inlineStr">
        <is>
          <t>ER</t>
        </is>
      </c>
      <c r="E1738" t="inlineStr">
        <is>
          <t>currently_in_use/test_files/other/c0.75_ER_size1000_k100_1772.txt</t>
        </is>
      </c>
      <c r="F1738" t="n">
        <v>0.0005520000004253234</v>
      </c>
      <c r="G1738" t="n">
        <v>0.04410530000041035</v>
      </c>
      <c r="H1738" t="inlineStr">
        <is>
          <t>-</t>
        </is>
      </c>
      <c r="I1738" t="n">
        <v>0.001016700000036508</v>
      </c>
      <c r="J1738" t="n">
        <v>0.03663679999954184</v>
      </c>
      <c r="K1738" t="n">
        <v>0.0003741999998965184</v>
      </c>
      <c r="L1738" t="n">
        <v>0.008252099999481288</v>
      </c>
      <c r="M1738" t="n">
        <v>0.03170829999999114</v>
      </c>
      <c r="N1738" t="n">
        <v>0.03698149999945599</v>
      </c>
    </row>
    <row r="1739">
      <c r="A1739" t="n">
        <v>1000</v>
      </c>
      <c r="B1739" t="n">
        <v>100</v>
      </c>
      <c r="C1739" t="n">
        <v>0.75</v>
      </c>
      <c r="D1739" t="inlineStr">
        <is>
          <t>WS</t>
        </is>
      </c>
      <c r="E1739" t="inlineStr">
        <is>
          <t>currently_in_use/test_files/other/c0.75_WS_size1000_k100_1773.txt</t>
        </is>
      </c>
      <c r="F1739" t="n">
        <v>0.000251399999797286</v>
      </c>
      <c r="G1739" t="n">
        <v>0.009123699999690871</v>
      </c>
      <c r="H1739" t="inlineStr">
        <is>
          <t>-</t>
        </is>
      </c>
      <c r="I1739" t="n">
        <v>6.819999998697313e-05</v>
      </c>
      <c r="J1739" t="n">
        <v>0.02622030000020459</v>
      </c>
      <c r="K1739" t="n">
        <v>0.0001279999996768311</v>
      </c>
      <c r="L1739" t="n">
        <v>0.0007820999999239575</v>
      </c>
      <c r="M1739" t="n">
        <v>0.0006995000003371388</v>
      </c>
      <c r="N1739" t="n">
        <v>0.0290487000002031</v>
      </c>
    </row>
    <row r="1740">
      <c r="A1740" t="n">
        <v>1000</v>
      </c>
      <c r="B1740" t="n">
        <v>100</v>
      </c>
      <c r="C1740" t="n">
        <v>0.75</v>
      </c>
      <c r="D1740" t="inlineStr">
        <is>
          <t>BA</t>
        </is>
      </c>
      <c r="E1740" t="inlineStr">
        <is>
          <t>currently_in_use/test_files/other/c0.75_BA_size1000_k100_1774.txt</t>
        </is>
      </c>
      <c r="F1740" t="n">
        <v>0.0005110000001877779</v>
      </c>
      <c r="G1740" t="n">
        <v>0.03635159999976167</v>
      </c>
      <c r="H1740" t="inlineStr">
        <is>
          <t>-</t>
        </is>
      </c>
      <c r="I1740" t="n">
        <v>0.000637799999822164</v>
      </c>
      <c r="J1740" t="n">
        <v>0.03283580000061193</v>
      </c>
      <c r="K1740" t="n">
        <v>0.0003323999999338412</v>
      </c>
      <c r="L1740" t="n">
        <v>0.004727499999717111</v>
      </c>
      <c r="M1740" t="n">
        <v>0.01838539999971545</v>
      </c>
      <c r="N1740" t="n">
        <v>0.03812010000001465</v>
      </c>
    </row>
    <row r="1741">
      <c r="A1741" t="n">
        <v>1000</v>
      </c>
      <c r="B1741" t="n">
        <v>100</v>
      </c>
      <c r="C1741" t="n">
        <v>0.75</v>
      </c>
      <c r="D1741" t="inlineStr">
        <is>
          <t>ER</t>
        </is>
      </c>
      <c r="E1741" t="inlineStr">
        <is>
          <t>currently_in_use/test_files/other/c0.75_ER_size1000_k100_1775.txt</t>
        </is>
      </c>
      <c r="F1741" t="n">
        <v>0.0005196000001888024</v>
      </c>
      <c r="G1741" t="n">
        <v>0.04436259999965841</v>
      </c>
      <c r="H1741" t="inlineStr">
        <is>
          <t>-</t>
        </is>
      </c>
      <c r="I1741" t="n">
        <v>0.0006170000006022747</v>
      </c>
      <c r="J1741" t="n">
        <v>0.03314119999959075</v>
      </c>
      <c r="K1741" t="n">
        <v>0.0003445000002102461</v>
      </c>
      <c r="L1741" t="n">
        <v>0.005951199999799428</v>
      </c>
      <c r="M1741" t="n">
        <v>0.01912300000003597</v>
      </c>
      <c r="N1741" t="n">
        <v>0.03418959999999061</v>
      </c>
    </row>
    <row r="1742">
      <c r="A1742" t="n">
        <v>1000</v>
      </c>
      <c r="B1742" t="n">
        <v>100</v>
      </c>
      <c r="C1742" t="n">
        <v>0.75</v>
      </c>
      <c r="D1742" t="inlineStr">
        <is>
          <t>WS</t>
        </is>
      </c>
      <c r="E1742" t="inlineStr">
        <is>
          <t>currently_in_use/test_files/other/c0.75_WS_size1000_k100_1776.txt</t>
        </is>
      </c>
      <c r="F1742" t="n">
        <v>0.0003872000006595044</v>
      </c>
      <c r="G1742" t="n">
        <v>0.01026649999948859</v>
      </c>
      <c r="H1742" t="inlineStr">
        <is>
          <t>-</t>
        </is>
      </c>
      <c r="I1742" t="n">
        <v>8.780000007391209e-05</v>
      </c>
      <c r="J1742" t="n">
        <v>0.02707149999969261</v>
      </c>
      <c r="K1742" t="n">
        <v>0.0002190000004702597</v>
      </c>
      <c r="L1742" t="n">
        <v>0.001756199999363162</v>
      </c>
      <c r="M1742" t="n">
        <v>0.001688599999397411</v>
      </c>
      <c r="N1742" t="n">
        <v>0.03153939999992872</v>
      </c>
    </row>
    <row r="1743">
      <c r="A1743" t="n">
        <v>1000</v>
      </c>
      <c r="B1743" t="n">
        <v>100</v>
      </c>
      <c r="C1743" t="n">
        <v>0.75</v>
      </c>
      <c r="D1743" t="inlineStr">
        <is>
          <t>BA</t>
        </is>
      </c>
      <c r="E1743" t="inlineStr">
        <is>
          <t>currently_in_use/test_files/other/c0.75_BA_size1000_k100_1777.txt</t>
        </is>
      </c>
      <c r="F1743" t="n">
        <v>0.0004496999999901163</v>
      </c>
      <c r="G1743" t="n">
        <v>0.0303896999994322</v>
      </c>
      <c r="H1743" t="inlineStr">
        <is>
          <t>-</t>
        </is>
      </c>
      <c r="I1743" t="n">
        <v>0.0003455000005487818</v>
      </c>
      <c r="J1743" t="n">
        <v>0.03113089999988006</v>
      </c>
      <c r="K1743" t="n">
        <v>0.0002770999999484047</v>
      </c>
      <c r="L1743" t="n">
        <v>0.00316949999978533</v>
      </c>
      <c r="M1743" t="n">
        <v>0.009828600000219012</v>
      </c>
      <c r="N1743" t="n">
        <v>0.03799079999953392</v>
      </c>
    </row>
    <row r="1744">
      <c r="A1744" t="n">
        <v>1000</v>
      </c>
      <c r="B1744" t="n">
        <v>100</v>
      </c>
      <c r="C1744" t="n">
        <v>0.75</v>
      </c>
      <c r="D1744" t="inlineStr">
        <is>
          <t>ER</t>
        </is>
      </c>
      <c r="E1744" t="inlineStr">
        <is>
          <t>currently_in_use/test_files/other/c0.75_ER_size1000_k100_1778.txt</t>
        </is>
      </c>
      <c r="F1744" t="n">
        <v>0.0005367000003388966</v>
      </c>
      <c r="G1744" t="n">
        <v>0.04753470000014204</v>
      </c>
      <c r="H1744" t="inlineStr">
        <is>
          <t>-</t>
        </is>
      </c>
      <c r="I1744" t="n">
        <v>0.00058309999985795</v>
      </c>
      <c r="J1744" t="n">
        <v>0.03246339999986958</v>
      </c>
      <c r="K1744" t="n">
        <v>0.0003581000000849599</v>
      </c>
      <c r="L1744" t="n">
        <v>0.005153000000063912</v>
      </c>
      <c r="M1744" t="n">
        <v>0.02063400000042748</v>
      </c>
      <c r="N1744" t="n">
        <v>0.03592160000061995</v>
      </c>
    </row>
    <row r="1745">
      <c r="A1745" t="n">
        <v>1000</v>
      </c>
      <c r="B1745" t="n">
        <v>100</v>
      </c>
      <c r="C1745" t="n">
        <v>0.75</v>
      </c>
      <c r="D1745" t="inlineStr">
        <is>
          <t>WS</t>
        </is>
      </c>
      <c r="E1745" t="inlineStr">
        <is>
          <t>currently_in_use/test_files/other/c0.75_WS_size1000_k100_1779.txt</t>
        </is>
      </c>
      <c r="F1745" t="n">
        <v>0.0002581999997346429</v>
      </c>
      <c r="G1745" t="n">
        <v>0.007972699999299948</v>
      </c>
      <c r="H1745" t="inlineStr">
        <is>
          <t>-</t>
        </is>
      </c>
      <c r="I1745" t="n">
        <v>5.700000019714935e-05</v>
      </c>
      <c r="J1745" t="n">
        <v>0.02949600000010832</v>
      </c>
      <c r="K1745" t="n">
        <v>0.0001141000002462533</v>
      </c>
      <c r="L1745" t="n">
        <v>0.0009136999997281237</v>
      </c>
      <c r="M1745" t="n">
        <v>0.0006845000007160706</v>
      </c>
      <c r="N1745" t="n">
        <v>0.02836050000041723</v>
      </c>
    </row>
    <row r="1746">
      <c r="A1746" t="n">
        <v>1000</v>
      </c>
      <c r="B1746" t="n">
        <v>100</v>
      </c>
      <c r="C1746" t="n">
        <v>0.75</v>
      </c>
      <c r="D1746" t="inlineStr">
        <is>
          <t>BA</t>
        </is>
      </c>
      <c r="E1746" t="inlineStr">
        <is>
          <t>currently_in_use/test_files/other/c0.75_BA_size1000_k100_1780.txt</t>
        </is>
      </c>
      <c r="F1746" t="n">
        <v>0.0004484000000957167</v>
      </c>
      <c r="G1746" t="n">
        <v>0.03779389999999694</v>
      </c>
      <c r="H1746" t="inlineStr">
        <is>
          <t>-</t>
        </is>
      </c>
      <c r="I1746" t="n">
        <v>0.0002946000004158122</v>
      </c>
      <c r="J1746" t="n">
        <v>0.03226599999925384</v>
      </c>
      <c r="K1746" t="n">
        <v>0.0002696999999898253</v>
      </c>
      <c r="L1746" t="n">
        <v>0.002517699999771139</v>
      </c>
      <c r="M1746" t="n">
        <v>0.008994300000267685</v>
      </c>
      <c r="N1746" t="n">
        <v>0.03450990000055754</v>
      </c>
    </row>
    <row r="1747">
      <c r="A1747" t="n">
        <v>1000</v>
      </c>
      <c r="B1747" t="n">
        <v>100</v>
      </c>
      <c r="C1747" t="n">
        <v>0.75</v>
      </c>
      <c r="D1747" t="inlineStr">
        <is>
          <t>ER</t>
        </is>
      </c>
      <c r="E1747" t="inlineStr">
        <is>
          <t>currently_in_use/test_files/other/c0.75_ER_size1000_k100_1781.txt</t>
        </is>
      </c>
      <c r="F1747" t="n">
        <v>0.0005031000000599306</v>
      </c>
      <c r="G1747" t="n">
        <v>0.0389551999996911</v>
      </c>
      <c r="H1747" t="inlineStr">
        <is>
          <t>-</t>
        </is>
      </c>
      <c r="I1747" t="n">
        <v>0.000866899999891757</v>
      </c>
      <c r="J1747" t="n">
        <v>0.03748459999951592</v>
      </c>
      <c r="K1747" t="n">
        <v>0.0003329000001031091</v>
      </c>
      <c r="L1747" t="n">
        <v>0.004373499999928754</v>
      </c>
      <c r="M1747" t="n">
        <v>0.01618170000074315</v>
      </c>
      <c r="N1747" t="n">
        <v>0.03318740000031539</v>
      </c>
    </row>
    <row r="1748">
      <c r="A1748" t="n">
        <v>1000</v>
      </c>
      <c r="B1748" t="n">
        <v>100</v>
      </c>
      <c r="C1748" t="n">
        <v>0.75</v>
      </c>
      <c r="D1748" t="inlineStr">
        <is>
          <t>WS</t>
        </is>
      </c>
      <c r="E1748" t="inlineStr">
        <is>
          <t>currently_in_use/test_files/other/c0.75_WS_size1000_k100_1782.txt</t>
        </is>
      </c>
      <c r="F1748" t="n">
        <v>0.0003022000000783009</v>
      </c>
      <c r="G1748" t="n">
        <v>0.01552760000049602</v>
      </c>
      <c r="H1748" t="inlineStr">
        <is>
          <t>-</t>
        </is>
      </c>
      <c r="I1748" t="n">
        <v>0.0001390000006722403</v>
      </c>
      <c r="J1748" t="n">
        <v>0.02875790000052802</v>
      </c>
      <c r="K1748" t="n">
        <v>0.0002592000000731787</v>
      </c>
      <c r="L1748" t="n">
        <v>0.001298099999985425</v>
      </c>
      <c r="M1748" t="n">
        <v>0.001790400000572845</v>
      </c>
      <c r="N1748" t="n">
        <v>0.03282080000008136</v>
      </c>
    </row>
    <row r="1749">
      <c r="A1749" t="n">
        <v>1000</v>
      </c>
      <c r="B1749" t="n">
        <v>100</v>
      </c>
      <c r="C1749" t="n">
        <v>0.75</v>
      </c>
      <c r="D1749" t="inlineStr">
        <is>
          <t>BA</t>
        </is>
      </c>
      <c r="E1749" t="inlineStr">
        <is>
          <t>currently_in_use/test_files/other/c0.75_BA_size1000_k100_1783.txt</t>
        </is>
      </c>
      <c r="F1749" t="n">
        <v>0.0003225000000384171</v>
      </c>
      <c r="G1749" t="n">
        <v>0.01802459999998973</v>
      </c>
      <c r="H1749" t="inlineStr">
        <is>
          <t>-</t>
        </is>
      </c>
      <c r="I1749" t="n">
        <v>0.0001447000004191068</v>
      </c>
      <c r="J1749" t="n">
        <v>0.02812209999956394</v>
      </c>
      <c r="K1749" t="n">
        <v>0.000185300000339339</v>
      </c>
      <c r="L1749" t="n">
        <v>0.001195800000459712</v>
      </c>
      <c r="M1749" t="n">
        <v>0.002092300000185787</v>
      </c>
      <c r="N1749" t="n">
        <v>0.03032970000003843</v>
      </c>
    </row>
    <row r="1750">
      <c r="A1750" t="n">
        <v>1000</v>
      </c>
      <c r="B1750" t="n">
        <v>100</v>
      </c>
      <c r="C1750" t="n">
        <v>0.75</v>
      </c>
      <c r="D1750" t="inlineStr">
        <is>
          <t>ER</t>
        </is>
      </c>
      <c r="E1750" t="inlineStr">
        <is>
          <t>currently_in_use/test_files/other/c0.75_ER_size1000_k100_1784.txt</t>
        </is>
      </c>
      <c r="F1750" t="n">
        <v>0.0004945999999108608</v>
      </c>
      <c r="G1750" t="n">
        <v>0.05097650000061549</v>
      </c>
      <c r="H1750" t="inlineStr">
        <is>
          <t>-</t>
        </is>
      </c>
      <c r="I1750" t="n">
        <v>0.0004785999999512569</v>
      </c>
      <c r="J1750" t="n">
        <v>0.03354209999997693</v>
      </c>
      <c r="K1750" t="n">
        <v>0.000316200000270328</v>
      </c>
      <c r="L1750" t="n">
        <v>0.004253199999766366</v>
      </c>
      <c r="M1750" t="n">
        <v>0.01613629999974364</v>
      </c>
      <c r="N1750" t="n">
        <v>0.03321839999989606</v>
      </c>
    </row>
    <row r="1751">
      <c r="A1751" t="n">
        <v>1000</v>
      </c>
      <c r="B1751" t="n">
        <v>100</v>
      </c>
      <c r="C1751" t="n">
        <v>0.75</v>
      </c>
      <c r="D1751" t="inlineStr">
        <is>
          <t>WS</t>
        </is>
      </c>
      <c r="E1751" t="inlineStr">
        <is>
          <t>currently_in_use/test_files/other/c0.75_WS_size1000_k100_1785.txt</t>
        </is>
      </c>
      <c r="F1751" t="n">
        <v>0.000279999999293068</v>
      </c>
      <c r="G1751" t="n">
        <v>0.01125990000036836</v>
      </c>
      <c r="H1751" t="inlineStr">
        <is>
          <t>-</t>
        </is>
      </c>
      <c r="I1751" t="n">
        <v>0.0001170000005004113</v>
      </c>
      <c r="J1751" t="n">
        <v>0.02887819999978092</v>
      </c>
      <c r="K1751" t="n">
        <v>0.0001548000000184402</v>
      </c>
      <c r="L1751" t="n">
        <v>0.0008186999993995414</v>
      </c>
      <c r="M1751" t="n">
        <v>0.001149499999883119</v>
      </c>
      <c r="N1751" t="n">
        <v>0.03068309999980556</v>
      </c>
    </row>
    <row r="1752">
      <c r="A1752" t="n">
        <v>1000</v>
      </c>
      <c r="B1752" t="n">
        <v>100</v>
      </c>
      <c r="C1752" t="n">
        <v>0.75</v>
      </c>
      <c r="D1752" t="inlineStr">
        <is>
          <t>BA</t>
        </is>
      </c>
      <c r="E1752" t="inlineStr">
        <is>
          <t>currently_in_use/test_files/other/c0.75_BA_size1000_k100_1786.txt</t>
        </is>
      </c>
      <c r="F1752" t="n">
        <v>0.0005041000003984664</v>
      </c>
      <c r="G1752" t="n">
        <v>0.0357904000002236</v>
      </c>
      <c r="H1752" t="inlineStr">
        <is>
          <t>-</t>
        </is>
      </c>
      <c r="I1752" t="n">
        <v>0.0008392999998250161</v>
      </c>
      <c r="J1752" t="n">
        <v>0.03277950000028795</v>
      </c>
      <c r="K1752" t="n">
        <v>0.0002964999994219397</v>
      </c>
      <c r="L1752" t="n">
        <v>0.004232700000102341</v>
      </c>
      <c r="M1752" t="n">
        <v>0.01634070000000065</v>
      </c>
      <c r="N1752" t="n">
        <v>0.03774570000041422</v>
      </c>
    </row>
    <row r="1753">
      <c r="A1753" t="n">
        <v>1000</v>
      </c>
      <c r="B1753" t="n">
        <v>100</v>
      </c>
      <c r="C1753" t="n">
        <v>0.75</v>
      </c>
      <c r="D1753" t="inlineStr">
        <is>
          <t>ER</t>
        </is>
      </c>
      <c r="E1753" t="inlineStr">
        <is>
          <t>currently_in_use/test_files/other/c0.75_ER_size1000_k100_1787.txt</t>
        </is>
      </c>
      <c r="F1753" t="n">
        <v>0.0007083999998940271</v>
      </c>
      <c r="G1753" t="n">
        <v>0.06599400000050082</v>
      </c>
      <c r="H1753" t="inlineStr">
        <is>
          <t>-</t>
        </is>
      </c>
      <c r="I1753" t="n">
        <v>0.001145000000178698</v>
      </c>
      <c r="J1753" t="n">
        <v>0.03502579999985755</v>
      </c>
      <c r="K1753" t="n">
        <v>0.0005196000001888024</v>
      </c>
      <c r="L1753" t="n">
        <v>0.01103210000019317</v>
      </c>
      <c r="M1753" t="n">
        <v>0.06490219999977853</v>
      </c>
      <c r="N1753" t="n">
        <v>0.03918369999973947</v>
      </c>
    </row>
    <row r="1754">
      <c r="A1754" t="n">
        <v>1000</v>
      </c>
      <c r="B1754" t="n">
        <v>100</v>
      </c>
      <c r="C1754" t="n">
        <v>0.75</v>
      </c>
      <c r="D1754" t="inlineStr">
        <is>
          <t>WS</t>
        </is>
      </c>
      <c r="E1754" t="inlineStr">
        <is>
          <t>currently_in_use/test_files/other/c0.75_WS_size1000_k100_1788.txt</t>
        </is>
      </c>
      <c r="F1754" t="n">
        <v>0.0002366999997320818</v>
      </c>
      <c r="G1754" t="n">
        <v>0.06807320000007167</v>
      </c>
      <c r="H1754" t="inlineStr">
        <is>
          <t>-</t>
        </is>
      </c>
      <c r="I1754" t="n">
        <v>5.909999981668079e-05</v>
      </c>
      <c r="J1754" t="n">
        <v>0.02626330000020971</v>
      </c>
      <c r="K1754" t="n">
        <v>0.0001140000003942987</v>
      </c>
      <c r="L1754" t="n">
        <v>0.0006330999995043385</v>
      </c>
      <c r="M1754" t="n">
        <v>0.0005578000000241445</v>
      </c>
      <c r="N1754" t="n">
        <v>0.02784800000063115</v>
      </c>
    </row>
    <row r="1755">
      <c r="A1755" t="n">
        <v>1000</v>
      </c>
      <c r="B1755" t="n">
        <v>100</v>
      </c>
      <c r="C1755" t="n">
        <v>0.75</v>
      </c>
      <c r="D1755" t="inlineStr">
        <is>
          <t>BA</t>
        </is>
      </c>
      <c r="E1755" t="inlineStr">
        <is>
          <t>currently_in_use/test_files/other/c0.75_BA_size1000_k100_1789.txt</t>
        </is>
      </c>
      <c r="F1755" t="n">
        <v>0.0003847999996651197</v>
      </c>
      <c r="G1755" t="n">
        <v>0.02122210000015912</v>
      </c>
      <c r="H1755" t="inlineStr">
        <is>
          <t>-</t>
        </is>
      </c>
      <c r="I1755" t="n">
        <v>0.0002137999999831663</v>
      </c>
      <c r="J1755" t="n">
        <v>0.03270419999989826</v>
      </c>
      <c r="K1755" t="n">
        <v>0.0002217000001110137</v>
      </c>
      <c r="L1755" t="n">
        <v>0.003399000000172236</v>
      </c>
      <c r="M1755" t="n">
        <v>0.005215700000007928</v>
      </c>
      <c r="N1755" t="n">
        <v>0.03294459999960964</v>
      </c>
    </row>
    <row r="1756">
      <c r="A1756" t="n">
        <v>1000</v>
      </c>
      <c r="B1756" t="n">
        <v>100</v>
      </c>
      <c r="C1756" t="n">
        <v>0.75</v>
      </c>
      <c r="D1756" t="inlineStr">
        <is>
          <t>ER</t>
        </is>
      </c>
      <c r="E1756" t="inlineStr">
        <is>
          <t>currently_in_use/test_files/other/c0.75_ER_size1000_k100_1790.txt</t>
        </is>
      </c>
      <c r="F1756" t="n">
        <v>0.0007915000005596085</v>
      </c>
      <c r="G1756" t="n">
        <v>0.05093600000054721</v>
      </c>
      <c r="H1756" t="inlineStr">
        <is>
          <t>-</t>
        </is>
      </c>
      <c r="I1756" t="n">
        <v>0.0007419000003210385</v>
      </c>
      <c r="J1756" t="n">
        <v>0.03387280000060855</v>
      </c>
      <c r="K1756" t="n">
        <v>0.0003990999994130107</v>
      </c>
      <c r="L1756" t="n">
        <v>0.006478100000094855</v>
      </c>
      <c r="M1756" t="n">
        <v>0.03018879999945057</v>
      </c>
      <c r="N1756" t="n">
        <v>0.03502209999987826</v>
      </c>
    </row>
    <row r="1757">
      <c r="A1757" t="n">
        <v>1000</v>
      </c>
      <c r="B1757" t="n">
        <v>100</v>
      </c>
      <c r="C1757" t="n">
        <v>0.75</v>
      </c>
      <c r="D1757" t="inlineStr">
        <is>
          <t>WS</t>
        </is>
      </c>
      <c r="E1757" t="inlineStr">
        <is>
          <t>currently_in_use/test_files/other/c0.75_WS_size1000_k100_1791.txt</t>
        </is>
      </c>
      <c r="F1757" t="n">
        <v>0.0004484999999476713</v>
      </c>
      <c r="G1757" t="n">
        <v>0.07226730000002135</v>
      </c>
      <c r="H1757" t="inlineStr">
        <is>
          <t>-</t>
        </is>
      </c>
      <c r="I1757" t="n">
        <v>0.0001063999998223153</v>
      </c>
      <c r="J1757" t="n">
        <v>0.02687909999986005</v>
      </c>
      <c r="K1757" t="n">
        <v>0.0001821000005293172</v>
      </c>
      <c r="L1757" t="n">
        <v>0.000964400000157184</v>
      </c>
      <c r="M1757" t="n">
        <v>0.00152059999982157</v>
      </c>
      <c r="N1757" t="n">
        <v>0.03109550000044692</v>
      </c>
    </row>
    <row r="1758">
      <c r="A1758" t="n">
        <v>1000</v>
      </c>
      <c r="B1758" t="n">
        <v>100</v>
      </c>
      <c r="C1758" t="n">
        <v>0.75</v>
      </c>
      <c r="D1758" t="inlineStr">
        <is>
          <t>BA</t>
        </is>
      </c>
      <c r="E1758" t="inlineStr">
        <is>
          <t>currently_in_use/test_files/other/c0.75_BA_size1000_k100_1792.txt</t>
        </is>
      </c>
      <c r="F1758" t="n">
        <v>0.0003891999995175865</v>
      </c>
      <c r="G1758" t="n">
        <v>0.028514599999653</v>
      </c>
      <c r="H1758" t="inlineStr">
        <is>
          <t>-</t>
        </is>
      </c>
      <c r="I1758" t="n">
        <v>0.0002635000000736909</v>
      </c>
      <c r="J1758" t="n">
        <v>0.03139569999984815</v>
      </c>
      <c r="K1758" t="n">
        <v>0.0002560000002631568</v>
      </c>
      <c r="L1758" t="n">
        <v>0.002213900000242575</v>
      </c>
      <c r="M1758" t="n">
        <v>0.006838400000560796</v>
      </c>
      <c r="N1758" t="n">
        <v>0.03493589999925462</v>
      </c>
    </row>
    <row r="1759">
      <c r="A1759" t="n">
        <v>1000</v>
      </c>
      <c r="B1759" t="n">
        <v>100</v>
      </c>
      <c r="C1759" t="n">
        <v>0.75</v>
      </c>
      <c r="D1759" t="inlineStr">
        <is>
          <t>ER</t>
        </is>
      </c>
      <c r="E1759" t="inlineStr">
        <is>
          <t>currently_in_use/test_files/other/c0.75_ER_size1000_k100_1793.txt</t>
        </is>
      </c>
      <c r="F1759" t="n">
        <v>0.0005310999995344901</v>
      </c>
      <c r="G1759" t="n">
        <v>0.04503810000005615</v>
      </c>
      <c r="H1759" t="inlineStr">
        <is>
          <t>-</t>
        </is>
      </c>
      <c r="I1759" t="n">
        <v>0.0006009999997331761</v>
      </c>
      <c r="J1759" t="n">
        <v>0.03297090000069147</v>
      </c>
      <c r="K1759" t="n">
        <v>0.000370600000678678</v>
      </c>
      <c r="L1759" t="n">
        <v>0.005834300000060466</v>
      </c>
      <c r="M1759" t="n">
        <v>0.02360560000033729</v>
      </c>
      <c r="N1759" t="n">
        <v>0.03431089999958203</v>
      </c>
    </row>
    <row r="1760">
      <c r="A1760" t="n">
        <v>1000</v>
      </c>
      <c r="B1760" t="n">
        <v>100</v>
      </c>
      <c r="C1760" t="n">
        <v>0.75</v>
      </c>
      <c r="D1760" t="inlineStr">
        <is>
          <t>WS</t>
        </is>
      </c>
      <c r="E1760" t="inlineStr">
        <is>
          <t>currently_in_use/test_files/other/c0.75_WS_size1000_k100_1794.txt</t>
        </is>
      </c>
      <c r="F1760" t="n">
        <v>0.0002301000004081288</v>
      </c>
      <c r="G1760" t="n">
        <v>0.007310199999665201</v>
      </c>
      <c r="H1760" t="inlineStr">
        <is>
          <t>-</t>
        </is>
      </c>
      <c r="I1760" t="n">
        <v>5.210000017541461e-05</v>
      </c>
      <c r="J1760" t="n">
        <v>0.02541479999945295</v>
      </c>
      <c r="K1760" t="n">
        <v>0.0001895999994303565</v>
      </c>
      <c r="L1760" t="n">
        <v>0.0004822999999305466</v>
      </c>
      <c r="M1760" t="n">
        <v>0.0003826000001936336</v>
      </c>
      <c r="N1760" t="n">
        <v>0.02780910000001313</v>
      </c>
    </row>
    <row r="1761">
      <c r="A1761" t="n">
        <v>1000</v>
      </c>
      <c r="B1761" t="n">
        <v>100</v>
      </c>
      <c r="C1761" t="n">
        <v>0.75</v>
      </c>
      <c r="D1761" t="inlineStr">
        <is>
          <t>BA</t>
        </is>
      </c>
      <c r="E1761" t="inlineStr">
        <is>
          <t>currently_in_use/test_files/other/c0.75_BA_size1000_k100_1795.txt</t>
        </is>
      </c>
      <c r="F1761" t="n">
        <v>0.0004549000004772097</v>
      </c>
      <c r="G1761" t="n">
        <v>0.02937440000005154</v>
      </c>
      <c r="H1761" t="inlineStr">
        <is>
          <t>-</t>
        </is>
      </c>
      <c r="I1761" t="n">
        <v>0.0003219999998691492</v>
      </c>
      <c r="J1761" t="n">
        <v>0.03146170000036363</v>
      </c>
      <c r="K1761" t="n">
        <v>0.0002813000000969623</v>
      </c>
      <c r="L1761" t="n">
        <v>0.003122600000097009</v>
      </c>
      <c r="M1761" t="n">
        <v>0.00965489999998681</v>
      </c>
      <c r="N1761" t="n">
        <v>0.03484979999939242</v>
      </c>
    </row>
    <row r="1762">
      <c r="A1762" t="n">
        <v>1000</v>
      </c>
      <c r="B1762" t="n">
        <v>100</v>
      </c>
      <c r="C1762" t="n">
        <v>0.75</v>
      </c>
      <c r="D1762" t="inlineStr">
        <is>
          <t>ER</t>
        </is>
      </c>
      <c r="E1762" t="inlineStr">
        <is>
          <t>currently_in_use/test_files/other/c0.75_ER_size1000_k100_1796.txt</t>
        </is>
      </c>
      <c r="F1762" t="n">
        <v>0.0009910999997373438</v>
      </c>
      <c r="G1762" t="n">
        <v>0.04892060000020138</v>
      </c>
      <c r="H1762" t="inlineStr">
        <is>
          <t>-</t>
        </is>
      </c>
      <c r="I1762" t="n">
        <v>0.0006964000003790716</v>
      </c>
      <c r="J1762" t="n">
        <v>0.03496249999989232</v>
      </c>
      <c r="K1762" t="n">
        <v>0.0004091999999218388</v>
      </c>
      <c r="L1762" t="n">
        <v>0.006426899999496527</v>
      </c>
      <c r="M1762" t="n">
        <v>0.03241960000013933</v>
      </c>
      <c r="N1762" t="n">
        <v>0.03869190000023082</v>
      </c>
    </row>
    <row r="1763">
      <c r="A1763" t="n">
        <v>1000</v>
      </c>
      <c r="B1763" t="n">
        <v>100</v>
      </c>
      <c r="C1763" t="n">
        <v>0.75</v>
      </c>
      <c r="D1763" t="inlineStr">
        <is>
          <t>WS</t>
        </is>
      </c>
      <c r="E1763" t="inlineStr">
        <is>
          <t>currently_in_use/test_files/other/c0.75_WS_size1000_k100_1797.txt</t>
        </is>
      </c>
      <c r="F1763" t="n">
        <v>0.0002569999996921979</v>
      </c>
      <c r="G1763" t="n">
        <v>0.01021029999992606</v>
      </c>
      <c r="H1763" t="inlineStr">
        <is>
          <t>-</t>
        </is>
      </c>
      <c r="I1763" t="n">
        <v>0.0001373999994029873</v>
      </c>
      <c r="J1763" t="n">
        <v>0.02750360000027285</v>
      </c>
      <c r="K1763" t="n">
        <v>0.0001898000000437605</v>
      </c>
      <c r="L1763" t="n">
        <v>0.0008316999992530327</v>
      </c>
      <c r="M1763" t="n">
        <v>0.0007887000001574052</v>
      </c>
      <c r="N1763" t="n">
        <v>0.03185840000060125</v>
      </c>
    </row>
    <row r="1764">
      <c r="A1764" t="n">
        <v>1000</v>
      </c>
      <c r="B1764" t="n">
        <v>100</v>
      </c>
      <c r="C1764" t="n">
        <v>0.75</v>
      </c>
      <c r="D1764" t="inlineStr">
        <is>
          <t>BA</t>
        </is>
      </c>
      <c r="E1764" t="inlineStr">
        <is>
          <t>currently_in_use/test_files/other/c0.75_BA_size1000_k100_1798.txt</t>
        </is>
      </c>
      <c r="F1764" t="n">
        <v>0.000458700000308454</v>
      </c>
      <c r="G1764" t="n">
        <v>0.03225610000026791</v>
      </c>
      <c r="H1764" t="inlineStr">
        <is>
          <t>-</t>
        </is>
      </c>
      <c r="I1764" t="n">
        <v>0.0003479000006336719</v>
      </c>
      <c r="J1764" t="n">
        <v>0.03187089999937598</v>
      </c>
      <c r="K1764" t="n">
        <v>0.0003071999999519903</v>
      </c>
      <c r="L1764" t="n">
        <v>0.003584299999602081</v>
      </c>
      <c r="M1764" t="n">
        <v>0.01093070000024454</v>
      </c>
      <c r="N1764" t="n">
        <v>0.03538870000011229</v>
      </c>
    </row>
    <row r="1765">
      <c r="A1765" t="n">
        <v>1000</v>
      </c>
      <c r="B1765" t="n">
        <v>100</v>
      </c>
      <c r="C1765" t="n">
        <v>0.75</v>
      </c>
      <c r="D1765" t="inlineStr">
        <is>
          <t>ER</t>
        </is>
      </c>
      <c r="E1765" t="inlineStr">
        <is>
          <t>currently_in_use/test_files/other/c0.75_ER_size1000_k100_1799.txt</t>
        </is>
      </c>
      <c r="F1765" t="n">
        <v>0.0005887999996048165</v>
      </c>
      <c r="G1765" t="n">
        <v>0.04646729999967647</v>
      </c>
      <c r="H1765" t="inlineStr">
        <is>
          <t>-</t>
        </is>
      </c>
      <c r="I1765" t="n">
        <v>0.001234000000295055</v>
      </c>
      <c r="J1765" t="n">
        <v>0.0338315999997576</v>
      </c>
      <c r="K1765" t="n">
        <v>0.0005332999999154708</v>
      </c>
      <c r="L1765" t="n">
        <v>0.006013400000483671</v>
      </c>
      <c r="M1765" t="n">
        <v>0.02698719999989407</v>
      </c>
      <c r="N1765" t="n">
        <v>0.04010500000003958</v>
      </c>
    </row>
    <row r="1766">
      <c r="A1766" t="n">
        <v>1000</v>
      </c>
      <c r="B1766" t="n">
        <v>100</v>
      </c>
      <c r="C1766" t="n">
        <v>0.75</v>
      </c>
      <c r="D1766" t="inlineStr">
        <is>
          <t>WS</t>
        </is>
      </c>
      <c r="E1766" t="inlineStr">
        <is>
          <t>currently_in_use/test_files/other/c0.75_WS_size1000_k100_1800.txt</t>
        </is>
      </c>
      <c r="F1766" t="n">
        <v>0.0002832000000125845</v>
      </c>
      <c r="G1766" t="n">
        <v>0.01282650000030117</v>
      </c>
      <c r="H1766" t="inlineStr">
        <is>
          <t>-</t>
        </is>
      </c>
      <c r="I1766" t="n">
        <v>9.930000032909447e-05</v>
      </c>
      <c r="J1766" t="n">
        <v>0.02708030000030703</v>
      </c>
      <c r="K1766" t="n">
        <v>0.0001670000001467997</v>
      </c>
      <c r="L1766" t="n">
        <v>0.001031400000101712</v>
      </c>
      <c r="M1766" t="n">
        <v>0.00120139999944513</v>
      </c>
      <c r="N1766" t="n">
        <v>0.03039939999962371</v>
      </c>
    </row>
    <row r="1767">
      <c r="A1767" t="n">
        <v>1000</v>
      </c>
      <c r="B1767" t="n">
        <v>100</v>
      </c>
      <c r="C1767" t="n">
        <v>0.75</v>
      </c>
      <c r="D1767" t="inlineStr">
        <is>
          <t>BA</t>
        </is>
      </c>
      <c r="E1767" t="inlineStr">
        <is>
          <t>currently_in_use/test_files/other/c0.75_BA_size1000_k100_1801.txt</t>
        </is>
      </c>
      <c r="F1767" t="n">
        <v>0.0003309000003355322</v>
      </c>
      <c r="G1767" t="n">
        <v>0.0182303999999931</v>
      </c>
      <c r="H1767" t="inlineStr">
        <is>
          <t>-</t>
        </is>
      </c>
      <c r="I1767" t="n">
        <v>0.0001720000000204891</v>
      </c>
      <c r="J1767" t="n">
        <v>0.03051729999970121</v>
      </c>
      <c r="K1767" t="n">
        <v>0.0002021000000240747</v>
      </c>
      <c r="L1767" t="n">
        <v>0.001804600000468781</v>
      </c>
      <c r="M1767" t="n">
        <v>0.003086900000198511</v>
      </c>
      <c r="N1767" t="n">
        <v>0.03261030000066967</v>
      </c>
    </row>
    <row r="1768">
      <c r="A1768" t="n">
        <v>1000</v>
      </c>
      <c r="B1768" t="n">
        <v>100</v>
      </c>
      <c r="C1768" t="n">
        <v>0.75</v>
      </c>
      <c r="D1768" t="inlineStr">
        <is>
          <t>ER</t>
        </is>
      </c>
      <c r="E1768" t="inlineStr">
        <is>
          <t>currently_in_use/test_files/other/c0.75_ER_size1000_k100_1802.txt</t>
        </is>
      </c>
      <c r="F1768" t="n">
        <v>0.0005098999999972875</v>
      </c>
      <c r="G1768" t="n">
        <v>0.09710080000058952</v>
      </c>
      <c r="H1768" t="inlineStr">
        <is>
          <t>-</t>
        </is>
      </c>
      <c r="I1768" t="n">
        <v>0.0005928000000494649</v>
      </c>
      <c r="J1768" t="n">
        <v>0.0338726999998471</v>
      </c>
      <c r="K1768" t="n">
        <v>0.0003249000001233071</v>
      </c>
      <c r="L1768" t="n">
        <v>0.003893299999617739</v>
      </c>
      <c r="M1768" t="n">
        <v>0.01605349999954342</v>
      </c>
      <c r="N1768" t="n">
        <v>0.03432709999924555</v>
      </c>
    </row>
    <row r="1769">
      <c r="A1769" t="n">
        <v>1000</v>
      </c>
      <c r="B1769" t="n">
        <v>100</v>
      </c>
      <c r="C1769" t="n">
        <v>0.75</v>
      </c>
      <c r="D1769" t="inlineStr">
        <is>
          <t>WS</t>
        </is>
      </c>
      <c r="E1769" t="inlineStr">
        <is>
          <t>currently_in_use/test_files/other/c0.75_WS_size1000_k100_1803.txt</t>
        </is>
      </c>
      <c r="F1769" t="n">
        <v>0.0002626999994390644</v>
      </c>
      <c r="G1769" t="n">
        <v>0.008676600000399048</v>
      </c>
      <c r="H1769" t="inlineStr">
        <is>
          <t>-</t>
        </is>
      </c>
      <c r="I1769" t="n">
        <v>0.0001015000007100753</v>
      </c>
      <c r="J1769" t="n">
        <v>0.02834619999975985</v>
      </c>
      <c r="K1769" t="n">
        <v>0.0001204000000143424</v>
      </c>
      <c r="L1769" t="n">
        <v>0.0004024999998364365</v>
      </c>
      <c r="M1769" t="n">
        <v>0.000461399999949208</v>
      </c>
      <c r="N1769" t="n">
        <v>0.02804169999944861</v>
      </c>
    </row>
    <row r="1770">
      <c r="A1770" t="n">
        <v>1000</v>
      </c>
      <c r="B1770" t="n">
        <v>100</v>
      </c>
      <c r="C1770" t="n">
        <v>0.75</v>
      </c>
      <c r="D1770" t="inlineStr">
        <is>
          <t>BA</t>
        </is>
      </c>
      <c r="E1770" t="inlineStr">
        <is>
          <t>currently_in_use/test_files/other/c0.75_BA_size1000_k100_1804.txt</t>
        </is>
      </c>
      <c r="F1770" t="n">
        <v>0.0003532000000632252</v>
      </c>
      <c r="G1770" t="n">
        <v>0.01839839999956894</v>
      </c>
      <c r="H1770" t="inlineStr">
        <is>
          <t>-</t>
        </is>
      </c>
      <c r="I1770" t="n">
        <v>0.0001773000003595371</v>
      </c>
      <c r="J1770" t="n">
        <v>0.02863650000017515</v>
      </c>
      <c r="K1770" t="n">
        <v>0.0001952999991772231</v>
      </c>
      <c r="L1770" t="n">
        <v>0.001262000000679109</v>
      </c>
      <c r="M1770" t="n">
        <v>0.002801999999974214</v>
      </c>
      <c r="N1770" t="n">
        <v>0.03098620000037045</v>
      </c>
    </row>
    <row r="1771">
      <c r="A1771" t="n">
        <v>1000</v>
      </c>
      <c r="B1771" t="n">
        <v>100</v>
      </c>
      <c r="C1771" t="n">
        <v>0.75</v>
      </c>
      <c r="D1771" t="inlineStr">
        <is>
          <t>ER</t>
        </is>
      </c>
      <c r="E1771" t="inlineStr">
        <is>
          <t>currently_in_use/test_files/other/c0.75_ER_size1000_k100_1805.txt</t>
        </is>
      </c>
      <c r="F1771" t="n">
        <v>0.0004645999997592298</v>
      </c>
      <c r="G1771" t="n">
        <v>0.1126865999995061</v>
      </c>
      <c r="H1771" t="inlineStr">
        <is>
          <t>-</t>
        </is>
      </c>
      <c r="I1771" t="n">
        <v>0.0003996000004917732</v>
      </c>
      <c r="J1771" t="n">
        <v>0.03096199999981764</v>
      </c>
      <c r="K1771" t="n">
        <v>0.0002844999999069842</v>
      </c>
      <c r="L1771" t="n">
        <v>0.003372999999555759</v>
      </c>
      <c r="M1771" t="n">
        <v>0.01099210000029416</v>
      </c>
      <c r="N1771" t="n">
        <v>0.03276269999969372</v>
      </c>
    </row>
    <row r="1772">
      <c r="A1772" t="n">
        <v>1000</v>
      </c>
      <c r="B1772" t="n">
        <v>100</v>
      </c>
      <c r="C1772" t="n">
        <v>0.75</v>
      </c>
      <c r="D1772" t="inlineStr">
        <is>
          <t>WS</t>
        </is>
      </c>
      <c r="E1772" t="inlineStr">
        <is>
          <t>currently_in_use/test_files/other/c0.75_WS_size1000_k100_1806.txt</t>
        </is>
      </c>
      <c r="F1772" t="n">
        <v>0.0005111999998916872</v>
      </c>
      <c r="G1772" t="n">
        <v>0.01264000000082888</v>
      </c>
      <c r="H1772" t="inlineStr">
        <is>
          <t>-</t>
        </is>
      </c>
      <c r="I1772" t="n">
        <v>9.610000051907264e-05</v>
      </c>
      <c r="J1772" t="n">
        <v>0.02719650000017282</v>
      </c>
      <c r="K1772" t="n">
        <v>0.000296899999739253</v>
      </c>
      <c r="L1772" t="n">
        <v>0.001229800000146497</v>
      </c>
      <c r="M1772" t="n">
        <v>0.0006442999992941623</v>
      </c>
      <c r="N1772" t="n">
        <v>0.02924569999959203</v>
      </c>
    </row>
    <row r="1773">
      <c r="A1773" t="n">
        <v>1000</v>
      </c>
      <c r="B1773" t="n">
        <v>100</v>
      </c>
      <c r="C1773" t="n">
        <v>0.75</v>
      </c>
      <c r="D1773" t="inlineStr">
        <is>
          <t>BA</t>
        </is>
      </c>
      <c r="E1773" t="inlineStr">
        <is>
          <t>currently_in_use/test_files/other/c0.75_BA_size1000_k100_1807.txt</t>
        </is>
      </c>
      <c r="F1773" t="n">
        <v>0.0003534999996190891</v>
      </c>
      <c r="G1773" t="n">
        <v>0.02134520000072371</v>
      </c>
      <c r="H1773" t="inlineStr">
        <is>
          <t>-</t>
        </is>
      </c>
      <c r="I1773" t="n">
        <v>0.0001911999997901148</v>
      </c>
      <c r="J1773" t="n">
        <v>0.02954369999952178</v>
      </c>
      <c r="K1773" t="n">
        <v>0.0002156000000468339</v>
      </c>
      <c r="L1773" t="n">
        <v>0.001885300000139978</v>
      </c>
      <c r="M1773" t="n">
        <v>0.003688100000545091</v>
      </c>
      <c r="N1773" t="n">
        <v>0.03209909999986849</v>
      </c>
    </row>
    <row r="1774">
      <c r="A1774" t="n">
        <v>1000</v>
      </c>
      <c r="B1774" t="n">
        <v>100</v>
      </c>
      <c r="C1774" t="n">
        <v>0.75</v>
      </c>
      <c r="D1774" t="inlineStr">
        <is>
          <t>ER</t>
        </is>
      </c>
      <c r="E1774" t="inlineStr">
        <is>
          <t>currently_in_use/test_files/other/c0.75_ER_size1000_k100_1808.txt</t>
        </is>
      </c>
      <c r="F1774" t="n">
        <v>0.0005406999998740503</v>
      </c>
      <c r="G1774" t="n">
        <v>0.04189810000025318</v>
      </c>
      <c r="H1774" t="inlineStr">
        <is>
          <t>-</t>
        </is>
      </c>
      <c r="I1774" t="n">
        <v>0.0005165000002307352</v>
      </c>
      <c r="J1774" t="n">
        <v>0.03242310000041471</v>
      </c>
      <c r="K1774" t="n">
        <v>0.0003441999997448875</v>
      </c>
      <c r="L1774" t="n">
        <v>0.006532200000037847</v>
      </c>
      <c r="M1774" t="n">
        <v>0.01806089999990945</v>
      </c>
      <c r="N1774" t="n">
        <v>0.03478590000031545</v>
      </c>
    </row>
    <row r="1775">
      <c r="A1775" t="n">
        <v>1000</v>
      </c>
      <c r="B1775" t="n">
        <v>100</v>
      </c>
      <c r="C1775" t="n">
        <v>0.75</v>
      </c>
      <c r="D1775" t="inlineStr">
        <is>
          <t>WS</t>
        </is>
      </c>
      <c r="E1775" t="inlineStr">
        <is>
          <t>currently_in_use/test_files/other/c0.75_WS_size1000_k100_1809.txt</t>
        </is>
      </c>
      <c r="F1775" t="n">
        <v>0.0002562999998190207</v>
      </c>
      <c r="G1775" t="n">
        <v>0.01046489999953337</v>
      </c>
      <c r="H1775" t="inlineStr">
        <is>
          <t>-</t>
        </is>
      </c>
      <c r="I1775" t="n">
        <v>0.0001596000001882203</v>
      </c>
      <c r="J1775" t="n">
        <v>0.02673000000049797</v>
      </c>
      <c r="K1775" t="n">
        <v>0.0001445000007151975</v>
      </c>
      <c r="L1775" t="n">
        <v>0.001137799999924027</v>
      </c>
      <c r="M1775" t="n">
        <v>0.00104650000048423</v>
      </c>
      <c r="N1775" t="n">
        <v>0.03004970000074536</v>
      </c>
    </row>
    <row r="1776">
      <c r="A1776" t="n">
        <v>1000</v>
      </c>
      <c r="B1776" t="n">
        <v>100</v>
      </c>
      <c r="C1776" t="n">
        <v>0.75</v>
      </c>
      <c r="D1776" t="inlineStr">
        <is>
          <t>BA</t>
        </is>
      </c>
      <c r="E1776" t="inlineStr">
        <is>
          <t>currently_in_use/test_files/other/c0.75_BA_size1000_k100_1810.txt</t>
        </is>
      </c>
      <c r="F1776" t="n">
        <v>0.0005784999993920792</v>
      </c>
      <c r="G1776" t="n">
        <v>0.04171189999942726</v>
      </c>
      <c r="H1776" t="inlineStr">
        <is>
          <t>-</t>
        </is>
      </c>
      <c r="I1776" t="n">
        <v>0.0008417999997618608</v>
      </c>
      <c r="J1776" t="n">
        <v>0.03602809999938472</v>
      </c>
      <c r="K1776" t="n">
        <v>0.0004613000000972534</v>
      </c>
      <c r="L1776" t="n">
        <v>0.005805800000416639</v>
      </c>
      <c r="M1776" t="n">
        <v>0.02689490000011574</v>
      </c>
      <c r="N1776" t="n">
        <v>0.03915159999996831</v>
      </c>
    </row>
    <row r="1777">
      <c r="A1777" t="n">
        <v>1000</v>
      </c>
      <c r="B1777" t="n">
        <v>100</v>
      </c>
      <c r="C1777" t="n">
        <v>0.75</v>
      </c>
      <c r="D1777" t="inlineStr">
        <is>
          <t>ER</t>
        </is>
      </c>
      <c r="E1777" t="inlineStr">
        <is>
          <t>currently_in_use/test_files/other/c0.75_ER_size1000_k100_1811.txt</t>
        </is>
      </c>
      <c r="F1777" t="n">
        <v>0.0005266999996820232</v>
      </c>
      <c r="G1777" t="n">
        <v>0.04349590000038006</v>
      </c>
      <c r="H1777" t="inlineStr">
        <is>
          <t>-</t>
        </is>
      </c>
      <c r="I1777" t="n">
        <v>0.0008815999999569613</v>
      </c>
      <c r="J1777" t="n">
        <v>0.03184409999994386</v>
      </c>
      <c r="K1777" t="n">
        <v>0.0003532999999151798</v>
      </c>
      <c r="L1777" t="n">
        <v>0.004975199999535107</v>
      </c>
      <c r="M1777" t="n">
        <v>0.01955809999981284</v>
      </c>
      <c r="N1777" t="n">
        <v>0.03492699999969773</v>
      </c>
    </row>
    <row r="1778">
      <c r="A1778" t="n">
        <v>1000</v>
      </c>
      <c r="B1778" t="n">
        <v>100</v>
      </c>
      <c r="C1778" t="n">
        <v>0.75</v>
      </c>
      <c r="D1778" t="inlineStr">
        <is>
          <t>WS</t>
        </is>
      </c>
      <c r="E1778" t="inlineStr">
        <is>
          <t>currently_in_use/test_files/other/c0.75_WS_size1000_k100_1812.txt</t>
        </is>
      </c>
      <c r="F1778" t="n">
        <v>0.0003301999995528604</v>
      </c>
      <c r="G1778" t="n">
        <v>0.01554060000034951</v>
      </c>
      <c r="H1778" t="inlineStr">
        <is>
          <t>-</t>
        </is>
      </c>
      <c r="I1778" t="n">
        <v>0.0001249000006282586</v>
      </c>
      <c r="J1778" t="n">
        <v>0.02861459999985527</v>
      </c>
      <c r="K1778" t="n">
        <v>0.0002082000000882545</v>
      </c>
      <c r="L1778" t="n">
        <v>0.002476000000569911</v>
      </c>
      <c r="M1778" t="n">
        <v>0.00258269999994809</v>
      </c>
      <c r="N1778" t="n">
        <v>0.03268879999995988</v>
      </c>
    </row>
    <row r="1779">
      <c r="A1779" t="n">
        <v>1000</v>
      </c>
      <c r="B1779" t="n">
        <v>100</v>
      </c>
      <c r="C1779" t="n">
        <v>0.75</v>
      </c>
      <c r="D1779" t="inlineStr">
        <is>
          <t>BA</t>
        </is>
      </c>
      <c r="E1779" t="inlineStr">
        <is>
          <t>currently_in_use/test_files/other/c0.75_BA_size1000_k100_1813.txt</t>
        </is>
      </c>
      <c r="F1779" t="n">
        <v>0.0003597999993871781</v>
      </c>
      <c r="G1779" t="n">
        <v>0.0279062999998132</v>
      </c>
      <c r="H1779" t="inlineStr">
        <is>
          <t>-</t>
        </is>
      </c>
      <c r="I1779" t="n">
        <v>0.000204699999812874</v>
      </c>
      <c r="J1779" t="n">
        <v>0.03070959999968181</v>
      </c>
      <c r="K1779" t="n">
        <v>0.0002223999999841908</v>
      </c>
      <c r="L1779" t="n">
        <v>0.00176019999980781</v>
      </c>
      <c r="M1779" t="n">
        <v>0.004212099999676866</v>
      </c>
      <c r="N1779" t="n">
        <v>0.03299679999963701</v>
      </c>
    </row>
    <row r="1780">
      <c r="A1780" t="n">
        <v>1000</v>
      </c>
      <c r="B1780" t="n">
        <v>100</v>
      </c>
      <c r="C1780" t="n">
        <v>0.75</v>
      </c>
      <c r="D1780" t="inlineStr">
        <is>
          <t>ER</t>
        </is>
      </c>
      <c r="E1780" t="inlineStr">
        <is>
          <t>currently_in_use/test_files/other/c0.75_ER_size1000_k100_1814.txt</t>
        </is>
      </c>
      <c r="F1780" t="n">
        <v>0.0005607000002783025</v>
      </c>
      <c r="G1780" t="n">
        <v>0.1046155000003637</v>
      </c>
      <c r="H1780" t="inlineStr">
        <is>
          <t>-</t>
        </is>
      </c>
      <c r="I1780" t="n">
        <v>0.0006108999996286002</v>
      </c>
      <c r="J1780" t="n">
        <v>0.03330439999990631</v>
      </c>
      <c r="K1780" t="n">
        <v>0.0003874999993058736</v>
      </c>
      <c r="L1780" t="n">
        <v>0.006446299999879557</v>
      </c>
      <c r="M1780" t="n">
        <v>0.02522589999989577</v>
      </c>
      <c r="N1780" t="n">
        <v>0.0371383000001515</v>
      </c>
    </row>
    <row r="1781">
      <c r="A1781" t="n">
        <v>1000</v>
      </c>
      <c r="B1781" t="n">
        <v>100</v>
      </c>
      <c r="C1781" t="n">
        <v>0.75</v>
      </c>
      <c r="D1781" t="inlineStr">
        <is>
          <t>WS</t>
        </is>
      </c>
      <c r="E1781" t="inlineStr">
        <is>
          <t>currently_in_use/test_files/other/c0.75_WS_size1000_k100_1815.txt</t>
        </is>
      </c>
      <c r="F1781" t="n">
        <v>0.0002744000003076508</v>
      </c>
      <c r="G1781" t="n">
        <v>0.01173600000038277</v>
      </c>
      <c r="H1781" t="inlineStr">
        <is>
          <t>-</t>
        </is>
      </c>
      <c r="I1781" t="n">
        <v>0.0001396999996359227</v>
      </c>
      <c r="J1781" t="n">
        <v>0.02873319999980595</v>
      </c>
      <c r="K1781" t="n">
        <v>0.0002272000001539709</v>
      </c>
      <c r="L1781" t="n">
        <v>0.001508000000285392</v>
      </c>
      <c r="M1781" t="n">
        <v>0.001518799999757903</v>
      </c>
      <c r="N1781" t="n">
        <v>0.03102429999944434</v>
      </c>
    </row>
    <row r="1782">
      <c r="A1782" t="n">
        <v>1000</v>
      </c>
      <c r="B1782" t="n">
        <v>100</v>
      </c>
      <c r="C1782" t="n">
        <v>0.75</v>
      </c>
      <c r="D1782" t="inlineStr">
        <is>
          <t>BA</t>
        </is>
      </c>
      <c r="E1782" t="inlineStr">
        <is>
          <t>currently_in_use/test_files/other/c0.75_BA_size1000_k100_1816.txt</t>
        </is>
      </c>
      <c r="F1782" t="n">
        <v>0.0004192000005787122</v>
      </c>
      <c r="G1782" t="n">
        <v>0.08925379999982397</v>
      </c>
      <c r="H1782" t="inlineStr">
        <is>
          <t>-</t>
        </is>
      </c>
      <c r="I1782" t="n">
        <v>0.0003479999995761318</v>
      </c>
      <c r="J1782" t="n">
        <v>0.02988840000034543</v>
      </c>
      <c r="K1782" t="n">
        <v>0.0002499000001989771</v>
      </c>
      <c r="L1782" t="n">
        <v>0.002733599999373837</v>
      </c>
      <c r="M1782" t="n">
        <v>0.00644430000011198</v>
      </c>
      <c r="N1782" t="n">
        <v>0.03328400000009424</v>
      </c>
    </row>
    <row r="1783">
      <c r="A1783" t="n">
        <v>1000</v>
      </c>
      <c r="B1783" t="n">
        <v>100</v>
      </c>
      <c r="C1783" t="n">
        <v>0.75</v>
      </c>
      <c r="D1783" t="inlineStr">
        <is>
          <t>ER</t>
        </is>
      </c>
      <c r="E1783" t="inlineStr">
        <is>
          <t>currently_in_use/test_files/other/c0.75_ER_size1000_k100_1817.txt</t>
        </is>
      </c>
      <c r="F1783" t="n">
        <v>0.0005935999997745967</v>
      </c>
      <c r="G1783" t="n">
        <v>0.03250810000008642</v>
      </c>
      <c r="H1783" t="inlineStr">
        <is>
          <t>-</t>
        </is>
      </c>
      <c r="I1783" t="n">
        <v>0.0005240000000412692</v>
      </c>
      <c r="J1783" t="n">
        <v>0.03229709999959596</v>
      </c>
      <c r="K1783" t="n">
        <v>0.0002822999995260034</v>
      </c>
      <c r="L1783" t="n">
        <v>0.002906799999436771</v>
      </c>
      <c r="M1783" t="n">
        <v>0.007690499999625899</v>
      </c>
      <c r="N1783" t="n">
        <v>0.03481589999955759</v>
      </c>
    </row>
    <row r="1784">
      <c r="A1784" t="n">
        <v>1000</v>
      </c>
      <c r="B1784" t="n">
        <v>100</v>
      </c>
      <c r="C1784" t="n">
        <v>0.75</v>
      </c>
      <c r="D1784" t="inlineStr">
        <is>
          <t>WS</t>
        </is>
      </c>
      <c r="E1784" t="inlineStr">
        <is>
          <t>currently_in_use/test_files/other/c0.75_WS_size1000_k100_1818.txt</t>
        </is>
      </c>
      <c r="F1784" t="n">
        <v>0.0003511000004436937</v>
      </c>
      <c r="G1784" t="n">
        <v>0.01349430000027496</v>
      </c>
      <c r="H1784" t="inlineStr">
        <is>
          <t>-</t>
        </is>
      </c>
      <c r="I1784" t="n">
        <v>0.0001324999993812526</v>
      </c>
      <c r="J1784" t="n">
        <v>0.02889679999952932</v>
      </c>
      <c r="K1784" t="n">
        <v>0.000334300000758958</v>
      </c>
      <c r="L1784" t="n">
        <v>0.001166700000794663</v>
      </c>
      <c r="M1784" t="n">
        <v>0.001166099999863945</v>
      </c>
      <c r="N1784" t="n">
        <v>0.03302069999972446</v>
      </c>
    </row>
    <row r="1785">
      <c r="A1785" t="n">
        <v>1000</v>
      </c>
      <c r="B1785" t="n">
        <v>100</v>
      </c>
      <c r="C1785" t="n">
        <v>0.75</v>
      </c>
      <c r="D1785" t="inlineStr">
        <is>
          <t>BA</t>
        </is>
      </c>
      <c r="E1785" t="inlineStr">
        <is>
          <t>currently_in_use/test_files/other/c0.75_BA_size1000_k100_1819.txt</t>
        </is>
      </c>
      <c r="F1785" t="n">
        <v>0.0006037000002834247</v>
      </c>
      <c r="G1785" t="n">
        <v>0.02037300000029063</v>
      </c>
      <c r="H1785" t="inlineStr">
        <is>
          <t>-</t>
        </is>
      </c>
      <c r="I1785" t="n">
        <v>0.0001788999998098006</v>
      </c>
      <c r="J1785" t="n">
        <v>0.02948180000021239</v>
      </c>
      <c r="K1785" t="n">
        <v>0.0002067999994324055</v>
      </c>
      <c r="L1785" t="n">
        <v>0.001796199999262171</v>
      </c>
      <c r="M1785" t="n">
        <v>0.004453100000318955</v>
      </c>
      <c r="N1785" t="n">
        <v>0.03316919999997481</v>
      </c>
    </row>
    <row r="1786">
      <c r="A1786" t="n">
        <v>1000</v>
      </c>
      <c r="B1786" t="n">
        <v>100</v>
      </c>
      <c r="C1786" t="n">
        <v>0.75</v>
      </c>
      <c r="D1786" t="inlineStr">
        <is>
          <t>ER</t>
        </is>
      </c>
      <c r="E1786" t="inlineStr">
        <is>
          <t>currently_in_use/test_files/other/c0.75_ER_size1000_k100_1820.txt</t>
        </is>
      </c>
      <c r="F1786" t="n">
        <v>0.0005068000000392203</v>
      </c>
      <c r="G1786" t="n">
        <v>0.03636910000022908</v>
      </c>
      <c r="H1786" t="inlineStr">
        <is>
          <t>-</t>
        </is>
      </c>
      <c r="I1786" t="n">
        <v>0.000465500000245811</v>
      </c>
      <c r="J1786" t="n">
        <v>0.03218879999985802</v>
      </c>
      <c r="K1786" t="n">
        <v>0.00030849999984639</v>
      </c>
      <c r="L1786" t="n">
        <v>0.00361940000038885</v>
      </c>
      <c r="M1786" t="n">
        <v>0.0122427999995125</v>
      </c>
      <c r="N1786" t="n">
        <v>0.03322380000008707</v>
      </c>
    </row>
    <row r="1787">
      <c r="A1787" t="n">
        <v>1000</v>
      </c>
      <c r="B1787" t="n">
        <v>100</v>
      </c>
      <c r="C1787" t="n">
        <v>0.75</v>
      </c>
      <c r="D1787" t="inlineStr">
        <is>
          <t>WS</t>
        </is>
      </c>
      <c r="E1787" t="inlineStr">
        <is>
          <t>currently_in_use/test_files/other/c0.75_WS_size1000_k100_1821.txt</t>
        </is>
      </c>
      <c r="F1787" t="n">
        <v>0.0002894999997806735</v>
      </c>
      <c r="G1787" t="n">
        <v>0.01289250000081665</v>
      </c>
      <c r="H1787" t="inlineStr">
        <is>
          <t>-</t>
        </is>
      </c>
      <c r="I1787" t="n">
        <v>0.0001428000005034846</v>
      </c>
      <c r="J1787" t="n">
        <v>0.02757470000051399</v>
      </c>
      <c r="K1787" t="n">
        <v>0.0001547000001664856</v>
      </c>
      <c r="L1787" t="n">
        <v>0.001739400000587921</v>
      </c>
      <c r="M1787" t="n">
        <v>0.001271900000574533</v>
      </c>
      <c r="N1787" t="n">
        <v>0.02987389999998413</v>
      </c>
    </row>
    <row r="1788">
      <c r="A1788" t="n">
        <v>1000</v>
      </c>
      <c r="B1788" t="n">
        <v>100</v>
      </c>
      <c r="C1788" t="n">
        <v>0.75</v>
      </c>
      <c r="D1788" t="inlineStr">
        <is>
          <t>BA</t>
        </is>
      </c>
      <c r="E1788" t="inlineStr">
        <is>
          <t>currently_in_use/test_files/other/c0.75_BA_size1000_k100_1822.txt</t>
        </is>
      </c>
      <c r="F1788" t="n">
        <v>0.0004963999999745283</v>
      </c>
      <c r="G1788" t="n">
        <v>0.1046746000001804</v>
      </c>
      <c r="H1788" t="inlineStr">
        <is>
          <t>-</t>
        </is>
      </c>
      <c r="I1788" t="n">
        <v>0.0004306000000724453</v>
      </c>
      <c r="J1788" t="n">
        <v>0.033237999999983</v>
      </c>
      <c r="K1788" t="n">
        <v>0.0003202999996574363</v>
      </c>
      <c r="L1788" t="n">
        <v>0.003679699999338482</v>
      </c>
      <c r="M1788" t="n">
        <v>0.01451489999999467</v>
      </c>
      <c r="N1788" t="n">
        <v>0.03755719999935536</v>
      </c>
    </row>
    <row r="1789">
      <c r="A1789" t="n">
        <v>1000</v>
      </c>
      <c r="B1789" t="n">
        <v>100</v>
      </c>
      <c r="C1789" t="n">
        <v>0.75</v>
      </c>
      <c r="D1789" t="inlineStr">
        <is>
          <t>ER</t>
        </is>
      </c>
      <c r="E1789" t="inlineStr">
        <is>
          <t>currently_in_use/test_files/other/c0.75_ER_size1000_k100_1823.txt</t>
        </is>
      </c>
      <c r="F1789" t="n">
        <v>0.0005055000001448207</v>
      </c>
      <c r="G1789" t="n">
        <v>0.04530969999996159</v>
      </c>
      <c r="H1789" t="inlineStr">
        <is>
          <t>-</t>
        </is>
      </c>
      <c r="I1789" t="n">
        <v>0.0006543999998029904</v>
      </c>
      <c r="J1789" t="n">
        <v>0.03455870000016148</v>
      </c>
      <c r="K1789" t="n">
        <v>0.0003318999997645733</v>
      </c>
      <c r="L1789" t="n">
        <v>0.005172300000594987</v>
      </c>
      <c r="M1789" t="n">
        <v>0.02446140000029118</v>
      </c>
      <c r="N1789" t="n">
        <v>0.03574480000042968</v>
      </c>
    </row>
    <row r="1790">
      <c r="A1790" t="n">
        <v>1000</v>
      </c>
      <c r="B1790" t="n">
        <v>100</v>
      </c>
      <c r="C1790" t="n">
        <v>0.75</v>
      </c>
      <c r="D1790" t="inlineStr">
        <is>
          <t>WS</t>
        </is>
      </c>
      <c r="E1790" t="inlineStr">
        <is>
          <t>currently_in_use/test_files/other/c0.75_WS_size1000_k100_1824.txt</t>
        </is>
      </c>
      <c r="F1790" t="n">
        <v>0.0002533000006224029</v>
      </c>
      <c r="G1790" t="n">
        <v>0.009174200000416022</v>
      </c>
      <c r="H1790" t="inlineStr">
        <is>
          <t>-</t>
        </is>
      </c>
      <c r="I1790" t="n">
        <v>0.0001526000005469541</v>
      </c>
      <c r="J1790" t="n">
        <v>0.02832459999990533</v>
      </c>
      <c r="K1790" t="n">
        <v>0.0001277999999729218</v>
      </c>
      <c r="L1790" t="n">
        <v>0.0007470000000466825</v>
      </c>
      <c r="M1790" t="n">
        <v>0.0005989000001136446</v>
      </c>
      <c r="N1790" t="n">
        <v>0.03042109999933018</v>
      </c>
    </row>
    <row r="1791">
      <c r="A1791" t="n">
        <v>1000</v>
      </c>
      <c r="B1791" t="n">
        <v>100</v>
      </c>
      <c r="C1791" t="n">
        <v>0.75</v>
      </c>
      <c r="D1791" t="inlineStr">
        <is>
          <t>BA</t>
        </is>
      </c>
      <c r="E1791" t="inlineStr">
        <is>
          <t>currently_in_use/test_files/other/c0.75_BA_size1000_k100_1825.txt</t>
        </is>
      </c>
      <c r="F1791" t="n">
        <v>0.000506899999891175</v>
      </c>
      <c r="G1791" t="n">
        <v>0.03258290000030684</v>
      </c>
      <c r="H1791" t="inlineStr">
        <is>
          <t>-</t>
        </is>
      </c>
      <c r="I1791" t="n">
        <v>0.0004066000001330394</v>
      </c>
      <c r="J1791" t="n">
        <v>0.03203529999973398</v>
      </c>
      <c r="K1791" t="n">
        <v>0.0003137000003334833</v>
      </c>
      <c r="L1791" t="n">
        <v>0.003511300000354822</v>
      </c>
      <c r="M1791" t="n">
        <v>0.01352539999970759</v>
      </c>
      <c r="N1791" t="n">
        <v>0.03652320000037435</v>
      </c>
    </row>
    <row r="1792">
      <c r="A1792" t="n">
        <v>1000</v>
      </c>
      <c r="B1792" t="n">
        <v>100</v>
      </c>
      <c r="C1792" t="n">
        <v>0.75</v>
      </c>
      <c r="D1792" t="inlineStr">
        <is>
          <t>ER</t>
        </is>
      </c>
      <c r="E1792" t="inlineStr">
        <is>
          <t>currently_in_use/test_files/other/c0.75_ER_size1000_k100_1826.txt</t>
        </is>
      </c>
      <c r="F1792" t="n">
        <v>0.0004370000006019836</v>
      </c>
      <c r="G1792" t="n">
        <v>0.03046629999971628</v>
      </c>
      <c r="H1792" t="inlineStr">
        <is>
          <t>-</t>
        </is>
      </c>
      <c r="I1792" t="n">
        <v>0.000305800000205636</v>
      </c>
      <c r="J1792" t="n">
        <v>0.03240610000011657</v>
      </c>
      <c r="K1792" t="n">
        <v>0.0002706999994188664</v>
      </c>
      <c r="L1792" t="n">
        <v>0.002804300000207149</v>
      </c>
      <c r="M1792" t="n">
        <v>0.007582200000797457</v>
      </c>
      <c r="N1792" t="n">
        <v>0.0340040000000954</v>
      </c>
    </row>
    <row r="1793">
      <c r="A1793" t="n">
        <v>1000</v>
      </c>
      <c r="B1793" t="n">
        <v>100</v>
      </c>
      <c r="C1793" t="n">
        <v>0.75</v>
      </c>
      <c r="D1793" t="inlineStr">
        <is>
          <t>WS</t>
        </is>
      </c>
      <c r="E1793" t="inlineStr">
        <is>
          <t>currently_in_use/test_files/other/c0.75_WS_size1000_k100_1827.txt</t>
        </is>
      </c>
      <c r="F1793" t="n">
        <v>0.0002762000003713183</v>
      </c>
      <c r="G1793" t="n">
        <v>0.01129089999994903</v>
      </c>
      <c r="H1793" t="inlineStr">
        <is>
          <t>-</t>
        </is>
      </c>
      <c r="I1793" t="n">
        <v>8.660000003146706e-05</v>
      </c>
      <c r="J1793" t="n">
        <v>0.02739380000002711</v>
      </c>
      <c r="K1793" t="n">
        <v>0.0001482999996369472</v>
      </c>
      <c r="L1793" t="n">
        <v>0.0006788000000597094</v>
      </c>
      <c r="M1793" t="n">
        <v>0.0009681999999884283</v>
      </c>
      <c r="N1793" t="n">
        <v>0.0306455999998434</v>
      </c>
    </row>
    <row r="1794">
      <c r="A1794" t="n">
        <v>1000</v>
      </c>
      <c r="B1794" t="n">
        <v>100</v>
      </c>
      <c r="C1794" t="n">
        <v>0.75</v>
      </c>
      <c r="D1794" t="inlineStr">
        <is>
          <t>BA</t>
        </is>
      </c>
      <c r="E1794" t="inlineStr">
        <is>
          <t>currently_in_use/test_files/other/c0.75_BA_size1000_k100_1828.txt</t>
        </is>
      </c>
      <c r="F1794" t="n">
        <v>0.0003698000000440516</v>
      </c>
      <c r="G1794" t="n">
        <v>0.02334009999958653</v>
      </c>
      <c r="H1794" t="inlineStr">
        <is>
          <t>-</t>
        </is>
      </c>
      <c r="I1794" t="n">
        <v>0.0002410999995845486</v>
      </c>
      <c r="J1794" t="n">
        <v>0.03013299999929586</v>
      </c>
      <c r="K1794" t="n">
        <v>0.0003180000003339956</v>
      </c>
      <c r="L1794" t="n">
        <v>0.002117799999723502</v>
      </c>
      <c r="M1794" t="n">
        <v>0.005482499999743595</v>
      </c>
      <c r="N1794" t="n">
        <v>0.03397700000004988</v>
      </c>
    </row>
    <row r="1795">
      <c r="A1795" t="n">
        <v>1000</v>
      </c>
      <c r="B1795" t="n">
        <v>100</v>
      </c>
      <c r="C1795" t="n">
        <v>0.75</v>
      </c>
      <c r="D1795" t="inlineStr">
        <is>
          <t>ER</t>
        </is>
      </c>
      <c r="E1795" t="inlineStr">
        <is>
          <t>currently_in_use/test_files/other/c0.75_ER_size1000_k100_1829.txt</t>
        </is>
      </c>
      <c r="F1795" t="n">
        <v>0.0004704999992100056</v>
      </c>
      <c r="G1795" t="n">
        <v>0.03515090000018972</v>
      </c>
      <c r="H1795" t="inlineStr">
        <is>
          <t>-</t>
        </is>
      </c>
      <c r="I1795" t="n">
        <v>0.0006388000001606997</v>
      </c>
      <c r="J1795" t="n">
        <v>0.03352129999984754</v>
      </c>
      <c r="K1795" t="n">
        <v>0.000293000000056054</v>
      </c>
      <c r="L1795" t="n">
        <v>0.00421470000037516</v>
      </c>
      <c r="M1795" t="n">
        <v>0.01221070000065083</v>
      </c>
      <c r="N1795" t="n">
        <v>0.03305129999989731</v>
      </c>
    </row>
    <row r="1796">
      <c r="A1796" t="n">
        <v>1000</v>
      </c>
      <c r="B1796" t="n">
        <v>100</v>
      </c>
      <c r="C1796" t="n">
        <v>0.75</v>
      </c>
      <c r="D1796" t="inlineStr">
        <is>
          <t>WS</t>
        </is>
      </c>
      <c r="E1796" t="inlineStr">
        <is>
          <t>currently_in_use/test_files/other/c0.75_WS_size1000_k100_1830.txt</t>
        </is>
      </c>
      <c r="F1796" t="n">
        <v>0.0002750000003288733</v>
      </c>
      <c r="G1796" t="n">
        <v>0.01105449999977282</v>
      </c>
      <c r="H1796" t="inlineStr">
        <is>
          <t>-</t>
        </is>
      </c>
      <c r="I1796" t="n">
        <v>0.000143900000693975</v>
      </c>
      <c r="J1796" t="n">
        <v>0.0287782999994306</v>
      </c>
      <c r="K1796" t="n">
        <v>0.0001424000001861714</v>
      </c>
      <c r="L1796" t="n">
        <v>0.00106099999993603</v>
      </c>
      <c r="M1796" t="n">
        <v>0.001043299999764713</v>
      </c>
      <c r="N1796" t="n">
        <v>0.03031869999995251</v>
      </c>
    </row>
    <row r="1797">
      <c r="A1797" t="n">
        <v>1000</v>
      </c>
      <c r="B1797" t="n">
        <v>100</v>
      </c>
      <c r="C1797" t="n">
        <v>0.75</v>
      </c>
      <c r="D1797" t="inlineStr">
        <is>
          <t>BA</t>
        </is>
      </c>
      <c r="E1797" t="inlineStr">
        <is>
          <t>currently_in_use/test_files/other/c0.75_BA_size1000_k100_1831.txt</t>
        </is>
      </c>
      <c r="F1797" t="n">
        <v>0.0005890000002182205</v>
      </c>
      <c r="G1797" t="n">
        <v>0.05132890000004409</v>
      </c>
      <c r="H1797" t="inlineStr">
        <is>
          <t>-</t>
        </is>
      </c>
      <c r="I1797" t="n">
        <v>0.0005397999993874691</v>
      </c>
      <c r="J1797" t="n">
        <v>0.03400309999960882</v>
      </c>
      <c r="K1797" t="n">
        <v>0.0003723999998328509</v>
      </c>
      <c r="L1797" t="n">
        <v>0.005149300000084622</v>
      </c>
      <c r="M1797" t="n">
        <v>0.02222110000002431</v>
      </c>
      <c r="N1797" t="n">
        <v>0.04294560000016645</v>
      </c>
    </row>
    <row r="1798">
      <c r="A1798" t="n">
        <v>1000</v>
      </c>
      <c r="B1798" t="n">
        <v>100</v>
      </c>
      <c r="C1798" t="n">
        <v>0.75</v>
      </c>
      <c r="D1798" t="inlineStr">
        <is>
          <t>ER</t>
        </is>
      </c>
      <c r="E1798" t="inlineStr">
        <is>
          <t>currently_in_use/test_files/other/c0.75_ER_size1000_k100_1832.txt</t>
        </is>
      </c>
      <c r="F1798" t="n">
        <v>0.0004947000006723101</v>
      </c>
      <c r="G1798" t="n">
        <v>0.04108699999960663</v>
      </c>
      <c r="H1798" t="inlineStr">
        <is>
          <t>-</t>
        </is>
      </c>
      <c r="I1798" t="n">
        <v>0.0005255999994915328</v>
      </c>
      <c r="J1798" t="n">
        <v>0.0332405999997718</v>
      </c>
      <c r="K1798" t="n">
        <v>0.0003151999999317923</v>
      </c>
      <c r="L1798" t="n">
        <v>0.004114599999411439</v>
      </c>
      <c r="M1798" t="n">
        <v>0.01548370000000432</v>
      </c>
      <c r="N1798" t="n">
        <v>0.03255570000055741</v>
      </c>
    </row>
    <row r="1799">
      <c r="A1799" t="n">
        <v>1000</v>
      </c>
      <c r="B1799" t="n">
        <v>100</v>
      </c>
      <c r="C1799" t="n">
        <v>0.75</v>
      </c>
      <c r="D1799" t="inlineStr">
        <is>
          <t>WS</t>
        </is>
      </c>
      <c r="E1799" t="inlineStr">
        <is>
          <t>currently_in_use/test_files/other/c0.75_WS_size1000_k100_1833.txt</t>
        </is>
      </c>
      <c r="F1799" t="n">
        <v>0.0004195999999865307</v>
      </c>
      <c r="G1799" t="n">
        <v>0.01590529999975843</v>
      </c>
      <c r="H1799" t="inlineStr">
        <is>
          <t>-</t>
        </is>
      </c>
      <c r="I1799" t="n">
        <v>0.0001402999996571452</v>
      </c>
      <c r="J1799" t="n">
        <v>0.03026800000043295</v>
      </c>
      <c r="K1799" t="n">
        <v>0.0002142000003004796</v>
      </c>
      <c r="L1799" t="n">
        <v>0.001472500000090804</v>
      </c>
      <c r="M1799" t="n">
        <v>0.003015100000084203</v>
      </c>
      <c r="N1799" t="n">
        <v>0.0341774999997142</v>
      </c>
    </row>
    <row r="1800">
      <c r="A1800" t="n">
        <v>1000</v>
      </c>
      <c r="B1800" t="n">
        <v>100</v>
      </c>
      <c r="C1800" t="n">
        <v>0.75</v>
      </c>
      <c r="D1800" t="inlineStr">
        <is>
          <t>BA</t>
        </is>
      </c>
      <c r="E1800" t="inlineStr">
        <is>
          <t>currently_in_use/test_files/other/c0.75_BA_size1000_k100_1834.txt</t>
        </is>
      </c>
      <c r="F1800" t="n">
        <v>0.0003407000003790017</v>
      </c>
      <c r="G1800" t="n">
        <v>0.01949409999997442</v>
      </c>
      <c r="H1800" t="inlineStr">
        <is>
          <t>-</t>
        </is>
      </c>
      <c r="I1800" t="n">
        <v>0.0003876999999192776</v>
      </c>
      <c r="J1800" t="n">
        <v>0.02901150000070629</v>
      </c>
      <c r="K1800" t="n">
        <v>0.0002349000005779089</v>
      </c>
      <c r="L1800" t="n">
        <v>0.001525700000456709</v>
      </c>
      <c r="M1800" t="n">
        <v>0.003075300000091374</v>
      </c>
      <c r="N1800" t="n">
        <v>0.03146169999945414</v>
      </c>
    </row>
    <row r="1801">
      <c r="A1801" t="n">
        <v>1000</v>
      </c>
      <c r="B1801" t="n">
        <v>100</v>
      </c>
      <c r="C1801" t="n">
        <v>0.75</v>
      </c>
      <c r="D1801" t="inlineStr">
        <is>
          <t>ER</t>
        </is>
      </c>
      <c r="E1801" t="inlineStr">
        <is>
          <t>currently_in_use/test_files/other/c0.75_ER_size1000_k100_1835.txt</t>
        </is>
      </c>
      <c r="F1801" t="n">
        <v>0.0006004999995639082</v>
      </c>
      <c r="G1801" t="n">
        <v>0.03311949999988428</v>
      </c>
      <c r="H1801" t="inlineStr">
        <is>
          <t>-</t>
        </is>
      </c>
      <c r="I1801" t="n">
        <v>0.0009006999998746323</v>
      </c>
      <c r="J1801" t="n">
        <v>0.03501959999994142</v>
      </c>
      <c r="K1801" t="n">
        <v>0.0002703999998630024</v>
      </c>
      <c r="L1801" t="n">
        <v>0.002830200000062177</v>
      </c>
      <c r="M1801" t="n">
        <v>0.01027439999961643</v>
      </c>
      <c r="N1801" t="n">
        <v>0.03413749999981519</v>
      </c>
    </row>
    <row r="1802">
      <c r="A1802" t="n">
        <v>1000</v>
      </c>
      <c r="B1802" t="n">
        <v>100</v>
      </c>
      <c r="C1802" t="n">
        <v>0.75</v>
      </c>
      <c r="D1802" t="inlineStr">
        <is>
          <t>WS</t>
        </is>
      </c>
      <c r="E1802" t="inlineStr">
        <is>
          <t>currently_in_use/test_files/other/c0.75_WS_size1000_k100_1836.txt</t>
        </is>
      </c>
      <c r="F1802" t="n">
        <v>0.0003944000000046799</v>
      </c>
      <c r="G1802" t="n">
        <v>0.01967490000060934</v>
      </c>
      <c r="H1802" t="inlineStr">
        <is>
          <t>-</t>
        </is>
      </c>
      <c r="I1802" t="n">
        <v>0.0003509999996822444</v>
      </c>
      <c r="J1802" t="n">
        <v>0.03099469999961002</v>
      </c>
      <c r="K1802" t="n">
        <v>0.000387600000067323</v>
      </c>
      <c r="L1802" t="n">
        <v>0.002126100000168663</v>
      </c>
      <c r="M1802" t="n">
        <v>0.005206899999393499</v>
      </c>
      <c r="N1802" t="n">
        <v>0.03590379999968718</v>
      </c>
    </row>
    <row r="1803">
      <c r="A1803" t="n">
        <v>2000</v>
      </c>
      <c r="B1803" t="n">
        <v>10</v>
      </c>
      <c r="C1803" t="n">
        <v>0.75</v>
      </c>
      <c r="D1803" t="inlineStr">
        <is>
          <t>BA</t>
        </is>
      </c>
      <c r="E1803" t="inlineStr">
        <is>
          <t>currently_in_use/test_files/other/c0.75_BA_size2000_k10_1837.txt</t>
        </is>
      </c>
      <c r="F1803" t="n">
        <v>0.0002592000000731787</v>
      </c>
      <c r="G1803" t="n">
        <v>0.00586129999919649</v>
      </c>
      <c r="H1803" t="inlineStr">
        <is>
          <t>-</t>
        </is>
      </c>
      <c r="I1803" t="n">
        <v>0.0002555999999458436</v>
      </c>
      <c r="J1803" t="n">
        <v>0.03976650000004156</v>
      </c>
      <c r="K1803" t="n">
        <v>0.0002893999999287189</v>
      </c>
      <c r="L1803" t="n">
        <v>0.005299899999954505</v>
      </c>
      <c r="M1803" t="inlineStr">
        <is>
          <t>-</t>
        </is>
      </c>
      <c r="N1803" t="n">
        <v>0.04506669999955193</v>
      </c>
    </row>
    <row r="1804">
      <c r="A1804" t="n">
        <v>2000</v>
      </c>
      <c r="B1804" t="n">
        <v>10</v>
      </c>
      <c r="C1804" t="n">
        <v>0.75</v>
      </c>
      <c r="D1804" t="inlineStr">
        <is>
          <t>ER</t>
        </is>
      </c>
      <c r="E1804" t="inlineStr">
        <is>
          <t>currently_in_use/test_files/other/c0.75_ER_size2000_k10_1838.txt</t>
        </is>
      </c>
      <c r="F1804" t="n">
        <v>0.0002125999999407213</v>
      </c>
      <c r="G1804" t="n">
        <v>0.006811100000049919</v>
      </c>
      <c r="H1804" t="inlineStr">
        <is>
          <t>-</t>
        </is>
      </c>
      <c r="I1804" t="n">
        <v>0.0002251999994768994</v>
      </c>
      <c r="J1804" t="n">
        <v>0.03909250000015163</v>
      </c>
      <c r="K1804" t="n">
        <v>0.0004636000003301888</v>
      </c>
      <c r="L1804" t="n">
        <v>0.004843899999286805</v>
      </c>
      <c r="M1804" t="inlineStr">
        <is>
          <t>-</t>
        </is>
      </c>
      <c r="N1804" t="n">
        <v>0.0400973999994676</v>
      </c>
    </row>
    <row r="1805">
      <c r="A1805" t="n">
        <v>2000</v>
      </c>
      <c r="B1805" t="n">
        <v>10</v>
      </c>
      <c r="C1805" t="n">
        <v>0.75</v>
      </c>
      <c r="D1805" t="inlineStr">
        <is>
          <t>WS</t>
        </is>
      </c>
      <c r="E1805" t="inlineStr">
        <is>
          <t>currently_in_use/test_files/other/c0.75_WS_size2000_k10_1839.txt</t>
        </is>
      </c>
      <c r="F1805" t="n">
        <v>0.0001689000000624219</v>
      </c>
      <c r="G1805" t="n">
        <v>0.001629299999876821</v>
      </c>
      <c r="H1805" t="inlineStr">
        <is>
          <t>-</t>
        </is>
      </c>
      <c r="I1805" t="n">
        <v>0.0001130000000557629</v>
      </c>
      <c r="J1805" t="n">
        <v>0.02949400000034075</v>
      </c>
      <c r="K1805" t="n">
        <v>0.0001620000002731103</v>
      </c>
      <c r="L1805" t="n">
        <v>0.0009491999999227119</v>
      </c>
      <c r="M1805" t="inlineStr">
        <is>
          <t>-</t>
        </is>
      </c>
      <c r="N1805" t="n">
        <v>0.03347940000003291</v>
      </c>
    </row>
    <row r="1806">
      <c r="A1806" t="n">
        <v>2000</v>
      </c>
      <c r="B1806" t="n">
        <v>10</v>
      </c>
      <c r="C1806" t="n">
        <v>0.75</v>
      </c>
      <c r="D1806" t="inlineStr">
        <is>
          <t>BA</t>
        </is>
      </c>
      <c r="E1806" t="inlineStr">
        <is>
          <t>currently_in_use/test_files/other/c0.75_BA_size2000_k10_1840.txt</t>
        </is>
      </c>
      <c r="F1806" t="n">
        <v>0.0001658999999563093</v>
      </c>
      <c r="G1806" t="n">
        <v>0.003620100000262028</v>
      </c>
      <c r="H1806" t="inlineStr">
        <is>
          <t>-</t>
        </is>
      </c>
      <c r="I1806" t="n">
        <v>0.0001075000000128057</v>
      </c>
      <c r="J1806" t="n">
        <v>0.03486720000000787</v>
      </c>
      <c r="K1806" t="n">
        <v>0.0001991999997699168</v>
      </c>
      <c r="L1806" t="n">
        <v>0.002382399999987683</v>
      </c>
      <c r="M1806" t="inlineStr">
        <is>
          <t>-</t>
        </is>
      </c>
      <c r="N1806" t="n">
        <v>0.03654929999993328</v>
      </c>
    </row>
    <row r="1807">
      <c r="A1807" t="n">
        <v>2000</v>
      </c>
      <c r="B1807" t="n">
        <v>10</v>
      </c>
      <c r="C1807" t="n">
        <v>0.75</v>
      </c>
      <c r="D1807" t="inlineStr">
        <is>
          <t>ER</t>
        </is>
      </c>
      <c r="E1807" t="inlineStr">
        <is>
          <t>currently_in_use/test_files/other/c0.75_ER_size2000_k10_1841.txt</t>
        </is>
      </c>
      <c r="F1807" t="n">
        <v>0.0001938000004884088</v>
      </c>
      <c r="G1807" t="n">
        <v>0.007695300000705174</v>
      </c>
      <c r="H1807" t="inlineStr">
        <is>
          <t>-</t>
        </is>
      </c>
      <c r="I1807" t="n">
        <v>0.0001769000000422238</v>
      </c>
      <c r="J1807" t="n">
        <v>0.03629079999973328</v>
      </c>
      <c r="K1807" t="n">
        <v>0.0002786000004562084</v>
      </c>
      <c r="L1807" t="n">
        <v>0.005339199999980337</v>
      </c>
      <c r="M1807" t="inlineStr">
        <is>
          <t>-</t>
        </is>
      </c>
      <c r="N1807" t="n">
        <v>0.04024579999986599</v>
      </c>
    </row>
    <row r="1808">
      <c r="A1808" t="n">
        <v>2000</v>
      </c>
      <c r="B1808" t="n">
        <v>10</v>
      </c>
      <c r="C1808" t="n">
        <v>0.75</v>
      </c>
      <c r="D1808" t="inlineStr">
        <is>
          <t>WS</t>
        </is>
      </c>
      <c r="E1808" t="inlineStr">
        <is>
          <t>currently_in_use/test_files/other/c0.75_WS_size2000_k10_1842.txt</t>
        </is>
      </c>
      <c r="F1808" t="n">
        <v>0.0002180000001317239</v>
      </c>
      <c r="G1808" t="n">
        <v>0.003507399999762129</v>
      </c>
      <c r="H1808" t="inlineStr">
        <is>
          <t>-</t>
        </is>
      </c>
      <c r="I1808" t="n">
        <v>9.940000018104911e-05</v>
      </c>
      <c r="J1808" t="n">
        <v>0.03042279999954189</v>
      </c>
      <c r="K1808" t="n">
        <v>0.0002093000002787448</v>
      </c>
      <c r="L1808" t="n">
        <v>0.002100400000017544</v>
      </c>
      <c r="M1808" t="inlineStr">
        <is>
          <t>-</t>
        </is>
      </c>
      <c r="N1808" t="n">
        <v>0.03645219999998517</v>
      </c>
    </row>
    <row r="1809">
      <c r="A1809" t="n">
        <v>2000</v>
      </c>
      <c r="B1809" t="n">
        <v>10</v>
      </c>
      <c r="C1809" t="n">
        <v>0.75</v>
      </c>
      <c r="D1809" t="inlineStr">
        <is>
          <t>BA</t>
        </is>
      </c>
      <c r="E1809" t="inlineStr">
        <is>
          <t>currently_in_use/test_files/other/c0.75_BA_size2000_k10_1843.txt</t>
        </is>
      </c>
      <c r="F1809" t="n">
        <v>0.0002533000006224029</v>
      </c>
      <c r="G1809" t="n">
        <v>0.009406600000147591</v>
      </c>
      <c r="H1809" t="inlineStr">
        <is>
          <t>-</t>
        </is>
      </c>
      <c r="I1809" t="n">
        <v>0.0003871999997500097</v>
      </c>
      <c r="J1809" t="n">
        <v>0.04048160000002099</v>
      </c>
      <c r="K1809" t="n">
        <v>0.0003317999999126187</v>
      </c>
      <c r="L1809" t="n">
        <v>0.01018280000062077</v>
      </c>
      <c r="M1809" t="inlineStr">
        <is>
          <t>-</t>
        </is>
      </c>
      <c r="N1809" t="n">
        <v>0.06900800000039453</v>
      </c>
    </row>
    <row r="1810">
      <c r="A1810" t="n">
        <v>2000</v>
      </c>
      <c r="B1810" t="n">
        <v>10</v>
      </c>
      <c r="C1810" t="n">
        <v>0.75</v>
      </c>
      <c r="D1810" t="inlineStr">
        <is>
          <t>ER</t>
        </is>
      </c>
      <c r="E1810" t="inlineStr">
        <is>
          <t>currently_in_use/test_files/other/c0.75_ER_size2000_k10_1844.txt</t>
        </is>
      </c>
      <c r="F1810" t="n">
        <v>0.0002373999996052589</v>
      </c>
      <c r="G1810" t="n">
        <v>0.008124800000587129</v>
      </c>
      <c r="H1810" t="inlineStr">
        <is>
          <t>-</t>
        </is>
      </c>
      <c r="I1810" t="n">
        <v>0.0002375000003667083</v>
      </c>
      <c r="J1810" t="n">
        <v>0.03792789999988599</v>
      </c>
      <c r="K1810" t="n">
        <v>0.0003094000003329711</v>
      </c>
      <c r="L1810" t="n">
        <v>0.006634300000769144</v>
      </c>
      <c r="M1810" t="inlineStr">
        <is>
          <t>-</t>
        </is>
      </c>
      <c r="N1810" t="n">
        <v>0.04407590000027994</v>
      </c>
    </row>
    <row r="1811">
      <c r="A1811" t="n">
        <v>2000</v>
      </c>
      <c r="B1811" t="n">
        <v>10</v>
      </c>
      <c r="C1811" t="n">
        <v>0.75</v>
      </c>
      <c r="D1811" t="inlineStr">
        <is>
          <t>WS</t>
        </is>
      </c>
      <c r="E1811" t="inlineStr">
        <is>
          <t>currently_in_use/test_files/other/c0.75_WS_size2000_k10_1845.txt</t>
        </is>
      </c>
      <c r="F1811" t="n">
        <v>0.000162100000125065</v>
      </c>
      <c r="G1811" t="n">
        <v>0.001856399999269343</v>
      </c>
      <c r="H1811" t="inlineStr">
        <is>
          <t>-</t>
        </is>
      </c>
      <c r="I1811" t="n">
        <v>7.329999971261714e-05</v>
      </c>
      <c r="J1811" t="n">
        <v>0.02835059999961231</v>
      </c>
      <c r="K1811" t="n">
        <v>0.0001681000003372901</v>
      </c>
      <c r="L1811" t="n">
        <v>0.001131299999542534</v>
      </c>
      <c r="M1811" t="inlineStr">
        <is>
          <t>-</t>
        </is>
      </c>
      <c r="N1811" t="n">
        <v>0.03377420000015263</v>
      </c>
    </row>
    <row r="1812">
      <c r="A1812" t="n">
        <v>2000</v>
      </c>
      <c r="B1812" t="n">
        <v>10</v>
      </c>
      <c r="C1812" t="n">
        <v>0.75</v>
      </c>
      <c r="D1812" t="inlineStr">
        <is>
          <t>BA</t>
        </is>
      </c>
      <c r="E1812" t="inlineStr">
        <is>
          <t>currently_in_use/test_files/other/c0.75_BA_size2000_k10_1846.txt</t>
        </is>
      </c>
      <c r="F1812" t="n">
        <v>0.0001733000008243835</v>
      </c>
      <c r="G1812" t="n">
        <v>0.004470799999580777</v>
      </c>
      <c r="H1812" t="inlineStr">
        <is>
          <t>-</t>
        </is>
      </c>
      <c r="I1812" t="n">
        <v>0.0001001999999061809</v>
      </c>
      <c r="J1812" t="n">
        <v>0.03336149999995541</v>
      </c>
      <c r="K1812" t="n">
        <v>0.0001882999995359569</v>
      </c>
      <c r="L1812" t="n">
        <v>0.00208810000003723</v>
      </c>
      <c r="M1812" t="inlineStr">
        <is>
          <t>-</t>
        </is>
      </c>
      <c r="N1812" t="n">
        <v>0.03550299999915296</v>
      </c>
    </row>
    <row r="1813">
      <c r="A1813" t="n">
        <v>2000</v>
      </c>
      <c r="B1813" t="n">
        <v>10</v>
      </c>
      <c r="C1813" t="n">
        <v>0.75</v>
      </c>
      <c r="D1813" t="inlineStr">
        <is>
          <t>ER</t>
        </is>
      </c>
      <c r="E1813" t="inlineStr">
        <is>
          <t>currently_in_use/test_files/other/c0.75_ER_size2000_k10_1847.txt</t>
        </is>
      </c>
      <c r="F1813" t="n">
        <v>0.0002524999999877764</v>
      </c>
      <c r="G1813" t="n">
        <v>0.009833099999923434</v>
      </c>
      <c r="H1813" t="inlineStr">
        <is>
          <t>-</t>
        </is>
      </c>
      <c r="I1813" t="n">
        <v>0.0002136000002792571</v>
      </c>
      <c r="J1813" t="n">
        <v>0.04017279999970924</v>
      </c>
      <c r="K1813" t="n">
        <v>0.0003553000005922513</v>
      </c>
      <c r="L1813" t="n">
        <v>0.007444900000336929</v>
      </c>
      <c r="M1813" t="inlineStr">
        <is>
          <t>-</t>
        </is>
      </c>
      <c r="N1813" t="n">
        <v>0.04443170000013197</v>
      </c>
    </row>
    <row r="1814">
      <c r="A1814" t="n">
        <v>2000</v>
      </c>
      <c r="B1814" t="n">
        <v>10</v>
      </c>
      <c r="C1814" t="n">
        <v>0.75</v>
      </c>
      <c r="D1814" t="inlineStr">
        <is>
          <t>WS</t>
        </is>
      </c>
      <c r="E1814" t="inlineStr">
        <is>
          <t>currently_in_use/test_files/other/c0.75_WS_size2000_k10_1848.txt</t>
        </is>
      </c>
      <c r="F1814" t="n">
        <v>0.0002001000002564979</v>
      </c>
      <c r="G1814" t="n">
        <v>0.003021600000465696</v>
      </c>
      <c r="H1814" t="inlineStr">
        <is>
          <t>-</t>
        </is>
      </c>
      <c r="I1814" t="n">
        <v>0.0002174000001105014</v>
      </c>
      <c r="J1814" t="n">
        <v>0.03095080000002781</v>
      </c>
      <c r="K1814" t="n">
        <v>0.0003661999999167165</v>
      </c>
      <c r="L1814" t="n">
        <v>0.003013199999259086</v>
      </c>
      <c r="M1814" t="inlineStr">
        <is>
          <t>-</t>
        </is>
      </c>
      <c r="N1814" t="n">
        <v>0.04052930000034394</v>
      </c>
    </row>
    <row r="1815">
      <c r="A1815" t="n">
        <v>2000</v>
      </c>
      <c r="B1815" t="n">
        <v>10</v>
      </c>
      <c r="C1815" t="n">
        <v>0.75</v>
      </c>
      <c r="D1815" t="inlineStr">
        <is>
          <t>BA</t>
        </is>
      </c>
      <c r="E1815" t="inlineStr">
        <is>
          <t>currently_in_use/test_files/other/c0.75_BA_size2000_k10_1849.txt</t>
        </is>
      </c>
      <c r="F1815" t="n">
        <v>0.0002259999992020312</v>
      </c>
      <c r="G1815" t="n">
        <v>0.006507900000542577</v>
      </c>
      <c r="H1815" t="inlineStr">
        <is>
          <t>-</t>
        </is>
      </c>
      <c r="I1815" t="n">
        <v>0.0001353999996354105</v>
      </c>
      <c r="J1815" t="n">
        <v>0.03659160000006523</v>
      </c>
      <c r="K1815" t="n">
        <v>0.0003655000000435393</v>
      </c>
      <c r="L1815" t="n">
        <v>0.005400899999585818</v>
      </c>
      <c r="M1815" t="inlineStr">
        <is>
          <t>-</t>
        </is>
      </c>
      <c r="N1815" t="n">
        <v>0.04429629999958706</v>
      </c>
    </row>
    <row r="1816">
      <c r="A1816" t="n">
        <v>2000</v>
      </c>
      <c r="B1816" t="n">
        <v>10</v>
      </c>
      <c r="C1816" t="n">
        <v>0.75</v>
      </c>
      <c r="D1816" t="inlineStr">
        <is>
          <t>ER</t>
        </is>
      </c>
      <c r="E1816" t="inlineStr">
        <is>
          <t>currently_in_use/test_files/other/c0.75_ER_size2000_k10_1850.txt</t>
        </is>
      </c>
      <c r="F1816" t="n">
        <v>0.0002449000003252877</v>
      </c>
      <c r="G1816" t="n">
        <v>0.009114099999351311</v>
      </c>
      <c r="H1816" t="inlineStr">
        <is>
          <t>-</t>
        </is>
      </c>
      <c r="I1816" t="n">
        <v>0.0001766000004863599</v>
      </c>
      <c r="J1816" t="n">
        <v>0.03917409999939991</v>
      </c>
      <c r="K1816" t="n">
        <v>0.0003139999998893472</v>
      </c>
      <c r="L1816" t="n">
        <v>0.01156129999981204</v>
      </c>
      <c r="M1816" t="inlineStr">
        <is>
          <t>-</t>
        </is>
      </c>
      <c r="N1816" t="n">
        <v>0.04556180000054155</v>
      </c>
    </row>
    <row r="1817">
      <c r="A1817" t="n">
        <v>2000</v>
      </c>
      <c r="B1817" t="n">
        <v>10</v>
      </c>
      <c r="C1817" t="n">
        <v>0.75</v>
      </c>
      <c r="D1817" t="inlineStr">
        <is>
          <t>WS</t>
        </is>
      </c>
      <c r="E1817" t="inlineStr">
        <is>
          <t>currently_in_use/test_files/other/c0.75_WS_size2000_k10_1851.txt</t>
        </is>
      </c>
      <c r="F1817" t="n">
        <v>0.0001603000000613974</v>
      </c>
      <c r="G1817" t="n">
        <v>0.001999099999920873</v>
      </c>
      <c r="H1817" t="inlineStr">
        <is>
          <t>-</t>
        </is>
      </c>
      <c r="I1817" t="n">
        <v>7.660000028408831e-05</v>
      </c>
      <c r="J1817" t="n">
        <v>0.0279553999998825</v>
      </c>
      <c r="K1817" t="n">
        <v>0.0001794999998310232</v>
      </c>
      <c r="L1817" t="n">
        <v>0.001251400000001013</v>
      </c>
      <c r="M1817" t="inlineStr">
        <is>
          <t>-</t>
        </is>
      </c>
      <c r="N1817" t="n">
        <v>0.03417790000003151</v>
      </c>
    </row>
    <row r="1818">
      <c r="A1818" t="n">
        <v>2000</v>
      </c>
      <c r="B1818" t="n">
        <v>10</v>
      </c>
      <c r="C1818" t="n">
        <v>0.75</v>
      </c>
      <c r="D1818" t="inlineStr">
        <is>
          <t>BA</t>
        </is>
      </c>
      <c r="E1818" t="inlineStr">
        <is>
          <t>currently_in_use/test_files/other/c0.75_BA_size2000_k10_1852.txt</t>
        </is>
      </c>
      <c r="F1818" t="n">
        <v>0.0002609000002848916</v>
      </c>
      <c r="G1818" t="n">
        <v>0.007602799999403942</v>
      </c>
      <c r="H1818" t="inlineStr">
        <is>
          <t>-</t>
        </is>
      </c>
      <c r="I1818" t="n">
        <v>0.000152900000102818</v>
      </c>
      <c r="J1818" t="n">
        <v>0.0385178000005908</v>
      </c>
      <c r="K1818" t="n">
        <v>0.0003112999993390986</v>
      </c>
      <c r="L1818" t="n">
        <v>0.007209700000203156</v>
      </c>
      <c r="M1818" t="inlineStr">
        <is>
          <t>-</t>
        </is>
      </c>
      <c r="N1818" t="n">
        <v>0.04818379999960598</v>
      </c>
    </row>
    <row r="1819">
      <c r="A1819" t="n">
        <v>2000</v>
      </c>
      <c r="B1819" t="n">
        <v>10</v>
      </c>
      <c r="C1819" t="n">
        <v>0.75</v>
      </c>
      <c r="D1819" t="inlineStr">
        <is>
          <t>ER</t>
        </is>
      </c>
      <c r="E1819" t="inlineStr">
        <is>
          <t>currently_in_use/test_files/other/c0.75_ER_size2000_k10_1853.txt</t>
        </is>
      </c>
      <c r="F1819" t="n">
        <v>0.0002506000000721542</v>
      </c>
      <c r="G1819" t="n">
        <v>0.009542100000544451</v>
      </c>
      <c r="H1819" t="inlineStr">
        <is>
          <t>-</t>
        </is>
      </c>
      <c r="I1819" t="n">
        <v>0.0002035999996223836</v>
      </c>
      <c r="J1819" t="n">
        <v>0.03869200000008277</v>
      </c>
      <c r="K1819" t="n">
        <v>0.0003236000002289074</v>
      </c>
      <c r="L1819" t="n">
        <v>0.008212699999603501</v>
      </c>
      <c r="M1819" t="inlineStr">
        <is>
          <t>-</t>
        </is>
      </c>
      <c r="N1819" t="n">
        <v>0.04407690000061848</v>
      </c>
    </row>
    <row r="1820">
      <c r="A1820" t="n">
        <v>2000</v>
      </c>
      <c r="B1820" t="n">
        <v>10</v>
      </c>
      <c r="C1820" t="n">
        <v>0.75</v>
      </c>
      <c r="D1820" t="inlineStr">
        <is>
          <t>WS</t>
        </is>
      </c>
      <c r="E1820" t="inlineStr">
        <is>
          <t>currently_in_use/test_files/other/c0.75_WS_size2000_k10_1854.txt</t>
        </is>
      </c>
      <c r="F1820" t="n">
        <v>0.0001806999998734682</v>
      </c>
      <c r="G1820" t="n">
        <v>0.002391500000157976</v>
      </c>
      <c r="H1820" t="inlineStr">
        <is>
          <t>-</t>
        </is>
      </c>
      <c r="I1820" t="n">
        <v>0.0001059999995050021</v>
      </c>
      <c r="J1820" t="n">
        <v>0.0318608999996286</v>
      </c>
      <c r="K1820" t="n">
        <v>0.0001959000001079403</v>
      </c>
      <c r="L1820" t="n">
        <v>0.001697300000159885</v>
      </c>
      <c r="M1820" t="inlineStr">
        <is>
          <t>-</t>
        </is>
      </c>
      <c r="N1820" t="n">
        <v>0.03662880000047153</v>
      </c>
    </row>
    <row r="1821">
      <c r="A1821" t="n">
        <v>2000</v>
      </c>
      <c r="B1821" t="n">
        <v>10</v>
      </c>
      <c r="C1821" t="n">
        <v>0.75</v>
      </c>
      <c r="D1821" t="inlineStr">
        <is>
          <t>BA</t>
        </is>
      </c>
      <c r="E1821" t="inlineStr">
        <is>
          <t>currently_in_use/test_files/other/c0.75_BA_size2000_k10_1855.txt</t>
        </is>
      </c>
      <c r="F1821" t="n">
        <v>0.0001773000003595371</v>
      </c>
      <c r="G1821" t="n">
        <v>0.00720770000043558</v>
      </c>
      <c r="H1821" t="inlineStr">
        <is>
          <t>-</t>
        </is>
      </c>
      <c r="I1821" t="n">
        <v>0.0001181999996333616</v>
      </c>
      <c r="J1821" t="n">
        <v>0.03305120000004536</v>
      </c>
      <c r="K1821" t="n">
        <v>0.0002971000003526569</v>
      </c>
      <c r="L1821" t="n">
        <v>0.003118600000561855</v>
      </c>
      <c r="M1821" t="inlineStr">
        <is>
          <t>-</t>
        </is>
      </c>
      <c r="N1821" t="n">
        <v>0.03940330000023096</v>
      </c>
    </row>
    <row r="1822">
      <c r="A1822" t="n">
        <v>2000</v>
      </c>
      <c r="B1822" t="n">
        <v>10</v>
      </c>
      <c r="C1822" t="n">
        <v>0.75</v>
      </c>
      <c r="D1822" t="inlineStr">
        <is>
          <t>ER</t>
        </is>
      </c>
      <c r="E1822" t="inlineStr">
        <is>
          <t>currently_in_use/test_files/other/c0.75_ER_size2000_k10_1856.txt</t>
        </is>
      </c>
      <c r="F1822" t="n">
        <v>0.0002309000001332606</v>
      </c>
      <c r="G1822" t="n">
        <v>0.007719000000179221</v>
      </c>
      <c r="H1822" t="inlineStr">
        <is>
          <t>-</t>
        </is>
      </c>
      <c r="I1822" t="n">
        <v>0.0002867999992304249</v>
      </c>
      <c r="J1822" t="n">
        <v>0.0368283000007068</v>
      </c>
      <c r="K1822" t="n">
        <v>0.0002842000003511203</v>
      </c>
      <c r="L1822" t="n">
        <v>0.005881000000044878</v>
      </c>
      <c r="M1822" t="inlineStr">
        <is>
          <t>-</t>
        </is>
      </c>
      <c r="N1822" t="n">
        <v>0.04154930000004242</v>
      </c>
    </row>
    <row r="1823">
      <c r="A1823" t="n">
        <v>2000</v>
      </c>
      <c r="B1823" t="n">
        <v>10</v>
      </c>
      <c r="C1823" t="n">
        <v>0.75</v>
      </c>
      <c r="D1823" t="inlineStr">
        <is>
          <t>WS</t>
        </is>
      </c>
      <c r="E1823" t="inlineStr">
        <is>
          <t>currently_in_use/test_files/other/c0.75_WS_size2000_k10_1857.txt</t>
        </is>
      </c>
      <c r="F1823" t="n">
        <v>0.0001636000006328686</v>
      </c>
      <c r="G1823" t="n">
        <v>0.001307200000155717</v>
      </c>
      <c r="H1823" t="inlineStr">
        <is>
          <t>-</t>
        </is>
      </c>
      <c r="I1823" t="n">
        <v>7.46000005165115e-05</v>
      </c>
      <c r="J1823" t="n">
        <v>0.02643580000039947</v>
      </c>
      <c r="K1823" t="n">
        <v>0.0002416999996057712</v>
      </c>
      <c r="L1823" t="n">
        <v>0.001145499999438471</v>
      </c>
      <c r="M1823" t="inlineStr">
        <is>
          <t>-</t>
        </is>
      </c>
      <c r="N1823" t="n">
        <v>0.03068400000029214</v>
      </c>
    </row>
    <row r="1824">
      <c r="A1824" t="n">
        <v>2000</v>
      </c>
      <c r="B1824" t="n">
        <v>10</v>
      </c>
      <c r="C1824" t="n">
        <v>0.75</v>
      </c>
      <c r="D1824" t="inlineStr">
        <is>
          <t>BA</t>
        </is>
      </c>
      <c r="E1824" t="inlineStr">
        <is>
          <t>currently_in_use/test_files/other/c0.75_BA_size2000_k10_1858.txt</t>
        </is>
      </c>
      <c r="F1824" t="n">
        <v>0.0003444000003582914</v>
      </c>
      <c r="G1824" t="n">
        <v>0.007420400000228256</v>
      </c>
      <c r="H1824" t="inlineStr">
        <is>
          <t>-</t>
        </is>
      </c>
      <c r="I1824" t="n">
        <v>0.0002378999997745268</v>
      </c>
      <c r="J1824" t="n">
        <v>0.03876100000070437</v>
      </c>
      <c r="K1824" t="n">
        <v>0.0003041999998458778</v>
      </c>
      <c r="L1824" t="n">
        <v>0.007313999999496446</v>
      </c>
      <c r="M1824" t="inlineStr">
        <is>
          <t>-</t>
        </is>
      </c>
      <c r="N1824" t="n">
        <v>0.04866890000084823</v>
      </c>
    </row>
    <row r="1825">
      <c r="A1825" t="n">
        <v>2000</v>
      </c>
      <c r="B1825" t="n">
        <v>10</v>
      </c>
      <c r="C1825" t="n">
        <v>0.75</v>
      </c>
      <c r="D1825" t="inlineStr">
        <is>
          <t>ER</t>
        </is>
      </c>
      <c r="E1825" t="inlineStr">
        <is>
          <t>currently_in_use/test_files/other/c0.75_ER_size2000_k10_1859.txt</t>
        </is>
      </c>
      <c r="F1825" t="n">
        <v>0.000277500000265718</v>
      </c>
      <c r="G1825" t="n">
        <v>0.01101910000033968</v>
      </c>
      <c r="H1825" t="inlineStr">
        <is>
          <t>-</t>
        </is>
      </c>
      <c r="I1825" t="n">
        <v>0.0001873000001069158</v>
      </c>
      <c r="J1825" t="n">
        <v>0.0412001999993663</v>
      </c>
      <c r="K1825" t="n">
        <v>0.0002723999996305793</v>
      </c>
      <c r="L1825" t="n">
        <v>0.005427400000371563</v>
      </c>
      <c r="M1825" t="inlineStr">
        <is>
          <t>-</t>
        </is>
      </c>
      <c r="N1825" t="n">
        <v>0.03952339999977994</v>
      </c>
    </row>
    <row r="1826">
      <c r="A1826" t="n">
        <v>2000</v>
      </c>
      <c r="B1826" t="n">
        <v>10</v>
      </c>
      <c r="C1826" t="n">
        <v>0.75</v>
      </c>
      <c r="D1826" t="inlineStr">
        <is>
          <t>WS</t>
        </is>
      </c>
      <c r="E1826" t="inlineStr">
        <is>
          <t>currently_in_use/test_files/other/c0.75_WS_size2000_k10_1860.txt</t>
        </is>
      </c>
      <c r="F1826" t="n">
        <v>0.0001720000000204891</v>
      </c>
      <c r="G1826" t="n">
        <v>0.001790400000572845</v>
      </c>
      <c r="H1826" t="inlineStr">
        <is>
          <t>-</t>
        </is>
      </c>
      <c r="I1826" t="n">
        <v>8.000000070751412e-05</v>
      </c>
      <c r="J1826" t="n">
        <v>0.03065330000026734</v>
      </c>
      <c r="K1826" t="n">
        <v>0.0002114999997502309</v>
      </c>
      <c r="L1826" t="n">
        <v>0.001607700000022305</v>
      </c>
      <c r="M1826" t="inlineStr">
        <is>
          <t>-</t>
        </is>
      </c>
      <c r="N1826" t="n">
        <v>0.03606040000067878</v>
      </c>
    </row>
    <row r="1827">
      <c r="A1827" t="n">
        <v>2000</v>
      </c>
      <c r="B1827" t="n">
        <v>10</v>
      </c>
      <c r="C1827" t="n">
        <v>0.75</v>
      </c>
      <c r="D1827" t="inlineStr">
        <is>
          <t>BA</t>
        </is>
      </c>
      <c r="E1827" t="inlineStr">
        <is>
          <t>currently_in_use/test_files/other/c0.75_BA_size2000_k10_1861.txt</t>
        </is>
      </c>
      <c r="F1827" t="n">
        <v>0.0002091000005748356</v>
      </c>
      <c r="G1827" t="n">
        <v>0.008630299999822455</v>
      </c>
      <c r="H1827" t="inlineStr">
        <is>
          <t>-</t>
        </is>
      </c>
      <c r="I1827" t="n">
        <v>0.000219200000174169</v>
      </c>
      <c r="J1827" t="n">
        <v>0.03767649999917921</v>
      </c>
      <c r="K1827" t="n">
        <v>0.0004000999997515464</v>
      </c>
      <c r="L1827" t="n">
        <v>0.005453100000522682</v>
      </c>
      <c r="M1827" t="inlineStr">
        <is>
          <t>-</t>
        </is>
      </c>
      <c r="N1827" t="n">
        <v>0.04382150000037655</v>
      </c>
    </row>
    <row r="1828">
      <c r="A1828" t="n">
        <v>2000</v>
      </c>
      <c r="B1828" t="n">
        <v>10</v>
      </c>
      <c r="C1828" t="n">
        <v>0.75</v>
      </c>
      <c r="D1828" t="inlineStr">
        <is>
          <t>ER</t>
        </is>
      </c>
      <c r="E1828" t="inlineStr">
        <is>
          <t>currently_in_use/test_files/other/c0.75_ER_size2000_k10_1862.txt</t>
        </is>
      </c>
      <c r="F1828" t="n">
        <v>0.0002418000003672205</v>
      </c>
      <c r="G1828" t="n">
        <v>0.008460200000627083</v>
      </c>
      <c r="H1828" t="inlineStr">
        <is>
          <t>-</t>
        </is>
      </c>
      <c r="I1828" t="n">
        <v>0.0001839000005929847</v>
      </c>
      <c r="J1828" t="n">
        <v>0.03773900000032882</v>
      </c>
      <c r="K1828" t="n">
        <v>0.0003029999998034327</v>
      </c>
      <c r="L1828" t="n">
        <v>0.00639119999959803</v>
      </c>
      <c r="M1828" t="inlineStr">
        <is>
          <t>-</t>
        </is>
      </c>
      <c r="N1828" t="n">
        <v>0.04307449999942037</v>
      </c>
    </row>
    <row r="1829">
      <c r="A1829" t="n">
        <v>2000</v>
      </c>
      <c r="B1829" t="n">
        <v>10</v>
      </c>
      <c r="C1829" t="n">
        <v>0.75</v>
      </c>
      <c r="D1829" t="inlineStr">
        <is>
          <t>WS</t>
        </is>
      </c>
      <c r="E1829" t="inlineStr">
        <is>
          <t>currently_in_use/test_files/other/c0.75_WS_size2000_k10_1863.txt</t>
        </is>
      </c>
      <c r="F1829" t="n">
        <v>0.0001465999994252343</v>
      </c>
      <c r="G1829" t="n">
        <v>0.001397699999870383</v>
      </c>
      <c r="H1829" t="inlineStr">
        <is>
          <t>-</t>
        </is>
      </c>
      <c r="I1829" t="n">
        <v>7.410000034724362e-05</v>
      </c>
      <c r="J1829" t="n">
        <v>0.02722090000042954</v>
      </c>
      <c r="K1829" t="n">
        <v>0.0001554000000396627</v>
      </c>
      <c r="L1829" t="n">
        <v>0.0006210000001374283</v>
      </c>
      <c r="M1829" t="inlineStr">
        <is>
          <t>-</t>
        </is>
      </c>
      <c r="N1829" t="n">
        <v>0.0309002000003602</v>
      </c>
    </row>
    <row r="1830">
      <c r="A1830" t="n">
        <v>2000</v>
      </c>
      <c r="B1830" t="n">
        <v>10</v>
      </c>
      <c r="C1830" t="n">
        <v>0.75</v>
      </c>
      <c r="D1830" t="inlineStr">
        <is>
          <t>BA</t>
        </is>
      </c>
      <c r="E1830" t="inlineStr">
        <is>
          <t>currently_in_use/test_files/other/c0.75_BA_size2000_k10_1864.txt</t>
        </is>
      </c>
      <c r="F1830" t="n">
        <v>0.0002059999997072737</v>
      </c>
      <c r="G1830" t="n">
        <v>0.005247500000223226</v>
      </c>
      <c r="H1830" t="inlineStr">
        <is>
          <t>-</t>
        </is>
      </c>
      <c r="I1830" t="n">
        <v>0.0001330000004600151</v>
      </c>
      <c r="J1830" t="n">
        <v>0.03594689999954426</v>
      </c>
      <c r="K1830" t="n">
        <v>0.000261599999248574</v>
      </c>
      <c r="L1830" t="n">
        <v>0.004421000000547792</v>
      </c>
      <c r="M1830" t="inlineStr">
        <is>
          <t>-</t>
        </is>
      </c>
      <c r="N1830" t="n">
        <v>0.04247949999989942</v>
      </c>
    </row>
    <row r="1831">
      <c r="A1831" t="n">
        <v>2000</v>
      </c>
      <c r="B1831" t="n">
        <v>10</v>
      </c>
      <c r="C1831" t="n">
        <v>0.75</v>
      </c>
      <c r="D1831" t="inlineStr">
        <is>
          <t>ER</t>
        </is>
      </c>
      <c r="E1831" t="inlineStr">
        <is>
          <t>currently_in_use/test_files/other/c0.75_ER_size2000_k10_1865.txt</t>
        </is>
      </c>
      <c r="F1831" t="n">
        <v>0.0001758000007612281</v>
      </c>
      <c r="G1831" t="n">
        <v>0.007464100000106555</v>
      </c>
      <c r="H1831" t="inlineStr">
        <is>
          <t>-</t>
        </is>
      </c>
      <c r="I1831" t="n">
        <v>0.0002856000000974745</v>
      </c>
      <c r="J1831" t="n">
        <v>0.03562270000020362</v>
      </c>
      <c r="K1831" t="n">
        <v>0.0003156000002491055</v>
      </c>
      <c r="L1831" t="n">
        <v>0.004227100000207429</v>
      </c>
      <c r="M1831" t="inlineStr">
        <is>
          <t>-</t>
        </is>
      </c>
      <c r="N1831" t="n">
        <v>0.0380912000000535</v>
      </c>
    </row>
    <row r="1832">
      <c r="A1832" t="n">
        <v>2000</v>
      </c>
      <c r="B1832" t="n">
        <v>10</v>
      </c>
      <c r="C1832" t="n">
        <v>0.75</v>
      </c>
      <c r="D1832" t="inlineStr">
        <is>
          <t>WS</t>
        </is>
      </c>
      <c r="E1832" t="inlineStr">
        <is>
          <t>currently_in_use/test_files/other/c0.75_WS_size2000_k10_1866.txt</t>
        </is>
      </c>
      <c r="F1832" t="n">
        <v>0.0001864999994722893</v>
      </c>
      <c r="G1832" t="n">
        <v>0.002578300000095624</v>
      </c>
      <c r="H1832" t="inlineStr">
        <is>
          <t>-</t>
        </is>
      </c>
      <c r="I1832" t="n">
        <v>0.0001290000000153668</v>
      </c>
      <c r="J1832" t="n">
        <v>0.03063250000013795</v>
      </c>
      <c r="K1832" t="n">
        <v>0.0002055000004475005</v>
      </c>
      <c r="L1832" t="n">
        <v>0.002012899999499496</v>
      </c>
      <c r="M1832" t="inlineStr">
        <is>
          <t>-</t>
        </is>
      </c>
      <c r="N1832" t="n">
        <v>0.03697490000013204</v>
      </c>
    </row>
    <row r="1833">
      <c r="A1833" t="n">
        <v>2000</v>
      </c>
      <c r="B1833" t="n">
        <v>10</v>
      </c>
      <c r="C1833" t="n">
        <v>0.75</v>
      </c>
      <c r="D1833" t="inlineStr">
        <is>
          <t>BA</t>
        </is>
      </c>
      <c r="E1833" t="inlineStr">
        <is>
          <t>currently_in_use/test_files/other/c0.75_BA_size2000_k10_1867.txt</t>
        </is>
      </c>
      <c r="F1833" t="n">
        <v>0.0001947999999174499</v>
      </c>
      <c r="G1833" t="n">
        <v>0.004977800000233401</v>
      </c>
      <c r="H1833" t="inlineStr">
        <is>
          <t>-</t>
        </is>
      </c>
      <c r="I1833" t="n">
        <v>0.0001980000006369664</v>
      </c>
      <c r="J1833" t="n">
        <v>0.0397118999999293</v>
      </c>
      <c r="K1833" t="n">
        <v>0.0002220000005763723</v>
      </c>
      <c r="L1833" t="n">
        <v>0.00302319999991596</v>
      </c>
      <c r="M1833" t="inlineStr">
        <is>
          <t>-</t>
        </is>
      </c>
      <c r="N1833" t="n">
        <v>0.03862190000018018</v>
      </c>
    </row>
    <row r="1834">
      <c r="A1834" t="n">
        <v>2000</v>
      </c>
      <c r="B1834" t="n">
        <v>10</v>
      </c>
      <c r="C1834" t="n">
        <v>0.75</v>
      </c>
      <c r="D1834" t="inlineStr">
        <is>
          <t>ER</t>
        </is>
      </c>
      <c r="E1834" t="inlineStr">
        <is>
          <t>currently_in_use/test_files/other/c0.75_ER_size2000_k10_1868.txt</t>
        </is>
      </c>
      <c r="F1834" t="n">
        <v>0.0002849000002242974</v>
      </c>
      <c r="G1834" t="n">
        <v>0.01106429999981628</v>
      </c>
      <c r="H1834" t="inlineStr">
        <is>
          <t>-</t>
        </is>
      </c>
      <c r="I1834" t="n">
        <v>0.0001707999999780441</v>
      </c>
      <c r="J1834" t="n">
        <v>0.03892039999936969</v>
      </c>
      <c r="K1834" t="n">
        <v>0.0003181000001859502</v>
      </c>
      <c r="L1834" t="n">
        <v>0.006920300000274437</v>
      </c>
      <c r="M1834" t="inlineStr">
        <is>
          <t>-</t>
        </is>
      </c>
      <c r="N1834" t="n">
        <v>0.04383429999961663</v>
      </c>
    </row>
    <row r="1835">
      <c r="A1835" t="n">
        <v>2000</v>
      </c>
      <c r="B1835" t="n">
        <v>10</v>
      </c>
      <c r="C1835" t="n">
        <v>0.75</v>
      </c>
      <c r="D1835" t="inlineStr">
        <is>
          <t>WS</t>
        </is>
      </c>
      <c r="E1835" t="inlineStr">
        <is>
          <t>currently_in_use/test_files/other/c0.75_WS_size2000_k10_1869.txt</t>
        </is>
      </c>
      <c r="F1835" t="n">
        <v>0.0001727999997456209</v>
      </c>
      <c r="G1835" t="n">
        <v>0.002181500000006054</v>
      </c>
      <c r="H1835" t="inlineStr">
        <is>
          <t>-</t>
        </is>
      </c>
      <c r="I1835" t="n">
        <v>8.499999967170879e-05</v>
      </c>
      <c r="J1835" t="n">
        <v>0.02950559999953839</v>
      </c>
      <c r="K1835" t="n">
        <v>0.0001795999996829778</v>
      </c>
      <c r="L1835" t="n">
        <v>0.001455300000088755</v>
      </c>
      <c r="M1835" t="inlineStr">
        <is>
          <t>-</t>
        </is>
      </c>
      <c r="N1835" t="n">
        <v>0.03621909999947093</v>
      </c>
    </row>
    <row r="1836">
      <c r="A1836" t="n">
        <v>2000</v>
      </c>
      <c r="B1836" t="n">
        <v>10</v>
      </c>
      <c r="C1836" t="n">
        <v>0.75</v>
      </c>
      <c r="D1836" t="inlineStr">
        <is>
          <t>BA</t>
        </is>
      </c>
      <c r="E1836" t="inlineStr">
        <is>
          <t>currently_in_use/test_files/other/c0.75_BA_size2000_k10_1870.txt</t>
        </is>
      </c>
      <c r="F1836" t="n">
        <v>0.000234499999351101</v>
      </c>
      <c r="G1836" t="n">
        <v>0.007693499999732012</v>
      </c>
      <c r="H1836" t="inlineStr">
        <is>
          <t>-</t>
        </is>
      </c>
      <c r="I1836" t="n">
        <v>0.000191899999663292</v>
      </c>
      <c r="J1836" t="n">
        <v>0.03839370000059716</v>
      </c>
      <c r="K1836" t="n">
        <v>0.0003483999998934451</v>
      </c>
      <c r="L1836" t="n">
        <v>0.008072000000538537</v>
      </c>
      <c r="M1836" t="inlineStr">
        <is>
          <t>-</t>
        </is>
      </c>
      <c r="N1836" t="n">
        <v>0.04934090000006108</v>
      </c>
    </row>
    <row r="1837">
      <c r="A1837" t="n">
        <v>2000</v>
      </c>
      <c r="B1837" t="n">
        <v>10</v>
      </c>
      <c r="C1837" t="n">
        <v>0.75</v>
      </c>
      <c r="D1837" t="inlineStr">
        <is>
          <t>ER</t>
        </is>
      </c>
      <c r="E1837" t="inlineStr">
        <is>
          <t>currently_in_use/test_files/other/c0.75_ER_size2000_k10_1871.txt</t>
        </is>
      </c>
      <c r="F1837" t="n">
        <v>0.0002197000003434368</v>
      </c>
      <c r="G1837" t="n">
        <v>0.007859899999857589</v>
      </c>
      <c r="H1837" t="inlineStr">
        <is>
          <t>-</t>
        </is>
      </c>
      <c r="I1837" t="n">
        <v>0.0001851999995778897</v>
      </c>
      <c r="J1837" t="n">
        <v>0.03698569999960455</v>
      </c>
      <c r="K1837" t="n">
        <v>0.0003056000005017268</v>
      </c>
      <c r="L1837" t="n">
        <v>0.006409200000234705</v>
      </c>
      <c r="M1837" t="inlineStr">
        <is>
          <t>-</t>
        </is>
      </c>
      <c r="N1837" t="n">
        <v>0.04418819999955304</v>
      </c>
    </row>
    <row r="1838">
      <c r="A1838" t="n">
        <v>2000</v>
      </c>
      <c r="B1838" t="n">
        <v>10</v>
      </c>
      <c r="C1838" t="n">
        <v>0.75</v>
      </c>
      <c r="D1838" t="inlineStr">
        <is>
          <t>WS</t>
        </is>
      </c>
      <c r="E1838" t="inlineStr">
        <is>
          <t>currently_in_use/test_files/other/c0.75_WS_size2000_k10_1872.txt</t>
        </is>
      </c>
      <c r="F1838" t="n">
        <v>0.0002082000000882545</v>
      </c>
      <c r="G1838" t="n">
        <v>0.004546000000118511</v>
      </c>
      <c r="H1838" t="inlineStr">
        <is>
          <t>-</t>
        </is>
      </c>
      <c r="I1838" t="n">
        <v>0.0001928000001498731</v>
      </c>
      <c r="J1838" t="n">
        <v>0.03220220000002882</v>
      </c>
      <c r="K1838" t="n">
        <v>0.0002206999997724779</v>
      </c>
      <c r="L1838" t="n">
        <v>0.00281139999970037</v>
      </c>
      <c r="M1838" t="inlineStr">
        <is>
          <t>-</t>
        </is>
      </c>
      <c r="N1838" t="n">
        <v>0.03958520000014687</v>
      </c>
    </row>
    <row r="1839">
      <c r="A1839" t="n">
        <v>2000</v>
      </c>
      <c r="B1839" t="n">
        <v>10</v>
      </c>
      <c r="C1839" t="n">
        <v>0.75</v>
      </c>
      <c r="D1839" t="inlineStr">
        <is>
          <t>BA</t>
        </is>
      </c>
      <c r="E1839" t="inlineStr">
        <is>
          <t>currently_in_use/test_files/other/c0.75_BA_size2000_k10_1873.txt</t>
        </is>
      </c>
      <c r="F1839" t="n">
        <v>0.0002002999999604071</v>
      </c>
      <c r="G1839" t="n">
        <v>0.007954000000609085</v>
      </c>
      <c r="H1839" t="inlineStr">
        <is>
          <t>-</t>
        </is>
      </c>
      <c r="I1839" t="n">
        <v>0.000150299999404524</v>
      </c>
      <c r="J1839" t="n">
        <v>0.03695210000023508</v>
      </c>
      <c r="K1839" t="n">
        <v>0.000239799999690149</v>
      </c>
      <c r="L1839" t="n">
        <v>0.003833200000372017</v>
      </c>
      <c r="M1839" t="inlineStr">
        <is>
          <t>-</t>
        </is>
      </c>
      <c r="N1839" t="n">
        <v>0.04116880000037781</v>
      </c>
    </row>
    <row r="1840">
      <c r="A1840" t="n">
        <v>2000</v>
      </c>
      <c r="B1840" t="n">
        <v>10</v>
      </c>
      <c r="C1840" t="n">
        <v>0.75</v>
      </c>
      <c r="D1840" t="inlineStr">
        <is>
          <t>ER</t>
        </is>
      </c>
      <c r="E1840" t="inlineStr">
        <is>
          <t>currently_in_use/test_files/other/c0.75_ER_size2000_k10_1874.txt</t>
        </is>
      </c>
      <c r="F1840" t="n">
        <v>0.0002494000000297092</v>
      </c>
      <c r="G1840" t="n">
        <v>0.008497600000737293</v>
      </c>
      <c r="H1840" t="inlineStr">
        <is>
          <t>-</t>
        </is>
      </c>
      <c r="I1840" t="n">
        <v>0.0001627999999982421</v>
      </c>
      <c r="J1840" t="n">
        <v>0.0384211000000505</v>
      </c>
      <c r="K1840" t="n">
        <v>0.0003163999999742373</v>
      </c>
      <c r="L1840" t="n">
        <v>0.006660099999862723</v>
      </c>
      <c r="M1840" t="inlineStr">
        <is>
          <t>-</t>
        </is>
      </c>
      <c r="N1840" t="n">
        <v>0.04405820000010863</v>
      </c>
    </row>
    <row r="1841">
      <c r="A1841" t="n">
        <v>2000</v>
      </c>
      <c r="B1841" t="n">
        <v>10</v>
      </c>
      <c r="C1841" t="n">
        <v>0.75</v>
      </c>
      <c r="D1841" t="inlineStr">
        <is>
          <t>WS</t>
        </is>
      </c>
      <c r="E1841" t="inlineStr">
        <is>
          <t>currently_in_use/test_files/other/c0.75_WS_size2000_k10_1875.txt</t>
        </is>
      </c>
      <c r="F1841" t="n">
        <v>0.0001785000004019821</v>
      </c>
      <c r="G1841" t="n">
        <v>0.001852399999734189</v>
      </c>
      <c r="H1841" t="inlineStr">
        <is>
          <t>-</t>
        </is>
      </c>
      <c r="I1841" t="n">
        <v>8.109999998850981e-05</v>
      </c>
      <c r="J1841" t="n">
        <v>0.02996400000029098</v>
      </c>
      <c r="K1841" t="n">
        <v>0.0002696999999898253</v>
      </c>
      <c r="L1841" t="n">
        <v>0.001393499999721826</v>
      </c>
      <c r="M1841" t="inlineStr">
        <is>
          <t>-</t>
        </is>
      </c>
      <c r="N1841" t="n">
        <v>0.03398999999990338</v>
      </c>
    </row>
    <row r="1842">
      <c r="A1842" t="n">
        <v>2000</v>
      </c>
      <c r="B1842" t="n">
        <v>10</v>
      </c>
      <c r="C1842" t="n">
        <v>0.75</v>
      </c>
      <c r="D1842" t="inlineStr">
        <is>
          <t>BA</t>
        </is>
      </c>
      <c r="E1842" t="inlineStr">
        <is>
          <t>currently_in_use/test_files/other/c0.75_BA_size2000_k10_1876.txt</t>
        </is>
      </c>
      <c r="F1842" t="n">
        <v>0.0004598000004989444</v>
      </c>
      <c r="G1842" t="n">
        <v>0.008294700000078592</v>
      </c>
      <c r="H1842" t="inlineStr">
        <is>
          <t>-</t>
        </is>
      </c>
      <c r="I1842" t="n">
        <v>0.0002514999996492406</v>
      </c>
      <c r="J1842" t="n">
        <v>0.03865719999976136</v>
      </c>
      <c r="K1842" t="n">
        <v>0.0003163000001222827</v>
      </c>
      <c r="L1842" t="n">
        <v>0.007969600000251376</v>
      </c>
      <c r="M1842" t="inlineStr">
        <is>
          <t>-</t>
        </is>
      </c>
      <c r="N1842" t="n">
        <v>0.04820990000007441</v>
      </c>
    </row>
    <row r="1843">
      <c r="A1843" t="n">
        <v>2000</v>
      </c>
      <c r="B1843" t="n">
        <v>10</v>
      </c>
      <c r="C1843" t="n">
        <v>0.75</v>
      </c>
      <c r="D1843" t="inlineStr">
        <is>
          <t>ER</t>
        </is>
      </c>
      <c r="E1843" t="inlineStr">
        <is>
          <t>currently_in_use/test_files/other/c0.75_ER_size2000_k10_1877.txt</t>
        </is>
      </c>
      <c r="F1843" t="n">
        <v>0.0002135000004273024</v>
      </c>
      <c r="G1843" t="n">
        <v>0.007900699999481731</v>
      </c>
      <c r="H1843" t="inlineStr">
        <is>
          <t>-</t>
        </is>
      </c>
      <c r="I1843" t="n">
        <v>0.0001700000002529123</v>
      </c>
      <c r="J1843" t="n">
        <v>0.03684159999920666</v>
      </c>
      <c r="K1843" t="n">
        <v>0.0002742999995462014</v>
      </c>
      <c r="L1843" t="n">
        <v>0.005179699999644072</v>
      </c>
      <c r="M1843" t="inlineStr">
        <is>
          <t>-</t>
        </is>
      </c>
      <c r="N1843" t="n">
        <v>0.04063859999951092</v>
      </c>
    </row>
    <row r="1844">
      <c r="A1844" t="n">
        <v>2000</v>
      </c>
      <c r="B1844" t="n">
        <v>10</v>
      </c>
      <c r="C1844" t="n">
        <v>0.75</v>
      </c>
      <c r="D1844" t="inlineStr">
        <is>
          <t>WS</t>
        </is>
      </c>
      <c r="E1844" t="inlineStr">
        <is>
          <t>currently_in_use/test_files/other/c0.75_WS_size2000_k10_1878.txt</t>
        </is>
      </c>
      <c r="F1844" t="n">
        <v>0.0001770999997461331</v>
      </c>
      <c r="G1844" t="n">
        <v>0.002384800000072573</v>
      </c>
      <c r="H1844" t="inlineStr">
        <is>
          <t>-</t>
        </is>
      </c>
      <c r="I1844" t="n">
        <v>0.0001265000000785221</v>
      </c>
      <c r="J1844" t="n">
        <v>0.03009639999982028</v>
      </c>
      <c r="K1844" t="n">
        <v>0.0001864999994722893</v>
      </c>
      <c r="L1844" t="n">
        <v>0.001605600000402774</v>
      </c>
      <c r="M1844" t="inlineStr">
        <is>
          <t>-</t>
        </is>
      </c>
      <c r="N1844" t="n">
        <v>0.03521830000045156</v>
      </c>
    </row>
    <row r="1845">
      <c r="A1845" t="n">
        <v>2000</v>
      </c>
      <c r="B1845" t="n">
        <v>10</v>
      </c>
      <c r="C1845" t="n">
        <v>0.75</v>
      </c>
      <c r="D1845" t="inlineStr">
        <is>
          <t>BA</t>
        </is>
      </c>
      <c r="E1845" t="inlineStr">
        <is>
          <t>currently_in_use/test_files/other/c0.75_BA_size2000_k10_1879.txt</t>
        </is>
      </c>
      <c r="F1845" t="n">
        <v>0.0002457999999023741</v>
      </c>
      <c r="G1845" t="n">
        <v>0.00740109999969718</v>
      </c>
      <c r="H1845" t="inlineStr">
        <is>
          <t>-</t>
        </is>
      </c>
      <c r="I1845" t="n">
        <v>0.0002064999998765416</v>
      </c>
      <c r="J1845" t="n">
        <v>0.03910739999992074</v>
      </c>
      <c r="K1845" t="n">
        <v>0.0003083999999944353</v>
      </c>
      <c r="L1845" t="n">
        <v>0.007832199999938894</v>
      </c>
      <c r="M1845" t="inlineStr">
        <is>
          <t>-</t>
        </is>
      </c>
      <c r="N1845" t="n">
        <v>0.05700339999930293</v>
      </c>
    </row>
    <row r="1846">
      <c r="A1846" t="n">
        <v>2000</v>
      </c>
      <c r="B1846" t="n">
        <v>10</v>
      </c>
      <c r="C1846" t="n">
        <v>0.75</v>
      </c>
      <c r="D1846" t="inlineStr">
        <is>
          <t>ER</t>
        </is>
      </c>
      <c r="E1846" t="inlineStr">
        <is>
          <t>currently_in_use/test_files/other/c0.75_ER_size2000_k10_1880.txt</t>
        </is>
      </c>
      <c r="F1846" t="n">
        <v>0.000221399999645655</v>
      </c>
      <c r="G1846" t="n">
        <v>0.008119099999930768</v>
      </c>
      <c r="H1846" t="inlineStr">
        <is>
          <t>-</t>
        </is>
      </c>
      <c r="I1846" t="n">
        <v>0.0002729999996518018</v>
      </c>
      <c r="J1846" t="n">
        <v>0.03897449999931268</v>
      </c>
      <c r="K1846" t="n">
        <v>0.0002782999999908498</v>
      </c>
      <c r="L1846" t="n">
        <v>0.007989900000211492</v>
      </c>
      <c r="M1846" t="inlineStr">
        <is>
          <t>-</t>
        </is>
      </c>
      <c r="N1846" t="n">
        <v>0.04190889999972569</v>
      </c>
    </row>
    <row r="1847">
      <c r="A1847" t="n">
        <v>2000</v>
      </c>
      <c r="B1847" t="n">
        <v>10</v>
      </c>
      <c r="C1847" t="n">
        <v>0.75</v>
      </c>
      <c r="D1847" t="inlineStr">
        <is>
          <t>WS</t>
        </is>
      </c>
      <c r="E1847" t="inlineStr">
        <is>
          <t>currently_in_use/test_files/other/c0.75_WS_size2000_k10_1881.txt</t>
        </is>
      </c>
      <c r="F1847" t="n">
        <v>0.0001523999999335501</v>
      </c>
      <c r="G1847" t="n">
        <v>0.002200099999754457</v>
      </c>
      <c r="H1847" t="inlineStr">
        <is>
          <t>-</t>
        </is>
      </c>
      <c r="I1847" t="n">
        <v>0.0001118999998652725</v>
      </c>
      <c r="J1847" t="n">
        <v>0.0292474999996557</v>
      </c>
      <c r="K1847" t="n">
        <v>0.0001697999996395083</v>
      </c>
      <c r="L1847" t="n">
        <v>0.001085400000192749</v>
      </c>
      <c r="M1847" t="inlineStr">
        <is>
          <t>-</t>
        </is>
      </c>
      <c r="N1847" t="n">
        <v>0.03384519999963231</v>
      </c>
    </row>
    <row r="1848">
      <c r="A1848" t="n">
        <v>2000</v>
      </c>
      <c r="B1848" t="n">
        <v>10</v>
      </c>
      <c r="C1848" t="n">
        <v>0.75</v>
      </c>
      <c r="D1848" t="inlineStr">
        <is>
          <t>BA</t>
        </is>
      </c>
      <c r="E1848" t="inlineStr">
        <is>
          <t>currently_in_use/test_files/other/c0.75_BA_size2000_k10_1882.txt</t>
        </is>
      </c>
      <c r="F1848" t="n">
        <v>0.0001864000005298294</v>
      </c>
      <c r="G1848" t="n">
        <v>0.00440340000022843</v>
      </c>
      <c r="H1848" t="inlineStr">
        <is>
          <t>-</t>
        </is>
      </c>
      <c r="I1848" t="n">
        <v>0.0001171000003523659</v>
      </c>
      <c r="J1848" t="n">
        <v>0.03382609999971464</v>
      </c>
      <c r="K1848" t="n">
        <v>0.0002129000004060799</v>
      </c>
      <c r="L1848" t="n">
        <v>0.003259299999626819</v>
      </c>
      <c r="M1848" t="inlineStr">
        <is>
          <t>-</t>
        </is>
      </c>
      <c r="N1848" t="n">
        <v>0.03945679999924323</v>
      </c>
    </row>
    <row r="1849">
      <c r="A1849" t="n">
        <v>2000</v>
      </c>
      <c r="B1849" t="n">
        <v>10</v>
      </c>
      <c r="C1849" t="n">
        <v>0.75</v>
      </c>
      <c r="D1849" t="inlineStr">
        <is>
          <t>ER</t>
        </is>
      </c>
      <c r="E1849" t="inlineStr">
        <is>
          <t>currently_in_use/test_files/other/c0.75_ER_size2000_k10_1883.txt</t>
        </is>
      </c>
      <c r="F1849" t="n">
        <v>0.0002051999999821419</v>
      </c>
      <c r="G1849" t="n">
        <v>0.008807100000012724</v>
      </c>
      <c r="H1849" t="inlineStr">
        <is>
          <t>-</t>
        </is>
      </c>
      <c r="I1849" t="n">
        <v>0.0001706000002741348</v>
      </c>
      <c r="J1849" t="n">
        <v>0.03664990000015678</v>
      </c>
      <c r="K1849" t="n">
        <v>0.0004035000001749722</v>
      </c>
      <c r="L1849" t="n">
        <v>0.005759699999543955</v>
      </c>
      <c r="M1849" t="inlineStr">
        <is>
          <t>-</t>
        </is>
      </c>
      <c r="N1849" t="n">
        <v>0.04158780000034312</v>
      </c>
    </row>
    <row r="1850">
      <c r="A1850" t="n">
        <v>2000</v>
      </c>
      <c r="B1850" t="n">
        <v>10</v>
      </c>
      <c r="C1850" t="n">
        <v>0.75</v>
      </c>
      <c r="D1850" t="inlineStr">
        <is>
          <t>WS</t>
        </is>
      </c>
      <c r="E1850" t="inlineStr">
        <is>
          <t>currently_in_use/test_files/other/c0.75_WS_size2000_k10_1884.txt</t>
        </is>
      </c>
      <c r="F1850" t="n">
        <v>0.0001508999994257465</v>
      </c>
      <c r="G1850" t="n">
        <v>0.001384600000164937</v>
      </c>
      <c r="H1850" t="inlineStr">
        <is>
          <t>-</t>
        </is>
      </c>
      <c r="I1850" t="n">
        <v>7.410000034724362e-05</v>
      </c>
      <c r="J1850" t="n">
        <v>0.02748399999927642</v>
      </c>
      <c r="K1850" t="n">
        <v>0.0001549999997223495</v>
      </c>
      <c r="L1850" t="n">
        <v>0.0009086000000024796</v>
      </c>
      <c r="M1850" t="inlineStr">
        <is>
          <t>-</t>
        </is>
      </c>
      <c r="N1850" t="n">
        <v>0.03369279999969876</v>
      </c>
    </row>
    <row r="1851">
      <c r="A1851" t="n">
        <v>2000</v>
      </c>
      <c r="B1851" t="n">
        <v>10</v>
      </c>
      <c r="C1851" t="n">
        <v>0.75</v>
      </c>
      <c r="D1851" t="inlineStr">
        <is>
          <t>BA</t>
        </is>
      </c>
      <c r="E1851" t="inlineStr">
        <is>
          <t>currently_in_use/test_files/other/c0.75_BA_size2000_k10_1885.txt</t>
        </is>
      </c>
      <c r="F1851" t="n">
        <v>0.0002237999997305451</v>
      </c>
      <c r="G1851" t="n">
        <v>0.005835500000102911</v>
      </c>
      <c r="H1851" t="inlineStr">
        <is>
          <t>-</t>
        </is>
      </c>
      <c r="I1851" t="n">
        <v>0.0002008999999816297</v>
      </c>
      <c r="J1851" t="n">
        <v>0.03709009999965929</v>
      </c>
      <c r="K1851" t="n">
        <v>0.0002572000003056019</v>
      </c>
      <c r="L1851" t="n">
        <v>0.004724500000520493</v>
      </c>
      <c r="M1851" t="inlineStr">
        <is>
          <t>-</t>
        </is>
      </c>
      <c r="N1851" t="n">
        <v>0.0425956999997652</v>
      </c>
    </row>
    <row r="1852">
      <c r="A1852" t="n">
        <v>2000</v>
      </c>
      <c r="B1852" t="n">
        <v>10</v>
      </c>
      <c r="C1852" t="n">
        <v>0.75</v>
      </c>
      <c r="D1852" t="inlineStr">
        <is>
          <t>ER</t>
        </is>
      </c>
      <c r="E1852" t="inlineStr">
        <is>
          <t>currently_in_use/test_files/other/c0.75_ER_size2000_k10_1886.txt</t>
        </is>
      </c>
      <c r="F1852" t="n">
        <v>0.0002084999996441184</v>
      </c>
      <c r="G1852" t="n">
        <v>0.005679300000338117</v>
      </c>
      <c r="H1852" t="inlineStr">
        <is>
          <t>-</t>
        </is>
      </c>
      <c r="I1852" t="n">
        <v>0.0001403999995090999</v>
      </c>
      <c r="J1852" t="n">
        <v>0.03436760000022332</v>
      </c>
      <c r="K1852" t="n">
        <v>0.0002208999994763872</v>
      </c>
      <c r="L1852" t="n">
        <v>0.003126300000076299</v>
      </c>
      <c r="M1852" t="inlineStr">
        <is>
          <t>-</t>
        </is>
      </c>
      <c r="N1852" t="n">
        <v>0.03578060000018013</v>
      </c>
    </row>
    <row r="1853">
      <c r="A1853" t="n">
        <v>2000</v>
      </c>
      <c r="B1853" t="n">
        <v>10</v>
      </c>
      <c r="C1853" t="n">
        <v>0.75</v>
      </c>
      <c r="D1853" t="inlineStr">
        <is>
          <t>WS</t>
        </is>
      </c>
      <c r="E1853" t="inlineStr">
        <is>
          <t>currently_in_use/test_files/other/c0.75_WS_size2000_k10_1887.txt</t>
        </is>
      </c>
      <c r="F1853" t="n">
        <v>0.000189400000635942</v>
      </c>
      <c r="G1853" t="n">
        <v>0.00163319999956002</v>
      </c>
      <c r="H1853" t="inlineStr">
        <is>
          <t>-</t>
        </is>
      </c>
      <c r="I1853" t="n">
        <v>0.0001134000003730762</v>
      </c>
      <c r="J1853" t="n">
        <v>0.02972670000053768</v>
      </c>
      <c r="K1853" t="n">
        <v>0.0002514999996492406</v>
      </c>
      <c r="L1853" t="n">
        <v>0.001413099999808765</v>
      </c>
      <c r="M1853" t="inlineStr">
        <is>
          <t>-</t>
        </is>
      </c>
      <c r="N1853" t="n">
        <v>0.03337439999995695</v>
      </c>
    </row>
    <row r="1854">
      <c r="A1854" t="n">
        <v>2000</v>
      </c>
      <c r="B1854" t="n">
        <v>10</v>
      </c>
      <c r="C1854" t="n">
        <v>0.75</v>
      </c>
      <c r="D1854" t="inlineStr">
        <is>
          <t>BA</t>
        </is>
      </c>
      <c r="E1854" t="inlineStr">
        <is>
          <t>currently_in_use/test_files/other/c0.75_BA_size2000_k10_1888.txt</t>
        </is>
      </c>
      <c r="F1854" t="n">
        <v>0.0002243999997517676</v>
      </c>
      <c r="G1854" t="n">
        <v>0.005158900000424183</v>
      </c>
      <c r="H1854" t="inlineStr">
        <is>
          <t>-</t>
        </is>
      </c>
      <c r="I1854" t="n">
        <v>0.0001310999996348983</v>
      </c>
      <c r="J1854" t="n">
        <v>0.03763699999944947</v>
      </c>
      <c r="K1854" t="n">
        <v>0.0003362999996170402</v>
      </c>
      <c r="L1854" t="n">
        <v>0.004657100000258652</v>
      </c>
      <c r="M1854" t="inlineStr">
        <is>
          <t>-</t>
        </is>
      </c>
      <c r="N1854" t="n">
        <v>0.053310600000259</v>
      </c>
    </row>
    <row r="1855">
      <c r="A1855" t="n">
        <v>2000</v>
      </c>
      <c r="B1855" t="n">
        <v>10</v>
      </c>
      <c r="C1855" t="n">
        <v>0.75</v>
      </c>
      <c r="D1855" t="inlineStr">
        <is>
          <t>ER</t>
        </is>
      </c>
      <c r="E1855" t="inlineStr">
        <is>
          <t>currently_in_use/test_files/other/c0.75_ER_size2000_k10_1889.txt</t>
        </is>
      </c>
      <c r="F1855" t="n">
        <v>0.0002455000003465102</v>
      </c>
      <c r="G1855" t="n">
        <v>0.009288100000048871</v>
      </c>
      <c r="H1855" t="inlineStr">
        <is>
          <t>-</t>
        </is>
      </c>
      <c r="I1855" t="n">
        <v>0.0002881999998862739</v>
      </c>
      <c r="J1855" t="n">
        <v>0.04272350000064762</v>
      </c>
      <c r="K1855" t="n">
        <v>0.0003207999998267042</v>
      </c>
      <c r="L1855" t="n">
        <v>0.007774899999276386</v>
      </c>
      <c r="M1855" t="inlineStr">
        <is>
          <t>-</t>
        </is>
      </c>
      <c r="N1855" t="n">
        <v>0.04515269999956217</v>
      </c>
    </row>
    <row r="1856">
      <c r="A1856" t="n">
        <v>2000</v>
      </c>
      <c r="B1856" t="n">
        <v>10</v>
      </c>
      <c r="C1856" t="n">
        <v>0.75</v>
      </c>
      <c r="D1856" t="inlineStr">
        <is>
          <t>WS</t>
        </is>
      </c>
      <c r="E1856" t="inlineStr">
        <is>
          <t>currently_in_use/test_files/other/c0.75_WS_size2000_k10_1890.txt</t>
        </is>
      </c>
      <c r="F1856" t="n">
        <v>0.0001607000003787107</v>
      </c>
      <c r="G1856" t="n">
        <v>0.001892500000394648</v>
      </c>
      <c r="H1856" t="inlineStr">
        <is>
          <t>-</t>
        </is>
      </c>
      <c r="I1856" t="n">
        <v>0.0001222999999299645</v>
      </c>
      <c r="J1856" t="n">
        <v>0.02944910000042</v>
      </c>
      <c r="K1856" t="n">
        <v>0.0001753999995344202</v>
      </c>
      <c r="L1856" t="n">
        <v>0.001002100000732753</v>
      </c>
      <c r="M1856" t="inlineStr">
        <is>
          <t>-</t>
        </is>
      </c>
      <c r="N1856" t="n">
        <v>0.03331339999931515</v>
      </c>
    </row>
    <row r="1857">
      <c r="A1857" t="n">
        <v>2000</v>
      </c>
      <c r="B1857" t="n">
        <v>10</v>
      </c>
      <c r="C1857" t="n">
        <v>0.75</v>
      </c>
      <c r="D1857" t="inlineStr">
        <is>
          <t>BA</t>
        </is>
      </c>
      <c r="E1857" t="inlineStr">
        <is>
          <t>currently_in_use/test_files/other/c0.75_BA_size2000_k10_1891.txt</t>
        </is>
      </c>
      <c r="F1857" t="n">
        <v>0.0001729000005070702</v>
      </c>
      <c r="G1857" t="n">
        <v>0.006115500000305474</v>
      </c>
      <c r="H1857" t="inlineStr">
        <is>
          <t>-</t>
        </is>
      </c>
      <c r="I1857" t="n">
        <v>0.0001925999995364691</v>
      </c>
      <c r="J1857" t="n">
        <v>0.03417019999960758</v>
      </c>
      <c r="K1857" t="n">
        <v>0.0004056999996464583</v>
      </c>
      <c r="L1857" t="n">
        <v>0.003032699999494071</v>
      </c>
      <c r="M1857" t="inlineStr">
        <is>
          <t>-</t>
        </is>
      </c>
      <c r="N1857" t="n">
        <v>0.04121219999979076</v>
      </c>
    </row>
    <row r="1858">
      <c r="A1858" t="n">
        <v>2000</v>
      </c>
      <c r="B1858" t="n">
        <v>10</v>
      </c>
      <c r="C1858" t="n">
        <v>0.75</v>
      </c>
      <c r="D1858" t="inlineStr">
        <is>
          <t>ER</t>
        </is>
      </c>
      <c r="E1858" t="inlineStr">
        <is>
          <t>currently_in_use/test_files/other/c0.75_ER_size2000_k10_1892.txt</t>
        </is>
      </c>
      <c r="F1858" t="n">
        <v>0.0002030000005106558</v>
      </c>
      <c r="G1858" t="n">
        <v>0.007236200000079407</v>
      </c>
      <c r="H1858" t="inlineStr">
        <is>
          <t>-</t>
        </is>
      </c>
      <c r="I1858" t="n">
        <v>0.000189200000022538</v>
      </c>
      <c r="J1858" t="n">
        <v>0.03681349999988015</v>
      </c>
      <c r="K1858" t="n">
        <v>0.0003569000000425149</v>
      </c>
      <c r="L1858" t="n">
        <v>0.004819599999791535</v>
      </c>
      <c r="M1858" t="inlineStr">
        <is>
          <t>-</t>
        </is>
      </c>
      <c r="N1858" t="n">
        <v>0.04032890000053158</v>
      </c>
    </row>
    <row r="1859">
      <c r="A1859" t="n">
        <v>2000</v>
      </c>
      <c r="B1859" t="n">
        <v>10</v>
      </c>
      <c r="C1859" t="n">
        <v>0.75</v>
      </c>
      <c r="D1859" t="inlineStr">
        <is>
          <t>WS</t>
        </is>
      </c>
      <c r="E1859" t="inlineStr">
        <is>
          <t>currently_in_use/test_files/other/c0.75_WS_size2000_k10_1893.txt</t>
        </is>
      </c>
      <c r="F1859" t="n">
        <v>0.0001906999996208469</v>
      </c>
      <c r="G1859" t="n">
        <v>0.002940200000011828</v>
      </c>
      <c r="H1859" t="inlineStr">
        <is>
          <t>-</t>
        </is>
      </c>
      <c r="I1859" t="n">
        <v>0.000138600000354927</v>
      </c>
      <c r="J1859" t="n">
        <v>0.03139869999995426</v>
      </c>
      <c r="K1859" t="n">
        <v>0.000313800000185438</v>
      </c>
      <c r="L1859" t="n">
        <v>0.002949900000203343</v>
      </c>
      <c r="M1859" t="inlineStr">
        <is>
          <t>-</t>
        </is>
      </c>
      <c r="N1859" t="n">
        <v>0.03974680000010267</v>
      </c>
    </row>
    <row r="1860">
      <c r="A1860" t="n">
        <v>2000</v>
      </c>
      <c r="B1860" t="n">
        <v>10</v>
      </c>
      <c r="C1860" t="n">
        <v>0.75</v>
      </c>
      <c r="D1860" t="inlineStr">
        <is>
          <t>BA</t>
        </is>
      </c>
      <c r="E1860" t="inlineStr">
        <is>
          <t>currently_in_use/test_files/other/c0.75_BA_size2000_k10_1894.txt</t>
        </is>
      </c>
      <c r="F1860" t="n">
        <v>0.000248700000156532</v>
      </c>
      <c r="G1860" t="n">
        <v>0.005318499999702908</v>
      </c>
      <c r="H1860" t="inlineStr">
        <is>
          <t>-</t>
        </is>
      </c>
      <c r="I1860" t="n">
        <v>0.0001990999999179621</v>
      </c>
      <c r="J1860" t="n">
        <v>0.0370997999998508</v>
      </c>
      <c r="K1860" t="n">
        <v>0.0002764000000752276</v>
      </c>
      <c r="L1860" t="n">
        <v>0.005290299999614945</v>
      </c>
      <c r="M1860" t="inlineStr">
        <is>
          <t>-</t>
        </is>
      </c>
      <c r="N1860" t="n">
        <v>0.04323610000028566</v>
      </c>
    </row>
    <row r="1861">
      <c r="A1861" t="n">
        <v>2000</v>
      </c>
      <c r="B1861" t="n">
        <v>10</v>
      </c>
      <c r="C1861" t="n">
        <v>0.75</v>
      </c>
      <c r="D1861" t="inlineStr">
        <is>
          <t>ER</t>
        </is>
      </c>
      <c r="E1861" t="inlineStr">
        <is>
          <t>currently_in_use/test_files/other/c0.75_ER_size2000_k10_1895.txt</t>
        </is>
      </c>
      <c r="F1861" t="n">
        <v>0.0002140999995390303</v>
      </c>
      <c r="G1861" t="n">
        <v>0.007509699999900477</v>
      </c>
      <c r="H1861" t="inlineStr">
        <is>
          <t>-</t>
        </is>
      </c>
      <c r="I1861" t="n">
        <v>0.0002973000000565662</v>
      </c>
      <c r="J1861" t="n">
        <v>0.03800930000033986</v>
      </c>
      <c r="K1861" t="n">
        <v>0.0002561000001151115</v>
      </c>
      <c r="L1861" t="n">
        <v>0.004674199999499251</v>
      </c>
      <c r="M1861" t="inlineStr">
        <is>
          <t>-</t>
        </is>
      </c>
      <c r="N1861" t="n">
        <v>0.03933069999948202</v>
      </c>
    </row>
    <row r="1862">
      <c r="A1862" t="n">
        <v>2000</v>
      </c>
      <c r="B1862" t="n">
        <v>10</v>
      </c>
      <c r="C1862" t="n">
        <v>0.75</v>
      </c>
      <c r="D1862" t="inlineStr">
        <is>
          <t>WS</t>
        </is>
      </c>
      <c r="E1862" t="inlineStr">
        <is>
          <t>currently_in_use/test_files/other/c0.75_WS_size2000_k10_1896.txt</t>
        </is>
      </c>
      <c r="F1862" t="n">
        <v>0.0001777000006768503</v>
      </c>
      <c r="G1862" t="n">
        <v>0.002058399999441463</v>
      </c>
      <c r="H1862" t="inlineStr">
        <is>
          <t>-</t>
        </is>
      </c>
      <c r="I1862" t="n">
        <v>8.539999998902204e-05</v>
      </c>
      <c r="J1862" t="n">
        <v>0.02918359999966924</v>
      </c>
      <c r="K1862" t="n">
        <v>0.0001861000000644708</v>
      </c>
      <c r="L1862" t="n">
        <v>0.001521799999864015</v>
      </c>
      <c r="M1862" t="inlineStr">
        <is>
          <t>-</t>
        </is>
      </c>
      <c r="N1862" t="n">
        <v>0.03416199999992386</v>
      </c>
    </row>
    <row r="1863">
      <c r="A1863" t="n">
        <v>2000</v>
      </c>
      <c r="B1863" t="n">
        <v>10</v>
      </c>
      <c r="C1863" t="n">
        <v>0.75</v>
      </c>
      <c r="D1863" t="inlineStr">
        <is>
          <t>BA</t>
        </is>
      </c>
      <c r="E1863" t="inlineStr">
        <is>
          <t>currently_in_use/test_files/other/c0.75_BA_size2000_k10_1897.txt</t>
        </is>
      </c>
      <c r="F1863" t="n">
        <v>0.0002016000007643015</v>
      </c>
      <c r="G1863" t="n">
        <v>0.004286899999897287</v>
      </c>
      <c r="H1863" t="inlineStr">
        <is>
          <t>-</t>
        </is>
      </c>
      <c r="I1863" t="n">
        <v>0.0001782999997885781</v>
      </c>
      <c r="J1863" t="n">
        <v>0.03438939999978174</v>
      </c>
      <c r="K1863" t="n">
        <v>0.0003880999993270962</v>
      </c>
      <c r="L1863" t="n">
        <v>0.003425399999287038</v>
      </c>
      <c r="M1863" t="inlineStr">
        <is>
          <t>-</t>
        </is>
      </c>
      <c r="N1863" t="n">
        <v>0.04056960000070831</v>
      </c>
    </row>
    <row r="1864">
      <c r="A1864" t="n">
        <v>2000</v>
      </c>
      <c r="B1864" t="n">
        <v>10</v>
      </c>
      <c r="C1864" t="n">
        <v>0.75</v>
      </c>
      <c r="D1864" t="inlineStr">
        <is>
          <t>ER</t>
        </is>
      </c>
      <c r="E1864" t="inlineStr">
        <is>
          <t>currently_in_use/test_files/other/c0.75_ER_size2000_k10_1898.txt</t>
        </is>
      </c>
      <c r="F1864" t="n">
        <v>0.0002572000003056019</v>
      </c>
      <c r="G1864" t="n">
        <v>0.007898799999566108</v>
      </c>
      <c r="H1864" t="inlineStr">
        <is>
          <t>-</t>
        </is>
      </c>
      <c r="I1864" t="n">
        <v>0.000207399999453628</v>
      </c>
      <c r="J1864" t="n">
        <v>0.03874330000053305</v>
      </c>
      <c r="K1864" t="n">
        <v>0.0002948000001197215</v>
      </c>
      <c r="L1864" t="n">
        <v>0.00652659999923344</v>
      </c>
      <c r="M1864" t="inlineStr">
        <is>
          <t>-</t>
        </is>
      </c>
      <c r="N1864" t="n">
        <v>0.04302000000006956</v>
      </c>
    </row>
    <row r="1865">
      <c r="A1865" t="n">
        <v>2000</v>
      </c>
      <c r="B1865" t="n">
        <v>10</v>
      </c>
      <c r="C1865" t="n">
        <v>0.75</v>
      </c>
      <c r="D1865" t="inlineStr">
        <is>
          <t>WS</t>
        </is>
      </c>
      <c r="E1865" t="inlineStr">
        <is>
          <t>currently_in_use/test_files/other/c0.75_WS_size2000_k10_1899.txt</t>
        </is>
      </c>
      <c r="F1865" t="n">
        <v>0.0001399000002493267</v>
      </c>
      <c r="G1865" t="n">
        <v>0.001388399999996182</v>
      </c>
      <c r="H1865" t="inlineStr">
        <is>
          <t>-</t>
        </is>
      </c>
      <c r="I1865" t="n">
        <v>7.019999975454994e-05</v>
      </c>
      <c r="J1865" t="n">
        <v>0.02779060000011668</v>
      </c>
      <c r="K1865" t="n">
        <v>0.0001516999991508783</v>
      </c>
      <c r="L1865" t="n">
        <v>0.0006658000002062181</v>
      </c>
      <c r="M1865" t="inlineStr">
        <is>
          <t>-</t>
        </is>
      </c>
      <c r="N1865" t="n">
        <v>0.0302241999997932</v>
      </c>
    </row>
    <row r="1866">
      <c r="A1866" t="n">
        <v>2000</v>
      </c>
      <c r="B1866" t="n">
        <v>10</v>
      </c>
      <c r="C1866" t="n">
        <v>0.75</v>
      </c>
      <c r="D1866" t="inlineStr">
        <is>
          <t>BA</t>
        </is>
      </c>
      <c r="E1866" t="inlineStr">
        <is>
          <t>currently_in_use/test_files/other/c0.75_BA_size2000_k10_1900.txt</t>
        </is>
      </c>
      <c r="F1866" t="n">
        <v>0.000294200000098499</v>
      </c>
      <c r="G1866" t="n">
        <v>0.003996499999630032</v>
      </c>
      <c r="H1866" t="inlineStr">
        <is>
          <t>-</t>
        </is>
      </c>
      <c r="I1866" t="n">
        <v>0.0002626000004966045</v>
      </c>
      <c r="J1866" t="n">
        <v>0.03366100000039296</v>
      </c>
      <c r="K1866" t="n">
        <v>0.0002239000004919944</v>
      </c>
      <c r="L1866" t="n">
        <v>0.003786899999795423</v>
      </c>
      <c r="M1866" t="inlineStr">
        <is>
          <t>-</t>
        </is>
      </c>
      <c r="N1866" t="n">
        <v>0.04162449999967066</v>
      </c>
    </row>
    <row r="1867">
      <c r="A1867" t="n">
        <v>2000</v>
      </c>
      <c r="B1867" t="n">
        <v>10</v>
      </c>
      <c r="C1867" t="n">
        <v>0.75</v>
      </c>
      <c r="D1867" t="inlineStr">
        <is>
          <t>ER</t>
        </is>
      </c>
      <c r="E1867" t="inlineStr">
        <is>
          <t>currently_in_use/test_files/other/c0.75_ER_size2000_k10_1901.txt</t>
        </is>
      </c>
      <c r="F1867" t="n">
        <v>0.0002267999998366577</v>
      </c>
      <c r="G1867" t="n">
        <v>0.007154999999329448</v>
      </c>
      <c r="H1867" t="inlineStr">
        <is>
          <t>-</t>
        </is>
      </c>
      <c r="I1867" t="n">
        <v>0.0002769000002444955</v>
      </c>
      <c r="J1867" t="n">
        <v>0.04284790000019711</v>
      </c>
      <c r="K1867" t="n">
        <v>0.0004540999998425832</v>
      </c>
      <c r="L1867" t="n">
        <v>0.004375599999548285</v>
      </c>
      <c r="M1867" t="inlineStr">
        <is>
          <t>-</t>
        </is>
      </c>
      <c r="N1867" t="n">
        <v>0.0383959999999206</v>
      </c>
    </row>
    <row r="1868">
      <c r="A1868" t="n">
        <v>2000</v>
      </c>
      <c r="B1868" t="n">
        <v>10</v>
      </c>
      <c r="C1868" t="n">
        <v>0.75</v>
      </c>
      <c r="D1868" t="inlineStr">
        <is>
          <t>WS</t>
        </is>
      </c>
      <c r="E1868" t="inlineStr">
        <is>
          <t>currently_in_use/test_files/other/c0.75_WS_size2000_k10_1902.txt</t>
        </is>
      </c>
      <c r="F1868" t="n">
        <v>0.0001947999999174499</v>
      </c>
      <c r="G1868" t="n">
        <v>0.001249200000529527</v>
      </c>
      <c r="H1868" t="inlineStr">
        <is>
          <t>-</t>
        </is>
      </c>
      <c r="I1868" t="n">
        <v>0.000105000000075961</v>
      </c>
      <c r="J1868" t="n">
        <v>0.03160459999980958</v>
      </c>
      <c r="K1868" t="n">
        <v>0.0001986000006581889</v>
      </c>
      <c r="L1868" t="n">
        <v>0.0008532000001650886</v>
      </c>
      <c r="M1868" t="inlineStr">
        <is>
          <t>-</t>
        </is>
      </c>
      <c r="N1868" t="n">
        <v>0.03110399999968649</v>
      </c>
    </row>
    <row r="1869">
      <c r="A1869" t="n">
        <v>2000</v>
      </c>
      <c r="B1869" t="n">
        <v>10</v>
      </c>
      <c r="C1869" t="n">
        <v>0.75</v>
      </c>
      <c r="D1869" t="inlineStr">
        <is>
          <t>BA</t>
        </is>
      </c>
      <c r="E1869" t="inlineStr">
        <is>
          <t>currently_in_use/test_files/other/c0.75_BA_size2000_k10_1903.txt</t>
        </is>
      </c>
      <c r="F1869" t="n">
        <v>0.0002405000004728208</v>
      </c>
      <c r="G1869" t="n">
        <v>0.006763499999578926</v>
      </c>
      <c r="H1869" t="inlineStr">
        <is>
          <t>-</t>
        </is>
      </c>
      <c r="I1869" t="n">
        <v>0.0001523000000815955</v>
      </c>
      <c r="J1869" t="n">
        <v>0.03882429999976011</v>
      </c>
      <c r="K1869" t="n">
        <v>0.0002975999996124301</v>
      </c>
      <c r="L1869" t="n">
        <v>0.006681900000330643</v>
      </c>
      <c r="M1869" t="inlineStr">
        <is>
          <t>-</t>
        </is>
      </c>
      <c r="N1869" t="n">
        <v>0.04695609999998851</v>
      </c>
    </row>
    <row r="1870">
      <c r="A1870" t="n">
        <v>2000</v>
      </c>
      <c r="B1870" t="n">
        <v>10</v>
      </c>
      <c r="C1870" t="n">
        <v>0.75</v>
      </c>
      <c r="D1870" t="inlineStr">
        <is>
          <t>ER</t>
        </is>
      </c>
      <c r="E1870" t="inlineStr">
        <is>
          <t>currently_in_use/test_files/other/c0.75_ER_size2000_k10_1904.txt</t>
        </is>
      </c>
      <c r="F1870" t="n">
        <v>0.0002458999997543287</v>
      </c>
      <c r="G1870" t="n">
        <v>0.008726300000489573</v>
      </c>
      <c r="H1870" t="inlineStr">
        <is>
          <t>-</t>
        </is>
      </c>
      <c r="I1870" t="n">
        <v>0.000178799999957846</v>
      </c>
      <c r="J1870" t="n">
        <v>0.03803549999975075</v>
      </c>
      <c r="K1870" t="n">
        <v>0.000315000000227883</v>
      </c>
      <c r="L1870" t="n">
        <v>0.007084700000632438</v>
      </c>
      <c r="M1870" t="inlineStr">
        <is>
          <t>-</t>
        </is>
      </c>
      <c r="N1870" t="n">
        <v>0.04390719999992143</v>
      </c>
    </row>
    <row r="1871">
      <c r="A1871" t="n">
        <v>2000</v>
      </c>
      <c r="B1871" t="n">
        <v>10</v>
      </c>
      <c r="C1871" t="n">
        <v>0.75</v>
      </c>
      <c r="D1871" t="inlineStr">
        <is>
          <t>WS</t>
        </is>
      </c>
      <c r="E1871" t="inlineStr">
        <is>
          <t>currently_in_use/test_files/other/c0.75_WS_size2000_k10_1905.txt</t>
        </is>
      </c>
      <c r="F1871" t="n">
        <v>0.0001923999998325598</v>
      </c>
      <c r="G1871" t="n">
        <v>0.002639799999997194</v>
      </c>
      <c r="H1871" t="inlineStr">
        <is>
          <t>-</t>
        </is>
      </c>
      <c r="I1871" t="n">
        <v>0.0001016000005620299</v>
      </c>
      <c r="J1871" t="n">
        <v>0.03108070000052976</v>
      </c>
      <c r="K1871" t="n">
        <v>0.0002003999998123618</v>
      </c>
      <c r="L1871" t="n">
        <v>0.001957099999344791</v>
      </c>
      <c r="M1871" t="inlineStr">
        <is>
          <t>-</t>
        </is>
      </c>
      <c r="N1871" t="n">
        <v>0.03831609999997454</v>
      </c>
    </row>
    <row r="1872">
      <c r="A1872" t="n">
        <v>2000</v>
      </c>
      <c r="B1872" t="n">
        <v>10</v>
      </c>
      <c r="C1872" t="n">
        <v>0.75</v>
      </c>
      <c r="D1872" t="inlineStr">
        <is>
          <t>BA</t>
        </is>
      </c>
      <c r="E1872" t="inlineStr">
        <is>
          <t>currently_in_use/test_files/other/c0.75_BA_size2000_k10_1906.txt</t>
        </is>
      </c>
      <c r="F1872" t="n">
        <v>0.0002494999998816638</v>
      </c>
      <c r="G1872" t="n">
        <v>0.005888300000151503</v>
      </c>
      <c r="H1872" t="inlineStr">
        <is>
          <t>-</t>
        </is>
      </c>
      <c r="I1872" t="n">
        <v>0.0002789999998640269</v>
      </c>
      <c r="J1872" t="n">
        <v>0.0400552000000971</v>
      </c>
      <c r="K1872" t="n">
        <v>0.0002661999997144449</v>
      </c>
      <c r="L1872" t="n">
        <v>0.004687399999966146</v>
      </c>
      <c r="M1872" t="inlineStr">
        <is>
          <t>-</t>
        </is>
      </c>
      <c r="N1872" t="n">
        <v>0.04561539999940578</v>
      </c>
    </row>
    <row r="1873">
      <c r="A1873" t="n">
        <v>2000</v>
      </c>
      <c r="B1873" t="n">
        <v>10</v>
      </c>
      <c r="C1873" t="n">
        <v>0.75</v>
      </c>
      <c r="D1873" t="inlineStr">
        <is>
          <t>ER</t>
        </is>
      </c>
      <c r="E1873" t="inlineStr">
        <is>
          <t>currently_in_use/test_files/other/c0.75_ER_size2000_k10_1907.txt</t>
        </is>
      </c>
      <c r="F1873" t="n">
        <v>0.0002675000005183392</v>
      </c>
      <c r="G1873" t="n">
        <v>0.008327400000780472</v>
      </c>
      <c r="H1873" t="inlineStr">
        <is>
          <t>-</t>
        </is>
      </c>
      <c r="I1873" t="n">
        <v>0.0002559000004112022</v>
      </c>
      <c r="J1873" t="n">
        <v>0.03838559999985591</v>
      </c>
      <c r="K1873" t="n">
        <v>0.0004537999993772246</v>
      </c>
      <c r="L1873" t="n">
        <v>0.009542999999212043</v>
      </c>
      <c r="M1873" t="inlineStr">
        <is>
          <t>-</t>
        </is>
      </c>
      <c r="N1873" t="n">
        <v>0.04380070000024716</v>
      </c>
    </row>
    <row r="1874">
      <c r="A1874" t="n">
        <v>2000</v>
      </c>
      <c r="B1874" t="n">
        <v>10</v>
      </c>
      <c r="C1874" t="n">
        <v>0.75</v>
      </c>
      <c r="D1874" t="inlineStr">
        <is>
          <t>WS</t>
        </is>
      </c>
      <c r="E1874" t="inlineStr">
        <is>
          <t>currently_in_use/test_files/other/c0.75_WS_size2000_k10_1908.txt</t>
        </is>
      </c>
      <c r="F1874" t="n">
        <v>0.0001539999993838137</v>
      </c>
      <c r="G1874" t="n">
        <v>0.003140799999528099</v>
      </c>
      <c r="H1874" t="inlineStr">
        <is>
          <t>-</t>
        </is>
      </c>
      <c r="I1874" t="n">
        <v>8.70000003487803e-05</v>
      </c>
      <c r="J1874" t="n">
        <v>0.03114679999998771</v>
      </c>
      <c r="K1874" t="n">
        <v>0.0001756000001478242</v>
      </c>
      <c r="L1874" t="n">
        <v>0.001352899999801593</v>
      </c>
      <c r="M1874" t="inlineStr">
        <is>
          <t>-</t>
        </is>
      </c>
      <c r="N1874" t="n">
        <v>0.03389059999972233</v>
      </c>
    </row>
    <row r="1875">
      <c r="A1875" t="n">
        <v>2000</v>
      </c>
      <c r="B1875" t="n">
        <v>10</v>
      </c>
      <c r="C1875" t="n">
        <v>0.75</v>
      </c>
      <c r="D1875" t="inlineStr">
        <is>
          <t>BA</t>
        </is>
      </c>
      <c r="E1875" t="inlineStr">
        <is>
          <t>currently_in_use/test_files/other/c0.75_BA_size2000_k10_1909.txt</t>
        </is>
      </c>
      <c r="F1875" t="n">
        <v>0.0001665999998294865</v>
      </c>
      <c r="G1875" t="n">
        <v>0.003192299999682291</v>
      </c>
      <c r="H1875" t="inlineStr">
        <is>
          <t>-</t>
        </is>
      </c>
      <c r="I1875" t="n">
        <v>0.0001647999997658189</v>
      </c>
      <c r="J1875" t="n">
        <v>0.03242979999959061</v>
      </c>
      <c r="K1875" t="n">
        <v>0.0002226000005975948</v>
      </c>
      <c r="L1875" t="n">
        <v>0.001843400000325346</v>
      </c>
      <c r="M1875" t="inlineStr">
        <is>
          <t>-</t>
        </is>
      </c>
      <c r="N1875" t="n">
        <v>0.03815670000039972</v>
      </c>
    </row>
    <row r="1876">
      <c r="A1876" t="n">
        <v>2000</v>
      </c>
      <c r="B1876" t="n">
        <v>10</v>
      </c>
      <c r="C1876" t="n">
        <v>0.75</v>
      </c>
      <c r="D1876" t="inlineStr">
        <is>
          <t>ER</t>
        </is>
      </c>
      <c r="E1876" t="inlineStr">
        <is>
          <t>currently_in_use/test_files/other/c0.75_ER_size2000_k10_1910.txt</t>
        </is>
      </c>
      <c r="F1876" t="n">
        <v>0.0001878000002761837</v>
      </c>
      <c r="G1876" t="n">
        <v>0.006475199999840697</v>
      </c>
      <c r="H1876" t="inlineStr">
        <is>
          <t>-</t>
        </is>
      </c>
      <c r="I1876" t="n">
        <v>0.0001472000003559515</v>
      </c>
      <c r="J1876" t="n">
        <v>0.03735479999977542</v>
      </c>
      <c r="K1876" t="n">
        <v>0.0002548000002207118</v>
      </c>
      <c r="L1876" t="n">
        <v>0.004250300000421703</v>
      </c>
      <c r="M1876" t="inlineStr">
        <is>
          <t>-</t>
        </is>
      </c>
      <c r="N1876" t="n">
        <v>0.04267139999956271</v>
      </c>
    </row>
    <row r="1877">
      <c r="A1877" t="n">
        <v>2000</v>
      </c>
      <c r="B1877" t="n">
        <v>10</v>
      </c>
      <c r="C1877" t="n">
        <v>0.75</v>
      </c>
      <c r="D1877" t="inlineStr">
        <is>
          <t>WS</t>
        </is>
      </c>
      <c r="E1877" t="inlineStr">
        <is>
          <t>currently_in_use/test_files/other/c0.75_WS_size2000_k10_1911.txt</t>
        </is>
      </c>
      <c r="F1877" t="n">
        <v>0.000176399999872956</v>
      </c>
      <c r="G1877" t="n">
        <v>0.002780699999675562</v>
      </c>
      <c r="H1877" t="inlineStr">
        <is>
          <t>-</t>
        </is>
      </c>
      <c r="I1877" t="n">
        <v>0.0001137000008384348</v>
      </c>
      <c r="J1877" t="n">
        <v>0.03082759999961127</v>
      </c>
      <c r="K1877" t="n">
        <v>0.0002394000002823304</v>
      </c>
      <c r="L1877" t="n">
        <v>0.001783300000170129</v>
      </c>
      <c r="M1877" t="inlineStr">
        <is>
          <t>-</t>
        </is>
      </c>
      <c r="N1877" t="n">
        <v>0.03877149999971152</v>
      </c>
    </row>
    <row r="1878">
      <c r="A1878" t="n">
        <v>2000</v>
      </c>
      <c r="B1878" t="n">
        <v>20</v>
      </c>
      <c r="C1878" t="n">
        <v>0.75</v>
      </c>
      <c r="D1878" t="inlineStr">
        <is>
          <t>BA</t>
        </is>
      </c>
      <c r="E1878" t="inlineStr">
        <is>
          <t>currently_in_use/test_files/other/c0.75_BA_size2000_k20_1912.txt</t>
        </is>
      </c>
      <c r="F1878" t="n">
        <v>0.0003415000001041335</v>
      </c>
      <c r="G1878" t="n">
        <v>0.01706000000012864</v>
      </c>
      <c r="H1878" t="inlineStr">
        <is>
          <t>-</t>
        </is>
      </c>
      <c r="I1878" t="n">
        <v>0.0002613999995446648</v>
      </c>
      <c r="J1878" t="n">
        <v>0.03929549999975279</v>
      </c>
      <c r="K1878" t="n">
        <v>0.0003500000002532033</v>
      </c>
      <c r="L1878" t="n">
        <v>0.01023010000062641</v>
      </c>
      <c r="M1878" t="inlineStr">
        <is>
          <t>-</t>
        </is>
      </c>
      <c r="N1878" t="n">
        <v>0.04838859999927081</v>
      </c>
    </row>
    <row r="1879">
      <c r="A1879" t="n">
        <v>2000</v>
      </c>
      <c r="B1879" t="n">
        <v>20</v>
      </c>
      <c r="C1879" t="n">
        <v>0.75</v>
      </c>
      <c r="D1879" t="inlineStr">
        <is>
          <t>ER</t>
        </is>
      </c>
      <c r="E1879" t="inlineStr">
        <is>
          <t>currently_in_use/test_files/other/c0.75_ER_size2000_k20_1913.txt</t>
        </is>
      </c>
      <c r="F1879" t="n">
        <v>0.0002830000003086752</v>
      </c>
      <c r="G1879" t="n">
        <v>0.0190374999992855</v>
      </c>
      <c r="H1879" t="inlineStr">
        <is>
          <t>-</t>
        </is>
      </c>
      <c r="I1879" t="n">
        <v>0.000231799999710347</v>
      </c>
      <c r="J1879" t="n">
        <v>0.03750450000006822</v>
      </c>
      <c r="K1879" t="n">
        <v>0.0003309000003355322</v>
      </c>
      <c r="L1879" t="n">
        <v>0.006999799999903189</v>
      </c>
      <c r="M1879" t="inlineStr">
        <is>
          <t>-</t>
        </is>
      </c>
      <c r="N1879" t="n">
        <v>0.03883489999952872</v>
      </c>
    </row>
    <row r="1880">
      <c r="A1880" t="n">
        <v>2000</v>
      </c>
      <c r="B1880" t="n">
        <v>20</v>
      </c>
      <c r="C1880" t="n">
        <v>0.75</v>
      </c>
      <c r="D1880" t="inlineStr">
        <is>
          <t>WS</t>
        </is>
      </c>
      <c r="E1880" t="inlineStr">
        <is>
          <t>currently_in_use/test_files/other/c0.75_WS_size2000_k20_1914.txt</t>
        </is>
      </c>
      <c r="F1880" t="n">
        <v>0.0002469999999448191</v>
      </c>
      <c r="G1880" t="n">
        <v>0.004002300000138348</v>
      </c>
      <c r="H1880" t="inlineStr">
        <is>
          <t>-</t>
        </is>
      </c>
      <c r="I1880" t="n">
        <v>0.000160699999469216</v>
      </c>
      <c r="J1880" t="n">
        <v>0.03084000000035303</v>
      </c>
      <c r="K1880" t="n">
        <v>0.0002178000004278147</v>
      </c>
      <c r="L1880" t="n">
        <v>0.001666600000135077</v>
      </c>
      <c r="M1880" t="inlineStr">
        <is>
          <t>-</t>
        </is>
      </c>
      <c r="N1880" t="n">
        <v>0.03381440000066505</v>
      </c>
    </row>
    <row r="1881">
      <c r="A1881" t="n">
        <v>2000</v>
      </c>
      <c r="B1881" t="n">
        <v>20</v>
      </c>
      <c r="C1881" t="n">
        <v>0.75</v>
      </c>
      <c r="D1881" t="inlineStr">
        <is>
          <t>BA</t>
        </is>
      </c>
      <c r="E1881" t="inlineStr">
        <is>
          <t>currently_in_use/test_files/other/c0.75_BA_size2000_k20_1915.txt</t>
        </is>
      </c>
      <c r="F1881" t="n">
        <v>0.0003606000000218046</v>
      </c>
      <c r="G1881" t="n">
        <v>0.02164390000052663</v>
      </c>
      <c r="H1881" t="inlineStr">
        <is>
          <t>-</t>
        </is>
      </c>
      <c r="I1881" t="n">
        <v>0.0003200000001015724</v>
      </c>
      <c r="J1881" t="n">
        <v>0.05839139999989129</v>
      </c>
      <c r="K1881" t="n">
        <v>0.0003741999998965184</v>
      </c>
      <c r="L1881" t="n">
        <v>0.01399750000018685</v>
      </c>
      <c r="M1881" t="inlineStr">
        <is>
          <t>-</t>
        </is>
      </c>
      <c r="N1881" t="n">
        <v>0.05800149999959103</v>
      </c>
    </row>
    <row r="1882">
      <c r="A1882" t="n">
        <v>2000</v>
      </c>
      <c r="B1882" t="n">
        <v>20</v>
      </c>
      <c r="C1882" t="n">
        <v>0.75</v>
      </c>
      <c r="D1882" t="inlineStr">
        <is>
          <t>ER</t>
        </is>
      </c>
      <c r="E1882" t="inlineStr">
        <is>
          <t>currently_in_use/test_files/other/c0.75_ER_size2000_k20_1916.txt</t>
        </is>
      </c>
      <c r="F1882" t="n">
        <v>0.0003180000003339956</v>
      </c>
      <c r="G1882" t="n">
        <v>0.01600200000029872</v>
      </c>
      <c r="H1882" t="inlineStr">
        <is>
          <t>-</t>
        </is>
      </c>
      <c r="I1882" t="n">
        <v>0.0004226000000926433</v>
      </c>
      <c r="J1882" t="n">
        <v>0.03782890000002226</v>
      </c>
      <c r="K1882" t="n">
        <v>0.000788000000284228</v>
      </c>
      <c r="L1882" t="n">
        <v>0.008730999999897904</v>
      </c>
      <c r="M1882" t="inlineStr">
        <is>
          <t>-</t>
        </is>
      </c>
      <c r="N1882" t="n">
        <v>0.04167909999978292</v>
      </c>
    </row>
    <row r="1883">
      <c r="A1883" t="n">
        <v>2000</v>
      </c>
      <c r="B1883" t="n">
        <v>20</v>
      </c>
      <c r="C1883" t="n">
        <v>0.75</v>
      </c>
      <c r="D1883" t="inlineStr">
        <is>
          <t>WS</t>
        </is>
      </c>
      <c r="E1883" t="inlineStr">
        <is>
          <t>currently_in_use/test_files/other/c0.75_WS_size2000_k20_1917.txt</t>
        </is>
      </c>
      <c r="F1883" t="n">
        <v>0.0003660000002128072</v>
      </c>
      <c r="G1883" t="n">
        <v>0.004046400000333961</v>
      </c>
      <c r="H1883" t="inlineStr">
        <is>
          <t>-</t>
        </is>
      </c>
      <c r="I1883" t="n">
        <v>0.0001911999997901148</v>
      </c>
      <c r="J1883" t="n">
        <v>0.03045029999975668</v>
      </c>
      <c r="K1883" t="n">
        <v>0.0002232000006188173</v>
      </c>
      <c r="L1883" t="n">
        <v>0.00204440000015893</v>
      </c>
      <c r="M1883" t="inlineStr">
        <is>
          <t>-</t>
        </is>
      </c>
      <c r="N1883" t="n">
        <v>0.03357030000006489</v>
      </c>
    </row>
    <row r="1884">
      <c r="A1884" t="n">
        <v>2000</v>
      </c>
      <c r="B1884" t="n">
        <v>20</v>
      </c>
      <c r="C1884" t="n">
        <v>0.75</v>
      </c>
      <c r="D1884" t="inlineStr">
        <is>
          <t>BA</t>
        </is>
      </c>
      <c r="E1884" t="inlineStr">
        <is>
          <t>currently_in_use/test_files/other/c0.75_BA_size2000_k20_1918.txt</t>
        </is>
      </c>
      <c r="F1884" t="n">
        <v>0.0002594000006865826</v>
      </c>
      <c r="G1884" t="n">
        <v>0.008713499999430496</v>
      </c>
      <c r="H1884" t="inlineStr">
        <is>
          <t>-</t>
        </is>
      </c>
      <c r="I1884" t="n">
        <v>0.0002251999994768994</v>
      </c>
      <c r="J1884" t="n">
        <v>0.0346893000005366</v>
      </c>
      <c r="K1884" t="n">
        <v>0.0002819000001181848</v>
      </c>
      <c r="L1884" t="n">
        <v>0.004473799999686889</v>
      </c>
      <c r="M1884" t="inlineStr">
        <is>
          <t>-</t>
        </is>
      </c>
      <c r="N1884" t="n">
        <v>0.04032890000053158</v>
      </c>
    </row>
    <row r="1885">
      <c r="A1885" t="n">
        <v>2000</v>
      </c>
      <c r="B1885" t="n">
        <v>20</v>
      </c>
      <c r="C1885" t="n">
        <v>0.75</v>
      </c>
      <c r="D1885" t="inlineStr">
        <is>
          <t>ER</t>
        </is>
      </c>
      <c r="E1885" t="inlineStr">
        <is>
          <t>currently_in_use/test_files/other/c0.75_ER_size2000_k20_1919.txt</t>
        </is>
      </c>
      <c r="F1885" t="n">
        <v>0.0002850999999282067</v>
      </c>
      <c r="G1885" t="n">
        <v>0.01559120000001712</v>
      </c>
      <c r="H1885" t="inlineStr">
        <is>
          <t>-</t>
        </is>
      </c>
      <c r="I1885" t="n">
        <v>0.0003187000002071727</v>
      </c>
      <c r="J1885" t="n">
        <v>0.03837709999970684</v>
      </c>
      <c r="K1885" t="n">
        <v>0.0003657999995994032</v>
      </c>
      <c r="L1885" t="n">
        <v>0.008031899999878078</v>
      </c>
      <c r="M1885" t="inlineStr">
        <is>
          <t>-</t>
        </is>
      </c>
      <c r="N1885" t="n">
        <v>0.04196549999960553</v>
      </c>
    </row>
    <row r="1886">
      <c r="A1886" t="n">
        <v>2000</v>
      </c>
      <c r="B1886" t="n">
        <v>20</v>
      </c>
      <c r="C1886" t="n">
        <v>0.75</v>
      </c>
      <c r="D1886" t="inlineStr">
        <is>
          <t>WS</t>
        </is>
      </c>
      <c r="E1886" t="inlineStr">
        <is>
          <t>currently_in_use/test_files/other/c0.75_WS_size2000_k20_1920.txt</t>
        </is>
      </c>
      <c r="F1886" t="n">
        <v>0.0002740999998422922</v>
      </c>
      <c r="G1886" t="n">
        <v>0.004214600000523205</v>
      </c>
      <c r="H1886" t="inlineStr">
        <is>
          <t>-</t>
        </is>
      </c>
      <c r="I1886" t="n">
        <v>0.0002771999998003594</v>
      </c>
      <c r="J1886" t="n">
        <v>0.02966310000010708</v>
      </c>
      <c r="K1886" t="n">
        <v>0.0002324999995835242</v>
      </c>
      <c r="L1886" t="n">
        <v>0.001776000000063505</v>
      </c>
      <c r="M1886" t="inlineStr">
        <is>
          <t>-</t>
        </is>
      </c>
      <c r="N1886" t="n">
        <v>0.03536750000057509</v>
      </c>
    </row>
    <row r="1887">
      <c r="A1887" t="n">
        <v>2000</v>
      </c>
      <c r="B1887" t="n">
        <v>20</v>
      </c>
      <c r="C1887" t="n">
        <v>0.75</v>
      </c>
      <c r="D1887" t="inlineStr">
        <is>
          <t>BA</t>
        </is>
      </c>
      <c r="E1887" t="inlineStr">
        <is>
          <t>currently_in_use/test_files/other/c0.75_BA_size2000_k20_1921.txt</t>
        </is>
      </c>
      <c r="F1887" t="n">
        <v>0.0002669000004971167</v>
      </c>
      <c r="G1887" t="n">
        <v>0.008821100000204751</v>
      </c>
      <c r="H1887" t="inlineStr">
        <is>
          <t>-</t>
        </is>
      </c>
      <c r="I1887" t="n">
        <v>0.0003303000003143097</v>
      </c>
      <c r="J1887" t="n">
        <v>0.03610070000013366</v>
      </c>
      <c r="K1887" t="n">
        <v>0.0002709000000322703</v>
      </c>
      <c r="L1887" t="n">
        <v>0.004636000000573404</v>
      </c>
      <c r="M1887" t="inlineStr">
        <is>
          <t>-</t>
        </is>
      </c>
      <c r="N1887" t="n">
        <v>0.04453569999986939</v>
      </c>
    </row>
    <row r="1888">
      <c r="A1888" t="n">
        <v>2000</v>
      </c>
      <c r="B1888" t="n">
        <v>20</v>
      </c>
      <c r="C1888" t="n">
        <v>0.75</v>
      </c>
      <c r="D1888" t="inlineStr">
        <is>
          <t>ER</t>
        </is>
      </c>
      <c r="E1888" t="inlineStr">
        <is>
          <t>currently_in_use/test_files/other/c0.75_ER_size2000_k20_1922.txt</t>
        </is>
      </c>
      <c r="F1888" t="n">
        <v>0.000282800000604766</v>
      </c>
      <c r="G1888" t="n">
        <v>0.01614880000033736</v>
      </c>
      <c r="H1888" t="inlineStr">
        <is>
          <t>-</t>
        </is>
      </c>
      <c r="I1888" t="n">
        <v>0.0003329999999550637</v>
      </c>
      <c r="J1888" t="n">
        <v>0.04010210000069492</v>
      </c>
      <c r="K1888" t="n">
        <v>0.0003315000003567548</v>
      </c>
      <c r="L1888" t="n">
        <v>0.008740499999476015</v>
      </c>
      <c r="M1888" t="inlineStr">
        <is>
          <t>-</t>
        </is>
      </c>
      <c r="N1888" t="n">
        <v>0.04032980000010866</v>
      </c>
    </row>
    <row r="1889">
      <c r="A1889" t="n">
        <v>2000</v>
      </c>
      <c r="B1889" t="n">
        <v>20</v>
      </c>
      <c r="C1889" t="n">
        <v>0.75</v>
      </c>
      <c r="D1889" t="inlineStr">
        <is>
          <t>WS</t>
        </is>
      </c>
      <c r="E1889" t="inlineStr">
        <is>
          <t>currently_in_use/test_files/other/c0.75_WS_size2000_k20_1923.txt</t>
        </is>
      </c>
      <c r="F1889" t="n">
        <v>0.0002282999994349666</v>
      </c>
      <c r="G1889" t="n">
        <v>0.003051600000617327</v>
      </c>
      <c r="H1889" t="inlineStr">
        <is>
          <t>-</t>
        </is>
      </c>
      <c r="I1889" t="n">
        <v>0.0001535999999759952</v>
      </c>
      <c r="J1889" t="n">
        <v>0.02946609999980865</v>
      </c>
      <c r="K1889" t="n">
        <v>0.0001730999993014848</v>
      </c>
      <c r="L1889" t="n">
        <v>0.0008271999995486112</v>
      </c>
      <c r="M1889" t="inlineStr">
        <is>
          <t>-</t>
        </is>
      </c>
      <c r="N1889" t="n">
        <v>0.03081620000011753</v>
      </c>
    </row>
    <row r="1890">
      <c r="A1890" t="n">
        <v>2000</v>
      </c>
      <c r="B1890" t="n">
        <v>20</v>
      </c>
      <c r="C1890" t="n">
        <v>0.75</v>
      </c>
      <c r="D1890" t="inlineStr">
        <is>
          <t>BA</t>
        </is>
      </c>
      <c r="E1890" t="inlineStr">
        <is>
          <t>currently_in_use/test_files/other/c0.75_BA_size2000_k20_1924.txt</t>
        </is>
      </c>
      <c r="F1890" t="n">
        <v>0.0002629000000524684</v>
      </c>
      <c r="G1890" t="n">
        <v>0.007513800000197079</v>
      </c>
      <c r="H1890" t="inlineStr">
        <is>
          <t>-</t>
        </is>
      </c>
      <c r="I1890" t="n">
        <v>0.0003747999999177409</v>
      </c>
      <c r="J1890" t="n">
        <v>0.03276060000007419</v>
      </c>
      <c r="K1890" t="n">
        <v>0.0002632999994602869</v>
      </c>
      <c r="L1890" t="n">
        <v>0.003748600000108127</v>
      </c>
      <c r="M1890" t="inlineStr">
        <is>
          <t>-</t>
        </is>
      </c>
      <c r="N1890" t="n">
        <v>0.03957439999976486</v>
      </c>
    </row>
    <row r="1891">
      <c r="A1891" t="n">
        <v>2000</v>
      </c>
      <c r="B1891" t="n">
        <v>20</v>
      </c>
      <c r="C1891" t="n">
        <v>0.75</v>
      </c>
      <c r="D1891" t="inlineStr">
        <is>
          <t>ER</t>
        </is>
      </c>
      <c r="E1891" t="inlineStr">
        <is>
          <t>currently_in_use/test_files/other/c0.75_ER_size2000_k20_1925.txt</t>
        </is>
      </c>
      <c r="F1891" t="n">
        <v>0.0002930999999080086</v>
      </c>
      <c r="G1891" t="n">
        <v>0.01765739999973448</v>
      </c>
      <c r="H1891" t="inlineStr">
        <is>
          <t>-</t>
        </is>
      </c>
      <c r="I1891" t="n">
        <v>0.0003741000000445638</v>
      </c>
      <c r="J1891" t="n">
        <v>0.03779570000006061</v>
      </c>
      <c r="K1891" t="n">
        <v>0.000323999999636726</v>
      </c>
      <c r="L1891" t="n">
        <v>0.00805209999998624</v>
      </c>
      <c r="M1891" t="inlineStr">
        <is>
          <t>-</t>
        </is>
      </c>
      <c r="N1891" t="n">
        <v>0.04130869999971765</v>
      </c>
    </row>
    <row r="1892">
      <c r="A1892" t="n">
        <v>2000</v>
      </c>
      <c r="B1892" t="n">
        <v>20</v>
      </c>
      <c r="C1892" t="n">
        <v>0.75</v>
      </c>
      <c r="D1892" t="inlineStr">
        <is>
          <t>WS</t>
        </is>
      </c>
      <c r="E1892" t="inlineStr">
        <is>
          <t>currently_in_use/test_files/other/c0.75_WS_size2000_k20_1926.txt</t>
        </is>
      </c>
      <c r="F1892" t="n">
        <v>0.0002844000000550295</v>
      </c>
      <c r="G1892" t="n">
        <v>0.005332499999894935</v>
      </c>
      <c r="H1892" t="inlineStr">
        <is>
          <t>-</t>
        </is>
      </c>
      <c r="I1892" t="n">
        <v>0.0002852999996321159</v>
      </c>
      <c r="J1892" t="n">
        <v>0.0314516000007643</v>
      </c>
      <c r="K1892" t="n">
        <v>0.0002582999995865976</v>
      </c>
      <c r="L1892" t="n">
        <v>0.00334019999991142</v>
      </c>
      <c r="M1892" t="inlineStr">
        <is>
          <t>-</t>
        </is>
      </c>
      <c r="N1892" t="n">
        <v>0.04110899999977846</v>
      </c>
    </row>
    <row r="1893">
      <c r="A1893" t="n">
        <v>2000</v>
      </c>
      <c r="B1893" t="n">
        <v>20</v>
      </c>
      <c r="C1893" t="n">
        <v>0.75</v>
      </c>
      <c r="D1893" t="inlineStr">
        <is>
          <t>BA</t>
        </is>
      </c>
      <c r="E1893" t="inlineStr">
        <is>
          <t>currently_in_use/test_files/other/c0.75_BA_size2000_k20_1927.txt</t>
        </is>
      </c>
      <c r="F1893" t="n">
        <v>0.0002419999991616351</v>
      </c>
      <c r="G1893" t="n">
        <v>0.006411600000319595</v>
      </c>
      <c r="H1893" t="inlineStr">
        <is>
          <t>-</t>
        </is>
      </c>
      <c r="I1893" t="n">
        <v>0.0003243999999540392</v>
      </c>
      <c r="J1893" t="n">
        <v>0.03496090000044205</v>
      </c>
      <c r="K1893" t="n">
        <v>0.0002415999997538165</v>
      </c>
      <c r="L1893" t="n">
        <v>0.002271300000757037</v>
      </c>
      <c r="M1893" t="inlineStr">
        <is>
          <t>-</t>
        </is>
      </c>
      <c r="N1893" t="n">
        <v>0.03573940000023867</v>
      </c>
    </row>
    <row r="1894">
      <c r="A1894" t="n">
        <v>2000</v>
      </c>
      <c r="B1894" t="n">
        <v>20</v>
      </c>
      <c r="C1894" t="n">
        <v>0.75</v>
      </c>
      <c r="D1894" t="inlineStr">
        <is>
          <t>ER</t>
        </is>
      </c>
      <c r="E1894" t="inlineStr">
        <is>
          <t>currently_in_use/test_files/other/c0.75_ER_size2000_k20_1928.txt</t>
        </is>
      </c>
      <c r="F1894" t="n">
        <v>0.000291599999400205</v>
      </c>
      <c r="G1894" t="n">
        <v>0.01395979999961128</v>
      </c>
      <c r="H1894" t="inlineStr">
        <is>
          <t>-</t>
        </is>
      </c>
      <c r="I1894" t="n">
        <v>0.0003258000006098882</v>
      </c>
      <c r="J1894" t="n">
        <v>0.03823790000024019</v>
      </c>
      <c r="K1894" t="n">
        <v>0.0003125000002910383</v>
      </c>
      <c r="L1894" t="n">
        <v>0.006731100000251899</v>
      </c>
      <c r="M1894" t="inlineStr">
        <is>
          <t>-</t>
        </is>
      </c>
      <c r="N1894" t="n">
        <v>0.04081540000061068</v>
      </c>
    </row>
    <row r="1895">
      <c r="A1895" t="n">
        <v>2000</v>
      </c>
      <c r="B1895" t="n">
        <v>20</v>
      </c>
      <c r="C1895" t="n">
        <v>0.75</v>
      </c>
      <c r="D1895" t="inlineStr">
        <is>
          <t>WS</t>
        </is>
      </c>
      <c r="E1895" t="inlineStr">
        <is>
          <t>currently_in_use/test_files/other/c0.75_WS_size2000_k20_1929.txt</t>
        </is>
      </c>
      <c r="F1895" t="n">
        <v>0.000213899999835121</v>
      </c>
      <c r="G1895" t="n">
        <v>0.003007799999977578</v>
      </c>
      <c r="H1895" t="inlineStr">
        <is>
          <t>-</t>
        </is>
      </c>
      <c r="I1895" t="n">
        <v>0.0001148999999713851</v>
      </c>
      <c r="J1895" t="n">
        <v>0.02691170000070997</v>
      </c>
      <c r="K1895" t="n">
        <v>0.0002440999996906612</v>
      </c>
      <c r="L1895" t="n">
        <v>0.001540300000669959</v>
      </c>
      <c r="M1895" t="inlineStr">
        <is>
          <t>-</t>
        </is>
      </c>
      <c r="N1895" t="n">
        <v>0.03245530000003782</v>
      </c>
    </row>
    <row r="1896">
      <c r="A1896" t="n">
        <v>2000</v>
      </c>
      <c r="B1896" t="n">
        <v>20</v>
      </c>
      <c r="C1896" t="n">
        <v>0.75</v>
      </c>
      <c r="D1896" t="inlineStr">
        <is>
          <t>BA</t>
        </is>
      </c>
      <c r="E1896" t="inlineStr">
        <is>
          <t>currently_in_use/test_files/other/c0.75_BA_size2000_k20_1930.txt</t>
        </is>
      </c>
      <c r="F1896" t="n">
        <v>0.0002686999996512895</v>
      </c>
      <c r="G1896" t="n">
        <v>0.009464599999773782</v>
      </c>
      <c r="H1896" t="inlineStr">
        <is>
          <t>-</t>
        </is>
      </c>
      <c r="I1896" t="n">
        <v>0.0002031999993050704</v>
      </c>
      <c r="J1896" t="n">
        <v>0.03374260000055074</v>
      </c>
      <c r="K1896" t="n">
        <v>0.000449799999842071</v>
      </c>
      <c r="L1896" t="n">
        <v>0.004117000000405824</v>
      </c>
      <c r="M1896" t="inlineStr">
        <is>
          <t>-</t>
        </is>
      </c>
      <c r="N1896" t="n">
        <v>0.04016130000036355</v>
      </c>
    </row>
    <row r="1897">
      <c r="A1897" t="n">
        <v>2000</v>
      </c>
      <c r="B1897" t="n">
        <v>20</v>
      </c>
      <c r="C1897" t="n">
        <v>0.75</v>
      </c>
      <c r="D1897" t="inlineStr">
        <is>
          <t>ER</t>
        </is>
      </c>
      <c r="E1897" t="inlineStr">
        <is>
          <t>currently_in_use/test_files/other/c0.75_ER_size2000_k20_1931.txt</t>
        </is>
      </c>
      <c r="F1897" t="n">
        <v>0.0002928000003521447</v>
      </c>
      <c r="G1897" t="n">
        <v>0.01605709999967075</v>
      </c>
      <c r="H1897" t="inlineStr">
        <is>
          <t>-</t>
        </is>
      </c>
      <c r="I1897" t="n">
        <v>0.0003113000002485933</v>
      </c>
      <c r="J1897" t="n">
        <v>0.03822719999971014</v>
      </c>
      <c r="K1897" t="n">
        <v>0.000435299999480776</v>
      </c>
      <c r="L1897" t="n">
        <v>0.006713599999784492</v>
      </c>
      <c r="M1897" t="inlineStr">
        <is>
          <t>-</t>
        </is>
      </c>
      <c r="N1897" t="n">
        <v>0.04063210000003892</v>
      </c>
    </row>
    <row r="1898">
      <c r="A1898" t="n">
        <v>2000</v>
      </c>
      <c r="B1898" t="n">
        <v>20</v>
      </c>
      <c r="C1898" t="n">
        <v>0.75</v>
      </c>
      <c r="D1898" t="inlineStr">
        <is>
          <t>WS</t>
        </is>
      </c>
      <c r="E1898" t="inlineStr">
        <is>
          <t>currently_in_use/test_files/other/c0.75_WS_size2000_k20_1932.txt</t>
        </is>
      </c>
      <c r="F1898" t="n">
        <v>0.0002526999996916857</v>
      </c>
      <c r="G1898" t="n">
        <v>0.003668899999865971</v>
      </c>
      <c r="H1898" t="inlineStr">
        <is>
          <t>-</t>
        </is>
      </c>
      <c r="I1898" t="n">
        <v>0.0002328999999008374</v>
      </c>
      <c r="J1898" t="n">
        <v>0.02860439999949449</v>
      </c>
      <c r="K1898" t="n">
        <v>0.0003284000003986876</v>
      </c>
      <c r="L1898" t="n">
        <v>0.001536299999315816</v>
      </c>
      <c r="M1898" t="inlineStr">
        <is>
          <t>-</t>
        </is>
      </c>
      <c r="N1898" t="n">
        <v>0.03447080000023561</v>
      </c>
    </row>
    <row r="1899">
      <c r="A1899" t="n">
        <v>2000</v>
      </c>
      <c r="B1899" t="n">
        <v>20</v>
      </c>
      <c r="C1899" t="n">
        <v>0.75</v>
      </c>
      <c r="D1899" t="inlineStr">
        <is>
          <t>BA</t>
        </is>
      </c>
      <c r="E1899" t="inlineStr">
        <is>
          <t>currently_in_use/test_files/other/c0.75_BA_size2000_k20_1933.txt</t>
        </is>
      </c>
      <c r="F1899" t="n">
        <v>0.0003484999997453997</v>
      </c>
      <c r="G1899" t="n">
        <v>0.01237089999995078</v>
      </c>
      <c r="H1899" t="inlineStr">
        <is>
          <t>-</t>
        </is>
      </c>
      <c r="I1899" t="n">
        <v>0.0003311000000394415</v>
      </c>
      <c r="J1899" t="n">
        <v>0.03844970000045578</v>
      </c>
      <c r="K1899" t="n">
        <v>0.0003357999994477723</v>
      </c>
      <c r="L1899" t="n">
        <v>0.01094980000016221</v>
      </c>
      <c r="M1899" t="inlineStr">
        <is>
          <t>-</t>
        </is>
      </c>
      <c r="N1899" t="n">
        <v>0.04619540000021516</v>
      </c>
    </row>
    <row r="1900">
      <c r="A1900" t="n">
        <v>2000</v>
      </c>
      <c r="B1900" t="n">
        <v>20</v>
      </c>
      <c r="C1900" t="n">
        <v>0.75</v>
      </c>
      <c r="D1900" t="inlineStr">
        <is>
          <t>ER</t>
        </is>
      </c>
      <c r="E1900" t="inlineStr">
        <is>
          <t>currently_in_use/test_files/other/c0.75_ER_size2000_k20_1934.txt</t>
        </is>
      </c>
      <c r="F1900" t="n">
        <v>0.0002975999996124301</v>
      </c>
      <c r="G1900" t="n">
        <v>0.01552730000003066</v>
      </c>
      <c r="H1900" t="inlineStr">
        <is>
          <t>-</t>
        </is>
      </c>
      <c r="I1900" t="n">
        <v>0.0005633000000671018</v>
      </c>
      <c r="J1900" t="n">
        <v>0.03993429999991349</v>
      </c>
      <c r="K1900" t="n">
        <v>0.0003223999992769677</v>
      </c>
      <c r="L1900" t="n">
        <v>0.008811799999421055</v>
      </c>
      <c r="M1900" t="inlineStr">
        <is>
          <t>-</t>
        </is>
      </c>
      <c r="N1900" t="n">
        <v>0.04034909999973024</v>
      </c>
    </row>
    <row r="1901">
      <c r="A1901" t="n">
        <v>2000</v>
      </c>
      <c r="B1901" t="n">
        <v>20</v>
      </c>
      <c r="C1901" t="n">
        <v>0.75</v>
      </c>
      <c r="D1901" t="inlineStr">
        <is>
          <t>WS</t>
        </is>
      </c>
      <c r="E1901" t="inlineStr">
        <is>
          <t>currently_in_use/test_files/other/c0.75_WS_size2000_k20_1935.txt</t>
        </is>
      </c>
      <c r="F1901" t="n">
        <v>0.0002060999995592283</v>
      </c>
      <c r="G1901" t="n">
        <v>0.002758999999969092</v>
      </c>
      <c r="H1901" t="inlineStr">
        <is>
          <t>-</t>
        </is>
      </c>
      <c r="I1901" t="n">
        <v>0.0001063999998223153</v>
      </c>
      <c r="J1901" t="n">
        <v>0.02932080000027781</v>
      </c>
      <c r="K1901" t="n">
        <v>0.0001868999997896026</v>
      </c>
      <c r="L1901" t="n">
        <v>0.0009417000001121778</v>
      </c>
      <c r="M1901" t="inlineStr">
        <is>
          <t>-</t>
        </is>
      </c>
      <c r="N1901" t="n">
        <v>0.03405500000008033</v>
      </c>
    </row>
    <row r="1902">
      <c r="A1902" t="n">
        <v>2000</v>
      </c>
      <c r="B1902" t="n">
        <v>20</v>
      </c>
      <c r="C1902" t="n">
        <v>0.75</v>
      </c>
      <c r="D1902" t="inlineStr">
        <is>
          <t>BA</t>
        </is>
      </c>
      <c r="E1902" t="inlineStr">
        <is>
          <t>currently_in_use/test_files/other/c0.75_BA_size2000_k20_1936.txt</t>
        </is>
      </c>
      <c r="F1902" t="n">
        <v>0.0002994999995280523</v>
      </c>
      <c r="G1902" t="n">
        <v>0.01159499999994296</v>
      </c>
      <c r="H1902" t="inlineStr">
        <is>
          <t>-</t>
        </is>
      </c>
      <c r="I1902" t="n">
        <v>0.0002279999998791027</v>
      </c>
      <c r="J1902" t="n">
        <v>0.03908589999991818</v>
      </c>
      <c r="K1902" t="n">
        <v>0.0003083999999944353</v>
      </c>
      <c r="L1902" t="n">
        <v>0.005983999999443768</v>
      </c>
      <c r="M1902" t="inlineStr">
        <is>
          <t>-</t>
        </is>
      </c>
      <c r="N1902" t="n">
        <v>0.04389799999989918</v>
      </c>
    </row>
    <row r="1903">
      <c r="A1903" t="n">
        <v>2000</v>
      </c>
      <c r="B1903" t="n">
        <v>20</v>
      </c>
      <c r="C1903" t="n">
        <v>0.75</v>
      </c>
      <c r="D1903" t="inlineStr">
        <is>
          <t>ER</t>
        </is>
      </c>
      <c r="E1903" t="inlineStr">
        <is>
          <t>currently_in_use/test_files/other/c0.75_ER_size2000_k20_1937.txt</t>
        </is>
      </c>
      <c r="F1903" t="n">
        <v>0.0002984000002470566</v>
      </c>
      <c r="G1903" t="n">
        <v>0.02221759999974893</v>
      </c>
      <c r="H1903" t="inlineStr">
        <is>
          <t>-</t>
        </is>
      </c>
      <c r="I1903" t="n">
        <v>0.0003318999997645733</v>
      </c>
      <c r="J1903" t="n">
        <v>0.03797729999951116</v>
      </c>
      <c r="K1903" t="n">
        <v>0.0003305999998701736</v>
      </c>
      <c r="L1903" t="n">
        <v>0.008736499999940861</v>
      </c>
      <c r="M1903" t="inlineStr">
        <is>
          <t>-</t>
        </is>
      </c>
      <c r="N1903" t="n">
        <v>0.04218909999963216</v>
      </c>
    </row>
    <row r="1904">
      <c r="A1904" t="n">
        <v>2000</v>
      </c>
      <c r="B1904" t="n">
        <v>20</v>
      </c>
      <c r="C1904" t="n">
        <v>0.75</v>
      </c>
      <c r="D1904" t="inlineStr">
        <is>
          <t>WS</t>
        </is>
      </c>
      <c r="E1904" t="inlineStr">
        <is>
          <t>currently_in_use/test_files/other/c0.75_WS_size2000_k20_1938.txt</t>
        </is>
      </c>
      <c r="F1904" t="n">
        <v>0.0002415999997538165</v>
      </c>
      <c r="G1904" t="n">
        <v>0.003823699999884411</v>
      </c>
      <c r="H1904" t="inlineStr">
        <is>
          <t>-</t>
        </is>
      </c>
      <c r="I1904" t="n">
        <v>0.000151499999446969</v>
      </c>
      <c r="J1904" t="n">
        <v>0.02965130000029603</v>
      </c>
      <c r="K1904" t="n">
        <v>0.0002881999998862739</v>
      </c>
      <c r="L1904" t="n">
        <v>0.001498000000538013</v>
      </c>
      <c r="M1904" t="inlineStr">
        <is>
          <t>-</t>
        </is>
      </c>
      <c r="N1904" t="n">
        <v>0.03463800000008632</v>
      </c>
    </row>
    <row r="1905">
      <c r="A1905" t="n">
        <v>2000</v>
      </c>
      <c r="B1905" t="n">
        <v>20</v>
      </c>
      <c r="C1905" t="n">
        <v>0.75</v>
      </c>
      <c r="D1905" t="inlineStr">
        <is>
          <t>BA</t>
        </is>
      </c>
      <c r="E1905" t="inlineStr">
        <is>
          <t>currently_in_use/test_files/other/c0.75_BA_size2000_k20_1939.txt</t>
        </is>
      </c>
      <c r="F1905" t="n">
        <v>0.0002751999991232879</v>
      </c>
      <c r="G1905" t="n">
        <v>0.009275600000364648</v>
      </c>
      <c r="H1905" t="inlineStr">
        <is>
          <t>-</t>
        </is>
      </c>
      <c r="I1905" t="n">
        <v>0.0004213000001982437</v>
      </c>
      <c r="J1905" t="n">
        <v>0.0376310999999987</v>
      </c>
      <c r="K1905" t="n">
        <v>0.0002769000002444955</v>
      </c>
      <c r="L1905" t="n">
        <v>0.00658209999983228</v>
      </c>
      <c r="M1905" t="inlineStr">
        <is>
          <t>-</t>
        </is>
      </c>
      <c r="N1905" t="n">
        <v>0.04010420000031445</v>
      </c>
    </row>
    <row r="1906">
      <c r="A1906" t="n">
        <v>2000</v>
      </c>
      <c r="B1906" t="n">
        <v>20</v>
      </c>
      <c r="C1906" t="n">
        <v>0.75</v>
      </c>
      <c r="D1906" t="inlineStr">
        <is>
          <t>ER</t>
        </is>
      </c>
      <c r="E1906" t="inlineStr">
        <is>
          <t>currently_in_use/test_files/other/c0.75_ER_size2000_k20_1940.txt</t>
        </is>
      </c>
      <c r="F1906" t="n">
        <v>0.0003378000001248438</v>
      </c>
      <c r="G1906" t="n">
        <v>0.02660659999946802</v>
      </c>
      <c r="H1906" t="inlineStr">
        <is>
          <t>-</t>
        </is>
      </c>
      <c r="I1906" t="n">
        <v>0.0002703999998630024</v>
      </c>
      <c r="J1906" t="n">
        <v>0.03815149999991263</v>
      </c>
      <c r="K1906" t="n">
        <v>0.0003584999994927784</v>
      </c>
      <c r="L1906" t="n">
        <v>0.008821099999295257</v>
      </c>
      <c r="M1906" t="inlineStr">
        <is>
          <t>-</t>
        </is>
      </c>
      <c r="N1906" t="n">
        <v>0.04515159999937168</v>
      </c>
    </row>
    <row r="1907">
      <c r="A1907" t="n">
        <v>2000</v>
      </c>
      <c r="B1907" t="n">
        <v>20</v>
      </c>
      <c r="C1907" t="n">
        <v>0.75</v>
      </c>
      <c r="D1907" t="inlineStr">
        <is>
          <t>WS</t>
        </is>
      </c>
      <c r="E1907" t="inlineStr">
        <is>
          <t>currently_in_use/test_files/other/c0.75_WS_size2000_k20_1941.txt</t>
        </is>
      </c>
      <c r="F1907" t="n">
        <v>0.0002553000003899797</v>
      </c>
      <c r="G1907" t="n">
        <v>0.005514200000106939</v>
      </c>
      <c r="H1907" t="inlineStr">
        <is>
          <t>-</t>
        </is>
      </c>
      <c r="I1907" t="n">
        <v>0.000316200000270328</v>
      </c>
      <c r="J1907" t="n">
        <v>0.03278339999997115</v>
      </c>
      <c r="K1907" t="n">
        <v>0.0002570999995441525</v>
      </c>
      <c r="L1907" t="n">
        <v>0.002875500000300235</v>
      </c>
      <c r="M1907" t="inlineStr">
        <is>
          <t>-</t>
        </is>
      </c>
      <c r="N1907" t="n">
        <v>0.04212880000068253</v>
      </c>
    </row>
    <row r="1908">
      <c r="A1908" t="n">
        <v>2000</v>
      </c>
      <c r="B1908" t="n">
        <v>20</v>
      </c>
      <c r="C1908" t="n">
        <v>0.75</v>
      </c>
      <c r="D1908" t="inlineStr">
        <is>
          <t>BA</t>
        </is>
      </c>
      <c r="E1908" t="inlineStr">
        <is>
          <t>currently_in_use/test_files/other/c0.75_BA_size2000_k20_1942.txt</t>
        </is>
      </c>
      <c r="F1908" t="n">
        <v>0.0005930000006628688</v>
      </c>
      <c r="G1908" t="n">
        <v>0.0158064999995986</v>
      </c>
      <c r="H1908" t="inlineStr">
        <is>
          <t>-</t>
        </is>
      </c>
      <c r="I1908" t="n">
        <v>0.0002677000002222485</v>
      </c>
      <c r="J1908" t="n">
        <v>0.03776410000045871</v>
      </c>
      <c r="K1908" t="n">
        <v>0.000341100000696315</v>
      </c>
      <c r="L1908" t="n">
        <v>0.01100599999972474</v>
      </c>
      <c r="M1908" t="inlineStr">
        <is>
          <t>-</t>
        </is>
      </c>
      <c r="N1908" t="n">
        <v>0.04709139999977197</v>
      </c>
    </row>
    <row r="1909">
      <c r="A1909" t="n">
        <v>2000</v>
      </c>
      <c r="B1909" t="n">
        <v>20</v>
      </c>
      <c r="C1909" t="n">
        <v>0.75</v>
      </c>
      <c r="D1909" t="inlineStr">
        <is>
          <t>ER</t>
        </is>
      </c>
      <c r="E1909" t="inlineStr">
        <is>
          <t>currently_in_use/test_files/other/c0.75_ER_size2000_k20_1943.txt</t>
        </is>
      </c>
      <c r="F1909" t="n">
        <v>0.0003169000001435052</v>
      </c>
      <c r="G1909" t="n">
        <v>0.02102250000007189</v>
      </c>
      <c r="H1909" t="inlineStr">
        <is>
          <t>-</t>
        </is>
      </c>
      <c r="I1909" t="n">
        <v>0.0004313000008551171</v>
      </c>
      <c r="J1909" t="n">
        <v>0.04153210000004037</v>
      </c>
      <c r="K1909" t="n">
        <v>0.0003710999999384512</v>
      </c>
      <c r="L1909" t="n">
        <v>0.009847600000284729</v>
      </c>
      <c r="M1909" t="inlineStr">
        <is>
          <t>-</t>
        </is>
      </c>
      <c r="N1909" t="n">
        <v>0.04530769999928452</v>
      </c>
    </row>
    <row r="1910">
      <c r="A1910" t="n">
        <v>2000</v>
      </c>
      <c r="B1910" t="n">
        <v>20</v>
      </c>
      <c r="C1910" t="n">
        <v>0.75</v>
      </c>
      <c r="D1910" t="inlineStr">
        <is>
          <t>WS</t>
        </is>
      </c>
      <c r="E1910" t="inlineStr">
        <is>
          <t>currently_in_use/test_files/other/c0.75_WS_size2000_k20_1944.txt</t>
        </is>
      </c>
      <c r="F1910" t="n">
        <v>0.000242400000388443</v>
      </c>
      <c r="G1910" t="n">
        <v>0.004738100000395207</v>
      </c>
      <c r="H1910" t="inlineStr">
        <is>
          <t>-</t>
        </is>
      </c>
      <c r="I1910" t="n">
        <v>0.000248700000156532</v>
      </c>
      <c r="J1910" t="n">
        <v>0.03149659999962751</v>
      </c>
      <c r="K1910" t="n">
        <v>0.0002646000002641813</v>
      </c>
      <c r="L1910" t="n">
        <v>0.001877100000456267</v>
      </c>
      <c r="M1910" t="inlineStr">
        <is>
          <t>-</t>
        </is>
      </c>
      <c r="N1910" t="n">
        <v>0.03731789999983448</v>
      </c>
    </row>
    <row r="1911">
      <c r="A1911" t="n">
        <v>2000</v>
      </c>
      <c r="B1911" t="n">
        <v>20</v>
      </c>
      <c r="C1911" t="n">
        <v>0.75</v>
      </c>
      <c r="D1911" t="inlineStr">
        <is>
          <t>BA</t>
        </is>
      </c>
      <c r="E1911" t="inlineStr">
        <is>
          <t>currently_in_use/test_files/other/c0.75_BA_size2000_k20_1945.txt</t>
        </is>
      </c>
      <c r="F1911" t="n">
        <v>0.0003292000001238193</v>
      </c>
      <c r="G1911" t="n">
        <v>0.01389879999987897</v>
      </c>
      <c r="H1911" t="inlineStr">
        <is>
          <t>-</t>
        </is>
      </c>
      <c r="I1911" t="n">
        <v>0.0002343999994991464</v>
      </c>
      <c r="J1911" t="n">
        <v>0.0369420999995782</v>
      </c>
      <c r="K1911" t="n">
        <v>0.0003393999995751074</v>
      </c>
      <c r="L1911" t="n">
        <v>0.007485499999347667</v>
      </c>
      <c r="M1911" t="inlineStr">
        <is>
          <t>-</t>
        </is>
      </c>
      <c r="N1911" t="n">
        <v>0.04467509999994945</v>
      </c>
    </row>
    <row r="1912">
      <c r="A1912" t="n">
        <v>2000</v>
      </c>
      <c r="B1912" t="n">
        <v>20</v>
      </c>
      <c r="C1912" t="n">
        <v>0.75</v>
      </c>
      <c r="D1912" t="inlineStr">
        <is>
          <t>ER</t>
        </is>
      </c>
      <c r="E1912" t="inlineStr">
        <is>
          <t>currently_in_use/test_files/other/c0.75_ER_size2000_k20_1946.txt</t>
        </is>
      </c>
      <c r="F1912" t="n">
        <v>0.0002646999992066412</v>
      </c>
      <c r="G1912" t="n">
        <v>0.01347239999995509</v>
      </c>
      <c r="H1912" t="inlineStr">
        <is>
          <t>-</t>
        </is>
      </c>
      <c r="I1912" t="n">
        <v>0.0005297999996400904</v>
      </c>
      <c r="J1912" t="n">
        <v>0.0389722999998412</v>
      </c>
      <c r="K1912" t="n">
        <v>0.0004403000002639601</v>
      </c>
      <c r="L1912" t="n">
        <v>0.006524299999909999</v>
      </c>
      <c r="M1912" t="inlineStr">
        <is>
          <t>-</t>
        </is>
      </c>
      <c r="N1912" t="n">
        <v>0.04084419999981037</v>
      </c>
    </row>
    <row r="1913">
      <c r="A1913" t="n">
        <v>2000</v>
      </c>
      <c r="B1913" t="n">
        <v>20</v>
      </c>
      <c r="C1913" t="n">
        <v>0.75</v>
      </c>
      <c r="D1913" t="inlineStr">
        <is>
          <t>WS</t>
        </is>
      </c>
      <c r="E1913" t="inlineStr">
        <is>
          <t>currently_in_use/test_files/other/c0.75_WS_size2000_k20_1947.txt</t>
        </is>
      </c>
      <c r="F1913" t="n">
        <v>0.0002230000000054133</v>
      </c>
      <c r="G1913" t="n">
        <v>0.003295100000286766</v>
      </c>
      <c r="H1913" t="inlineStr">
        <is>
          <t>-</t>
        </is>
      </c>
      <c r="I1913" t="n">
        <v>0.0001720000000204891</v>
      </c>
      <c r="J1913" t="n">
        <v>0.02915440000015224</v>
      </c>
      <c r="K1913" t="n">
        <v>0.0002144999998563435</v>
      </c>
      <c r="L1913" t="n">
        <v>0.001189200000226265</v>
      </c>
      <c r="M1913" t="inlineStr">
        <is>
          <t>-</t>
        </is>
      </c>
      <c r="N1913" t="n">
        <v>0.03409610000016983</v>
      </c>
    </row>
    <row r="1914">
      <c r="A1914" t="n">
        <v>2000</v>
      </c>
      <c r="B1914" t="n">
        <v>20</v>
      </c>
      <c r="C1914" t="n">
        <v>0.75</v>
      </c>
      <c r="D1914" t="inlineStr">
        <is>
          <t>BA</t>
        </is>
      </c>
      <c r="E1914" t="inlineStr">
        <is>
          <t>currently_in_use/test_files/other/c0.75_BA_size2000_k20_1948.txt</t>
        </is>
      </c>
      <c r="F1914" t="n">
        <v>0.0003068000005441718</v>
      </c>
      <c r="G1914" t="n">
        <v>0.01230430000032356</v>
      </c>
      <c r="H1914" t="inlineStr">
        <is>
          <t>-</t>
        </is>
      </c>
      <c r="I1914" t="n">
        <v>0.0004068999996889033</v>
      </c>
      <c r="J1914" t="n">
        <v>0.03870870000082505</v>
      </c>
      <c r="K1914" t="n">
        <v>0.0004441999999471591</v>
      </c>
      <c r="L1914" t="n">
        <v>0.007456999999703839</v>
      </c>
      <c r="M1914" t="inlineStr">
        <is>
          <t>-</t>
        </is>
      </c>
      <c r="N1914" t="n">
        <v>0.04943789999924775</v>
      </c>
    </row>
    <row r="1915">
      <c r="A1915" t="n">
        <v>2000</v>
      </c>
      <c r="B1915" t="n">
        <v>20</v>
      </c>
      <c r="C1915" t="n">
        <v>0.75</v>
      </c>
      <c r="D1915" t="inlineStr">
        <is>
          <t>ER</t>
        </is>
      </c>
      <c r="E1915" t="inlineStr">
        <is>
          <t>currently_in_use/test_files/other/c0.75_ER_size2000_k20_1949.txt</t>
        </is>
      </c>
      <c r="F1915" t="n">
        <v>0.0003386999997019302</v>
      </c>
      <c r="G1915" t="n">
        <v>0.01912340000035329</v>
      </c>
      <c r="H1915" t="inlineStr">
        <is>
          <t>-</t>
        </is>
      </c>
      <c r="I1915" t="n">
        <v>0.0003075000004173489</v>
      </c>
      <c r="J1915" t="n">
        <v>0.04141160000017408</v>
      </c>
      <c r="K1915" t="n">
        <v>0.0004142000007050228</v>
      </c>
      <c r="L1915" t="n">
        <v>0.01328790000025037</v>
      </c>
      <c r="M1915" t="inlineStr">
        <is>
          <t>-</t>
        </is>
      </c>
      <c r="N1915" t="n">
        <v>0.04760460000034072</v>
      </c>
    </row>
    <row r="1916">
      <c r="A1916" t="n">
        <v>2000</v>
      </c>
      <c r="B1916" t="n">
        <v>20</v>
      </c>
      <c r="C1916" t="n">
        <v>0.75</v>
      </c>
      <c r="D1916" t="inlineStr">
        <is>
          <t>WS</t>
        </is>
      </c>
      <c r="E1916" t="inlineStr">
        <is>
          <t>currently_in_use/test_files/other/c0.75_WS_size2000_k20_1950.txt</t>
        </is>
      </c>
      <c r="F1916" t="n">
        <v>0.0003096000000368804</v>
      </c>
      <c r="G1916" t="n">
        <v>0.005341400000361318</v>
      </c>
      <c r="H1916" t="inlineStr">
        <is>
          <t>-</t>
        </is>
      </c>
      <c r="I1916" t="n">
        <v>0.0002991999999721884</v>
      </c>
      <c r="J1916" t="n">
        <v>0.03189000000020314</v>
      </c>
      <c r="K1916" t="n">
        <v>0.0002642999997988227</v>
      </c>
      <c r="L1916" t="n">
        <v>0.002569000000221422</v>
      </c>
      <c r="M1916" t="inlineStr">
        <is>
          <t>-</t>
        </is>
      </c>
      <c r="N1916" t="n">
        <v>0.03737379999984114</v>
      </c>
    </row>
    <row r="1917">
      <c r="A1917" t="n">
        <v>2000</v>
      </c>
      <c r="B1917" t="n">
        <v>20</v>
      </c>
      <c r="C1917" t="n">
        <v>0.75</v>
      </c>
      <c r="D1917" t="inlineStr">
        <is>
          <t>BA</t>
        </is>
      </c>
      <c r="E1917" t="inlineStr">
        <is>
          <t>currently_in_use/test_files/other/c0.75_BA_size2000_k20_1951.txt</t>
        </is>
      </c>
      <c r="F1917" t="n">
        <v>0.0002771999998003594</v>
      </c>
      <c r="G1917" t="n">
        <v>0.008227599999372615</v>
      </c>
      <c r="H1917" t="inlineStr">
        <is>
          <t>-</t>
        </is>
      </c>
      <c r="I1917" t="n">
        <v>0.0003210000004401081</v>
      </c>
      <c r="J1917" t="n">
        <v>0.03712989999985439</v>
      </c>
      <c r="K1917" t="n">
        <v>0.0002885000003516325</v>
      </c>
      <c r="L1917" t="n">
        <v>0.004352900000412774</v>
      </c>
      <c r="M1917" t="inlineStr">
        <is>
          <t>-</t>
        </is>
      </c>
      <c r="N1917" t="n">
        <v>0.03978240000014921</v>
      </c>
    </row>
    <row r="1918">
      <c r="A1918" t="n">
        <v>2000</v>
      </c>
      <c r="B1918" t="n">
        <v>20</v>
      </c>
      <c r="C1918" t="n">
        <v>0.75</v>
      </c>
      <c r="D1918" t="inlineStr">
        <is>
          <t>ER</t>
        </is>
      </c>
      <c r="E1918" t="inlineStr">
        <is>
          <t>currently_in_use/test_files/other/c0.75_ER_size2000_k20_1952.txt</t>
        </is>
      </c>
      <c r="F1918" t="n">
        <v>0.0003094000003329711</v>
      </c>
      <c r="G1918" t="n">
        <v>0.01511990000017249</v>
      </c>
      <c r="H1918" t="inlineStr">
        <is>
          <t>-</t>
        </is>
      </c>
      <c r="I1918" t="n">
        <v>0.0004481000005398528</v>
      </c>
      <c r="J1918" t="n">
        <v>0.03996069999993779</v>
      </c>
      <c r="K1918" t="n">
        <v>0.0003368999996382627</v>
      </c>
      <c r="L1918" t="n">
        <v>0.01357139999981882</v>
      </c>
      <c r="M1918" t="inlineStr">
        <is>
          <t>-</t>
        </is>
      </c>
      <c r="N1918" t="n">
        <v>0.04198520000045391</v>
      </c>
    </row>
    <row r="1919">
      <c r="A1919" t="n">
        <v>2000</v>
      </c>
      <c r="B1919" t="n">
        <v>20</v>
      </c>
      <c r="C1919" t="n">
        <v>0.75</v>
      </c>
      <c r="D1919" t="inlineStr">
        <is>
          <t>WS</t>
        </is>
      </c>
      <c r="E1919" t="inlineStr">
        <is>
          <t>currently_in_use/test_files/other/c0.75_WS_size2000_k20_1953.txt</t>
        </is>
      </c>
      <c r="F1919" t="n">
        <v>0.0002993000007336377</v>
      </c>
      <c r="G1919" t="n">
        <v>0.004799399999683374</v>
      </c>
      <c r="H1919" t="inlineStr">
        <is>
          <t>-</t>
        </is>
      </c>
      <c r="I1919" t="n">
        <v>0.0001685999995970633</v>
      </c>
      <c r="J1919" t="n">
        <v>0.02914810000038415</v>
      </c>
      <c r="K1919" t="n">
        <v>0.0002552000005380251</v>
      </c>
      <c r="L1919" t="n">
        <v>0.002204299999903014</v>
      </c>
      <c r="M1919" t="inlineStr">
        <is>
          <t>-</t>
        </is>
      </c>
      <c r="N1919" t="n">
        <v>0.03653430000031221</v>
      </c>
    </row>
    <row r="1920">
      <c r="A1920" t="n">
        <v>2000</v>
      </c>
      <c r="B1920" t="n">
        <v>20</v>
      </c>
      <c r="C1920" t="n">
        <v>0.75</v>
      </c>
      <c r="D1920" t="inlineStr">
        <is>
          <t>BA</t>
        </is>
      </c>
      <c r="E1920" t="inlineStr">
        <is>
          <t>currently_in_use/test_files/other/c0.75_BA_size2000_k20_1954.txt</t>
        </is>
      </c>
      <c r="F1920" t="n">
        <v>0.0002838999998857616</v>
      </c>
      <c r="G1920" t="n">
        <v>0.01250220000019908</v>
      </c>
      <c r="H1920" t="inlineStr">
        <is>
          <t>-</t>
        </is>
      </c>
      <c r="I1920" t="n">
        <v>0.0002020000001721201</v>
      </c>
      <c r="J1920" t="n">
        <v>0.03480089999993652</v>
      </c>
      <c r="K1920" t="n">
        <v>0.0002720000002227607</v>
      </c>
      <c r="L1920" t="n">
        <v>0.00455710000005638</v>
      </c>
      <c r="M1920" t="inlineStr">
        <is>
          <t>-</t>
        </is>
      </c>
      <c r="N1920" t="n">
        <v>0.03973580000001675</v>
      </c>
    </row>
    <row r="1921">
      <c r="A1921" t="n">
        <v>2000</v>
      </c>
      <c r="B1921" t="n">
        <v>20</v>
      </c>
      <c r="C1921" t="n">
        <v>0.75</v>
      </c>
      <c r="D1921" t="inlineStr">
        <is>
          <t>ER</t>
        </is>
      </c>
      <c r="E1921" t="inlineStr">
        <is>
          <t>currently_in_use/test_files/other/c0.75_ER_size2000_k20_1955.txt</t>
        </is>
      </c>
      <c r="F1921" t="n">
        <v>0.0003082000002905261</v>
      </c>
      <c r="G1921" t="n">
        <v>0.01670839999951568</v>
      </c>
      <c r="H1921" t="inlineStr">
        <is>
          <t>-</t>
        </is>
      </c>
      <c r="I1921" t="n">
        <v>0.0002678000000742031</v>
      </c>
      <c r="J1921" t="n">
        <v>0.03901720000067144</v>
      </c>
      <c r="K1921" t="n">
        <v>0.0003341000001455541</v>
      </c>
      <c r="L1921" t="n">
        <v>0.0106220999996367</v>
      </c>
      <c r="M1921" t="inlineStr">
        <is>
          <t>-</t>
        </is>
      </c>
      <c r="N1921" t="n">
        <v>0.04238209999948594</v>
      </c>
    </row>
    <row r="1922">
      <c r="A1922" t="n">
        <v>2000</v>
      </c>
      <c r="B1922" t="n">
        <v>20</v>
      </c>
      <c r="C1922" t="n">
        <v>0.75</v>
      </c>
      <c r="D1922" t="inlineStr">
        <is>
          <t>WS</t>
        </is>
      </c>
      <c r="E1922" t="inlineStr">
        <is>
          <t>currently_in_use/test_files/other/c0.75_WS_size2000_k20_1956.txt</t>
        </is>
      </c>
      <c r="F1922" t="n">
        <v>0.0002379999996264814</v>
      </c>
      <c r="G1922" t="n">
        <v>0.004035599999951955</v>
      </c>
      <c r="H1922" t="inlineStr">
        <is>
          <t>-</t>
        </is>
      </c>
      <c r="I1922" t="n">
        <v>0.0002392999995208811</v>
      </c>
      <c r="J1922" t="n">
        <v>0.0310948999995162</v>
      </c>
      <c r="K1922" t="n">
        <v>0.0003503999996610219</v>
      </c>
      <c r="L1922" t="n">
        <v>0.001749799999743118</v>
      </c>
      <c r="M1922" t="inlineStr">
        <is>
          <t>-</t>
        </is>
      </c>
      <c r="N1922" t="n">
        <v>0.03789289999986067</v>
      </c>
    </row>
    <row r="1923">
      <c r="A1923" t="n">
        <v>2000</v>
      </c>
      <c r="B1923" t="n">
        <v>20</v>
      </c>
      <c r="C1923" t="n">
        <v>0.75</v>
      </c>
      <c r="D1923" t="inlineStr">
        <is>
          <t>BA</t>
        </is>
      </c>
      <c r="E1923" t="inlineStr">
        <is>
          <t>currently_in_use/test_files/other/c0.75_BA_size2000_k20_1957.txt</t>
        </is>
      </c>
      <c r="F1923" t="n">
        <v>0.0002486000003045774</v>
      </c>
      <c r="G1923" t="n">
        <v>0.00638989999970363</v>
      </c>
      <c r="H1923" t="inlineStr">
        <is>
          <t>-</t>
        </is>
      </c>
      <c r="I1923" t="n">
        <v>0.0002286999997522798</v>
      </c>
      <c r="J1923" t="n">
        <v>0.03355159999955504</v>
      </c>
      <c r="K1923" t="n">
        <v>0.000240000000303553</v>
      </c>
      <c r="L1923" t="n">
        <v>0.003083600000536535</v>
      </c>
      <c r="M1923" t="inlineStr">
        <is>
          <t>-</t>
        </is>
      </c>
      <c r="N1923" t="n">
        <v>0.03607090000059543</v>
      </c>
    </row>
    <row r="1924">
      <c r="A1924" t="n">
        <v>2000</v>
      </c>
      <c r="B1924" t="n">
        <v>20</v>
      </c>
      <c r="C1924" t="n">
        <v>0.75</v>
      </c>
      <c r="D1924" t="inlineStr">
        <is>
          <t>ER</t>
        </is>
      </c>
      <c r="E1924" t="inlineStr">
        <is>
          <t>currently_in_use/test_files/other/c0.75_ER_size2000_k20_1958.txt</t>
        </is>
      </c>
      <c r="F1924" t="n">
        <v>0.0004072000001542619</v>
      </c>
      <c r="G1924" t="n">
        <v>0.01515149999977439</v>
      </c>
      <c r="H1924" t="inlineStr">
        <is>
          <t>-</t>
        </is>
      </c>
      <c r="I1924" t="n">
        <v>0.0002521000005799579</v>
      </c>
      <c r="J1924" t="n">
        <v>0.03706779999993159</v>
      </c>
      <c r="K1924" t="n">
        <v>0.0005112999997436418</v>
      </c>
      <c r="L1924" t="n">
        <v>0.007374100000561157</v>
      </c>
      <c r="M1924" t="inlineStr">
        <is>
          <t>-</t>
        </is>
      </c>
      <c r="N1924" t="n">
        <v>0.03886450000027253</v>
      </c>
    </row>
    <row r="1925">
      <c r="A1925" t="n">
        <v>2000</v>
      </c>
      <c r="B1925" t="n">
        <v>20</v>
      </c>
      <c r="C1925" t="n">
        <v>0.75</v>
      </c>
      <c r="D1925" t="inlineStr">
        <is>
          <t>WS</t>
        </is>
      </c>
      <c r="E1925" t="inlineStr">
        <is>
          <t>currently_in_use/test_files/other/c0.75_WS_size2000_k20_1959.txt</t>
        </is>
      </c>
      <c r="F1925" t="n">
        <v>0.000228199999583012</v>
      </c>
      <c r="G1925" t="n">
        <v>0.00351180000052409</v>
      </c>
      <c r="H1925" t="inlineStr">
        <is>
          <t>-</t>
        </is>
      </c>
      <c r="I1925" t="n">
        <v>0.000130899999930989</v>
      </c>
      <c r="J1925" t="n">
        <v>0.02824750000036147</v>
      </c>
      <c r="K1925" t="n">
        <v>0.0002094999999826541</v>
      </c>
      <c r="L1925" t="n">
        <v>0.001933800000188057</v>
      </c>
      <c r="M1925" t="inlineStr">
        <is>
          <t>-</t>
        </is>
      </c>
      <c r="N1925" t="n">
        <v>0.03327480000007199</v>
      </c>
    </row>
    <row r="1926">
      <c r="A1926" t="n">
        <v>2000</v>
      </c>
      <c r="B1926" t="n">
        <v>20</v>
      </c>
      <c r="C1926" t="n">
        <v>0.75</v>
      </c>
      <c r="D1926" t="inlineStr">
        <is>
          <t>BA</t>
        </is>
      </c>
      <c r="E1926" t="inlineStr">
        <is>
          <t>currently_in_use/test_files/other/c0.75_BA_size2000_k20_1960.txt</t>
        </is>
      </c>
      <c r="F1926" t="n">
        <v>0.0003405999996175524</v>
      </c>
      <c r="G1926" t="n">
        <v>0.01279940000040369</v>
      </c>
      <c r="H1926" t="inlineStr">
        <is>
          <t>-</t>
        </is>
      </c>
      <c r="I1926" t="n">
        <v>0.0003284999993411475</v>
      </c>
      <c r="J1926" t="n">
        <v>0.0386517000006279</v>
      </c>
      <c r="K1926" t="n">
        <v>0.0003316000002087094</v>
      </c>
      <c r="L1926" t="n">
        <v>0.007225999999718624</v>
      </c>
      <c r="M1926" t="inlineStr">
        <is>
          <t>-</t>
        </is>
      </c>
      <c r="N1926" t="n">
        <v>0.04603289999977278</v>
      </c>
    </row>
    <row r="1927">
      <c r="A1927" t="n">
        <v>2000</v>
      </c>
      <c r="B1927" t="n">
        <v>20</v>
      </c>
      <c r="C1927" t="n">
        <v>0.75</v>
      </c>
      <c r="D1927" t="inlineStr">
        <is>
          <t>ER</t>
        </is>
      </c>
      <c r="E1927" t="inlineStr">
        <is>
          <t>currently_in_use/test_files/other/c0.75_ER_size2000_k20_1961.txt</t>
        </is>
      </c>
      <c r="F1927" t="n">
        <v>0.0002987999996548751</v>
      </c>
      <c r="G1927" t="n">
        <v>0.01567419999992126</v>
      </c>
      <c r="H1927" t="inlineStr">
        <is>
          <t>-</t>
        </is>
      </c>
      <c r="I1927" t="n">
        <v>0.0003973000002588378</v>
      </c>
      <c r="J1927" t="n">
        <v>0.0387936000006448</v>
      </c>
      <c r="K1927" t="n">
        <v>0.0003976999996666564</v>
      </c>
      <c r="L1927" t="n">
        <v>0.00667059999977937</v>
      </c>
      <c r="M1927" t="inlineStr">
        <is>
          <t>-</t>
        </is>
      </c>
      <c r="N1927" t="n">
        <v>0.04043810000075609</v>
      </c>
    </row>
    <row r="1928">
      <c r="A1928" t="n">
        <v>2000</v>
      </c>
      <c r="B1928" t="n">
        <v>20</v>
      </c>
      <c r="C1928" t="n">
        <v>0.75</v>
      </c>
      <c r="D1928" t="inlineStr">
        <is>
          <t>WS</t>
        </is>
      </c>
      <c r="E1928" t="inlineStr">
        <is>
          <t>currently_in_use/test_files/other/c0.75_WS_size2000_k20_1962.txt</t>
        </is>
      </c>
      <c r="F1928" t="n">
        <v>0.0002912999998443411</v>
      </c>
      <c r="G1928" t="n">
        <v>0.006896200000483077</v>
      </c>
      <c r="H1928" t="inlineStr">
        <is>
          <t>-</t>
        </is>
      </c>
      <c r="I1928" t="n">
        <v>0.0002602000004117144</v>
      </c>
      <c r="J1928" t="n">
        <v>0.03557439999985945</v>
      </c>
      <c r="K1928" t="n">
        <v>0.0003575000000637374</v>
      </c>
      <c r="L1928" t="n">
        <v>0.002205599999797414</v>
      </c>
      <c r="M1928" t="inlineStr">
        <is>
          <t>-</t>
        </is>
      </c>
      <c r="N1928" t="n">
        <v>0.04265219999979308</v>
      </c>
    </row>
    <row r="1929">
      <c r="A1929" t="n">
        <v>2000</v>
      </c>
      <c r="B1929" t="n">
        <v>20</v>
      </c>
      <c r="C1929" t="n">
        <v>0.75</v>
      </c>
      <c r="D1929" t="inlineStr">
        <is>
          <t>BA</t>
        </is>
      </c>
      <c r="E1929" t="inlineStr">
        <is>
          <t>currently_in_use/test_files/other/c0.75_BA_size2000_k20_1963.txt</t>
        </is>
      </c>
      <c r="F1929" t="n">
        <v>0.0003061999996134546</v>
      </c>
      <c r="G1929" t="n">
        <v>0.009879500000351982</v>
      </c>
      <c r="H1929" t="inlineStr">
        <is>
          <t>-</t>
        </is>
      </c>
      <c r="I1929" t="n">
        <v>0.0002284000001964159</v>
      </c>
      <c r="J1929" t="n">
        <v>0.03808779999963008</v>
      </c>
      <c r="K1929" t="n">
        <v>0.0002773999995042686</v>
      </c>
      <c r="L1929" t="n">
        <v>0.004821999999876425</v>
      </c>
      <c r="M1929" t="inlineStr">
        <is>
          <t>-</t>
        </is>
      </c>
      <c r="N1929" t="n">
        <v>0.04104570000072272</v>
      </c>
    </row>
    <row r="1930">
      <c r="A1930" t="n">
        <v>2000</v>
      </c>
      <c r="B1930" t="n">
        <v>20</v>
      </c>
      <c r="C1930" t="n">
        <v>0.75</v>
      </c>
      <c r="D1930" t="inlineStr">
        <is>
          <t>ER</t>
        </is>
      </c>
      <c r="E1930" t="inlineStr">
        <is>
          <t>currently_in_use/test_files/other/c0.75_ER_size2000_k20_1964.txt</t>
        </is>
      </c>
      <c r="F1930" t="n">
        <v>0.0006263999994189362</v>
      </c>
      <c r="G1930" t="n">
        <v>0.0191928000003827</v>
      </c>
      <c r="H1930" t="inlineStr">
        <is>
          <t>-</t>
        </is>
      </c>
      <c r="I1930" t="n">
        <v>0.0004647000005206792</v>
      </c>
      <c r="J1930" t="n">
        <v>0.03941159999976662</v>
      </c>
      <c r="K1930" t="n">
        <v>0.0003516999995554215</v>
      </c>
      <c r="L1930" t="n">
        <v>0.01255070000024716</v>
      </c>
      <c r="M1930" t="inlineStr">
        <is>
          <t>-</t>
        </is>
      </c>
      <c r="N1930" t="n">
        <v>0.0432197999998607</v>
      </c>
    </row>
    <row r="1931">
      <c r="A1931" t="n">
        <v>2000</v>
      </c>
      <c r="B1931" t="n">
        <v>20</v>
      </c>
      <c r="C1931" t="n">
        <v>0.75</v>
      </c>
      <c r="D1931" t="inlineStr">
        <is>
          <t>WS</t>
        </is>
      </c>
      <c r="E1931" t="inlineStr">
        <is>
          <t>currently_in_use/test_files/other/c0.75_WS_size2000_k20_1965.txt</t>
        </is>
      </c>
      <c r="F1931" t="n">
        <v>0.0002594999996290426</v>
      </c>
      <c r="G1931" t="n">
        <v>0.005435299999589915</v>
      </c>
      <c r="H1931" t="inlineStr">
        <is>
          <t>-</t>
        </is>
      </c>
      <c r="I1931" t="n">
        <v>0.0003753999999389634</v>
      </c>
      <c r="J1931" t="n">
        <v>0.03340810000008787</v>
      </c>
      <c r="K1931" t="n">
        <v>0.0003980999999839696</v>
      </c>
      <c r="L1931" t="n">
        <v>0.002539000000069791</v>
      </c>
      <c r="M1931" t="inlineStr">
        <is>
          <t>-</t>
        </is>
      </c>
      <c r="N1931" t="n">
        <v>0.03849420000005921</v>
      </c>
    </row>
    <row r="1932">
      <c r="A1932" t="n">
        <v>2000</v>
      </c>
      <c r="B1932" t="n">
        <v>20</v>
      </c>
      <c r="C1932" t="n">
        <v>0.75</v>
      </c>
      <c r="D1932" t="inlineStr">
        <is>
          <t>BA</t>
        </is>
      </c>
      <c r="E1932" t="inlineStr">
        <is>
          <t>currently_in_use/test_files/other/c0.75_BA_size2000_k20_1966.txt</t>
        </is>
      </c>
      <c r="F1932" t="n">
        <v>0.0003121999998256797</v>
      </c>
      <c r="G1932" t="n">
        <v>0.01093410000066797</v>
      </c>
      <c r="H1932" t="inlineStr">
        <is>
          <t>-</t>
        </is>
      </c>
      <c r="I1932" t="n">
        <v>0.0002255000008517527</v>
      </c>
      <c r="J1932" t="n">
        <v>0.03918650000014168</v>
      </c>
      <c r="K1932" t="n">
        <v>0.0003716000001077191</v>
      </c>
      <c r="L1932" t="n">
        <v>0.007412099999783095</v>
      </c>
      <c r="M1932" t="inlineStr">
        <is>
          <t>-</t>
        </is>
      </c>
      <c r="N1932" t="n">
        <v>0.04594770000039716</v>
      </c>
    </row>
    <row r="1933">
      <c r="A1933" t="n">
        <v>2000</v>
      </c>
      <c r="B1933" t="n">
        <v>20</v>
      </c>
      <c r="C1933" t="n">
        <v>0.75</v>
      </c>
      <c r="D1933" t="inlineStr">
        <is>
          <t>ER</t>
        </is>
      </c>
      <c r="E1933" t="inlineStr">
        <is>
          <t>currently_in_use/test_files/other/c0.75_ER_size2000_k20_1967.txt</t>
        </is>
      </c>
      <c r="F1933" t="n">
        <v>0.0003112000003966386</v>
      </c>
      <c r="G1933" t="n">
        <v>0.01784719999977824</v>
      </c>
      <c r="H1933" t="inlineStr">
        <is>
          <t>-</t>
        </is>
      </c>
      <c r="I1933" t="n">
        <v>0.0003481999992800411</v>
      </c>
      <c r="J1933" t="n">
        <v>0.04067089999989548</v>
      </c>
      <c r="K1933" t="n">
        <v>0.000347400000464404</v>
      </c>
      <c r="L1933" t="n">
        <v>0.007829600000150094</v>
      </c>
      <c r="M1933" t="inlineStr">
        <is>
          <t>-</t>
        </is>
      </c>
      <c r="N1933" t="n">
        <v>0.04170159999921452</v>
      </c>
    </row>
    <row r="1934">
      <c r="A1934" t="n">
        <v>2000</v>
      </c>
      <c r="B1934" t="n">
        <v>20</v>
      </c>
      <c r="C1934" t="n">
        <v>0.75</v>
      </c>
      <c r="D1934" t="inlineStr">
        <is>
          <t>WS</t>
        </is>
      </c>
      <c r="E1934" t="inlineStr">
        <is>
          <t>currently_in_use/test_files/other/c0.75_WS_size2000_k20_1968.txt</t>
        </is>
      </c>
      <c r="F1934" t="n">
        <v>0.0002196000004914822</v>
      </c>
      <c r="G1934" t="n">
        <v>0.003167699999721663</v>
      </c>
      <c r="H1934" t="inlineStr">
        <is>
          <t>-</t>
        </is>
      </c>
      <c r="I1934" t="n">
        <v>0.0001793999999790685</v>
      </c>
      <c r="J1934" t="n">
        <v>0.02897550000034244</v>
      </c>
      <c r="K1934" t="n">
        <v>0.000212400000236812</v>
      </c>
      <c r="L1934" t="n">
        <v>0.001414199999999255</v>
      </c>
      <c r="M1934" t="inlineStr">
        <is>
          <t>-</t>
        </is>
      </c>
      <c r="N1934" t="n">
        <v>0.0355306000001292</v>
      </c>
    </row>
    <row r="1935">
      <c r="A1935" t="n">
        <v>2000</v>
      </c>
      <c r="B1935" t="n">
        <v>20</v>
      </c>
      <c r="C1935" t="n">
        <v>0.75</v>
      </c>
      <c r="D1935" t="inlineStr">
        <is>
          <t>BA</t>
        </is>
      </c>
      <c r="E1935" t="inlineStr">
        <is>
          <t>currently_in_use/test_files/other/c0.75_BA_size2000_k20_1969.txt</t>
        </is>
      </c>
      <c r="F1935" t="n">
        <v>0.0006235999999262276</v>
      </c>
      <c r="G1935" t="n">
        <v>0.01359669999965263</v>
      </c>
      <c r="H1935" t="inlineStr">
        <is>
          <t>-</t>
        </is>
      </c>
      <c r="I1935" t="n">
        <v>0.0003232999997635488</v>
      </c>
      <c r="J1935" t="n">
        <v>0.03974750000088534</v>
      </c>
      <c r="K1935" t="n">
        <v>0.0005127999993419508</v>
      </c>
      <c r="L1935" t="n">
        <v>0.008843800000249757</v>
      </c>
      <c r="M1935" t="inlineStr">
        <is>
          <t>-</t>
        </is>
      </c>
      <c r="N1935" t="n">
        <v>0.04752110000026732</v>
      </c>
    </row>
    <row r="1936">
      <c r="A1936" t="n">
        <v>2000</v>
      </c>
      <c r="B1936" t="n">
        <v>20</v>
      </c>
      <c r="C1936" t="n">
        <v>0.75</v>
      </c>
      <c r="D1936" t="inlineStr">
        <is>
          <t>ER</t>
        </is>
      </c>
      <c r="E1936" t="inlineStr">
        <is>
          <t>currently_in_use/test_files/other/c0.75_ER_size2000_k20_1970.txt</t>
        </is>
      </c>
      <c r="F1936" t="n">
        <v>0.0002899000000979868</v>
      </c>
      <c r="G1936" t="n">
        <v>0.01589270000022225</v>
      </c>
      <c r="H1936" t="inlineStr">
        <is>
          <t>-</t>
        </is>
      </c>
      <c r="I1936" t="n">
        <v>0.000268300000243471</v>
      </c>
      <c r="J1936" t="n">
        <v>0.03741690000060771</v>
      </c>
      <c r="K1936" t="n">
        <v>0.0003357999994477723</v>
      </c>
      <c r="L1936" t="n">
        <v>0.008460299999569543</v>
      </c>
      <c r="M1936" t="inlineStr">
        <is>
          <t>-</t>
        </is>
      </c>
      <c r="N1936" t="n">
        <v>0.04188580000027287</v>
      </c>
    </row>
    <row r="1937">
      <c r="A1937" t="n">
        <v>2000</v>
      </c>
      <c r="B1937" t="n">
        <v>20</v>
      </c>
      <c r="C1937" t="n">
        <v>0.75</v>
      </c>
      <c r="D1937" t="inlineStr">
        <is>
          <t>WS</t>
        </is>
      </c>
      <c r="E1937" t="inlineStr">
        <is>
          <t>currently_in_use/test_files/other/c0.75_WS_size2000_k20_1971.txt</t>
        </is>
      </c>
      <c r="F1937" t="n">
        <v>0.0001988000003620982</v>
      </c>
      <c r="G1937" t="n">
        <v>0.003061399999751302</v>
      </c>
      <c r="H1937" t="inlineStr">
        <is>
          <t>-</t>
        </is>
      </c>
      <c r="I1937" t="n">
        <v>0.0001019000001178938</v>
      </c>
      <c r="J1937" t="n">
        <v>0.02720539999972971</v>
      </c>
      <c r="K1937" t="n">
        <v>0.0001836000001276261</v>
      </c>
      <c r="L1937" t="n">
        <v>0.0008651999996800441</v>
      </c>
      <c r="M1937" t="inlineStr">
        <is>
          <t>-</t>
        </is>
      </c>
      <c r="N1937" t="n">
        <v>0.03283980000014708</v>
      </c>
    </row>
    <row r="1938">
      <c r="A1938" t="n">
        <v>2000</v>
      </c>
      <c r="B1938" t="n">
        <v>20</v>
      </c>
      <c r="C1938" t="n">
        <v>0.75</v>
      </c>
      <c r="D1938" t="inlineStr">
        <is>
          <t>BA</t>
        </is>
      </c>
      <c r="E1938" t="inlineStr">
        <is>
          <t>currently_in_use/test_files/other/c0.75_BA_size2000_k20_1972.txt</t>
        </is>
      </c>
      <c r="F1938" t="n">
        <v>0.0003071999999519903</v>
      </c>
      <c r="G1938" t="n">
        <v>0.01050450000002456</v>
      </c>
      <c r="H1938" t="inlineStr">
        <is>
          <t>-</t>
        </is>
      </c>
      <c r="I1938" t="n">
        <v>0.0002173000002585468</v>
      </c>
      <c r="J1938" t="n">
        <v>0.03843469999992521</v>
      </c>
      <c r="K1938" t="n">
        <v>0.0003005999997185427</v>
      </c>
      <c r="L1938" t="n">
        <v>0.005919200000789715</v>
      </c>
      <c r="M1938" t="inlineStr">
        <is>
          <t>-</t>
        </is>
      </c>
      <c r="N1938" t="n">
        <v>0.043351100000109</v>
      </c>
    </row>
    <row r="1939">
      <c r="A1939" t="n">
        <v>2000</v>
      </c>
      <c r="B1939" t="n">
        <v>20</v>
      </c>
      <c r="C1939" t="n">
        <v>0.75</v>
      </c>
      <c r="D1939" t="inlineStr">
        <is>
          <t>ER</t>
        </is>
      </c>
      <c r="E1939" t="inlineStr">
        <is>
          <t>currently_in_use/test_files/other/c0.75_ER_size2000_k20_1973.txt</t>
        </is>
      </c>
      <c r="F1939" t="n">
        <v>0.0003120999999737251</v>
      </c>
      <c r="G1939" t="n">
        <v>0.01568150000002788</v>
      </c>
      <c r="H1939" t="inlineStr">
        <is>
          <t>-</t>
        </is>
      </c>
      <c r="I1939" t="n">
        <v>0.000415900000007241</v>
      </c>
      <c r="J1939" t="n">
        <v>0.03660829999989801</v>
      </c>
      <c r="K1939" t="n">
        <v>0.0003376999993633945</v>
      </c>
      <c r="L1939" t="n">
        <v>0.008323099999870465</v>
      </c>
      <c r="M1939" t="inlineStr">
        <is>
          <t>-</t>
        </is>
      </c>
      <c r="N1939" t="n">
        <v>0.04195130000061909</v>
      </c>
    </row>
    <row r="1940">
      <c r="A1940" t="n">
        <v>2000</v>
      </c>
      <c r="B1940" t="n">
        <v>20</v>
      </c>
      <c r="C1940" t="n">
        <v>0.75</v>
      </c>
      <c r="D1940" t="inlineStr">
        <is>
          <t>WS</t>
        </is>
      </c>
      <c r="E1940" t="inlineStr">
        <is>
          <t>currently_in_use/test_files/other/c0.75_WS_size2000_k20_1974.txt</t>
        </is>
      </c>
      <c r="F1940" t="n">
        <v>0.0002042999994955608</v>
      </c>
      <c r="G1940" t="n">
        <v>0.003658299999187875</v>
      </c>
      <c r="H1940" t="inlineStr">
        <is>
          <t>-</t>
        </is>
      </c>
      <c r="I1940" t="n">
        <v>0.0001415999995515449</v>
      </c>
      <c r="J1940" t="n">
        <v>0.02884499999981927</v>
      </c>
      <c r="K1940" t="n">
        <v>0.0002393999993728357</v>
      </c>
      <c r="L1940" t="n">
        <v>0.001188799999908952</v>
      </c>
      <c r="M1940" t="inlineStr">
        <is>
          <t>-</t>
        </is>
      </c>
      <c r="N1940" t="n">
        <v>0.03149260000009235</v>
      </c>
    </row>
    <row r="1941">
      <c r="A1941" t="n">
        <v>2000</v>
      </c>
      <c r="B1941" t="n">
        <v>20</v>
      </c>
      <c r="C1941" t="n">
        <v>0.75</v>
      </c>
      <c r="D1941" t="inlineStr">
        <is>
          <t>BA</t>
        </is>
      </c>
      <c r="E1941" t="inlineStr">
        <is>
          <t>currently_in_use/test_files/other/c0.75_BA_size2000_k20_1975.txt</t>
        </is>
      </c>
      <c r="F1941" t="n">
        <v>0.0003248000002713525</v>
      </c>
      <c r="G1941" t="n">
        <v>0.01037989999986166</v>
      </c>
      <c r="H1941" t="inlineStr">
        <is>
          <t>-</t>
        </is>
      </c>
      <c r="I1941" t="n">
        <v>0.0002174000001105014</v>
      </c>
      <c r="J1941" t="n">
        <v>0.03555560000040714</v>
      </c>
      <c r="K1941" t="n">
        <v>0.0002887000000555418</v>
      </c>
      <c r="L1941" t="n">
        <v>0.005861399999957939</v>
      </c>
      <c r="M1941" t="inlineStr">
        <is>
          <t>-</t>
        </is>
      </c>
      <c r="N1941" t="n">
        <v>0.0421714999993128</v>
      </c>
    </row>
    <row r="1942">
      <c r="A1942" t="n">
        <v>2000</v>
      </c>
      <c r="B1942" t="n">
        <v>20</v>
      </c>
      <c r="C1942" t="n">
        <v>0.75</v>
      </c>
      <c r="D1942" t="inlineStr">
        <is>
          <t>ER</t>
        </is>
      </c>
      <c r="E1942" t="inlineStr">
        <is>
          <t>currently_in_use/test_files/other/c0.75_ER_size2000_k20_1976.txt</t>
        </is>
      </c>
      <c r="F1942" t="n">
        <v>0.0002870999996957835</v>
      </c>
      <c r="G1942" t="n">
        <v>0.01501999999982218</v>
      </c>
      <c r="H1942" t="inlineStr">
        <is>
          <t>-</t>
        </is>
      </c>
      <c r="I1942" t="n">
        <v>0.0004390000003695604</v>
      </c>
      <c r="J1942" t="n">
        <v>0.03753730000062205</v>
      </c>
      <c r="K1942" t="n">
        <v>0.0003155999993396108</v>
      </c>
      <c r="L1942" t="n">
        <v>0.007094500000675907</v>
      </c>
      <c r="M1942" t="inlineStr">
        <is>
          <t>-</t>
        </is>
      </c>
      <c r="N1942" t="n">
        <v>0.03935510000064824</v>
      </c>
    </row>
    <row r="1943">
      <c r="A1943" t="n">
        <v>2000</v>
      </c>
      <c r="B1943" t="n">
        <v>20</v>
      </c>
      <c r="C1943" t="n">
        <v>0.75</v>
      </c>
      <c r="D1943" t="inlineStr">
        <is>
          <t>WS</t>
        </is>
      </c>
      <c r="E1943" t="inlineStr">
        <is>
          <t>currently_in_use/test_files/other/c0.75_WS_size2000_k20_1977.txt</t>
        </is>
      </c>
      <c r="F1943" t="n">
        <v>0.0002396999998381943</v>
      </c>
      <c r="G1943" t="n">
        <v>0.003820899999482208</v>
      </c>
      <c r="H1943" t="inlineStr">
        <is>
          <t>-</t>
        </is>
      </c>
      <c r="I1943" t="n">
        <v>0.0001652999999350868</v>
      </c>
      <c r="J1943" t="n">
        <v>0.02937899999960791</v>
      </c>
      <c r="K1943" t="n">
        <v>0.0002286999997522798</v>
      </c>
      <c r="L1943" t="n">
        <v>0.001827200000661833</v>
      </c>
      <c r="M1943" t="inlineStr">
        <is>
          <t>-</t>
        </is>
      </c>
      <c r="N1943" t="n">
        <v>0.03476690000024973</v>
      </c>
    </row>
    <row r="1944">
      <c r="A1944" t="n">
        <v>2000</v>
      </c>
      <c r="B1944" t="n">
        <v>20</v>
      </c>
      <c r="C1944" t="n">
        <v>0.75</v>
      </c>
      <c r="D1944" t="inlineStr">
        <is>
          <t>BA</t>
        </is>
      </c>
      <c r="E1944" t="inlineStr">
        <is>
          <t>currently_in_use/test_files/other/c0.75_BA_size2000_k20_1978.txt</t>
        </is>
      </c>
      <c r="F1944" t="n">
        <v>0.0002815999996528262</v>
      </c>
      <c r="G1944" t="n">
        <v>0.01211109999985638</v>
      </c>
      <c r="H1944" t="inlineStr">
        <is>
          <t>-</t>
        </is>
      </c>
      <c r="I1944" t="n">
        <v>0.0002366000007896218</v>
      </c>
      <c r="J1944" t="n">
        <v>0.0410464000005959</v>
      </c>
      <c r="K1944" t="n">
        <v>0.0003139000000373926</v>
      </c>
      <c r="L1944" t="n">
        <v>0.007061799999974028</v>
      </c>
      <c r="M1944" t="inlineStr">
        <is>
          <t>-</t>
        </is>
      </c>
      <c r="N1944" t="n">
        <v>0.04415510000035283</v>
      </c>
    </row>
    <row r="1945">
      <c r="A1945" t="n">
        <v>2000</v>
      </c>
      <c r="B1945" t="n">
        <v>20</v>
      </c>
      <c r="C1945" t="n">
        <v>0.75</v>
      </c>
      <c r="D1945" t="inlineStr">
        <is>
          <t>ER</t>
        </is>
      </c>
      <c r="E1945" t="inlineStr">
        <is>
          <t>currently_in_use/test_files/other/c0.75_ER_size2000_k20_1979.txt</t>
        </is>
      </c>
      <c r="F1945" t="n">
        <v>0.0002844999999069842</v>
      </c>
      <c r="G1945" t="n">
        <v>0.01513259999956063</v>
      </c>
      <c r="H1945" t="inlineStr">
        <is>
          <t>-</t>
        </is>
      </c>
      <c r="I1945" t="n">
        <v>0.000304600000163191</v>
      </c>
      <c r="J1945" t="n">
        <v>0.03798069999993459</v>
      </c>
      <c r="K1945" t="n">
        <v>0.0003407000003790017</v>
      </c>
      <c r="L1945" t="n">
        <v>0.007894500000475091</v>
      </c>
      <c r="M1945" t="inlineStr">
        <is>
          <t>-</t>
        </is>
      </c>
      <c r="N1945" t="n">
        <v>0.04428189999998722</v>
      </c>
    </row>
    <row r="1946">
      <c r="A1946" t="n">
        <v>2000</v>
      </c>
      <c r="B1946" t="n">
        <v>20</v>
      </c>
      <c r="C1946" t="n">
        <v>0.75</v>
      </c>
      <c r="D1946" t="inlineStr">
        <is>
          <t>WS</t>
        </is>
      </c>
      <c r="E1946" t="inlineStr">
        <is>
          <t>currently_in_use/test_files/other/c0.75_WS_size2000_k20_1980.txt</t>
        </is>
      </c>
      <c r="F1946" t="n">
        <v>0.0002069000001938548</v>
      </c>
      <c r="G1946" t="n">
        <v>0.002854600000318896</v>
      </c>
      <c r="H1946" t="inlineStr">
        <is>
          <t>-</t>
        </is>
      </c>
      <c r="I1946" t="n">
        <v>0.0001057999998010928</v>
      </c>
      <c r="J1946" t="n">
        <v>0.02723549999973329</v>
      </c>
      <c r="K1946" t="n">
        <v>0.0001832000007198076</v>
      </c>
      <c r="L1946" t="n">
        <v>0.001014499999655527</v>
      </c>
      <c r="M1946" t="inlineStr">
        <is>
          <t>-</t>
        </is>
      </c>
      <c r="N1946" t="n">
        <v>0.03274789999977656</v>
      </c>
    </row>
    <row r="1947">
      <c r="A1947" t="n">
        <v>2000</v>
      </c>
      <c r="B1947" t="n">
        <v>20</v>
      </c>
      <c r="C1947" t="n">
        <v>0.75</v>
      </c>
      <c r="D1947" t="inlineStr">
        <is>
          <t>BA</t>
        </is>
      </c>
      <c r="E1947" t="inlineStr">
        <is>
          <t>currently_in_use/test_files/other/c0.75_BA_size2000_k20_1981.txt</t>
        </is>
      </c>
      <c r="F1947" t="n">
        <v>0.0003336999998282408</v>
      </c>
      <c r="G1947" t="n">
        <v>0.01174759999958042</v>
      </c>
      <c r="H1947" t="inlineStr">
        <is>
          <t>-</t>
        </is>
      </c>
      <c r="I1947" t="n">
        <v>0.0005053000004409114</v>
      </c>
      <c r="J1947" t="n">
        <v>0.0375224999997954</v>
      </c>
      <c r="K1947" t="n">
        <v>0.0003044000004592817</v>
      </c>
      <c r="L1947" t="n">
        <v>0.006539299999531067</v>
      </c>
      <c r="M1947" t="inlineStr">
        <is>
          <t>-</t>
        </is>
      </c>
      <c r="N1947" t="n">
        <v>0.04393799999979819</v>
      </c>
    </row>
    <row r="1948">
      <c r="A1948" t="n">
        <v>2000</v>
      </c>
      <c r="B1948" t="n">
        <v>20</v>
      </c>
      <c r="C1948" t="n">
        <v>0.75</v>
      </c>
      <c r="D1948" t="inlineStr">
        <is>
          <t>ER</t>
        </is>
      </c>
      <c r="E1948" t="inlineStr">
        <is>
          <t>currently_in_use/test_files/other/c0.75_ER_size2000_k20_1982.txt</t>
        </is>
      </c>
      <c r="F1948" t="n">
        <v>0.0003273000002081972</v>
      </c>
      <c r="G1948" t="n">
        <v>0.01728790000015579</v>
      </c>
      <c r="H1948" t="inlineStr">
        <is>
          <t>-</t>
        </is>
      </c>
      <c r="I1948" t="n">
        <v>0.0002753999997366918</v>
      </c>
      <c r="J1948" t="n">
        <v>0.1150743999996848</v>
      </c>
      <c r="K1948" t="n">
        <v>0.0003576999997676467</v>
      </c>
      <c r="L1948" t="n">
        <v>0.009645599999203114</v>
      </c>
      <c r="M1948" t="inlineStr">
        <is>
          <t>-</t>
        </is>
      </c>
      <c r="N1948" t="n">
        <v>0.04653510000025562</v>
      </c>
    </row>
    <row r="1949">
      <c r="A1949" t="n">
        <v>2000</v>
      </c>
      <c r="B1949" t="n">
        <v>20</v>
      </c>
      <c r="C1949" t="n">
        <v>0.75</v>
      </c>
      <c r="D1949" t="inlineStr">
        <is>
          <t>WS</t>
        </is>
      </c>
      <c r="E1949" t="inlineStr">
        <is>
          <t>currently_in_use/test_files/other/c0.75_WS_size2000_k20_1983.txt</t>
        </is>
      </c>
      <c r="F1949" t="n">
        <v>0.000255500000093889</v>
      </c>
      <c r="G1949" t="n">
        <v>0.00457170000026963</v>
      </c>
      <c r="H1949" t="inlineStr">
        <is>
          <t>-</t>
        </is>
      </c>
      <c r="I1949" t="n">
        <v>0.00038349999977072</v>
      </c>
      <c r="J1949" t="n">
        <v>0.03026070000032632</v>
      </c>
      <c r="K1949" t="n">
        <v>0.0002443000003040652</v>
      </c>
      <c r="L1949" t="n">
        <v>0.002410099999906379</v>
      </c>
      <c r="M1949" t="inlineStr">
        <is>
          <t>-</t>
        </is>
      </c>
      <c r="N1949" t="n">
        <v>0.03552239999953599</v>
      </c>
    </row>
    <row r="1950">
      <c r="A1950" t="n">
        <v>2000</v>
      </c>
      <c r="B1950" t="n">
        <v>20</v>
      </c>
      <c r="C1950" t="n">
        <v>0.75</v>
      </c>
      <c r="D1950" t="inlineStr">
        <is>
          <t>BA</t>
        </is>
      </c>
      <c r="E1950" t="inlineStr">
        <is>
          <t>currently_in_use/test_files/other/c0.75_BA_size2000_k20_1984.txt</t>
        </is>
      </c>
      <c r="F1950" t="n">
        <v>0.0002988999995068298</v>
      </c>
      <c r="G1950" t="n">
        <v>0.008711200000107056</v>
      </c>
      <c r="H1950" t="inlineStr">
        <is>
          <t>-</t>
        </is>
      </c>
      <c r="I1950" t="n">
        <v>0.0002302000002600835</v>
      </c>
      <c r="J1950" t="n">
        <v>0.03692109999974491</v>
      </c>
      <c r="K1950" t="n">
        <v>0.0004643000002033659</v>
      </c>
      <c r="L1950" t="n">
        <v>0.0048146999997698</v>
      </c>
      <c r="M1950" t="inlineStr">
        <is>
          <t>-</t>
        </is>
      </c>
      <c r="N1950" t="n">
        <v>0.04301499999928637</v>
      </c>
    </row>
    <row r="1951">
      <c r="A1951" t="n">
        <v>2000</v>
      </c>
      <c r="B1951" t="n">
        <v>20</v>
      </c>
      <c r="C1951" t="n">
        <v>0.75</v>
      </c>
      <c r="D1951" t="inlineStr">
        <is>
          <t>ER</t>
        </is>
      </c>
      <c r="E1951" t="inlineStr">
        <is>
          <t>currently_in_use/test_files/other/c0.75_ER_size2000_k20_1985.txt</t>
        </is>
      </c>
      <c r="F1951" t="n">
        <v>0.0003426000002946239</v>
      </c>
      <c r="G1951" t="n">
        <v>0.01554610000039247</v>
      </c>
      <c r="H1951" t="inlineStr">
        <is>
          <t>-</t>
        </is>
      </c>
      <c r="I1951" t="n">
        <v>0.0002746999998635147</v>
      </c>
      <c r="J1951" t="n">
        <v>0.03803930000049149</v>
      </c>
      <c r="K1951" t="n">
        <v>0.0003562000001693377</v>
      </c>
      <c r="L1951" t="n">
        <v>0.008841999999276595</v>
      </c>
      <c r="M1951" t="inlineStr">
        <is>
          <t>-</t>
        </is>
      </c>
      <c r="N1951" t="n">
        <v>0.04482389999975567</v>
      </c>
    </row>
    <row r="1952">
      <c r="A1952" t="n">
        <v>2000</v>
      </c>
      <c r="B1952" t="n">
        <v>20</v>
      </c>
      <c r="C1952" t="n">
        <v>0.75</v>
      </c>
      <c r="D1952" t="inlineStr">
        <is>
          <t>WS</t>
        </is>
      </c>
      <c r="E1952" t="inlineStr">
        <is>
          <t>currently_in_use/test_files/other/c0.75_WS_size2000_k20_1986.txt</t>
        </is>
      </c>
      <c r="F1952" t="n">
        <v>0.0002475999999660417</v>
      </c>
      <c r="G1952" t="n">
        <v>0.003579799999897659</v>
      </c>
      <c r="H1952" t="inlineStr">
        <is>
          <t>-</t>
        </is>
      </c>
      <c r="I1952" t="n">
        <v>0.0002174000001105014</v>
      </c>
      <c r="J1952" t="n">
        <v>0.02787719999923866</v>
      </c>
      <c r="K1952" t="n">
        <v>0.0002230000000054133</v>
      </c>
      <c r="L1952" t="n">
        <v>0.001538299999992887</v>
      </c>
      <c r="M1952" t="inlineStr">
        <is>
          <t>-</t>
        </is>
      </c>
      <c r="N1952" t="n">
        <v>0.0331400000004578</v>
      </c>
    </row>
    <row r="1953">
      <c r="A1953" t="n">
        <v>2000</v>
      </c>
      <c r="B1953" t="n">
        <v>50</v>
      </c>
      <c r="C1953" t="n">
        <v>0.75</v>
      </c>
      <c r="D1953" t="inlineStr">
        <is>
          <t>BA</t>
        </is>
      </c>
      <c r="E1953" t="inlineStr">
        <is>
          <t>currently_in_use/test_files/other/c0.75_BA_size2000_k50_1987.txt</t>
        </is>
      </c>
      <c r="F1953" t="n">
        <v>0.0005658999998559011</v>
      </c>
      <c r="G1953" t="n">
        <v>0.03050559999974212</v>
      </c>
      <c r="H1953" t="inlineStr">
        <is>
          <t>-</t>
        </is>
      </c>
      <c r="I1953" t="n">
        <v>0.001371199999994133</v>
      </c>
      <c r="J1953" t="n">
        <v>0.04136010000001988</v>
      </c>
      <c r="K1953" t="n">
        <v>0.000476899999739544</v>
      </c>
      <c r="L1953" t="n">
        <v>0.01209830000061629</v>
      </c>
      <c r="M1953" t="inlineStr">
        <is>
          <t>-</t>
        </is>
      </c>
      <c r="N1953" t="n">
        <v>0.04641809999975521</v>
      </c>
    </row>
    <row r="1954">
      <c r="A1954" t="n">
        <v>2000</v>
      </c>
      <c r="B1954" t="n">
        <v>50</v>
      </c>
      <c r="C1954" t="n">
        <v>0.75</v>
      </c>
      <c r="D1954" t="inlineStr">
        <is>
          <t>ER</t>
        </is>
      </c>
      <c r="E1954" t="inlineStr">
        <is>
          <t>currently_in_use/test_files/other/c0.75_ER_size2000_k50_1988.txt</t>
        </is>
      </c>
      <c r="F1954" t="n">
        <v>0.0008590999996158644</v>
      </c>
      <c r="G1954" t="n">
        <v>0.03950040000017907</v>
      </c>
      <c r="H1954" t="inlineStr">
        <is>
          <t>-</t>
        </is>
      </c>
      <c r="I1954" t="n">
        <v>0.0007310999999390333</v>
      </c>
      <c r="J1954" t="n">
        <v>0.03738479999992705</v>
      </c>
      <c r="K1954" t="n">
        <v>0.0004593999992721365</v>
      </c>
      <c r="L1954" t="n">
        <v>0.01424740000038582</v>
      </c>
      <c r="M1954" t="inlineStr">
        <is>
          <t>-</t>
        </is>
      </c>
      <c r="N1954" t="n">
        <v>0.04168300000037561</v>
      </c>
    </row>
    <row r="1955">
      <c r="A1955" t="n">
        <v>2000</v>
      </c>
      <c r="B1955" t="n">
        <v>50</v>
      </c>
      <c r="C1955" t="n">
        <v>0.75</v>
      </c>
      <c r="D1955" t="inlineStr">
        <is>
          <t>WS</t>
        </is>
      </c>
      <c r="E1955" t="inlineStr">
        <is>
          <t>currently_in_use/test_files/other/c0.75_WS_size2000_k50_1989.txt</t>
        </is>
      </c>
      <c r="F1955" t="n">
        <v>0.000323999999636726</v>
      </c>
      <c r="G1955" t="n">
        <v>0.01112269999975979</v>
      </c>
      <c r="H1955" t="inlineStr">
        <is>
          <t>-</t>
        </is>
      </c>
      <c r="I1955" t="n">
        <v>0.0002180999999836786</v>
      </c>
      <c r="J1955" t="n">
        <v>0.03129590000025928</v>
      </c>
      <c r="K1955" t="n">
        <v>0.0002524000001358218</v>
      </c>
      <c r="L1955" t="n">
        <v>0.002818400000251131</v>
      </c>
      <c r="M1955" t="inlineStr">
        <is>
          <t>-</t>
        </is>
      </c>
      <c r="N1955" t="n">
        <v>0.03637410000010277</v>
      </c>
    </row>
    <row r="1956">
      <c r="A1956" t="n">
        <v>2000</v>
      </c>
      <c r="B1956" t="n">
        <v>50</v>
      </c>
      <c r="C1956" t="n">
        <v>0.75</v>
      </c>
      <c r="D1956" t="inlineStr">
        <is>
          <t>BA</t>
        </is>
      </c>
      <c r="E1956" t="inlineStr">
        <is>
          <t>currently_in_use/test_files/other/c0.75_BA_size2000_k50_1990.txt</t>
        </is>
      </c>
      <c r="F1956" t="n">
        <v>0.0005450999997265171</v>
      </c>
      <c r="G1956" t="n">
        <v>0.03267500000038126</v>
      </c>
      <c r="H1956" t="inlineStr">
        <is>
          <t>-</t>
        </is>
      </c>
      <c r="I1956" t="n">
        <v>0.0007629000001543318</v>
      </c>
      <c r="J1956" t="n">
        <v>0.04120590000002267</v>
      </c>
      <c r="K1956" t="n">
        <v>0.0005551999993258505</v>
      </c>
      <c r="L1956" t="n">
        <v>0.008293800000501506</v>
      </c>
      <c r="M1956" t="inlineStr">
        <is>
          <t>-</t>
        </is>
      </c>
      <c r="N1956" t="n">
        <v>0.04289829999925132</v>
      </c>
    </row>
    <row r="1957">
      <c r="A1957" t="n">
        <v>2000</v>
      </c>
      <c r="B1957" t="n">
        <v>50</v>
      </c>
      <c r="C1957" t="n">
        <v>0.75</v>
      </c>
      <c r="D1957" t="inlineStr">
        <is>
          <t>ER</t>
        </is>
      </c>
      <c r="E1957" t="inlineStr">
        <is>
          <t>currently_in_use/test_files/other/c0.75_ER_size2000_k50_1991.txt</t>
        </is>
      </c>
      <c r="F1957" t="n">
        <v>0.0005519999995158287</v>
      </c>
      <c r="G1957" t="n">
        <v>0.04118990000006306</v>
      </c>
      <c r="H1957" t="inlineStr">
        <is>
          <t>-</t>
        </is>
      </c>
      <c r="I1957" t="n">
        <v>0.001072099999873899</v>
      </c>
      <c r="J1957" t="n">
        <v>0.04051840000010998</v>
      </c>
      <c r="K1957" t="n">
        <v>0.000466700000288256</v>
      </c>
      <c r="L1957" t="n">
        <v>0.01225969999995868</v>
      </c>
      <c r="M1957" t="inlineStr">
        <is>
          <t>-</t>
        </is>
      </c>
      <c r="N1957" t="n">
        <v>0.04233750000003056</v>
      </c>
    </row>
    <row r="1958">
      <c r="A1958" t="n">
        <v>2000</v>
      </c>
      <c r="B1958" t="n">
        <v>50</v>
      </c>
      <c r="C1958" t="n">
        <v>0.75</v>
      </c>
      <c r="D1958" t="inlineStr">
        <is>
          <t>WS</t>
        </is>
      </c>
      <c r="E1958" t="inlineStr">
        <is>
          <t>currently_in_use/test_files/other/c0.75_WS_size2000_k50_1992.txt</t>
        </is>
      </c>
      <c r="F1958" t="n">
        <v>0.0003113000002485933</v>
      </c>
      <c r="G1958" t="n">
        <v>0.01064519999999902</v>
      </c>
      <c r="H1958" t="inlineStr">
        <is>
          <t>-</t>
        </is>
      </c>
      <c r="I1958" t="n">
        <v>0.0001425999998900807</v>
      </c>
      <c r="J1958" t="n">
        <v>0.0299669999994876</v>
      </c>
      <c r="K1958" t="n">
        <v>0.0002168000000892789</v>
      </c>
      <c r="L1958" t="n">
        <v>0.002138599999852886</v>
      </c>
      <c r="M1958" t="inlineStr">
        <is>
          <t>-</t>
        </is>
      </c>
      <c r="N1958" t="n">
        <v>0.03580860000056418</v>
      </c>
    </row>
    <row r="1959">
      <c r="A1959" t="n">
        <v>2000</v>
      </c>
      <c r="B1959" t="n">
        <v>50</v>
      </c>
      <c r="C1959" t="n">
        <v>0.75</v>
      </c>
      <c r="D1959" t="inlineStr">
        <is>
          <t>BA</t>
        </is>
      </c>
      <c r="E1959" t="inlineStr">
        <is>
          <t>currently_in_use/test_files/other/c0.75_BA_size2000_k50_1993.txt</t>
        </is>
      </c>
      <c r="F1959" t="n">
        <v>0.0005236000006334507</v>
      </c>
      <c r="G1959" t="n">
        <v>0.02273760000025504</v>
      </c>
      <c r="H1959" t="inlineStr">
        <is>
          <t>-</t>
        </is>
      </c>
      <c r="I1959" t="n">
        <v>0.0006696000000374625</v>
      </c>
      <c r="J1959" t="n">
        <v>0.03490830000009737</v>
      </c>
      <c r="K1959" t="n">
        <v>0.0005428000004030764</v>
      </c>
      <c r="L1959" t="n">
        <v>0.00724869999976363</v>
      </c>
      <c r="M1959" t="inlineStr">
        <is>
          <t>-</t>
        </is>
      </c>
      <c r="N1959" t="n">
        <v>0.04029220000029454</v>
      </c>
    </row>
    <row r="1960">
      <c r="A1960" t="n">
        <v>2000</v>
      </c>
      <c r="B1960" t="n">
        <v>50</v>
      </c>
      <c r="C1960" t="n">
        <v>0.75</v>
      </c>
      <c r="D1960" t="inlineStr">
        <is>
          <t>ER</t>
        </is>
      </c>
      <c r="E1960" t="inlineStr">
        <is>
          <t>currently_in_use/test_files/other/c0.75_ER_size2000_k50_1994.txt</t>
        </is>
      </c>
      <c r="F1960" t="n">
        <v>0.0005234000000200467</v>
      </c>
      <c r="G1960" t="n">
        <v>0.03903369999989081</v>
      </c>
      <c r="H1960" t="inlineStr">
        <is>
          <t>-</t>
        </is>
      </c>
      <c r="I1960" t="n">
        <v>0.0007842000004529837</v>
      </c>
      <c r="J1960" t="n">
        <v>0.03776719999950728</v>
      </c>
      <c r="K1960" t="n">
        <v>0.0004663999998228974</v>
      </c>
      <c r="L1960" t="n">
        <v>0.01242720000027475</v>
      </c>
      <c r="M1960" t="inlineStr">
        <is>
          <t>-</t>
        </is>
      </c>
      <c r="N1960" t="n">
        <v>0.04530539999996108</v>
      </c>
    </row>
    <row r="1961">
      <c r="A1961" t="n">
        <v>2000</v>
      </c>
      <c r="B1961" t="n">
        <v>50</v>
      </c>
      <c r="C1961" t="n">
        <v>0.75</v>
      </c>
      <c r="D1961" t="inlineStr">
        <is>
          <t>WS</t>
        </is>
      </c>
      <c r="E1961" t="inlineStr">
        <is>
          <t>currently_in_use/test_files/other/c0.75_WS_size2000_k50_1995.txt</t>
        </is>
      </c>
      <c r="F1961" t="n">
        <v>0.0005668999992849422</v>
      </c>
      <c r="G1961" t="n">
        <v>0.01490639999974519</v>
      </c>
      <c r="H1961" t="inlineStr">
        <is>
          <t>-</t>
        </is>
      </c>
      <c r="I1961" t="n">
        <v>0.0003434000000197557</v>
      </c>
      <c r="J1961" t="n">
        <v>0.0317763000002742</v>
      </c>
      <c r="K1961" t="n">
        <v>0.0003161999993608333</v>
      </c>
      <c r="L1961" t="n">
        <v>0.003818700000010722</v>
      </c>
      <c r="M1961" t="inlineStr">
        <is>
          <t>-</t>
        </is>
      </c>
      <c r="N1961" t="n">
        <v>0.03745069999968109</v>
      </c>
    </row>
    <row r="1962">
      <c r="A1962" t="n">
        <v>2000</v>
      </c>
      <c r="B1962" t="n">
        <v>50</v>
      </c>
      <c r="C1962" t="n">
        <v>0.75</v>
      </c>
      <c r="D1962" t="inlineStr">
        <is>
          <t>BA</t>
        </is>
      </c>
      <c r="E1962" t="inlineStr">
        <is>
          <t>currently_in_use/test_files/other/c0.75_BA_size2000_k50_1996.txt</t>
        </is>
      </c>
      <c r="F1962" t="n">
        <v>0.0004025999996883911</v>
      </c>
      <c r="G1962" t="n">
        <v>0.01529819999996107</v>
      </c>
      <c r="H1962" t="inlineStr">
        <is>
          <t>-</t>
        </is>
      </c>
      <c r="I1962" t="n">
        <v>0.0006555999998454354</v>
      </c>
      <c r="J1962" t="n">
        <v>0.03403600000001461</v>
      </c>
      <c r="K1962" t="n">
        <v>0.0003139000000373926</v>
      </c>
      <c r="L1962" t="n">
        <v>0.00363999999990483</v>
      </c>
      <c r="M1962" t="inlineStr">
        <is>
          <t>-</t>
        </is>
      </c>
      <c r="N1962" t="n">
        <v>0.03758410000045842</v>
      </c>
    </row>
    <row r="1963">
      <c r="A1963" t="n">
        <v>2000</v>
      </c>
      <c r="B1963" t="n">
        <v>50</v>
      </c>
      <c r="C1963" t="n">
        <v>0.75</v>
      </c>
      <c r="D1963" t="inlineStr">
        <is>
          <t>ER</t>
        </is>
      </c>
      <c r="E1963" t="inlineStr">
        <is>
          <t>currently_in_use/test_files/other/c0.75_ER_size2000_k50_1997.txt</t>
        </is>
      </c>
      <c r="F1963" t="n">
        <v>0.0005596999999397667</v>
      </c>
      <c r="G1963" t="n">
        <v>0.04614220000075875</v>
      </c>
      <c r="H1963" t="inlineStr">
        <is>
          <t>-</t>
        </is>
      </c>
      <c r="I1963" t="n">
        <v>0.001794799999515817</v>
      </c>
      <c r="J1963" t="n">
        <v>0.04758499999934429</v>
      </c>
      <c r="K1963" t="n">
        <v>0.0005633000000671018</v>
      </c>
      <c r="L1963" t="n">
        <v>0.01377539999975852</v>
      </c>
      <c r="M1963" t="inlineStr">
        <is>
          <t>-</t>
        </is>
      </c>
      <c r="N1963" t="n">
        <v>0.04638080000040645</v>
      </c>
    </row>
    <row r="1964">
      <c r="A1964" t="n">
        <v>2000</v>
      </c>
      <c r="B1964" t="n">
        <v>50</v>
      </c>
      <c r="C1964" t="n">
        <v>0.75</v>
      </c>
      <c r="D1964" t="inlineStr">
        <is>
          <t>WS</t>
        </is>
      </c>
      <c r="E1964" t="inlineStr">
        <is>
          <t>currently_in_use/test_files/other/c0.75_WS_size2000_k50_1998.txt</t>
        </is>
      </c>
      <c r="F1964" t="n">
        <v>0.0002285000000483706</v>
      </c>
      <c r="G1964" t="n">
        <v>0.008946100000684964</v>
      </c>
      <c r="H1964" t="inlineStr">
        <is>
          <t>-</t>
        </is>
      </c>
      <c r="I1964" t="n">
        <v>0.0002033000000665197</v>
      </c>
      <c r="J1964" t="n">
        <v>0.02937420000034763</v>
      </c>
      <c r="K1964" t="n">
        <v>0.0001657000002524001</v>
      </c>
      <c r="L1964" t="n">
        <v>0.001576399999976275</v>
      </c>
      <c r="M1964" t="inlineStr">
        <is>
          <t>-</t>
        </is>
      </c>
      <c r="N1964" t="n">
        <v>0.03546370000003662</v>
      </c>
    </row>
    <row r="1965">
      <c r="A1965" t="n">
        <v>2000</v>
      </c>
      <c r="B1965" t="n">
        <v>50</v>
      </c>
      <c r="C1965" t="n">
        <v>0.75</v>
      </c>
      <c r="D1965" t="inlineStr">
        <is>
          <t>BA</t>
        </is>
      </c>
      <c r="E1965" t="inlineStr">
        <is>
          <t>currently_in_use/test_files/other/c0.75_BA_size2000_k50_1999.txt</t>
        </is>
      </c>
      <c r="F1965" t="n">
        <v>0.0005993000004309579</v>
      </c>
      <c r="G1965" t="n">
        <v>0.0381587000001673</v>
      </c>
      <c r="H1965" t="inlineStr">
        <is>
          <t>-</t>
        </is>
      </c>
      <c r="I1965" t="n">
        <v>0.0007202000006145681</v>
      </c>
      <c r="J1965" t="n">
        <v>0.04113820000020496</v>
      </c>
      <c r="K1965" t="n">
        <v>0.0005111000000397325</v>
      </c>
      <c r="L1965" t="n">
        <v>0.01435000000037689</v>
      </c>
      <c r="M1965" t="inlineStr">
        <is>
          <t>-</t>
        </is>
      </c>
      <c r="N1965" t="n">
        <v>0.05855719999999565</v>
      </c>
    </row>
    <row r="1966">
      <c r="A1966" t="n">
        <v>2000</v>
      </c>
      <c r="B1966" t="n">
        <v>50</v>
      </c>
      <c r="C1966" t="n">
        <v>0.75</v>
      </c>
      <c r="D1966" t="inlineStr">
        <is>
          <t>ER</t>
        </is>
      </c>
      <c r="E1966" t="inlineStr">
        <is>
          <t>currently_in_use/test_files/other/c0.75_ER_size2000_k50_2000.txt</t>
        </is>
      </c>
      <c r="F1966" t="n">
        <v>0.000683000000208267</v>
      </c>
      <c r="G1966" t="n">
        <v>0.03611809999983961</v>
      </c>
      <c r="H1966" t="inlineStr">
        <is>
          <t>-</t>
        </is>
      </c>
      <c r="I1966" t="n">
        <v>0.0007662999996682629</v>
      </c>
      <c r="J1966" t="n">
        <v>0.0372919000001275</v>
      </c>
      <c r="K1966" t="n">
        <v>0.0004532000002654968</v>
      </c>
      <c r="L1966" t="n">
        <v>0.0106471999997666</v>
      </c>
      <c r="M1966" t="inlineStr">
        <is>
          <t>-</t>
        </is>
      </c>
      <c r="N1966" t="n">
        <v>0.04047320000063337</v>
      </c>
    </row>
    <row r="1967">
      <c r="A1967" t="n">
        <v>2000</v>
      </c>
      <c r="B1967" t="n">
        <v>50</v>
      </c>
      <c r="C1967" t="n">
        <v>0.75</v>
      </c>
      <c r="D1967" t="inlineStr">
        <is>
          <t>WS</t>
        </is>
      </c>
      <c r="E1967" t="inlineStr">
        <is>
          <t>currently_in_use/test_files/other/c0.75_WS_size2000_k50_2001.txt</t>
        </is>
      </c>
      <c r="F1967" t="n">
        <v>0.0002260000001115259</v>
      </c>
      <c r="G1967" t="n">
        <v>0.006773600000087754</v>
      </c>
      <c r="H1967" t="inlineStr">
        <is>
          <t>-</t>
        </is>
      </c>
      <c r="I1967" t="n">
        <v>0.000184100000296894</v>
      </c>
      <c r="J1967" t="n">
        <v>0.02885749999950349</v>
      </c>
      <c r="K1967" t="n">
        <v>0.0001623999996809289</v>
      </c>
      <c r="L1967" t="n">
        <v>0.001044700000420562</v>
      </c>
      <c r="M1967" t="inlineStr">
        <is>
          <t>-</t>
        </is>
      </c>
      <c r="N1967" t="n">
        <v>0.03251079999972717</v>
      </c>
    </row>
    <row r="1968">
      <c r="A1968" t="n">
        <v>2000</v>
      </c>
      <c r="B1968" t="n">
        <v>50</v>
      </c>
      <c r="C1968" t="n">
        <v>0.75</v>
      </c>
      <c r="D1968" t="inlineStr">
        <is>
          <t>BA</t>
        </is>
      </c>
      <c r="E1968" t="inlineStr">
        <is>
          <t>currently_in_use/test_files/other/c0.75_BA_size2000_k50_2002.txt</t>
        </is>
      </c>
      <c r="F1968" t="n">
        <v>0.0004894000003332621</v>
      </c>
      <c r="G1968" t="n">
        <v>0.02733439999974507</v>
      </c>
      <c r="H1968" t="inlineStr">
        <is>
          <t>-</t>
        </is>
      </c>
      <c r="I1968" t="n">
        <v>0.0009360000003653113</v>
      </c>
      <c r="J1968" t="n">
        <v>0.03933499999948253</v>
      </c>
      <c r="K1968" t="n">
        <v>0.0006628000001001055</v>
      </c>
      <c r="L1968" t="n">
        <v>0.009748600000420993</v>
      </c>
      <c r="M1968" t="inlineStr">
        <is>
          <t>-</t>
        </is>
      </c>
      <c r="N1968" t="n">
        <v>0.04350109999995766</v>
      </c>
    </row>
    <row r="1969">
      <c r="A1969" t="n">
        <v>2000</v>
      </c>
      <c r="B1969" t="n">
        <v>50</v>
      </c>
      <c r="C1969" t="n">
        <v>0.75</v>
      </c>
      <c r="D1969" t="inlineStr">
        <is>
          <t>ER</t>
        </is>
      </c>
      <c r="E1969" t="inlineStr">
        <is>
          <t>currently_in_use/test_files/other/c0.75_ER_size2000_k50_2003.txt</t>
        </is>
      </c>
      <c r="F1969" t="n">
        <v>0.0005260999996608007</v>
      </c>
      <c r="G1969" t="n">
        <v>0.0427017000001797</v>
      </c>
      <c r="H1969" t="inlineStr">
        <is>
          <t>-</t>
        </is>
      </c>
      <c r="I1969" t="n">
        <v>0.0007933999995657359</v>
      </c>
      <c r="J1969" t="n">
        <v>0.03800659999978961</v>
      </c>
      <c r="K1969" t="n">
        <v>0.0004674000001614331</v>
      </c>
      <c r="L1969" t="n">
        <v>0.01362429999971937</v>
      </c>
      <c r="M1969" t="inlineStr">
        <is>
          <t>-</t>
        </is>
      </c>
      <c r="N1969" t="n">
        <v>0.04408280000006926</v>
      </c>
    </row>
    <row r="1970">
      <c r="A1970" t="n">
        <v>2000</v>
      </c>
      <c r="B1970" t="n">
        <v>50</v>
      </c>
      <c r="C1970" t="n">
        <v>0.75</v>
      </c>
      <c r="D1970" t="inlineStr">
        <is>
          <t>WS</t>
        </is>
      </c>
      <c r="E1970" t="inlineStr">
        <is>
          <t>currently_in_use/test_files/other/c0.75_WS_size2000_k50_2004.txt</t>
        </is>
      </c>
      <c r="F1970" t="n">
        <v>0.0002962000007755705</v>
      </c>
      <c r="G1970" t="n">
        <v>0.008693099999618425</v>
      </c>
      <c r="H1970" t="inlineStr">
        <is>
          <t>-</t>
        </is>
      </c>
      <c r="I1970" t="n">
        <v>0.0001438000008420204</v>
      </c>
      <c r="J1970" t="n">
        <v>0.02805040000021108</v>
      </c>
      <c r="K1970" t="n">
        <v>0.0002347999998164596</v>
      </c>
      <c r="L1970" t="n">
        <v>0.001599899999746413</v>
      </c>
      <c r="M1970" t="inlineStr">
        <is>
          <t>-</t>
        </is>
      </c>
      <c r="N1970" t="n">
        <v>0.03322509999998147</v>
      </c>
    </row>
    <row r="1971">
      <c r="A1971" t="n">
        <v>2000</v>
      </c>
      <c r="B1971" t="n">
        <v>50</v>
      </c>
      <c r="C1971" t="n">
        <v>0.75</v>
      </c>
      <c r="D1971" t="inlineStr">
        <is>
          <t>BA</t>
        </is>
      </c>
      <c r="E1971" t="inlineStr">
        <is>
          <t>currently_in_use/test_files/other/c0.75_BA_size2000_k50_2005.txt</t>
        </is>
      </c>
      <c r="F1971" t="n">
        <v>0.0005683999997927458</v>
      </c>
      <c r="G1971" t="n">
        <v>0.0571775999997044</v>
      </c>
      <c r="H1971" t="inlineStr">
        <is>
          <t>-</t>
        </is>
      </c>
      <c r="I1971" t="n">
        <v>0.0007879999993747333</v>
      </c>
      <c r="J1971" t="n">
        <v>0.04060560000016267</v>
      </c>
      <c r="K1971" t="n">
        <v>0.0005049999999755528</v>
      </c>
      <c r="L1971" t="n">
        <v>0.01488599999993312</v>
      </c>
      <c r="M1971" t="inlineStr">
        <is>
          <t>-</t>
        </is>
      </c>
      <c r="N1971" t="n">
        <v>0.04968019999978424</v>
      </c>
    </row>
    <row r="1972">
      <c r="A1972" t="n">
        <v>2000</v>
      </c>
      <c r="B1972" t="n">
        <v>50</v>
      </c>
      <c r="C1972" t="n">
        <v>0.75</v>
      </c>
      <c r="D1972" t="inlineStr">
        <is>
          <t>ER</t>
        </is>
      </c>
      <c r="E1972" t="inlineStr">
        <is>
          <t>currently_in_use/test_files/other/c0.75_ER_size2000_k50_2006.txt</t>
        </is>
      </c>
      <c r="F1972" t="n">
        <v>0.0004836999996769009</v>
      </c>
      <c r="G1972" t="n">
        <v>0.03300530000069557</v>
      </c>
      <c r="H1972" t="inlineStr">
        <is>
          <t>-</t>
        </is>
      </c>
      <c r="I1972" t="n">
        <v>0.0007353999999395455</v>
      </c>
      <c r="J1972" t="n">
        <v>0.03626189999977214</v>
      </c>
      <c r="K1972" t="n">
        <v>0.0004218000003675115</v>
      </c>
      <c r="L1972" t="n">
        <v>0.009107999999287131</v>
      </c>
      <c r="M1972" t="inlineStr">
        <is>
          <t>-</t>
        </is>
      </c>
      <c r="N1972" t="n">
        <v>0.03876070000023901</v>
      </c>
    </row>
    <row r="1973">
      <c r="A1973" t="n">
        <v>2000</v>
      </c>
      <c r="B1973" t="n">
        <v>50</v>
      </c>
      <c r="C1973" t="n">
        <v>0.75</v>
      </c>
      <c r="D1973" t="inlineStr">
        <is>
          <t>WS</t>
        </is>
      </c>
      <c r="E1973" t="inlineStr">
        <is>
          <t>currently_in_use/test_files/other/c0.75_WS_size2000_k50_2007.txt</t>
        </is>
      </c>
      <c r="F1973" t="n">
        <v>0.0002387999993516132</v>
      </c>
      <c r="G1973" t="n">
        <v>0.006940299999769195</v>
      </c>
      <c r="H1973" t="inlineStr">
        <is>
          <t>-</t>
        </is>
      </c>
      <c r="I1973" t="n">
        <v>0.0001051999997798703</v>
      </c>
      <c r="J1973" t="n">
        <v>0.0272224999998798</v>
      </c>
      <c r="K1973" t="n">
        <v>0.0004790000002685701</v>
      </c>
      <c r="L1973" t="n">
        <v>0.001330900000539259</v>
      </c>
      <c r="M1973" t="inlineStr">
        <is>
          <t>-</t>
        </is>
      </c>
      <c r="N1973" t="n">
        <v>0.03170399999999063</v>
      </c>
    </row>
    <row r="1974">
      <c r="A1974" t="n">
        <v>2000</v>
      </c>
      <c r="B1974" t="n">
        <v>50</v>
      </c>
      <c r="C1974" t="n">
        <v>0.75</v>
      </c>
      <c r="D1974" t="inlineStr">
        <is>
          <t>BA</t>
        </is>
      </c>
      <c r="E1974" t="inlineStr">
        <is>
          <t>currently_in_use/test_files/other/c0.75_BA_size2000_k50_2008.txt</t>
        </is>
      </c>
      <c r="F1974" t="n">
        <v>0.0004840999999942142</v>
      </c>
      <c r="G1974" t="n">
        <v>0.02851499999997031</v>
      </c>
      <c r="H1974" t="inlineStr">
        <is>
          <t>-</t>
        </is>
      </c>
      <c r="I1974" t="n">
        <v>0.001064300000507501</v>
      </c>
      <c r="J1974" t="n">
        <v>0.03450200000042969</v>
      </c>
      <c r="K1974" t="n">
        <v>0.0004221999997753301</v>
      </c>
      <c r="L1974" t="n">
        <v>0.006341400000565045</v>
      </c>
      <c r="M1974" t="inlineStr">
        <is>
          <t>-</t>
        </is>
      </c>
      <c r="N1974" t="n">
        <v>0.04173680000076274</v>
      </c>
    </row>
    <row r="1975">
      <c r="A1975" t="n">
        <v>2000</v>
      </c>
      <c r="B1975" t="n">
        <v>50</v>
      </c>
      <c r="C1975" t="n">
        <v>0.75</v>
      </c>
      <c r="D1975" t="inlineStr">
        <is>
          <t>ER</t>
        </is>
      </c>
      <c r="E1975" t="inlineStr">
        <is>
          <t>currently_in_use/test_files/other/c0.75_ER_size2000_k50_2009.txt</t>
        </is>
      </c>
      <c r="F1975" t="n">
        <v>0.0005260999996608007</v>
      </c>
      <c r="G1975" t="n">
        <v>0.04950290000033419</v>
      </c>
      <c r="H1975" t="inlineStr">
        <is>
          <t>-</t>
        </is>
      </c>
      <c r="I1975" t="n">
        <v>0.0009429000001546228</v>
      </c>
      <c r="J1975" t="n">
        <v>0.04411869999967166</v>
      </c>
      <c r="K1975" t="n">
        <v>0.0004754000001412351</v>
      </c>
      <c r="L1975" t="n">
        <v>0.01705799999945157</v>
      </c>
      <c r="M1975" t="inlineStr">
        <is>
          <t>-</t>
        </is>
      </c>
      <c r="N1975" t="n">
        <v>0.04420659999959753</v>
      </c>
    </row>
    <row r="1976">
      <c r="A1976" t="n">
        <v>2000</v>
      </c>
      <c r="B1976" t="n">
        <v>50</v>
      </c>
      <c r="C1976" t="n">
        <v>0.75</v>
      </c>
      <c r="D1976" t="inlineStr">
        <is>
          <t>WS</t>
        </is>
      </c>
      <c r="E1976" t="inlineStr">
        <is>
          <t>currently_in_use/test_files/other/c0.75_WS_size2000_k50_2010.txt</t>
        </is>
      </c>
      <c r="F1976" t="n">
        <v>0.000211200000194367</v>
      </c>
      <c r="G1976" t="n">
        <v>0.006510100000014063</v>
      </c>
      <c r="H1976" t="inlineStr">
        <is>
          <t>-</t>
        </is>
      </c>
      <c r="I1976" t="n">
        <v>0.0001626999992367928</v>
      </c>
      <c r="J1976" t="n">
        <v>0.02810339999996359</v>
      </c>
      <c r="K1976" t="n">
        <v>0.0001528000002508634</v>
      </c>
      <c r="L1976" t="n">
        <v>0.0007160999994084705</v>
      </c>
      <c r="M1976" t="inlineStr">
        <is>
          <t>-</t>
        </is>
      </c>
      <c r="N1976" t="n">
        <v>0.0321219999996174</v>
      </c>
    </row>
    <row r="1977">
      <c r="A1977" t="n">
        <v>2000</v>
      </c>
      <c r="B1977" t="n">
        <v>50</v>
      </c>
      <c r="C1977" t="n">
        <v>0.75</v>
      </c>
      <c r="D1977" t="inlineStr">
        <is>
          <t>BA</t>
        </is>
      </c>
      <c r="E1977" t="inlineStr">
        <is>
          <t>currently_in_use/test_files/other/c0.75_BA_size2000_k50_2011.txt</t>
        </is>
      </c>
      <c r="F1977" t="n">
        <v>0.0005473999999594525</v>
      </c>
      <c r="G1977" t="n">
        <v>0.02948550000019168</v>
      </c>
      <c r="H1977" t="inlineStr">
        <is>
          <t>-</t>
        </is>
      </c>
      <c r="I1977" t="n">
        <v>0.000764800000069954</v>
      </c>
      <c r="J1977" t="n">
        <v>0.04024519999984477</v>
      </c>
      <c r="K1977" t="n">
        <v>0.0004733000005217036</v>
      </c>
      <c r="L1977" t="n">
        <v>0.01084400000036112</v>
      </c>
      <c r="M1977" t="inlineStr">
        <is>
          <t>-</t>
        </is>
      </c>
      <c r="N1977" t="n">
        <v>0.04555470000013884</v>
      </c>
    </row>
    <row r="1978">
      <c r="A1978" t="n">
        <v>2000</v>
      </c>
      <c r="B1978" t="n">
        <v>50</v>
      </c>
      <c r="C1978" t="n">
        <v>0.75</v>
      </c>
      <c r="D1978" t="inlineStr">
        <is>
          <t>ER</t>
        </is>
      </c>
      <c r="E1978" t="inlineStr">
        <is>
          <t>currently_in_use/test_files/other/c0.75_ER_size2000_k50_2012.txt</t>
        </is>
      </c>
      <c r="F1978" t="n">
        <v>0.0005216999998083338</v>
      </c>
      <c r="G1978" t="n">
        <v>0.03318000000035681</v>
      </c>
      <c r="H1978" t="inlineStr">
        <is>
          <t>-</t>
        </is>
      </c>
      <c r="I1978" t="n">
        <v>0.0007665000002816669</v>
      </c>
      <c r="J1978" t="n">
        <v>0.03570239999953628</v>
      </c>
      <c r="K1978" t="n">
        <v>0.0004447999999683816</v>
      </c>
      <c r="L1978" t="n">
        <v>0.01001329999962763</v>
      </c>
      <c r="M1978" t="inlineStr">
        <is>
          <t>-</t>
        </is>
      </c>
      <c r="N1978" t="n">
        <v>0.04033239999989746</v>
      </c>
    </row>
    <row r="1979">
      <c r="A1979" t="n">
        <v>2000</v>
      </c>
      <c r="B1979" t="n">
        <v>50</v>
      </c>
      <c r="C1979" t="n">
        <v>0.75</v>
      </c>
      <c r="D1979" t="inlineStr">
        <is>
          <t>WS</t>
        </is>
      </c>
      <c r="E1979" t="inlineStr">
        <is>
          <t>currently_in_use/test_files/other/c0.75_WS_size2000_k50_2013.txt</t>
        </is>
      </c>
      <c r="F1979" t="n">
        <v>0.0003092999995715218</v>
      </c>
      <c r="G1979" t="n">
        <v>0.01114860000052431</v>
      </c>
      <c r="H1979" t="inlineStr">
        <is>
          <t>-</t>
        </is>
      </c>
      <c r="I1979" t="n">
        <v>0.0001700999991953722</v>
      </c>
      <c r="J1979" t="n">
        <v>0.02878490000057354</v>
      </c>
      <c r="K1979" t="n">
        <v>0.0002430999993521255</v>
      </c>
      <c r="L1979" t="n">
        <v>0.002727900000536465</v>
      </c>
      <c r="M1979" t="inlineStr">
        <is>
          <t>-</t>
        </is>
      </c>
      <c r="N1979" t="n">
        <v>0.03495310000016616</v>
      </c>
    </row>
    <row r="1980">
      <c r="A1980" t="n">
        <v>2000</v>
      </c>
      <c r="B1980" t="n">
        <v>50</v>
      </c>
      <c r="C1980" t="n">
        <v>0.75</v>
      </c>
      <c r="D1980" t="inlineStr">
        <is>
          <t>BA</t>
        </is>
      </c>
      <c r="E1980" t="inlineStr">
        <is>
          <t>currently_in_use/test_files/other/c0.75_BA_size2000_k50_2014.txt</t>
        </is>
      </c>
      <c r="F1980" t="n">
        <v>0.0005245000002105371</v>
      </c>
      <c r="G1980" t="n">
        <v>0.02485150000029535</v>
      </c>
      <c r="H1980" t="inlineStr">
        <is>
          <t>-</t>
        </is>
      </c>
      <c r="I1980" t="n">
        <v>0.0008005999998204061</v>
      </c>
      <c r="J1980" t="n">
        <v>0.03590899999926478</v>
      </c>
      <c r="K1980" t="n">
        <v>0.000426500000685337</v>
      </c>
      <c r="L1980" t="n">
        <v>0.007019499999842083</v>
      </c>
      <c r="M1980" t="inlineStr">
        <is>
          <t>-</t>
        </is>
      </c>
      <c r="N1980" t="n">
        <v>0.04280909999943106</v>
      </c>
    </row>
    <row r="1981">
      <c r="A1981" t="n">
        <v>2000</v>
      </c>
      <c r="B1981" t="n">
        <v>50</v>
      </c>
      <c r="C1981" t="n">
        <v>0.75</v>
      </c>
      <c r="D1981" t="inlineStr">
        <is>
          <t>ER</t>
        </is>
      </c>
      <c r="E1981" t="inlineStr">
        <is>
          <t>currently_in_use/test_files/other/c0.75_ER_size2000_k50_2015.txt</t>
        </is>
      </c>
      <c r="F1981" t="n">
        <v>0.0006581999996342347</v>
      </c>
      <c r="G1981" t="n">
        <v>0.04395320000003267</v>
      </c>
      <c r="H1981" t="inlineStr">
        <is>
          <t>-</t>
        </is>
      </c>
      <c r="I1981" t="n">
        <v>0.0008080000006884802</v>
      </c>
      <c r="J1981" t="n">
        <v>0.03943030000027647</v>
      </c>
      <c r="K1981" t="n">
        <v>0.0004990999996152823</v>
      </c>
      <c r="L1981" t="n">
        <v>0.01525579999997717</v>
      </c>
      <c r="M1981" t="inlineStr">
        <is>
          <t>-</t>
        </is>
      </c>
      <c r="N1981" t="n">
        <v>0.04904509999960283</v>
      </c>
    </row>
    <row r="1982">
      <c r="A1982" t="n">
        <v>2000</v>
      </c>
      <c r="B1982" t="n">
        <v>50</v>
      </c>
      <c r="C1982" t="n">
        <v>0.75</v>
      </c>
      <c r="D1982" t="inlineStr">
        <is>
          <t>WS</t>
        </is>
      </c>
      <c r="E1982" t="inlineStr">
        <is>
          <t>currently_in_use/test_files/other/c0.75_WS_size2000_k50_2016.txt</t>
        </is>
      </c>
      <c r="F1982" t="n">
        <v>0.0003483000000414904</v>
      </c>
      <c r="G1982" t="n">
        <v>0.01174810000065918</v>
      </c>
      <c r="H1982" t="inlineStr">
        <is>
          <t>-</t>
        </is>
      </c>
      <c r="I1982" t="n">
        <v>0.0003039000002900138</v>
      </c>
      <c r="J1982" t="n">
        <v>0.0313681000006909</v>
      </c>
      <c r="K1982" t="n">
        <v>0.0003329999999550637</v>
      </c>
      <c r="L1982" t="n">
        <v>0.002774100000351609</v>
      </c>
      <c r="M1982" t="inlineStr">
        <is>
          <t>-</t>
        </is>
      </c>
      <c r="N1982" t="n">
        <v>0.03829159999986587</v>
      </c>
    </row>
    <row r="1983">
      <c r="A1983" t="n">
        <v>2000</v>
      </c>
      <c r="B1983" t="n">
        <v>50</v>
      </c>
      <c r="C1983" t="n">
        <v>0.75</v>
      </c>
      <c r="D1983" t="inlineStr">
        <is>
          <t>BA</t>
        </is>
      </c>
      <c r="E1983" t="inlineStr">
        <is>
          <t>currently_in_use/test_files/other/c0.75_BA_size2000_k50_2017.txt</t>
        </is>
      </c>
      <c r="F1983" t="n">
        <v>0.0005286000005071401</v>
      </c>
      <c r="G1983" t="n">
        <v>0.02917530000013357</v>
      </c>
      <c r="H1983" t="inlineStr">
        <is>
          <t>-</t>
        </is>
      </c>
      <c r="I1983" t="n">
        <v>0.0007935000003271853</v>
      </c>
      <c r="J1983" t="n">
        <v>0.03923229999963951</v>
      </c>
      <c r="K1983" t="n">
        <v>0.0008109000000331434</v>
      </c>
      <c r="L1983" t="n">
        <v>0.0121538999992481</v>
      </c>
      <c r="M1983" t="inlineStr">
        <is>
          <t>-</t>
        </is>
      </c>
      <c r="N1983" t="n">
        <v>0.04715799999939918</v>
      </c>
    </row>
    <row r="1984">
      <c r="A1984" t="n">
        <v>2000</v>
      </c>
      <c r="B1984" t="n">
        <v>50</v>
      </c>
      <c r="C1984" t="n">
        <v>0.75</v>
      </c>
      <c r="D1984" t="inlineStr">
        <is>
          <t>ER</t>
        </is>
      </c>
      <c r="E1984" t="inlineStr">
        <is>
          <t>currently_in_use/test_files/other/c0.75_ER_size2000_k50_2018.txt</t>
        </is>
      </c>
      <c r="F1984" t="n">
        <v>0.0005356000001484063</v>
      </c>
      <c r="G1984" t="n">
        <v>0.04671969999981229</v>
      </c>
      <c r="H1984" t="inlineStr">
        <is>
          <t>-</t>
        </is>
      </c>
      <c r="I1984" t="n">
        <v>0.0007614000005560229</v>
      </c>
      <c r="J1984" t="n">
        <v>0.03886580000016693</v>
      </c>
      <c r="K1984" t="n">
        <v>0.000467900000330701</v>
      </c>
      <c r="L1984" t="n">
        <v>0.01419299999997747</v>
      </c>
      <c r="M1984" t="inlineStr">
        <is>
          <t>-</t>
        </is>
      </c>
      <c r="N1984" t="n">
        <v>0.04314750000048662</v>
      </c>
    </row>
    <row r="1985">
      <c r="A1985" t="n">
        <v>2000</v>
      </c>
      <c r="B1985" t="n">
        <v>50</v>
      </c>
      <c r="C1985" t="n">
        <v>0.75</v>
      </c>
      <c r="D1985" t="inlineStr">
        <is>
          <t>WS</t>
        </is>
      </c>
      <c r="E1985" t="inlineStr">
        <is>
          <t>currently_in_use/test_files/other/c0.75_WS_size2000_k50_2019.txt</t>
        </is>
      </c>
      <c r="F1985" t="n">
        <v>0.0003022999999302556</v>
      </c>
      <c r="G1985" t="n">
        <v>0.009303899999395071</v>
      </c>
      <c r="H1985" t="inlineStr">
        <is>
          <t>-</t>
        </is>
      </c>
      <c r="I1985" t="n">
        <v>0.0001556999995955266</v>
      </c>
      <c r="J1985" t="n">
        <v>0.02856740000061109</v>
      </c>
      <c r="K1985" t="n">
        <v>0.0002279000000271481</v>
      </c>
      <c r="L1985" t="n">
        <v>0.00154729999940173</v>
      </c>
      <c r="M1985" t="inlineStr">
        <is>
          <t>-</t>
        </is>
      </c>
      <c r="N1985" t="n">
        <v>0.03396140000040759</v>
      </c>
    </row>
    <row r="1986">
      <c r="A1986" t="n">
        <v>2000</v>
      </c>
      <c r="B1986" t="n">
        <v>50</v>
      </c>
      <c r="C1986" t="n">
        <v>0.75</v>
      </c>
      <c r="D1986" t="inlineStr">
        <is>
          <t>BA</t>
        </is>
      </c>
      <c r="E1986" t="inlineStr">
        <is>
          <t>currently_in_use/test_files/other/c0.75_BA_size2000_k50_2020.txt</t>
        </is>
      </c>
      <c r="F1986" t="n">
        <v>0.0005177000002731802</v>
      </c>
      <c r="G1986" t="n">
        <v>0.02448269999968034</v>
      </c>
      <c r="H1986" t="inlineStr">
        <is>
          <t>-</t>
        </is>
      </c>
      <c r="I1986" t="n">
        <v>0.0008582999998907326</v>
      </c>
      <c r="J1986" t="n">
        <v>0.03748379999979079</v>
      </c>
      <c r="K1986" t="n">
        <v>0.0004423000000315369</v>
      </c>
      <c r="L1986" t="n">
        <v>0.007141299999602779</v>
      </c>
      <c r="M1986" t="inlineStr">
        <is>
          <t>-</t>
        </is>
      </c>
      <c r="N1986" t="n">
        <v>0.04135080000014568</v>
      </c>
    </row>
    <row r="1987">
      <c r="A1987" t="n">
        <v>2000</v>
      </c>
      <c r="B1987" t="n">
        <v>50</v>
      </c>
      <c r="C1987" t="n">
        <v>0.75</v>
      </c>
      <c r="D1987" t="inlineStr">
        <is>
          <t>ER</t>
        </is>
      </c>
      <c r="E1987" t="inlineStr">
        <is>
          <t>currently_in_use/test_files/other/c0.75_ER_size2000_k50_2021.txt</t>
        </is>
      </c>
      <c r="F1987" t="n">
        <v>0.0005253999997876235</v>
      </c>
      <c r="G1987" t="n">
        <v>0.04557530000056431</v>
      </c>
      <c r="H1987" t="inlineStr">
        <is>
          <t>-</t>
        </is>
      </c>
      <c r="I1987" t="n">
        <v>0.001470600000175182</v>
      </c>
      <c r="J1987" t="n">
        <v>0.04100190000008297</v>
      </c>
      <c r="K1987" t="n">
        <v>0.0009109000002354151</v>
      </c>
      <c r="L1987" t="n">
        <v>0.01132109999980457</v>
      </c>
      <c r="M1987" t="inlineStr">
        <is>
          <t>-</t>
        </is>
      </c>
      <c r="N1987" t="n">
        <v>0.04272760000003473</v>
      </c>
    </row>
    <row r="1988">
      <c r="A1988" t="n">
        <v>2000</v>
      </c>
      <c r="B1988" t="n">
        <v>50</v>
      </c>
      <c r="C1988" t="n">
        <v>0.75</v>
      </c>
      <c r="D1988" t="inlineStr">
        <is>
          <t>WS</t>
        </is>
      </c>
      <c r="E1988" t="inlineStr">
        <is>
          <t>currently_in_use/test_files/other/c0.75_WS_size2000_k50_2022.txt</t>
        </is>
      </c>
      <c r="F1988" t="n">
        <v>0.0002904000002672547</v>
      </c>
      <c r="G1988" t="n">
        <v>0.008549199999833945</v>
      </c>
      <c r="H1988" t="inlineStr">
        <is>
          <t>-</t>
        </is>
      </c>
      <c r="I1988" t="n">
        <v>0.0001422000004822621</v>
      </c>
      <c r="J1988" t="n">
        <v>0.02742099999977654</v>
      </c>
      <c r="K1988" t="n">
        <v>0.0002164000006814604</v>
      </c>
      <c r="L1988" t="n">
        <v>0.001634500000363914</v>
      </c>
      <c r="M1988" t="inlineStr">
        <is>
          <t>-</t>
        </is>
      </c>
      <c r="N1988" t="n">
        <v>0.03515260000040143</v>
      </c>
    </row>
    <row r="1989">
      <c r="A1989" t="n">
        <v>2000</v>
      </c>
      <c r="B1989" t="n">
        <v>50</v>
      </c>
      <c r="C1989" t="n">
        <v>0.75</v>
      </c>
      <c r="D1989" t="inlineStr">
        <is>
          <t>BA</t>
        </is>
      </c>
      <c r="E1989" t="inlineStr">
        <is>
          <t>currently_in_use/test_files/other/c0.75_BA_size2000_k50_2023.txt</t>
        </is>
      </c>
      <c r="F1989" t="n">
        <v>0.0005553000000872998</v>
      </c>
      <c r="G1989" t="n">
        <v>0.03371719999995548</v>
      </c>
      <c r="H1989" t="inlineStr">
        <is>
          <t>-</t>
        </is>
      </c>
      <c r="I1989" t="n">
        <v>0.0009814999993977835</v>
      </c>
      <c r="J1989" t="n">
        <v>0.04246630000034202</v>
      </c>
      <c r="K1989" t="n">
        <v>0.0004975000001650187</v>
      </c>
      <c r="L1989" t="n">
        <v>0.01549989999966783</v>
      </c>
      <c r="M1989" t="inlineStr">
        <is>
          <t>-</t>
        </is>
      </c>
      <c r="N1989" t="n">
        <v>0.0473336000004565</v>
      </c>
    </row>
    <row r="1990">
      <c r="A1990" t="n">
        <v>2000</v>
      </c>
      <c r="B1990" t="n">
        <v>50</v>
      </c>
      <c r="C1990" t="n">
        <v>0.75</v>
      </c>
      <c r="D1990" t="inlineStr">
        <is>
          <t>ER</t>
        </is>
      </c>
      <c r="E1990" t="inlineStr">
        <is>
          <t>currently_in_use/test_files/other/c0.75_ER_size2000_k50_2024.txt</t>
        </is>
      </c>
      <c r="F1990" t="n">
        <v>0.0005236000006334507</v>
      </c>
      <c r="G1990" t="n">
        <v>0.04263119999995979</v>
      </c>
      <c r="H1990" t="inlineStr">
        <is>
          <t>-</t>
        </is>
      </c>
      <c r="I1990" t="n">
        <v>0.0007652999993297271</v>
      </c>
      <c r="J1990" t="n">
        <v>0.03924710000046616</v>
      </c>
      <c r="K1990" t="n">
        <v>0.0004707999996753642</v>
      </c>
      <c r="L1990" t="n">
        <v>0.01379889999952866</v>
      </c>
      <c r="M1990" t="inlineStr">
        <is>
          <t>-</t>
        </is>
      </c>
      <c r="N1990" t="n">
        <v>0.0441912999995111</v>
      </c>
    </row>
    <row r="1991">
      <c r="A1991" t="n">
        <v>2000</v>
      </c>
      <c r="B1991" t="n">
        <v>50</v>
      </c>
      <c r="C1991" t="n">
        <v>0.75</v>
      </c>
      <c r="D1991" t="inlineStr">
        <is>
          <t>WS</t>
        </is>
      </c>
      <c r="E1991" t="inlineStr">
        <is>
          <t>currently_in_use/test_files/other/c0.75_WS_size2000_k50_2025.txt</t>
        </is>
      </c>
      <c r="F1991" t="n">
        <v>0.0005215999999563792</v>
      </c>
      <c r="G1991" t="n">
        <v>0.01493639999989682</v>
      </c>
      <c r="H1991" t="inlineStr">
        <is>
          <t>-</t>
        </is>
      </c>
      <c r="I1991" t="n">
        <v>0.0002815999996528262</v>
      </c>
      <c r="J1991" t="n">
        <v>0.03097199999956501</v>
      </c>
      <c r="K1991" t="n">
        <v>0.0003122999996776343</v>
      </c>
      <c r="L1991" t="n">
        <v>0.003775399999540241</v>
      </c>
      <c r="M1991" t="inlineStr">
        <is>
          <t>-</t>
        </is>
      </c>
      <c r="N1991" t="n">
        <v>0.03852749999987282</v>
      </c>
    </row>
    <row r="1992">
      <c r="A1992" t="n">
        <v>2000</v>
      </c>
      <c r="B1992" t="n">
        <v>50</v>
      </c>
      <c r="C1992" t="n">
        <v>0.75</v>
      </c>
      <c r="D1992" t="inlineStr">
        <is>
          <t>BA</t>
        </is>
      </c>
      <c r="E1992" t="inlineStr">
        <is>
          <t>currently_in_use/test_files/other/c0.75_BA_size2000_k50_2026.txt</t>
        </is>
      </c>
      <c r="F1992" t="n">
        <v>0.0003944000000046799</v>
      </c>
      <c r="G1992" t="n">
        <v>0.01676000000043132</v>
      </c>
      <c r="H1992" t="inlineStr">
        <is>
          <t>-</t>
        </is>
      </c>
      <c r="I1992" t="n">
        <v>0.0005105999998704647</v>
      </c>
      <c r="J1992" t="n">
        <v>0.03232870000010735</v>
      </c>
      <c r="K1992" t="n">
        <v>0.0003219999998691492</v>
      </c>
      <c r="L1992" t="n">
        <v>0.004044399999656889</v>
      </c>
      <c r="M1992" t="inlineStr">
        <is>
          <t>-</t>
        </is>
      </c>
      <c r="N1992" t="n">
        <v>0.03610340000068391</v>
      </c>
    </row>
    <row r="1993">
      <c r="A1993" t="n">
        <v>2000</v>
      </c>
      <c r="B1993" t="n">
        <v>50</v>
      </c>
      <c r="C1993" t="n">
        <v>0.75</v>
      </c>
      <c r="D1993" t="inlineStr">
        <is>
          <t>ER</t>
        </is>
      </c>
      <c r="E1993" t="inlineStr">
        <is>
          <t>currently_in_use/test_files/other/c0.75_ER_size2000_k50_2027.txt</t>
        </is>
      </c>
      <c r="F1993" t="n">
        <v>0.000570200000765908</v>
      </c>
      <c r="G1993" t="n">
        <v>0.04609009999967384</v>
      </c>
      <c r="H1993" t="inlineStr">
        <is>
          <t>-</t>
        </is>
      </c>
      <c r="I1993" t="n">
        <v>0.00074399999994057</v>
      </c>
      <c r="J1993" t="n">
        <v>0.05173869999998715</v>
      </c>
      <c r="K1993" t="n">
        <v>0.0004509000000325614</v>
      </c>
      <c r="L1993" t="n">
        <v>0.01248870000017632</v>
      </c>
      <c r="M1993" t="inlineStr">
        <is>
          <t>-</t>
        </is>
      </c>
      <c r="N1993" t="n">
        <v>0.04639459999998508</v>
      </c>
    </row>
    <row r="1994">
      <c r="A1994" t="n">
        <v>2000</v>
      </c>
      <c r="B1994" t="n">
        <v>50</v>
      </c>
      <c r="C1994" t="n">
        <v>0.75</v>
      </c>
      <c r="D1994" t="inlineStr">
        <is>
          <t>WS</t>
        </is>
      </c>
      <c r="E1994" t="inlineStr">
        <is>
          <t>currently_in_use/test_files/other/c0.75_WS_size2000_k50_2028.txt</t>
        </is>
      </c>
      <c r="F1994" t="n">
        <v>0.0003305999998701736</v>
      </c>
      <c r="G1994" t="n">
        <v>0.01081200000044191</v>
      </c>
      <c r="H1994" t="inlineStr">
        <is>
          <t>-</t>
        </is>
      </c>
      <c r="I1994" t="n">
        <v>0.0002527999995436403</v>
      </c>
      <c r="J1994" t="n">
        <v>0.02944279999974242</v>
      </c>
      <c r="K1994" t="n">
        <v>0.000250199999754841</v>
      </c>
      <c r="L1994" t="n">
        <v>0.002228700000159733</v>
      </c>
      <c r="M1994" t="inlineStr">
        <is>
          <t>-</t>
        </is>
      </c>
      <c r="N1994" t="n">
        <v>0.03560930000003282</v>
      </c>
    </row>
    <row r="1995">
      <c r="A1995" t="n">
        <v>2000</v>
      </c>
      <c r="B1995" t="n">
        <v>50</v>
      </c>
      <c r="C1995" t="n">
        <v>0.75</v>
      </c>
      <c r="D1995" t="inlineStr">
        <is>
          <t>BA</t>
        </is>
      </c>
      <c r="E1995" t="inlineStr">
        <is>
          <t>currently_in_use/test_files/other/c0.75_BA_size2000_k50_2029.txt</t>
        </is>
      </c>
      <c r="F1995" t="n">
        <v>0.0005519999995158287</v>
      </c>
      <c r="G1995" t="n">
        <v>0.02705319999950007</v>
      </c>
      <c r="H1995" t="inlineStr">
        <is>
          <t>-</t>
        </is>
      </c>
      <c r="I1995" t="n">
        <v>0.0009283000008508679</v>
      </c>
      <c r="J1995" t="n">
        <v>0.03842859999986104</v>
      </c>
      <c r="K1995" t="n">
        <v>0.0006115999995017773</v>
      </c>
      <c r="L1995" t="n">
        <v>0.008021099999496073</v>
      </c>
      <c r="M1995" t="inlineStr">
        <is>
          <t>-</t>
        </is>
      </c>
      <c r="N1995" t="n">
        <v>0.04427329999998619</v>
      </c>
    </row>
    <row r="1996">
      <c r="A1996" t="n">
        <v>2000</v>
      </c>
      <c r="B1996" t="n">
        <v>50</v>
      </c>
      <c r="C1996" t="n">
        <v>0.75</v>
      </c>
      <c r="D1996" t="inlineStr">
        <is>
          <t>ER</t>
        </is>
      </c>
      <c r="E1996" t="inlineStr">
        <is>
          <t>currently_in_use/test_files/other/c0.75_ER_size2000_k50_2030.txt</t>
        </is>
      </c>
      <c r="F1996" t="n">
        <v>0.0005252000000837143</v>
      </c>
      <c r="G1996" t="n">
        <v>0.04634179999993648</v>
      </c>
      <c r="H1996" t="inlineStr">
        <is>
          <t>-</t>
        </is>
      </c>
      <c r="I1996" t="n">
        <v>0.001287199999751465</v>
      </c>
      <c r="J1996" t="n">
        <v>0.03851099999974394</v>
      </c>
      <c r="K1996" t="n">
        <v>0.0005750999998781481</v>
      </c>
      <c r="L1996" t="n">
        <v>0.01488989999961632</v>
      </c>
      <c r="M1996" t="inlineStr">
        <is>
          <t>-</t>
        </is>
      </c>
      <c r="N1996" t="n">
        <v>0.04197320000002946</v>
      </c>
    </row>
    <row r="1997">
      <c r="A1997" t="n">
        <v>2000</v>
      </c>
      <c r="B1997" t="n">
        <v>50</v>
      </c>
      <c r="C1997" t="n">
        <v>0.75</v>
      </c>
      <c r="D1997" t="inlineStr">
        <is>
          <t>WS</t>
        </is>
      </c>
      <c r="E1997" t="inlineStr">
        <is>
          <t>currently_in_use/test_files/other/c0.75_WS_size2000_k50_2031.txt</t>
        </is>
      </c>
      <c r="F1997" t="n">
        <v>0.000481000000036147</v>
      </c>
      <c r="G1997" t="n">
        <v>0.01197289999981876</v>
      </c>
      <c r="H1997" t="inlineStr">
        <is>
          <t>-</t>
        </is>
      </c>
      <c r="I1997" t="n">
        <v>0.000194500000361586</v>
      </c>
      <c r="J1997" t="n">
        <v>0.03044110000064393</v>
      </c>
      <c r="K1997" t="n">
        <v>0.000240000000303553</v>
      </c>
      <c r="L1997" t="n">
        <v>0.002184400000260212</v>
      </c>
      <c r="M1997" t="inlineStr">
        <is>
          <t>-</t>
        </is>
      </c>
      <c r="N1997" t="n">
        <v>0.03616209999927378</v>
      </c>
    </row>
    <row r="1998">
      <c r="A1998" t="n">
        <v>2000</v>
      </c>
      <c r="B1998" t="n">
        <v>50</v>
      </c>
      <c r="C1998" t="n">
        <v>0.75</v>
      </c>
      <c r="D1998" t="inlineStr">
        <is>
          <t>BA</t>
        </is>
      </c>
      <c r="E1998" t="inlineStr">
        <is>
          <t>currently_in_use/test_files/other/c0.75_BA_size2000_k50_2032.txt</t>
        </is>
      </c>
      <c r="F1998" t="n">
        <v>0.0005399000001489185</v>
      </c>
      <c r="G1998" t="n">
        <v>0.02662229999987176</v>
      </c>
      <c r="H1998" t="inlineStr">
        <is>
          <t>-</t>
        </is>
      </c>
      <c r="I1998" t="n">
        <v>0.0008273000003100606</v>
      </c>
      <c r="J1998" t="n">
        <v>0.0389949999998862</v>
      </c>
      <c r="K1998" t="n">
        <v>0.0004425999995874008</v>
      </c>
      <c r="L1998" t="n">
        <v>0.008142000000589178</v>
      </c>
      <c r="M1998" t="inlineStr">
        <is>
          <t>-</t>
        </is>
      </c>
      <c r="N1998" t="n">
        <v>0.04431829999975889</v>
      </c>
    </row>
    <row r="1999">
      <c r="A1999" t="n">
        <v>2000</v>
      </c>
      <c r="B1999" t="n">
        <v>50</v>
      </c>
      <c r="C1999" t="n">
        <v>0.75</v>
      </c>
      <c r="D1999" t="inlineStr">
        <is>
          <t>ER</t>
        </is>
      </c>
      <c r="E1999" t="inlineStr">
        <is>
          <t>currently_in_use/test_files/other/c0.75_ER_size2000_k50_2033.txt</t>
        </is>
      </c>
      <c r="F1999" t="n">
        <v>0.0005888000005143113</v>
      </c>
      <c r="G1999" t="n">
        <v>0.0487740999997186</v>
      </c>
      <c r="H1999" t="inlineStr">
        <is>
          <t>-</t>
        </is>
      </c>
      <c r="I1999" t="n">
        <v>0.000843900000290887</v>
      </c>
      <c r="J1999" t="n">
        <v>0.04252489999998943</v>
      </c>
      <c r="K1999" t="n">
        <v>0.0005433999995148042</v>
      </c>
      <c r="L1999" t="n">
        <v>0.0204820999997537</v>
      </c>
      <c r="M1999" t="inlineStr">
        <is>
          <t>-</t>
        </is>
      </c>
      <c r="N1999" t="n">
        <v>0.05038290000084089</v>
      </c>
    </row>
    <row r="2000">
      <c r="A2000" t="n">
        <v>2000</v>
      </c>
      <c r="B2000" t="n">
        <v>50</v>
      </c>
      <c r="C2000" t="n">
        <v>0.75</v>
      </c>
      <c r="D2000" t="inlineStr">
        <is>
          <t>WS</t>
        </is>
      </c>
      <c r="E2000" t="inlineStr">
        <is>
          <t>currently_in_use/test_files/other/c0.75_WS_size2000_k50_2034.txt</t>
        </is>
      </c>
      <c r="F2000" t="n">
        <v>0.0004596999997374951</v>
      </c>
      <c r="G2000" t="n">
        <v>0.01561820000006264</v>
      </c>
      <c r="H2000" t="inlineStr">
        <is>
          <t>-</t>
        </is>
      </c>
      <c r="I2000" t="n">
        <v>0.000264199999946868</v>
      </c>
      <c r="J2000" t="n">
        <v>0.03108210000027611</v>
      </c>
      <c r="K2000" t="n">
        <v>0.0003631999998106039</v>
      </c>
      <c r="L2000" t="n">
        <v>0.003746299999875191</v>
      </c>
      <c r="M2000" t="inlineStr">
        <is>
          <t>-</t>
        </is>
      </c>
      <c r="N2000" t="n">
        <v>0.04150909999953001</v>
      </c>
    </row>
    <row r="2001">
      <c r="A2001" t="n">
        <v>2000</v>
      </c>
      <c r="B2001" t="n">
        <v>50</v>
      </c>
      <c r="C2001" t="n">
        <v>0.75</v>
      </c>
      <c r="D2001" t="inlineStr">
        <is>
          <t>BA</t>
        </is>
      </c>
      <c r="E2001" t="inlineStr">
        <is>
          <t>currently_in_use/test_files/other/c0.75_BA_size2000_k50_2035.txt</t>
        </is>
      </c>
      <c r="F2001" t="n">
        <v>0.000586000000112108</v>
      </c>
      <c r="G2001" t="n">
        <v>0.03605980000065756</v>
      </c>
      <c r="H2001" t="inlineStr">
        <is>
          <t>-</t>
        </is>
      </c>
      <c r="I2001" t="n">
        <v>0.001060599999618717</v>
      </c>
      <c r="J2001" t="n">
        <v>0.03961399999934656</v>
      </c>
      <c r="K2001" t="n">
        <v>0.0004933999998684158</v>
      </c>
      <c r="L2001" t="n">
        <v>0.01531900000009045</v>
      </c>
      <c r="M2001" t="inlineStr">
        <is>
          <t>-</t>
        </is>
      </c>
      <c r="N2001" t="n">
        <v>0.04971560000012687</v>
      </c>
    </row>
    <row r="2002">
      <c r="A2002" t="n">
        <v>2000</v>
      </c>
      <c r="B2002" t="n">
        <v>50</v>
      </c>
      <c r="C2002" t="n">
        <v>0.75</v>
      </c>
      <c r="D2002" t="inlineStr">
        <is>
          <t>ER</t>
        </is>
      </c>
      <c r="E2002" t="inlineStr">
        <is>
          <t>currently_in_use/test_files/other/c0.75_ER_size2000_k50_2036.txt</t>
        </is>
      </c>
      <c r="F2002" t="n">
        <v>0.0005663000001732144</v>
      </c>
      <c r="G2002" t="n">
        <v>0.04141210000034334</v>
      </c>
      <c r="H2002" t="inlineStr">
        <is>
          <t>-</t>
        </is>
      </c>
      <c r="I2002" t="n">
        <v>0.001177299999653769</v>
      </c>
      <c r="J2002" t="n">
        <v>0.04083679999985179</v>
      </c>
      <c r="K2002" t="n">
        <v>0.0009289999998145504</v>
      </c>
      <c r="L2002" t="n">
        <v>0.0149277999998958</v>
      </c>
      <c r="M2002" t="inlineStr">
        <is>
          <t>-</t>
        </is>
      </c>
      <c r="N2002" t="n">
        <v>0.04340039999988221</v>
      </c>
    </row>
    <row r="2003">
      <c r="A2003" t="n">
        <v>2000</v>
      </c>
      <c r="B2003" t="n">
        <v>50</v>
      </c>
      <c r="C2003" t="n">
        <v>0.75</v>
      </c>
      <c r="D2003" t="inlineStr">
        <is>
          <t>WS</t>
        </is>
      </c>
      <c r="E2003" t="inlineStr">
        <is>
          <t>currently_in_use/test_files/other/c0.75_WS_size2000_k50_2037.txt</t>
        </is>
      </c>
      <c r="F2003" t="n">
        <v>0.0003963999997722567</v>
      </c>
      <c r="G2003" t="n">
        <v>0.008669900000313646</v>
      </c>
      <c r="H2003" t="inlineStr">
        <is>
          <t>-</t>
        </is>
      </c>
      <c r="I2003" t="n">
        <v>0.0001539000004413538</v>
      </c>
      <c r="J2003" t="n">
        <v>0.0286751000003278</v>
      </c>
      <c r="K2003" t="n">
        <v>0.000225299999328854</v>
      </c>
      <c r="L2003" t="n">
        <v>0.001965000000382133</v>
      </c>
      <c r="M2003" t="inlineStr">
        <is>
          <t>-</t>
        </is>
      </c>
      <c r="N2003" t="n">
        <v>0.0345182000000932</v>
      </c>
    </row>
    <row r="2004">
      <c r="A2004" t="n">
        <v>2000</v>
      </c>
      <c r="B2004" t="n">
        <v>50</v>
      </c>
      <c r="C2004" t="n">
        <v>0.75</v>
      </c>
      <c r="D2004" t="inlineStr">
        <is>
          <t>BA</t>
        </is>
      </c>
      <c r="E2004" t="inlineStr">
        <is>
          <t>currently_in_use/test_files/other/c0.75_BA_size2000_k50_2038.txt</t>
        </is>
      </c>
      <c r="F2004" t="n">
        <v>0.00048750000041764</v>
      </c>
      <c r="G2004" t="n">
        <v>0.02241020000019489</v>
      </c>
      <c r="H2004" t="inlineStr">
        <is>
          <t>-</t>
        </is>
      </c>
      <c r="I2004" t="n">
        <v>0.0006410999994841404</v>
      </c>
      <c r="J2004" t="n">
        <v>0.0341216999995595</v>
      </c>
      <c r="K2004" t="n">
        <v>0.0004135999997743056</v>
      </c>
      <c r="L2004" t="n">
        <v>0.009150700000645884</v>
      </c>
      <c r="M2004" t="inlineStr">
        <is>
          <t>-</t>
        </is>
      </c>
      <c r="N2004" t="n">
        <v>0.04020729999956529</v>
      </c>
    </row>
    <row r="2005">
      <c r="A2005" t="n">
        <v>2000</v>
      </c>
      <c r="B2005" t="n">
        <v>50</v>
      </c>
      <c r="C2005" t="n">
        <v>0.75</v>
      </c>
      <c r="D2005" t="inlineStr">
        <is>
          <t>ER</t>
        </is>
      </c>
      <c r="E2005" t="inlineStr">
        <is>
          <t>currently_in_use/test_files/other/c0.75_ER_size2000_k50_2039.txt</t>
        </is>
      </c>
      <c r="F2005" t="n">
        <v>0.0005029999992984813</v>
      </c>
      <c r="G2005" t="n">
        <v>0.04170160000012402</v>
      </c>
      <c r="H2005" t="inlineStr">
        <is>
          <t>-</t>
        </is>
      </c>
      <c r="I2005" t="n">
        <v>0.0007802000000083353</v>
      </c>
      <c r="J2005" t="n">
        <v>0.03661030000057508</v>
      </c>
      <c r="K2005" t="n">
        <v>0.0004433000003700727</v>
      </c>
      <c r="L2005" t="n">
        <v>0.01428050000049552</v>
      </c>
      <c r="M2005" t="inlineStr">
        <is>
          <t>-</t>
        </is>
      </c>
      <c r="N2005" t="n">
        <v>0.04028749999997672</v>
      </c>
    </row>
    <row r="2006">
      <c r="A2006" t="n">
        <v>2000</v>
      </c>
      <c r="B2006" t="n">
        <v>50</v>
      </c>
      <c r="C2006" t="n">
        <v>0.75</v>
      </c>
      <c r="D2006" t="inlineStr">
        <is>
          <t>WS</t>
        </is>
      </c>
      <c r="E2006" t="inlineStr">
        <is>
          <t>currently_in_use/test_files/other/c0.75_WS_size2000_k50_2040.txt</t>
        </is>
      </c>
      <c r="F2006" t="n">
        <v>0.0003735000000233413</v>
      </c>
      <c r="G2006" t="n">
        <v>0.01264639999953943</v>
      </c>
      <c r="H2006" t="inlineStr">
        <is>
          <t>-</t>
        </is>
      </c>
      <c r="I2006" t="n">
        <v>0.0002835000004779431</v>
      </c>
      <c r="J2006" t="n">
        <v>0.03051419999974314</v>
      </c>
      <c r="K2006" t="n">
        <v>0.0003018999996129423</v>
      </c>
      <c r="L2006" t="n">
        <v>0.004160999999839987</v>
      </c>
      <c r="M2006" t="inlineStr">
        <is>
          <t>-</t>
        </is>
      </c>
      <c r="N2006" t="n">
        <v>0.0384702000001198</v>
      </c>
    </row>
    <row r="2007">
      <c r="A2007" t="n">
        <v>2000</v>
      </c>
      <c r="B2007" t="n">
        <v>50</v>
      </c>
      <c r="C2007" t="n">
        <v>0.75</v>
      </c>
      <c r="D2007" t="inlineStr">
        <is>
          <t>BA</t>
        </is>
      </c>
      <c r="E2007" t="inlineStr">
        <is>
          <t>currently_in_use/test_files/other/c0.75_BA_size2000_k50_2041.txt</t>
        </is>
      </c>
      <c r="F2007" t="n">
        <v>0.000572900000406662</v>
      </c>
      <c r="G2007" t="n">
        <v>0.0403175999999803</v>
      </c>
      <c r="H2007" t="inlineStr">
        <is>
          <t>-</t>
        </is>
      </c>
      <c r="I2007" t="n">
        <v>0.0007797999996910221</v>
      </c>
      <c r="J2007" t="n">
        <v>0.04141770000023826</v>
      </c>
      <c r="K2007" t="n">
        <v>0.000524599999152997</v>
      </c>
      <c r="L2007" t="n">
        <v>0.02335910000056174</v>
      </c>
      <c r="M2007" t="inlineStr">
        <is>
          <t>-</t>
        </is>
      </c>
      <c r="N2007" t="n">
        <v>0.04990470000029745</v>
      </c>
    </row>
    <row r="2008">
      <c r="A2008" t="n">
        <v>2000</v>
      </c>
      <c r="B2008" t="n">
        <v>50</v>
      </c>
      <c r="C2008" t="n">
        <v>0.75</v>
      </c>
      <c r="D2008" t="inlineStr">
        <is>
          <t>ER</t>
        </is>
      </c>
      <c r="E2008" t="inlineStr">
        <is>
          <t>currently_in_use/test_files/other/c0.75_ER_size2000_k50_2042.txt</t>
        </is>
      </c>
      <c r="F2008" t="n">
        <v>0.0005379000003813417</v>
      </c>
      <c r="G2008" t="n">
        <v>0.04264269999930548</v>
      </c>
      <c r="H2008" t="inlineStr">
        <is>
          <t>-</t>
        </is>
      </c>
      <c r="I2008" t="n">
        <v>0.004955399999744259</v>
      </c>
      <c r="J2008" t="n">
        <v>0.04782960000011371</v>
      </c>
      <c r="K2008" t="n">
        <v>0.000735999999960768</v>
      </c>
      <c r="L2008" t="n">
        <v>0.01228159999936906</v>
      </c>
      <c r="M2008" t="inlineStr">
        <is>
          <t>-</t>
        </is>
      </c>
      <c r="N2008" t="n">
        <v>0.04430999999931373</v>
      </c>
    </row>
    <row r="2009">
      <c r="A2009" t="n">
        <v>2000</v>
      </c>
      <c r="B2009" t="n">
        <v>50</v>
      </c>
      <c r="C2009" t="n">
        <v>0.75</v>
      </c>
      <c r="D2009" t="inlineStr">
        <is>
          <t>WS</t>
        </is>
      </c>
      <c r="E2009" t="inlineStr">
        <is>
          <t>currently_in_use/test_files/other/c0.75_WS_size2000_k50_2043.txt</t>
        </is>
      </c>
      <c r="F2009" t="n">
        <v>0.0002810999994835583</v>
      </c>
      <c r="G2009" t="n">
        <v>0.007544099999904574</v>
      </c>
      <c r="H2009" t="inlineStr">
        <is>
          <t>-</t>
        </is>
      </c>
      <c r="I2009" t="n">
        <v>0.0001449999999749707</v>
      </c>
      <c r="J2009" t="n">
        <v>0.02770859999964159</v>
      </c>
      <c r="K2009" t="n">
        <v>0.0001872000002549612</v>
      </c>
      <c r="L2009" t="n">
        <v>0.001392500000292785</v>
      </c>
      <c r="M2009" t="inlineStr">
        <is>
          <t>-</t>
        </is>
      </c>
      <c r="N2009" t="n">
        <v>0.03210149999995338</v>
      </c>
    </row>
    <row r="2010">
      <c r="A2010" t="n">
        <v>2000</v>
      </c>
      <c r="B2010" t="n">
        <v>50</v>
      </c>
      <c r="C2010" t="n">
        <v>0.75</v>
      </c>
      <c r="D2010" t="inlineStr">
        <is>
          <t>BA</t>
        </is>
      </c>
      <c r="E2010" t="inlineStr">
        <is>
          <t>currently_in_use/test_files/other/c0.75_BA_size2000_k50_2044.txt</t>
        </is>
      </c>
      <c r="F2010" t="n">
        <v>0.0004975000001650187</v>
      </c>
      <c r="G2010" t="n">
        <v>0.02537690000008297</v>
      </c>
      <c r="H2010" t="inlineStr">
        <is>
          <t>-</t>
        </is>
      </c>
      <c r="I2010" t="n">
        <v>0.0007599999999001739</v>
      </c>
      <c r="J2010" t="n">
        <v>0.03688190000048053</v>
      </c>
      <c r="K2010" t="n">
        <v>0.0004363999996712664</v>
      </c>
      <c r="L2010" t="n">
        <v>0.007471899999472953</v>
      </c>
      <c r="M2010" t="inlineStr">
        <is>
          <t>-</t>
        </is>
      </c>
      <c r="N2010" t="n">
        <v>0.04306519999954617</v>
      </c>
    </row>
    <row r="2011">
      <c r="A2011" t="n">
        <v>2000</v>
      </c>
      <c r="B2011" t="n">
        <v>50</v>
      </c>
      <c r="C2011" t="n">
        <v>0.75</v>
      </c>
      <c r="D2011" t="inlineStr">
        <is>
          <t>ER</t>
        </is>
      </c>
      <c r="E2011" t="inlineStr">
        <is>
          <t>currently_in_use/test_files/other/c0.75_ER_size2000_k50_2045.txt</t>
        </is>
      </c>
      <c r="F2011" t="n">
        <v>0.0005763000008300878</v>
      </c>
      <c r="G2011" t="n">
        <v>0.115543400000206</v>
      </c>
      <c r="H2011" t="inlineStr">
        <is>
          <t>-</t>
        </is>
      </c>
      <c r="I2011" t="n">
        <v>0.0007882999998400919</v>
      </c>
      <c r="J2011" t="n">
        <v>0.0388582999994469</v>
      </c>
      <c r="K2011" t="n">
        <v>0.0004986000003555091</v>
      </c>
      <c r="L2011" t="n">
        <v>0.01750110000011773</v>
      </c>
      <c r="M2011" t="inlineStr">
        <is>
          <t>-</t>
        </is>
      </c>
      <c r="N2011" t="n">
        <v>0.04509580000012647</v>
      </c>
    </row>
    <row r="2012">
      <c r="A2012" t="n">
        <v>2000</v>
      </c>
      <c r="B2012" t="n">
        <v>50</v>
      </c>
      <c r="C2012" t="n">
        <v>0.75</v>
      </c>
      <c r="D2012" t="inlineStr">
        <is>
          <t>WS</t>
        </is>
      </c>
      <c r="E2012" t="inlineStr">
        <is>
          <t>currently_in_use/test_files/other/c0.75_WS_size2000_k50_2046.txt</t>
        </is>
      </c>
      <c r="F2012" t="n">
        <v>0.0003596999995352235</v>
      </c>
      <c r="G2012" t="n">
        <v>0.01707080000051064</v>
      </c>
      <c r="H2012" t="inlineStr">
        <is>
          <t>-</t>
        </is>
      </c>
      <c r="I2012" t="n">
        <v>0.0002721000000747154</v>
      </c>
      <c r="J2012" t="n">
        <v>0.03101839999999356</v>
      </c>
      <c r="K2012" t="n">
        <v>0.0002916000003096997</v>
      </c>
      <c r="L2012" t="n">
        <v>0.002689200000531855</v>
      </c>
      <c r="M2012" t="inlineStr">
        <is>
          <t>-</t>
        </is>
      </c>
      <c r="N2012" t="n">
        <v>0.03938360000029206</v>
      </c>
    </row>
    <row r="2013">
      <c r="A2013" t="n">
        <v>2000</v>
      </c>
      <c r="B2013" t="n">
        <v>50</v>
      </c>
      <c r="C2013" t="n">
        <v>0.75</v>
      </c>
      <c r="D2013" t="inlineStr">
        <is>
          <t>BA</t>
        </is>
      </c>
      <c r="E2013" t="inlineStr">
        <is>
          <t>currently_in_use/test_files/other/c0.75_BA_size2000_k50_2047.txt</t>
        </is>
      </c>
      <c r="F2013" t="n">
        <v>0.0005615999998553889</v>
      </c>
      <c r="G2013" t="n">
        <v>0.02558260000023438</v>
      </c>
      <c r="H2013" t="inlineStr">
        <is>
          <t>-</t>
        </is>
      </c>
      <c r="I2013" t="n">
        <v>0.0006851999996797531</v>
      </c>
      <c r="J2013" t="n">
        <v>0.03866190000007919</v>
      </c>
      <c r="K2013" t="n">
        <v>0.0004419999995661783</v>
      </c>
      <c r="L2013" t="n">
        <v>0.007215600000563427</v>
      </c>
      <c r="M2013" t="inlineStr">
        <is>
          <t>-</t>
        </is>
      </c>
      <c r="N2013" t="n">
        <v>0.04127810000045429</v>
      </c>
    </row>
    <row r="2014">
      <c r="A2014" t="n">
        <v>2000</v>
      </c>
      <c r="B2014" t="n">
        <v>50</v>
      </c>
      <c r="C2014" t="n">
        <v>0.75</v>
      </c>
      <c r="D2014" t="inlineStr">
        <is>
          <t>ER</t>
        </is>
      </c>
      <c r="E2014" t="inlineStr">
        <is>
          <t>currently_in_use/test_files/other/c0.75_ER_size2000_k50_2048.txt</t>
        </is>
      </c>
      <c r="F2014" t="n">
        <v>0.0005968999994365731</v>
      </c>
      <c r="G2014" t="n">
        <v>0.04350059999978839</v>
      </c>
      <c r="H2014" t="inlineStr">
        <is>
          <t>-</t>
        </is>
      </c>
      <c r="I2014" t="n">
        <v>0.0008603000005678041</v>
      </c>
      <c r="J2014" t="n">
        <v>0.03841869999996561</v>
      </c>
      <c r="K2014" t="n">
        <v>0.0004914999999527936</v>
      </c>
      <c r="L2014" t="n">
        <v>0.01371769999968819</v>
      </c>
      <c r="M2014" t="inlineStr">
        <is>
          <t>-</t>
        </is>
      </c>
      <c r="N2014" t="n">
        <v>0.04427919999943697</v>
      </c>
    </row>
    <row r="2015">
      <c r="A2015" t="n">
        <v>2000</v>
      </c>
      <c r="B2015" t="n">
        <v>50</v>
      </c>
      <c r="C2015" t="n">
        <v>0.75</v>
      </c>
      <c r="D2015" t="inlineStr">
        <is>
          <t>WS</t>
        </is>
      </c>
      <c r="E2015" t="inlineStr">
        <is>
          <t>currently_in_use/test_files/other/c0.75_WS_size2000_k50_2049.txt</t>
        </is>
      </c>
      <c r="F2015" t="n">
        <v>0.0002741999996942468</v>
      </c>
      <c r="G2015" t="n">
        <v>0.008089599999948405</v>
      </c>
      <c r="H2015" t="inlineStr">
        <is>
          <t>-</t>
        </is>
      </c>
      <c r="I2015" t="n">
        <v>0.0001357000001007691</v>
      </c>
      <c r="J2015" t="n">
        <v>0.02786650000052759</v>
      </c>
      <c r="K2015" t="n">
        <v>0.0002262000007249299</v>
      </c>
      <c r="L2015" t="n">
        <v>0.001331800000116345</v>
      </c>
      <c r="M2015" t="inlineStr">
        <is>
          <t>-</t>
        </is>
      </c>
      <c r="N2015" t="n">
        <v>0.03339539999979024</v>
      </c>
    </row>
    <row r="2016">
      <c r="A2016" t="n">
        <v>2000</v>
      </c>
      <c r="B2016" t="n">
        <v>50</v>
      </c>
      <c r="C2016" t="n">
        <v>0.75</v>
      </c>
      <c r="D2016" t="inlineStr">
        <is>
          <t>BA</t>
        </is>
      </c>
      <c r="E2016" t="inlineStr">
        <is>
          <t>currently_in_use/test_files/other/c0.75_BA_size2000_k50_2050.txt</t>
        </is>
      </c>
      <c r="F2016" t="n">
        <v>0.0005675000002156594</v>
      </c>
      <c r="G2016" t="n">
        <v>0.03377840000030119</v>
      </c>
      <c r="H2016" t="inlineStr">
        <is>
          <t>-</t>
        </is>
      </c>
      <c r="I2016" t="n">
        <v>0.001472699999794713</v>
      </c>
      <c r="J2016" t="n">
        <v>0.04083330000048591</v>
      </c>
      <c r="K2016" t="n">
        <v>0.0006586999998035026</v>
      </c>
      <c r="L2016" t="n">
        <v>0.01129289999971661</v>
      </c>
      <c r="M2016" t="inlineStr">
        <is>
          <t>-</t>
        </is>
      </c>
      <c r="N2016" t="n">
        <v>0.04585800000040763</v>
      </c>
    </row>
    <row r="2017">
      <c r="A2017" t="n">
        <v>2000</v>
      </c>
      <c r="B2017" t="n">
        <v>50</v>
      </c>
      <c r="C2017" t="n">
        <v>0.75</v>
      </c>
      <c r="D2017" t="inlineStr">
        <is>
          <t>ER</t>
        </is>
      </c>
      <c r="E2017" t="inlineStr">
        <is>
          <t>currently_in_use/test_files/other/c0.75_ER_size2000_k50_2051.txt</t>
        </is>
      </c>
      <c r="F2017" t="n">
        <v>0.0005178000001251348</v>
      </c>
      <c r="G2017" t="n">
        <v>0.03551319999951374</v>
      </c>
      <c r="H2017" t="inlineStr">
        <is>
          <t>-</t>
        </is>
      </c>
      <c r="I2017" t="n">
        <v>0.0007877000007283641</v>
      </c>
      <c r="J2017" t="n">
        <v>0.03719739999996818</v>
      </c>
      <c r="K2017" t="n">
        <v>0.0004517999996096478</v>
      </c>
      <c r="L2017" t="n">
        <v>0.01472809999995661</v>
      </c>
      <c r="M2017" t="inlineStr">
        <is>
          <t>-</t>
        </is>
      </c>
      <c r="N2017" t="n">
        <v>0.0414957000002687</v>
      </c>
    </row>
    <row r="2018">
      <c r="A2018" t="n">
        <v>2000</v>
      </c>
      <c r="B2018" t="n">
        <v>50</v>
      </c>
      <c r="C2018" t="n">
        <v>0.75</v>
      </c>
      <c r="D2018" t="inlineStr">
        <is>
          <t>WS</t>
        </is>
      </c>
      <c r="E2018" t="inlineStr">
        <is>
          <t>currently_in_use/test_files/other/c0.75_WS_size2000_k50_2052.txt</t>
        </is>
      </c>
      <c r="F2018" t="n">
        <v>0.0002033000000665197</v>
      </c>
      <c r="G2018" t="n">
        <v>0.005160400000022491</v>
      </c>
      <c r="H2018" t="inlineStr">
        <is>
          <t>-</t>
        </is>
      </c>
      <c r="I2018" t="n">
        <v>0.0001505999998698826</v>
      </c>
      <c r="J2018" t="n">
        <v>0.02782440000009956</v>
      </c>
      <c r="K2018" t="n">
        <v>0.0001562999996167491</v>
      </c>
      <c r="L2018" t="n">
        <v>0.0008223000004363712</v>
      </c>
      <c r="M2018" t="inlineStr">
        <is>
          <t>-</t>
        </is>
      </c>
      <c r="N2018" t="n">
        <v>0.0314407999994728</v>
      </c>
    </row>
    <row r="2019">
      <c r="A2019" t="n">
        <v>2000</v>
      </c>
      <c r="B2019" t="n">
        <v>50</v>
      </c>
      <c r="C2019" t="n">
        <v>0.75</v>
      </c>
      <c r="D2019" t="inlineStr">
        <is>
          <t>BA</t>
        </is>
      </c>
      <c r="E2019" t="inlineStr">
        <is>
          <t>currently_in_use/test_files/other/c0.75_BA_size2000_k50_2053.txt</t>
        </is>
      </c>
      <c r="F2019" t="n">
        <v>0.0005640999997922336</v>
      </c>
      <c r="G2019" t="n">
        <v>0.03020240000023477</v>
      </c>
      <c r="H2019" t="inlineStr">
        <is>
          <t>-</t>
        </is>
      </c>
      <c r="I2019" t="n">
        <v>0.0007646000003660447</v>
      </c>
      <c r="J2019" t="n">
        <v>0.0398869000000559</v>
      </c>
      <c r="K2019" t="n">
        <v>0.0004712999998446321</v>
      </c>
      <c r="L2019" t="n">
        <v>0.01162070000009408</v>
      </c>
      <c r="M2019" t="inlineStr">
        <is>
          <t>-</t>
        </is>
      </c>
      <c r="N2019" t="n">
        <v>0.04793160000008356</v>
      </c>
    </row>
    <row r="2020">
      <c r="A2020" t="n">
        <v>2000</v>
      </c>
      <c r="B2020" t="n">
        <v>50</v>
      </c>
      <c r="C2020" t="n">
        <v>0.75</v>
      </c>
      <c r="D2020" t="inlineStr">
        <is>
          <t>ER</t>
        </is>
      </c>
      <c r="E2020" t="inlineStr">
        <is>
          <t>currently_in_use/test_files/other/c0.75_ER_size2000_k50_2054.txt</t>
        </is>
      </c>
      <c r="F2020" t="n">
        <v>0.0007812000003468711</v>
      </c>
      <c r="G2020" t="n">
        <v>0.04190579999976762</v>
      </c>
      <c r="H2020" t="inlineStr">
        <is>
          <t>-</t>
        </is>
      </c>
      <c r="I2020" t="n">
        <v>0.0007978000003276975</v>
      </c>
      <c r="J2020" t="n">
        <v>0.03915129999950295</v>
      </c>
      <c r="K2020" t="n">
        <v>0.000496499999826483</v>
      </c>
      <c r="L2020" t="n">
        <v>0.01624190000075032</v>
      </c>
      <c r="M2020" t="inlineStr">
        <is>
          <t>-</t>
        </is>
      </c>
      <c r="N2020" t="n">
        <v>0.04469369999969786</v>
      </c>
    </row>
    <row r="2021">
      <c r="A2021" t="n">
        <v>2000</v>
      </c>
      <c r="B2021" t="n">
        <v>50</v>
      </c>
      <c r="C2021" t="n">
        <v>0.75</v>
      </c>
      <c r="D2021" t="inlineStr">
        <is>
          <t>WS</t>
        </is>
      </c>
      <c r="E2021" t="inlineStr">
        <is>
          <t>currently_in_use/test_files/other/c0.75_WS_size2000_k50_2055.txt</t>
        </is>
      </c>
      <c r="F2021" t="n">
        <v>0.0003475000003163586</v>
      </c>
      <c r="G2021" t="n">
        <v>0.01134920000004058</v>
      </c>
      <c r="H2021" t="inlineStr">
        <is>
          <t>-</t>
        </is>
      </c>
      <c r="I2021" t="n">
        <v>0.0002242000000478583</v>
      </c>
      <c r="J2021" t="n">
        <v>0.02989030000026105</v>
      </c>
      <c r="K2021" t="n">
        <v>0.0002810000005410984</v>
      </c>
      <c r="L2021" t="n">
        <v>0.003108400000201073</v>
      </c>
      <c r="M2021" t="inlineStr">
        <is>
          <t>-</t>
        </is>
      </c>
      <c r="N2021" t="n">
        <v>0.03765759999987495</v>
      </c>
    </row>
    <row r="2022">
      <c r="A2022" t="n">
        <v>2000</v>
      </c>
      <c r="B2022" t="n">
        <v>50</v>
      </c>
      <c r="C2022" t="n">
        <v>0.75</v>
      </c>
      <c r="D2022" t="inlineStr">
        <is>
          <t>BA</t>
        </is>
      </c>
      <c r="E2022" t="inlineStr">
        <is>
          <t>currently_in_use/test_files/other/c0.75_BA_size2000_k50_2056.txt</t>
        </is>
      </c>
      <c r="F2022" t="n">
        <v>0.0004932000001645065</v>
      </c>
      <c r="G2022" t="n">
        <v>0.02702820000013162</v>
      </c>
      <c r="H2022" t="inlineStr">
        <is>
          <t>-</t>
        </is>
      </c>
      <c r="I2022" t="n">
        <v>0.0008386000008613337</v>
      </c>
      <c r="J2022" t="n">
        <v>0.04599650000000111</v>
      </c>
      <c r="K2022" t="n">
        <v>0.0004452000002856948</v>
      </c>
      <c r="L2022" t="n">
        <v>0.008074300000771473</v>
      </c>
      <c r="M2022" t="inlineStr">
        <is>
          <t>-</t>
        </is>
      </c>
      <c r="N2022" t="n">
        <v>0.04821290000018053</v>
      </c>
    </row>
    <row r="2023">
      <c r="A2023" t="n">
        <v>2000</v>
      </c>
      <c r="B2023" t="n">
        <v>50</v>
      </c>
      <c r="C2023" t="n">
        <v>0.75</v>
      </c>
      <c r="D2023" t="inlineStr">
        <is>
          <t>ER</t>
        </is>
      </c>
      <c r="E2023" t="inlineStr">
        <is>
          <t>currently_in_use/test_files/other/c0.75_ER_size2000_k50_2057.txt</t>
        </is>
      </c>
      <c r="F2023" t="n">
        <v>0.0005301999999574036</v>
      </c>
      <c r="G2023" t="n">
        <v>0.04843930000060936</v>
      </c>
      <c r="H2023" t="inlineStr">
        <is>
          <t>-</t>
        </is>
      </c>
      <c r="I2023" t="n">
        <v>0.0008195999998861225</v>
      </c>
      <c r="J2023" t="n">
        <v>0.03964050000013231</v>
      </c>
      <c r="K2023" t="n">
        <v>0.00047420000009879</v>
      </c>
      <c r="L2023" t="n">
        <v>0.01375869999992574</v>
      </c>
      <c r="M2023" t="inlineStr">
        <is>
          <t>-</t>
        </is>
      </c>
      <c r="N2023" t="n">
        <v>0.04553020000003016</v>
      </c>
    </row>
    <row r="2024">
      <c r="A2024" t="n">
        <v>2000</v>
      </c>
      <c r="B2024" t="n">
        <v>50</v>
      </c>
      <c r="C2024" t="n">
        <v>0.75</v>
      </c>
      <c r="D2024" t="inlineStr">
        <is>
          <t>WS</t>
        </is>
      </c>
      <c r="E2024" t="inlineStr">
        <is>
          <t>currently_in_use/test_files/other/c0.75_WS_size2000_k50_2058.txt</t>
        </is>
      </c>
      <c r="F2024" t="n">
        <v>0.0002521000005799579</v>
      </c>
      <c r="G2024" t="n">
        <v>0.01060280000001512</v>
      </c>
      <c r="H2024" t="inlineStr">
        <is>
          <t>-</t>
        </is>
      </c>
      <c r="I2024" t="n">
        <v>0.0001887999997052248</v>
      </c>
      <c r="J2024" t="n">
        <v>0.02825169999960053</v>
      </c>
      <c r="K2024" t="n">
        <v>0.000327800000377465</v>
      </c>
      <c r="L2024" t="n">
        <v>0.001594199999999546</v>
      </c>
      <c r="M2024" t="inlineStr">
        <is>
          <t>-</t>
        </is>
      </c>
      <c r="N2024" t="n">
        <v>0.03411009999945236</v>
      </c>
    </row>
    <row r="2025">
      <c r="A2025" t="n">
        <v>2000</v>
      </c>
      <c r="B2025" t="n">
        <v>50</v>
      </c>
      <c r="C2025" t="n">
        <v>0.75</v>
      </c>
      <c r="D2025" t="inlineStr">
        <is>
          <t>BA</t>
        </is>
      </c>
      <c r="E2025" t="inlineStr">
        <is>
          <t>currently_in_use/test_files/other/c0.75_BA_size2000_k50_2059.txt</t>
        </is>
      </c>
      <c r="F2025" t="n">
        <v>0.0005070999995950842</v>
      </c>
      <c r="G2025" t="n">
        <v>0.02661150000039925</v>
      </c>
      <c r="H2025" t="inlineStr">
        <is>
          <t>-</t>
        </is>
      </c>
      <c r="I2025" t="n">
        <v>0.000737499999559077</v>
      </c>
      <c r="J2025" t="n">
        <v>0.03811789999963366</v>
      </c>
      <c r="K2025" t="n">
        <v>0.0004387999997561565</v>
      </c>
      <c r="L2025" t="n">
        <v>0.008070800000496092</v>
      </c>
      <c r="M2025" t="inlineStr">
        <is>
          <t>-</t>
        </is>
      </c>
      <c r="N2025" t="n">
        <v>0.04320309999911842</v>
      </c>
    </row>
    <row r="2026">
      <c r="A2026" t="n">
        <v>2000</v>
      </c>
      <c r="B2026" t="n">
        <v>50</v>
      </c>
      <c r="C2026" t="n">
        <v>0.75</v>
      </c>
      <c r="D2026" t="inlineStr">
        <is>
          <t>ER</t>
        </is>
      </c>
      <c r="E2026" t="inlineStr">
        <is>
          <t>currently_in_use/test_files/other/c0.75_ER_size2000_k50_2060.txt</t>
        </is>
      </c>
      <c r="F2026" t="n">
        <v>0.0004743000008602394</v>
      </c>
      <c r="G2026" t="n">
        <v>0.0377598000004582</v>
      </c>
      <c r="H2026" t="inlineStr">
        <is>
          <t>-</t>
        </is>
      </c>
      <c r="I2026" t="n">
        <v>0.0007208999995782506</v>
      </c>
      <c r="J2026" t="n">
        <v>0.03604420000010577</v>
      </c>
      <c r="K2026" t="n">
        <v>0.0004514000002018292</v>
      </c>
      <c r="L2026" t="n">
        <v>0.01298280000082741</v>
      </c>
      <c r="M2026" t="inlineStr">
        <is>
          <t>-</t>
        </is>
      </c>
      <c r="N2026" t="n">
        <v>0.0403401000003214</v>
      </c>
    </row>
    <row r="2027">
      <c r="A2027" t="n">
        <v>2000</v>
      </c>
      <c r="B2027" t="n">
        <v>50</v>
      </c>
      <c r="C2027" t="n">
        <v>0.75</v>
      </c>
      <c r="D2027" t="inlineStr">
        <is>
          <t>WS</t>
        </is>
      </c>
      <c r="E2027" t="inlineStr">
        <is>
          <t>currently_in_use/test_files/other/c0.75_WS_size2000_k50_2061.txt</t>
        </is>
      </c>
      <c r="F2027" t="n">
        <v>0.0004270999997970648</v>
      </c>
      <c r="G2027" t="n">
        <v>0.01409530000000814</v>
      </c>
      <c r="H2027" t="inlineStr">
        <is>
          <t>-</t>
        </is>
      </c>
      <c r="I2027" t="n">
        <v>0.0003318999997645733</v>
      </c>
      <c r="J2027" t="n">
        <v>0.03193840000039927</v>
      </c>
      <c r="K2027" t="n">
        <v>0.000359000000571541</v>
      </c>
      <c r="L2027" t="n">
        <v>0.004358000000138418</v>
      </c>
      <c r="M2027" t="inlineStr">
        <is>
          <t>-</t>
        </is>
      </c>
      <c r="N2027" t="n">
        <v>0.04164340000079392</v>
      </c>
    </row>
    <row r="2028">
      <c r="A2028" t="n">
        <v>2000</v>
      </c>
      <c r="B2028" t="n">
        <v>100</v>
      </c>
      <c r="C2028" t="n">
        <v>0.75</v>
      </c>
      <c r="D2028" t="inlineStr">
        <is>
          <t>BA</t>
        </is>
      </c>
      <c r="E2028" t="inlineStr">
        <is>
          <t>currently_in_use/test_files/other/c0.75_BA_size2000_k100_2062.txt</t>
        </is>
      </c>
      <c r="F2028" t="n">
        <v>0.001425499999641033</v>
      </c>
      <c r="G2028" t="n">
        <v>0.07365870000012364</v>
      </c>
      <c r="H2028" t="inlineStr">
        <is>
          <t>-</t>
        </is>
      </c>
      <c r="I2028" t="n">
        <v>0.001698799999758194</v>
      </c>
      <c r="J2028" t="n">
        <v>0.04029209999953309</v>
      </c>
      <c r="K2028" t="n">
        <v>0.0006400000002031447</v>
      </c>
      <c r="L2028" t="n">
        <v>0.02105320000009669</v>
      </c>
      <c r="M2028" t="inlineStr">
        <is>
          <t>-</t>
        </is>
      </c>
      <c r="N2028" t="n">
        <v>0.04945630000020174</v>
      </c>
    </row>
    <row r="2029">
      <c r="A2029" t="n">
        <v>2000</v>
      </c>
      <c r="B2029" t="n">
        <v>100</v>
      </c>
      <c r="C2029" t="n">
        <v>0.75</v>
      </c>
      <c r="D2029" t="inlineStr">
        <is>
          <t>ER</t>
        </is>
      </c>
      <c r="E2029" t="inlineStr">
        <is>
          <t>currently_in_use/test_files/other/c0.75_ER_size2000_k100_2063.txt</t>
        </is>
      </c>
      <c r="F2029" t="n">
        <v>0.0008459999999104184</v>
      </c>
      <c r="G2029" t="n">
        <v>0.0916004000000612</v>
      </c>
      <c r="H2029" t="inlineStr">
        <is>
          <t>-</t>
        </is>
      </c>
      <c r="I2029" t="n">
        <v>0.00174209999931918</v>
      </c>
      <c r="J2029" t="n">
        <v>0.04172999999991589</v>
      </c>
      <c r="K2029" t="n">
        <v>0.0008882000001904089</v>
      </c>
      <c r="L2029" t="n">
        <v>0.01580500000000029</v>
      </c>
      <c r="M2029" t="inlineStr">
        <is>
          <t>-</t>
        </is>
      </c>
      <c r="N2029" t="n">
        <v>0.04376140000022133</v>
      </c>
    </row>
    <row r="2030">
      <c r="A2030" t="n">
        <v>2000</v>
      </c>
      <c r="B2030" t="n">
        <v>100</v>
      </c>
      <c r="C2030" t="n">
        <v>0.75</v>
      </c>
      <c r="D2030" t="inlineStr">
        <is>
          <t>WS</t>
        </is>
      </c>
      <c r="E2030" t="inlineStr">
        <is>
          <t>currently_in_use/test_files/other/c0.75_WS_size2000_k100_2064.txt</t>
        </is>
      </c>
      <c r="F2030" t="n">
        <v>0.0004299000001992681</v>
      </c>
      <c r="G2030" t="n">
        <v>0.02359849999993457</v>
      </c>
      <c r="H2030" t="inlineStr">
        <is>
          <t>-</t>
        </is>
      </c>
      <c r="I2030" t="n">
        <v>0.0005049999999755528</v>
      </c>
      <c r="J2030" t="n">
        <v>0.03025570000045263</v>
      </c>
      <c r="K2030" t="n">
        <v>0.0003642000001491397</v>
      </c>
      <c r="L2030" t="n">
        <v>0.002226300000074843</v>
      </c>
      <c r="M2030" t="inlineStr">
        <is>
          <t>-</t>
        </is>
      </c>
      <c r="N2030" t="n">
        <v>0.03698600000006991</v>
      </c>
    </row>
    <row r="2031">
      <c r="A2031" t="n">
        <v>2000</v>
      </c>
      <c r="B2031" t="n">
        <v>100</v>
      </c>
      <c r="C2031" t="n">
        <v>0.75</v>
      </c>
      <c r="D2031" t="inlineStr">
        <is>
          <t>BA</t>
        </is>
      </c>
      <c r="E2031" t="inlineStr">
        <is>
          <t>currently_in_use/test_files/other/c0.75_BA_size2000_k100_2065.txt</t>
        </is>
      </c>
      <c r="F2031" t="n">
        <v>0.0004552999998850282</v>
      </c>
      <c r="G2031" t="n">
        <v>0.03259489999982179</v>
      </c>
      <c r="H2031" t="inlineStr">
        <is>
          <t>-</t>
        </is>
      </c>
      <c r="I2031" t="n">
        <v>0.0004107999993721023</v>
      </c>
      <c r="J2031" t="n">
        <v>0.03247900000042137</v>
      </c>
      <c r="K2031" t="n">
        <v>0.0003249000001233071</v>
      </c>
      <c r="L2031" t="n">
        <v>0.004328299999542651</v>
      </c>
      <c r="M2031" t="inlineStr">
        <is>
          <t>-</t>
        </is>
      </c>
      <c r="N2031" t="n">
        <v>0.03995129999930214</v>
      </c>
    </row>
    <row r="2032">
      <c r="A2032" t="n">
        <v>2000</v>
      </c>
      <c r="B2032" t="n">
        <v>100</v>
      </c>
      <c r="C2032" t="n">
        <v>0.75</v>
      </c>
      <c r="D2032" t="inlineStr">
        <is>
          <t>ER</t>
        </is>
      </c>
      <c r="E2032" t="inlineStr">
        <is>
          <t>currently_in_use/test_files/other/c0.75_ER_size2000_k100_2066.txt</t>
        </is>
      </c>
      <c r="F2032" t="n">
        <v>0.0009359999994558166</v>
      </c>
      <c r="G2032" t="n">
        <v>0.09774899999956688</v>
      </c>
      <c r="H2032" t="inlineStr">
        <is>
          <t>-</t>
        </is>
      </c>
      <c r="I2032" t="n">
        <v>0.002986599999530881</v>
      </c>
      <c r="J2032" t="n">
        <v>0.04173129999981029</v>
      </c>
      <c r="K2032" t="n">
        <v>0.001273300000320887</v>
      </c>
      <c r="L2032" t="n">
        <v>0.02296260000002803</v>
      </c>
      <c r="M2032" t="inlineStr">
        <is>
          <t>-</t>
        </is>
      </c>
      <c r="N2032" t="n">
        <v>0.04611720000048081</v>
      </c>
    </row>
    <row r="2033">
      <c r="A2033" t="n">
        <v>2000</v>
      </c>
      <c r="B2033" t="n">
        <v>100</v>
      </c>
      <c r="C2033" t="n">
        <v>0.75</v>
      </c>
      <c r="D2033" t="inlineStr">
        <is>
          <t>WS</t>
        </is>
      </c>
      <c r="E2033" t="inlineStr">
        <is>
          <t>currently_in_use/test_files/other/c0.75_WS_size2000_k100_2067.txt</t>
        </is>
      </c>
      <c r="F2033" t="n">
        <v>0.0004515000000537839</v>
      </c>
      <c r="G2033" t="n">
        <v>0.02316770000015822</v>
      </c>
      <c r="H2033" t="inlineStr">
        <is>
          <t>-</t>
        </is>
      </c>
      <c r="I2033" t="n">
        <v>0.0002294000005349517</v>
      </c>
      <c r="J2033" t="n">
        <v>0.02947000000040134</v>
      </c>
      <c r="K2033" t="n">
        <v>0.0002810999994835583</v>
      </c>
      <c r="L2033" t="n">
        <v>0.004887500000222644</v>
      </c>
      <c r="M2033" t="inlineStr">
        <is>
          <t>-</t>
        </is>
      </c>
      <c r="N2033" t="n">
        <v>0.03691410000010364</v>
      </c>
    </row>
    <row r="2034">
      <c r="A2034" t="n">
        <v>2000</v>
      </c>
      <c r="B2034" t="n">
        <v>100</v>
      </c>
      <c r="C2034" t="n">
        <v>0.75</v>
      </c>
      <c r="D2034" t="inlineStr">
        <is>
          <t>BA</t>
        </is>
      </c>
      <c r="E2034" t="inlineStr">
        <is>
          <t>currently_in_use/test_files/other/c0.75_BA_size2000_k100_2068.txt</t>
        </is>
      </c>
      <c r="F2034" t="n">
        <v>0.0006570999994437443</v>
      </c>
      <c r="G2034" t="n">
        <v>0.06179780000002211</v>
      </c>
      <c r="H2034" t="inlineStr">
        <is>
          <t>-</t>
        </is>
      </c>
      <c r="I2034" t="n">
        <v>0.0009970999999495689</v>
      </c>
      <c r="J2034" t="n">
        <v>0.0380341000000044</v>
      </c>
      <c r="K2034" t="n">
        <v>0.0004433000003700727</v>
      </c>
      <c r="L2034" t="n">
        <v>0.0101451000000452</v>
      </c>
      <c r="M2034" t="inlineStr">
        <is>
          <t>-</t>
        </is>
      </c>
      <c r="N2034" t="n">
        <v>0.04269430000022112</v>
      </c>
    </row>
    <row r="2035">
      <c r="A2035" t="n">
        <v>2000</v>
      </c>
      <c r="B2035" t="n">
        <v>100</v>
      </c>
      <c r="C2035" t="n">
        <v>0.75</v>
      </c>
      <c r="D2035" t="inlineStr">
        <is>
          <t>ER</t>
        </is>
      </c>
      <c r="E2035" t="inlineStr">
        <is>
          <t>currently_in_use/test_files/other/c0.75_ER_size2000_k100_2069.txt</t>
        </is>
      </c>
      <c r="F2035" t="n">
        <v>0.0008649999999761349</v>
      </c>
      <c r="G2035" t="n">
        <v>0.08335520000036922</v>
      </c>
      <c r="H2035" t="inlineStr">
        <is>
          <t>-</t>
        </is>
      </c>
      <c r="I2035" t="n">
        <v>0.002082200000586454</v>
      </c>
      <c r="J2035" t="n">
        <v>0.03922030000012455</v>
      </c>
      <c r="K2035" t="n">
        <v>0.000677699999869219</v>
      </c>
      <c r="L2035" t="n">
        <v>0.02128150000044116</v>
      </c>
      <c r="M2035" t="inlineStr">
        <is>
          <t>-</t>
        </is>
      </c>
      <c r="N2035" t="n">
        <v>0.04590100000041275</v>
      </c>
    </row>
    <row r="2036">
      <c r="A2036" t="n">
        <v>2000</v>
      </c>
      <c r="B2036" t="n">
        <v>100</v>
      </c>
      <c r="C2036" t="n">
        <v>0.75</v>
      </c>
      <c r="D2036" t="inlineStr">
        <is>
          <t>WS</t>
        </is>
      </c>
      <c r="E2036" t="inlineStr">
        <is>
          <t>currently_in_use/test_files/other/c0.75_WS_size2000_k100_2070.txt</t>
        </is>
      </c>
      <c r="F2036" t="n">
        <v>0.0003356999995958176</v>
      </c>
      <c r="G2036" t="n">
        <v>0.02581340000051568</v>
      </c>
      <c r="H2036" t="inlineStr">
        <is>
          <t>-</t>
        </is>
      </c>
      <c r="I2036" t="n">
        <v>0.0002318999995623017</v>
      </c>
      <c r="J2036" t="n">
        <v>0.03035929999987275</v>
      </c>
      <c r="K2036" t="n">
        <v>0.0002091000005748356</v>
      </c>
      <c r="L2036" t="n">
        <v>0.001791300000149931</v>
      </c>
      <c r="M2036" t="inlineStr">
        <is>
          <t>-</t>
        </is>
      </c>
      <c r="N2036" t="n">
        <v>0.03361769999992248</v>
      </c>
    </row>
    <row r="2037">
      <c r="A2037" t="n">
        <v>2000</v>
      </c>
      <c r="B2037" t="n">
        <v>100</v>
      </c>
      <c r="C2037" t="n">
        <v>0.75</v>
      </c>
      <c r="D2037" t="inlineStr">
        <is>
          <t>BA</t>
        </is>
      </c>
      <c r="E2037" t="inlineStr">
        <is>
          <t>currently_in_use/test_files/other/c0.75_BA_size2000_k100_2071.txt</t>
        </is>
      </c>
      <c r="F2037" t="n">
        <v>0.0008219999999710126</v>
      </c>
      <c r="G2037" t="n">
        <v>0.07389860000057524</v>
      </c>
      <c r="H2037" t="inlineStr">
        <is>
          <t>-</t>
        </is>
      </c>
      <c r="I2037" t="n">
        <v>0.00160520000008546</v>
      </c>
      <c r="J2037" t="n">
        <v>0.04013379999923927</v>
      </c>
      <c r="K2037" t="n">
        <v>0.0006420999998226762</v>
      </c>
      <c r="L2037" t="n">
        <v>0.01728300000013405</v>
      </c>
      <c r="M2037" t="inlineStr">
        <is>
          <t>-</t>
        </is>
      </c>
      <c r="N2037" t="n">
        <v>0.05188889999953972</v>
      </c>
    </row>
    <row r="2038">
      <c r="A2038" t="n">
        <v>2000</v>
      </c>
      <c r="B2038" t="n">
        <v>100</v>
      </c>
      <c r="C2038" t="n">
        <v>0.75</v>
      </c>
      <c r="D2038" t="inlineStr">
        <is>
          <t>ER</t>
        </is>
      </c>
      <c r="E2038" t="inlineStr">
        <is>
          <t>currently_in_use/test_files/other/c0.75_ER_size2000_k100_2072.txt</t>
        </is>
      </c>
      <c r="F2038" t="n">
        <v>0.000860600000123668</v>
      </c>
      <c r="G2038" t="n">
        <v>0.09179010000025301</v>
      </c>
      <c r="H2038" t="inlineStr">
        <is>
          <t>-</t>
        </is>
      </c>
      <c r="I2038" t="n">
        <v>0.002295300000696443</v>
      </c>
      <c r="J2038" t="n">
        <v>0.03870430000006309</v>
      </c>
      <c r="K2038" t="n">
        <v>0.000646499999675143</v>
      </c>
      <c r="L2038" t="n">
        <v>0.01680370000030962</v>
      </c>
      <c r="M2038" t="inlineStr">
        <is>
          <t>-</t>
        </is>
      </c>
      <c r="N2038" t="n">
        <v>0.04341089999979886</v>
      </c>
    </row>
    <row r="2039">
      <c r="A2039" t="n">
        <v>2000</v>
      </c>
      <c r="B2039" t="n">
        <v>100</v>
      </c>
      <c r="C2039" t="n">
        <v>0.75</v>
      </c>
      <c r="D2039" t="inlineStr">
        <is>
          <t>WS</t>
        </is>
      </c>
      <c r="E2039" t="inlineStr">
        <is>
          <t>currently_in_use/test_files/other/c0.75_WS_size2000_k100_2073.txt</t>
        </is>
      </c>
      <c r="F2039" t="n">
        <v>0.0004781999996339437</v>
      </c>
      <c r="G2039" t="n">
        <v>0.01669750000019121</v>
      </c>
      <c r="H2039" t="inlineStr">
        <is>
          <t>-</t>
        </is>
      </c>
      <c r="I2039" t="n">
        <v>0.000193300000319141</v>
      </c>
      <c r="J2039" t="n">
        <v>0.02862939999977243</v>
      </c>
      <c r="K2039" t="n">
        <v>0.0002150000000256114</v>
      </c>
      <c r="L2039" t="n">
        <v>0.003404899999623012</v>
      </c>
      <c r="M2039" t="inlineStr">
        <is>
          <t>-</t>
        </is>
      </c>
      <c r="N2039" t="n">
        <v>0.03375250000044616</v>
      </c>
    </row>
    <row r="2040">
      <c r="A2040" t="n">
        <v>2000</v>
      </c>
      <c r="B2040" t="n">
        <v>100</v>
      </c>
      <c r="C2040" t="n">
        <v>0.75</v>
      </c>
      <c r="D2040" t="inlineStr">
        <is>
          <t>BA</t>
        </is>
      </c>
      <c r="E2040" t="inlineStr">
        <is>
          <t>currently_in_use/test_files/other/c0.75_BA_size2000_k100_2074.txt</t>
        </is>
      </c>
      <c r="F2040" t="n">
        <v>0.000536399999873538</v>
      </c>
      <c r="G2040" t="n">
        <v>0.03774799999973766</v>
      </c>
      <c r="H2040" t="inlineStr">
        <is>
          <t>-</t>
        </is>
      </c>
      <c r="I2040" t="n">
        <v>0.0009249999993699021</v>
      </c>
      <c r="J2040" t="n">
        <v>0.03514470000027359</v>
      </c>
      <c r="K2040" t="n">
        <v>0.0003680999998323387</v>
      </c>
      <c r="L2040" t="n">
        <v>0.005347600000277453</v>
      </c>
      <c r="M2040" t="inlineStr">
        <is>
          <t>-</t>
        </is>
      </c>
      <c r="N2040" t="n">
        <v>0.03883739999946556</v>
      </c>
    </row>
    <row r="2041">
      <c r="A2041" t="n">
        <v>2000</v>
      </c>
      <c r="B2041" t="n">
        <v>100</v>
      </c>
      <c r="C2041" t="n">
        <v>0.75</v>
      </c>
      <c r="D2041" t="inlineStr">
        <is>
          <t>ER</t>
        </is>
      </c>
      <c r="E2041" t="inlineStr">
        <is>
          <t>currently_in_use/test_files/other/c0.75_ER_size2000_k100_2075.txt</t>
        </is>
      </c>
      <c r="F2041" t="n">
        <v>0.0007251999995787628</v>
      </c>
      <c r="G2041" t="n">
        <v>0.0681297999999515</v>
      </c>
      <c r="H2041" t="inlineStr">
        <is>
          <t>-</t>
        </is>
      </c>
      <c r="I2041" t="n">
        <v>0.001562800000101561</v>
      </c>
      <c r="J2041" t="n">
        <v>0.0393897999992987</v>
      </c>
      <c r="K2041" t="n">
        <v>0.0005455000000438304</v>
      </c>
      <c r="L2041" t="n">
        <v>0.01103499999953783</v>
      </c>
      <c r="M2041" t="inlineStr">
        <is>
          <t>-</t>
        </is>
      </c>
      <c r="N2041" t="n">
        <v>0.04107299999941461</v>
      </c>
    </row>
    <row r="2042">
      <c r="A2042" t="n">
        <v>2000</v>
      </c>
      <c r="B2042" t="n">
        <v>100</v>
      </c>
      <c r="C2042" t="n">
        <v>0.75</v>
      </c>
      <c r="D2042" t="inlineStr">
        <is>
          <t>WS</t>
        </is>
      </c>
      <c r="E2042" t="inlineStr">
        <is>
          <t>currently_in_use/test_files/other/c0.75_WS_size2000_k100_2076.txt</t>
        </is>
      </c>
      <c r="F2042" t="n">
        <v>0.0004772000002049026</v>
      </c>
      <c r="G2042" t="n">
        <v>0.01084420000006503</v>
      </c>
      <c r="H2042" t="inlineStr">
        <is>
          <t>-</t>
        </is>
      </c>
      <c r="I2042" t="n">
        <v>7.569999979750719e-05</v>
      </c>
      <c r="J2042" t="n">
        <v>0.02779160000045522</v>
      </c>
      <c r="K2042" t="n">
        <v>0.0001435000003766618</v>
      </c>
      <c r="L2042" t="n">
        <v>0.0006005000004734029</v>
      </c>
      <c r="M2042" t="inlineStr">
        <is>
          <t>-</t>
        </is>
      </c>
      <c r="N2042" t="n">
        <v>0.03110640000068088</v>
      </c>
    </row>
    <row r="2043">
      <c r="A2043" t="n">
        <v>2000</v>
      </c>
      <c r="B2043" t="n">
        <v>100</v>
      </c>
      <c r="C2043" t="n">
        <v>0.75</v>
      </c>
      <c r="D2043" t="inlineStr">
        <is>
          <t>BA</t>
        </is>
      </c>
      <c r="E2043" t="inlineStr">
        <is>
          <t>currently_in_use/test_files/other/c0.75_BA_size2000_k100_2077.txt</t>
        </is>
      </c>
      <c r="F2043" t="n">
        <v>0.0007097999996403814</v>
      </c>
      <c r="G2043" t="n">
        <v>0.05935320000025968</v>
      </c>
      <c r="H2043" t="inlineStr">
        <is>
          <t>-</t>
        </is>
      </c>
      <c r="I2043" t="n">
        <v>0.001107899999624351</v>
      </c>
      <c r="J2043" t="n">
        <v>0.03862329999992653</v>
      </c>
      <c r="K2043" t="n">
        <v>0.0005382999997891602</v>
      </c>
      <c r="L2043" t="n">
        <v>0.01122429999941232</v>
      </c>
      <c r="M2043" t="inlineStr">
        <is>
          <t>-</t>
        </is>
      </c>
      <c r="N2043" t="n">
        <v>0.04669439999997849</v>
      </c>
    </row>
    <row r="2044">
      <c r="A2044" t="n">
        <v>2000</v>
      </c>
      <c r="B2044" t="n">
        <v>100</v>
      </c>
      <c r="C2044" t="n">
        <v>0.75</v>
      </c>
      <c r="D2044" t="inlineStr">
        <is>
          <t>ER</t>
        </is>
      </c>
      <c r="E2044" t="inlineStr">
        <is>
          <t>currently_in_use/test_files/other/c0.75_ER_size2000_k100_2078.txt</t>
        </is>
      </c>
      <c r="F2044" t="n">
        <v>0.0008272999994005659</v>
      </c>
      <c r="G2044" t="n">
        <v>0.0866742999996859</v>
      </c>
      <c r="H2044" t="inlineStr">
        <is>
          <t>-</t>
        </is>
      </c>
      <c r="I2044" t="n">
        <v>0.002013399999668763</v>
      </c>
      <c r="J2044" t="n">
        <v>0.0379014999998617</v>
      </c>
      <c r="K2044" t="n">
        <v>0.0006434999995690305</v>
      </c>
      <c r="L2044" t="n">
        <v>0.01774620000014693</v>
      </c>
      <c r="M2044" t="inlineStr">
        <is>
          <t>-</t>
        </is>
      </c>
      <c r="N2044" t="n">
        <v>0.04234559999986232</v>
      </c>
    </row>
    <row r="2045">
      <c r="A2045" t="n">
        <v>2000</v>
      </c>
      <c r="B2045" t="n">
        <v>100</v>
      </c>
      <c r="C2045" t="n">
        <v>0.75</v>
      </c>
      <c r="D2045" t="inlineStr">
        <is>
          <t>WS</t>
        </is>
      </c>
      <c r="E2045" t="inlineStr">
        <is>
          <t>currently_in_use/test_files/other/c0.75_WS_size2000_k100_2079.txt</t>
        </is>
      </c>
      <c r="F2045" t="n">
        <v>0.0003813999992416939</v>
      </c>
      <c r="G2045" t="n">
        <v>0.02102740000009362</v>
      </c>
      <c r="H2045" t="inlineStr">
        <is>
          <t>-</t>
        </is>
      </c>
      <c r="I2045" t="n">
        <v>0.0002580000000307336</v>
      </c>
      <c r="J2045" t="n">
        <v>0.02964199999951234</v>
      </c>
      <c r="K2045" t="n">
        <v>0.0002543000000514439</v>
      </c>
      <c r="L2045" t="n">
        <v>0.002565699999649951</v>
      </c>
      <c r="M2045" t="inlineStr">
        <is>
          <t>-</t>
        </is>
      </c>
      <c r="N2045" t="n">
        <v>0.03761029999986931</v>
      </c>
    </row>
    <row r="2046">
      <c r="A2046" t="n">
        <v>2000</v>
      </c>
      <c r="B2046" t="n">
        <v>100</v>
      </c>
      <c r="C2046" t="n">
        <v>0.75</v>
      </c>
      <c r="D2046" t="inlineStr">
        <is>
          <t>BA</t>
        </is>
      </c>
      <c r="E2046" t="inlineStr">
        <is>
          <t>currently_in_use/test_files/other/c0.75_BA_size2000_k100_2080.txt</t>
        </is>
      </c>
      <c r="F2046" t="n">
        <v>0.0005750000000261934</v>
      </c>
      <c r="G2046" t="n">
        <v>0.04075190000003204</v>
      </c>
      <c r="H2046" t="inlineStr">
        <is>
          <t>-</t>
        </is>
      </c>
      <c r="I2046" t="n">
        <v>0.0005260000007183407</v>
      </c>
      <c r="J2046" t="n">
        <v>0.03396109999994223</v>
      </c>
      <c r="K2046" t="n">
        <v>0.0003640000004452304</v>
      </c>
      <c r="L2046" t="n">
        <v>0.005304899999828194</v>
      </c>
      <c r="M2046" t="inlineStr">
        <is>
          <t>-</t>
        </is>
      </c>
      <c r="N2046" t="n">
        <v>0.04002579999996669</v>
      </c>
    </row>
    <row r="2047">
      <c r="A2047" t="n">
        <v>2000</v>
      </c>
      <c r="B2047" t="n">
        <v>100</v>
      </c>
      <c r="C2047" t="n">
        <v>0.75</v>
      </c>
      <c r="D2047" t="inlineStr">
        <is>
          <t>ER</t>
        </is>
      </c>
      <c r="E2047" t="inlineStr">
        <is>
          <t>currently_in_use/test_files/other/c0.75_ER_size2000_k100_2081.txt</t>
        </is>
      </c>
      <c r="F2047" t="n">
        <v>0.0006608999992749887</v>
      </c>
      <c r="G2047" t="n">
        <v>0.06776170000011916</v>
      </c>
      <c r="H2047" t="inlineStr">
        <is>
          <t>-</t>
        </is>
      </c>
      <c r="I2047" t="n">
        <v>0.00126060000002326</v>
      </c>
      <c r="J2047" t="n">
        <v>0.03796330000022863</v>
      </c>
      <c r="K2047" t="n">
        <v>0.0004961000004186644</v>
      </c>
      <c r="L2047" t="n">
        <v>0.01042390000020532</v>
      </c>
      <c r="M2047" t="inlineStr">
        <is>
          <t>-</t>
        </is>
      </c>
      <c r="N2047" t="n">
        <v>0.04089569999996456</v>
      </c>
    </row>
    <row r="2048">
      <c r="A2048" t="n">
        <v>2000</v>
      </c>
      <c r="B2048" t="n">
        <v>100</v>
      </c>
      <c r="C2048" t="n">
        <v>0.75</v>
      </c>
      <c r="D2048" t="inlineStr">
        <is>
          <t>WS</t>
        </is>
      </c>
      <c r="E2048" t="inlineStr">
        <is>
          <t>currently_in_use/test_files/other/c0.75_WS_size2000_k100_2082.txt</t>
        </is>
      </c>
      <c r="F2048" t="n">
        <v>0.0004289000007702271</v>
      </c>
      <c r="G2048" t="n">
        <v>0.02282259999992675</v>
      </c>
      <c r="H2048" t="inlineStr">
        <is>
          <t>-</t>
        </is>
      </c>
      <c r="I2048" t="n">
        <v>0.0003464999999778229</v>
      </c>
      <c r="J2048" t="n">
        <v>0.02991759999986243</v>
      </c>
      <c r="K2048" t="n">
        <v>0.0002794000001813401</v>
      </c>
      <c r="L2048" t="n">
        <v>0.005287399999360787</v>
      </c>
      <c r="M2048" t="inlineStr">
        <is>
          <t>-</t>
        </is>
      </c>
      <c r="N2048" t="n">
        <v>0.03669879999961267</v>
      </c>
    </row>
    <row r="2049">
      <c r="A2049" t="n">
        <v>2000</v>
      </c>
      <c r="B2049" t="n">
        <v>100</v>
      </c>
      <c r="C2049" t="n">
        <v>0.75</v>
      </c>
      <c r="D2049" t="inlineStr">
        <is>
          <t>BA</t>
        </is>
      </c>
      <c r="E2049" t="inlineStr">
        <is>
          <t>currently_in_use/test_files/other/c0.75_BA_size2000_k100_2083.txt</t>
        </is>
      </c>
      <c r="F2049" t="n">
        <v>0.0004952999997840379</v>
      </c>
      <c r="G2049" t="n">
        <v>0.03359600000021601</v>
      </c>
      <c r="H2049" t="inlineStr">
        <is>
          <t>-</t>
        </is>
      </c>
      <c r="I2049" t="n">
        <v>0.0004353000003902707</v>
      </c>
      <c r="J2049" t="n">
        <v>0.03269389999968553</v>
      </c>
      <c r="K2049" t="n">
        <v>0.0003329000001031091</v>
      </c>
      <c r="L2049" t="n">
        <v>0.004022199999781151</v>
      </c>
      <c r="M2049" t="inlineStr">
        <is>
          <t>-</t>
        </is>
      </c>
      <c r="N2049" t="n">
        <v>0.03756740000062564</v>
      </c>
    </row>
    <row r="2050">
      <c r="A2050" t="n">
        <v>2000</v>
      </c>
      <c r="B2050" t="n">
        <v>100</v>
      </c>
      <c r="C2050" t="n">
        <v>0.75</v>
      </c>
      <c r="D2050" t="inlineStr">
        <is>
          <t>ER</t>
        </is>
      </c>
      <c r="E2050" t="inlineStr">
        <is>
          <t>currently_in_use/test_files/other/c0.75_ER_size2000_k100_2084.txt</t>
        </is>
      </c>
      <c r="F2050" t="n">
        <v>0.0008988999998109648</v>
      </c>
      <c r="G2050" t="n">
        <v>0.1167304999999033</v>
      </c>
      <c r="H2050" t="inlineStr">
        <is>
          <t>-</t>
        </is>
      </c>
      <c r="I2050" t="n">
        <v>0.002601900000627211</v>
      </c>
      <c r="J2050" t="n">
        <v>0.04061710000041785</v>
      </c>
      <c r="K2050" t="n">
        <v>0.0009826000004977686</v>
      </c>
      <c r="L2050" t="n">
        <v>0.02142840000033175</v>
      </c>
      <c r="M2050" t="inlineStr">
        <is>
          <t>-</t>
        </is>
      </c>
      <c r="N2050" t="n">
        <v>0.04514470000049187</v>
      </c>
    </row>
    <row r="2051">
      <c r="A2051" t="n">
        <v>2000</v>
      </c>
      <c r="B2051" t="n">
        <v>100</v>
      </c>
      <c r="C2051" t="n">
        <v>0.75</v>
      </c>
      <c r="D2051" t="inlineStr">
        <is>
          <t>WS</t>
        </is>
      </c>
      <c r="E2051" t="inlineStr">
        <is>
          <t>currently_in_use/test_files/other/c0.75_WS_size2000_k100_2085.txt</t>
        </is>
      </c>
      <c r="F2051" t="n">
        <v>0.0004870000002483721</v>
      </c>
      <c r="G2051" t="n">
        <v>0.03049960000043939</v>
      </c>
      <c r="H2051" t="inlineStr">
        <is>
          <t>-</t>
        </is>
      </c>
      <c r="I2051" t="n">
        <v>0.000467900000330701</v>
      </c>
      <c r="J2051" t="n">
        <v>0.03377920000002632</v>
      </c>
      <c r="K2051" t="n">
        <v>0.0003320000005260226</v>
      </c>
      <c r="L2051" t="n">
        <v>0.01033969999934925</v>
      </c>
      <c r="M2051" t="inlineStr">
        <is>
          <t>-</t>
        </is>
      </c>
      <c r="N2051" t="n">
        <v>0.03948050000053627</v>
      </c>
    </row>
    <row r="2052">
      <c r="A2052" t="n">
        <v>2000</v>
      </c>
      <c r="B2052" t="n">
        <v>100</v>
      </c>
      <c r="C2052" t="n">
        <v>0.75</v>
      </c>
      <c r="D2052" t="inlineStr">
        <is>
          <t>BA</t>
        </is>
      </c>
      <c r="E2052" t="inlineStr">
        <is>
          <t>currently_in_use/test_files/other/c0.75_BA_size2000_k100_2086.txt</t>
        </is>
      </c>
      <c r="F2052" t="n">
        <v>0.0006146999994598445</v>
      </c>
      <c r="G2052" t="n">
        <v>0.04598929999974644</v>
      </c>
      <c r="H2052" t="inlineStr">
        <is>
          <t>-</t>
        </is>
      </c>
      <c r="I2052" t="n">
        <v>0.0007279000001290115</v>
      </c>
      <c r="J2052" t="n">
        <v>0.03578729999935604</v>
      </c>
      <c r="K2052" t="n">
        <v>0.0004410999999890919</v>
      </c>
      <c r="L2052" t="n">
        <v>0.007328200000301877</v>
      </c>
      <c r="M2052" t="inlineStr">
        <is>
          <t>-</t>
        </is>
      </c>
      <c r="N2052" t="n">
        <v>0.04242919999978767</v>
      </c>
    </row>
    <row r="2053">
      <c r="A2053" t="n">
        <v>2000</v>
      </c>
      <c r="B2053" t="n">
        <v>100</v>
      </c>
      <c r="C2053" t="n">
        <v>0.75</v>
      </c>
      <c r="D2053" t="inlineStr">
        <is>
          <t>ER</t>
        </is>
      </c>
      <c r="E2053" t="inlineStr">
        <is>
          <t>currently_in_use/test_files/other/c0.75_ER_size2000_k100_2087.txt</t>
        </is>
      </c>
      <c r="F2053" t="n">
        <v>0.0007384000000456581</v>
      </c>
      <c r="G2053" t="n">
        <v>0.08500430000003689</v>
      </c>
      <c r="H2053" t="inlineStr">
        <is>
          <t>-</t>
        </is>
      </c>
      <c r="I2053" t="n">
        <v>0.00214739999955782</v>
      </c>
      <c r="J2053" t="n">
        <v>0.04038550000041141</v>
      </c>
      <c r="K2053" t="n">
        <v>0.0005740999995396123</v>
      </c>
      <c r="L2053" t="n">
        <v>0.01172810000025493</v>
      </c>
      <c r="M2053" t="inlineStr">
        <is>
          <t>-</t>
        </is>
      </c>
      <c r="N2053" t="n">
        <v>0.04085540000050969</v>
      </c>
    </row>
    <row r="2054">
      <c r="A2054" t="n">
        <v>2000</v>
      </c>
      <c r="B2054" t="n">
        <v>100</v>
      </c>
      <c r="C2054" t="n">
        <v>0.75</v>
      </c>
      <c r="D2054" t="inlineStr">
        <is>
          <t>WS</t>
        </is>
      </c>
      <c r="E2054" t="inlineStr">
        <is>
          <t>currently_in_use/test_files/other/c0.75_WS_size2000_k100_2088.txt</t>
        </is>
      </c>
      <c r="F2054" t="n">
        <v>0.0003311000000394415</v>
      </c>
      <c r="G2054" t="n">
        <v>0.01907389999996667</v>
      </c>
      <c r="H2054" t="inlineStr">
        <is>
          <t>-</t>
        </is>
      </c>
      <c r="I2054" t="n">
        <v>0.0001416999994034995</v>
      </c>
      <c r="J2054" t="n">
        <v>0.02822259999993548</v>
      </c>
      <c r="K2054" t="n">
        <v>0.0002045000001089647</v>
      </c>
      <c r="L2054" t="n">
        <v>0.001740499999868916</v>
      </c>
      <c r="M2054" t="inlineStr">
        <is>
          <t>-</t>
        </is>
      </c>
      <c r="N2054" t="n">
        <v>0.03339880000021367</v>
      </c>
    </row>
    <row r="2055">
      <c r="A2055" t="n">
        <v>2000</v>
      </c>
      <c r="B2055" t="n">
        <v>100</v>
      </c>
      <c r="C2055" t="n">
        <v>0.75</v>
      </c>
      <c r="D2055" t="inlineStr">
        <is>
          <t>BA</t>
        </is>
      </c>
      <c r="E2055" t="inlineStr">
        <is>
          <t>currently_in_use/test_files/other/c0.75_BA_size2000_k100_2089.txt</t>
        </is>
      </c>
      <c r="F2055" t="n">
        <v>0.0007007000003795838</v>
      </c>
      <c r="G2055" t="n">
        <v>0.05814530000043305</v>
      </c>
      <c r="H2055" t="inlineStr">
        <is>
          <t>-</t>
        </is>
      </c>
      <c r="I2055" t="n">
        <v>0.000988800000413903</v>
      </c>
      <c r="J2055" t="n">
        <v>0.03866610000022774</v>
      </c>
      <c r="K2055" t="n">
        <v>0.0006407999999282765</v>
      </c>
      <c r="L2055" t="n">
        <v>0.01719979999961652</v>
      </c>
      <c r="M2055" t="inlineStr">
        <is>
          <t>-</t>
        </is>
      </c>
      <c r="N2055" t="n">
        <v>0.04387339999993856</v>
      </c>
    </row>
    <row r="2056">
      <c r="A2056" t="n">
        <v>2000</v>
      </c>
      <c r="B2056" t="n">
        <v>100</v>
      </c>
      <c r="C2056" t="n">
        <v>0.75</v>
      </c>
      <c r="D2056" t="inlineStr">
        <is>
          <t>ER</t>
        </is>
      </c>
      <c r="E2056" t="inlineStr">
        <is>
          <t>currently_in_use/test_files/other/c0.75_ER_size2000_k100_2090.txt</t>
        </is>
      </c>
      <c r="F2056" t="n">
        <v>0.0008207999999285676</v>
      </c>
      <c r="G2056" t="n">
        <v>0.08493710000038845</v>
      </c>
      <c r="H2056" t="inlineStr">
        <is>
          <t>-</t>
        </is>
      </c>
      <c r="I2056" t="n">
        <v>0.001903099999253755</v>
      </c>
      <c r="J2056" t="n">
        <v>0.03825199999937468</v>
      </c>
      <c r="K2056" t="n">
        <v>0.000588199999583594</v>
      </c>
      <c r="L2056" t="n">
        <v>0.02018480000060663</v>
      </c>
      <c r="M2056" t="inlineStr">
        <is>
          <t>-</t>
        </is>
      </c>
      <c r="N2056" t="n">
        <v>0.04256880000048113</v>
      </c>
    </row>
    <row r="2057">
      <c r="A2057" t="n">
        <v>2000</v>
      </c>
      <c r="B2057" t="n">
        <v>100</v>
      </c>
      <c r="C2057" t="n">
        <v>0.75</v>
      </c>
      <c r="D2057" t="inlineStr">
        <is>
          <t>WS</t>
        </is>
      </c>
      <c r="E2057" t="inlineStr">
        <is>
          <t>currently_in_use/test_files/other/c0.75_WS_size2000_k100_2091.txt</t>
        </is>
      </c>
      <c r="F2057" t="n">
        <v>0.000357599999915692</v>
      </c>
      <c r="G2057" t="n">
        <v>0.01979300000039075</v>
      </c>
      <c r="H2057" t="inlineStr">
        <is>
          <t>-</t>
        </is>
      </c>
      <c r="I2057" t="n">
        <v>0.0003201999998054816</v>
      </c>
      <c r="J2057" t="n">
        <v>0.030232199999773</v>
      </c>
      <c r="K2057" t="n">
        <v>0.0002293000006829971</v>
      </c>
      <c r="L2057" t="n">
        <v>0.003160899999784306</v>
      </c>
      <c r="M2057" t="inlineStr">
        <is>
          <t>-</t>
        </is>
      </c>
      <c r="N2057" t="n">
        <v>0.03670790000069246</v>
      </c>
    </row>
    <row r="2058">
      <c r="A2058" t="n">
        <v>2000</v>
      </c>
      <c r="B2058" t="n">
        <v>100</v>
      </c>
      <c r="C2058" t="n">
        <v>0.75</v>
      </c>
      <c r="D2058" t="inlineStr">
        <is>
          <t>BA</t>
        </is>
      </c>
      <c r="E2058" t="inlineStr">
        <is>
          <t>currently_in_use/test_files/other/c0.75_BA_size2000_k100_2092.txt</t>
        </is>
      </c>
      <c r="F2058" t="n">
        <v>0.0007138999999369844</v>
      </c>
      <c r="G2058" t="n">
        <v>0.06699560000015481</v>
      </c>
      <c r="H2058" t="inlineStr">
        <is>
          <t>-</t>
        </is>
      </c>
      <c r="I2058" t="n">
        <v>0.001174899999568879</v>
      </c>
      <c r="J2058" t="n">
        <v>0.03802410000025702</v>
      </c>
      <c r="K2058" t="n">
        <v>0.0005215000001044245</v>
      </c>
      <c r="L2058" t="n">
        <v>0.01130120000016177</v>
      </c>
      <c r="M2058" t="inlineStr">
        <is>
          <t>-</t>
        </is>
      </c>
      <c r="N2058" t="n">
        <v>0.04554379999990488</v>
      </c>
    </row>
    <row r="2059">
      <c r="A2059" t="n">
        <v>2000</v>
      </c>
      <c r="B2059" t="n">
        <v>100</v>
      </c>
      <c r="C2059" t="n">
        <v>0.75</v>
      </c>
      <c r="D2059" t="inlineStr">
        <is>
          <t>ER</t>
        </is>
      </c>
      <c r="E2059" t="inlineStr">
        <is>
          <t>currently_in_use/test_files/other/c0.75_ER_size2000_k100_2093.txt</t>
        </is>
      </c>
      <c r="F2059" t="n">
        <v>0.0009043000000019674</v>
      </c>
      <c r="G2059" t="n">
        <v>0.1111773000002358</v>
      </c>
      <c r="H2059" t="inlineStr">
        <is>
          <t>-</t>
        </is>
      </c>
      <c r="I2059" t="n">
        <v>0.002212000000326952</v>
      </c>
      <c r="J2059" t="n">
        <v>0.03928670000004786</v>
      </c>
      <c r="K2059" t="n">
        <v>0.0006823000003350899</v>
      </c>
      <c r="L2059" t="n">
        <v>0.02116739999928541</v>
      </c>
      <c r="M2059" t="inlineStr">
        <is>
          <t>-</t>
        </is>
      </c>
      <c r="N2059" t="n">
        <v>0.04575149999982386</v>
      </c>
    </row>
    <row r="2060">
      <c r="A2060" t="n">
        <v>2000</v>
      </c>
      <c r="B2060" t="n">
        <v>100</v>
      </c>
      <c r="C2060" t="n">
        <v>0.75</v>
      </c>
      <c r="D2060" t="inlineStr">
        <is>
          <t>WS</t>
        </is>
      </c>
      <c r="E2060" t="inlineStr">
        <is>
          <t>currently_in_use/test_files/other/c0.75_WS_size2000_k100_2094.txt</t>
        </is>
      </c>
      <c r="F2060" t="n">
        <v>0.0005240999998932239</v>
      </c>
      <c r="G2060" t="n">
        <v>0.01263120000021445</v>
      </c>
      <c r="H2060" t="inlineStr">
        <is>
          <t>-</t>
        </is>
      </c>
      <c r="I2060" t="n">
        <v>0.00014270000065153</v>
      </c>
      <c r="J2060" t="n">
        <v>0.02768829999968148</v>
      </c>
      <c r="K2060" t="n">
        <v>0.0001684999997451087</v>
      </c>
      <c r="L2060" t="n">
        <v>0.002221300000201154</v>
      </c>
      <c r="M2060" t="inlineStr">
        <is>
          <t>-</t>
        </is>
      </c>
      <c r="N2060" t="n">
        <v>0.03143749999981083</v>
      </c>
    </row>
    <row r="2061">
      <c r="A2061" t="n">
        <v>2000</v>
      </c>
      <c r="B2061" t="n">
        <v>100</v>
      </c>
      <c r="C2061" t="n">
        <v>0.75</v>
      </c>
      <c r="D2061" t="inlineStr">
        <is>
          <t>BA</t>
        </is>
      </c>
      <c r="E2061" t="inlineStr">
        <is>
          <t>currently_in_use/test_files/other/c0.75_BA_size2000_k100_2095.txt</t>
        </is>
      </c>
      <c r="F2061" t="n">
        <v>0.0006130000001576263</v>
      </c>
      <c r="G2061" t="n">
        <v>0.1206192999998166</v>
      </c>
      <c r="H2061" t="inlineStr">
        <is>
          <t>-</t>
        </is>
      </c>
      <c r="I2061" t="n">
        <v>0.0007740000000922009</v>
      </c>
      <c r="J2061" t="n">
        <v>0.03576890000022104</v>
      </c>
      <c r="K2061" t="n">
        <v>0.0004382000006444287</v>
      </c>
      <c r="L2061" t="n">
        <v>0.007433599999785656</v>
      </c>
      <c r="M2061" t="inlineStr">
        <is>
          <t>-</t>
        </is>
      </c>
      <c r="N2061" t="n">
        <v>0.04235249999965163</v>
      </c>
    </row>
    <row r="2062">
      <c r="A2062" t="n">
        <v>2000</v>
      </c>
      <c r="B2062" t="n">
        <v>100</v>
      </c>
      <c r="C2062" t="n">
        <v>0.75</v>
      </c>
      <c r="D2062" t="inlineStr">
        <is>
          <t>ER</t>
        </is>
      </c>
      <c r="E2062" t="inlineStr">
        <is>
          <t>currently_in_use/test_files/other/c0.75_ER_size2000_k100_2096.txt</t>
        </is>
      </c>
      <c r="F2062" t="n">
        <v>0.0007974999998623389</v>
      </c>
      <c r="G2062" t="n">
        <v>0.08015849999992497</v>
      </c>
      <c r="H2062" t="inlineStr">
        <is>
          <t>-</t>
        </is>
      </c>
      <c r="I2062" t="n">
        <v>0.001833700000133831</v>
      </c>
      <c r="J2062" t="n">
        <v>0.0375847999994221</v>
      </c>
      <c r="K2062" t="n">
        <v>0.0006266000000323402</v>
      </c>
      <c r="L2062" t="n">
        <v>0.01501250000001164</v>
      </c>
      <c r="M2062" t="inlineStr">
        <is>
          <t>-</t>
        </is>
      </c>
      <c r="N2062" t="n">
        <v>0.04398119999950723</v>
      </c>
    </row>
    <row r="2063">
      <c r="A2063" t="n">
        <v>2000</v>
      </c>
      <c r="B2063" t="n">
        <v>100</v>
      </c>
      <c r="C2063" t="n">
        <v>0.75</v>
      </c>
      <c r="D2063" t="inlineStr">
        <is>
          <t>WS</t>
        </is>
      </c>
      <c r="E2063" t="inlineStr">
        <is>
          <t>currently_in_use/test_files/other/c0.75_WS_size2000_k100_2097.txt</t>
        </is>
      </c>
      <c r="F2063" t="n">
        <v>0.0003842000005533919</v>
      </c>
      <c r="G2063" t="n">
        <v>0.02151649999996152</v>
      </c>
      <c r="H2063" t="inlineStr">
        <is>
          <t>-</t>
        </is>
      </c>
      <c r="I2063" t="n">
        <v>0.0001665999998294865</v>
      </c>
      <c r="J2063" t="n">
        <v>0.02890260000003764</v>
      </c>
      <c r="K2063" t="n">
        <v>0.0002241000001959037</v>
      </c>
      <c r="L2063" t="n">
        <v>0.004479300000639341</v>
      </c>
      <c r="M2063" t="inlineStr">
        <is>
          <t>-</t>
        </is>
      </c>
      <c r="N2063" t="n">
        <v>0.03401670000039303</v>
      </c>
    </row>
    <row r="2064">
      <c r="A2064" t="n">
        <v>2000</v>
      </c>
      <c r="B2064" t="n">
        <v>100</v>
      </c>
      <c r="C2064" t="n">
        <v>0.75</v>
      </c>
      <c r="D2064" t="inlineStr">
        <is>
          <t>BA</t>
        </is>
      </c>
      <c r="E2064" t="inlineStr">
        <is>
          <t>currently_in_use/test_files/other/c0.75_BA_size2000_k100_2098.txt</t>
        </is>
      </c>
      <c r="F2064" t="n">
        <v>0.0006191000002218061</v>
      </c>
      <c r="G2064" t="n">
        <v>0.03932960000020103</v>
      </c>
      <c r="H2064" t="inlineStr">
        <is>
          <t>-</t>
        </is>
      </c>
      <c r="I2064" t="n">
        <v>0.0007487000002583954</v>
      </c>
      <c r="J2064" t="n">
        <v>0.03705470000022615</v>
      </c>
      <c r="K2064" t="n">
        <v>0.0003637999998318264</v>
      </c>
      <c r="L2064" t="n">
        <v>0.005274299999655341</v>
      </c>
      <c r="M2064" t="inlineStr">
        <is>
          <t>-</t>
        </is>
      </c>
      <c r="N2064" t="n">
        <v>0.03953629999978148</v>
      </c>
    </row>
    <row r="2065">
      <c r="A2065" t="n">
        <v>2000</v>
      </c>
      <c r="B2065" t="n">
        <v>100</v>
      </c>
      <c r="C2065" t="n">
        <v>0.75</v>
      </c>
      <c r="D2065" t="inlineStr">
        <is>
          <t>ER</t>
        </is>
      </c>
      <c r="E2065" t="inlineStr">
        <is>
          <t>currently_in_use/test_files/other/c0.75_ER_size2000_k100_2099.txt</t>
        </is>
      </c>
      <c r="F2065" t="n">
        <v>0.001100399999813817</v>
      </c>
      <c r="G2065" t="n">
        <v>0.08343650000006164</v>
      </c>
      <c r="H2065" t="inlineStr">
        <is>
          <t>-</t>
        </is>
      </c>
      <c r="I2065" t="n">
        <v>0.002420300000267162</v>
      </c>
      <c r="J2065" t="n">
        <v>0.03980019999926299</v>
      </c>
      <c r="K2065" t="n">
        <v>0.0006460000004153699</v>
      </c>
      <c r="L2065" t="n">
        <v>0.020166700000118</v>
      </c>
      <c r="M2065" t="inlineStr">
        <is>
          <t>-</t>
        </is>
      </c>
      <c r="N2065" t="n">
        <v>0.04531319999932748</v>
      </c>
    </row>
    <row r="2066">
      <c r="A2066" t="n">
        <v>2000</v>
      </c>
      <c r="B2066" t="n">
        <v>100</v>
      </c>
      <c r="C2066" t="n">
        <v>0.75</v>
      </c>
      <c r="D2066" t="inlineStr">
        <is>
          <t>WS</t>
        </is>
      </c>
      <c r="E2066" t="inlineStr">
        <is>
          <t>currently_in_use/test_files/other/c0.75_WS_size2000_k100_2100.txt</t>
        </is>
      </c>
      <c r="F2066" t="n">
        <v>0.0004772000002049026</v>
      </c>
      <c r="G2066" t="n">
        <v>0.0253154000001814</v>
      </c>
      <c r="H2066" t="inlineStr">
        <is>
          <t>-</t>
        </is>
      </c>
      <c r="I2066" t="n">
        <v>0.0002622000001792912</v>
      </c>
      <c r="J2066" t="n">
        <v>0.03209480000077747</v>
      </c>
      <c r="K2066" t="n">
        <v>0.0003042999996978324</v>
      </c>
      <c r="L2066" t="n">
        <v>0.004954500000167172</v>
      </c>
      <c r="M2066" t="inlineStr">
        <is>
          <t>-</t>
        </is>
      </c>
      <c r="N2066" t="n">
        <v>0.03814449999936187</v>
      </c>
    </row>
    <row r="2067">
      <c r="A2067" t="n">
        <v>2000</v>
      </c>
      <c r="B2067" t="n">
        <v>100</v>
      </c>
      <c r="C2067" t="n">
        <v>0.75</v>
      </c>
      <c r="D2067" t="inlineStr">
        <is>
          <t>BA</t>
        </is>
      </c>
      <c r="E2067" t="inlineStr">
        <is>
          <t>currently_in_use/test_files/other/c0.75_BA_size2000_k100_2101.txt</t>
        </is>
      </c>
      <c r="F2067" t="n">
        <v>0.000517000000400003</v>
      </c>
      <c r="G2067" t="n">
        <v>0.1078418999995847</v>
      </c>
      <c r="H2067" t="inlineStr">
        <is>
          <t>-</t>
        </is>
      </c>
      <c r="I2067" t="n">
        <v>0.0006956000006539398</v>
      </c>
      <c r="J2067" t="n">
        <v>0.03259810000054131</v>
      </c>
      <c r="K2067" t="n">
        <v>0.0004064000004291302</v>
      </c>
      <c r="L2067" t="n">
        <v>0.004439899999852059</v>
      </c>
      <c r="M2067" t="inlineStr">
        <is>
          <t>-</t>
        </is>
      </c>
      <c r="N2067" t="n">
        <v>0.03851459999987128</v>
      </c>
    </row>
    <row r="2068">
      <c r="A2068" t="n">
        <v>2000</v>
      </c>
      <c r="B2068" t="n">
        <v>100</v>
      </c>
      <c r="C2068" t="n">
        <v>0.75</v>
      </c>
      <c r="D2068" t="inlineStr">
        <is>
          <t>ER</t>
        </is>
      </c>
      <c r="E2068" t="inlineStr">
        <is>
          <t>currently_in_use/test_files/other/c0.75_ER_size2000_k100_2102.txt</t>
        </is>
      </c>
      <c r="F2068" t="n">
        <v>0.001058499999999185</v>
      </c>
      <c r="G2068" t="n">
        <v>0.1097445000004882</v>
      </c>
      <c r="H2068" t="inlineStr">
        <is>
          <t>-</t>
        </is>
      </c>
      <c r="I2068" t="n">
        <v>0.002867899999728252</v>
      </c>
      <c r="J2068" t="n">
        <v>0.03827670000009675</v>
      </c>
      <c r="K2068" t="n">
        <v>0.0007228000004033674</v>
      </c>
      <c r="L2068" t="n">
        <v>0.01834039999994275</v>
      </c>
      <c r="M2068" t="inlineStr">
        <is>
          <t>-</t>
        </is>
      </c>
      <c r="N2068" t="n">
        <v>0.04606330000024172</v>
      </c>
    </row>
    <row r="2069">
      <c r="A2069" t="n">
        <v>2000</v>
      </c>
      <c r="B2069" t="n">
        <v>100</v>
      </c>
      <c r="C2069" t="n">
        <v>0.75</v>
      </c>
      <c r="D2069" t="inlineStr">
        <is>
          <t>WS</t>
        </is>
      </c>
      <c r="E2069" t="inlineStr">
        <is>
          <t>currently_in_use/test_files/other/c0.75_WS_size2000_k100_2103.txt</t>
        </is>
      </c>
      <c r="F2069" t="n">
        <v>0.0003362999996170402</v>
      </c>
      <c r="G2069" t="n">
        <v>0.0175111000007746</v>
      </c>
      <c r="H2069" t="inlineStr">
        <is>
          <t>-</t>
        </is>
      </c>
      <c r="I2069" t="n">
        <v>0.0001253999998880317</v>
      </c>
      <c r="J2069" t="n">
        <v>0.02898319999985688</v>
      </c>
      <c r="K2069" t="n">
        <v>0.000199800000700634</v>
      </c>
      <c r="L2069" t="n">
        <v>0.00281029999950988</v>
      </c>
      <c r="M2069" t="inlineStr">
        <is>
          <t>-</t>
        </is>
      </c>
      <c r="N2069" t="n">
        <v>0.03314719999980298</v>
      </c>
    </row>
    <row r="2070">
      <c r="A2070" t="n">
        <v>2000</v>
      </c>
      <c r="B2070" t="n">
        <v>100</v>
      </c>
      <c r="C2070" t="n">
        <v>0.75</v>
      </c>
      <c r="D2070" t="inlineStr">
        <is>
          <t>BA</t>
        </is>
      </c>
      <c r="E2070" t="inlineStr">
        <is>
          <t>currently_in_use/test_files/other/c0.75_BA_size2000_k100_2104.txt</t>
        </is>
      </c>
      <c r="F2070" t="n">
        <v>0.0005810000002384186</v>
      </c>
      <c r="G2070" t="n">
        <v>0.04854280000017752</v>
      </c>
      <c r="H2070" t="inlineStr">
        <is>
          <t>-</t>
        </is>
      </c>
      <c r="I2070" t="n">
        <v>0.0007573000002594199</v>
      </c>
      <c r="J2070" t="n">
        <v>0.03648129999965022</v>
      </c>
      <c r="K2070" t="n">
        <v>0.0004384000003483379</v>
      </c>
      <c r="L2070" t="n">
        <v>0.007040800000140734</v>
      </c>
      <c r="M2070" t="inlineStr">
        <is>
          <t>-</t>
        </is>
      </c>
      <c r="N2070" t="n">
        <v>0.04171880000012607</v>
      </c>
    </row>
    <row r="2071">
      <c r="A2071" t="n">
        <v>2000</v>
      </c>
      <c r="B2071" t="n">
        <v>100</v>
      </c>
      <c r="C2071" t="n">
        <v>0.75</v>
      </c>
      <c r="D2071" t="inlineStr">
        <is>
          <t>ER</t>
        </is>
      </c>
      <c r="E2071" t="inlineStr">
        <is>
          <t>currently_in_use/test_files/other/c0.75_ER_size2000_k100_2105.txt</t>
        </is>
      </c>
      <c r="F2071" t="n">
        <v>0.0007466999995813239</v>
      </c>
      <c r="G2071" t="n">
        <v>0.06861100000060105</v>
      </c>
      <c r="H2071" t="inlineStr">
        <is>
          <t>-</t>
        </is>
      </c>
      <c r="I2071" t="n">
        <v>0.001395300000694988</v>
      </c>
      <c r="J2071" t="n">
        <v>0.0366743000004135</v>
      </c>
      <c r="K2071" t="n">
        <v>0.000561300000299525</v>
      </c>
      <c r="L2071" t="n">
        <v>0.01209749999998166</v>
      </c>
      <c r="M2071" t="inlineStr">
        <is>
          <t>-</t>
        </is>
      </c>
      <c r="N2071" t="n">
        <v>0.04313410000031581</v>
      </c>
    </row>
    <row r="2072">
      <c r="A2072" t="n">
        <v>2000</v>
      </c>
      <c r="B2072" t="n">
        <v>100</v>
      </c>
      <c r="C2072" t="n">
        <v>0.75</v>
      </c>
      <c r="D2072" t="inlineStr">
        <is>
          <t>WS</t>
        </is>
      </c>
      <c r="E2072" t="inlineStr">
        <is>
          <t>currently_in_use/test_files/other/c0.75_WS_size2000_k100_2106.txt</t>
        </is>
      </c>
      <c r="F2072" t="n">
        <v>0.0003439000001890236</v>
      </c>
      <c r="G2072" t="n">
        <v>0.01772350000010192</v>
      </c>
      <c r="H2072" t="inlineStr">
        <is>
          <t>-</t>
        </is>
      </c>
      <c r="I2072" t="n">
        <v>0.0001541999999972177</v>
      </c>
      <c r="J2072" t="n">
        <v>0.02864140000019688</v>
      </c>
      <c r="K2072" t="n">
        <v>0.0002167000002373243</v>
      </c>
      <c r="L2072" t="n">
        <v>0.003258400000049733</v>
      </c>
      <c r="M2072" t="inlineStr">
        <is>
          <t>-</t>
        </is>
      </c>
      <c r="N2072" t="n">
        <v>0.03349220000018249</v>
      </c>
    </row>
    <row r="2073">
      <c r="A2073" t="n">
        <v>2000</v>
      </c>
      <c r="B2073" t="n">
        <v>100</v>
      </c>
      <c r="C2073" t="n">
        <v>0.75</v>
      </c>
      <c r="D2073" t="inlineStr">
        <is>
          <t>BA</t>
        </is>
      </c>
      <c r="E2073" t="inlineStr">
        <is>
          <t>currently_in_use/test_files/other/c0.75_BA_size2000_k100_2107.txt</t>
        </is>
      </c>
      <c r="F2073" t="n">
        <v>0.0007623999999850639</v>
      </c>
      <c r="G2073" t="n">
        <v>0.06389140000010229</v>
      </c>
      <c r="H2073" t="inlineStr">
        <is>
          <t>-</t>
        </is>
      </c>
      <c r="I2073" t="n">
        <v>0.001332600000750972</v>
      </c>
      <c r="J2073" t="n">
        <v>0.03835049999997864</v>
      </c>
      <c r="K2073" t="n">
        <v>0.0005724000002373941</v>
      </c>
      <c r="L2073" t="n">
        <v>0.01429100000041217</v>
      </c>
      <c r="M2073" t="inlineStr">
        <is>
          <t>-</t>
        </is>
      </c>
      <c r="N2073" t="n">
        <v>0.04633890000059182</v>
      </c>
    </row>
    <row r="2074">
      <c r="A2074" t="n">
        <v>2000</v>
      </c>
      <c r="B2074" t="n">
        <v>100</v>
      </c>
      <c r="C2074" t="n">
        <v>0.75</v>
      </c>
      <c r="D2074" t="inlineStr">
        <is>
          <t>ER</t>
        </is>
      </c>
      <c r="E2074" t="inlineStr">
        <is>
          <t>currently_in_use/test_files/other/c0.75_ER_size2000_k100_2108.txt</t>
        </is>
      </c>
      <c r="F2074" t="n">
        <v>0.0008940999996411847</v>
      </c>
      <c r="G2074" t="n">
        <v>0.08542489999945246</v>
      </c>
      <c r="H2074" t="inlineStr">
        <is>
          <t>-</t>
        </is>
      </c>
      <c r="I2074" t="n">
        <v>0.001855900000009569</v>
      </c>
      <c r="J2074" t="n">
        <v>0.03815309999936289</v>
      </c>
      <c r="K2074" t="n">
        <v>0.0006487999999080785</v>
      </c>
      <c r="L2074" t="n">
        <v>0.01548110000021552</v>
      </c>
      <c r="M2074" t="inlineStr">
        <is>
          <t>-</t>
        </is>
      </c>
      <c r="N2074" t="n">
        <v>0.04440470000008645</v>
      </c>
    </row>
    <row r="2075">
      <c r="A2075" t="n">
        <v>2000</v>
      </c>
      <c r="B2075" t="n">
        <v>100</v>
      </c>
      <c r="C2075" t="n">
        <v>0.75</v>
      </c>
      <c r="D2075" t="inlineStr">
        <is>
          <t>WS</t>
        </is>
      </c>
      <c r="E2075" t="inlineStr">
        <is>
          <t>currently_in_use/test_files/other/c0.75_WS_size2000_k100_2109.txt</t>
        </is>
      </c>
      <c r="F2075" t="n">
        <v>0.0003705999997691833</v>
      </c>
      <c r="G2075" t="n">
        <v>0.01954139999998006</v>
      </c>
      <c r="H2075" t="inlineStr">
        <is>
          <t>-</t>
        </is>
      </c>
      <c r="I2075" t="n">
        <v>0.0001812000000427361</v>
      </c>
      <c r="J2075" t="n">
        <v>0.03141890000006242</v>
      </c>
      <c r="K2075" t="n">
        <v>0.0002469999999448191</v>
      </c>
      <c r="L2075" t="n">
        <v>0.002149900000404159</v>
      </c>
      <c r="M2075" t="inlineStr">
        <is>
          <t>-</t>
        </is>
      </c>
      <c r="N2075" t="n">
        <v>0.03486229999998613</v>
      </c>
    </row>
    <row r="2076">
      <c r="A2076" t="n">
        <v>2000</v>
      </c>
      <c r="B2076" t="n">
        <v>100</v>
      </c>
      <c r="C2076" t="n">
        <v>0.75</v>
      </c>
      <c r="D2076" t="inlineStr">
        <is>
          <t>BA</t>
        </is>
      </c>
      <c r="E2076" t="inlineStr">
        <is>
          <t>currently_in_use/test_files/other/c0.75_BA_size2000_k100_2110.txt</t>
        </is>
      </c>
      <c r="F2076" t="n">
        <v>0.0006551000005856622</v>
      </c>
      <c r="G2076" t="n">
        <v>0.05499600000075588</v>
      </c>
      <c r="H2076" t="inlineStr">
        <is>
          <t>-</t>
        </is>
      </c>
      <c r="I2076" t="n">
        <v>0.0008959000006143469</v>
      </c>
      <c r="J2076" t="n">
        <v>0.03666079999948124</v>
      </c>
      <c r="K2076" t="n">
        <v>0.0004768000007970841</v>
      </c>
      <c r="L2076" t="n">
        <v>0.008541799999875366</v>
      </c>
      <c r="M2076" t="inlineStr">
        <is>
          <t>-</t>
        </is>
      </c>
      <c r="N2076" t="n">
        <v>0.04331329999968148</v>
      </c>
    </row>
    <row r="2077">
      <c r="A2077" t="n">
        <v>2000</v>
      </c>
      <c r="B2077" t="n">
        <v>100</v>
      </c>
      <c r="C2077" t="n">
        <v>0.75</v>
      </c>
      <c r="D2077" t="inlineStr">
        <is>
          <t>ER</t>
        </is>
      </c>
      <c r="E2077" t="inlineStr">
        <is>
          <t>currently_in_use/test_files/other/c0.75_ER_size2000_k100_2111.txt</t>
        </is>
      </c>
      <c r="F2077" t="n">
        <v>0.0009438999995836639</v>
      </c>
      <c r="G2077" t="n">
        <v>0.1160204999996495</v>
      </c>
      <c r="H2077" t="inlineStr">
        <is>
          <t>-</t>
        </is>
      </c>
      <c r="I2077" t="n">
        <v>0.002713700000640529</v>
      </c>
      <c r="J2077" t="n">
        <v>0.04101790000004257</v>
      </c>
      <c r="K2077" t="n">
        <v>0.0007636000000275089</v>
      </c>
      <c r="L2077" t="n">
        <v>0.02551020000009885</v>
      </c>
      <c r="M2077" t="inlineStr">
        <is>
          <t>-</t>
        </is>
      </c>
      <c r="N2077" t="n">
        <v>0.04965660000016214</v>
      </c>
    </row>
    <row r="2078">
      <c r="A2078" t="n">
        <v>2000</v>
      </c>
      <c r="B2078" t="n">
        <v>100</v>
      </c>
      <c r="C2078" t="n">
        <v>0.75</v>
      </c>
      <c r="D2078" t="inlineStr">
        <is>
          <t>WS</t>
        </is>
      </c>
      <c r="E2078" t="inlineStr">
        <is>
          <t>currently_in_use/test_files/other/c0.75_WS_size2000_k100_2112.txt</t>
        </is>
      </c>
      <c r="F2078" t="n">
        <v>0.0006115999995017773</v>
      </c>
      <c r="G2078" t="n">
        <v>0.02363049999985378</v>
      </c>
      <c r="H2078" t="inlineStr">
        <is>
          <t>-</t>
        </is>
      </c>
      <c r="I2078" t="n">
        <v>0.0002027999998972518</v>
      </c>
      <c r="J2078" t="n">
        <v>0.03128299999934825</v>
      </c>
      <c r="K2078" t="n">
        <v>0.0002376000002186629</v>
      </c>
      <c r="L2078" t="n">
        <v>0.003750699999727658</v>
      </c>
      <c r="M2078" t="inlineStr">
        <is>
          <t>-</t>
        </is>
      </c>
      <c r="N2078" t="n">
        <v>0.03884720000041852</v>
      </c>
    </row>
    <row r="2079">
      <c r="A2079" t="n">
        <v>2000</v>
      </c>
      <c r="B2079" t="n">
        <v>100</v>
      </c>
      <c r="C2079" t="n">
        <v>0.75</v>
      </c>
      <c r="D2079" t="inlineStr">
        <is>
          <t>BA</t>
        </is>
      </c>
      <c r="E2079" t="inlineStr">
        <is>
          <t>currently_in_use/test_files/other/c0.75_BA_size2000_k100_2113.txt</t>
        </is>
      </c>
      <c r="F2079" t="n">
        <v>0.0006990000001678709</v>
      </c>
      <c r="G2079" t="n">
        <v>0.1594021000000794</v>
      </c>
      <c r="H2079" t="inlineStr">
        <is>
          <t>-</t>
        </is>
      </c>
      <c r="I2079" t="n">
        <v>0.001114000000598026</v>
      </c>
      <c r="J2079" t="n">
        <v>0.0400392000001375</v>
      </c>
      <c r="K2079" t="n">
        <v>0.0005076000006738468</v>
      </c>
      <c r="L2079" t="n">
        <v>0.01094709999961196</v>
      </c>
      <c r="M2079" t="inlineStr">
        <is>
          <t>-</t>
        </is>
      </c>
      <c r="N2079" t="n">
        <v>0.04617809999945166</v>
      </c>
    </row>
    <row r="2080">
      <c r="A2080" t="n">
        <v>2000</v>
      </c>
      <c r="B2080" t="n">
        <v>100</v>
      </c>
      <c r="C2080" t="n">
        <v>0.75</v>
      </c>
      <c r="D2080" t="inlineStr">
        <is>
          <t>ER</t>
        </is>
      </c>
      <c r="E2080" t="inlineStr">
        <is>
          <t>currently_in_use/test_files/other/c0.75_ER_size2000_k100_2114.txt</t>
        </is>
      </c>
      <c r="F2080" t="n">
        <v>0.0007235000002765446</v>
      </c>
      <c r="G2080" t="n">
        <v>0.07217419999960839</v>
      </c>
      <c r="H2080" t="inlineStr">
        <is>
          <t>-</t>
        </is>
      </c>
      <c r="I2080" t="n">
        <v>0.001475099999879603</v>
      </c>
      <c r="J2080" t="n">
        <v>0.0379837000000407</v>
      </c>
      <c r="K2080" t="n">
        <v>0.0005657000001519918</v>
      </c>
      <c r="L2080" t="n">
        <v>0.01277740000023186</v>
      </c>
      <c r="M2080" t="inlineStr">
        <is>
          <t>-</t>
        </is>
      </c>
      <c r="N2080" t="n">
        <v>0.04207399999995687</v>
      </c>
    </row>
    <row r="2081">
      <c r="A2081" t="n">
        <v>2000</v>
      </c>
      <c r="B2081" t="n">
        <v>100</v>
      </c>
      <c r="C2081" t="n">
        <v>0.75</v>
      </c>
      <c r="D2081" t="inlineStr">
        <is>
          <t>WS</t>
        </is>
      </c>
      <c r="E2081" t="inlineStr">
        <is>
          <t>currently_in_use/test_files/other/c0.75_WS_size2000_k100_2115.txt</t>
        </is>
      </c>
      <c r="F2081" t="n">
        <v>0.0003532999999151798</v>
      </c>
      <c r="G2081" t="n">
        <v>0.02032210000015766</v>
      </c>
      <c r="H2081" t="inlineStr">
        <is>
          <t>-</t>
        </is>
      </c>
      <c r="I2081" t="n">
        <v>0.0003321999993204372</v>
      </c>
      <c r="J2081" t="n">
        <v>0.03043040000011388</v>
      </c>
      <c r="K2081" t="n">
        <v>0.0002279000000271481</v>
      </c>
      <c r="L2081" t="n">
        <v>0.002149300000382937</v>
      </c>
      <c r="M2081" t="inlineStr">
        <is>
          <t>-</t>
        </is>
      </c>
      <c r="N2081" t="n">
        <v>0.03559060000043246</v>
      </c>
    </row>
    <row r="2082">
      <c r="A2082" t="n">
        <v>2000</v>
      </c>
      <c r="B2082" t="n">
        <v>100</v>
      </c>
      <c r="C2082" t="n">
        <v>0.75</v>
      </c>
      <c r="D2082" t="inlineStr">
        <is>
          <t>BA</t>
        </is>
      </c>
      <c r="E2082" t="inlineStr">
        <is>
          <t>currently_in_use/test_files/other/c0.75_BA_size2000_k100_2116.txt</t>
        </is>
      </c>
      <c r="F2082" t="n">
        <v>0.000696099999913713</v>
      </c>
      <c r="G2082" t="n">
        <v>0.05764249999992899</v>
      </c>
      <c r="H2082" t="inlineStr">
        <is>
          <t>-</t>
        </is>
      </c>
      <c r="I2082" t="n">
        <v>0.001208800000313204</v>
      </c>
      <c r="J2082" t="n">
        <v>0.03753779999988183</v>
      </c>
      <c r="K2082" t="n">
        <v>0.0005118000008224044</v>
      </c>
      <c r="L2082" t="n">
        <v>0.0112224000004062</v>
      </c>
      <c r="M2082" t="inlineStr">
        <is>
          <t>-</t>
        </is>
      </c>
      <c r="N2082" t="n">
        <v>0.0462096000001111</v>
      </c>
    </row>
    <row r="2083">
      <c r="A2083" t="n">
        <v>2000</v>
      </c>
      <c r="B2083" t="n">
        <v>100</v>
      </c>
      <c r="C2083" t="n">
        <v>0.75</v>
      </c>
      <c r="D2083" t="inlineStr">
        <is>
          <t>ER</t>
        </is>
      </c>
      <c r="E2083" t="inlineStr">
        <is>
          <t>currently_in_use/test_files/other/c0.75_ER_size2000_k100_2117.txt</t>
        </is>
      </c>
      <c r="F2083" t="n">
        <v>0.0006228000002010958</v>
      </c>
      <c r="G2083" t="n">
        <v>0.145220800000061</v>
      </c>
      <c r="H2083" t="inlineStr">
        <is>
          <t>-</t>
        </is>
      </c>
      <c r="I2083" t="n">
        <v>0.001291300000048068</v>
      </c>
      <c r="J2083" t="n">
        <v>0.03490380000039295</v>
      </c>
      <c r="K2083" t="n">
        <v>0.0005025000000387081</v>
      </c>
      <c r="L2083" t="n">
        <v>0.01265009999951872</v>
      </c>
      <c r="M2083" t="inlineStr">
        <is>
          <t>-</t>
        </is>
      </c>
      <c r="N2083" t="n">
        <v>0.03848870000001625</v>
      </c>
    </row>
    <row r="2084">
      <c r="A2084" t="n">
        <v>2000</v>
      </c>
      <c r="B2084" t="n">
        <v>100</v>
      </c>
      <c r="C2084" t="n">
        <v>0.75</v>
      </c>
      <c r="D2084" t="inlineStr">
        <is>
          <t>WS</t>
        </is>
      </c>
      <c r="E2084" t="inlineStr">
        <is>
          <t>currently_in_use/test_files/other/c0.75_WS_size2000_k100_2118.txt</t>
        </is>
      </c>
      <c r="F2084" t="n">
        <v>0.0004318999999668449</v>
      </c>
      <c r="G2084" t="n">
        <v>0.02850510000007489</v>
      </c>
      <c r="H2084" t="inlineStr">
        <is>
          <t>-</t>
        </is>
      </c>
      <c r="I2084" t="n">
        <v>0.0003651999995781807</v>
      </c>
      <c r="J2084" t="n">
        <v>0.03235510000013164</v>
      </c>
      <c r="K2084" t="n">
        <v>0.0003441999997448875</v>
      </c>
      <c r="L2084" t="n">
        <v>0.00400290000015957</v>
      </c>
      <c r="M2084" t="inlineStr">
        <is>
          <t>-</t>
        </is>
      </c>
      <c r="N2084" t="n">
        <v>0.04024170000047889</v>
      </c>
    </row>
    <row r="2085">
      <c r="A2085" t="n">
        <v>2000</v>
      </c>
      <c r="B2085" t="n">
        <v>100</v>
      </c>
      <c r="C2085" t="n">
        <v>0.75</v>
      </c>
      <c r="D2085" t="inlineStr">
        <is>
          <t>BA</t>
        </is>
      </c>
      <c r="E2085" t="inlineStr">
        <is>
          <t>currently_in_use/test_files/other/c0.75_BA_size2000_k100_2119.txt</t>
        </is>
      </c>
      <c r="F2085" t="n">
        <v>0.001099799999792594</v>
      </c>
      <c r="G2085" t="n">
        <v>0.07321059999958379</v>
      </c>
      <c r="H2085" t="inlineStr">
        <is>
          <t>-</t>
        </is>
      </c>
      <c r="I2085" t="n">
        <v>0.001612000000022817</v>
      </c>
      <c r="J2085" t="n">
        <v>0.0400379000002431</v>
      </c>
      <c r="K2085" t="n">
        <v>0.0006315999999060296</v>
      </c>
      <c r="L2085" t="n">
        <v>0.01597860000038054</v>
      </c>
      <c r="M2085" t="inlineStr">
        <is>
          <t>-</t>
        </is>
      </c>
      <c r="N2085" t="n">
        <v>0.04970529999991413</v>
      </c>
    </row>
    <row r="2086">
      <c r="A2086" t="n">
        <v>2000</v>
      </c>
      <c r="B2086" t="n">
        <v>100</v>
      </c>
      <c r="C2086" t="n">
        <v>0.75</v>
      </c>
      <c r="D2086" t="inlineStr">
        <is>
          <t>ER</t>
        </is>
      </c>
      <c r="E2086" t="inlineStr">
        <is>
          <t>currently_in_use/test_files/other/c0.75_ER_size2000_k100_2120.txt</t>
        </is>
      </c>
      <c r="F2086" t="n">
        <v>0.0008131000004141242</v>
      </c>
      <c r="G2086" t="n">
        <v>0.07984610000039538</v>
      </c>
      <c r="H2086" t="inlineStr">
        <is>
          <t>-</t>
        </is>
      </c>
      <c r="I2086" t="n">
        <v>0.002026600000135659</v>
      </c>
      <c r="J2086" t="n">
        <v>0.03673279999929946</v>
      </c>
      <c r="K2086" t="n">
        <v>0.0006174000000100932</v>
      </c>
      <c r="L2086" t="n">
        <v>0.01532609999958368</v>
      </c>
      <c r="M2086" t="inlineStr">
        <is>
          <t>-</t>
        </is>
      </c>
      <c r="N2086" t="n">
        <v>0.04464110000026267</v>
      </c>
    </row>
    <row r="2087">
      <c r="A2087" t="n">
        <v>2000</v>
      </c>
      <c r="B2087" t="n">
        <v>100</v>
      </c>
      <c r="C2087" t="n">
        <v>0.75</v>
      </c>
      <c r="D2087" t="inlineStr">
        <is>
          <t>WS</t>
        </is>
      </c>
      <c r="E2087" t="inlineStr">
        <is>
          <t>currently_in_use/test_files/other/c0.75_WS_size2000_k100_2121.txt</t>
        </is>
      </c>
      <c r="F2087" t="n">
        <v>0.0003127999998469022</v>
      </c>
      <c r="G2087" t="n">
        <v>0.01290509999944334</v>
      </c>
      <c r="H2087" t="inlineStr">
        <is>
          <t>-</t>
        </is>
      </c>
      <c r="I2087" t="n">
        <v>0.0001875999996627797</v>
      </c>
      <c r="J2087" t="n">
        <v>0.02737639999941166</v>
      </c>
      <c r="K2087" t="n">
        <v>0.0001812999998946907</v>
      </c>
      <c r="L2087" t="n">
        <v>0.001731299999846669</v>
      </c>
      <c r="M2087" t="inlineStr">
        <is>
          <t>-</t>
        </is>
      </c>
      <c r="N2087" t="n">
        <v>0.03172079999967536</v>
      </c>
    </row>
    <row r="2088">
      <c r="A2088" t="n">
        <v>2000</v>
      </c>
      <c r="B2088" t="n">
        <v>100</v>
      </c>
      <c r="C2088" t="n">
        <v>0.75</v>
      </c>
      <c r="D2088" t="inlineStr">
        <is>
          <t>BA</t>
        </is>
      </c>
      <c r="E2088" t="inlineStr">
        <is>
          <t>currently_in_use/test_files/other/c0.75_BA_size2000_k100_2122.txt</t>
        </is>
      </c>
      <c r="F2088" t="n">
        <v>0.0005407999997260049</v>
      </c>
      <c r="G2088" t="n">
        <v>0.05524400000012974</v>
      </c>
      <c r="H2088" t="inlineStr">
        <is>
          <t>-</t>
        </is>
      </c>
      <c r="I2088" t="n">
        <v>0.001107200000660669</v>
      </c>
      <c r="J2088" t="n">
        <v>0.03478459999951156</v>
      </c>
      <c r="K2088" t="n">
        <v>0.0003920999997717445</v>
      </c>
      <c r="L2088" t="n">
        <v>0.00586719999955676</v>
      </c>
      <c r="M2088" t="inlineStr">
        <is>
          <t>-</t>
        </is>
      </c>
      <c r="N2088" t="n">
        <v>0.04029220000029454</v>
      </c>
    </row>
    <row r="2089">
      <c r="A2089" t="n">
        <v>2000</v>
      </c>
      <c r="B2089" t="n">
        <v>100</v>
      </c>
      <c r="C2089" t="n">
        <v>0.75</v>
      </c>
      <c r="D2089" t="inlineStr">
        <is>
          <t>ER</t>
        </is>
      </c>
      <c r="E2089" t="inlineStr">
        <is>
          <t>currently_in_use/test_files/other/c0.75_ER_size2000_k100_2123.txt</t>
        </is>
      </c>
      <c r="F2089" t="n">
        <v>0.0007134999996196711</v>
      </c>
      <c r="G2089" t="n">
        <v>0.06556879999970988</v>
      </c>
      <c r="H2089" t="inlineStr">
        <is>
          <t>-</t>
        </is>
      </c>
      <c r="I2089" t="n">
        <v>0.00157519999993383</v>
      </c>
      <c r="J2089" t="n">
        <v>0.03618780000033439</v>
      </c>
      <c r="K2089" t="n">
        <v>0.0005382999997891602</v>
      </c>
      <c r="L2089" t="n">
        <v>0.0117179999997461</v>
      </c>
      <c r="M2089" t="inlineStr">
        <is>
          <t>-</t>
        </is>
      </c>
      <c r="N2089" t="n">
        <v>0.04133869999986928</v>
      </c>
    </row>
    <row r="2090">
      <c r="A2090" t="n">
        <v>2000</v>
      </c>
      <c r="B2090" t="n">
        <v>100</v>
      </c>
      <c r="C2090" t="n">
        <v>0.75</v>
      </c>
      <c r="D2090" t="inlineStr">
        <is>
          <t>WS</t>
        </is>
      </c>
      <c r="E2090" t="inlineStr">
        <is>
          <t>currently_in_use/test_files/other/c0.75_WS_size2000_k100_2124.txt</t>
        </is>
      </c>
      <c r="F2090" t="n">
        <v>0.0004114000003028195</v>
      </c>
      <c r="G2090" t="n">
        <v>0.02197290000003704</v>
      </c>
      <c r="H2090" t="inlineStr">
        <is>
          <t>-</t>
        </is>
      </c>
      <c r="I2090" t="n">
        <v>0.0002309999999852153</v>
      </c>
      <c r="J2090" t="n">
        <v>0.03032480000001669</v>
      </c>
      <c r="K2090" t="n">
        <v>0.0002750000003288733</v>
      </c>
      <c r="L2090" t="n">
        <v>0.005659800000103132</v>
      </c>
      <c r="M2090" t="inlineStr">
        <is>
          <t>-</t>
        </is>
      </c>
      <c r="N2090" t="n">
        <v>0.03685359999963111</v>
      </c>
    </row>
    <row r="2091">
      <c r="A2091" t="n">
        <v>2000</v>
      </c>
      <c r="B2091" t="n">
        <v>100</v>
      </c>
      <c r="C2091" t="n">
        <v>0.75</v>
      </c>
      <c r="D2091" t="inlineStr">
        <is>
          <t>BA</t>
        </is>
      </c>
      <c r="E2091" t="inlineStr">
        <is>
          <t>currently_in_use/test_files/other/c0.75_BA_size2000_k100_2125.txt</t>
        </is>
      </c>
      <c r="F2091" t="n">
        <v>0.0006718999993609032</v>
      </c>
      <c r="G2091" t="n">
        <v>0.1266831000002639</v>
      </c>
      <c r="H2091" t="inlineStr">
        <is>
          <t>-</t>
        </is>
      </c>
      <c r="I2091" t="n">
        <v>0.0009946000000127242</v>
      </c>
      <c r="J2091" t="n">
        <v>0.04007720000026893</v>
      </c>
      <c r="K2091" t="n">
        <v>0.0005152000003363355</v>
      </c>
      <c r="L2091" t="n">
        <v>0.01100769999993645</v>
      </c>
      <c r="M2091" t="inlineStr">
        <is>
          <t>-</t>
        </is>
      </c>
      <c r="N2091" t="n">
        <v>0.04377219999969384</v>
      </c>
    </row>
    <row r="2092">
      <c r="A2092" t="n">
        <v>2000</v>
      </c>
      <c r="B2092" t="n">
        <v>100</v>
      </c>
      <c r="C2092" t="n">
        <v>0.75</v>
      </c>
      <c r="D2092" t="inlineStr">
        <is>
          <t>ER</t>
        </is>
      </c>
      <c r="E2092" t="inlineStr">
        <is>
          <t>currently_in_use/test_files/other/c0.75_ER_size2000_k100_2126.txt</t>
        </is>
      </c>
      <c r="F2092" t="n">
        <v>0.0008510999996360624</v>
      </c>
      <c r="G2092" t="n">
        <v>0.1425087000006897</v>
      </c>
      <c r="H2092" t="inlineStr">
        <is>
          <t>-</t>
        </is>
      </c>
      <c r="I2092" t="n">
        <v>0.001585599999998522</v>
      </c>
      <c r="J2092" t="n">
        <v>0.03606690000015078</v>
      </c>
      <c r="K2092" t="n">
        <v>0.0005282000001898268</v>
      </c>
      <c r="L2092" t="n">
        <v>0.01173380000000179</v>
      </c>
      <c r="M2092" t="inlineStr">
        <is>
          <t>-</t>
        </is>
      </c>
      <c r="N2092" t="n">
        <v>0.04010709999965911</v>
      </c>
    </row>
    <row r="2093">
      <c r="A2093" t="n">
        <v>2000</v>
      </c>
      <c r="B2093" t="n">
        <v>100</v>
      </c>
      <c r="C2093" t="n">
        <v>0.75</v>
      </c>
      <c r="D2093" t="inlineStr">
        <is>
          <t>WS</t>
        </is>
      </c>
      <c r="E2093" t="inlineStr">
        <is>
          <t>currently_in_use/test_files/other/c0.75_WS_size2000_k100_2127.txt</t>
        </is>
      </c>
      <c r="F2093" t="n">
        <v>0.0004576999999699183</v>
      </c>
      <c r="G2093" t="n">
        <v>0.02820199999951001</v>
      </c>
      <c r="H2093" t="inlineStr">
        <is>
          <t>-</t>
        </is>
      </c>
      <c r="I2093" t="n">
        <v>0.0004538000002867193</v>
      </c>
      <c r="J2093" t="n">
        <v>0.03052299999944807</v>
      </c>
      <c r="K2093" t="n">
        <v>0.0003354000000399537</v>
      </c>
      <c r="L2093" t="n">
        <v>0.004020299999865529</v>
      </c>
      <c r="M2093" t="inlineStr">
        <is>
          <t>-</t>
        </is>
      </c>
      <c r="N2093" t="n">
        <v>0.0399929000004704</v>
      </c>
    </row>
    <row r="2094">
      <c r="A2094" t="n">
        <v>2000</v>
      </c>
      <c r="B2094" t="n">
        <v>100</v>
      </c>
      <c r="C2094" t="n">
        <v>0.75</v>
      </c>
      <c r="D2094" t="inlineStr">
        <is>
          <t>BA</t>
        </is>
      </c>
      <c r="E2094" t="inlineStr">
        <is>
          <t>currently_in_use/test_files/other/c0.75_BA_size2000_k100_2128.txt</t>
        </is>
      </c>
      <c r="F2094" t="n">
        <v>0.0005006000001230859</v>
      </c>
      <c r="G2094" t="n">
        <v>0.04949620000024879</v>
      </c>
      <c r="H2094" t="inlineStr">
        <is>
          <t>-</t>
        </is>
      </c>
      <c r="I2094" t="n">
        <v>0.0008556000002499786</v>
      </c>
      <c r="J2094" t="n">
        <v>0.0363563000000795</v>
      </c>
      <c r="K2094" t="n">
        <v>0.0003653000003396301</v>
      </c>
      <c r="L2094" t="n">
        <v>0.005600899999990361</v>
      </c>
      <c r="M2094" t="inlineStr">
        <is>
          <t>-</t>
        </is>
      </c>
      <c r="N2094" t="n">
        <v>0.04595199999948818</v>
      </c>
    </row>
    <row r="2095">
      <c r="A2095" t="n">
        <v>2000</v>
      </c>
      <c r="B2095" t="n">
        <v>100</v>
      </c>
      <c r="C2095" t="n">
        <v>0.75</v>
      </c>
      <c r="D2095" t="inlineStr">
        <is>
          <t>ER</t>
        </is>
      </c>
      <c r="E2095" t="inlineStr">
        <is>
          <t>currently_in_use/test_files/other/c0.75_ER_size2000_k100_2129.txt</t>
        </is>
      </c>
      <c r="F2095" t="n">
        <v>0.0008834999998725834</v>
      </c>
      <c r="G2095" t="n">
        <v>0.1580828000005567</v>
      </c>
      <c r="H2095" t="inlineStr">
        <is>
          <t>-</t>
        </is>
      </c>
      <c r="I2095" t="n">
        <v>0.00208810000003723</v>
      </c>
      <c r="J2095" t="n">
        <v>0.03879219999998895</v>
      </c>
      <c r="K2095" t="n">
        <v>0.0006649999995715916</v>
      </c>
      <c r="L2095" t="n">
        <v>0.01992520000021614</v>
      </c>
      <c r="M2095" t="inlineStr">
        <is>
          <t>-</t>
        </is>
      </c>
      <c r="N2095" t="n">
        <v>0.04470270000001619</v>
      </c>
    </row>
    <row r="2096">
      <c r="A2096" t="n">
        <v>2000</v>
      </c>
      <c r="B2096" t="n">
        <v>100</v>
      </c>
      <c r="C2096" t="n">
        <v>0.75</v>
      </c>
      <c r="D2096" t="inlineStr">
        <is>
          <t>WS</t>
        </is>
      </c>
      <c r="E2096" t="inlineStr">
        <is>
          <t>currently_in_use/test_files/other/c0.75_WS_size2000_k100_2130.txt</t>
        </is>
      </c>
      <c r="F2096" t="n">
        <v>0.0002861999992092024</v>
      </c>
      <c r="G2096" t="n">
        <v>0.01337579999926675</v>
      </c>
      <c r="H2096" t="inlineStr">
        <is>
          <t>-</t>
        </is>
      </c>
      <c r="I2096" t="n">
        <v>0.0001343000003544148</v>
      </c>
      <c r="J2096" t="n">
        <v>0.02891830000044138</v>
      </c>
      <c r="K2096" t="n">
        <v>0.0002040999997916515</v>
      </c>
      <c r="L2096" t="n">
        <v>0.001725500000247848</v>
      </c>
      <c r="M2096" t="inlineStr">
        <is>
          <t>-</t>
        </is>
      </c>
      <c r="N2096" t="n">
        <v>0.03196739999930287</v>
      </c>
    </row>
    <row r="2097">
      <c r="A2097" t="n">
        <v>2000</v>
      </c>
      <c r="B2097" t="n">
        <v>100</v>
      </c>
      <c r="C2097" t="n">
        <v>0.75</v>
      </c>
      <c r="D2097" t="inlineStr">
        <is>
          <t>BA</t>
        </is>
      </c>
      <c r="E2097" t="inlineStr">
        <is>
          <t>currently_in_use/test_files/other/c0.75_BA_size2000_k100_2131.txt</t>
        </is>
      </c>
      <c r="F2097" t="n">
        <v>0.0007030999995549791</v>
      </c>
      <c r="G2097" t="n">
        <v>0.05420469999990019</v>
      </c>
      <c r="H2097" t="inlineStr">
        <is>
          <t>-</t>
        </is>
      </c>
      <c r="I2097" t="n">
        <v>0.001639499999328109</v>
      </c>
      <c r="J2097" t="n">
        <v>0.03840270000000601</v>
      </c>
      <c r="K2097" t="n">
        <v>0.0005115000003570458</v>
      </c>
      <c r="L2097" t="n">
        <v>0.009811200000513054</v>
      </c>
      <c r="M2097" t="inlineStr">
        <is>
          <t>-</t>
        </is>
      </c>
      <c r="N2097" t="n">
        <v>0.04447880000043369</v>
      </c>
    </row>
    <row r="2098">
      <c r="A2098" t="n">
        <v>2000</v>
      </c>
      <c r="B2098" t="n">
        <v>100</v>
      </c>
      <c r="C2098" t="n">
        <v>0.75</v>
      </c>
      <c r="D2098" t="inlineStr">
        <is>
          <t>ER</t>
        </is>
      </c>
      <c r="E2098" t="inlineStr">
        <is>
          <t>currently_in_use/test_files/other/c0.75_ER_size2000_k100_2132.txt</t>
        </is>
      </c>
      <c r="F2098" t="n">
        <v>0.0007662999996682629</v>
      </c>
      <c r="G2098" t="n">
        <v>0.1616986999997607</v>
      </c>
      <c r="H2098" t="inlineStr">
        <is>
          <t>-</t>
        </is>
      </c>
      <c r="I2098" t="n">
        <v>0.00175160000071628</v>
      </c>
      <c r="J2098" t="n">
        <v>0.03952009999920847</v>
      </c>
      <c r="K2098" t="n">
        <v>0.0009983999989344738</v>
      </c>
      <c r="L2098" t="n">
        <v>0.01587260000087554</v>
      </c>
      <c r="M2098" t="inlineStr">
        <is>
          <t>-</t>
        </is>
      </c>
      <c r="N2098" t="n">
        <v>0.04912979999971867</v>
      </c>
    </row>
    <row r="2099">
      <c r="A2099" t="n">
        <v>2000</v>
      </c>
      <c r="B2099" t="n">
        <v>100</v>
      </c>
      <c r="C2099" t="n">
        <v>0.75</v>
      </c>
      <c r="D2099" t="inlineStr">
        <is>
          <t>WS</t>
        </is>
      </c>
      <c r="E2099" t="inlineStr">
        <is>
          <t>currently_in_use/test_files/other/c0.75_WS_size2000_k100_2133.txt</t>
        </is>
      </c>
      <c r="F2099" t="n">
        <v>0.000382500000341679</v>
      </c>
      <c r="G2099" t="n">
        <v>0.02780470000107016</v>
      </c>
      <c r="H2099" t="inlineStr">
        <is>
          <t>-</t>
        </is>
      </c>
      <c r="I2099" t="n">
        <v>0.0001050999999279156</v>
      </c>
      <c r="J2099" t="n">
        <v>0.02869829999872309</v>
      </c>
      <c r="K2099" t="n">
        <v>0.0001751999989210162</v>
      </c>
      <c r="L2099" t="n">
        <v>0.001600699999471544</v>
      </c>
      <c r="M2099" t="inlineStr">
        <is>
          <t>-</t>
        </is>
      </c>
      <c r="N2099" t="n">
        <v>0.03240619999996852</v>
      </c>
    </row>
    <row r="2100">
      <c r="A2100" t="n">
        <v>2000</v>
      </c>
      <c r="B2100" t="n">
        <v>100</v>
      </c>
      <c r="C2100" t="n">
        <v>0.75</v>
      </c>
      <c r="D2100" t="inlineStr">
        <is>
          <t>BA</t>
        </is>
      </c>
      <c r="E2100" t="inlineStr">
        <is>
          <t>currently_in_use/test_files/other/c0.75_BA_size2000_k100_2134.txt</t>
        </is>
      </c>
      <c r="F2100" t="n">
        <v>0.0006100000009610085</v>
      </c>
      <c r="G2100" t="n">
        <v>0.1219223999996757</v>
      </c>
      <c r="H2100" t="inlineStr">
        <is>
          <t>-</t>
        </is>
      </c>
      <c r="I2100" t="n">
        <v>0.0008606999999756226</v>
      </c>
      <c r="J2100" t="n">
        <v>0.03609630000028119</v>
      </c>
      <c r="K2100" t="n">
        <v>0.0004568000003928319</v>
      </c>
      <c r="L2100" t="n">
        <v>0.008576200001698453</v>
      </c>
      <c r="M2100" t="inlineStr">
        <is>
          <t>-</t>
        </is>
      </c>
      <c r="N2100" t="n">
        <v>0.04317540000010922</v>
      </c>
    </row>
    <row r="2101">
      <c r="A2101" t="n">
        <v>2000</v>
      </c>
      <c r="B2101" t="n">
        <v>100</v>
      </c>
      <c r="C2101" t="n">
        <v>0.75</v>
      </c>
      <c r="D2101" t="inlineStr">
        <is>
          <t>ER</t>
        </is>
      </c>
      <c r="E2101" t="inlineStr">
        <is>
          <t>currently_in_use/test_files/other/c0.75_ER_size2000_k100_2135.txt</t>
        </is>
      </c>
      <c r="F2101" t="n">
        <v>0.0009824999997363193</v>
      </c>
      <c r="G2101" t="n">
        <v>0.1789960000005522</v>
      </c>
      <c r="H2101" t="inlineStr">
        <is>
          <t>-</t>
        </is>
      </c>
      <c r="I2101" t="n">
        <v>0.003320499999972526</v>
      </c>
      <c r="J2101" t="n">
        <v>0.0392284000008658</v>
      </c>
      <c r="K2101" t="n">
        <v>0.000782900000558584</v>
      </c>
      <c r="L2101" t="n">
        <v>0.01785440000094241</v>
      </c>
      <c r="M2101" t="inlineStr">
        <is>
          <t>-</t>
        </is>
      </c>
      <c r="N2101" t="n">
        <v>0.04579600000033679</v>
      </c>
    </row>
    <row r="2102">
      <c r="A2102" t="n">
        <v>2000</v>
      </c>
      <c r="B2102" t="n">
        <v>100</v>
      </c>
      <c r="C2102" t="n">
        <v>0.75</v>
      </c>
      <c r="D2102" t="inlineStr">
        <is>
          <t>WS</t>
        </is>
      </c>
      <c r="E2102" t="inlineStr">
        <is>
          <t>currently_in_use/test_files/other/c0.75_WS_size2000_k100_2136.txt</t>
        </is>
      </c>
      <c r="F2102" t="n">
        <v>0.0003401000012672739</v>
      </c>
      <c r="G2102" t="n">
        <v>0.02073999999993248</v>
      </c>
      <c r="H2102" t="inlineStr">
        <is>
          <t>-</t>
        </is>
      </c>
      <c r="I2102" t="n">
        <v>0.0001938999994308688</v>
      </c>
      <c r="J2102" t="n">
        <v>0.0284233000002132</v>
      </c>
      <c r="K2102" t="n">
        <v>0.0002101999998558313</v>
      </c>
      <c r="L2102" t="n">
        <v>0.001893599999675644</v>
      </c>
      <c r="M2102" t="inlineStr">
        <is>
          <t>-</t>
        </is>
      </c>
      <c r="N2102" t="n">
        <v>0.03404670000054466</v>
      </c>
    </row>
    <row r="2103">
      <c r="A2103" t="n">
        <v>5000</v>
      </c>
      <c r="B2103" t="n">
        <v>10</v>
      </c>
      <c r="C2103" t="n">
        <v>0.75</v>
      </c>
      <c r="D2103" t="inlineStr">
        <is>
          <t>BA</t>
        </is>
      </c>
      <c r="E2103" t="inlineStr">
        <is>
          <t>currently_in_use/test_files/other/c0.75_BA_size5000_k10_2137.txt</t>
        </is>
      </c>
      <c r="F2103" t="n">
        <v>0.0003600000000005821</v>
      </c>
      <c r="G2103" t="n">
        <v>0.01325990000077581</v>
      </c>
      <c r="H2103" t="inlineStr">
        <is>
          <t>-</t>
        </is>
      </c>
      <c r="I2103" t="n">
        <v>0.0002480999992258148</v>
      </c>
      <c r="J2103" t="n">
        <v>0.05358880000130739</v>
      </c>
      <c r="K2103" t="n">
        <v>0.0004879999996774131</v>
      </c>
      <c r="L2103" t="n">
        <v>0.02164129999982833</v>
      </c>
      <c r="M2103" t="inlineStr">
        <is>
          <t>-</t>
        </is>
      </c>
      <c r="N2103" t="n">
        <v>0.06693829999858281</v>
      </c>
    </row>
    <row r="2104">
      <c r="A2104" t="n">
        <v>5000</v>
      </c>
      <c r="B2104" t="n">
        <v>10</v>
      </c>
      <c r="C2104" t="n">
        <v>0.75</v>
      </c>
      <c r="D2104" t="inlineStr">
        <is>
          <t>ER</t>
        </is>
      </c>
      <c r="E2104" t="inlineStr">
        <is>
          <t>currently_in_use/test_files/other/c0.75_ER_size5000_k10_2138.txt</t>
        </is>
      </c>
      <c r="F2104" t="n">
        <v>0.0003622999993240228</v>
      </c>
      <c r="G2104" t="n">
        <v>0.0218273999998928</v>
      </c>
      <c r="H2104" t="inlineStr">
        <is>
          <t>-</t>
        </is>
      </c>
      <c r="I2104" t="n">
        <v>0.0003073000007134397</v>
      </c>
      <c r="J2104" t="n">
        <v>0.05277380000006815</v>
      </c>
      <c r="K2104" t="n">
        <v>0.0005191000000195345</v>
      </c>
      <c r="L2104" t="n">
        <v>0.0214931999998953</v>
      </c>
      <c r="M2104" t="inlineStr">
        <is>
          <t>-</t>
        </is>
      </c>
      <c r="N2104" t="n">
        <v>0.05882190000011178</v>
      </c>
    </row>
    <row r="2105">
      <c r="A2105" t="n">
        <v>5000</v>
      </c>
      <c r="B2105" t="n">
        <v>10</v>
      </c>
      <c r="C2105" t="n">
        <v>0.75</v>
      </c>
      <c r="D2105" t="inlineStr">
        <is>
          <t>WS</t>
        </is>
      </c>
      <c r="E2105" t="inlineStr">
        <is>
          <t>currently_in_use/test_files/other/c0.75_WS_size5000_k10_2139.txt</t>
        </is>
      </c>
      <c r="F2105" t="n">
        <v>0.0002589000014268095</v>
      </c>
      <c r="G2105" t="n">
        <v>0.006275800000366871</v>
      </c>
      <c r="H2105" t="inlineStr">
        <is>
          <t>-</t>
        </is>
      </c>
      <c r="I2105" t="n">
        <v>0.0001800999998522457</v>
      </c>
      <c r="J2105" t="n">
        <v>0.03948289999971166</v>
      </c>
      <c r="K2105" t="n">
        <v>0.0003569000000425149</v>
      </c>
      <c r="L2105" t="n">
        <v>0.008658200000354555</v>
      </c>
      <c r="M2105" t="inlineStr">
        <is>
          <t>-</t>
        </is>
      </c>
      <c r="N2105" t="n">
        <v>0.05498729999999341</v>
      </c>
    </row>
    <row r="2106">
      <c r="A2106" t="n">
        <v>5000</v>
      </c>
      <c r="B2106" t="n">
        <v>10</v>
      </c>
      <c r="C2106" t="n">
        <v>0.75</v>
      </c>
      <c r="D2106" t="inlineStr">
        <is>
          <t>BA</t>
        </is>
      </c>
      <c r="E2106" t="inlineStr">
        <is>
          <t>currently_in_use/test_files/other/c0.75_BA_size5000_k10_2140.txt</t>
        </is>
      </c>
      <c r="F2106" t="n">
        <v>0.0003570999997464241</v>
      </c>
      <c r="G2106" t="n">
        <v>0.01302789999863307</v>
      </c>
      <c r="H2106" t="inlineStr">
        <is>
          <t>-</t>
        </is>
      </c>
      <c r="I2106" t="n">
        <v>0.0003436999995756196</v>
      </c>
      <c r="J2106" t="n">
        <v>0.05578529999911552</v>
      </c>
      <c r="K2106" t="n">
        <v>0.0007019000004220288</v>
      </c>
      <c r="L2106" t="n">
        <v>0.02288510000107635</v>
      </c>
      <c r="M2106" t="inlineStr">
        <is>
          <t>-</t>
        </is>
      </c>
      <c r="N2106" t="n">
        <v>0.08459469999979774</v>
      </c>
    </row>
    <row r="2107">
      <c r="A2107" t="n">
        <v>5000</v>
      </c>
      <c r="B2107" t="n">
        <v>10</v>
      </c>
      <c r="C2107" t="n">
        <v>0.75</v>
      </c>
      <c r="D2107" t="inlineStr">
        <is>
          <t>ER</t>
        </is>
      </c>
      <c r="E2107" t="inlineStr">
        <is>
          <t>currently_in_use/test_files/other/c0.75_ER_size5000_k10_2141.txt</t>
        </is>
      </c>
      <c r="F2107" t="n">
        <v>0.0004571000008581905</v>
      </c>
      <c r="G2107" t="n">
        <v>0.02843399999983376</v>
      </c>
      <c r="H2107" t="inlineStr">
        <is>
          <t>-</t>
        </is>
      </c>
      <c r="I2107" t="n">
        <v>0.0008520000010321382</v>
      </c>
      <c r="J2107" t="n">
        <v>0.07397060000039346</v>
      </c>
      <c r="K2107" t="n">
        <v>0.0008352000004379079</v>
      </c>
      <c r="L2107" t="n">
        <v>0.03544130000045698</v>
      </c>
      <c r="M2107" t="inlineStr">
        <is>
          <t>-</t>
        </is>
      </c>
      <c r="N2107" t="n">
        <v>0.06749959999979183</v>
      </c>
    </row>
    <row r="2108">
      <c r="A2108" t="n">
        <v>5000</v>
      </c>
      <c r="B2108" t="n">
        <v>10</v>
      </c>
      <c r="C2108" t="n">
        <v>0.75</v>
      </c>
      <c r="D2108" t="inlineStr">
        <is>
          <t>WS</t>
        </is>
      </c>
      <c r="E2108" t="inlineStr">
        <is>
          <t>currently_in_use/test_files/other/c0.75_WS_size5000_k10_2142.txt</t>
        </is>
      </c>
      <c r="F2108" t="n">
        <v>0.0002319000013812911</v>
      </c>
      <c r="G2108" t="n">
        <v>0.003676500000437954</v>
      </c>
      <c r="H2108" t="inlineStr">
        <is>
          <t>-</t>
        </is>
      </c>
      <c r="I2108" t="n">
        <v>0.0001143000008596573</v>
      </c>
      <c r="J2108" t="n">
        <v>0.03296369999952731</v>
      </c>
      <c r="K2108" t="n">
        <v>0.0002679999997781124</v>
      </c>
      <c r="L2108" t="n">
        <v>0.003486600000542239</v>
      </c>
      <c r="M2108" t="inlineStr">
        <is>
          <t>-</t>
        </is>
      </c>
      <c r="N2108" t="n">
        <v>0.04248009999901114</v>
      </c>
    </row>
    <row r="2109">
      <c r="A2109" t="n">
        <v>5000</v>
      </c>
      <c r="B2109" t="n">
        <v>10</v>
      </c>
      <c r="C2109" t="n">
        <v>0.75</v>
      </c>
      <c r="D2109" t="inlineStr">
        <is>
          <t>BA</t>
        </is>
      </c>
      <c r="E2109" t="inlineStr">
        <is>
          <t>currently_in_use/test_files/other/c0.75_BA_size5000_k10_2143.txt</t>
        </is>
      </c>
      <c r="F2109" t="n">
        <v>0.000436700000136625</v>
      </c>
      <c r="G2109" t="n">
        <v>0.01831919999858656</v>
      </c>
      <c r="H2109" t="inlineStr">
        <is>
          <t>-</t>
        </is>
      </c>
      <c r="I2109" t="n">
        <v>0.0003139000000373926</v>
      </c>
      <c r="J2109" t="n">
        <v>0.05872839999938151</v>
      </c>
      <c r="K2109" t="n">
        <v>0.0006210999999893829</v>
      </c>
      <c r="L2109" t="n">
        <v>0.03702200000043376</v>
      </c>
      <c r="M2109" t="inlineStr">
        <is>
          <t>-</t>
        </is>
      </c>
      <c r="N2109" t="n">
        <v>0.08198980000088341</v>
      </c>
    </row>
    <row r="2110">
      <c r="A2110" t="n">
        <v>5000</v>
      </c>
      <c r="B2110" t="n">
        <v>10</v>
      </c>
      <c r="C2110" t="n">
        <v>0.75</v>
      </c>
      <c r="D2110" t="inlineStr">
        <is>
          <t>ER</t>
        </is>
      </c>
      <c r="E2110" t="inlineStr">
        <is>
          <t>currently_in_use/test_files/other/c0.75_ER_size5000_k10_2144.txt</t>
        </is>
      </c>
      <c r="F2110" t="n">
        <v>0.000537899999471847</v>
      </c>
      <c r="G2110" t="n">
        <v>0.02245349999975588</v>
      </c>
      <c r="H2110" t="inlineStr">
        <is>
          <t>-</t>
        </is>
      </c>
      <c r="I2110" t="n">
        <v>0.0003696999992826022</v>
      </c>
      <c r="J2110" t="n">
        <v>0.0614915000005567</v>
      </c>
      <c r="K2110" t="n">
        <v>0.0006829000012658071</v>
      </c>
      <c r="L2110" t="n">
        <v>0.03672829999959504</v>
      </c>
      <c r="M2110" t="inlineStr">
        <is>
          <t>-</t>
        </is>
      </c>
      <c r="N2110" t="n">
        <v>0.07388750000063737</v>
      </c>
    </row>
    <row r="2111">
      <c r="A2111" t="n">
        <v>5000</v>
      </c>
      <c r="B2111" t="n">
        <v>10</v>
      </c>
      <c r="C2111" t="n">
        <v>0.75</v>
      </c>
      <c r="D2111" t="inlineStr">
        <is>
          <t>WS</t>
        </is>
      </c>
      <c r="E2111" t="inlineStr">
        <is>
          <t>currently_in_use/test_files/other/c0.75_WS_size5000_k10_2145.txt</t>
        </is>
      </c>
      <c r="F2111" t="n">
        <v>0.0002337000005354639</v>
      </c>
      <c r="G2111" t="n">
        <v>0.003638399999545072</v>
      </c>
      <c r="H2111" t="inlineStr">
        <is>
          <t>-</t>
        </is>
      </c>
      <c r="I2111" t="n">
        <v>0.0001204000000143424</v>
      </c>
      <c r="J2111" t="n">
        <v>0.03184669999973266</v>
      </c>
      <c r="K2111" t="n">
        <v>0.0002401000001555076</v>
      </c>
      <c r="L2111" t="n">
        <v>0.003120400000625523</v>
      </c>
      <c r="M2111" t="inlineStr">
        <is>
          <t>-</t>
        </is>
      </c>
      <c r="N2111" t="n">
        <v>0.03986019999865675</v>
      </c>
    </row>
    <row r="2112">
      <c r="A2112" t="n">
        <v>5000</v>
      </c>
      <c r="B2112" t="n">
        <v>10</v>
      </c>
      <c r="C2112" t="n">
        <v>0.75</v>
      </c>
      <c r="D2112" t="inlineStr">
        <is>
          <t>BA</t>
        </is>
      </c>
      <c r="E2112" t="inlineStr">
        <is>
          <t>currently_in_use/test_files/other/c0.75_BA_size5000_k10_2146.txt</t>
        </is>
      </c>
      <c r="F2112" t="n">
        <v>0.0003656999997474486</v>
      </c>
      <c r="G2112" t="n">
        <v>0.01438249999955588</v>
      </c>
      <c r="H2112" t="inlineStr">
        <is>
          <t>-</t>
        </is>
      </c>
      <c r="I2112" t="n">
        <v>0.0003959000005124835</v>
      </c>
      <c r="J2112" t="n">
        <v>0.0433924000008119</v>
      </c>
      <c r="K2112" t="n">
        <v>0.0004019000007247087</v>
      </c>
      <c r="L2112" t="n">
        <v>0.01182119999975839</v>
      </c>
      <c r="M2112" t="inlineStr">
        <is>
          <t>-</t>
        </is>
      </c>
      <c r="N2112" t="n">
        <v>0.05694920000132697</v>
      </c>
    </row>
    <row r="2113">
      <c r="A2113" t="n">
        <v>5000</v>
      </c>
      <c r="B2113" t="n">
        <v>10</v>
      </c>
      <c r="C2113" t="n">
        <v>0.75</v>
      </c>
      <c r="D2113" t="inlineStr">
        <is>
          <t>ER</t>
        </is>
      </c>
      <c r="E2113" t="inlineStr">
        <is>
          <t>currently_in_use/test_files/other/c0.75_ER_size5000_k10_2147.txt</t>
        </is>
      </c>
      <c r="F2113" t="n">
        <v>0.0004381999988254393</v>
      </c>
      <c r="G2113" t="n">
        <v>0.01947769999969751</v>
      </c>
      <c r="H2113" t="inlineStr">
        <is>
          <t>-</t>
        </is>
      </c>
      <c r="I2113" t="n">
        <v>0.0004349000009824522</v>
      </c>
      <c r="J2113" t="n">
        <v>0.05893649999961781</v>
      </c>
      <c r="K2113" t="n">
        <v>0.0006149000000732485</v>
      </c>
      <c r="L2113" t="n">
        <v>0.03004499999951804</v>
      </c>
      <c r="M2113" t="inlineStr">
        <is>
          <t>-</t>
        </is>
      </c>
      <c r="N2113" t="n">
        <v>0.06865730000026815</v>
      </c>
    </row>
    <row r="2114">
      <c r="A2114" t="n">
        <v>5000</v>
      </c>
      <c r="B2114" t="n">
        <v>10</v>
      </c>
      <c r="C2114" t="n">
        <v>0.75</v>
      </c>
      <c r="D2114" t="inlineStr">
        <is>
          <t>WS</t>
        </is>
      </c>
      <c r="E2114" t="inlineStr">
        <is>
          <t>currently_in_use/test_files/other/c0.75_WS_size5000_k10_2148.txt</t>
        </is>
      </c>
      <c r="F2114" t="n">
        <v>0.0002574999998614658</v>
      </c>
      <c r="G2114" t="n">
        <v>0.004239300000335788</v>
      </c>
      <c r="H2114" t="inlineStr">
        <is>
          <t>-</t>
        </is>
      </c>
      <c r="I2114" t="n">
        <v>0.0001174999997601844</v>
      </c>
      <c r="J2114" t="n">
        <v>0.03378049999992072</v>
      </c>
      <c r="K2114" t="n">
        <v>0.0003148000014334684</v>
      </c>
      <c r="L2114" t="n">
        <v>0.006945399998585344</v>
      </c>
      <c r="M2114" t="inlineStr">
        <is>
          <t>-</t>
        </is>
      </c>
      <c r="N2114" t="n">
        <v>0.05051140000068699</v>
      </c>
    </row>
    <row r="2115">
      <c r="A2115" t="n">
        <v>5000</v>
      </c>
      <c r="B2115" t="n">
        <v>10</v>
      </c>
      <c r="C2115" t="n">
        <v>0.75</v>
      </c>
      <c r="D2115" t="inlineStr">
        <is>
          <t>BA</t>
        </is>
      </c>
      <c r="E2115" t="inlineStr">
        <is>
          <t>currently_in_use/test_files/other/c0.75_BA_size5000_k10_2149.txt</t>
        </is>
      </c>
      <c r="F2115" t="n">
        <v>0.0004017999999632593</v>
      </c>
      <c r="G2115" t="n">
        <v>0.01515680000011344</v>
      </c>
      <c r="H2115" t="inlineStr">
        <is>
          <t>-</t>
        </is>
      </c>
      <c r="I2115" t="n">
        <v>0.0004707000007329043</v>
      </c>
      <c r="J2115" t="n">
        <v>0.05608360000042012</v>
      </c>
      <c r="K2115" t="n">
        <v>0.0005748999992647441</v>
      </c>
      <c r="L2115" t="n">
        <v>0.03053739999995742</v>
      </c>
      <c r="M2115" t="inlineStr">
        <is>
          <t>-</t>
        </is>
      </c>
      <c r="N2115" t="n">
        <v>0.07431450000149198</v>
      </c>
    </row>
    <row r="2116">
      <c r="A2116" t="n">
        <v>5000</v>
      </c>
      <c r="B2116" t="n">
        <v>10</v>
      </c>
      <c r="C2116" t="n">
        <v>0.75</v>
      </c>
      <c r="D2116" t="inlineStr">
        <is>
          <t>ER</t>
        </is>
      </c>
      <c r="E2116" t="inlineStr">
        <is>
          <t>currently_in_use/test_files/other/c0.75_ER_size5000_k10_2150.txt</t>
        </is>
      </c>
      <c r="F2116" t="n">
        <v>0.0003957000008085743</v>
      </c>
      <c r="G2116" t="n">
        <v>0.02494109999861394</v>
      </c>
      <c r="H2116" t="inlineStr">
        <is>
          <t>-</t>
        </is>
      </c>
      <c r="I2116" t="n">
        <v>0.0003108999990217853</v>
      </c>
      <c r="J2116" t="n">
        <v>0.0549141999999847</v>
      </c>
      <c r="K2116" t="n">
        <v>0.0005599999985861359</v>
      </c>
      <c r="L2116" t="n">
        <v>0.02395079999951122</v>
      </c>
      <c r="M2116" t="inlineStr">
        <is>
          <t>-</t>
        </is>
      </c>
      <c r="N2116" t="n">
        <v>0.06614000000081433</v>
      </c>
    </row>
    <row r="2117">
      <c r="A2117" t="n">
        <v>5000</v>
      </c>
      <c r="B2117" t="n">
        <v>10</v>
      </c>
      <c r="C2117" t="n">
        <v>0.75</v>
      </c>
      <c r="D2117" t="inlineStr">
        <is>
          <t>WS</t>
        </is>
      </c>
      <c r="E2117" t="inlineStr">
        <is>
          <t>currently_in_use/test_files/other/c0.75_WS_size5000_k10_2151.txt</t>
        </is>
      </c>
      <c r="F2117" t="n">
        <v>0.0003231999999115942</v>
      </c>
      <c r="G2117" t="n">
        <v>0.004904800000076648</v>
      </c>
      <c r="H2117" t="inlineStr">
        <is>
          <t>-</t>
        </is>
      </c>
      <c r="I2117" t="n">
        <v>0.0002769000002444955</v>
      </c>
      <c r="J2117" t="n">
        <v>0.03641629999947327</v>
      </c>
      <c r="K2117" t="n">
        <v>0.0003455000005487818</v>
      </c>
      <c r="L2117" t="n">
        <v>0.006138400000054389</v>
      </c>
      <c r="M2117" t="inlineStr">
        <is>
          <t>-</t>
        </is>
      </c>
      <c r="N2117" t="n">
        <v>0.051675200000318</v>
      </c>
    </row>
    <row r="2118">
      <c r="A2118" t="n">
        <v>5000</v>
      </c>
      <c r="B2118" t="n">
        <v>10</v>
      </c>
      <c r="C2118" t="n">
        <v>0.75</v>
      </c>
      <c r="D2118" t="inlineStr">
        <is>
          <t>BA</t>
        </is>
      </c>
      <c r="E2118" t="inlineStr">
        <is>
          <t>currently_in_use/test_files/other/c0.75_BA_size5000_k10_2152.txt</t>
        </is>
      </c>
      <c r="F2118" t="n">
        <v>0.0003710999990289565</v>
      </c>
      <c r="G2118" t="n">
        <v>0.01545409999926051</v>
      </c>
      <c r="H2118" t="inlineStr">
        <is>
          <t>-</t>
        </is>
      </c>
      <c r="I2118" t="n">
        <v>0.0002607000005809823</v>
      </c>
      <c r="J2118" t="n">
        <v>0.05305929999849468</v>
      </c>
      <c r="K2118" t="n">
        <v>0.0005376999997679377</v>
      </c>
      <c r="L2118" t="n">
        <v>0.02683199999955832</v>
      </c>
      <c r="M2118" t="inlineStr">
        <is>
          <t>-</t>
        </is>
      </c>
      <c r="N2118" t="n">
        <v>0.07072709999920335</v>
      </c>
    </row>
    <row r="2119">
      <c r="A2119" t="n">
        <v>5000</v>
      </c>
      <c r="B2119" t="n">
        <v>10</v>
      </c>
      <c r="C2119" t="n">
        <v>0.75</v>
      </c>
      <c r="D2119" t="inlineStr">
        <is>
          <t>ER</t>
        </is>
      </c>
      <c r="E2119" t="inlineStr">
        <is>
          <t>currently_in_use/test_files/other/c0.75_ER_size5000_k10_2153.txt</t>
        </is>
      </c>
      <c r="F2119" t="n">
        <v>0.0003753000000870088</v>
      </c>
      <c r="G2119" t="n">
        <v>0.01906360000066343</v>
      </c>
      <c r="H2119" t="inlineStr">
        <is>
          <t>-</t>
        </is>
      </c>
      <c r="I2119" t="n">
        <v>0.001138499999797205</v>
      </c>
      <c r="J2119" t="n">
        <v>0.05394609999893873</v>
      </c>
      <c r="K2119" t="n">
        <v>0.0005517999998119194</v>
      </c>
      <c r="L2119" t="n">
        <v>0.02507169999989856</v>
      </c>
      <c r="M2119" t="inlineStr">
        <is>
          <t>-</t>
        </is>
      </c>
      <c r="N2119" t="n">
        <v>0.06756310000127996</v>
      </c>
    </row>
    <row r="2120">
      <c r="A2120" t="n">
        <v>5000</v>
      </c>
      <c r="B2120" t="n">
        <v>10</v>
      </c>
      <c r="C2120" t="n">
        <v>0.75</v>
      </c>
      <c r="D2120" t="inlineStr">
        <is>
          <t>WS</t>
        </is>
      </c>
      <c r="E2120" t="inlineStr">
        <is>
          <t>currently_in_use/test_files/other/c0.75_WS_size5000_k10_2154.txt</t>
        </is>
      </c>
      <c r="F2120" t="n">
        <v>0.0002199999998993007</v>
      </c>
      <c r="G2120" t="n">
        <v>0.003339999999298016</v>
      </c>
      <c r="H2120" t="inlineStr">
        <is>
          <t>-</t>
        </is>
      </c>
      <c r="I2120" t="n">
        <v>9.899999895424116e-05</v>
      </c>
      <c r="J2120" t="n">
        <v>0.03070289999959641</v>
      </c>
      <c r="K2120" t="n">
        <v>0.0002363999992667232</v>
      </c>
      <c r="L2120" t="n">
        <v>0.002765900000667898</v>
      </c>
      <c r="M2120" t="inlineStr">
        <is>
          <t>-</t>
        </is>
      </c>
      <c r="N2120" t="n">
        <v>0.04135669999959646</v>
      </c>
    </row>
    <row r="2121">
      <c r="A2121" t="n">
        <v>5000</v>
      </c>
      <c r="B2121" t="n">
        <v>10</v>
      </c>
      <c r="C2121" t="n">
        <v>0.75</v>
      </c>
      <c r="D2121" t="inlineStr">
        <is>
          <t>BA</t>
        </is>
      </c>
      <c r="E2121" t="inlineStr">
        <is>
          <t>currently_in_use/test_files/other/c0.75_BA_size5000_k10_2155.txt</t>
        </is>
      </c>
      <c r="F2121" t="n">
        <v>0.0003780999995797174</v>
      </c>
      <c r="G2121" t="n">
        <v>0.01313289999961853</v>
      </c>
      <c r="H2121" t="inlineStr">
        <is>
          <t>-</t>
        </is>
      </c>
      <c r="I2121" t="n">
        <v>0.0002354000007471768</v>
      </c>
      <c r="J2121" t="n">
        <v>0.05065110000032291</v>
      </c>
      <c r="K2121" t="n">
        <v>0.0005051999996794621</v>
      </c>
      <c r="L2121" t="n">
        <v>0.02336429999922984</v>
      </c>
      <c r="M2121" t="inlineStr">
        <is>
          <t>-</t>
        </is>
      </c>
      <c r="N2121" t="n">
        <v>0.06890650000059395</v>
      </c>
    </row>
    <row r="2122">
      <c r="A2122" t="n">
        <v>5000</v>
      </c>
      <c r="B2122" t="n">
        <v>10</v>
      </c>
      <c r="C2122" t="n">
        <v>0.75</v>
      </c>
      <c r="D2122" t="inlineStr">
        <is>
          <t>ER</t>
        </is>
      </c>
      <c r="E2122" t="inlineStr">
        <is>
          <t>currently_in_use/test_files/other/c0.75_ER_size5000_k10_2156.txt</t>
        </is>
      </c>
      <c r="F2122" t="n">
        <v>0.0004413999995449558</v>
      </c>
      <c r="G2122" t="n">
        <v>0.0216099999997823</v>
      </c>
      <c r="H2122" t="inlineStr">
        <is>
          <t>-</t>
        </is>
      </c>
      <c r="I2122" t="n">
        <v>0.0003655000000435393</v>
      </c>
      <c r="J2122" t="n">
        <v>0.06021850000070117</v>
      </c>
      <c r="K2122" t="n">
        <v>0.0006100999999034684</v>
      </c>
      <c r="L2122" t="n">
        <v>0.03034670000124606</v>
      </c>
      <c r="M2122" t="inlineStr">
        <is>
          <t>-</t>
        </is>
      </c>
      <c r="N2122" t="n">
        <v>0.06659409999883792</v>
      </c>
    </row>
    <row r="2123">
      <c r="A2123" t="n">
        <v>5000</v>
      </c>
      <c r="B2123" t="n">
        <v>10</v>
      </c>
      <c r="C2123" t="n">
        <v>0.75</v>
      </c>
      <c r="D2123" t="inlineStr">
        <is>
          <t>WS</t>
        </is>
      </c>
      <c r="E2123" t="inlineStr">
        <is>
          <t>currently_in_use/test_files/other/c0.75_WS_size5000_k10_2157.txt</t>
        </is>
      </c>
      <c r="F2123" t="n">
        <v>0.000255299999480485</v>
      </c>
      <c r="G2123" t="n">
        <v>0.004553800001303898</v>
      </c>
      <c r="H2123" t="inlineStr">
        <is>
          <t>-</t>
        </is>
      </c>
      <c r="I2123" t="n">
        <v>0.0002370000001974404</v>
      </c>
      <c r="J2123" t="n">
        <v>0.03558599999996659</v>
      </c>
      <c r="K2123" t="n">
        <v>0.0005537999986700015</v>
      </c>
      <c r="L2123" t="n">
        <v>0.007496799998989445</v>
      </c>
      <c r="M2123" t="inlineStr">
        <is>
          <t>-</t>
        </is>
      </c>
      <c r="N2123" t="n">
        <v>0.04761680000046908</v>
      </c>
    </row>
    <row r="2124">
      <c r="A2124" t="n">
        <v>5000</v>
      </c>
      <c r="B2124" t="n">
        <v>10</v>
      </c>
      <c r="C2124" t="n">
        <v>0.75</v>
      </c>
      <c r="D2124" t="inlineStr">
        <is>
          <t>BA</t>
        </is>
      </c>
      <c r="E2124" t="inlineStr">
        <is>
          <t>currently_in_use/test_files/other/c0.75_BA_size5000_k10_2158.txt</t>
        </is>
      </c>
      <c r="F2124" t="n">
        <v>0.0004074999997101258</v>
      </c>
      <c r="G2124" t="n">
        <v>0.01648399999976391</v>
      </c>
      <c r="H2124" t="inlineStr">
        <is>
          <t>-</t>
        </is>
      </c>
      <c r="I2124" t="n">
        <v>0.0004488999984459952</v>
      </c>
      <c r="J2124" t="n">
        <v>0.056418099999064</v>
      </c>
      <c r="K2124" t="n">
        <v>0.0005719000000681262</v>
      </c>
      <c r="L2124" t="n">
        <v>0.0321987999996054</v>
      </c>
      <c r="M2124" t="inlineStr">
        <is>
          <t>-</t>
        </is>
      </c>
      <c r="N2124" t="n">
        <v>0.07715060000009544</v>
      </c>
    </row>
    <row r="2125">
      <c r="A2125" t="n">
        <v>5000</v>
      </c>
      <c r="B2125" t="n">
        <v>10</v>
      </c>
      <c r="C2125" t="n">
        <v>0.75</v>
      </c>
      <c r="D2125" t="inlineStr">
        <is>
          <t>ER</t>
        </is>
      </c>
      <c r="E2125" t="inlineStr">
        <is>
          <t>currently_in_use/test_files/other/c0.75_ER_size5000_k10_2159.txt</t>
        </is>
      </c>
      <c r="F2125" t="n">
        <v>0.0004106000014871825</v>
      </c>
      <c r="G2125" t="n">
        <v>0.01990509999995993</v>
      </c>
      <c r="H2125" t="inlineStr">
        <is>
          <t>-</t>
        </is>
      </c>
      <c r="I2125" t="n">
        <v>0.0003158999988954747</v>
      </c>
      <c r="J2125" t="n">
        <v>0.05427880000024743</v>
      </c>
      <c r="K2125" t="n">
        <v>0.0005691999995178776</v>
      </c>
      <c r="L2125" t="n">
        <v>0.02466609999828506</v>
      </c>
      <c r="M2125" t="inlineStr">
        <is>
          <t>-</t>
        </is>
      </c>
      <c r="N2125" t="n">
        <v>0.06432200000017474</v>
      </c>
    </row>
    <row r="2126">
      <c r="A2126" t="n">
        <v>5000</v>
      </c>
      <c r="B2126" t="n">
        <v>10</v>
      </c>
      <c r="C2126" t="n">
        <v>0.75</v>
      </c>
      <c r="D2126" t="inlineStr">
        <is>
          <t>WS</t>
        </is>
      </c>
      <c r="E2126" t="inlineStr">
        <is>
          <t>currently_in_use/test_files/other/c0.75_WS_size5000_k10_2160.txt</t>
        </is>
      </c>
      <c r="F2126" t="n">
        <v>0.000249999999141437</v>
      </c>
      <c r="G2126" t="n">
        <v>0.004356499999630614</v>
      </c>
      <c r="H2126" t="inlineStr">
        <is>
          <t>-</t>
        </is>
      </c>
      <c r="I2126" t="n">
        <v>0.0002392999995208811</v>
      </c>
      <c r="J2126" t="n">
        <v>0.03300349999881291</v>
      </c>
      <c r="K2126" t="n">
        <v>0.0002841999994416256</v>
      </c>
      <c r="L2126" t="n">
        <v>0.0045946999998705</v>
      </c>
      <c r="M2126" t="inlineStr">
        <is>
          <t>-</t>
        </is>
      </c>
      <c r="N2126" t="n">
        <v>0.04454719999921508</v>
      </c>
    </row>
    <row r="2127">
      <c r="A2127" t="n">
        <v>5000</v>
      </c>
      <c r="B2127" t="n">
        <v>10</v>
      </c>
      <c r="C2127" t="n">
        <v>0.75</v>
      </c>
      <c r="D2127" t="inlineStr">
        <is>
          <t>BA</t>
        </is>
      </c>
      <c r="E2127" t="inlineStr">
        <is>
          <t>currently_in_use/test_files/other/c0.75_BA_size5000_k10_2161.txt</t>
        </is>
      </c>
      <c r="F2127" t="n">
        <v>0.0003538000000844477</v>
      </c>
      <c r="G2127" t="n">
        <v>0.01241719999961788</v>
      </c>
      <c r="H2127" t="inlineStr">
        <is>
          <t>-</t>
        </is>
      </c>
      <c r="I2127" t="n">
        <v>0.0003501999999571126</v>
      </c>
      <c r="J2127" t="n">
        <v>0.04827810000097088</v>
      </c>
      <c r="K2127" t="n">
        <v>0.00047429999904125</v>
      </c>
      <c r="L2127" t="n">
        <v>0.01875579999978072</v>
      </c>
      <c r="M2127" t="inlineStr">
        <is>
          <t>-</t>
        </is>
      </c>
      <c r="N2127" t="n">
        <v>0.06584459999976389</v>
      </c>
    </row>
    <row r="2128">
      <c r="A2128" t="n">
        <v>5000</v>
      </c>
      <c r="B2128" t="n">
        <v>10</v>
      </c>
      <c r="C2128" t="n">
        <v>0.75</v>
      </c>
      <c r="D2128" t="inlineStr">
        <is>
          <t>ER</t>
        </is>
      </c>
      <c r="E2128" t="inlineStr">
        <is>
          <t>currently_in_use/test_files/other/c0.75_ER_size5000_k10_2162.txt</t>
        </is>
      </c>
      <c r="F2128" t="n">
        <v>0.0006240999991860008</v>
      </c>
      <c r="G2128" t="n">
        <v>0.02233080000041809</v>
      </c>
      <c r="H2128" t="inlineStr">
        <is>
          <t>-</t>
        </is>
      </c>
      <c r="I2128" t="n">
        <v>0.0004107000004296424</v>
      </c>
      <c r="J2128" t="n">
        <v>0.06237180000061926</v>
      </c>
      <c r="K2128" t="n">
        <v>0.0006483000015578</v>
      </c>
      <c r="L2128" t="n">
        <v>0.03247579999879235</v>
      </c>
      <c r="M2128" t="inlineStr">
        <is>
          <t>-</t>
        </is>
      </c>
      <c r="N2128" t="n">
        <v>0.06889509999928123</v>
      </c>
    </row>
    <row r="2129">
      <c r="A2129" t="n">
        <v>5000</v>
      </c>
      <c r="B2129" t="n">
        <v>10</v>
      </c>
      <c r="C2129" t="n">
        <v>0.75</v>
      </c>
      <c r="D2129" t="inlineStr">
        <is>
          <t>WS</t>
        </is>
      </c>
      <c r="E2129" t="inlineStr">
        <is>
          <t>currently_in_use/test_files/other/c0.75_WS_size5000_k10_2163.txt</t>
        </is>
      </c>
      <c r="F2129" t="n">
        <v>0.0003114999999525025</v>
      </c>
      <c r="G2129" t="n">
        <v>0.005472300001201802</v>
      </c>
      <c r="H2129" t="inlineStr">
        <is>
          <t>-</t>
        </is>
      </c>
      <c r="I2129" t="n">
        <v>0.0002287000006617745</v>
      </c>
      <c r="J2129" t="n">
        <v>0.03655809999872872</v>
      </c>
      <c r="K2129" t="n">
        <v>0.0003699999997479608</v>
      </c>
      <c r="L2129" t="n">
        <v>0.009239400000296882</v>
      </c>
      <c r="M2129" t="inlineStr">
        <is>
          <t>-</t>
        </is>
      </c>
      <c r="N2129" t="n">
        <v>0.05565729999943869</v>
      </c>
    </row>
    <row r="2130">
      <c r="A2130" t="n">
        <v>5000</v>
      </c>
      <c r="B2130" t="n">
        <v>10</v>
      </c>
      <c r="C2130" t="n">
        <v>0.75</v>
      </c>
      <c r="D2130" t="inlineStr">
        <is>
          <t>BA</t>
        </is>
      </c>
      <c r="E2130" t="inlineStr">
        <is>
          <t>currently_in_use/test_files/other/c0.75_BA_size5000_k10_2164.txt</t>
        </is>
      </c>
      <c r="F2130" t="n">
        <v>0.0004498999987845309</v>
      </c>
      <c r="G2130" t="n">
        <v>0.0191406999983883</v>
      </c>
      <c r="H2130" t="inlineStr">
        <is>
          <t>-</t>
        </is>
      </c>
      <c r="I2130" t="n">
        <v>0.0002972000002046116</v>
      </c>
      <c r="J2130" t="n">
        <v>0.05828140000085114</v>
      </c>
      <c r="K2130" t="n">
        <v>0.000610400000368827</v>
      </c>
      <c r="L2130" t="n">
        <v>0.03762809999898309</v>
      </c>
      <c r="M2130" t="inlineStr">
        <is>
          <t>-</t>
        </is>
      </c>
      <c r="N2130" t="n">
        <v>0.0787798000001203</v>
      </c>
    </row>
    <row r="2131">
      <c r="A2131" t="n">
        <v>5000</v>
      </c>
      <c r="B2131" t="n">
        <v>10</v>
      </c>
      <c r="C2131" t="n">
        <v>0.75</v>
      </c>
      <c r="D2131" t="inlineStr">
        <is>
          <t>ER</t>
        </is>
      </c>
      <c r="E2131" t="inlineStr">
        <is>
          <t>currently_in_use/test_files/other/c0.75_ER_size5000_k10_2165.txt</t>
        </is>
      </c>
      <c r="F2131" t="n">
        <v>0.0003939000016544014</v>
      </c>
      <c r="G2131" t="n">
        <v>0.09541059999901336</v>
      </c>
      <c r="H2131" t="inlineStr">
        <is>
          <t>-</t>
        </is>
      </c>
      <c r="I2131" t="n">
        <v>0.0003383000002941117</v>
      </c>
      <c r="J2131" t="n">
        <v>0.05628559999968274</v>
      </c>
      <c r="K2131" t="n">
        <v>0.0005578999989666045</v>
      </c>
      <c r="L2131" t="n">
        <v>0.0251406000006682</v>
      </c>
      <c r="M2131" t="inlineStr">
        <is>
          <t>-</t>
        </is>
      </c>
      <c r="N2131" t="n">
        <v>0.0633244000000559</v>
      </c>
    </row>
    <row r="2132">
      <c r="A2132" t="n">
        <v>5000</v>
      </c>
      <c r="B2132" t="n">
        <v>10</v>
      </c>
      <c r="C2132" t="n">
        <v>0.75</v>
      </c>
      <c r="D2132" t="inlineStr">
        <is>
          <t>WS</t>
        </is>
      </c>
      <c r="E2132" t="inlineStr">
        <is>
          <t>currently_in_use/test_files/other/c0.75_WS_size5000_k10_2166.txt</t>
        </is>
      </c>
      <c r="F2132" t="n">
        <v>0.0002297000010003103</v>
      </c>
      <c r="G2132" t="n">
        <v>0.005432100000689388</v>
      </c>
      <c r="H2132" t="inlineStr">
        <is>
          <t>-</t>
        </is>
      </c>
      <c r="I2132" t="n">
        <v>0.0001819999997678678</v>
      </c>
      <c r="J2132" t="n">
        <v>0.03263250000054541</v>
      </c>
      <c r="K2132" t="n">
        <v>0.0002700999993976438</v>
      </c>
      <c r="L2132" t="n">
        <v>0.003818600000158767</v>
      </c>
      <c r="M2132" t="inlineStr">
        <is>
          <t>-</t>
        </is>
      </c>
      <c r="N2132" t="n">
        <v>0.04307030000018131</v>
      </c>
    </row>
    <row r="2133">
      <c r="A2133" t="n">
        <v>5000</v>
      </c>
      <c r="B2133" t="n">
        <v>10</v>
      </c>
      <c r="C2133" t="n">
        <v>0.75</v>
      </c>
      <c r="D2133" t="inlineStr">
        <is>
          <t>BA</t>
        </is>
      </c>
      <c r="E2133" t="inlineStr">
        <is>
          <t>currently_in_use/test_files/other/c0.75_BA_size5000_k10_2167.txt</t>
        </is>
      </c>
      <c r="F2133" t="n">
        <v>0.0003713999994943151</v>
      </c>
      <c r="G2133" t="n">
        <v>0.01355559999865363</v>
      </c>
      <c r="H2133" t="inlineStr">
        <is>
          <t>-</t>
        </is>
      </c>
      <c r="I2133" t="n">
        <v>0.0004934999997203704</v>
      </c>
      <c r="J2133" t="n">
        <v>0.05336250000073051</v>
      </c>
      <c r="K2133" t="n">
        <v>0.0005087000008643372</v>
      </c>
      <c r="L2133" t="n">
        <v>0.02497649999895657</v>
      </c>
      <c r="M2133" t="inlineStr">
        <is>
          <t>-</t>
        </is>
      </c>
      <c r="N2133" t="n">
        <v>0.06876550000015413</v>
      </c>
    </row>
    <row r="2134">
      <c r="A2134" t="n">
        <v>5000</v>
      </c>
      <c r="B2134" t="n">
        <v>10</v>
      </c>
      <c r="C2134" t="n">
        <v>0.75</v>
      </c>
      <c r="D2134" t="inlineStr">
        <is>
          <t>ER</t>
        </is>
      </c>
      <c r="E2134" t="inlineStr">
        <is>
          <t>currently_in_use/test_files/other/c0.75_ER_size5000_k10_2168.txt</t>
        </is>
      </c>
      <c r="F2134" t="n">
        <v>0.0004426000014063902</v>
      </c>
      <c r="G2134" t="n">
        <v>0.02084280000053695</v>
      </c>
      <c r="H2134" t="inlineStr">
        <is>
          <t>-</t>
        </is>
      </c>
      <c r="I2134" t="n">
        <v>0.000743799999327166</v>
      </c>
      <c r="J2134" t="n">
        <v>0.05964479999965988</v>
      </c>
      <c r="K2134" t="n">
        <v>0.0006355000004987232</v>
      </c>
      <c r="L2134" t="n">
        <v>0.03843520000009448</v>
      </c>
      <c r="M2134" t="inlineStr">
        <is>
          <t>-</t>
        </is>
      </c>
      <c r="N2134" t="n">
        <v>0.07060819999969681</v>
      </c>
    </row>
    <row r="2135">
      <c r="A2135" t="n">
        <v>5000</v>
      </c>
      <c r="B2135" t="n">
        <v>10</v>
      </c>
      <c r="C2135" t="n">
        <v>0.75</v>
      </c>
      <c r="D2135" t="inlineStr">
        <is>
          <t>WS</t>
        </is>
      </c>
      <c r="E2135" t="inlineStr">
        <is>
          <t>currently_in_use/test_files/other/c0.75_WS_size5000_k10_2169.txt</t>
        </is>
      </c>
      <c r="F2135" t="n">
        <v>0.0002631000006658724</v>
      </c>
      <c r="G2135" t="n">
        <v>0.00440580000031332</v>
      </c>
      <c r="H2135" t="inlineStr">
        <is>
          <t>-</t>
        </is>
      </c>
      <c r="I2135" t="n">
        <v>0.0001240000001416774</v>
      </c>
      <c r="J2135" t="n">
        <v>0.03304269999898679</v>
      </c>
      <c r="K2135" t="n">
        <v>0.0003011999997397652</v>
      </c>
      <c r="L2135" t="n">
        <v>0.006080299999666749</v>
      </c>
      <c r="M2135" t="inlineStr">
        <is>
          <t>-</t>
        </is>
      </c>
      <c r="N2135" t="n">
        <v>0.04744380000011006</v>
      </c>
    </row>
    <row r="2136">
      <c r="A2136" t="n">
        <v>5000</v>
      </c>
      <c r="B2136" t="n">
        <v>10</v>
      </c>
      <c r="C2136" t="n">
        <v>0.75</v>
      </c>
      <c r="D2136" t="inlineStr">
        <is>
          <t>BA</t>
        </is>
      </c>
      <c r="E2136" t="inlineStr">
        <is>
          <t>currently_in_use/test_files/other/c0.75_BA_size5000_k10_2170.txt</t>
        </is>
      </c>
      <c r="F2136" t="n">
        <v>0.0003875000002153683</v>
      </c>
      <c r="G2136" t="n">
        <v>0.02290890000040235</v>
      </c>
      <c r="H2136" t="inlineStr">
        <is>
          <t>-</t>
        </is>
      </c>
      <c r="I2136" t="n">
        <v>0.0003359000002092216</v>
      </c>
      <c r="J2136" t="n">
        <v>0.05464329999995243</v>
      </c>
      <c r="K2136" t="n">
        <v>0.0005448000010801479</v>
      </c>
      <c r="L2136" t="n">
        <v>0.02582710000024235</v>
      </c>
      <c r="M2136" t="inlineStr">
        <is>
          <t>-</t>
        </is>
      </c>
      <c r="N2136" t="n">
        <v>0.07706289999987348</v>
      </c>
    </row>
    <row r="2137">
      <c r="A2137" t="n">
        <v>5000</v>
      </c>
      <c r="B2137" t="n">
        <v>10</v>
      </c>
      <c r="C2137" t="n">
        <v>0.75</v>
      </c>
      <c r="D2137" t="inlineStr">
        <is>
          <t>ER</t>
        </is>
      </c>
      <c r="E2137" t="inlineStr">
        <is>
          <t>currently_in_use/test_files/other/c0.75_ER_size5000_k10_2171.txt</t>
        </is>
      </c>
      <c r="F2137" t="n">
        <v>0.0004368999998405343</v>
      </c>
      <c r="G2137" t="n">
        <v>0.0191954000001715</v>
      </c>
      <c r="H2137" t="inlineStr">
        <is>
          <t>-</t>
        </is>
      </c>
      <c r="I2137" t="n">
        <v>0.0003703999991557794</v>
      </c>
      <c r="J2137" t="n">
        <v>0.056346699999267</v>
      </c>
      <c r="K2137" t="n">
        <v>0.0005928999999014195</v>
      </c>
      <c r="L2137" t="n">
        <v>0.02564050000000861</v>
      </c>
      <c r="M2137" t="inlineStr">
        <is>
          <t>-</t>
        </is>
      </c>
      <c r="N2137" t="n">
        <v>0.06672430000071472</v>
      </c>
    </row>
    <row r="2138">
      <c r="A2138" t="n">
        <v>5000</v>
      </c>
      <c r="B2138" t="n">
        <v>10</v>
      </c>
      <c r="C2138" t="n">
        <v>0.75</v>
      </c>
      <c r="D2138" t="inlineStr">
        <is>
          <t>WS</t>
        </is>
      </c>
      <c r="E2138" t="inlineStr">
        <is>
          <t>currently_in_use/test_files/other/c0.75_WS_size5000_k10_2172.txt</t>
        </is>
      </c>
      <c r="F2138" t="n">
        <v>0.0002568999989307486</v>
      </c>
      <c r="G2138" t="n">
        <v>0.004592700001012417</v>
      </c>
      <c r="H2138" t="inlineStr">
        <is>
          <t>-</t>
        </is>
      </c>
      <c r="I2138" t="n">
        <v>0.0001764000007824507</v>
      </c>
      <c r="J2138" t="n">
        <v>0.03429049999976996</v>
      </c>
      <c r="K2138" t="n">
        <v>0.0004406000007293187</v>
      </c>
      <c r="L2138" t="n">
        <v>0.005602900000667432</v>
      </c>
      <c r="M2138" t="inlineStr">
        <is>
          <t>-</t>
        </is>
      </c>
      <c r="N2138" t="n">
        <v>0.04768220000005385</v>
      </c>
    </row>
    <row r="2139">
      <c r="A2139" t="n">
        <v>5000</v>
      </c>
      <c r="B2139" t="n">
        <v>10</v>
      </c>
      <c r="C2139" t="n">
        <v>0.75</v>
      </c>
      <c r="D2139" t="inlineStr">
        <is>
          <t>BA</t>
        </is>
      </c>
      <c r="E2139" t="inlineStr">
        <is>
          <t>currently_in_use/test_files/other/c0.75_BA_size5000_k10_2173.txt</t>
        </is>
      </c>
      <c r="F2139" t="n">
        <v>0.0003341999999975087</v>
      </c>
      <c r="G2139" t="n">
        <v>0.01085289999900851</v>
      </c>
      <c r="H2139" t="inlineStr">
        <is>
          <t>-</t>
        </is>
      </c>
      <c r="I2139" t="n">
        <v>0.0002294000005349517</v>
      </c>
      <c r="J2139" t="n">
        <v>0.04631449999942561</v>
      </c>
      <c r="K2139" t="n">
        <v>0.0004528000008576782</v>
      </c>
      <c r="L2139" t="n">
        <v>0.01675179999983811</v>
      </c>
      <c r="M2139" t="inlineStr">
        <is>
          <t>-</t>
        </is>
      </c>
      <c r="N2139" t="n">
        <v>0.06102579999969748</v>
      </c>
    </row>
    <row r="2140">
      <c r="A2140" t="n">
        <v>5000</v>
      </c>
      <c r="B2140" t="n">
        <v>10</v>
      </c>
      <c r="C2140" t="n">
        <v>0.75</v>
      </c>
      <c r="D2140" t="inlineStr">
        <is>
          <t>ER</t>
        </is>
      </c>
      <c r="E2140" t="inlineStr">
        <is>
          <t>currently_in_use/test_files/other/c0.75_ER_size5000_k10_2174.txt</t>
        </is>
      </c>
      <c r="F2140" t="n">
        <v>0.0004099999987374758</v>
      </c>
      <c r="G2140" t="n">
        <v>0.01967830000103277</v>
      </c>
      <c r="H2140" t="inlineStr">
        <is>
          <t>-</t>
        </is>
      </c>
      <c r="I2140" t="n">
        <v>0.0003498000005492941</v>
      </c>
      <c r="J2140" t="n">
        <v>0.0611616000005597</v>
      </c>
      <c r="K2140" t="n">
        <v>0.0006056000001990469</v>
      </c>
      <c r="L2140" t="n">
        <v>0.02957669999887003</v>
      </c>
      <c r="M2140" t="inlineStr">
        <is>
          <t>-</t>
        </is>
      </c>
      <c r="N2140" t="n">
        <v>0.06932179999967047</v>
      </c>
    </row>
    <row r="2141">
      <c r="A2141" t="n">
        <v>5000</v>
      </c>
      <c r="B2141" t="n">
        <v>10</v>
      </c>
      <c r="C2141" t="n">
        <v>0.75</v>
      </c>
      <c r="D2141" t="inlineStr">
        <is>
          <t>WS</t>
        </is>
      </c>
      <c r="E2141" t="inlineStr">
        <is>
          <t>currently_in_use/test_files/other/c0.75_WS_size5000_k10_2175.txt</t>
        </is>
      </c>
      <c r="F2141" t="n">
        <v>0.0004680000001826556</v>
      </c>
      <c r="G2141" t="n">
        <v>0.009168299999146257</v>
      </c>
      <c r="H2141" t="inlineStr">
        <is>
          <t>-</t>
        </is>
      </c>
      <c r="I2141" t="n">
        <v>0.000157000000399421</v>
      </c>
      <c r="J2141" t="n">
        <v>0.03817290000006324</v>
      </c>
      <c r="K2141" t="n">
        <v>0.0005075999997643521</v>
      </c>
      <c r="L2141" t="n">
        <v>0.01384040000084497</v>
      </c>
      <c r="M2141" t="inlineStr">
        <is>
          <t>-</t>
        </is>
      </c>
      <c r="N2141" t="n">
        <v>0.05937660000017786</v>
      </c>
    </row>
    <row r="2142">
      <c r="A2142" t="n">
        <v>5000</v>
      </c>
      <c r="B2142" t="n">
        <v>10</v>
      </c>
      <c r="C2142" t="n">
        <v>0.75</v>
      </c>
      <c r="D2142" t="inlineStr">
        <is>
          <t>BA</t>
        </is>
      </c>
      <c r="E2142" t="inlineStr">
        <is>
          <t>currently_in_use/test_files/other/c0.75_BA_size5000_k10_2176.txt</t>
        </is>
      </c>
      <c r="F2142" t="n">
        <v>0.0003688999986479757</v>
      </c>
      <c r="G2142" t="n">
        <v>0.01233529999990424</v>
      </c>
      <c r="H2142" t="inlineStr">
        <is>
          <t>-</t>
        </is>
      </c>
      <c r="I2142" t="n">
        <v>0.000269599999228376</v>
      </c>
      <c r="J2142" t="n">
        <v>0.05103430000053777</v>
      </c>
      <c r="K2142" t="n">
        <v>0.0004965000007359777</v>
      </c>
      <c r="L2142" t="n">
        <v>0.02109240000027057</v>
      </c>
      <c r="M2142" t="inlineStr">
        <is>
          <t>-</t>
        </is>
      </c>
      <c r="N2142" t="n">
        <v>0.06754130000081204</v>
      </c>
    </row>
    <row r="2143">
      <c r="A2143" t="n">
        <v>5000</v>
      </c>
      <c r="B2143" t="n">
        <v>10</v>
      </c>
      <c r="C2143" t="n">
        <v>0.75</v>
      </c>
      <c r="D2143" t="inlineStr">
        <is>
          <t>ER</t>
        </is>
      </c>
      <c r="E2143" t="inlineStr">
        <is>
          <t>currently_in_use/test_files/other/c0.75_ER_size5000_k10_2177.txt</t>
        </is>
      </c>
      <c r="F2143" t="n">
        <v>0.0003957999997510342</v>
      </c>
      <c r="G2143" t="n">
        <v>0.02082239999981539</v>
      </c>
      <c r="H2143" t="inlineStr">
        <is>
          <t>-</t>
        </is>
      </c>
      <c r="I2143" t="n">
        <v>0.0004088999994564801</v>
      </c>
      <c r="J2143" t="n">
        <v>0.05732079999870621</v>
      </c>
      <c r="K2143" t="n">
        <v>0.0008305000010295771</v>
      </c>
      <c r="L2143" t="n">
        <v>0.02750969999942754</v>
      </c>
      <c r="M2143" t="inlineStr">
        <is>
          <t>-</t>
        </is>
      </c>
      <c r="N2143" t="n">
        <v>0.06438479999997071</v>
      </c>
    </row>
    <row r="2144">
      <c r="A2144" t="n">
        <v>5000</v>
      </c>
      <c r="B2144" t="n">
        <v>10</v>
      </c>
      <c r="C2144" t="n">
        <v>0.75</v>
      </c>
      <c r="D2144" t="inlineStr">
        <is>
          <t>WS</t>
        </is>
      </c>
      <c r="E2144" t="inlineStr">
        <is>
          <t>currently_in_use/test_files/other/c0.75_WS_size5000_k10_2178.txt</t>
        </is>
      </c>
      <c r="F2144" t="n">
        <v>0.0002597999991849065</v>
      </c>
      <c r="G2144" t="n">
        <v>0.003419999999096035</v>
      </c>
      <c r="H2144" t="inlineStr">
        <is>
          <t>-</t>
        </is>
      </c>
      <c r="I2144" t="n">
        <v>0.0001836000010371208</v>
      </c>
      <c r="J2144" t="n">
        <v>0.03294780000032915</v>
      </c>
      <c r="K2144" t="n">
        <v>0.000486099999761791</v>
      </c>
      <c r="L2144" t="n">
        <v>0.004199000000880915</v>
      </c>
      <c r="M2144" t="inlineStr">
        <is>
          <t>-</t>
        </is>
      </c>
      <c r="N2144" t="n">
        <v>0.0498128999988694</v>
      </c>
    </row>
    <row r="2145">
      <c r="A2145" t="n">
        <v>5000</v>
      </c>
      <c r="B2145" t="n">
        <v>10</v>
      </c>
      <c r="C2145" t="n">
        <v>0.75</v>
      </c>
      <c r="D2145" t="inlineStr">
        <is>
          <t>BA</t>
        </is>
      </c>
      <c r="E2145" t="inlineStr">
        <is>
          <t>currently_in_use/test_files/other/c0.75_BA_size5000_k10_2179.txt</t>
        </is>
      </c>
      <c r="F2145" t="n">
        <v>0.000409499998568208</v>
      </c>
      <c r="G2145" t="n">
        <v>0.01606189999984053</v>
      </c>
      <c r="H2145" t="inlineStr">
        <is>
          <t>-</t>
        </is>
      </c>
      <c r="I2145" t="n">
        <v>0.0002987999996548751</v>
      </c>
      <c r="J2145" t="n">
        <v>0.05441760000030627</v>
      </c>
      <c r="K2145" t="n">
        <v>0.0005540000001929002</v>
      </c>
      <c r="L2145" t="n">
        <v>0.0283382999987225</v>
      </c>
      <c r="M2145" t="inlineStr">
        <is>
          <t>-</t>
        </is>
      </c>
      <c r="N2145" t="n">
        <v>0.0735447999995813</v>
      </c>
    </row>
    <row r="2146">
      <c r="A2146" t="n">
        <v>5000</v>
      </c>
      <c r="B2146" t="n">
        <v>10</v>
      </c>
      <c r="C2146" t="n">
        <v>0.75</v>
      </c>
      <c r="D2146" t="inlineStr">
        <is>
          <t>ER</t>
        </is>
      </c>
      <c r="E2146" t="inlineStr">
        <is>
          <t>currently_in_use/test_files/other/c0.75_ER_size5000_k10_2180.txt</t>
        </is>
      </c>
      <c r="F2146" t="n">
        <v>0.0004465000001800945</v>
      </c>
      <c r="G2146" t="n">
        <v>0.0984705999999278</v>
      </c>
      <c r="H2146" t="inlineStr">
        <is>
          <t>-</t>
        </is>
      </c>
      <c r="I2146" t="n">
        <v>0.0005810000002384186</v>
      </c>
      <c r="J2146" t="n">
        <v>0.06259839999984251</v>
      </c>
      <c r="K2146" t="n">
        <v>0.0006435000013880199</v>
      </c>
      <c r="L2146" t="n">
        <v>0.03350690000115719</v>
      </c>
      <c r="M2146" t="inlineStr">
        <is>
          <t>-</t>
        </is>
      </c>
      <c r="N2146" t="n">
        <v>0.07170810000025085</v>
      </c>
    </row>
    <row r="2147">
      <c r="A2147" t="n">
        <v>5000</v>
      </c>
      <c r="B2147" t="n">
        <v>10</v>
      </c>
      <c r="C2147" t="n">
        <v>0.75</v>
      </c>
      <c r="D2147" t="inlineStr">
        <is>
          <t>WS</t>
        </is>
      </c>
      <c r="E2147" t="inlineStr">
        <is>
          <t>currently_in_use/test_files/other/c0.75_WS_size5000_k10_2181.txt</t>
        </is>
      </c>
      <c r="F2147" t="n">
        <v>0.0002583000004960923</v>
      </c>
      <c r="G2147" t="n">
        <v>0.00478099999963888</v>
      </c>
      <c r="H2147" t="inlineStr">
        <is>
          <t>-</t>
        </is>
      </c>
      <c r="I2147" t="n">
        <v>0.0001692999994702404</v>
      </c>
      <c r="J2147" t="n">
        <v>0.03543960000024526</v>
      </c>
      <c r="K2147" t="n">
        <v>0.0003133000009256648</v>
      </c>
      <c r="L2147" t="n">
        <v>0.005492000000231201</v>
      </c>
      <c r="M2147" t="inlineStr">
        <is>
          <t>-</t>
        </is>
      </c>
      <c r="N2147" t="n">
        <v>0.04910259999996924</v>
      </c>
    </row>
    <row r="2148">
      <c r="A2148" t="n">
        <v>5000</v>
      </c>
      <c r="B2148" t="n">
        <v>10</v>
      </c>
      <c r="C2148" t="n">
        <v>0.75</v>
      </c>
      <c r="D2148" t="inlineStr">
        <is>
          <t>BA</t>
        </is>
      </c>
      <c r="E2148" t="inlineStr">
        <is>
          <t>currently_in_use/test_files/other/c0.75_BA_size5000_k10_2182.txt</t>
        </is>
      </c>
      <c r="F2148" t="n">
        <v>0.0003827000000455882</v>
      </c>
      <c r="G2148" t="n">
        <v>0.01283049999983632</v>
      </c>
      <c r="H2148" t="inlineStr">
        <is>
          <t>-</t>
        </is>
      </c>
      <c r="I2148" t="n">
        <v>0.0002401000001555076</v>
      </c>
      <c r="J2148" t="n">
        <v>0.05226980000043113</v>
      </c>
      <c r="K2148" t="n">
        <v>0.0005036999991716584</v>
      </c>
      <c r="L2148" t="n">
        <v>0.02277260000118986</v>
      </c>
      <c r="M2148" t="inlineStr">
        <is>
          <t>-</t>
        </is>
      </c>
      <c r="N2148" t="n">
        <v>0.06785329999911482</v>
      </c>
    </row>
    <row r="2149">
      <c r="A2149" t="n">
        <v>5000</v>
      </c>
      <c r="B2149" t="n">
        <v>10</v>
      </c>
      <c r="C2149" t="n">
        <v>0.75</v>
      </c>
      <c r="D2149" t="inlineStr">
        <is>
          <t>ER</t>
        </is>
      </c>
      <c r="E2149" t="inlineStr">
        <is>
          <t>currently_in_use/test_files/other/c0.75_ER_size5000_k10_2183.txt</t>
        </is>
      </c>
      <c r="F2149" t="n">
        <v>0.0004184999997960404</v>
      </c>
      <c r="G2149" t="n">
        <v>0.02751329999955487</v>
      </c>
      <c r="H2149" t="inlineStr">
        <is>
          <t>-</t>
        </is>
      </c>
      <c r="I2149" t="n">
        <v>0.0006926999994902872</v>
      </c>
      <c r="J2149" t="n">
        <v>0.06015569999908621</v>
      </c>
      <c r="K2149" t="n">
        <v>0.0007673999989492586</v>
      </c>
      <c r="L2149" t="n">
        <v>0.05343379999976605</v>
      </c>
      <c r="M2149" t="inlineStr">
        <is>
          <t>-</t>
        </is>
      </c>
      <c r="N2149" t="n">
        <v>0.06835580000006303</v>
      </c>
    </row>
    <row r="2150">
      <c r="A2150" t="n">
        <v>5000</v>
      </c>
      <c r="B2150" t="n">
        <v>10</v>
      </c>
      <c r="C2150" t="n">
        <v>0.75</v>
      </c>
      <c r="D2150" t="inlineStr">
        <is>
          <t>WS</t>
        </is>
      </c>
      <c r="E2150" t="inlineStr">
        <is>
          <t>currently_in_use/test_files/other/c0.75_WS_size5000_k10_2184.txt</t>
        </is>
      </c>
      <c r="F2150" t="n">
        <v>0.0002593999997770879</v>
      </c>
      <c r="G2150" t="n">
        <v>0.004962099999829661</v>
      </c>
      <c r="H2150" t="inlineStr">
        <is>
          <t>-</t>
        </is>
      </c>
      <c r="I2150" t="n">
        <v>0.0001686999985395232</v>
      </c>
      <c r="J2150" t="n">
        <v>0.03628589999971155</v>
      </c>
      <c r="K2150" t="n">
        <v>0.0003096000000368804</v>
      </c>
      <c r="L2150" t="n">
        <v>0.006705800000418094</v>
      </c>
      <c r="M2150" t="inlineStr">
        <is>
          <t>-</t>
        </is>
      </c>
      <c r="N2150" t="n">
        <v>0.04986950000056822</v>
      </c>
    </row>
    <row r="2151">
      <c r="A2151" t="n">
        <v>5000</v>
      </c>
      <c r="B2151" t="n">
        <v>10</v>
      </c>
      <c r="C2151" t="n">
        <v>0.75</v>
      </c>
      <c r="D2151" t="inlineStr">
        <is>
          <t>BA</t>
        </is>
      </c>
      <c r="E2151" t="inlineStr">
        <is>
          <t>currently_in_use/test_files/other/c0.75_BA_size5000_k10_2185.txt</t>
        </is>
      </c>
      <c r="F2151" t="n">
        <v>0.0005220000002736924</v>
      </c>
      <c r="G2151" t="n">
        <v>0.01299660000040603</v>
      </c>
      <c r="H2151" t="inlineStr">
        <is>
          <t>-</t>
        </is>
      </c>
      <c r="I2151" t="n">
        <v>0.0003689000004669651</v>
      </c>
      <c r="J2151" t="n">
        <v>0.05033670000011625</v>
      </c>
      <c r="K2151" t="n">
        <v>0.0005003999995096819</v>
      </c>
      <c r="L2151" t="n">
        <v>0.02254370000082417</v>
      </c>
      <c r="M2151" t="inlineStr">
        <is>
          <t>-</t>
        </is>
      </c>
      <c r="N2151" t="n">
        <v>0.07254360000115412</v>
      </c>
    </row>
    <row r="2152">
      <c r="A2152" t="n">
        <v>5000</v>
      </c>
      <c r="B2152" t="n">
        <v>10</v>
      </c>
      <c r="C2152" t="n">
        <v>0.75</v>
      </c>
      <c r="D2152" t="inlineStr">
        <is>
          <t>ER</t>
        </is>
      </c>
      <c r="E2152" t="inlineStr">
        <is>
          <t>currently_in_use/test_files/other/c0.75_ER_size5000_k10_2186.txt</t>
        </is>
      </c>
      <c r="F2152" t="n">
        <v>0.0006068000002414919</v>
      </c>
      <c r="G2152" t="n">
        <v>0.02663889999894309</v>
      </c>
      <c r="H2152" t="inlineStr">
        <is>
          <t>-</t>
        </is>
      </c>
      <c r="I2152" t="n">
        <v>0.0007177999996201834</v>
      </c>
      <c r="J2152" t="n">
        <v>0.0661577999999281</v>
      </c>
      <c r="K2152" t="n">
        <v>0.0006709999997838167</v>
      </c>
      <c r="L2152" t="n">
        <v>0.03738530000009632</v>
      </c>
      <c r="M2152" t="inlineStr">
        <is>
          <t>-</t>
        </is>
      </c>
      <c r="N2152" t="n">
        <v>0.07662060000075144</v>
      </c>
    </row>
    <row r="2153">
      <c r="A2153" t="n">
        <v>5000</v>
      </c>
      <c r="B2153" t="n">
        <v>10</v>
      </c>
      <c r="C2153" t="n">
        <v>0.75</v>
      </c>
      <c r="D2153" t="inlineStr">
        <is>
          <t>WS</t>
        </is>
      </c>
      <c r="E2153" t="inlineStr">
        <is>
          <t>currently_in_use/test_files/other/c0.75_WS_size5000_k10_2187.txt</t>
        </is>
      </c>
      <c r="F2153" t="n">
        <v>0.000333100000716513</v>
      </c>
      <c r="G2153" t="n">
        <v>0.004300100001273677</v>
      </c>
      <c r="H2153" t="inlineStr">
        <is>
          <t>-</t>
        </is>
      </c>
      <c r="I2153" t="n">
        <v>0.0001269999993382953</v>
      </c>
      <c r="J2153" t="n">
        <v>0.03548790000058943</v>
      </c>
      <c r="K2153" t="n">
        <v>0.0003959000005124835</v>
      </c>
      <c r="L2153" t="n">
        <v>0.006071899999369634</v>
      </c>
      <c r="M2153" t="inlineStr">
        <is>
          <t>-</t>
        </is>
      </c>
      <c r="N2153" t="n">
        <v>0.04812379999930272</v>
      </c>
    </row>
    <row r="2154">
      <c r="A2154" t="n">
        <v>5000</v>
      </c>
      <c r="B2154" t="n">
        <v>10</v>
      </c>
      <c r="C2154" t="n">
        <v>0.75</v>
      </c>
      <c r="D2154" t="inlineStr">
        <is>
          <t>BA</t>
        </is>
      </c>
      <c r="E2154" t="inlineStr">
        <is>
          <t>currently_in_use/test_files/other/c0.75_BA_size5000_k10_2188.txt</t>
        </is>
      </c>
      <c r="F2154" t="n">
        <v>0.0003827999989880482</v>
      </c>
      <c r="G2154" t="n">
        <v>0.01688130000002275</v>
      </c>
      <c r="H2154" t="inlineStr">
        <is>
          <t>-</t>
        </is>
      </c>
      <c r="I2154" t="n">
        <v>0.0004026000005978858</v>
      </c>
      <c r="J2154" t="n">
        <v>0.05554160000065167</v>
      </c>
      <c r="K2154" t="n">
        <v>0.0005384000014601042</v>
      </c>
      <c r="L2154" t="n">
        <v>0.02849630000127945</v>
      </c>
      <c r="M2154" t="inlineStr">
        <is>
          <t>-</t>
        </is>
      </c>
      <c r="N2154" t="n">
        <v>0.07313439999961702</v>
      </c>
    </row>
    <row r="2155">
      <c r="A2155" t="n">
        <v>5000</v>
      </c>
      <c r="B2155" t="n">
        <v>10</v>
      </c>
      <c r="C2155" t="n">
        <v>0.75</v>
      </c>
      <c r="D2155" t="inlineStr">
        <is>
          <t>ER</t>
        </is>
      </c>
      <c r="E2155" t="inlineStr">
        <is>
          <t>currently_in_use/test_files/other/c0.75_ER_size5000_k10_2189.txt</t>
        </is>
      </c>
      <c r="F2155" t="n">
        <v>0.0003971999994973885</v>
      </c>
      <c r="G2155" t="n">
        <v>0.01880639999944833</v>
      </c>
      <c r="H2155" t="inlineStr">
        <is>
          <t>-</t>
        </is>
      </c>
      <c r="I2155" t="n">
        <v>0.0003225000000384171</v>
      </c>
      <c r="J2155" t="n">
        <v>0.052899599999364</v>
      </c>
      <c r="K2155" t="n">
        <v>0.0005916999998589745</v>
      </c>
      <c r="L2155" t="n">
        <v>0.02777809999861347</v>
      </c>
      <c r="M2155" t="inlineStr">
        <is>
          <t>-</t>
        </is>
      </c>
      <c r="N2155" t="n">
        <v>0.06867220000094676</v>
      </c>
    </row>
    <row r="2156">
      <c r="A2156" t="n">
        <v>5000</v>
      </c>
      <c r="B2156" t="n">
        <v>10</v>
      </c>
      <c r="C2156" t="n">
        <v>0.75</v>
      </c>
      <c r="D2156" t="inlineStr">
        <is>
          <t>WS</t>
        </is>
      </c>
      <c r="E2156" t="inlineStr">
        <is>
          <t>currently_in_use/test_files/other/c0.75_WS_size5000_k10_2190.txt</t>
        </is>
      </c>
      <c r="F2156" t="n">
        <v>0.0002394000002823304</v>
      </c>
      <c r="G2156" t="n">
        <v>0.0042025000002468</v>
      </c>
      <c r="H2156" t="inlineStr">
        <is>
          <t>-</t>
        </is>
      </c>
      <c r="I2156" t="n">
        <v>0.0001895999994303565</v>
      </c>
      <c r="J2156" t="n">
        <v>0.0332643999990978</v>
      </c>
      <c r="K2156" t="n">
        <v>0.0002961000009236159</v>
      </c>
      <c r="L2156" t="n">
        <v>0.005423099999461556</v>
      </c>
      <c r="M2156" t="inlineStr">
        <is>
          <t>-</t>
        </is>
      </c>
      <c r="N2156" t="n">
        <v>0.04847369999879447</v>
      </c>
    </row>
    <row r="2157">
      <c r="A2157" t="n">
        <v>5000</v>
      </c>
      <c r="B2157" t="n">
        <v>10</v>
      </c>
      <c r="C2157" t="n">
        <v>0.75</v>
      </c>
      <c r="D2157" t="inlineStr">
        <is>
          <t>BA</t>
        </is>
      </c>
      <c r="E2157" t="inlineStr">
        <is>
          <t>currently_in_use/test_files/other/c0.75_BA_size5000_k10_2191.txt</t>
        </is>
      </c>
      <c r="F2157" t="n">
        <v>0.0003744999994523823</v>
      </c>
      <c r="G2157" t="n">
        <v>0.01203239999995276</v>
      </c>
      <c r="H2157" t="inlineStr">
        <is>
          <t>-</t>
        </is>
      </c>
      <c r="I2157" t="n">
        <v>0.0002519999998185085</v>
      </c>
      <c r="J2157" t="n">
        <v>0.04580750000059197</v>
      </c>
      <c r="K2157" t="n">
        <v>0.0008801999993011123</v>
      </c>
      <c r="L2157" t="n">
        <v>0.01453040000160399</v>
      </c>
      <c r="M2157" t="inlineStr">
        <is>
          <t>-</t>
        </is>
      </c>
      <c r="N2157" t="n">
        <v>0.05949400000099558</v>
      </c>
    </row>
    <row r="2158">
      <c r="A2158" t="n">
        <v>5000</v>
      </c>
      <c r="B2158" t="n">
        <v>10</v>
      </c>
      <c r="C2158" t="n">
        <v>0.75</v>
      </c>
      <c r="D2158" t="inlineStr">
        <is>
          <t>ER</t>
        </is>
      </c>
      <c r="E2158" t="inlineStr">
        <is>
          <t>currently_in_use/test_files/other/c0.75_ER_size5000_k10_2192.txt</t>
        </is>
      </c>
      <c r="F2158" t="n">
        <v>0.0004293000001780456</v>
      </c>
      <c r="G2158" t="n">
        <v>0.02203000000008615</v>
      </c>
      <c r="H2158" t="inlineStr">
        <is>
          <t>-</t>
        </is>
      </c>
      <c r="I2158" t="n">
        <v>0.0007647000002179993</v>
      </c>
      <c r="J2158" t="n">
        <v>0.0629599000003509</v>
      </c>
      <c r="K2158" t="n">
        <v>0.0008907999999792082</v>
      </c>
      <c r="L2158" t="n">
        <v>0.03213850000065577</v>
      </c>
      <c r="M2158" t="inlineStr">
        <is>
          <t>-</t>
        </is>
      </c>
      <c r="N2158" t="n">
        <v>0.06906740000158607</v>
      </c>
    </row>
    <row r="2159">
      <c r="A2159" t="n">
        <v>5000</v>
      </c>
      <c r="B2159" t="n">
        <v>10</v>
      </c>
      <c r="C2159" t="n">
        <v>0.75</v>
      </c>
      <c r="D2159" t="inlineStr">
        <is>
          <t>WS</t>
        </is>
      </c>
      <c r="E2159" t="inlineStr">
        <is>
          <t>currently_in_use/test_files/other/c0.75_WS_size5000_k10_2193.txt</t>
        </is>
      </c>
      <c r="F2159" t="n">
        <v>0.0002399999993940582</v>
      </c>
      <c r="G2159" t="n">
        <v>0.00379860000066401</v>
      </c>
      <c r="H2159" t="inlineStr">
        <is>
          <t>-</t>
        </is>
      </c>
      <c r="I2159" t="n">
        <v>0.0001527999993413687</v>
      </c>
      <c r="J2159" t="n">
        <v>0.03169600000001083</v>
      </c>
      <c r="K2159" t="n">
        <v>0.0002662000006239396</v>
      </c>
      <c r="L2159" t="n">
        <v>0.003961000000344939</v>
      </c>
      <c r="M2159" t="inlineStr">
        <is>
          <t>-</t>
        </is>
      </c>
      <c r="N2159" t="n">
        <v>0.04386069999964093</v>
      </c>
    </row>
    <row r="2160">
      <c r="A2160" t="n">
        <v>5000</v>
      </c>
      <c r="B2160" t="n">
        <v>10</v>
      </c>
      <c r="C2160" t="n">
        <v>0.75</v>
      </c>
      <c r="D2160" t="inlineStr">
        <is>
          <t>BA</t>
        </is>
      </c>
      <c r="E2160" t="inlineStr">
        <is>
          <t>currently_in_use/test_files/other/c0.75_BA_size5000_k10_2194.txt</t>
        </is>
      </c>
      <c r="F2160" t="n">
        <v>0.000379600000087521</v>
      </c>
      <c r="G2160" t="n">
        <v>0.01357459999962884</v>
      </c>
      <c r="H2160" t="inlineStr">
        <is>
          <t>-</t>
        </is>
      </c>
      <c r="I2160" t="n">
        <v>0.000365700001566438</v>
      </c>
      <c r="J2160" t="n">
        <v>0.04905879999932949</v>
      </c>
      <c r="K2160" t="n">
        <v>0.0005053000004409114</v>
      </c>
      <c r="L2160" t="n">
        <v>0.021095800000694</v>
      </c>
      <c r="M2160" t="inlineStr">
        <is>
          <t>-</t>
        </is>
      </c>
      <c r="N2160" t="n">
        <v>0.06786959999953979</v>
      </c>
    </row>
    <row r="2161">
      <c r="A2161" t="n">
        <v>5000</v>
      </c>
      <c r="B2161" t="n">
        <v>10</v>
      </c>
      <c r="C2161" t="n">
        <v>0.75</v>
      </c>
      <c r="D2161" t="inlineStr">
        <is>
          <t>ER</t>
        </is>
      </c>
      <c r="E2161" t="inlineStr">
        <is>
          <t>currently_in_use/test_files/other/c0.75_ER_size5000_k10_2195.txt</t>
        </is>
      </c>
      <c r="F2161" t="n">
        <v>0.0003776000012294389</v>
      </c>
      <c r="G2161" t="n">
        <v>0.01621650000015507</v>
      </c>
      <c r="H2161" t="inlineStr">
        <is>
          <t>-</t>
        </is>
      </c>
      <c r="I2161" t="n">
        <v>0.0004930000013700919</v>
      </c>
      <c r="J2161" t="n">
        <v>0.05353699999977835</v>
      </c>
      <c r="K2161" t="n">
        <v>0.0005316999995557126</v>
      </c>
      <c r="L2161" t="n">
        <v>0.02025310000135505</v>
      </c>
      <c r="M2161" t="inlineStr">
        <is>
          <t>-</t>
        </is>
      </c>
      <c r="N2161" t="n">
        <v>0.06173499999931664</v>
      </c>
    </row>
    <row r="2162">
      <c r="A2162" t="n">
        <v>5000</v>
      </c>
      <c r="B2162" t="n">
        <v>10</v>
      </c>
      <c r="C2162" t="n">
        <v>0.75</v>
      </c>
      <c r="D2162" t="inlineStr">
        <is>
          <t>WS</t>
        </is>
      </c>
      <c r="E2162" t="inlineStr">
        <is>
          <t>currently_in_use/test_files/other/c0.75_WS_size5000_k10_2196.txt</t>
        </is>
      </c>
      <c r="F2162" t="n">
        <v>0.0002471999996487284</v>
      </c>
      <c r="G2162" t="n">
        <v>0.004010699998616474</v>
      </c>
      <c r="H2162" t="inlineStr">
        <is>
          <t>-</t>
        </is>
      </c>
      <c r="I2162" t="n">
        <v>0.0001204999989568023</v>
      </c>
      <c r="J2162" t="n">
        <v>0.03514470000118308</v>
      </c>
      <c r="K2162" t="n">
        <v>0.0002678999990166631</v>
      </c>
      <c r="L2162" t="n">
        <v>0.004486199999519158</v>
      </c>
      <c r="M2162" t="inlineStr">
        <is>
          <t>-</t>
        </is>
      </c>
      <c r="N2162" t="n">
        <v>0.04315320000023348</v>
      </c>
    </row>
    <row r="2163">
      <c r="A2163" t="n">
        <v>5000</v>
      </c>
      <c r="B2163" t="n">
        <v>10</v>
      </c>
      <c r="C2163" t="n">
        <v>0.75</v>
      </c>
      <c r="D2163" t="inlineStr">
        <is>
          <t>BA</t>
        </is>
      </c>
      <c r="E2163" t="inlineStr">
        <is>
          <t>currently_in_use/test_files/other/c0.75_BA_size5000_k10_2197.txt</t>
        </is>
      </c>
      <c r="F2163" t="n">
        <v>0.0003121999998256797</v>
      </c>
      <c r="G2163" t="n">
        <v>0.01054629999998724</v>
      </c>
      <c r="H2163" t="inlineStr">
        <is>
          <t>-</t>
        </is>
      </c>
      <c r="I2163" t="n">
        <v>0.0001957999993464909</v>
      </c>
      <c r="J2163" t="n">
        <v>0.04493959999854269</v>
      </c>
      <c r="K2163" t="n">
        <v>0.0004143000005569775</v>
      </c>
      <c r="L2163" t="n">
        <v>0.01408469999842055</v>
      </c>
      <c r="M2163" t="inlineStr">
        <is>
          <t>-</t>
        </is>
      </c>
      <c r="N2163" t="n">
        <v>0.05945319999955245</v>
      </c>
    </row>
    <row r="2164">
      <c r="A2164" t="n">
        <v>5000</v>
      </c>
      <c r="B2164" t="n">
        <v>10</v>
      </c>
      <c r="C2164" t="n">
        <v>0.75</v>
      </c>
      <c r="D2164" t="inlineStr">
        <is>
          <t>ER</t>
        </is>
      </c>
      <c r="E2164" t="inlineStr">
        <is>
          <t>currently_in_use/test_files/other/c0.75_ER_size5000_k10_2198.txt</t>
        </is>
      </c>
      <c r="F2164" t="n">
        <v>0.0006666999997833045</v>
      </c>
      <c r="G2164" t="n">
        <v>0.02042400000027556</v>
      </c>
      <c r="H2164" t="inlineStr">
        <is>
          <t>-</t>
        </is>
      </c>
      <c r="I2164" t="n">
        <v>0.0005369999998947605</v>
      </c>
      <c r="J2164" t="n">
        <v>0.05581809999966936</v>
      </c>
      <c r="K2164" t="n">
        <v>0.0005923999997321516</v>
      </c>
      <c r="L2164" t="n">
        <v>0.02854240000124264</v>
      </c>
      <c r="M2164" t="inlineStr">
        <is>
          <t>-</t>
        </is>
      </c>
      <c r="N2164" t="n">
        <v>0.06599889999961306</v>
      </c>
    </row>
    <row r="2165">
      <c r="A2165" t="n">
        <v>5000</v>
      </c>
      <c r="B2165" t="n">
        <v>10</v>
      </c>
      <c r="C2165" t="n">
        <v>0.75</v>
      </c>
      <c r="D2165" t="inlineStr">
        <is>
          <t>WS</t>
        </is>
      </c>
      <c r="E2165" t="inlineStr">
        <is>
          <t>currently_in_use/test_files/other/c0.75_WS_size5000_k10_2199.txt</t>
        </is>
      </c>
      <c r="F2165" t="n">
        <v>0.0002663999985088594</v>
      </c>
      <c r="G2165" t="n">
        <v>0.0046598000008089</v>
      </c>
      <c r="H2165" t="inlineStr">
        <is>
          <t>-</t>
        </is>
      </c>
      <c r="I2165" t="n">
        <v>0.0001802999995561549</v>
      </c>
      <c r="J2165" t="n">
        <v>0.03285030000006373</v>
      </c>
      <c r="K2165" t="n">
        <v>0.0003047000009246403</v>
      </c>
      <c r="L2165" t="n">
        <v>0.005230400000073132</v>
      </c>
      <c r="M2165" t="inlineStr">
        <is>
          <t>-</t>
        </is>
      </c>
      <c r="N2165" t="n">
        <v>0.04543569999987085</v>
      </c>
    </row>
    <row r="2166">
      <c r="A2166" t="n">
        <v>5000</v>
      </c>
      <c r="B2166" t="n">
        <v>10</v>
      </c>
      <c r="C2166" t="n">
        <v>0.75</v>
      </c>
      <c r="D2166" t="inlineStr">
        <is>
          <t>BA</t>
        </is>
      </c>
      <c r="E2166" t="inlineStr">
        <is>
          <t>currently_in_use/test_files/other/c0.75_BA_size5000_k10_2200.txt</t>
        </is>
      </c>
      <c r="F2166" t="n">
        <v>0.0003769999984797323</v>
      </c>
      <c r="G2166" t="n">
        <v>0.01466269999946235</v>
      </c>
      <c r="H2166" t="inlineStr">
        <is>
          <t>-</t>
        </is>
      </c>
      <c r="I2166" t="n">
        <v>0.0002301000004081288</v>
      </c>
      <c r="J2166" t="n">
        <v>0.05001889999948617</v>
      </c>
      <c r="K2166" t="n">
        <v>0.0005612000004475703</v>
      </c>
      <c r="L2166" t="n">
        <v>0.02188939999905415</v>
      </c>
      <c r="M2166" t="inlineStr">
        <is>
          <t>-</t>
        </is>
      </c>
      <c r="N2166" t="n">
        <v>0.06784060000063619</v>
      </c>
    </row>
    <row r="2167">
      <c r="A2167" t="n">
        <v>5000</v>
      </c>
      <c r="B2167" t="n">
        <v>10</v>
      </c>
      <c r="C2167" t="n">
        <v>0.75</v>
      </c>
      <c r="D2167" t="inlineStr">
        <is>
          <t>ER</t>
        </is>
      </c>
      <c r="E2167" t="inlineStr">
        <is>
          <t>currently_in_use/test_files/other/c0.75_ER_size5000_k10_2201.txt</t>
        </is>
      </c>
      <c r="F2167" t="n">
        <v>0.0007107000001269625</v>
      </c>
      <c r="G2167" t="n">
        <v>0.03027310000106809</v>
      </c>
      <c r="H2167" t="inlineStr">
        <is>
          <t>-</t>
        </is>
      </c>
      <c r="I2167" t="n">
        <v>0.0004376000015327008</v>
      </c>
      <c r="J2167" t="n">
        <v>0.06495530000029248</v>
      </c>
      <c r="K2167" t="n">
        <v>0.001619099999516038</v>
      </c>
      <c r="L2167" t="n">
        <v>0.0300678000003245</v>
      </c>
      <c r="M2167" t="inlineStr">
        <is>
          <t>-</t>
        </is>
      </c>
      <c r="N2167" t="n">
        <v>0.07649160000073607</v>
      </c>
    </row>
    <row r="2168">
      <c r="A2168" t="n">
        <v>5000</v>
      </c>
      <c r="B2168" t="n">
        <v>10</v>
      </c>
      <c r="C2168" t="n">
        <v>0.75</v>
      </c>
      <c r="D2168" t="inlineStr">
        <is>
          <t>WS</t>
        </is>
      </c>
      <c r="E2168" t="inlineStr">
        <is>
          <t>currently_in_use/test_files/other/c0.75_WS_size5000_k10_2202.txt</t>
        </is>
      </c>
      <c r="F2168" t="n">
        <v>0.0003500999991956633</v>
      </c>
      <c r="G2168" t="n">
        <v>0.007719300001554075</v>
      </c>
      <c r="H2168" t="inlineStr">
        <is>
          <t>-</t>
        </is>
      </c>
      <c r="I2168" t="n">
        <v>0.000198199999431381</v>
      </c>
      <c r="J2168" t="n">
        <v>0.03950369999984105</v>
      </c>
      <c r="K2168" t="n">
        <v>0.0003697000011015916</v>
      </c>
      <c r="L2168" t="n">
        <v>0.01091289999931178</v>
      </c>
      <c r="M2168" t="inlineStr">
        <is>
          <t>-</t>
        </is>
      </c>
      <c r="N2168" t="n">
        <v>0.0552438999984588</v>
      </c>
    </row>
    <row r="2169">
      <c r="A2169" t="n">
        <v>5000</v>
      </c>
      <c r="B2169" t="n">
        <v>10</v>
      </c>
      <c r="C2169" t="n">
        <v>0.75</v>
      </c>
      <c r="D2169" t="inlineStr">
        <is>
          <t>BA</t>
        </is>
      </c>
      <c r="E2169" t="inlineStr">
        <is>
          <t>currently_in_use/test_files/other/c0.75_BA_size5000_k10_2203.txt</t>
        </is>
      </c>
      <c r="F2169" t="n">
        <v>0.0003517000004649162</v>
      </c>
      <c r="G2169" t="n">
        <v>0.01659189999918453</v>
      </c>
      <c r="H2169" t="inlineStr">
        <is>
          <t>-</t>
        </is>
      </c>
      <c r="I2169" t="n">
        <v>0.0002155999991373392</v>
      </c>
      <c r="J2169" t="n">
        <v>0.049510900000314</v>
      </c>
      <c r="K2169" t="n">
        <v>0.0004717000010714401</v>
      </c>
      <c r="L2169" t="n">
        <v>0.01932280000073661</v>
      </c>
      <c r="M2169" t="inlineStr">
        <is>
          <t>-</t>
        </is>
      </c>
      <c r="N2169" t="n">
        <v>0.06722040000022389</v>
      </c>
    </row>
    <row r="2170">
      <c r="A2170" t="n">
        <v>5000</v>
      </c>
      <c r="B2170" t="n">
        <v>10</v>
      </c>
      <c r="C2170" t="n">
        <v>0.75</v>
      </c>
      <c r="D2170" t="inlineStr">
        <is>
          <t>ER</t>
        </is>
      </c>
      <c r="E2170" t="inlineStr">
        <is>
          <t>currently_in_use/test_files/other/c0.75_ER_size5000_k10_2204.txt</t>
        </is>
      </c>
      <c r="F2170" t="n">
        <v>0.0004095999993296573</v>
      </c>
      <c r="G2170" t="n">
        <v>0.02012060000015481</v>
      </c>
      <c r="H2170" t="inlineStr">
        <is>
          <t>-</t>
        </is>
      </c>
      <c r="I2170" t="n">
        <v>0.0004193000004306668</v>
      </c>
      <c r="J2170" t="n">
        <v>0.05824540000139677</v>
      </c>
      <c r="K2170" t="n">
        <v>0.0005978000008326489</v>
      </c>
      <c r="L2170" t="n">
        <v>0.02828469999985828</v>
      </c>
      <c r="M2170" t="inlineStr">
        <is>
          <t>-</t>
        </is>
      </c>
      <c r="N2170" t="n">
        <v>0.07010239999908663</v>
      </c>
    </row>
    <row r="2171">
      <c r="A2171" t="n">
        <v>5000</v>
      </c>
      <c r="B2171" t="n">
        <v>10</v>
      </c>
      <c r="C2171" t="n">
        <v>0.75</v>
      </c>
      <c r="D2171" t="inlineStr">
        <is>
          <t>WS</t>
        </is>
      </c>
      <c r="E2171" t="inlineStr">
        <is>
          <t>currently_in_use/test_files/other/c0.75_WS_size5000_k10_2205.txt</t>
        </is>
      </c>
      <c r="F2171" t="n">
        <v>0.0002815999996528262</v>
      </c>
      <c r="G2171" t="n">
        <v>0.005725799999709125</v>
      </c>
      <c r="H2171" t="inlineStr">
        <is>
          <t>-</t>
        </is>
      </c>
      <c r="I2171" t="n">
        <v>0.0001450999989174306</v>
      </c>
      <c r="J2171" t="n">
        <v>0.03615630000058445</v>
      </c>
      <c r="K2171" t="n">
        <v>0.0003707999985635979</v>
      </c>
      <c r="L2171" t="n">
        <v>0.008605099999840604</v>
      </c>
      <c r="M2171" t="inlineStr">
        <is>
          <t>-</t>
        </is>
      </c>
      <c r="N2171" t="n">
        <v>0.05507910000051197</v>
      </c>
    </row>
    <row r="2172">
      <c r="A2172" t="n">
        <v>5000</v>
      </c>
      <c r="B2172" t="n">
        <v>10</v>
      </c>
      <c r="C2172" t="n">
        <v>0.75</v>
      </c>
      <c r="D2172" t="inlineStr">
        <is>
          <t>BA</t>
        </is>
      </c>
      <c r="E2172" t="inlineStr">
        <is>
          <t>currently_in_use/test_files/other/c0.75_BA_size5000_k10_2206.txt</t>
        </is>
      </c>
      <c r="F2172" t="n">
        <v>0.0003741999989870237</v>
      </c>
      <c r="G2172" t="n">
        <v>0.01479000000108499</v>
      </c>
      <c r="H2172" t="inlineStr">
        <is>
          <t>-</t>
        </is>
      </c>
      <c r="I2172" t="n">
        <v>0.0003439000010985183</v>
      </c>
      <c r="J2172" t="n">
        <v>0.05034759999944072</v>
      </c>
      <c r="K2172" t="n">
        <v>0.0004962000002706191</v>
      </c>
      <c r="L2172" t="n">
        <v>0.02125310000155878</v>
      </c>
      <c r="M2172" t="inlineStr">
        <is>
          <t>-</t>
        </is>
      </c>
      <c r="N2172" t="n">
        <v>0.06622150000112015</v>
      </c>
    </row>
    <row r="2173">
      <c r="A2173" t="n">
        <v>5000</v>
      </c>
      <c r="B2173" t="n">
        <v>10</v>
      </c>
      <c r="C2173" t="n">
        <v>0.75</v>
      </c>
      <c r="D2173" t="inlineStr">
        <is>
          <t>ER</t>
        </is>
      </c>
      <c r="E2173" t="inlineStr">
        <is>
          <t>currently_in_use/test_files/other/c0.75_ER_size5000_k10_2207.txt</t>
        </is>
      </c>
      <c r="F2173" t="n">
        <v>0.0004298999992897734</v>
      </c>
      <c r="G2173" t="n">
        <v>0.02064129999962461</v>
      </c>
      <c r="H2173" t="inlineStr">
        <is>
          <t>-</t>
        </is>
      </c>
      <c r="I2173" t="n">
        <v>0.0007014999991952209</v>
      </c>
      <c r="J2173" t="n">
        <v>0.05977709999933722</v>
      </c>
      <c r="K2173" t="n">
        <v>0.00091219999922032</v>
      </c>
      <c r="L2173" t="n">
        <v>0.03544809999948484</v>
      </c>
      <c r="M2173" t="inlineStr">
        <is>
          <t>-</t>
        </is>
      </c>
      <c r="N2173" t="n">
        <v>0.07196900000053574</v>
      </c>
    </row>
    <row r="2174">
      <c r="A2174" t="n">
        <v>5000</v>
      </c>
      <c r="B2174" t="n">
        <v>10</v>
      </c>
      <c r="C2174" t="n">
        <v>0.75</v>
      </c>
      <c r="D2174" t="inlineStr">
        <is>
          <t>WS</t>
        </is>
      </c>
      <c r="E2174" t="inlineStr">
        <is>
          <t>currently_in_use/test_files/other/c0.75_WS_size5000_k10_2208.txt</t>
        </is>
      </c>
      <c r="F2174" t="n">
        <v>0.0002228999983344693</v>
      </c>
      <c r="G2174" t="n">
        <v>0.00392199999987497</v>
      </c>
      <c r="H2174" t="inlineStr">
        <is>
          <t>-</t>
        </is>
      </c>
      <c r="I2174" t="n">
        <v>0.0001168999988294672</v>
      </c>
      <c r="J2174" t="n">
        <v>0.03615639999952691</v>
      </c>
      <c r="K2174" t="n">
        <v>0.0002984999991895165</v>
      </c>
      <c r="L2174" t="n">
        <v>0.005113199998959317</v>
      </c>
      <c r="M2174" t="inlineStr">
        <is>
          <t>-</t>
        </is>
      </c>
      <c r="N2174" t="n">
        <v>0.04655140000068059</v>
      </c>
    </row>
    <row r="2175">
      <c r="A2175" t="n">
        <v>5000</v>
      </c>
      <c r="B2175" t="n">
        <v>10</v>
      </c>
      <c r="C2175" t="n">
        <v>0.75</v>
      </c>
      <c r="D2175" t="inlineStr">
        <is>
          <t>BA</t>
        </is>
      </c>
      <c r="E2175" t="inlineStr">
        <is>
          <t>currently_in_use/test_files/other/c0.75_BA_size5000_k10_2209.txt</t>
        </is>
      </c>
      <c r="F2175" t="n">
        <v>0.0003516999986459268</v>
      </c>
      <c r="G2175" t="n">
        <v>0.01200919999973848</v>
      </c>
      <c r="H2175" t="inlineStr">
        <is>
          <t>-</t>
        </is>
      </c>
      <c r="I2175" t="n">
        <v>0.0003049000006285496</v>
      </c>
      <c r="J2175" t="n">
        <v>0.04990360000010696</v>
      </c>
      <c r="K2175" t="n">
        <v>0.0005089000005682465</v>
      </c>
      <c r="L2175" t="n">
        <v>0.0221880000008241</v>
      </c>
      <c r="M2175" t="inlineStr">
        <is>
          <t>-</t>
        </is>
      </c>
      <c r="N2175" t="n">
        <v>0.0667436000003363</v>
      </c>
    </row>
    <row r="2176">
      <c r="A2176" t="n">
        <v>5000</v>
      </c>
      <c r="B2176" t="n">
        <v>10</v>
      </c>
      <c r="C2176" t="n">
        <v>0.75</v>
      </c>
      <c r="D2176" t="inlineStr">
        <is>
          <t>ER</t>
        </is>
      </c>
      <c r="E2176" t="inlineStr">
        <is>
          <t>currently_in_use/test_files/other/c0.75_ER_size5000_k10_2210.txt</t>
        </is>
      </c>
      <c r="F2176" t="n">
        <v>0.0004031999997096136</v>
      </c>
      <c r="G2176" t="n">
        <v>0.02082359999985783</v>
      </c>
      <c r="H2176" t="inlineStr">
        <is>
          <t>-</t>
        </is>
      </c>
      <c r="I2176" t="n">
        <v>0.000352299999576644</v>
      </c>
      <c r="J2176" t="n">
        <v>0.05664079999951355</v>
      </c>
      <c r="K2176" t="n">
        <v>0.000610400000368827</v>
      </c>
      <c r="L2176" t="n">
        <v>0.03003639999951702</v>
      </c>
      <c r="M2176" t="inlineStr">
        <is>
          <t>-</t>
        </is>
      </c>
      <c r="N2176" t="n">
        <v>0.06887869999991381</v>
      </c>
    </row>
    <row r="2177">
      <c r="A2177" t="n">
        <v>5000</v>
      </c>
      <c r="B2177" t="n">
        <v>10</v>
      </c>
      <c r="C2177" t="n">
        <v>0.75</v>
      </c>
      <c r="D2177" t="inlineStr">
        <is>
          <t>WS</t>
        </is>
      </c>
      <c r="E2177" t="inlineStr">
        <is>
          <t>currently_in_use/test_files/other/c0.75_WS_size5000_k10_2211.txt</t>
        </is>
      </c>
      <c r="F2177" t="n">
        <v>0.0001976000003196532</v>
      </c>
      <c r="G2177" t="n">
        <v>0.003959199999371776</v>
      </c>
      <c r="H2177" t="inlineStr">
        <is>
          <t>-</t>
        </is>
      </c>
      <c r="I2177" t="n">
        <v>0.0001761000003170921</v>
      </c>
      <c r="J2177" t="n">
        <v>0.03244679999988875</v>
      </c>
      <c r="K2177" t="n">
        <v>0.0002612000007502502</v>
      </c>
      <c r="L2177" t="n">
        <v>0.003881299999193288</v>
      </c>
      <c r="M2177" t="inlineStr">
        <is>
          <t>-</t>
        </is>
      </c>
      <c r="N2177" t="n">
        <v>0.04370380000000296</v>
      </c>
    </row>
    <row r="2178">
      <c r="A2178" t="n">
        <v>5000</v>
      </c>
      <c r="B2178" t="n">
        <v>20</v>
      </c>
      <c r="C2178" t="n">
        <v>0.75</v>
      </c>
      <c r="D2178" t="inlineStr">
        <is>
          <t>BA</t>
        </is>
      </c>
      <c r="E2178" t="inlineStr">
        <is>
          <t>currently_in_use/test_files/other/c0.75_BA_size5000_k20_2212.txt</t>
        </is>
      </c>
      <c r="F2178" t="n">
        <v>0.0004050000006827759</v>
      </c>
      <c r="G2178" t="n">
        <v>0.02151380000032077</v>
      </c>
      <c r="H2178" t="inlineStr">
        <is>
          <t>-</t>
        </is>
      </c>
      <c r="I2178" t="n">
        <v>0.0006632000004174188</v>
      </c>
      <c r="J2178" t="n">
        <v>0.0471557999990182</v>
      </c>
      <c r="K2178" t="n">
        <v>0.0004893999994237674</v>
      </c>
      <c r="L2178" t="n">
        <v>0.01936550000027637</v>
      </c>
      <c r="M2178" t="inlineStr">
        <is>
          <t>-</t>
        </is>
      </c>
      <c r="N2178" t="n">
        <v>0.06150320000051579</v>
      </c>
    </row>
    <row r="2179">
      <c r="A2179" t="n">
        <v>5000</v>
      </c>
      <c r="B2179" t="n">
        <v>20</v>
      </c>
      <c r="C2179" t="n">
        <v>0.75</v>
      </c>
      <c r="D2179" t="inlineStr">
        <is>
          <t>ER</t>
        </is>
      </c>
      <c r="E2179" t="inlineStr">
        <is>
          <t>currently_in_use/test_files/other/c0.75_ER_size5000_k20_2213.txt</t>
        </is>
      </c>
      <c r="F2179" t="n">
        <v>0.0005323999994288897</v>
      </c>
      <c r="G2179" t="n">
        <v>0.04296939999949245</v>
      </c>
      <c r="H2179" t="inlineStr">
        <is>
          <t>-</t>
        </is>
      </c>
      <c r="I2179" t="n">
        <v>0.0004348999991634628</v>
      </c>
      <c r="J2179" t="n">
        <v>0.05780810000032943</v>
      </c>
      <c r="K2179" t="n">
        <v>0.0006649000006291317</v>
      </c>
      <c r="L2179" t="n">
        <v>0.036485000000539</v>
      </c>
      <c r="M2179" t="inlineStr">
        <is>
          <t>-</t>
        </is>
      </c>
      <c r="N2179" t="n">
        <v>0.06774339999901713</v>
      </c>
    </row>
    <row r="2180">
      <c r="A2180" t="n">
        <v>5000</v>
      </c>
      <c r="B2180" t="n">
        <v>20</v>
      </c>
      <c r="C2180" t="n">
        <v>0.75</v>
      </c>
      <c r="D2180" t="inlineStr">
        <is>
          <t>WS</t>
        </is>
      </c>
      <c r="E2180" t="inlineStr">
        <is>
          <t>currently_in_use/test_files/other/c0.75_WS_size5000_k20_2214.txt</t>
        </is>
      </c>
      <c r="F2180" t="n">
        <v>0.000406900000598398</v>
      </c>
      <c r="G2180" t="n">
        <v>0.01163890000134415</v>
      </c>
      <c r="H2180" t="inlineStr">
        <is>
          <t>-</t>
        </is>
      </c>
      <c r="I2180" t="n">
        <v>0.0005258000001049368</v>
      </c>
      <c r="J2180" t="n">
        <v>0.03749240000070131</v>
      </c>
      <c r="K2180" t="n">
        <v>0.0004078000001754845</v>
      </c>
      <c r="L2180" t="n">
        <v>0.01032040000063716</v>
      </c>
      <c r="M2180" t="inlineStr">
        <is>
          <t>-</t>
        </is>
      </c>
      <c r="N2180" t="n">
        <v>0.05404170000110753</v>
      </c>
    </row>
    <row r="2181">
      <c r="A2181" t="n">
        <v>5000</v>
      </c>
      <c r="B2181" t="n">
        <v>20</v>
      </c>
      <c r="C2181" t="n">
        <v>0.75</v>
      </c>
      <c r="D2181" t="inlineStr">
        <is>
          <t>BA</t>
        </is>
      </c>
      <c r="E2181" t="inlineStr">
        <is>
          <t>currently_in_use/test_files/other/c0.75_BA_size5000_k20_2215.txt</t>
        </is>
      </c>
      <c r="F2181" t="n">
        <v>0.0004826000003959052</v>
      </c>
      <c r="G2181" t="n">
        <v>0.1077995000014198</v>
      </c>
      <c r="H2181" t="inlineStr">
        <is>
          <t>-</t>
        </is>
      </c>
      <c r="I2181" t="n">
        <v>0.0003625000008469215</v>
      </c>
      <c r="J2181" t="n">
        <v>0.05190539999966859</v>
      </c>
      <c r="K2181" t="n">
        <v>0.0005817000001115957</v>
      </c>
      <c r="L2181" t="n">
        <v>0.03124249999927997</v>
      </c>
      <c r="M2181" t="inlineStr">
        <is>
          <t>-</t>
        </is>
      </c>
      <c r="N2181" t="n">
        <v>0.07311920000029204</v>
      </c>
    </row>
    <row r="2182">
      <c r="A2182" t="n">
        <v>5000</v>
      </c>
      <c r="B2182" t="n">
        <v>20</v>
      </c>
      <c r="C2182" t="n">
        <v>0.75</v>
      </c>
      <c r="D2182" t="inlineStr">
        <is>
          <t>ER</t>
        </is>
      </c>
      <c r="E2182" t="inlineStr">
        <is>
          <t>currently_in_use/test_files/other/c0.75_ER_size5000_k20_2216.txt</t>
        </is>
      </c>
      <c r="F2182" t="n">
        <v>0.0006576999985554721</v>
      </c>
      <c r="G2182" t="n">
        <v>0.04163460000017949</v>
      </c>
      <c r="H2182" t="inlineStr">
        <is>
          <t>-</t>
        </is>
      </c>
      <c r="I2182" t="n">
        <v>0.0004698000011558179</v>
      </c>
      <c r="J2182" t="n">
        <v>0.05746050000016112</v>
      </c>
      <c r="K2182" t="n">
        <v>0.0006638999984716065</v>
      </c>
      <c r="L2182" t="n">
        <v>0.0435274000010395</v>
      </c>
      <c r="M2182" t="inlineStr">
        <is>
          <t>-</t>
        </is>
      </c>
      <c r="N2182" t="n">
        <v>0.1473067999995692</v>
      </c>
    </row>
    <row r="2183">
      <c r="A2183" t="n">
        <v>5000</v>
      </c>
      <c r="B2183" t="n">
        <v>20</v>
      </c>
      <c r="C2183" t="n">
        <v>0.75</v>
      </c>
      <c r="D2183" t="inlineStr">
        <is>
          <t>WS</t>
        </is>
      </c>
      <c r="E2183" t="inlineStr">
        <is>
          <t>currently_in_use/test_files/other/c0.75_WS_size5000_k20_2217.txt</t>
        </is>
      </c>
      <c r="F2183" t="n">
        <v>0.0003517000004649162</v>
      </c>
      <c r="G2183" t="n">
        <v>0.0105106999999407</v>
      </c>
      <c r="H2183" t="inlineStr">
        <is>
          <t>-</t>
        </is>
      </c>
      <c r="I2183" t="n">
        <v>0.0002287999996042345</v>
      </c>
      <c r="J2183" t="n">
        <v>0.03677910000078555</v>
      </c>
      <c r="K2183" t="n">
        <v>0.0004057999994984129</v>
      </c>
      <c r="L2183" t="n">
        <v>0.01018679999833694</v>
      </c>
      <c r="M2183" t="inlineStr">
        <is>
          <t>-</t>
        </is>
      </c>
      <c r="N2183" t="n">
        <v>0.05262780000157363</v>
      </c>
    </row>
    <row r="2184">
      <c r="A2184" t="n">
        <v>5000</v>
      </c>
      <c r="B2184" t="n">
        <v>20</v>
      </c>
      <c r="C2184" t="n">
        <v>0.75</v>
      </c>
      <c r="D2184" t="inlineStr">
        <is>
          <t>BA</t>
        </is>
      </c>
      <c r="E2184" t="inlineStr">
        <is>
          <t>currently_in_use/test_files/other/c0.75_BA_size5000_k20_2218.txt</t>
        </is>
      </c>
      <c r="F2184" t="n">
        <v>0.0004515000000537839</v>
      </c>
      <c r="G2184" t="n">
        <v>0.02704040000025998</v>
      </c>
      <c r="H2184" t="inlineStr">
        <is>
          <t>-</t>
        </is>
      </c>
      <c r="I2184" t="n">
        <v>0.0005149999997229315</v>
      </c>
      <c r="J2184" t="n">
        <v>0.05307879999963916</v>
      </c>
      <c r="K2184" t="n">
        <v>0.0005573999987973366</v>
      </c>
      <c r="L2184" t="n">
        <v>0.02911429999949178</v>
      </c>
      <c r="M2184" t="inlineStr">
        <is>
          <t>-</t>
        </is>
      </c>
      <c r="N2184" t="n">
        <v>0.06827359999988403</v>
      </c>
    </row>
    <row r="2185">
      <c r="A2185" t="n">
        <v>5000</v>
      </c>
      <c r="B2185" t="n">
        <v>20</v>
      </c>
      <c r="C2185" t="n">
        <v>0.75</v>
      </c>
      <c r="D2185" t="inlineStr">
        <is>
          <t>ER</t>
        </is>
      </c>
      <c r="E2185" t="inlineStr">
        <is>
          <t>currently_in_use/test_files/other/c0.75_ER_size5000_k20_2219.txt</t>
        </is>
      </c>
      <c r="F2185" t="n">
        <v>0.0005492000000231201</v>
      </c>
      <c r="G2185" t="n">
        <v>0.04834429999937129</v>
      </c>
      <c r="H2185" t="inlineStr">
        <is>
          <t>-</t>
        </is>
      </c>
      <c r="I2185" t="n">
        <v>0.0004743000008602394</v>
      </c>
      <c r="J2185" t="n">
        <v>0.06075109999983397</v>
      </c>
      <c r="K2185" t="n">
        <v>0.0006503000004158821</v>
      </c>
      <c r="L2185" t="n">
        <v>0.03476679999948828</v>
      </c>
      <c r="M2185" t="inlineStr">
        <is>
          <t>-</t>
        </is>
      </c>
      <c r="N2185" t="n">
        <v>0.06472220000068774</v>
      </c>
    </row>
    <row r="2186">
      <c r="A2186" t="n">
        <v>5000</v>
      </c>
      <c r="B2186" t="n">
        <v>20</v>
      </c>
      <c r="C2186" t="n">
        <v>0.75</v>
      </c>
      <c r="D2186" t="inlineStr">
        <is>
          <t>WS</t>
        </is>
      </c>
      <c r="E2186" t="inlineStr">
        <is>
          <t>currently_in_use/test_files/other/c0.75_WS_size5000_k20_2220.txt</t>
        </is>
      </c>
      <c r="F2186" t="n">
        <v>0.0004057999994984129</v>
      </c>
      <c r="G2186" t="n">
        <v>0.01312610000059067</v>
      </c>
      <c r="H2186" t="inlineStr">
        <is>
          <t>-</t>
        </is>
      </c>
      <c r="I2186" t="n">
        <v>0.0003077000001212582</v>
      </c>
      <c r="J2186" t="n">
        <v>0.03666200000043318</v>
      </c>
      <c r="K2186" t="n">
        <v>0.000402899999244255</v>
      </c>
      <c r="L2186" t="n">
        <v>0.008970300001237774</v>
      </c>
      <c r="M2186" t="inlineStr">
        <is>
          <t>-</t>
        </is>
      </c>
      <c r="N2186" t="n">
        <v>0.05269179999959306</v>
      </c>
    </row>
    <row r="2187">
      <c r="A2187" t="n">
        <v>5000</v>
      </c>
      <c r="B2187" t="n">
        <v>20</v>
      </c>
      <c r="C2187" t="n">
        <v>0.75</v>
      </c>
      <c r="D2187" t="inlineStr">
        <is>
          <t>BA</t>
        </is>
      </c>
      <c r="E2187" t="inlineStr">
        <is>
          <t>currently_in_use/test_files/other/c0.75_BA_size5000_k20_2221.txt</t>
        </is>
      </c>
      <c r="F2187" t="n">
        <v>0.0003472999997029547</v>
      </c>
      <c r="G2187" t="n">
        <v>0.01879340000050433</v>
      </c>
      <c r="H2187" t="inlineStr">
        <is>
          <t>-</t>
        </is>
      </c>
      <c r="I2187" t="n">
        <v>0.000384900000426569</v>
      </c>
      <c r="J2187" t="n">
        <v>0.0447996000002604</v>
      </c>
      <c r="K2187" t="n">
        <v>0.0004611000003933441</v>
      </c>
      <c r="L2187" t="n">
        <v>0.01829980000002251</v>
      </c>
      <c r="M2187" t="inlineStr">
        <is>
          <t>-</t>
        </is>
      </c>
      <c r="N2187" t="n">
        <v>0.05840030000035767</v>
      </c>
    </row>
    <row r="2188">
      <c r="A2188" t="n">
        <v>5000</v>
      </c>
      <c r="B2188" t="n">
        <v>20</v>
      </c>
      <c r="C2188" t="n">
        <v>0.75</v>
      </c>
      <c r="D2188" t="inlineStr">
        <is>
          <t>ER</t>
        </is>
      </c>
      <c r="E2188" t="inlineStr">
        <is>
          <t>currently_in_use/test_files/other/c0.75_ER_size5000_k20_2222.txt</t>
        </is>
      </c>
      <c r="F2188" t="n">
        <v>0.0004755999998451443</v>
      </c>
      <c r="G2188" t="n">
        <v>0.04670550000082585</v>
      </c>
      <c r="H2188" t="inlineStr">
        <is>
          <t>-</t>
        </is>
      </c>
      <c r="I2188" t="n">
        <v>0.0004822999999305466</v>
      </c>
      <c r="J2188" t="n">
        <v>0.0647411000009015</v>
      </c>
      <c r="K2188" t="n">
        <v>0.0006481000000349013</v>
      </c>
      <c r="L2188" t="n">
        <v>0.03843210000013642</v>
      </c>
      <c r="M2188" t="inlineStr">
        <is>
          <t>-</t>
        </is>
      </c>
      <c r="N2188" t="n">
        <v>0.06642000000101689</v>
      </c>
    </row>
    <row r="2189">
      <c r="A2189" t="n">
        <v>5000</v>
      </c>
      <c r="B2189" t="n">
        <v>20</v>
      </c>
      <c r="C2189" t="n">
        <v>0.75</v>
      </c>
      <c r="D2189" t="inlineStr">
        <is>
          <t>WS</t>
        </is>
      </c>
      <c r="E2189" t="inlineStr">
        <is>
          <t>currently_in_use/test_files/other/c0.75_WS_size5000_k20_2223.txt</t>
        </is>
      </c>
      <c r="F2189" t="n">
        <v>0.0003656999997474486</v>
      </c>
      <c r="G2189" t="n">
        <v>0.01380730000164476</v>
      </c>
      <c r="H2189" t="inlineStr">
        <is>
          <t>-</t>
        </is>
      </c>
      <c r="I2189" t="n">
        <v>0.0003202999996574363</v>
      </c>
      <c r="J2189" t="n">
        <v>0.03794369999923219</v>
      </c>
      <c r="K2189" t="n">
        <v>0.000395199998820317</v>
      </c>
      <c r="L2189" t="n">
        <v>0.008716299998923205</v>
      </c>
      <c r="M2189" t="inlineStr">
        <is>
          <t>-</t>
        </is>
      </c>
      <c r="N2189" t="n">
        <v>0.05052160000013828</v>
      </c>
    </row>
    <row r="2190">
      <c r="A2190" t="n">
        <v>5000</v>
      </c>
      <c r="B2190" t="n">
        <v>20</v>
      </c>
      <c r="C2190" t="n">
        <v>0.75</v>
      </c>
      <c r="D2190" t="inlineStr">
        <is>
          <t>BA</t>
        </is>
      </c>
      <c r="E2190" t="inlineStr">
        <is>
          <t>currently_in_use/test_files/other/c0.75_BA_size5000_k20_2224.txt</t>
        </is>
      </c>
      <c r="F2190" t="n">
        <v>0.0004475000005186303</v>
      </c>
      <c r="G2190" t="n">
        <v>0.0369819000006828</v>
      </c>
      <c r="H2190" t="inlineStr">
        <is>
          <t>-</t>
        </is>
      </c>
      <c r="I2190" t="n">
        <v>0.0004805000007763738</v>
      </c>
      <c r="J2190" t="n">
        <v>0.05377379999845289</v>
      </c>
      <c r="K2190" t="n">
        <v>0.0005777000005764421</v>
      </c>
      <c r="L2190" t="n">
        <v>0.02812079999966954</v>
      </c>
      <c r="M2190" t="inlineStr">
        <is>
          <t>-</t>
        </is>
      </c>
      <c r="N2190" t="n">
        <v>0.06929959999979474</v>
      </c>
    </row>
    <row r="2191">
      <c r="A2191" t="n">
        <v>5000</v>
      </c>
      <c r="B2191" t="n">
        <v>20</v>
      </c>
      <c r="C2191" t="n">
        <v>0.75</v>
      </c>
      <c r="D2191" t="inlineStr">
        <is>
          <t>ER</t>
        </is>
      </c>
      <c r="E2191" t="inlineStr">
        <is>
          <t>currently_in_use/test_files/other/c0.75_ER_size5000_k20_2225.txt</t>
        </is>
      </c>
      <c r="F2191" t="n">
        <v>0.0004576999999699183</v>
      </c>
      <c r="G2191" t="n">
        <v>0.04795000000012806</v>
      </c>
      <c r="H2191" t="inlineStr">
        <is>
          <t>-</t>
        </is>
      </c>
      <c r="I2191" t="n">
        <v>0.0004489999992074445</v>
      </c>
      <c r="J2191" t="n">
        <v>0.05617220000021916</v>
      </c>
      <c r="K2191" t="n">
        <v>0.0005946999990555923</v>
      </c>
      <c r="L2191" t="n">
        <v>0.04276300000128685</v>
      </c>
      <c r="M2191" t="inlineStr">
        <is>
          <t>-</t>
        </is>
      </c>
      <c r="N2191" t="n">
        <v>0.06794450000052166</v>
      </c>
    </row>
    <row r="2192">
      <c r="A2192" t="n">
        <v>5000</v>
      </c>
      <c r="B2192" t="n">
        <v>20</v>
      </c>
      <c r="C2192" t="n">
        <v>0.75</v>
      </c>
      <c r="D2192" t="inlineStr">
        <is>
          <t>WS</t>
        </is>
      </c>
      <c r="E2192" t="inlineStr">
        <is>
          <t>currently_in_use/test_files/other/c0.75_WS_size5000_k20_2226.txt</t>
        </is>
      </c>
      <c r="F2192" t="n">
        <v>0.0004736999999295222</v>
      </c>
      <c r="G2192" t="n">
        <v>0.008654700000988669</v>
      </c>
      <c r="H2192" t="inlineStr">
        <is>
          <t>-</t>
        </is>
      </c>
      <c r="I2192" t="n">
        <v>0.0003166999995301012</v>
      </c>
      <c r="J2192" t="n">
        <v>0.0329316999996081</v>
      </c>
      <c r="K2192" t="n">
        <v>0.0003415999999560881</v>
      </c>
      <c r="L2192" t="n">
        <v>0.005737800000133575</v>
      </c>
      <c r="M2192" t="inlineStr">
        <is>
          <t>-</t>
        </is>
      </c>
      <c r="N2192" t="n">
        <v>0.046262800000477</v>
      </c>
    </row>
    <row r="2193">
      <c r="A2193" t="n">
        <v>5000</v>
      </c>
      <c r="B2193" t="n">
        <v>20</v>
      </c>
      <c r="C2193" t="n">
        <v>0.75</v>
      </c>
      <c r="D2193" t="inlineStr">
        <is>
          <t>BA</t>
        </is>
      </c>
      <c r="E2193" t="inlineStr">
        <is>
          <t>currently_in_use/test_files/other/c0.75_BA_size5000_k20_2227.txt</t>
        </is>
      </c>
      <c r="F2193" t="n">
        <v>0.0004841999998461688</v>
      </c>
      <c r="G2193" t="n">
        <v>0.03347000000030675</v>
      </c>
      <c r="H2193" t="inlineStr">
        <is>
          <t>-</t>
        </is>
      </c>
      <c r="I2193" t="n">
        <v>0.0003818999994109618</v>
      </c>
      <c r="J2193" t="n">
        <v>0.05597929999930784</v>
      </c>
      <c r="K2193" t="n">
        <v>0.0006164999995235121</v>
      </c>
      <c r="L2193" t="n">
        <v>0.03700779999962833</v>
      </c>
      <c r="M2193" t="inlineStr">
        <is>
          <t>-</t>
        </is>
      </c>
      <c r="N2193" t="n">
        <v>0.07586110000011104</v>
      </c>
    </row>
    <row r="2194">
      <c r="A2194" t="n">
        <v>5000</v>
      </c>
      <c r="B2194" t="n">
        <v>20</v>
      </c>
      <c r="C2194" t="n">
        <v>0.75</v>
      </c>
      <c r="D2194" t="inlineStr">
        <is>
          <t>ER</t>
        </is>
      </c>
      <c r="E2194" t="inlineStr">
        <is>
          <t>currently_in_use/test_files/other/c0.75_ER_size5000_k20_2228.txt</t>
        </is>
      </c>
      <c r="F2194" t="n">
        <v>0.0006343000004562782</v>
      </c>
      <c r="G2194" t="n">
        <v>0.04370209999979124</v>
      </c>
      <c r="H2194" t="inlineStr">
        <is>
          <t>-</t>
        </is>
      </c>
      <c r="I2194" t="n">
        <v>0.0004920999999740161</v>
      </c>
      <c r="J2194" t="n">
        <v>0.06262680000145338</v>
      </c>
      <c r="K2194" t="n">
        <v>0.001124600001276121</v>
      </c>
      <c r="L2194" t="n">
        <v>0.0688640000007581</v>
      </c>
      <c r="M2194" t="inlineStr">
        <is>
          <t>-</t>
        </is>
      </c>
      <c r="N2194" t="n">
        <v>0.07323059999907855</v>
      </c>
    </row>
    <row r="2195">
      <c r="A2195" t="n">
        <v>5000</v>
      </c>
      <c r="B2195" t="n">
        <v>20</v>
      </c>
      <c r="C2195" t="n">
        <v>0.75</v>
      </c>
      <c r="D2195" t="inlineStr">
        <is>
          <t>WS</t>
        </is>
      </c>
      <c r="E2195" t="inlineStr">
        <is>
          <t>currently_in_use/test_files/other/c0.75_WS_size5000_k20_2229.txt</t>
        </is>
      </c>
      <c r="F2195" t="n">
        <v>0.0003660999991552671</v>
      </c>
      <c r="G2195" t="n">
        <v>0.01189950000116369</v>
      </c>
      <c r="H2195" t="inlineStr">
        <is>
          <t>-</t>
        </is>
      </c>
      <c r="I2195" t="n">
        <v>0.0002402999998594169</v>
      </c>
      <c r="J2195" t="n">
        <v>0.03675099999964004</v>
      </c>
      <c r="K2195" t="n">
        <v>0.0004155999995418824</v>
      </c>
      <c r="L2195" t="n">
        <v>0.009986099999878206</v>
      </c>
      <c r="M2195" t="inlineStr">
        <is>
          <t>-</t>
        </is>
      </c>
      <c r="N2195" t="n">
        <v>0.05415450000145938</v>
      </c>
    </row>
    <row r="2196">
      <c r="A2196" t="n">
        <v>5000</v>
      </c>
      <c r="B2196" t="n">
        <v>20</v>
      </c>
      <c r="C2196" t="n">
        <v>0.75</v>
      </c>
      <c r="D2196" t="inlineStr">
        <is>
          <t>BA</t>
        </is>
      </c>
      <c r="E2196" t="inlineStr">
        <is>
          <t>currently_in_use/test_files/other/c0.75_BA_size5000_k20_2230.txt</t>
        </is>
      </c>
      <c r="F2196" t="n">
        <v>0.0004513000003498746</v>
      </c>
      <c r="G2196" t="n">
        <v>0.0364198999996006</v>
      </c>
      <c r="H2196" t="inlineStr">
        <is>
          <t>-</t>
        </is>
      </c>
      <c r="I2196" t="n">
        <v>0.0003870999989885604</v>
      </c>
      <c r="J2196" t="n">
        <v>0.05578179999974964</v>
      </c>
      <c r="K2196" t="n">
        <v>0.0005943999985902337</v>
      </c>
      <c r="L2196" t="n">
        <v>0.03244600000107312</v>
      </c>
      <c r="M2196" t="inlineStr">
        <is>
          <t>-</t>
        </is>
      </c>
      <c r="N2196" t="n">
        <v>0.07494090000000142</v>
      </c>
    </row>
    <row r="2197">
      <c r="A2197" t="n">
        <v>5000</v>
      </c>
      <c r="B2197" t="n">
        <v>20</v>
      </c>
      <c r="C2197" t="n">
        <v>0.75</v>
      </c>
      <c r="D2197" t="inlineStr">
        <is>
          <t>ER</t>
        </is>
      </c>
      <c r="E2197" t="inlineStr">
        <is>
          <t>currently_in_use/test_files/other/c0.75_ER_size5000_k20_2231.txt</t>
        </is>
      </c>
      <c r="F2197" t="n">
        <v>0.0004745000005641486</v>
      </c>
      <c r="G2197" t="n">
        <v>0.03738030000022263</v>
      </c>
      <c r="H2197" t="inlineStr">
        <is>
          <t>-</t>
        </is>
      </c>
      <c r="I2197" t="n">
        <v>0.0004447999999683816</v>
      </c>
      <c r="J2197" t="n">
        <v>0.05357579999872542</v>
      </c>
      <c r="K2197" t="n">
        <v>0.0006558000004588393</v>
      </c>
      <c r="L2197" t="n">
        <v>0.03561859999899752</v>
      </c>
      <c r="M2197" t="inlineStr">
        <is>
          <t>-</t>
        </is>
      </c>
      <c r="N2197" t="n">
        <v>0.06730459999926097</v>
      </c>
    </row>
    <row r="2198">
      <c r="A2198" t="n">
        <v>5000</v>
      </c>
      <c r="B2198" t="n">
        <v>20</v>
      </c>
      <c r="C2198" t="n">
        <v>0.75</v>
      </c>
      <c r="D2198" t="inlineStr">
        <is>
          <t>WS</t>
        </is>
      </c>
      <c r="E2198" t="inlineStr">
        <is>
          <t>currently_in_use/test_files/other/c0.75_WS_size5000_k20_2232.txt</t>
        </is>
      </c>
      <c r="F2198" t="n">
        <v>0.0003804000007221475</v>
      </c>
      <c r="G2198" t="n">
        <v>0.01059569999961241</v>
      </c>
      <c r="H2198" t="inlineStr">
        <is>
          <t>-</t>
        </is>
      </c>
      <c r="I2198" t="n">
        <v>0.0002115999996021856</v>
      </c>
      <c r="J2198" t="n">
        <v>0.04155039999932342</v>
      </c>
      <c r="K2198" t="n">
        <v>0.0003488999991532182</v>
      </c>
      <c r="L2198" t="n">
        <v>0.006671799999821815</v>
      </c>
      <c r="M2198" t="inlineStr">
        <is>
          <t>-</t>
        </is>
      </c>
      <c r="N2198" t="n">
        <v>0.05044479999924079</v>
      </c>
    </row>
    <row r="2199">
      <c r="A2199" t="n">
        <v>5000</v>
      </c>
      <c r="B2199" t="n">
        <v>20</v>
      </c>
      <c r="C2199" t="n">
        <v>0.75</v>
      </c>
      <c r="D2199" t="inlineStr">
        <is>
          <t>BA</t>
        </is>
      </c>
      <c r="E2199" t="inlineStr">
        <is>
          <t>currently_in_use/test_files/other/c0.75_BA_size5000_k20_2233.txt</t>
        </is>
      </c>
      <c r="F2199" t="n">
        <v>0.0004435999999259366</v>
      </c>
      <c r="G2199" t="n">
        <v>0.02792750000116939</v>
      </c>
      <c r="H2199" t="inlineStr">
        <is>
          <t>-</t>
        </is>
      </c>
      <c r="I2199" t="n">
        <v>0.0005569000004470581</v>
      </c>
      <c r="J2199" t="n">
        <v>0.05153120000068157</v>
      </c>
      <c r="K2199" t="n">
        <v>0.000784199999543489</v>
      </c>
      <c r="L2199" t="n">
        <v>0.02608180000061111</v>
      </c>
      <c r="M2199" t="inlineStr">
        <is>
          <t>-</t>
        </is>
      </c>
      <c r="N2199" t="n">
        <v>0.06692710000061197</v>
      </c>
    </row>
    <row r="2200">
      <c r="A2200" t="n">
        <v>5000</v>
      </c>
      <c r="B2200" t="n">
        <v>20</v>
      </c>
      <c r="C2200" t="n">
        <v>0.75</v>
      </c>
      <c r="D2200" t="inlineStr">
        <is>
          <t>ER</t>
        </is>
      </c>
      <c r="E2200" t="inlineStr">
        <is>
          <t>currently_in_use/test_files/other/c0.75_ER_size5000_k20_2234.txt</t>
        </is>
      </c>
      <c r="F2200" t="n">
        <v>0.0004668999990826705</v>
      </c>
      <c r="G2200" t="n">
        <v>0.03742210000018531</v>
      </c>
      <c r="H2200" t="inlineStr">
        <is>
          <t>-</t>
        </is>
      </c>
      <c r="I2200" t="n">
        <v>0.0004413000006024959</v>
      </c>
      <c r="J2200" t="n">
        <v>0.05430080000041926</v>
      </c>
      <c r="K2200" t="n">
        <v>0.0006281000005401438</v>
      </c>
      <c r="L2200" t="n">
        <v>0.03167969999958586</v>
      </c>
      <c r="M2200" t="inlineStr">
        <is>
          <t>-</t>
        </is>
      </c>
      <c r="N2200" t="n">
        <v>0.0714164000000892</v>
      </c>
    </row>
    <row r="2201">
      <c r="A2201" t="n">
        <v>5000</v>
      </c>
      <c r="B2201" t="n">
        <v>20</v>
      </c>
      <c r="C2201" t="n">
        <v>0.75</v>
      </c>
      <c r="D2201" t="inlineStr">
        <is>
          <t>WS</t>
        </is>
      </c>
      <c r="E2201" t="inlineStr">
        <is>
          <t>currently_in_use/test_files/other/c0.75_WS_size5000_k20_2235.txt</t>
        </is>
      </c>
      <c r="F2201" t="n">
        <v>0.0004363999996712664</v>
      </c>
      <c r="G2201" t="n">
        <v>0.01445820000117237</v>
      </c>
      <c r="H2201" t="inlineStr">
        <is>
          <t>-</t>
        </is>
      </c>
      <c r="I2201" t="n">
        <v>0.0004422000001795823</v>
      </c>
      <c r="J2201" t="n">
        <v>0.04401309999957448</v>
      </c>
      <c r="K2201" t="n">
        <v>0.0006955999997444451</v>
      </c>
      <c r="L2201" t="n">
        <v>0.01687390000006417</v>
      </c>
      <c r="M2201" t="inlineStr">
        <is>
          <t>-</t>
        </is>
      </c>
      <c r="N2201" t="n">
        <v>0.06218130000161182</v>
      </c>
    </row>
    <row r="2202">
      <c r="A2202" t="n">
        <v>5000</v>
      </c>
      <c r="B2202" t="n">
        <v>20</v>
      </c>
      <c r="C2202" t="n">
        <v>0.75</v>
      </c>
      <c r="D2202" t="inlineStr">
        <is>
          <t>BA</t>
        </is>
      </c>
      <c r="E2202" t="inlineStr">
        <is>
          <t>currently_in_use/test_files/other/c0.75_BA_size5000_k20_2236.txt</t>
        </is>
      </c>
      <c r="F2202" t="n">
        <v>0.0004524999985733302</v>
      </c>
      <c r="G2202" t="n">
        <v>0.02706179999950109</v>
      </c>
      <c r="H2202" t="inlineStr">
        <is>
          <t>-</t>
        </is>
      </c>
      <c r="I2202" t="n">
        <v>0.0003754999997909181</v>
      </c>
      <c r="J2202" t="n">
        <v>0.05081100000097649</v>
      </c>
      <c r="K2202" t="n">
        <v>0.0005600999993475853</v>
      </c>
      <c r="L2202" t="n">
        <v>0.02760320000015781</v>
      </c>
      <c r="M2202" t="inlineStr">
        <is>
          <t>-</t>
        </is>
      </c>
      <c r="N2202" t="n">
        <v>0.06973790000120061</v>
      </c>
    </row>
    <row r="2203">
      <c r="A2203" t="n">
        <v>5000</v>
      </c>
      <c r="B2203" t="n">
        <v>20</v>
      </c>
      <c r="C2203" t="n">
        <v>0.75</v>
      </c>
      <c r="D2203" t="inlineStr">
        <is>
          <t>ER</t>
        </is>
      </c>
      <c r="E2203" t="inlineStr">
        <is>
          <t>currently_in_use/test_files/other/c0.75_ER_size5000_k20_2237.txt</t>
        </is>
      </c>
      <c r="F2203" t="n">
        <v>0.0004857999992964324</v>
      </c>
      <c r="G2203" t="n">
        <v>0.04055960000005143</v>
      </c>
      <c r="H2203" t="inlineStr">
        <is>
          <t>-</t>
        </is>
      </c>
      <c r="I2203" t="n">
        <v>0.0004898999995930353</v>
      </c>
      <c r="J2203" t="n">
        <v>0.05755099999987578</v>
      </c>
      <c r="K2203" t="n">
        <v>0.0006408000008377712</v>
      </c>
      <c r="L2203" t="n">
        <v>0.03622819999873172</v>
      </c>
      <c r="M2203" t="inlineStr">
        <is>
          <t>-</t>
        </is>
      </c>
      <c r="N2203" t="n">
        <v>0.07249059999958263</v>
      </c>
    </row>
    <row r="2204">
      <c r="A2204" t="n">
        <v>5000</v>
      </c>
      <c r="B2204" t="n">
        <v>20</v>
      </c>
      <c r="C2204" t="n">
        <v>0.75</v>
      </c>
      <c r="D2204" t="inlineStr">
        <is>
          <t>WS</t>
        </is>
      </c>
      <c r="E2204" t="inlineStr">
        <is>
          <t>currently_in_use/test_files/other/c0.75_WS_size5000_k20_2238.txt</t>
        </is>
      </c>
      <c r="F2204" t="n">
        <v>0.0003316999991511693</v>
      </c>
      <c r="G2204" t="n">
        <v>0.0107973000012862</v>
      </c>
      <c r="H2204" t="inlineStr">
        <is>
          <t>-</t>
        </is>
      </c>
      <c r="I2204" t="n">
        <v>0.0003053000000363681</v>
      </c>
      <c r="J2204" t="n">
        <v>0.03275420000136364</v>
      </c>
      <c r="K2204" t="n">
        <v>0.0003219999998691492</v>
      </c>
      <c r="L2204" t="n">
        <v>0.004603099998348625</v>
      </c>
      <c r="M2204" t="inlineStr">
        <is>
          <t>-</t>
        </is>
      </c>
      <c r="N2204" t="n">
        <v>0.04497369999990042</v>
      </c>
    </row>
    <row r="2205">
      <c r="A2205" t="n">
        <v>5000</v>
      </c>
      <c r="B2205" t="n">
        <v>20</v>
      </c>
      <c r="C2205" t="n">
        <v>0.75</v>
      </c>
      <c r="D2205" t="inlineStr">
        <is>
          <t>BA</t>
        </is>
      </c>
      <c r="E2205" t="inlineStr">
        <is>
          <t>currently_in_use/test_files/other/c0.75_BA_size5000_k20_2239.txt</t>
        </is>
      </c>
      <c r="F2205" t="n">
        <v>0.0004503000000113389</v>
      </c>
      <c r="G2205" t="n">
        <v>0.03824830000121437</v>
      </c>
      <c r="H2205" t="inlineStr">
        <is>
          <t>-</t>
        </is>
      </c>
      <c r="I2205" t="n">
        <v>0.0003504999986034818</v>
      </c>
      <c r="J2205" t="n">
        <v>0.04701459999887447</v>
      </c>
      <c r="K2205" t="n">
        <v>0.0004676000007748371</v>
      </c>
      <c r="L2205" t="n">
        <v>0.0234030999999959</v>
      </c>
      <c r="M2205" t="inlineStr">
        <is>
          <t>-</t>
        </is>
      </c>
      <c r="N2205" t="n">
        <v>0.06255190000047151</v>
      </c>
    </row>
    <row r="2206">
      <c r="A2206" t="n">
        <v>5000</v>
      </c>
      <c r="B2206" t="n">
        <v>20</v>
      </c>
      <c r="C2206" t="n">
        <v>0.75</v>
      </c>
      <c r="D2206" t="inlineStr">
        <is>
          <t>ER</t>
        </is>
      </c>
      <c r="E2206" t="inlineStr">
        <is>
          <t>currently_in_use/test_files/other/c0.75_ER_size5000_k20_2240.txt</t>
        </is>
      </c>
      <c r="F2206" t="n">
        <v>0.0004453999990801094</v>
      </c>
      <c r="G2206" t="n">
        <v>0.05131799999981013</v>
      </c>
      <c r="H2206" t="inlineStr">
        <is>
          <t>-</t>
        </is>
      </c>
      <c r="I2206" t="n">
        <v>0.0004364999986137263</v>
      </c>
      <c r="J2206" t="n">
        <v>0.05126620000010007</v>
      </c>
      <c r="K2206" t="n">
        <v>0.0005834999992657686</v>
      </c>
      <c r="L2206" t="n">
        <v>0.02762710000024526</v>
      </c>
      <c r="M2206" t="inlineStr">
        <is>
          <t>-</t>
        </is>
      </c>
      <c r="N2206" t="n">
        <v>0.06034399999953166</v>
      </c>
    </row>
    <row r="2207">
      <c r="A2207" t="n">
        <v>5000</v>
      </c>
      <c r="B2207" t="n">
        <v>20</v>
      </c>
      <c r="C2207" t="n">
        <v>0.75</v>
      </c>
      <c r="D2207" t="inlineStr">
        <is>
          <t>WS</t>
        </is>
      </c>
      <c r="E2207" t="inlineStr">
        <is>
          <t>currently_in_use/test_files/other/c0.75_WS_size5000_k20_2241.txt</t>
        </is>
      </c>
      <c r="F2207" t="n">
        <v>0.0003175999991071876</v>
      </c>
      <c r="G2207" t="n">
        <v>0.01113839999925403</v>
      </c>
      <c r="H2207" t="inlineStr">
        <is>
          <t>-</t>
        </is>
      </c>
      <c r="I2207" t="n">
        <v>0.0004939000009471783</v>
      </c>
      <c r="J2207" t="n">
        <v>0.03570579999905021</v>
      </c>
      <c r="K2207" t="n">
        <v>0.0003729000000021188</v>
      </c>
      <c r="L2207" t="n">
        <v>0.007645899999261019</v>
      </c>
      <c r="M2207" t="inlineStr">
        <is>
          <t>-</t>
        </is>
      </c>
      <c r="N2207" t="n">
        <v>0.04878669999925478</v>
      </c>
    </row>
    <row r="2208">
      <c r="A2208" t="n">
        <v>5000</v>
      </c>
      <c r="B2208" t="n">
        <v>20</v>
      </c>
      <c r="C2208" t="n">
        <v>0.75</v>
      </c>
      <c r="D2208" t="inlineStr">
        <is>
          <t>BA</t>
        </is>
      </c>
      <c r="E2208" t="inlineStr">
        <is>
          <t>currently_in_use/test_files/other/c0.75_BA_size5000_k20_2242.txt</t>
        </is>
      </c>
      <c r="F2208" t="n">
        <v>0.0004414000013639452</v>
      </c>
      <c r="G2208" t="n">
        <v>0.02969210000082967</v>
      </c>
      <c r="H2208" t="inlineStr">
        <is>
          <t>-</t>
        </is>
      </c>
      <c r="I2208" t="n">
        <v>0.0008545000000594882</v>
      </c>
      <c r="J2208" t="n">
        <v>0.0590781999999308</v>
      </c>
      <c r="K2208" t="n">
        <v>0.0005484999983309535</v>
      </c>
      <c r="L2208" t="n">
        <v>0.02647660000002361</v>
      </c>
      <c r="M2208" t="inlineStr">
        <is>
          <t>-</t>
        </is>
      </c>
      <c r="N2208" t="n">
        <v>0.07056259999990289</v>
      </c>
    </row>
    <row r="2209">
      <c r="A2209" t="n">
        <v>5000</v>
      </c>
      <c r="B2209" t="n">
        <v>20</v>
      </c>
      <c r="C2209" t="n">
        <v>0.75</v>
      </c>
      <c r="D2209" t="inlineStr">
        <is>
          <t>ER</t>
        </is>
      </c>
      <c r="E2209" t="inlineStr">
        <is>
          <t>currently_in_use/test_files/other/c0.75_ER_size5000_k20_2243.txt</t>
        </is>
      </c>
      <c r="F2209" t="n">
        <v>0.0005062999989604577</v>
      </c>
      <c r="G2209" t="n">
        <v>0.04175460000078601</v>
      </c>
      <c r="H2209" t="inlineStr">
        <is>
          <t>-</t>
        </is>
      </c>
      <c r="I2209" t="n">
        <v>0.0007119000001694076</v>
      </c>
      <c r="J2209" t="n">
        <v>0.05343360000006214</v>
      </c>
      <c r="K2209" t="n">
        <v>0.0005989000001136446</v>
      </c>
      <c r="L2209" t="n">
        <v>0.03514129999894067</v>
      </c>
      <c r="M2209" t="inlineStr">
        <is>
          <t>-</t>
        </is>
      </c>
      <c r="N2209" t="n">
        <v>0.06485950000023877</v>
      </c>
    </row>
    <row r="2210">
      <c r="A2210" t="n">
        <v>5000</v>
      </c>
      <c r="B2210" t="n">
        <v>20</v>
      </c>
      <c r="C2210" t="n">
        <v>0.75</v>
      </c>
      <c r="D2210" t="inlineStr">
        <is>
          <t>WS</t>
        </is>
      </c>
      <c r="E2210" t="inlineStr">
        <is>
          <t>currently_in_use/test_files/other/c0.75_WS_size5000_k20_2244.txt</t>
        </is>
      </c>
      <c r="F2210" t="n">
        <v>0.000367000000551343</v>
      </c>
      <c r="G2210" t="n">
        <v>0.009355000000141445</v>
      </c>
      <c r="H2210" t="inlineStr">
        <is>
          <t>-</t>
        </is>
      </c>
      <c r="I2210" t="n">
        <v>0.0002072000006592134</v>
      </c>
      <c r="J2210" t="n">
        <v>0.03489769999941927</v>
      </c>
      <c r="K2210" t="n">
        <v>0.0004274999992048834</v>
      </c>
      <c r="L2210" t="n">
        <v>0.008171499999662046</v>
      </c>
      <c r="M2210" t="inlineStr">
        <is>
          <t>-</t>
        </is>
      </c>
      <c r="N2210" t="n">
        <v>0.05034089999935532</v>
      </c>
    </row>
    <row r="2211">
      <c r="A2211" t="n">
        <v>5000</v>
      </c>
      <c r="B2211" t="n">
        <v>20</v>
      </c>
      <c r="C2211" t="n">
        <v>0.75</v>
      </c>
      <c r="D2211" t="inlineStr">
        <is>
          <t>BA</t>
        </is>
      </c>
      <c r="E2211" t="inlineStr">
        <is>
          <t>currently_in_use/test_files/other/c0.75_BA_size5000_k20_2245.txt</t>
        </is>
      </c>
      <c r="F2211" t="n">
        <v>0.000458700000308454</v>
      </c>
      <c r="G2211" t="n">
        <v>0.02680690000124741</v>
      </c>
      <c r="H2211" t="inlineStr">
        <is>
          <t>-</t>
        </is>
      </c>
      <c r="I2211" t="n">
        <v>0.0005760000003647292</v>
      </c>
      <c r="J2211" t="n">
        <v>0.05072600000130478</v>
      </c>
      <c r="K2211" t="n">
        <v>0.0005665999997290783</v>
      </c>
      <c r="L2211" t="n">
        <v>0.02935040000011213</v>
      </c>
      <c r="M2211" t="inlineStr">
        <is>
          <t>-</t>
        </is>
      </c>
      <c r="N2211" t="n">
        <v>0.07015580000006594</v>
      </c>
    </row>
    <row r="2212">
      <c r="A2212" t="n">
        <v>5000</v>
      </c>
      <c r="B2212" t="n">
        <v>20</v>
      </c>
      <c r="C2212" t="n">
        <v>0.75</v>
      </c>
      <c r="D2212" t="inlineStr">
        <is>
          <t>ER</t>
        </is>
      </c>
      <c r="E2212" t="inlineStr">
        <is>
          <t>currently_in_use/test_files/other/c0.75_ER_size5000_k20_2246.txt</t>
        </is>
      </c>
      <c r="F2212" t="n">
        <v>0.0004535999996733153</v>
      </c>
      <c r="G2212" t="n">
        <v>0.03654830000050424</v>
      </c>
      <c r="H2212" t="inlineStr">
        <is>
          <t>-</t>
        </is>
      </c>
      <c r="I2212" t="n">
        <v>0.0004288000000087777</v>
      </c>
      <c r="J2212" t="n">
        <v>0.05396480000126758</v>
      </c>
      <c r="K2212" t="n">
        <v>0.0006065999987185933</v>
      </c>
      <c r="L2212" t="n">
        <v>0.03189600000041537</v>
      </c>
      <c r="M2212" t="inlineStr">
        <is>
          <t>-</t>
        </is>
      </c>
      <c r="N2212" t="n">
        <v>0.06228469999950903</v>
      </c>
    </row>
    <row r="2213">
      <c r="A2213" t="n">
        <v>5000</v>
      </c>
      <c r="B2213" t="n">
        <v>20</v>
      </c>
      <c r="C2213" t="n">
        <v>0.75</v>
      </c>
      <c r="D2213" t="inlineStr">
        <is>
          <t>WS</t>
        </is>
      </c>
      <c r="E2213" t="inlineStr">
        <is>
          <t>currently_in_use/test_files/other/c0.75_WS_size5000_k20_2247.txt</t>
        </is>
      </c>
      <c r="F2213" t="n">
        <v>0.0003293999998277286</v>
      </c>
      <c r="G2213" t="n">
        <v>0.009062300001460244</v>
      </c>
      <c r="H2213" t="inlineStr">
        <is>
          <t>-</t>
        </is>
      </c>
      <c r="I2213" t="n">
        <v>0.0003703000002133194</v>
      </c>
      <c r="J2213" t="n">
        <v>0.0364064999994298</v>
      </c>
      <c r="K2213" t="n">
        <v>0.0003596000005927635</v>
      </c>
      <c r="L2213" t="n">
        <v>0.006162899999253568</v>
      </c>
      <c r="M2213" t="inlineStr">
        <is>
          <t>-</t>
        </is>
      </c>
      <c r="N2213" t="n">
        <v>0.04811289999997825</v>
      </c>
    </row>
    <row r="2214">
      <c r="A2214" t="n">
        <v>5000</v>
      </c>
      <c r="B2214" t="n">
        <v>20</v>
      </c>
      <c r="C2214" t="n">
        <v>0.75</v>
      </c>
      <c r="D2214" t="inlineStr">
        <is>
          <t>BA</t>
        </is>
      </c>
      <c r="E2214" t="inlineStr">
        <is>
          <t>currently_in_use/test_files/other/c0.75_BA_size5000_k20_2248.txt</t>
        </is>
      </c>
      <c r="F2214" t="n">
        <v>0.0004570000000967411</v>
      </c>
      <c r="G2214" t="n">
        <v>0.03374860000076296</v>
      </c>
      <c r="H2214" t="inlineStr">
        <is>
          <t>-</t>
        </is>
      </c>
      <c r="I2214" t="n">
        <v>0.0004078000001754845</v>
      </c>
      <c r="J2214" t="n">
        <v>0.05428420000134793</v>
      </c>
      <c r="K2214" t="n">
        <v>0.0005846999993082136</v>
      </c>
      <c r="L2214" t="n">
        <v>0.03060799999911978</v>
      </c>
      <c r="M2214" t="inlineStr">
        <is>
          <t>-</t>
        </is>
      </c>
      <c r="N2214" t="n">
        <v>0.06893440000021656</v>
      </c>
    </row>
    <row r="2215">
      <c r="A2215" t="n">
        <v>5000</v>
      </c>
      <c r="B2215" t="n">
        <v>20</v>
      </c>
      <c r="C2215" t="n">
        <v>0.75</v>
      </c>
      <c r="D2215" t="inlineStr">
        <is>
          <t>ER</t>
        </is>
      </c>
      <c r="E2215" t="inlineStr">
        <is>
          <t>currently_in_use/test_files/other/c0.75_ER_size5000_k20_2249.txt</t>
        </is>
      </c>
      <c r="F2215" t="n">
        <v>0.0004781999996339437</v>
      </c>
      <c r="G2215" t="n">
        <v>0.04355490000125428</v>
      </c>
      <c r="H2215" t="inlineStr">
        <is>
          <t>-</t>
        </is>
      </c>
      <c r="I2215" t="n">
        <v>0.0008006999996723607</v>
      </c>
      <c r="J2215" t="n">
        <v>0.05753240000012738</v>
      </c>
      <c r="K2215" t="n">
        <v>0.0006474999991041841</v>
      </c>
      <c r="L2215" t="n">
        <v>0.03638289999980771</v>
      </c>
      <c r="M2215" t="inlineStr">
        <is>
          <t>-</t>
        </is>
      </c>
      <c r="N2215" t="n">
        <v>0.07193630000074336</v>
      </c>
    </row>
    <row r="2216">
      <c r="A2216" t="n">
        <v>5000</v>
      </c>
      <c r="B2216" t="n">
        <v>20</v>
      </c>
      <c r="C2216" t="n">
        <v>0.75</v>
      </c>
      <c r="D2216" t="inlineStr">
        <is>
          <t>WS</t>
        </is>
      </c>
      <c r="E2216" t="inlineStr">
        <is>
          <t>currently_in_use/test_files/other/c0.75_WS_size5000_k20_2250.txt</t>
        </is>
      </c>
      <c r="F2216" t="n">
        <v>0.0003235999993194127</v>
      </c>
      <c r="G2216" t="n">
        <v>0.009271999999327818</v>
      </c>
      <c r="H2216" t="inlineStr">
        <is>
          <t>-</t>
        </is>
      </c>
      <c r="I2216" t="n">
        <v>0.0002161000011255965</v>
      </c>
      <c r="J2216" t="n">
        <v>0.03602529999989201</v>
      </c>
      <c r="K2216" t="n">
        <v>0.0003751000003830995</v>
      </c>
      <c r="L2216" t="n">
        <v>0.007641499998499057</v>
      </c>
      <c r="M2216" t="inlineStr">
        <is>
          <t>-</t>
        </is>
      </c>
      <c r="N2216" t="n">
        <v>0.04957439999998314</v>
      </c>
    </row>
    <row r="2217">
      <c r="A2217" t="n">
        <v>5000</v>
      </c>
      <c r="B2217" t="n">
        <v>20</v>
      </c>
      <c r="C2217" t="n">
        <v>0.75</v>
      </c>
      <c r="D2217" t="inlineStr">
        <is>
          <t>BA</t>
        </is>
      </c>
      <c r="E2217" t="inlineStr">
        <is>
          <t>currently_in_use/test_files/other/c0.75_BA_size5000_k20_2251.txt</t>
        </is>
      </c>
      <c r="F2217" t="n">
        <v>0.000409399999625748</v>
      </c>
      <c r="G2217" t="n">
        <v>0.0239064999987022</v>
      </c>
      <c r="H2217" t="inlineStr">
        <is>
          <t>-</t>
        </is>
      </c>
      <c r="I2217" t="n">
        <v>0.0004021999993710779</v>
      </c>
      <c r="J2217" t="n">
        <v>0.04915769999934128</v>
      </c>
      <c r="K2217" t="n">
        <v>0.0005003999995096819</v>
      </c>
      <c r="L2217" t="n">
        <v>0.02047969999875932</v>
      </c>
      <c r="M2217" t="inlineStr">
        <is>
          <t>-</t>
        </is>
      </c>
      <c r="N2217" t="n">
        <v>0.06171030000041355</v>
      </c>
    </row>
    <row r="2218">
      <c r="A2218" t="n">
        <v>5000</v>
      </c>
      <c r="B2218" t="n">
        <v>20</v>
      </c>
      <c r="C2218" t="n">
        <v>0.75</v>
      </c>
      <c r="D2218" t="inlineStr">
        <is>
          <t>ER</t>
        </is>
      </c>
      <c r="E2218" t="inlineStr">
        <is>
          <t>currently_in_use/test_files/other/c0.75_ER_size5000_k20_2252.txt</t>
        </is>
      </c>
      <c r="F2218" t="n">
        <v>0.0007123000013962155</v>
      </c>
      <c r="G2218" t="n">
        <v>0.03978930000084802</v>
      </c>
      <c r="H2218" t="inlineStr">
        <is>
          <t>-</t>
        </is>
      </c>
      <c r="I2218" t="n">
        <v>0.0004686000011133729</v>
      </c>
      <c r="J2218" t="n">
        <v>0.05522670000027574</v>
      </c>
      <c r="K2218" t="n">
        <v>0.00072580000050948</v>
      </c>
      <c r="L2218" t="n">
        <v>0.0321339000001899</v>
      </c>
      <c r="M2218" t="inlineStr">
        <is>
          <t>-</t>
        </is>
      </c>
      <c r="N2218" t="n">
        <v>0.06501299999945331</v>
      </c>
    </row>
    <row r="2219">
      <c r="A2219" t="n">
        <v>5000</v>
      </c>
      <c r="B2219" t="n">
        <v>20</v>
      </c>
      <c r="C2219" t="n">
        <v>0.75</v>
      </c>
      <c r="D2219" t="inlineStr">
        <is>
          <t>WS</t>
        </is>
      </c>
      <c r="E2219" t="inlineStr">
        <is>
          <t>currently_in_use/test_files/other/c0.75_WS_size5000_k20_2253.txt</t>
        </is>
      </c>
      <c r="F2219" t="n">
        <v>0.0003839999990304932</v>
      </c>
      <c r="G2219" t="n">
        <v>0.00941419999981008</v>
      </c>
      <c r="H2219" t="inlineStr">
        <is>
          <t>-</t>
        </is>
      </c>
      <c r="I2219" t="n">
        <v>0.0002555999999458436</v>
      </c>
      <c r="J2219" t="n">
        <v>0.03761060000033467</v>
      </c>
      <c r="K2219" t="n">
        <v>0.0003606999998737592</v>
      </c>
      <c r="L2219" t="n">
        <v>0.007639600000402424</v>
      </c>
      <c r="M2219" t="inlineStr">
        <is>
          <t>-</t>
        </is>
      </c>
      <c r="N2219" t="n">
        <v>0.04821190000075148</v>
      </c>
    </row>
    <row r="2220">
      <c r="A2220" t="n">
        <v>5000</v>
      </c>
      <c r="B2220" t="n">
        <v>20</v>
      </c>
      <c r="C2220" t="n">
        <v>0.75</v>
      </c>
      <c r="D2220" t="inlineStr">
        <is>
          <t>BA</t>
        </is>
      </c>
      <c r="E2220" t="inlineStr">
        <is>
          <t>currently_in_use/test_files/other/c0.75_BA_size5000_k20_2254.txt</t>
        </is>
      </c>
      <c r="F2220" t="n">
        <v>0.0005031000000599306</v>
      </c>
      <c r="G2220" t="n">
        <v>0.03561230000013893</v>
      </c>
      <c r="H2220" t="inlineStr">
        <is>
          <t>-</t>
        </is>
      </c>
      <c r="I2220" t="n">
        <v>0.0004458000003069174</v>
      </c>
      <c r="J2220" t="n">
        <v>0.06239939999977651</v>
      </c>
      <c r="K2220" t="n">
        <v>0.0006549999998242129</v>
      </c>
      <c r="L2220" t="n">
        <v>0.03963539999858767</v>
      </c>
      <c r="M2220" t="inlineStr">
        <is>
          <t>-</t>
        </is>
      </c>
      <c r="N2220" t="n">
        <v>0.07916549999936251</v>
      </c>
    </row>
    <row r="2221">
      <c r="A2221" t="n">
        <v>5000</v>
      </c>
      <c r="B2221" t="n">
        <v>20</v>
      </c>
      <c r="C2221" t="n">
        <v>0.75</v>
      </c>
      <c r="D2221" t="inlineStr">
        <is>
          <t>ER</t>
        </is>
      </c>
      <c r="E2221" t="inlineStr">
        <is>
          <t>currently_in_use/test_files/other/c0.75_ER_size5000_k20_2255.txt</t>
        </is>
      </c>
      <c r="F2221" t="n">
        <v>0.0004791999999724794</v>
      </c>
      <c r="G2221" t="n">
        <v>0.03838229999928444</v>
      </c>
      <c r="H2221" t="inlineStr">
        <is>
          <t>-</t>
        </is>
      </c>
      <c r="I2221" t="n">
        <v>0.0006941999999980908</v>
      </c>
      <c r="J2221" t="n">
        <v>0.06300180000107503</v>
      </c>
      <c r="K2221" t="n">
        <v>0.0006178999992698664</v>
      </c>
      <c r="L2221" t="n">
        <v>0.03142389999993611</v>
      </c>
      <c r="M2221" t="inlineStr">
        <is>
          <t>-</t>
        </is>
      </c>
      <c r="N2221" t="n">
        <v>0.0700340999992477</v>
      </c>
    </row>
    <row r="2222">
      <c r="A2222" t="n">
        <v>5000</v>
      </c>
      <c r="B2222" t="n">
        <v>20</v>
      </c>
      <c r="C2222" t="n">
        <v>0.75</v>
      </c>
      <c r="D2222" t="inlineStr">
        <is>
          <t>WS</t>
        </is>
      </c>
      <c r="E2222" t="inlineStr">
        <is>
          <t>currently_in_use/test_files/other/c0.75_WS_size5000_k20_2256.txt</t>
        </is>
      </c>
      <c r="F2222" t="n">
        <v>0.0003582000008464092</v>
      </c>
      <c r="G2222" t="n">
        <v>0.01048760000048787</v>
      </c>
      <c r="H2222" t="inlineStr">
        <is>
          <t>-</t>
        </is>
      </c>
      <c r="I2222" t="n">
        <v>0.0003465000008873176</v>
      </c>
      <c r="J2222" t="n">
        <v>0.03522710000106599</v>
      </c>
      <c r="K2222" t="n">
        <v>0.0008482000012008939</v>
      </c>
      <c r="L2222" t="n">
        <v>0.008665299999847775</v>
      </c>
      <c r="M2222" t="inlineStr">
        <is>
          <t>-</t>
        </is>
      </c>
      <c r="N2222" t="n">
        <v>0.05399919999945269</v>
      </c>
    </row>
    <row r="2223">
      <c r="A2223" t="n">
        <v>5000</v>
      </c>
      <c r="B2223" t="n">
        <v>20</v>
      </c>
      <c r="C2223" t="n">
        <v>0.75</v>
      </c>
      <c r="D2223" t="inlineStr">
        <is>
          <t>BA</t>
        </is>
      </c>
      <c r="E2223" t="inlineStr">
        <is>
          <t>currently_in_use/test_files/other/c0.75_BA_size5000_k20_2257.txt</t>
        </is>
      </c>
      <c r="F2223" t="n">
        <v>0.0005720000008295756</v>
      </c>
      <c r="G2223" t="n">
        <v>0.0299912000009499</v>
      </c>
      <c r="H2223" t="inlineStr">
        <is>
          <t>-</t>
        </is>
      </c>
      <c r="I2223" t="n">
        <v>0.0003720000004250323</v>
      </c>
      <c r="J2223" t="n">
        <v>0.05482360000132758</v>
      </c>
      <c r="K2223" t="n">
        <v>0.0005734000005759299</v>
      </c>
      <c r="L2223" t="n">
        <v>0.02886810000018158</v>
      </c>
      <c r="M2223" t="inlineStr">
        <is>
          <t>-</t>
        </is>
      </c>
      <c r="N2223" t="n">
        <v>0.06821789999958128</v>
      </c>
    </row>
    <row r="2224">
      <c r="A2224" t="n">
        <v>5000</v>
      </c>
      <c r="B2224" t="n">
        <v>20</v>
      </c>
      <c r="C2224" t="n">
        <v>0.75</v>
      </c>
      <c r="D2224" t="inlineStr">
        <is>
          <t>ER</t>
        </is>
      </c>
      <c r="E2224" t="inlineStr">
        <is>
          <t>currently_in_use/test_files/other/c0.75_ER_size5000_k20_2258.txt</t>
        </is>
      </c>
      <c r="F2224" t="n">
        <v>0.0004407999986142386</v>
      </c>
      <c r="G2224" t="n">
        <v>0.03496569999879284</v>
      </c>
      <c r="H2224" t="inlineStr">
        <is>
          <t>-</t>
        </is>
      </c>
      <c r="I2224" t="n">
        <v>0.0004253999995853519</v>
      </c>
      <c r="J2224" t="n">
        <v>0.05198949999976321</v>
      </c>
      <c r="K2224" t="n">
        <v>0.0005706000010832213</v>
      </c>
      <c r="L2224" t="n">
        <v>0.02602829999887035</v>
      </c>
      <c r="M2224" t="inlineStr">
        <is>
          <t>-</t>
        </is>
      </c>
      <c r="N2224" t="n">
        <v>0.06138929999906395</v>
      </c>
    </row>
    <row r="2225">
      <c r="A2225" t="n">
        <v>5000</v>
      </c>
      <c r="B2225" t="n">
        <v>20</v>
      </c>
      <c r="C2225" t="n">
        <v>0.75</v>
      </c>
      <c r="D2225" t="inlineStr">
        <is>
          <t>WS</t>
        </is>
      </c>
      <c r="E2225" t="inlineStr">
        <is>
          <t>currently_in_use/test_files/other/c0.75_WS_size5000_k20_2259.txt</t>
        </is>
      </c>
      <c r="F2225" t="n">
        <v>0.0003316999991511693</v>
      </c>
      <c r="G2225" t="n">
        <v>0.008391600000322796</v>
      </c>
      <c r="H2225" t="inlineStr">
        <is>
          <t>-</t>
        </is>
      </c>
      <c r="I2225" t="n">
        <v>0.0002081000002362998</v>
      </c>
      <c r="J2225" t="n">
        <v>0.03422180000052322</v>
      </c>
      <c r="K2225" t="n">
        <v>0.0003403999999136431</v>
      </c>
      <c r="L2225" t="n">
        <v>0.00662949999968987</v>
      </c>
      <c r="M2225" t="inlineStr">
        <is>
          <t>-</t>
        </is>
      </c>
      <c r="N2225" t="n">
        <v>0.0478186000000278</v>
      </c>
    </row>
    <row r="2226">
      <c r="A2226" t="n">
        <v>5000</v>
      </c>
      <c r="B2226" t="n">
        <v>20</v>
      </c>
      <c r="C2226" t="n">
        <v>0.75</v>
      </c>
      <c r="D2226" t="inlineStr">
        <is>
          <t>BA</t>
        </is>
      </c>
      <c r="E2226" t="inlineStr">
        <is>
          <t>currently_in_use/test_files/other/c0.75_BA_size5000_k20_2260.txt</t>
        </is>
      </c>
      <c r="F2226" t="n">
        <v>0.0004602999997587176</v>
      </c>
      <c r="G2226" t="n">
        <v>0.02587429999948654</v>
      </c>
      <c r="H2226" t="inlineStr">
        <is>
          <t>-</t>
        </is>
      </c>
      <c r="I2226" t="n">
        <v>0.0004079000009369338</v>
      </c>
      <c r="J2226" t="n">
        <v>0.05033650000041234</v>
      </c>
      <c r="K2226" t="n">
        <v>0.0005502000003616558</v>
      </c>
      <c r="L2226" t="n">
        <v>0.03338249999978871</v>
      </c>
      <c r="M2226" t="inlineStr">
        <is>
          <t>-</t>
        </is>
      </c>
      <c r="N2226" t="n">
        <v>0.06816849999995611</v>
      </c>
    </row>
    <row r="2227">
      <c r="A2227" t="n">
        <v>5000</v>
      </c>
      <c r="B2227" t="n">
        <v>20</v>
      </c>
      <c r="C2227" t="n">
        <v>0.75</v>
      </c>
      <c r="D2227" t="inlineStr">
        <is>
          <t>ER</t>
        </is>
      </c>
      <c r="E2227" t="inlineStr">
        <is>
          <t>currently_in_use/test_files/other/c0.75_ER_size5000_k20_2261.txt</t>
        </is>
      </c>
      <c r="F2227" t="n">
        <v>0.0004728999992948957</v>
      </c>
      <c r="G2227" t="n">
        <v>0.03830480000033276</v>
      </c>
      <c r="H2227" t="inlineStr">
        <is>
          <t>-</t>
        </is>
      </c>
      <c r="I2227" t="n">
        <v>0.0004490999999688938</v>
      </c>
      <c r="J2227" t="n">
        <v>0.05883110000104352</v>
      </c>
      <c r="K2227" t="n">
        <v>0.0006412000002455898</v>
      </c>
      <c r="L2227" t="n">
        <v>0.04574169999978039</v>
      </c>
      <c r="M2227" t="inlineStr">
        <is>
          <t>-</t>
        </is>
      </c>
      <c r="N2227" t="n">
        <v>0.06594630000108737</v>
      </c>
    </row>
    <row r="2228">
      <c r="A2228" t="n">
        <v>5000</v>
      </c>
      <c r="B2228" t="n">
        <v>20</v>
      </c>
      <c r="C2228" t="n">
        <v>0.75</v>
      </c>
      <c r="D2228" t="inlineStr">
        <is>
          <t>WS</t>
        </is>
      </c>
      <c r="E2228" t="inlineStr">
        <is>
          <t>currently_in_use/test_files/other/c0.75_WS_size5000_k20_2262.txt</t>
        </is>
      </c>
      <c r="F2228" t="n">
        <v>0.0003328999991936143</v>
      </c>
      <c r="G2228" t="n">
        <v>0.008836799999698997</v>
      </c>
      <c r="H2228" t="inlineStr">
        <is>
          <t>-</t>
        </is>
      </c>
      <c r="I2228" t="n">
        <v>0.000208399998882669</v>
      </c>
      <c r="J2228" t="n">
        <v>0.03677539999989676</v>
      </c>
      <c r="K2228" t="n">
        <v>0.0006286999996518716</v>
      </c>
      <c r="L2228" t="n">
        <v>0.006078899999920395</v>
      </c>
      <c r="M2228" t="inlineStr">
        <is>
          <t>-</t>
        </is>
      </c>
      <c r="N2228" t="n">
        <v>0.04744639999989886</v>
      </c>
    </row>
    <row r="2229">
      <c r="A2229" t="n">
        <v>5000</v>
      </c>
      <c r="B2229" t="n">
        <v>20</v>
      </c>
      <c r="C2229" t="n">
        <v>0.75</v>
      </c>
      <c r="D2229" t="inlineStr">
        <is>
          <t>BA</t>
        </is>
      </c>
      <c r="E2229" t="inlineStr">
        <is>
          <t>currently_in_use/test_files/other/c0.75_BA_size5000_k20_2263.txt</t>
        </is>
      </c>
      <c r="F2229" t="n">
        <v>0.0004274999992048834</v>
      </c>
      <c r="G2229" t="n">
        <v>0.03093889999945532</v>
      </c>
      <c r="H2229" t="inlineStr">
        <is>
          <t>-</t>
        </is>
      </c>
      <c r="I2229" t="n">
        <v>0.0003593999990698649</v>
      </c>
      <c r="J2229" t="n">
        <v>0.05095070000061241</v>
      </c>
      <c r="K2229" t="n">
        <v>0.0005228999998507788</v>
      </c>
      <c r="L2229" t="n">
        <v>0.02674280000064755</v>
      </c>
      <c r="M2229" t="inlineStr">
        <is>
          <t>-</t>
        </is>
      </c>
      <c r="N2229" t="n">
        <v>0.0744780000004539</v>
      </c>
    </row>
    <row r="2230">
      <c r="A2230" t="n">
        <v>5000</v>
      </c>
      <c r="B2230" t="n">
        <v>20</v>
      </c>
      <c r="C2230" t="n">
        <v>0.75</v>
      </c>
      <c r="D2230" t="inlineStr">
        <is>
          <t>ER</t>
        </is>
      </c>
      <c r="E2230" t="inlineStr">
        <is>
          <t>currently_in_use/test_files/other/c0.75_ER_size5000_k20_2264.txt</t>
        </is>
      </c>
      <c r="F2230" t="n">
        <v>0.0005075999997643521</v>
      </c>
      <c r="G2230" t="n">
        <v>0.1199013999994349</v>
      </c>
      <c r="H2230" t="inlineStr">
        <is>
          <t>-</t>
        </is>
      </c>
      <c r="I2230" t="n">
        <v>0.0004721999994217185</v>
      </c>
      <c r="J2230" t="n">
        <v>0.06113040000127512</v>
      </c>
      <c r="K2230" t="n">
        <v>0.0006869999997434206</v>
      </c>
      <c r="L2230" t="n">
        <v>0.0405350000000908</v>
      </c>
      <c r="M2230" t="inlineStr">
        <is>
          <t>-</t>
        </is>
      </c>
      <c r="N2230" t="n">
        <v>0.07057910000003176</v>
      </c>
    </row>
    <row r="2231">
      <c r="A2231" t="n">
        <v>5000</v>
      </c>
      <c r="B2231" t="n">
        <v>20</v>
      </c>
      <c r="C2231" t="n">
        <v>0.75</v>
      </c>
      <c r="D2231" t="inlineStr">
        <is>
          <t>WS</t>
        </is>
      </c>
      <c r="E2231" t="inlineStr">
        <is>
          <t>currently_in_use/test_files/other/c0.75_WS_size5000_k20_2265.txt</t>
        </is>
      </c>
      <c r="F2231" t="n">
        <v>0.0003538999990269076</v>
      </c>
      <c r="G2231" t="n">
        <v>0.01048640000044543</v>
      </c>
      <c r="H2231" t="inlineStr">
        <is>
          <t>-</t>
        </is>
      </c>
      <c r="I2231" t="n">
        <v>0.0002300999985891394</v>
      </c>
      <c r="J2231" t="n">
        <v>0.04503130000011879</v>
      </c>
      <c r="K2231" t="n">
        <v>0.0003974000010202872</v>
      </c>
      <c r="L2231" t="n">
        <v>0.01194690000011178</v>
      </c>
      <c r="M2231" t="inlineStr">
        <is>
          <t>-</t>
        </is>
      </c>
      <c r="N2231" t="n">
        <v>0.05433520000042336</v>
      </c>
    </row>
    <row r="2232">
      <c r="A2232" t="n">
        <v>5000</v>
      </c>
      <c r="B2232" t="n">
        <v>20</v>
      </c>
      <c r="C2232" t="n">
        <v>0.75</v>
      </c>
      <c r="D2232" t="inlineStr">
        <is>
          <t>BA</t>
        </is>
      </c>
      <c r="E2232" t="inlineStr">
        <is>
          <t>currently_in_use/test_files/other/c0.75_BA_size5000_k20_2266.txt</t>
        </is>
      </c>
      <c r="F2232" t="n">
        <v>0.0004458999992493773</v>
      </c>
      <c r="G2232" t="n">
        <v>0.1103082999998151</v>
      </c>
      <c r="H2232" t="inlineStr">
        <is>
          <t>-</t>
        </is>
      </c>
      <c r="I2232" t="n">
        <v>0.0005032000008213799</v>
      </c>
      <c r="J2232" t="n">
        <v>0.05770630000006349</v>
      </c>
      <c r="K2232" t="n">
        <v>0.0005449000000226079</v>
      </c>
      <c r="L2232" t="n">
        <v>0.02340200000071491</v>
      </c>
      <c r="M2232" t="inlineStr">
        <is>
          <t>-</t>
        </is>
      </c>
      <c r="N2232" t="n">
        <v>0.06838040000002366</v>
      </c>
    </row>
    <row r="2233">
      <c r="A2233" t="n">
        <v>5000</v>
      </c>
      <c r="B2233" t="n">
        <v>20</v>
      </c>
      <c r="C2233" t="n">
        <v>0.75</v>
      </c>
      <c r="D2233" t="inlineStr">
        <is>
          <t>ER</t>
        </is>
      </c>
      <c r="E2233" t="inlineStr">
        <is>
          <t>currently_in_use/test_files/other/c0.75_ER_size5000_k20_2267.txt</t>
        </is>
      </c>
      <c r="F2233" t="n">
        <v>0.0004876000002695946</v>
      </c>
      <c r="G2233" t="n">
        <v>0.04085210000084771</v>
      </c>
      <c r="H2233" t="inlineStr">
        <is>
          <t>-</t>
        </is>
      </c>
      <c r="I2233" t="n">
        <v>0.0007836000004317611</v>
      </c>
      <c r="J2233" t="n">
        <v>0.0598002999995515</v>
      </c>
      <c r="K2233" t="n">
        <v>0.0006309000000328524</v>
      </c>
      <c r="L2233" t="n">
        <v>0.0320320000009815</v>
      </c>
      <c r="M2233" t="inlineStr">
        <is>
          <t>-</t>
        </is>
      </c>
      <c r="N2233" t="n">
        <v>0.06768060000104015</v>
      </c>
    </row>
    <row r="2234">
      <c r="A2234" t="n">
        <v>5000</v>
      </c>
      <c r="B2234" t="n">
        <v>20</v>
      </c>
      <c r="C2234" t="n">
        <v>0.75</v>
      </c>
      <c r="D2234" t="inlineStr">
        <is>
          <t>WS</t>
        </is>
      </c>
      <c r="E2234" t="inlineStr">
        <is>
          <t>currently_in_use/test_files/other/c0.75_WS_size5000_k20_2268.txt</t>
        </is>
      </c>
      <c r="F2234" t="n">
        <v>0.000391499999750522</v>
      </c>
      <c r="G2234" t="n">
        <v>0.009572400000251946</v>
      </c>
      <c r="H2234" t="inlineStr">
        <is>
          <t>-</t>
        </is>
      </c>
      <c r="I2234" t="n">
        <v>0.0007142000013118377</v>
      </c>
      <c r="J2234" t="n">
        <v>0.04891780000070867</v>
      </c>
      <c r="K2234" t="n">
        <v>0.0004814999992959201</v>
      </c>
      <c r="L2234" t="n">
        <v>0.01029419999940728</v>
      </c>
      <c r="M2234" t="inlineStr">
        <is>
          <t>-</t>
        </is>
      </c>
      <c r="N2234" t="n">
        <v>0.05258510000021488</v>
      </c>
    </row>
    <row r="2235">
      <c r="A2235" t="n">
        <v>5000</v>
      </c>
      <c r="B2235" t="n">
        <v>20</v>
      </c>
      <c r="C2235" t="n">
        <v>0.75</v>
      </c>
      <c r="D2235" t="inlineStr">
        <is>
          <t>BA</t>
        </is>
      </c>
      <c r="E2235" t="inlineStr">
        <is>
          <t>currently_in_use/test_files/other/c0.75_BA_size5000_k20_2269.txt</t>
        </is>
      </c>
      <c r="F2235" t="n">
        <v>0.0006611999997403473</v>
      </c>
      <c r="G2235" t="n">
        <v>0.02719009999964328</v>
      </c>
      <c r="H2235" t="inlineStr">
        <is>
          <t>-</t>
        </is>
      </c>
      <c r="I2235" t="n">
        <v>0.0006532999996125</v>
      </c>
      <c r="J2235" t="n">
        <v>0.05506710000008752</v>
      </c>
      <c r="K2235" t="n">
        <v>0.0005815999993501464</v>
      </c>
      <c r="L2235" t="n">
        <v>0.02988510000068345</v>
      </c>
      <c r="M2235" t="inlineStr">
        <is>
          <t>-</t>
        </is>
      </c>
      <c r="N2235" t="n">
        <v>0.07262380000065605</v>
      </c>
    </row>
    <row r="2236">
      <c r="A2236" t="n">
        <v>5000</v>
      </c>
      <c r="B2236" t="n">
        <v>20</v>
      </c>
      <c r="C2236" t="n">
        <v>0.75</v>
      </c>
      <c r="D2236" t="inlineStr">
        <is>
          <t>ER</t>
        </is>
      </c>
      <c r="E2236" t="inlineStr">
        <is>
          <t>currently_in_use/test_files/other/c0.75_ER_size5000_k20_2270.txt</t>
        </is>
      </c>
      <c r="F2236" t="n">
        <v>0.0004614000008587027</v>
      </c>
      <c r="G2236" t="n">
        <v>0.0329583000002458</v>
      </c>
      <c r="H2236" t="inlineStr">
        <is>
          <t>-</t>
        </is>
      </c>
      <c r="I2236" t="n">
        <v>0.0004936000004818197</v>
      </c>
      <c r="J2236" t="n">
        <v>0.05222460000004503</v>
      </c>
      <c r="K2236" t="n">
        <v>0.0005445999995572492</v>
      </c>
      <c r="L2236" t="n">
        <v>0.02418880000004719</v>
      </c>
      <c r="M2236" t="inlineStr">
        <is>
          <t>-</t>
        </is>
      </c>
      <c r="N2236" t="n">
        <v>0.06082769999920856</v>
      </c>
    </row>
    <row r="2237">
      <c r="A2237" t="n">
        <v>5000</v>
      </c>
      <c r="B2237" t="n">
        <v>20</v>
      </c>
      <c r="C2237" t="n">
        <v>0.75</v>
      </c>
      <c r="D2237" t="inlineStr">
        <is>
          <t>WS</t>
        </is>
      </c>
      <c r="E2237" t="inlineStr">
        <is>
          <t>currently_in_use/test_files/other/c0.75_WS_size5000_k20_2271.txt</t>
        </is>
      </c>
      <c r="F2237" t="n">
        <v>0.0003747999999177409</v>
      </c>
      <c r="G2237" t="n">
        <v>0.01043190000018512</v>
      </c>
      <c r="H2237" t="inlineStr">
        <is>
          <t>-</t>
        </is>
      </c>
      <c r="I2237" t="n">
        <v>0.0002746000009210547</v>
      </c>
      <c r="J2237" t="n">
        <v>0.04009490000134974</v>
      </c>
      <c r="K2237" t="n">
        <v>0.0004052000003866851</v>
      </c>
      <c r="L2237" t="n">
        <v>0.01086060000125144</v>
      </c>
      <c r="M2237" t="inlineStr">
        <is>
          <t>-</t>
        </is>
      </c>
      <c r="N2237" t="n">
        <v>0.05309259999921778</v>
      </c>
    </row>
    <row r="2238">
      <c r="A2238" t="n">
        <v>5000</v>
      </c>
      <c r="B2238" t="n">
        <v>20</v>
      </c>
      <c r="C2238" t="n">
        <v>0.75</v>
      </c>
      <c r="D2238" t="inlineStr">
        <is>
          <t>BA</t>
        </is>
      </c>
      <c r="E2238" t="inlineStr">
        <is>
          <t>currently_in_use/test_files/other/c0.75_BA_size5000_k20_2272.txt</t>
        </is>
      </c>
      <c r="F2238" t="n">
        <v>0.0005516000001080101</v>
      </c>
      <c r="G2238" t="n">
        <v>0.0408370000004652</v>
      </c>
      <c r="H2238" t="inlineStr">
        <is>
          <t>-</t>
        </is>
      </c>
      <c r="I2238" t="n">
        <v>0.0006604999998671701</v>
      </c>
      <c r="J2238" t="n">
        <v>0.06164419999913662</v>
      </c>
      <c r="K2238" t="n">
        <v>0.0006888999996590428</v>
      </c>
      <c r="L2238" t="n">
        <v>0.04564019999997981</v>
      </c>
      <c r="M2238" t="inlineStr">
        <is>
          <t>-</t>
        </is>
      </c>
      <c r="N2238" t="n">
        <v>0.08224449999943317</v>
      </c>
    </row>
    <row r="2239">
      <c r="A2239" t="n">
        <v>5000</v>
      </c>
      <c r="B2239" t="n">
        <v>20</v>
      </c>
      <c r="C2239" t="n">
        <v>0.75</v>
      </c>
      <c r="D2239" t="inlineStr">
        <is>
          <t>ER</t>
        </is>
      </c>
      <c r="E2239" t="inlineStr">
        <is>
          <t>currently_in_use/test_files/other/c0.75_ER_size5000_k20_2273.txt</t>
        </is>
      </c>
      <c r="F2239" t="n">
        <v>0.0006309000000328524</v>
      </c>
      <c r="G2239" t="n">
        <v>0.04242290000001958</v>
      </c>
      <c r="H2239" t="inlineStr">
        <is>
          <t>-</t>
        </is>
      </c>
      <c r="I2239" t="n">
        <v>0.0004581999983201968</v>
      </c>
      <c r="J2239" t="n">
        <v>0.05608989999927871</v>
      </c>
      <c r="K2239" t="n">
        <v>0.0008701000006112736</v>
      </c>
      <c r="L2239" t="n">
        <v>0.03478739999991376</v>
      </c>
      <c r="M2239" t="inlineStr">
        <is>
          <t>-</t>
        </is>
      </c>
      <c r="N2239" t="n">
        <v>0.06348969999999099</v>
      </c>
    </row>
    <row r="2240">
      <c r="A2240" t="n">
        <v>5000</v>
      </c>
      <c r="B2240" t="n">
        <v>20</v>
      </c>
      <c r="C2240" t="n">
        <v>0.75</v>
      </c>
      <c r="D2240" t="inlineStr">
        <is>
          <t>WS</t>
        </is>
      </c>
      <c r="E2240" t="inlineStr">
        <is>
          <t>currently_in_use/test_files/other/c0.75_WS_size5000_k20_2274.txt</t>
        </is>
      </c>
      <c r="F2240" t="n">
        <v>0.0003902999997080769</v>
      </c>
      <c r="G2240" t="n">
        <v>0.01492499999949359</v>
      </c>
      <c r="H2240" t="inlineStr">
        <is>
          <t>-</t>
        </is>
      </c>
      <c r="I2240" t="n">
        <v>0.0004520000002230518</v>
      </c>
      <c r="J2240" t="n">
        <v>0.03743080000094778</v>
      </c>
      <c r="K2240" t="n">
        <v>0.0003765999990719138</v>
      </c>
      <c r="L2240" t="n">
        <v>0.008859100000336184</v>
      </c>
      <c r="M2240" t="inlineStr">
        <is>
          <t>-</t>
        </is>
      </c>
      <c r="N2240" t="n">
        <v>0.05115709999881801</v>
      </c>
    </row>
    <row r="2241">
      <c r="A2241" t="n">
        <v>5000</v>
      </c>
      <c r="B2241" t="n">
        <v>20</v>
      </c>
      <c r="C2241" t="n">
        <v>0.75</v>
      </c>
      <c r="D2241" t="inlineStr">
        <is>
          <t>BA</t>
        </is>
      </c>
      <c r="E2241" t="inlineStr">
        <is>
          <t>currently_in_use/test_files/other/c0.75_BA_size5000_k20_2275.txt</t>
        </is>
      </c>
      <c r="F2241" t="n">
        <v>0.0006458999996539205</v>
      </c>
      <c r="G2241" t="n">
        <v>0.025836500000878</v>
      </c>
      <c r="H2241" t="inlineStr">
        <is>
          <t>-</t>
        </is>
      </c>
      <c r="I2241" t="n">
        <v>0.0003815000000031432</v>
      </c>
      <c r="J2241" t="n">
        <v>0.0513756000000285</v>
      </c>
      <c r="K2241" t="n">
        <v>0.0005283999998937361</v>
      </c>
      <c r="L2241" t="n">
        <v>0.02515560000028927</v>
      </c>
      <c r="M2241" t="inlineStr">
        <is>
          <t>-</t>
        </is>
      </c>
      <c r="N2241" t="n">
        <v>0.06599219999952766</v>
      </c>
    </row>
    <row r="2242">
      <c r="A2242" t="n">
        <v>5000</v>
      </c>
      <c r="B2242" t="n">
        <v>20</v>
      </c>
      <c r="C2242" t="n">
        <v>0.75</v>
      </c>
      <c r="D2242" t="inlineStr">
        <is>
          <t>ER</t>
        </is>
      </c>
      <c r="E2242" t="inlineStr">
        <is>
          <t>currently_in_use/test_files/other/c0.75_ER_size5000_k20_2276.txt</t>
        </is>
      </c>
      <c r="F2242" t="n">
        <v>0.0005668000012519769</v>
      </c>
      <c r="G2242" t="n">
        <v>0.03895949999969162</v>
      </c>
      <c r="H2242" t="inlineStr">
        <is>
          <t>-</t>
        </is>
      </c>
      <c r="I2242" t="n">
        <v>0.000535400000444497</v>
      </c>
      <c r="J2242" t="n">
        <v>0.05789840000034019</v>
      </c>
      <c r="K2242" t="n">
        <v>0.0006558999994012993</v>
      </c>
      <c r="L2242" t="n">
        <v>0.04024030000073253</v>
      </c>
      <c r="M2242" t="inlineStr">
        <is>
          <t>-</t>
        </is>
      </c>
      <c r="N2242" t="n">
        <v>0.07012450000001991</v>
      </c>
    </row>
    <row r="2243">
      <c r="A2243" t="n">
        <v>5000</v>
      </c>
      <c r="B2243" t="n">
        <v>20</v>
      </c>
      <c r="C2243" t="n">
        <v>0.75</v>
      </c>
      <c r="D2243" t="inlineStr">
        <is>
          <t>WS</t>
        </is>
      </c>
      <c r="E2243" t="inlineStr">
        <is>
          <t>currently_in_use/test_files/other/c0.75_WS_size5000_k20_2277.txt</t>
        </is>
      </c>
      <c r="F2243" t="n">
        <v>0.0003415999999560881</v>
      </c>
      <c r="G2243" t="n">
        <v>0.01175890000013169</v>
      </c>
      <c r="H2243" t="inlineStr">
        <is>
          <t>-</t>
        </is>
      </c>
      <c r="I2243" t="n">
        <v>0.0002170000007026829</v>
      </c>
      <c r="J2243" t="n">
        <v>0.03763979999894218</v>
      </c>
      <c r="K2243" t="n">
        <v>0.0005868000007467344</v>
      </c>
      <c r="L2243" t="n">
        <v>0.009841699999014963</v>
      </c>
      <c r="M2243" t="inlineStr">
        <is>
          <t>-</t>
        </is>
      </c>
      <c r="N2243" t="n">
        <v>0.05320140000003448</v>
      </c>
    </row>
    <row r="2244">
      <c r="A2244" t="n">
        <v>5000</v>
      </c>
      <c r="B2244" t="n">
        <v>20</v>
      </c>
      <c r="C2244" t="n">
        <v>0.75</v>
      </c>
      <c r="D2244" t="inlineStr">
        <is>
          <t>BA</t>
        </is>
      </c>
      <c r="E2244" t="inlineStr">
        <is>
          <t>currently_in_use/test_files/other/c0.75_BA_size5000_k20_2278.txt</t>
        </is>
      </c>
      <c r="F2244" t="n">
        <v>0.0005067000001872657</v>
      </c>
      <c r="G2244" t="n">
        <v>0.03393450000112352</v>
      </c>
      <c r="H2244" t="inlineStr">
        <is>
          <t>-</t>
        </is>
      </c>
      <c r="I2244" t="n">
        <v>0.0004276999989087926</v>
      </c>
      <c r="J2244" t="n">
        <v>0.05815119999897433</v>
      </c>
      <c r="K2244" t="n">
        <v>0.0006446999996114755</v>
      </c>
      <c r="L2244" t="n">
        <v>0.04006420000041544</v>
      </c>
      <c r="M2244" t="inlineStr">
        <is>
          <t>-</t>
        </is>
      </c>
      <c r="N2244" t="n">
        <v>0.07934509999904549</v>
      </c>
    </row>
    <row r="2245">
      <c r="A2245" t="n">
        <v>5000</v>
      </c>
      <c r="B2245" t="n">
        <v>20</v>
      </c>
      <c r="C2245" t="n">
        <v>0.75</v>
      </c>
      <c r="D2245" t="inlineStr">
        <is>
          <t>ER</t>
        </is>
      </c>
      <c r="E2245" t="inlineStr">
        <is>
          <t>currently_in_use/test_files/other/c0.75_ER_size5000_k20_2279.txt</t>
        </is>
      </c>
      <c r="F2245" t="n">
        <v>0.0004969000001437962</v>
      </c>
      <c r="G2245" t="n">
        <v>0.032897299999604</v>
      </c>
      <c r="H2245" t="inlineStr">
        <is>
          <t>-</t>
        </is>
      </c>
      <c r="I2245" t="n">
        <v>0.0006154000002425164</v>
      </c>
      <c r="J2245" t="n">
        <v>0.05421970000134024</v>
      </c>
      <c r="K2245" t="n">
        <v>0.0005920000003243331</v>
      </c>
      <c r="L2245" t="n">
        <v>0.0282865999997739</v>
      </c>
      <c r="M2245" t="inlineStr">
        <is>
          <t>-</t>
        </is>
      </c>
      <c r="N2245" t="n">
        <v>0.06439740000132588</v>
      </c>
    </row>
    <row r="2246">
      <c r="A2246" t="n">
        <v>5000</v>
      </c>
      <c r="B2246" t="n">
        <v>20</v>
      </c>
      <c r="C2246" t="n">
        <v>0.75</v>
      </c>
      <c r="D2246" t="inlineStr">
        <is>
          <t>WS</t>
        </is>
      </c>
      <c r="E2246" t="inlineStr">
        <is>
          <t>currently_in_use/test_files/other/c0.75_WS_size5000_k20_2280.txt</t>
        </is>
      </c>
      <c r="F2246" t="n">
        <v>0.0005325000001903391</v>
      </c>
      <c r="G2246" t="n">
        <v>0.01054949999888777</v>
      </c>
      <c r="H2246" t="inlineStr">
        <is>
          <t>-</t>
        </is>
      </c>
      <c r="I2246" t="n">
        <v>0.0002399000004515983</v>
      </c>
      <c r="J2246" t="n">
        <v>0.03575780000028317</v>
      </c>
      <c r="K2246" t="n">
        <v>0.0004362999989098171</v>
      </c>
      <c r="L2246" t="n">
        <v>0.01087489999918034</v>
      </c>
      <c r="M2246" t="inlineStr">
        <is>
          <t>-</t>
        </is>
      </c>
      <c r="N2246" t="n">
        <v>0.05380739999964135</v>
      </c>
    </row>
    <row r="2247">
      <c r="A2247" t="n">
        <v>5000</v>
      </c>
      <c r="B2247" t="n">
        <v>20</v>
      </c>
      <c r="C2247" t="n">
        <v>0.75</v>
      </c>
      <c r="D2247" t="inlineStr">
        <is>
          <t>BA</t>
        </is>
      </c>
      <c r="E2247" t="inlineStr">
        <is>
          <t>currently_in_use/test_files/other/c0.75_BA_size5000_k20_2281.txt</t>
        </is>
      </c>
      <c r="F2247" t="n">
        <v>0.0004427999992913101</v>
      </c>
      <c r="G2247" t="n">
        <v>0.02608739999959653</v>
      </c>
      <c r="H2247" t="inlineStr">
        <is>
          <t>-</t>
        </is>
      </c>
      <c r="I2247" t="n">
        <v>0.0005621000000246568</v>
      </c>
      <c r="J2247" t="n">
        <v>0.05311889999939012</v>
      </c>
      <c r="K2247" t="n">
        <v>0.0005309000007400755</v>
      </c>
      <c r="L2247" t="n">
        <v>0.02513770000041404</v>
      </c>
      <c r="M2247" t="inlineStr">
        <is>
          <t>-</t>
        </is>
      </c>
      <c r="N2247" t="n">
        <v>0.06692090000069584</v>
      </c>
    </row>
    <row r="2248">
      <c r="A2248" t="n">
        <v>5000</v>
      </c>
      <c r="B2248" t="n">
        <v>20</v>
      </c>
      <c r="C2248" t="n">
        <v>0.75</v>
      </c>
      <c r="D2248" t="inlineStr">
        <is>
          <t>ER</t>
        </is>
      </c>
      <c r="E2248" t="inlineStr">
        <is>
          <t>currently_in_use/test_files/other/c0.75_ER_size5000_k20_2282.txt</t>
        </is>
      </c>
      <c r="F2248" t="n">
        <v>0.0004723999991256278</v>
      </c>
      <c r="G2248" t="n">
        <v>0.03653040000062902</v>
      </c>
      <c r="H2248" t="inlineStr">
        <is>
          <t>-</t>
        </is>
      </c>
      <c r="I2248" t="n">
        <v>0.000852699999086326</v>
      </c>
      <c r="J2248" t="n">
        <v>0.05396560000008321</v>
      </c>
      <c r="K2248" t="n">
        <v>0.0006109999994805548</v>
      </c>
      <c r="L2248" t="n">
        <v>0.03118130000075325</v>
      </c>
      <c r="M2248" t="inlineStr">
        <is>
          <t>-</t>
        </is>
      </c>
      <c r="N2248" t="n">
        <v>0.06610709999949904</v>
      </c>
    </row>
    <row r="2249">
      <c r="A2249" t="n">
        <v>5000</v>
      </c>
      <c r="B2249" t="n">
        <v>20</v>
      </c>
      <c r="C2249" t="n">
        <v>0.75</v>
      </c>
      <c r="D2249" t="inlineStr">
        <is>
          <t>WS</t>
        </is>
      </c>
      <c r="E2249" t="inlineStr">
        <is>
          <t>currently_in_use/test_files/other/c0.75_WS_size5000_k20_2283.txt</t>
        </is>
      </c>
      <c r="F2249" t="n">
        <v>0.0003426000002946239</v>
      </c>
      <c r="G2249" t="n">
        <v>0.00801589999900898</v>
      </c>
      <c r="H2249" t="inlineStr">
        <is>
          <t>-</t>
        </is>
      </c>
      <c r="I2249" t="n">
        <v>0.000199399999473826</v>
      </c>
      <c r="J2249" t="n">
        <v>0.03320130000065546</v>
      </c>
      <c r="K2249" t="n">
        <v>0.0003317000009701587</v>
      </c>
      <c r="L2249" t="n">
        <v>0.005730800001401803</v>
      </c>
      <c r="M2249" t="inlineStr">
        <is>
          <t>-</t>
        </is>
      </c>
      <c r="N2249" t="n">
        <v>0.04485459999887098</v>
      </c>
    </row>
    <row r="2250">
      <c r="A2250" t="n">
        <v>5000</v>
      </c>
      <c r="B2250" t="n">
        <v>20</v>
      </c>
      <c r="C2250" t="n">
        <v>0.75</v>
      </c>
      <c r="D2250" t="inlineStr">
        <is>
          <t>BA</t>
        </is>
      </c>
      <c r="E2250" t="inlineStr">
        <is>
          <t>currently_in_use/test_files/other/c0.75_BA_size5000_k20_2284.txt</t>
        </is>
      </c>
      <c r="F2250" t="n">
        <v>0.0005338000009942334</v>
      </c>
      <c r="G2250" t="n">
        <v>0.02610830000048736</v>
      </c>
      <c r="H2250" t="inlineStr">
        <is>
          <t>-</t>
        </is>
      </c>
      <c r="I2250" t="n">
        <v>0.000348699999449309</v>
      </c>
      <c r="J2250" t="n">
        <v>0.05194540000047709</v>
      </c>
      <c r="K2250" t="n">
        <v>0.0006183999994391343</v>
      </c>
      <c r="L2250" t="n">
        <v>0.02894389999892155</v>
      </c>
      <c r="M2250" t="inlineStr">
        <is>
          <t>-</t>
        </is>
      </c>
      <c r="N2250" t="n">
        <v>0.07035819999873638</v>
      </c>
    </row>
    <row r="2251">
      <c r="A2251" t="n">
        <v>5000</v>
      </c>
      <c r="B2251" t="n">
        <v>20</v>
      </c>
      <c r="C2251" t="n">
        <v>0.75</v>
      </c>
      <c r="D2251" t="inlineStr">
        <is>
          <t>ER</t>
        </is>
      </c>
      <c r="E2251" t="inlineStr">
        <is>
          <t>currently_in_use/test_files/other/c0.75_ER_size5000_k20_2285.txt</t>
        </is>
      </c>
      <c r="F2251" t="n">
        <v>0.0004572000016196398</v>
      </c>
      <c r="G2251" t="n">
        <v>0.04285200000049372</v>
      </c>
      <c r="H2251" t="inlineStr">
        <is>
          <t>-</t>
        </is>
      </c>
      <c r="I2251" t="n">
        <v>0.0004989999997633277</v>
      </c>
      <c r="J2251" t="n">
        <v>0.05546729999878153</v>
      </c>
      <c r="K2251" t="n">
        <v>0.0006691999988106545</v>
      </c>
      <c r="L2251" t="n">
        <v>0.03286049999951501</v>
      </c>
      <c r="M2251" t="inlineStr">
        <is>
          <t>-</t>
        </is>
      </c>
      <c r="N2251" t="n">
        <v>0.0700154999994993</v>
      </c>
    </row>
    <row r="2252">
      <c r="A2252" t="n">
        <v>5000</v>
      </c>
      <c r="B2252" t="n">
        <v>20</v>
      </c>
      <c r="C2252" t="n">
        <v>0.75</v>
      </c>
      <c r="D2252" t="inlineStr">
        <is>
          <t>WS</t>
        </is>
      </c>
      <c r="E2252" t="inlineStr">
        <is>
          <t>currently_in_use/test_files/other/c0.75_WS_size5000_k20_2286.txt</t>
        </is>
      </c>
      <c r="F2252" t="n">
        <v>0.0003645999986474635</v>
      </c>
      <c r="G2252" t="n">
        <v>0.01173759999983304</v>
      </c>
      <c r="H2252" t="inlineStr">
        <is>
          <t>-</t>
        </is>
      </c>
      <c r="I2252" t="n">
        <v>0.0002959000012197066</v>
      </c>
      <c r="J2252" t="n">
        <v>0.03477059999931953</v>
      </c>
      <c r="K2252" t="n">
        <v>0.0003500999991956633</v>
      </c>
      <c r="L2252" t="n">
        <v>0.006401700000424171</v>
      </c>
      <c r="M2252" t="inlineStr">
        <is>
          <t>-</t>
        </is>
      </c>
      <c r="N2252" t="n">
        <v>0.04832150000038382</v>
      </c>
    </row>
    <row r="2253">
      <c r="A2253" t="n">
        <v>5000</v>
      </c>
      <c r="B2253" t="n">
        <v>50</v>
      </c>
      <c r="C2253" t="n">
        <v>0.75</v>
      </c>
      <c r="D2253" t="inlineStr">
        <is>
          <t>BA</t>
        </is>
      </c>
      <c r="E2253" t="inlineStr">
        <is>
          <t>currently_in_use/test_files/other/c0.75_BA_size5000_k50_2287.txt</t>
        </is>
      </c>
      <c r="F2253" t="n">
        <v>0.0007222999993246049</v>
      </c>
      <c r="G2253" t="n">
        <v>0.07911130000138655</v>
      </c>
      <c r="H2253" t="inlineStr">
        <is>
          <t>-</t>
        </is>
      </c>
      <c r="I2253" t="n">
        <v>0.0009896999999909895</v>
      </c>
      <c r="J2253" t="n">
        <v>0.05765960000098858</v>
      </c>
      <c r="K2253" t="n">
        <v>0.0007685000000492437</v>
      </c>
      <c r="L2253" t="n">
        <v>0.04628670000056445</v>
      </c>
      <c r="M2253" t="inlineStr">
        <is>
          <t>-</t>
        </is>
      </c>
      <c r="N2253" t="n">
        <v>0.07797620000019378</v>
      </c>
    </row>
    <row r="2254">
      <c r="A2254" t="n">
        <v>5000</v>
      </c>
      <c r="B2254" t="n">
        <v>50</v>
      </c>
      <c r="C2254" t="n">
        <v>0.75</v>
      </c>
      <c r="D2254" t="inlineStr">
        <is>
          <t>ER</t>
        </is>
      </c>
      <c r="E2254" t="inlineStr">
        <is>
          <t>currently_in_use/test_files/other/c0.75_ER_size5000_k50_2288.txt</t>
        </is>
      </c>
      <c r="F2254" t="n">
        <v>0.0007206999998743413</v>
      </c>
      <c r="G2254" t="n">
        <v>0.1925694000001386</v>
      </c>
      <c r="H2254" t="inlineStr">
        <is>
          <t>-</t>
        </is>
      </c>
      <c r="I2254" t="n">
        <v>0.001092399999834015</v>
      </c>
      <c r="J2254" t="n">
        <v>0.05959720000100788</v>
      </c>
      <c r="K2254" t="n">
        <v>0.0008031999986997107</v>
      </c>
      <c r="L2254" t="n">
        <v>0.05349220000061905</v>
      </c>
      <c r="M2254" t="inlineStr">
        <is>
          <t>-</t>
        </is>
      </c>
      <c r="N2254" t="n">
        <v>0.07170819999919331</v>
      </c>
    </row>
    <row r="2255">
      <c r="A2255" t="n">
        <v>5000</v>
      </c>
      <c r="B2255" t="n">
        <v>50</v>
      </c>
      <c r="C2255" t="n">
        <v>0.75</v>
      </c>
      <c r="D2255" t="inlineStr">
        <is>
          <t>WS</t>
        </is>
      </c>
      <c r="E2255" t="inlineStr">
        <is>
          <t>currently_in_use/test_files/other/c0.75_WS_size5000_k50_2289.txt</t>
        </is>
      </c>
      <c r="F2255" t="n">
        <v>0.000641499998891959</v>
      </c>
      <c r="G2255" t="n">
        <v>0.02276370000072347</v>
      </c>
      <c r="H2255" t="inlineStr">
        <is>
          <t>-</t>
        </is>
      </c>
      <c r="I2255" t="n">
        <v>0.0007432000002154382</v>
      </c>
      <c r="J2255" t="n">
        <v>0.03468839999914053</v>
      </c>
      <c r="K2255" t="n">
        <v>0.0005474999998114072</v>
      </c>
      <c r="L2255" t="n">
        <v>0.009393699998327065</v>
      </c>
      <c r="M2255" t="inlineStr">
        <is>
          <t>-</t>
        </is>
      </c>
      <c r="N2255" t="n">
        <v>0.04957610000019486</v>
      </c>
    </row>
    <row r="2256">
      <c r="A2256" t="n">
        <v>5000</v>
      </c>
      <c r="B2256" t="n">
        <v>50</v>
      </c>
      <c r="C2256" t="n">
        <v>0.75</v>
      </c>
      <c r="D2256" t="inlineStr">
        <is>
          <t>BA</t>
        </is>
      </c>
      <c r="E2256" t="inlineStr">
        <is>
          <t>currently_in_use/test_files/other/c0.75_BA_size5000_k50_2290.txt</t>
        </is>
      </c>
      <c r="F2256" t="n">
        <v>0.0006898999999975786</v>
      </c>
      <c r="G2256" t="n">
        <v>0.07813100000021223</v>
      </c>
      <c r="H2256" t="inlineStr">
        <is>
          <t>-</t>
        </is>
      </c>
      <c r="I2256" t="n">
        <v>0.0009279000005335547</v>
      </c>
      <c r="J2256" t="n">
        <v>0.05314569999973173</v>
      </c>
      <c r="K2256" t="n">
        <v>0.0008479999996779952</v>
      </c>
      <c r="L2256" t="n">
        <v>0.04193539999869245</v>
      </c>
      <c r="M2256" t="inlineStr">
        <is>
          <t>-</t>
        </is>
      </c>
      <c r="N2256" t="n">
        <v>0.07012410000061209</v>
      </c>
    </row>
    <row r="2257">
      <c r="A2257" t="n">
        <v>5000</v>
      </c>
      <c r="B2257" t="n">
        <v>50</v>
      </c>
      <c r="C2257" t="n">
        <v>0.75</v>
      </c>
      <c r="D2257" t="inlineStr">
        <is>
          <t>ER</t>
        </is>
      </c>
      <c r="E2257" t="inlineStr">
        <is>
          <t>currently_in_use/test_files/other/c0.75_ER_size5000_k50_2291.txt</t>
        </is>
      </c>
      <c r="F2257" t="n">
        <v>0.000769800000853138</v>
      </c>
      <c r="G2257" t="n">
        <v>0.1835795999995753</v>
      </c>
      <c r="H2257" t="inlineStr">
        <is>
          <t>-</t>
        </is>
      </c>
      <c r="I2257" t="n">
        <v>0.001033900000038557</v>
      </c>
      <c r="J2257" t="n">
        <v>0.05796620000000985</v>
      </c>
      <c r="K2257" t="n">
        <v>0.0007958000005601207</v>
      </c>
      <c r="L2257" t="n">
        <v>0.07479779999994207</v>
      </c>
      <c r="M2257" t="inlineStr">
        <is>
          <t>-</t>
        </is>
      </c>
      <c r="N2257" t="n">
        <v>0.06935429999975895</v>
      </c>
    </row>
    <row r="2258">
      <c r="A2258" t="n">
        <v>5000</v>
      </c>
      <c r="B2258" t="n">
        <v>50</v>
      </c>
      <c r="C2258" t="n">
        <v>0.75</v>
      </c>
      <c r="D2258" t="inlineStr">
        <is>
          <t>WS</t>
        </is>
      </c>
      <c r="E2258" t="inlineStr">
        <is>
          <t>currently_in_use/test_files/other/c0.75_WS_size5000_k50_2292.txt</t>
        </is>
      </c>
      <c r="F2258" t="n">
        <v>0.000495000000228174</v>
      </c>
      <c r="G2258" t="n">
        <v>0.02105149999988498</v>
      </c>
      <c r="H2258" t="inlineStr">
        <is>
          <t>-</t>
        </is>
      </c>
      <c r="I2258" t="n">
        <v>0.0005292000005283626</v>
      </c>
      <c r="J2258" t="n">
        <v>0.03349739999976009</v>
      </c>
      <c r="K2258" t="n">
        <v>0.0004219000002194662</v>
      </c>
      <c r="L2258" t="n">
        <v>0.005238699999608798</v>
      </c>
      <c r="M2258" t="inlineStr">
        <is>
          <t>-</t>
        </is>
      </c>
      <c r="N2258" t="n">
        <v>0.0432665000007546</v>
      </c>
    </row>
    <row r="2259">
      <c r="A2259" t="n">
        <v>5000</v>
      </c>
      <c r="B2259" t="n">
        <v>50</v>
      </c>
      <c r="C2259" t="n">
        <v>0.75</v>
      </c>
      <c r="D2259" t="inlineStr">
        <is>
          <t>BA</t>
        </is>
      </c>
      <c r="E2259" t="inlineStr">
        <is>
          <t>currently_in_use/test_files/other/c0.75_BA_size5000_k50_2293.txt</t>
        </is>
      </c>
      <c r="F2259" t="n">
        <v>0.0006460000004153699</v>
      </c>
      <c r="G2259" t="n">
        <v>0.05266889999984414</v>
      </c>
      <c r="H2259" t="inlineStr">
        <is>
          <t>-</t>
        </is>
      </c>
      <c r="I2259" t="n">
        <v>0.001260400000319351</v>
      </c>
      <c r="J2259" t="n">
        <v>0.04628480000064883</v>
      </c>
      <c r="K2259" t="n">
        <v>0.0006329000007099239</v>
      </c>
      <c r="L2259" t="n">
        <v>0.02600220000022091</v>
      </c>
      <c r="M2259" t="inlineStr">
        <is>
          <t>-</t>
        </is>
      </c>
      <c r="N2259" t="n">
        <v>0.06328120000034687</v>
      </c>
    </row>
    <row r="2260">
      <c r="A2260" t="n">
        <v>5000</v>
      </c>
      <c r="B2260" t="n">
        <v>50</v>
      </c>
      <c r="C2260" t="n">
        <v>0.75</v>
      </c>
      <c r="D2260" t="inlineStr">
        <is>
          <t>ER</t>
        </is>
      </c>
      <c r="E2260" t="inlineStr">
        <is>
          <t>currently_in_use/test_files/other/c0.75_ER_size5000_k50_2294.txt</t>
        </is>
      </c>
      <c r="F2260" t="n">
        <v>0.0006680000005871989</v>
      </c>
      <c r="G2260" t="n">
        <v>0.2459550000003219</v>
      </c>
      <c r="H2260" t="inlineStr">
        <is>
          <t>-</t>
        </is>
      </c>
      <c r="I2260" t="n">
        <v>0.001193100000818959</v>
      </c>
      <c r="J2260" t="n">
        <v>0.07479559999956109</v>
      </c>
      <c r="K2260" t="n">
        <v>0.0008320999986608513</v>
      </c>
      <c r="L2260" t="n">
        <v>0.07975199999964389</v>
      </c>
      <c r="M2260" t="inlineStr">
        <is>
          <t>-</t>
        </is>
      </c>
      <c r="N2260" t="n">
        <v>0.07927059999929043</v>
      </c>
    </row>
    <row r="2261">
      <c r="A2261" t="n">
        <v>5000</v>
      </c>
      <c r="B2261" t="n">
        <v>50</v>
      </c>
      <c r="C2261" t="n">
        <v>0.75</v>
      </c>
      <c r="D2261" t="inlineStr">
        <is>
          <t>WS</t>
        </is>
      </c>
      <c r="E2261" t="inlineStr">
        <is>
          <t>currently_in_use/test_files/other/c0.75_WS_size5000_k50_2295.txt</t>
        </is>
      </c>
      <c r="F2261" t="n">
        <v>0.0006618999996135244</v>
      </c>
      <c r="G2261" t="n">
        <v>0.02828450000015437</v>
      </c>
      <c r="H2261" t="inlineStr">
        <is>
          <t>-</t>
        </is>
      </c>
      <c r="I2261" t="n">
        <v>0.000705000000380096</v>
      </c>
      <c r="J2261" t="n">
        <v>0.03502310000112629</v>
      </c>
      <c r="K2261" t="n">
        <v>0.0007734999999229331</v>
      </c>
      <c r="L2261" t="n">
        <v>0.01024780000079772</v>
      </c>
      <c r="M2261" t="inlineStr">
        <is>
          <t>-</t>
        </is>
      </c>
      <c r="N2261" t="n">
        <v>0.06847089999973832</v>
      </c>
    </row>
    <row r="2262">
      <c r="A2262" t="n">
        <v>5000</v>
      </c>
      <c r="B2262" t="n">
        <v>50</v>
      </c>
      <c r="C2262" t="n">
        <v>0.75</v>
      </c>
      <c r="D2262" t="inlineStr">
        <is>
          <t>BA</t>
        </is>
      </c>
      <c r="E2262" t="inlineStr">
        <is>
          <t>currently_in_use/test_files/other/c0.75_BA_size5000_k50_2296.txt</t>
        </is>
      </c>
      <c r="F2262" t="n">
        <v>0.0007809999988239724</v>
      </c>
      <c r="G2262" t="n">
        <v>0.07477189999917755</v>
      </c>
      <c r="H2262" t="inlineStr">
        <is>
          <t>-</t>
        </is>
      </c>
      <c r="I2262" t="n">
        <v>0.0009635000005800975</v>
      </c>
      <c r="J2262" t="n">
        <v>0.05348700000104145</v>
      </c>
      <c r="K2262" t="n">
        <v>0.0007108000008884119</v>
      </c>
      <c r="L2262" t="n">
        <v>0.04694040000140376</v>
      </c>
      <c r="M2262" t="inlineStr">
        <is>
          <t>-</t>
        </is>
      </c>
      <c r="N2262" t="n">
        <v>0.07186089999959222</v>
      </c>
    </row>
    <row r="2263">
      <c r="A2263" t="n">
        <v>5000</v>
      </c>
      <c r="B2263" t="n">
        <v>50</v>
      </c>
      <c r="C2263" t="n">
        <v>0.75</v>
      </c>
      <c r="D2263" t="inlineStr">
        <is>
          <t>ER</t>
        </is>
      </c>
      <c r="E2263" t="inlineStr">
        <is>
          <t>currently_in_use/test_files/other/c0.75_ER_size5000_k50_2297.txt</t>
        </is>
      </c>
      <c r="F2263" t="n">
        <v>0.0008557000001019333</v>
      </c>
      <c r="G2263" t="n">
        <v>0.09934100000100443</v>
      </c>
      <c r="H2263" t="inlineStr">
        <is>
          <t>-</t>
        </is>
      </c>
      <c r="I2263" t="n">
        <v>0.001035100000081002</v>
      </c>
      <c r="J2263" t="n">
        <v>0.05470140000034007</v>
      </c>
      <c r="K2263" t="n">
        <v>0.0007433999999193475</v>
      </c>
      <c r="L2263" t="n">
        <v>0.04619409999941126</v>
      </c>
      <c r="M2263" t="inlineStr">
        <is>
          <t>-</t>
        </is>
      </c>
      <c r="N2263" t="n">
        <v>0.06703270000070916</v>
      </c>
    </row>
    <row r="2264">
      <c r="A2264" t="n">
        <v>5000</v>
      </c>
      <c r="B2264" t="n">
        <v>50</v>
      </c>
      <c r="C2264" t="n">
        <v>0.75</v>
      </c>
      <c r="D2264" t="inlineStr">
        <is>
          <t>WS</t>
        </is>
      </c>
      <c r="E2264" t="inlineStr">
        <is>
          <t>currently_in_use/test_files/other/c0.75_WS_size5000_k50_2298.txt</t>
        </is>
      </c>
      <c r="F2264" t="n">
        <v>0.0005772999993496342</v>
      </c>
      <c r="G2264" t="n">
        <v>0.02171500000076776</v>
      </c>
      <c r="H2264" t="inlineStr">
        <is>
          <t>-</t>
        </is>
      </c>
      <c r="I2264" t="n">
        <v>0.0007126000000425847</v>
      </c>
      <c r="J2264" t="n">
        <v>0.03819380000095407</v>
      </c>
      <c r="K2264" t="n">
        <v>0.0007607999996253056</v>
      </c>
      <c r="L2264" t="n">
        <v>0.01011260000086622</v>
      </c>
      <c r="M2264" t="inlineStr">
        <is>
          <t>-</t>
        </is>
      </c>
      <c r="N2264" t="n">
        <v>0.0462442000007286</v>
      </c>
    </row>
    <row r="2265">
      <c r="A2265" t="n">
        <v>5000</v>
      </c>
      <c r="B2265" t="n">
        <v>50</v>
      </c>
      <c r="C2265" t="n">
        <v>0.75</v>
      </c>
      <c r="D2265" t="inlineStr">
        <is>
          <t>BA</t>
        </is>
      </c>
      <c r="E2265" t="inlineStr">
        <is>
          <t>currently_in_use/test_files/other/c0.75_BA_size5000_k50_2299.txt</t>
        </is>
      </c>
      <c r="F2265" t="n">
        <v>0.0007107000001269625</v>
      </c>
      <c r="G2265" t="n">
        <v>0.06539299999894865</v>
      </c>
      <c r="H2265" t="inlineStr">
        <is>
          <t>-</t>
        </is>
      </c>
      <c r="I2265" t="n">
        <v>0.001551599998492748</v>
      </c>
      <c r="J2265" t="n">
        <v>0.05365819999860832</v>
      </c>
      <c r="K2265" t="n">
        <v>0.0006715999988955446</v>
      </c>
      <c r="L2265" t="n">
        <v>0.03838689999975031</v>
      </c>
      <c r="M2265" t="inlineStr">
        <is>
          <t>-</t>
        </is>
      </c>
      <c r="N2265" t="n">
        <v>0.0690692999996827</v>
      </c>
    </row>
    <row r="2266">
      <c r="A2266" t="n">
        <v>5000</v>
      </c>
      <c r="B2266" t="n">
        <v>50</v>
      </c>
      <c r="C2266" t="n">
        <v>0.75</v>
      </c>
      <c r="D2266" t="inlineStr">
        <is>
          <t>ER</t>
        </is>
      </c>
      <c r="E2266" t="inlineStr">
        <is>
          <t>currently_in_use/test_files/other/c0.75_ER_size5000_k50_2300.txt</t>
        </is>
      </c>
      <c r="F2266" t="n">
        <v>0.0009936000005836831</v>
      </c>
      <c r="G2266" t="n">
        <v>0.1021586999995634</v>
      </c>
      <c r="H2266" t="inlineStr">
        <is>
          <t>-</t>
        </is>
      </c>
      <c r="I2266" t="n">
        <v>0.001039500000842963</v>
      </c>
      <c r="J2266" t="n">
        <v>0.05637579999893205</v>
      </c>
      <c r="K2266" t="n">
        <v>0.0007378999998763902</v>
      </c>
      <c r="L2266" t="n">
        <v>0.05300970000098459</v>
      </c>
      <c r="M2266" t="inlineStr">
        <is>
          <t>-</t>
        </is>
      </c>
      <c r="N2266" t="n">
        <v>0.06649229999857198</v>
      </c>
    </row>
    <row r="2267">
      <c r="A2267" t="n">
        <v>5000</v>
      </c>
      <c r="B2267" t="n">
        <v>50</v>
      </c>
      <c r="C2267" t="n">
        <v>0.75</v>
      </c>
      <c r="D2267" t="inlineStr">
        <is>
          <t>WS</t>
        </is>
      </c>
      <c r="E2267" t="inlineStr">
        <is>
          <t>currently_in_use/test_files/other/c0.75_WS_size5000_k50_2301.txt</t>
        </is>
      </c>
      <c r="F2267" t="n">
        <v>0.0004865999999310588</v>
      </c>
      <c r="G2267" t="n">
        <v>0.01942749999943771</v>
      </c>
      <c r="H2267" t="inlineStr">
        <is>
          <t>-</t>
        </is>
      </c>
      <c r="I2267" t="n">
        <v>0.0005132999995112186</v>
      </c>
      <c r="J2267" t="n">
        <v>0.03274939999937487</v>
      </c>
      <c r="K2267" t="n">
        <v>0.0004198999995423947</v>
      </c>
      <c r="L2267" t="n">
        <v>0.006368500000462518</v>
      </c>
      <c r="M2267" t="inlineStr">
        <is>
          <t>-</t>
        </is>
      </c>
      <c r="N2267" t="n">
        <v>0.04330330000084359</v>
      </c>
    </row>
    <row r="2268">
      <c r="A2268" t="n">
        <v>5000</v>
      </c>
      <c r="B2268" t="n">
        <v>50</v>
      </c>
      <c r="C2268" t="n">
        <v>0.75</v>
      </c>
      <c r="D2268" t="inlineStr">
        <is>
          <t>BA</t>
        </is>
      </c>
      <c r="E2268" t="inlineStr">
        <is>
          <t>currently_in_use/test_files/other/c0.75_BA_size5000_k50_2302.txt</t>
        </is>
      </c>
      <c r="F2268" t="n">
        <v>0.000680600000123377</v>
      </c>
      <c r="G2268" t="n">
        <v>0.06707319999986794</v>
      </c>
      <c r="H2268" t="inlineStr">
        <is>
          <t>-</t>
        </is>
      </c>
      <c r="I2268" t="n">
        <v>0.0009296999996877275</v>
      </c>
      <c r="J2268" t="n">
        <v>0.05275470000015048</v>
      </c>
      <c r="K2268" t="n">
        <v>0.000716900000043097</v>
      </c>
      <c r="L2268" t="n">
        <v>0.04031049999866809</v>
      </c>
      <c r="M2268" t="inlineStr">
        <is>
          <t>-</t>
        </is>
      </c>
      <c r="N2268" t="n">
        <v>0.06858490000013262</v>
      </c>
    </row>
    <row r="2269">
      <c r="A2269" t="n">
        <v>5000</v>
      </c>
      <c r="B2269" t="n">
        <v>50</v>
      </c>
      <c r="C2269" t="n">
        <v>0.75</v>
      </c>
      <c r="D2269" t="inlineStr">
        <is>
          <t>ER</t>
        </is>
      </c>
      <c r="E2269" t="inlineStr">
        <is>
          <t>currently_in_use/test_files/other/c0.75_ER_size5000_k50_2303.txt</t>
        </is>
      </c>
      <c r="F2269" t="n">
        <v>0.0006740999997418839</v>
      </c>
      <c r="G2269" t="n">
        <v>0.2261354000002029</v>
      </c>
      <c r="H2269" t="inlineStr">
        <is>
          <t>-</t>
        </is>
      </c>
      <c r="I2269" t="n">
        <v>0.001072099999873899</v>
      </c>
      <c r="J2269" t="n">
        <v>0.05790619999970659</v>
      </c>
      <c r="K2269" t="n">
        <v>0.0007304999999178108</v>
      </c>
      <c r="L2269" t="n">
        <v>0.04627270000128192</v>
      </c>
      <c r="M2269" t="inlineStr">
        <is>
          <t>-</t>
        </is>
      </c>
      <c r="N2269" t="n">
        <v>0.06597020000117482</v>
      </c>
    </row>
    <row r="2270">
      <c r="A2270" t="n">
        <v>5000</v>
      </c>
      <c r="B2270" t="n">
        <v>50</v>
      </c>
      <c r="C2270" t="n">
        <v>0.75</v>
      </c>
      <c r="D2270" t="inlineStr">
        <is>
          <t>WS</t>
        </is>
      </c>
      <c r="E2270" t="inlineStr">
        <is>
          <t>currently_in_use/test_files/other/c0.75_WS_size5000_k50_2304.txt</t>
        </is>
      </c>
      <c r="F2270" t="n">
        <v>0.0006396999997377861</v>
      </c>
      <c r="G2270" t="n">
        <v>0.03177410000171221</v>
      </c>
      <c r="H2270" t="inlineStr">
        <is>
          <t>-</t>
        </is>
      </c>
      <c r="I2270" t="n">
        <v>0.0007516000005125534</v>
      </c>
      <c r="J2270" t="n">
        <v>0.03899740000088059</v>
      </c>
      <c r="K2270" t="n">
        <v>0.0005920000003243331</v>
      </c>
      <c r="L2270" t="n">
        <v>0.01693739999973332</v>
      </c>
      <c r="M2270" t="inlineStr">
        <is>
          <t>-</t>
        </is>
      </c>
      <c r="N2270" t="n">
        <v>0.05730709999988903</v>
      </c>
    </row>
    <row r="2271">
      <c r="A2271" t="n">
        <v>5000</v>
      </c>
      <c r="B2271" t="n">
        <v>50</v>
      </c>
      <c r="C2271" t="n">
        <v>0.75</v>
      </c>
      <c r="D2271" t="inlineStr">
        <is>
          <t>BA</t>
        </is>
      </c>
      <c r="E2271" t="inlineStr">
        <is>
          <t>currently_in_use/test_files/other/c0.75_BA_size5000_k50_2305.txt</t>
        </is>
      </c>
      <c r="F2271" t="n">
        <v>0.0006333000001177425</v>
      </c>
      <c r="G2271" t="n">
        <v>0.06425250000029337</v>
      </c>
      <c r="H2271" t="inlineStr">
        <is>
          <t>-</t>
        </is>
      </c>
      <c r="I2271" t="n">
        <v>0.0009708999987196876</v>
      </c>
      <c r="J2271" t="n">
        <v>0.05143090000092343</v>
      </c>
      <c r="K2271" t="n">
        <v>0.0006761000004189555</v>
      </c>
      <c r="L2271" t="n">
        <v>0.03724470000088331</v>
      </c>
      <c r="M2271" t="inlineStr">
        <is>
          <t>-</t>
        </is>
      </c>
      <c r="N2271" t="n">
        <v>0.06807750000007218</v>
      </c>
    </row>
    <row r="2272">
      <c r="A2272" t="n">
        <v>5000</v>
      </c>
      <c r="B2272" t="n">
        <v>50</v>
      </c>
      <c r="C2272" t="n">
        <v>0.75</v>
      </c>
      <c r="D2272" t="inlineStr">
        <is>
          <t>ER</t>
        </is>
      </c>
      <c r="E2272" t="inlineStr">
        <is>
          <t>currently_in_use/test_files/other/c0.75_ER_size5000_k50_2306.txt</t>
        </is>
      </c>
      <c r="F2272" t="n">
        <v>0.0006868000000395114</v>
      </c>
      <c r="G2272" t="n">
        <v>0.1036032000010891</v>
      </c>
      <c r="H2272" t="inlineStr">
        <is>
          <t>-</t>
        </is>
      </c>
      <c r="I2272" t="n">
        <v>0.001097399999707704</v>
      </c>
      <c r="J2272" t="n">
        <v>0.05801120000069204</v>
      </c>
      <c r="K2272" t="n">
        <v>0.001028099999530241</v>
      </c>
      <c r="L2272" t="n">
        <v>0.05923419999999169</v>
      </c>
      <c r="M2272" t="inlineStr">
        <is>
          <t>-</t>
        </is>
      </c>
      <c r="N2272" t="n">
        <v>0.06632510000054026</v>
      </c>
    </row>
    <row r="2273">
      <c r="A2273" t="n">
        <v>5000</v>
      </c>
      <c r="B2273" t="n">
        <v>50</v>
      </c>
      <c r="C2273" t="n">
        <v>0.75</v>
      </c>
      <c r="D2273" t="inlineStr">
        <is>
          <t>WS</t>
        </is>
      </c>
      <c r="E2273" t="inlineStr">
        <is>
          <t>currently_in_use/test_files/other/c0.75_WS_size5000_k50_2307.txt</t>
        </is>
      </c>
      <c r="F2273" t="n">
        <v>0.0006021000008331612</v>
      </c>
      <c r="G2273" t="n">
        <v>0.02429640000082145</v>
      </c>
      <c r="H2273" t="inlineStr">
        <is>
          <t>-</t>
        </is>
      </c>
      <c r="I2273" t="n">
        <v>0.0007215999994514277</v>
      </c>
      <c r="J2273" t="n">
        <v>0.03603470000052766</v>
      </c>
      <c r="K2273" t="n">
        <v>0.0005354999993869569</v>
      </c>
      <c r="L2273" t="n">
        <v>0.01296189999993658</v>
      </c>
      <c r="M2273" t="inlineStr">
        <is>
          <t>-</t>
        </is>
      </c>
      <c r="N2273" t="n">
        <v>0.05237610000040149</v>
      </c>
    </row>
    <row r="2274">
      <c r="A2274" t="n">
        <v>5000</v>
      </c>
      <c r="B2274" t="n">
        <v>50</v>
      </c>
      <c r="C2274" t="n">
        <v>0.75</v>
      </c>
      <c r="D2274" t="inlineStr">
        <is>
          <t>BA</t>
        </is>
      </c>
      <c r="E2274" t="inlineStr">
        <is>
          <t>currently_in_use/test_files/other/c0.75_BA_size5000_k50_2308.txt</t>
        </is>
      </c>
      <c r="F2274" t="n">
        <v>0.0006998999997449573</v>
      </c>
      <c r="G2274" t="n">
        <v>0.06121059999895806</v>
      </c>
      <c r="H2274" t="inlineStr">
        <is>
          <t>-</t>
        </is>
      </c>
      <c r="I2274" t="n">
        <v>0.001247999998668092</v>
      </c>
      <c r="J2274" t="n">
        <v>0.0492510999993101</v>
      </c>
      <c r="K2274" t="n">
        <v>0.0007045000002108281</v>
      </c>
      <c r="L2274" t="n">
        <v>0.03322169999955804</v>
      </c>
      <c r="M2274" t="inlineStr">
        <is>
          <t>-</t>
        </is>
      </c>
      <c r="N2274" t="n">
        <v>0.06684099999984028</v>
      </c>
    </row>
    <row r="2275">
      <c r="A2275" t="n">
        <v>5000</v>
      </c>
      <c r="B2275" t="n">
        <v>50</v>
      </c>
      <c r="C2275" t="n">
        <v>0.75</v>
      </c>
      <c r="D2275" t="inlineStr">
        <is>
          <t>ER</t>
        </is>
      </c>
      <c r="E2275" t="inlineStr">
        <is>
          <t>currently_in_use/test_files/other/c0.75_ER_size5000_k50_2309.txt</t>
        </is>
      </c>
      <c r="F2275" t="n">
        <v>0.000675200000841869</v>
      </c>
      <c r="G2275" t="n">
        <v>0.1011234999987209</v>
      </c>
      <c r="H2275" t="inlineStr">
        <is>
          <t>-</t>
        </is>
      </c>
      <c r="I2275" t="n">
        <v>0.001033900000038557</v>
      </c>
      <c r="J2275" t="n">
        <v>0.05550729999959003</v>
      </c>
      <c r="K2275" t="n">
        <v>0.0007433999999193475</v>
      </c>
      <c r="L2275" t="n">
        <v>0.04844760000014503</v>
      </c>
      <c r="M2275" t="inlineStr">
        <is>
          <t>-</t>
        </is>
      </c>
      <c r="N2275" t="n">
        <v>0.06620389999989129</v>
      </c>
    </row>
    <row r="2276">
      <c r="A2276" t="n">
        <v>5000</v>
      </c>
      <c r="B2276" t="n">
        <v>50</v>
      </c>
      <c r="C2276" t="n">
        <v>0.75</v>
      </c>
      <c r="D2276" t="inlineStr">
        <is>
          <t>WS</t>
        </is>
      </c>
      <c r="E2276" t="inlineStr">
        <is>
          <t>currently_in_use/test_files/other/c0.75_WS_size5000_k50_2310.txt</t>
        </is>
      </c>
      <c r="F2276" t="n">
        <v>0.000610400000368827</v>
      </c>
      <c r="G2276" t="n">
        <v>0.02809400000114692</v>
      </c>
      <c r="H2276" t="inlineStr">
        <is>
          <t>-</t>
        </is>
      </c>
      <c r="I2276" t="n">
        <v>0.001106499999877997</v>
      </c>
      <c r="J2276" t="n">
        <v>0.03597599999920931</v>
      </c>
      <c r="K2276" t="n">
        <v>0.0005911000007472467</v>
      </c>
      <c r="L2276" t="n">
        <v>0.01281259999996109</v>
      </c>
      <c r="M2276" t="inlineStr">
        <is>
          <t>-</t>
        </is>
      </c>
      <c r="N2276" t="n">
        <v>0.05215179999868269</v>
      </c>
    </row>
    <row r="2277">
      <c r="A2277" t="n">
        <v>5000</v>
      </c>
      <c r="B2277" t="n">
        <v>50</v>
      </c>
      <c r="C2277" t="n">
        <v>0.75</v>
      </c>
      <c r="D2277" t="inlineStr">
        <is>
          <t>BA</t>
        </is>
      </c>
      <c r="E2277" t="inlineStr">
        <is>
          <t>currently_in_use/test_files/other/c0.75_BA_size5000_k50_2311.txt</t>
        </is>
      </c>
      <c r="F2277" t="n">
        <v>0.0006947999991098186</v>
      </c>
      <c r="G2277" t="n">
        <v>0.0750049999987823</v>
      </c>
      <c r="H2277" t="inlineStr">
        <is>
          <t>-</t>
        </is>
      </c>
      <c r="I2277" t="n">
        <v>0.0009337000010418706</v>
      </c>
      <c r="J2277" t="n">
        <v>0.05372370000077353</v>
      </c>
      <c r="K2277" t="n">
        <v>0.0007022999998298474</v>
      </c>
      <c r="L2277" t="n">
        <v>0.04369799999949464</v>
      </c>
      <c r="M2277" t="inlineStr">
        <is>
          <t>-</t>
        </is>
      </c>
      <c r="N2277" t="n">
        <v>0.07550040000023728</v>
      </c>
    </row>
    <row r="2278">
      <c r="A2278" t="n">
        <v>5000</v>
      </c>
      <c r="B2278" t="n">
        <v>50</v>
      </c>
      <c r="C2278" t="n">
        <v>0.75</v>
      </c>
      <c r="D2278" t="inlineStr">
        <is>
          <t>ER</t>
        </is>
      </c>
      <c r="E2278" t="inlineStr">
        <is>
          <t>currently_in_use/test_files/other/c0.75_ER_size5000_k50_2312.txt</t>
        </is>
      </c>
      <c r="F2278" t="n">
        <v>0.0007347000009758631</v>
      </c>
      <c r="G2278" t="n">
        <v>0.1169693000010739</v>
      </c>
      <c r="H2278" t="inlineStr">
        <is>
          <t>-</t>
        </is>
      </c>
      <c r="I2278" t="n">
        <v>0.001361799999358482</v>
      </c>
      <c r="J2278" t="n">
        <v>0.0605091999987053</v>
      </c>
      <c r="K2278" t="n">
        <v>0.00084209999840823</v>
      </c>
      <c r="L2278" t="n">
        <v>0.06248770000092918</v>
      </c>
      <c r="M2278" t="inlineStr">
        <is>
          <t>-</t>
        </is>
      </c>
      <c r="N2278" t="n">
        <v>0.07334819999960018</v>
      </c>
    </row>
    <row r="2279">
      <c r="A2279" t="n">
        <v>5000</v>
      </c>
      <c r="B2279" t="n">
        <v>50</v>
      </c>
      <c r="C2279" t="n">
        <v>0.75</v>
      </c>
      <c r="D2279" t="inlineStr">
        <is>
          <t>WS</t>
        </is>
      </c>
      <c r="E2279" t="inlineStr">
        <is>
          <t>currently_in_use/test_files/other/c0.75_WS_size5000_k50_2313.txt</t>
        </is>
      </c>
      <c r="F2279" t="n">
        <v>0.0007396000000881031</v>
      </c>
      <c r="G2279" t="n">
        <v>0.02169879999928526</v>
      </c>
      <c r="H2279" t="inlineStr">
        <is>
          <t>-</t>
        </is>
      </c>
      <c r="I2279" t="n">
        <v>0.001047199999447912</v>
      </c>
      <c r="J2279" t="n">
        <v>0.03457829999933892</v>
      </c>
      <c r="K2279" t="n">
        <v>0.0004727999985334463</v>
      </c>
      <c r="L2279" t="n">
        <v>0.009534400000120513</v>
      </c>
      <c r="M2279" t="inlineStr">
        <is>
          <t>-</t>
        </is>
      </c>
      <c r="N2279" t="n">
        <v>0.046474799999487</v>
      </c>
    </row>
    <row r="2280">
      <c r="A2280" t="n">
        <v>5000</v>
      </c>
      <c r="B2280" t="n">
        <v>50</v>
      </c>
      <c r="C2280" t="n">
        <v>0.75</v>
      </c>
      <c r="D2280" t="inlineStr">
        <is>
          <t>BA</t>
        </is>
      </c>
      <c r="E2280" t="inlineStr">
        <is>
          <t>currently_in_use/test_files/other/c0.75_BA_size5000_k50_2314.txt</t>
        </is>
      </c>
      <c r="F2280" t="n">
        <v>0.000638999999864609</v>
      </c>
      <c r="G2280" t="n">
        <v>0.07114799999908428</v>
      </c>
      <c r="H2280" t="inlineStr">
        <is>
          <t>-</t>
        </is>
      </c>
      <c r="I2280" t="n">
        <v>0.001023200000418001</v>
      </c>
      <c r="J2280" t="n">
        <v>0.0464665999988938</v>
      </c>
      <c r="K2280" t="n">
        <v>0.0006204000001162058</v>
      </c>
      <c r="L2280" t="n">
        <v>0.02560540000013134</v>
      </c>
      <c r="M2280" t="inlineStr">
        <is>
          <t>-</t>
        </is>
      </c>
      <c r="N2280" t="n">
        <v>0.06334619999870483</v>
      </c>
    </row>
    <row r="2281">
      <c r="A2281" t="n">
        <v>5000</v>
      </c>
      <c r="B2281" t="n">
        <v>50</v>
      </c>
      <c r="C2281" t="n">
        <v>0.75</v>
      </c>
      <c r="D2281" t="inlineStr">
        <is>
          <t>ER</t>
        </is>
      </c>
      <c r="E2281" t="inlineStr">
        <is>
          <t>currently_in_use/test_files/other/c0.75_ER_size5000_k50_2315.txt</t>
        </is>
      </c>
      <c r="F2281" t="n">
        <v>0.0009900000004563481</v>
      </c>
      <c r="G2281" t="n">
        <v>0.1983063999996375</v>
      </c>
      <c r="H2281" t="inlineStr">
        <is>
          <t>-</t>
        </is>
      </c>
      <c r="I2281" t="n">
        <v>0.001807200000257581</v>
      </c>
      <c r="J2281" t="n">
        <v>0.06452669999998761</v>
      </c>
      <c r="K2281" t="n">
        <v>0.0009329000004072441</v>
      </c>
      <c r="L2281" t="n">
        <v>0.07090740000057849</v>
      </c>
      <c r="M2281" t="inlineStr">
        <is>
          <t>-</t>
        </is>
      </c>
      <c r="N2281" t="n">
        <v>0.0723108999991382</v>
      </c>
    </row>
    <row r="2282">
      <c r="A2282" t="n">
        <v>5000</v>
      </c>
      <c r="B2282" t="n">
        <v>50</v>
      </c>
      <c r="C2282" t="n">
        <v>0.75</v>
      </c>
      <c r="D2282" t="inlineStr">
        <is>
          <t>WS</t>
        </is>
      </c>
      <c r="E2282" t="inlineStr">
        <is>
          <t>currently_in_use/test_files/other/c0.75_WS_size5000_k50_2316.txt</t>
        </is>
      </c>
      <c r="F2282" t="n">
        <v>0.0006164000005810522</v>
      </c>
      <c r="G2282" t="n">
        <v>0.02696219999961613</v>
      </c>
      <c r="H2282" t="inlineStr">
        <is>
          <t>-</t>
        </is>
      </c>
      <c r="I2282" t="n">
        <v>0.0008756000006542308</v>
      </c>
      <c r="J2282" t="n">
        <v>0.03945569999996223</v>
      </c>
      <c r="K2282" t="n">
        <v>0.000744200000553974</v>
      </c>
      <c r="L2282" t="n">
        <v>0.01293230000010226</v>
      </c>
      <c r="M2282" t="inlineStr">
        <is>
          <t>-</t>
        </is>
      </c>
      <c r="N2282" t="n">
        <v>0.1360246000003826</v>
      </c>
    </row>
    <row r="2283">
      <c r="A2283" t="n">
        <v>5000</v>
      </c>
      <c r="B2283" t="n">
        <v>50</v>
      </c>
      <c r="C2283" t="n">
        <v>0.75</v>
      </c>
      <c r="D2283" t="inlineStr">
        <is>
          <t>BA</t>
        </is>
      </c>
      <c r="E2283" t="inlineStr">
        <is>
          <t>currently_in_use/test_files/other/c0.75_BA_size5000_k50_2317.txt</t>
        </is>
      </c>
      <c r="F2283" t="n">
        <v>0.0006566999982169364</v>
      </c>
      <c r="G2283" t="n">
        <v>0.07268530000146711</v>
      </c>
      <c r="H2283" t="inlineStr">
        <is>
          <t>-</t>
        </is>
      </c>
      <c r="I2283" t="n">
        <v>0.0009565000000293367</v>
      </c>
      <c r="J2283" t="n">
        <v>0.05656689999887021</v>
      </c>
      <c r="K2283" t="n">
        <v>0.001089999999749125</v>
      </c>
      <c r="L2283" t="n">
        <v>0.04231309999886435</v>
      </c>
      <c r="M2283" t="inlineStr">
        <is>
          <t>-</t>
        </is>
      </c>
      <c r="N2283" t="n">
        <v>0.07431949999954668</v>
      </c>
    </row>
    <row r="2284">
      <c r="A2284" t="n">
        <v>5000</v>
      </c>
      <c r="B2284" t="n">
        <v>50</v>
      </c>
      <c r="C2284" t="n">
        <v>0.75</v>
      </c>
      <c r="D2284" t="inlineStr">
        <is>
          <t>ER</t>
        </is>
      </c>
      <c r="E2284" t="inlineStr">
        <is>
          <t>currently_in_use/test_files/other/c0.75_ER_size5000_k50_2318.txt</t>
        </is>
      </c>
      <c r="F2284" t="n">
        <v>0.0007184999994933605</v>
      </c>
      <c r="G2284" t="n">
        <v>0.1016314000007696</v>
      </c>
      <c r="H2284" t="inlineStr">
        <is>
          <t>-</t>
        </is>
      </c>
      <c r="I2284" t="n">
        <v>0.001087000000552507</v>
      </c>
      <c r="J2284" t="n">
        <v>0.05704049999985727</v>
      </c>
      <c r="K2284" t="n">
        <v>0.0007951999996294035</v>
      </c>
      <c r="L2284" t="n">
        <v>0.05425340000147116</v>
      </c>
      <c r="M2284" t="inlineStr">
        <is>
          <t>-</t>
        </is>
      </c>
      <c r="N2284" t="n">
        <v>0.06915779999872029</v>
      </c>
    </row>
    <row r="2285">
      <c r="A2285" t="n">
        <v>5000</v>
      </c>
      <c r="B2285" t="n">
        <v>50</v>
      </c>
      <c r="C2285" t="n">
        <v>0.75</v>
      </c>
      <c r="D2285" t="inlineStr">
        <is>
          <t>WS</t>
        </is>
      </c>
      <c r="E2285" t="inlineStr">
        <is>
          <t>currently_in_use/test_files/other/c0.75_WS_size5000_k50_2319.txt</t>
        </is>
      </c>
      <c r="F2285" t="n">
        <v>0.0008655000001454027</v>
      </c>
      <c r="G2285" t="n">
        <v>0.02235929999915243</v>
      </c>
      <c r="H2285" t="inlineStr">
        <is>
          <t>-</t>
        </is>
      </c>
      <c r="I2285" t="n">
        <v>0.000645500000246102</v>
      </c>
      <c r="J2285" t="n">
        <v>0.03566809999938414</v>
      </c>
      <c r="K2285" t="n">
        <v>0.0005028000014135614</v>
      </c>
      <c r="L2285" t="n">
        <v>0.01153850000082457</v>
      </c>
      <c r="M2285" t="inlineStr">
        <is>
          <t>-</t>
        </is>
      </c>
      <c r="N2285" t="n">
        <v>0.1319844000008743</v>
      </c>
    </row>
    <row r="2286">
      <c r="A2286" t="n">
        <v>5000</v>
      </c>
      <c r="B2286" t="n">
        <v>50</v>
      </c>
      <c r="C2286" t="n">
        <v>0.75</v>
      </c>
      <c r="D2286" t="inlineStr">
        <is>
          <t>BA</t>
        </is>
      </c>
      <c r="E2286" t="inlineStr">
        <is>
          <t>currently_in_use/test_files/other/c0.75_BA_size5000_k50_2320.txt</t>
        </is>
      </c>
      <c r="F2286" t="n">
        <v>0.0006374999993568053</v>
      </c>
      <c r="G2286" t="n">
        <v>0.05268170000090322</v>
      </c>
      <c r="H2286" t="inlineStr">
        <is>
          <t>-</t>
        </is>
      </c>
      <c r="I2286" t="n">
        <v>0.001089000001229579</v>
      </c>
      <c r="J2286" t="n">
        <v>0.04491409999900497</v>
      </c>
      <c r="K2286" t="n">
        <v>0.0006205000008776551</v>
      </c>
      <c r="L2286" t="n">
        <v>0.02632430000085151</v>
      </c>
      <c r="M2286" t="inlineStr">
        <is>
          <t>-</t>
        </is>
      </c>
      <c r="N2286" t="n">
        <v>0.06428100000084669</v>
      </c>
    </row>
    <row r="2287">
      <c r="A2287" t="n">
        <v>5000</v>
      </c>
      <c r="B2287" t="n">
        <v>50</v>
      </c>
      <c r="C2287" t="n">
        <v>0.75</v>
      </c>
      <c r="D2287" t="inlineStr">
        <is>
          <t>ER</t>
        </is>
      </c>
      <c r="E2287" t="inlineStr">
        <is>
          <t>currently_in_use/test_files/other/c0.75_ER_size5000_k50_2321.txt</t>
        </is>
      </c>
      <c r="F2287" t="n">
        <v>0.0006841000013082521</v>
      </c>
      <c r="G2287" t="n">
        <v>0.09836899999936577</v>
      </c>
      <c r="H2287" t="inlineStr">
        <is>
          <t>-</t>
        </is>
      </c>
      <c r="I2287" t="n">
        <v>0.00102109999897948</v>
      </c>
      <c r="J2287" t="n">
        <v>0.057275799999843</v>
      </c>
      <c r="K2287" t="n">
        <v>0.0009001999987958698</v>
      </c>
      <c r="L2287" t="n">
        <v>0.04876889999832201</v>
      </c>
      <c r="M2287" t="inlineStr">
        <is>
          <t>-</t>
        </is>
      </c>
      <c r="N2287" t="n">
        <v>0.06621129999984987</v>
      </c>
    </row>
    <row r="2288">
      <c r="A2288" t="n">
        <v>5000</v>
      </c>
      <c r="B2288" t="n">
        <v>50</v>
      </c>
      <c r="C2288" t="n">
        <v>0.75</v>
      </c>
      <c r="D2288" t="inlineStr">
        <is>
          <t>WS</t>
        </is>
      </c>
      <c r="E2288" t="inlineStr">
        <is>
          <t>currently_in_use/test_files/other/c0.75_WS_size5000_k50_2322.txt</t>
        </is>
      </c>
      <c r="F2288" t="n">
        <v>0.000594999999520951</v>
      </c>
      <c r="G2288" t="n">
        <v>0.0260534999997617</v>
      </c>
      <c r="H2288" t="inlineStr">
        <is>
          <t>-</t>
        </is>
      </c>
      <c r="I2288" t="n">
        <v>0.0009229999996023253</v>
      </c>
      <c r="J2288" t="n">
        <v>0.03812490000018443</v>
      </c>
      <c r="K2288" t="n">
        <v>0.0006362000003719004</v>
      </c>
      <c r="L2288" t="n">
        <v>0.01190560000031837</v>
      </c>
      <c r="M2288" t="inlineStr">
        <is>
          <t>-</t>
        </is>
      </c>
      <c r="N2288" t="n">
        <v>0.05317639999884705</v>
      </c>
    </row>
    <row r="2289">
      <c r="A2289" t="n">
        <v>5000</v>
      </c>
      <c r="B2289" t="n">
        <v>50</v>
      </c>
      <c r="C2289" t="n">
        <v>0.75</v>
      </c>
      <c r="D2289" t="inlineStr">
        <is>
          <t>BA</t>
        </is>
      </c>
      <c r="E2289" t="inlineStr">
        <is>
          <t>currently_in_use/test_files/other/c0.75_BA_size5000_k50_2323.txt</t>
        </is>
      </c>
      <c r="F2289" t="n">
        <v>0.000763700001698453</v>
      </c>
      <c r="G2289" t="n">
        <v>0.08043980000002193</v>
      </c>
      <c r="H2289" t="inlineStr">
        <is>
          <t>-</t>
        </is>
      </c>
      <c r="I2289" t="n">
        <v>0.0009947999988071388</v>
      </c>
      <c r="J2289" t="n">
        <v>0.05835110000043642</v>
      </c>
      <c r="K2289" t="n">
        <v>0.0007367999987764051</v>
      </c>
      <c r="L2289" t="n">
        <v>0.0492766000006668</v>
      </c>
      <c r="M2289" t="inlineStr">
        <is>
          <t>-</t>
        </is>
      </c>
      <c r="N2289" t="n">
        <v>0.07973850000053062</v>
      </c>
    </row>
    <row r="2290">
      <c r="A2290" t="n">
        <v>5000</v>
      </c>
      <c r="B2290" t="n">
        <v>50</v>
      </c>
      <c r="C2290" t="n">
        <v>0.75</v>
      </c>
      <c r="D2290" t="inlineStr">
        <is>
          <t>ER</t>
        </is>
      </c>
      <c r="E2290" t="inlineStr">
        <is>
          <t>currently_in_use/test_files/other/c0.75_ER_size5000_k50_2324.txt</t>
        </is>
      </c>
      <c r="F2290" t="n">
        <v>0.001378799999656621</v>
      </c>
      <c r="G2290" t="n">
        <v>0.1208387000006041</v>
      </c>
      <c r="H2290" t="inlineStr">
        <is>
          <t>-</t>
        </is>
      </c>
      <c r="I2290" t="n">
        <v>0.001088600000002771</v>
      </c>
      <c r="J2290" t="n">
        <v>0.063265799999499</v>
      </c>
      <c r="K2290" t="n">
        <v>0.0008901000001060311</v>
      </c>
      <c r="L2290" t="n">
        <v>0.06644129999949655</v>
      </c>
      <c r="M2290" t="inlineStr">
        <is>
          <t>-</t>
        </is>
      </c>
      <c r="N2290" t="n">
        <v>0.08194999999977881</v>
      </c>
    </row>
    <row r="2291">
      <c r="A2291" t="n">
        <v>5000</v>
      </c>
      <c r="B2291" t="n">
        <v>50</v>
      </c>
      <c r="C2291" t="n">
        <v>0.75</v>
      </c>
      <c r="D2291" t="inlineStr">
        <is>
          <t>WS</t>
        </is>
      </c>
      <c r="E2291" t="inlineStr">
        <is>
          <t>currently_in_use/test_files/other/c0.75_WS_size5000_k50_2325.txt</t>
        </is>
      </c>
      <c r="F2291" t="n">
        <v>0.0005227999990893295</v>
      </c>
      <c r="G2291" t="n">
        <v>0.02674479999950563</v>
      </c>
      <c r="H2291" t="inlineStr">
        <is>
          <t>-</t>
        </is>
      </c>
      <c r="I2291" t="n">
        <v>0.000708799998392351</v>
      </c>
      <c r="J2291" t="n">
        <v>0.0328761000000668</v>
      </c>
      <c r="K2291" t="n">
        <v>0.0004248000004736241</v>
      </c>
      <c r="L2291" t="n">
        <v>0.005483600001753075</v>
      </c>
      <c r="M2291" t="inlineStr">
        <is>
          <t>-</t>
        </is>
      </c>
      <c r="N2291" t="n">
        <v>0.04370540000127221</v>
      </c>
    </row>
    <row r="2292">
      <c r="A2292" t="n">
        <v>5000</v>
      </c>
      <c r="B2292" t="n">
        <v>50</v>
      </c>
      <c r="C2292" t="n">
        <v>0.75</v>
      </c>
      <c r="D2292" t="inlineStr">
        <is>
          <t>BA</t>
        </is>
      </c>
      <c r="E2292" t="inlineStr">
        <is>
          <t>currently_in_use/test_files/other/c0.75_BA_size5000_k50_2326.txt</t>
        </is>
      </c>
      <c r="F2292" t="n">
        <v>0.0006656000005023088</v>
      </c>
      <c r="G2292" t="n">
        <v>0.05493299999943702</v>
      </c>
      <c r="H2292" t="inlineStr">
        <is>
          <t>-</t>
        </is>
      </c>
      <c r="I2292" t="n">
        <v>0.0008839000001898967</v>
      </c>
      <c r="J2292" t="n">
        <v>0.04624909999984084</v>
      </c>
      <c r="K2292" t="n">
        <v>0.0007521000006818213</v>
      </c>
      <c r="L2292" t="n">
        <v>0.03106110000044282</v>
      </c>
      <c r="M2292" t="inlineStr">
        <is>
          <t>-</t>
        </is>
      </c>
      <c r="N2292" t="n">
        <v>0.06846679999944172</v>
      </c>
    </row>
    <row r="2293">
      <c r="A2293" t="n">
        <v>5000</v>
      </c>
      <c r="B2293" t="n">
        <v>50</v>
      </c>
      <c r="C2293" t="n">
        <v>0.75</v>
      </c>
      <c r="D2293" t="inlineStr">
        <is>
          <t>ER</t>
        </is>
      </c>
      <c r="E2293" t="inlineStr">
        <is>
          <t>currently_in_use/test_files/other/c0.75_ER_size5000_k50_2327.txt</t>
        </is>
      </c>
      <c r="F2293" t="n">
        <v>0.0007227999994938727</v>
      </c>
      <c r="G2293" t="n">
        <v>0.1082807999991928</v>
      </c>
      <c r="H2293" t="inlineStr">
        <is>
          <t>-</t>
        </is>
      </c>
      <c r="I2293" t="n">
        <v>0.001106100000470178</v>
      </c>
      <c r="J2293" t="n">
        <v>0.06027159999939613</v>
      </c>
      <c r="K2293" t="n">
        <v>0.0008223000004363712</v>
      </c>
      <c r="L2293" t="n">
        <v>0.07960839999941527</v>
      </c>
      <c r="M2293" t="inlineStr">
        <is>
          <t>-</t>
        </is>
      </c>
      <c r="N2293" t="n">
        <v>0.07141570000021602</v>
      </c>
    </row>
    <row r="2294">
      <c r="A2294" t="n">
        <v>5000</v>
      </c>
      <c r="B2294" t="n">
        <v>50</v>
      </c>
      <c r="C2294" t="n">
        <v>0.75</v>
      </c>
      <c r="D2294" t="inlineStr">
        <is>
          <t>WS</t>
        </is>
      </c>
      <c r="E2294" t="inlineStr">
        <is>
          <t>currently_in_use/test_files/other/c0.75_WS_size5000_k50_2328.txt</t>
        </is>
      </c>
      <c r="F2294" t="n">
        <v>0.0006004999995639082</v>
      </c>
      <c r="G2294" t="n">
        <v>0.02118800000062038</v>
      </c>
      <c r="H2294" t="inlineStr">
        <is>
          <t>-</t>
        </is>
      </c>
      <c r="I2294" t="n">
        <v>0.0009491000000707572</v>
      </c>
      <c r="J2294" t="n">
        <v>0.03481530000135535</v>
      </c>
      <c r="K2294" t="n">
        <v>0.000504400000863825</v>
      </c>
      <c r="L2294" t="n">
        <v>0.009828999998717336</v>
      </c>
      <c r="M2294" t="inlineStr">
        <is>
          <t>-</t>
        </is>
      </c>
      <c r="N2294" t="n">
        <v>0.04853920000095968</v>
      </c>
    </row>
    <row r="2295">
      <c r="A2295" t="n">
        <v>5000</v>
      </c>
      <c r="B2295" t="n">
        <v>50</v>
      </c>
      <c r="C2295" t="n">
        <v>0.75</v>
      </c>
      <c r="D2295" t="inlineStr">
        <is>
          <t>BA</t>
        </is>
      </c>
      <c r="E2295" t="inlineStr">
        <is>
          <t>currently_in_use/test_files/other/c0.75_BA_size5000_k50_2329.txt</t>
        </is>
      </c>
      <c r="F2295" t="n">
        <v>0.000679300001138472</v>
      </c>
      <c r="G2295" t="n">
        <v>0.09562969999933557</v>
      </c>
      <c r="H2295" t="inlineStr">
        <is>
          <t>-</t>
        </is>
      </c>
      <c r="I2295" t="n">
        <v>0.0009406000008311821</v>
      </c>
      <c r="J2295" t="n">
        <v>0.05804449999959616</v>
      </c>
      <c r="K2295" t="n">
        <v>0.0007236000001284992</v>
      </c>
      <c r="L2295" t="n">
        <v>0.04307979999975942</v>
      </c>
      <c r="M2295" t="inlineStr">
        <is>
          <t>-</t>
        </is>
      </c>
      <c r="N2295" t="n">
        <v>0.07292500000039581</v>
      </c>
    </row>
    <row r="2296">
      <c r="A2296" t="n">
        <v>5000</v>
      </c>
      <c r="B2296" t="n">
        <v>50</v>
      </c>
      <c r="C2296" t="n">
        <v>0.75</v>
      </c>
      <c r="D2296" t="inlineStr">
        <is>
          <t>ER</t>
        </is>
      </c>
      <c r="E2296" t="inlineStr">
        <is>
          <t>currently_in_use/test_files/other/c0.75_ER_size5000_k50_2330.txt</t>
        </is>
      </c>
      <c r="F2296" t="n">
        <v>0.0006917999999132007</v>
      </c>
      <c r="G2296" t="n">
        <v>0.09535370000048715</v>
      </c>
      <c r="H2296" t="inlineStr">
        <is>
          <t>-</t>
        </is>
      </c>
      <c r="I2296" t="n">
        <v>0.001293199999054195</v>
      </c>
      <c r="J2296" t="n">
        <v>0.05680779999966035</v>
      </c>
      <c r="K2296" t="n">
        <v>0.001207999999678577</v>
      </c>
      <c r="L2296" t="n">
        <v>0.04794609999953536</v>
      </c>
      <c r="M2296" t="inlineStr">
        <is>
          <t>-</t>
        </is>
      </c>
      <c r="N2296" t="n">
        <v>0.08340529999986757</v>
      </c>
    </row>
    <row r="2297">
      <c r="A2297" t="n">
        <v>5000</v>
      </c>
      <c r="B2297" t="n">
        <v>50</v>
      </c>
      <c r="C2297" t="n">
        <v>0.75</v>
      </c>
      <c r="D2297" t="inlineStr">
        <is>
          <t>WS</t>
        </is>
      </c>
      <c r="E2297" t="inlineStr">
        <is>
          <t>currently_in_use/test_files/other/c0.75_WS_size5000_k50_2331.txt</t>
        </is>
      </c>
      <c r="F2297" t="n">
        <v>0.0007707000004302245</v>
      </c>
      <c r="G2297" t="n">
        <v>0.02150479999909294</v>
      </c>
      <c r="H2297" t="inlineStr">
        <is>
          <t>-</t>
        </is>
      </c>
      <c r="I2297" t="n">
        <v>0.001281999999264372</v>
      </c>
      <c r="J2297" t="n">
        <v>0.04783750000024156</v>
      </c>
      <c r="K2297" t="n">
        <v>0.0004107999993721023</v>
      </c>
      <c r="L2297" t="n">
        <v>0.008108699999866076</v>
      </c>
      <c r="M2297" t="inlineStr">
        <is>
          <t>-</t>
        </is>
      </c>
      <c r="N2297" t="n">
        <v>0.04673680000087188</v>
      </c>
    </row>
    <row r="2298">
      <c r="A2298" t="n">
        <v>5000</v>
      </c>
      <c r="B2298" t="n">
        <v>50</v>
      </c>
      <c r="C2298" t="n">
        <v>0.75</v>
      </c>
      <c r="D2298" t="inlineStr">
        <is>
          <t>BA</t>
        </is>
      </c>
      <c r="E2298" t="inlineStr">
        <is>
          <t>currently_in_use/test_files/other/c0.75_BA_size5000_k50_2332.txt</t>
        </is>
      </c>
      <c r="F2298" t="n">
        <v>0.0007835999986127717</v>
      </c>
      <c r="G2298" t="n">
        <v>0.07703749999927823</v>
      </c>
      <c r="H2298" t="inlineStr">
        <is>
          <t>-</t>
        </is>
      </c>
      <c r="I2298" t="n">
        <v>0.00105960000109917</v>
      </c>
      <c r="J2298" t="n">
        <v>0.057440200000201</v>
      </c>
      <c r="K2298" t="n">
        <v>0.0007901000008132542</v>
      </c>
      <c r="L2298" t="n">
        <v>0.07442989999981364</v>
      </c>
      <c r="M2298" t="inlineStr">
        <is>
          <t>-</t>
        </is>
      </c>
      <c r="N2298" t="n">
        <v>0.07674070000030042</v>
      </c>
    </row>
    <row r="2299">
      <c r="A2299" t="n">
        <v>5000</v>
      </c>
      <c r="B2299" t="n">
        <v>50</v>
      </c>
      <c r="C2299" t="n">
        <v>0.75</v>
      </c>
      <c r="D2299" t="inlineStr">
        <is>
          <t>ER</t>
        </is>
      </c>
      <c r="E2299" t="inlineStr">
        <is>
          <t>currently_in_use/test_files/other/c0.75_ER_size5000_k50_2333.txt</t>
        </is>
      </c>
      <c r="F2299" t="n">
        <v>0.0007201000007626135</v>
      </c>
      <c r="G2299" t="n">
        <v>0.09906129999944824</v>
      </c>
      <c r="H2299" t="inlineStr">
        <is>
          <t>-</t>
        </is>
      </c>
      <c r="I2299" t="n">
        <v>0.001008799999908661</v>
      </c>
      <c r="J2299" t="n">
        <v>0.05661420000069484</v>
      </c>
      <c r="K2299" t="n">
        <v>0.0007280999998329207</v>
      </c>
      <c r="L2299" t="n">
        <v>0.05307730000095034</v>
      </c>
      <c r="M2299" t="inlineStr">
        <is>
          <t>-</t>
        </is>
      </c>
      <c r="N2299" t="n">
        <v>0.06306000000040513</v>
      </c>
    </row>
    <row r="2300">
      <c r="A2300" t="n">
        <v>5000</v>
      </c>
      <c r="B2300" t="n">
        <v>50</v>
      </c>
      <c r="C2300" t="n">
        <v>0.75</v>
      </c>
      <c r="D2300" t="inlineStr">
        <is>
          <t>WS</t>
        </is>
      </c>
      <c r="E2300" t="inlineStr">
        <is>
          <t>currently_in_use/test_files/other/c0.75_WS_size5000_k50_2334.txt</t>
        </is>
      </c>
      <c r="F2300" t="n">
        <v>0.0004054999990330543</v>
      </c>
      <c r="G2300" t="n">
        <v>0.01414459999978135</v>
      </c>
      <c r="H2300" t="inlineStr">
        <is>
          <t>-</t>
        </is>
      </c>
      <c r="I2300" t="n">
        <v>0.000473000000056345</v>
      </c>
      <c r="J2300" t="n">
        <v>0.03624149999996007</v>
      </c>
      <c r="K2300" t="n">
        <v>0.0004638000009435927</v>
      </c>
      <c r="L2300" t="n">
        <v>0.003391499998542713</v>
      </c>
      <c r="M2300" t="inlineStr">
        <is>
          <t>-</t>
        </is>
      </c>
      <c r="N2300" t="n">
        <v>0.04132899999967776</v>
      </c>
    </row>
    <row r="2301">
      <c r="A2301" t="n">
        <v>5000</v>
      </c>
      <c r="B2301" t="n">
        <v>50</v>
      </c>
      <c r="C2301" t="n">
        <v>0.75</v>
      </c>
      <c r="D2301" t="inlineStr">
        <is>
          <t>BA</t>
        </is>
      </c>
      <c r="E2301" t="inlineStr">
        <is>
          <t>currently_in_use/test_files/other/c0.75_BA_size5000_k50_2335.txt</t>
        </is>
      </c>
      <c r="F2301" t="n">
        <v>0.0007927000006020535</v>
      </c>
      <c r="G2301" t="n">
        <v>0.08645869999963907</v>
      </c>
      <c r="H2301" t="inlineStr">
        <is>
          <t>-</t>
        </is>
      </c>
      <c r="I2301" t="n">
        <v>0.0009952999989764066</v>
      </c>
      <c r="J2301" t="n">
        <v>0.06047339999895485</v>
      </c>
      <c r="K2301" t="n">
        <v>0.0007736999996268423</v>
      </c>
      <c r="L2301" t="n">
        <v>0.05276310000044759</v>
      </c>
      <c r="M2301" t="inlineStr">
        <is>
          <t>-</t>
        </is>
      </c>
      <c r="N2301" t="n">
        <v>0.07674980000047071</v>
      </c>
    </row>
    <row r="2302">
      <c r="A2302" t="n">
        <v>5000</v>
      </c>
      <c r="B2302" t="n">
        <v>50</v>
      </c>
      <c r="C2302" t="n">
        <v>0.75</v>
      </c>
      <c r="D2302" t="inlineStr">
        <is>
          <t>ER</t>
        </is>
      </c>
      <c r="E2302" t="inlineStr">
        <is>
          <t>currently_in_use/test_files/other/c0.75_ER_size5000_k50_2336.txt</t>
        </is>
      </c>
      <c r="F2302" t="n">
        <v>0.000754300001062802</v>
      </c>
      <c r="G2302" t="n">
        <v>0.1006477000009909</v>
      </c>
      <c r="H2302" t="inlineStr">
        <is>
          <t>-</t>
        </is>
      </c>
      <c r="I2302" t="n">
        <v>0.001060700000380166</v>
      </c>
      <c r="J2302" t="n">
        <v>0.05596119999972871</v>
      </c>
      <c r="K2302" t="n">
        <v>0.000797200000306475</v>
      </c>
      <c r="L2302" t="n">
        <v>0.04947189999984403</v>
      </c>
      <c r="M2302" t="inlineStr">
        <is>
          <t>-</t>
        </is>
      </c>
      <c r="N2302" t="n">
        <v>0.06605929999932414</v>
      </c>
    </row>
    <row r="2303">
      <c r="A2303" t="n">
        <v>5000</v>
      </c>
      <c r="B2303" t="n">
        <v>50</v>
      </c>
      <c r="C2303" t="n">
        <v>0.75</v>
      </c>
      <c r="D2303" t="inlineStr">
        <is>
          <t>WS</t>
        </is>
      </c>
      <c r="E2303" t="inlineStr">
        <is>
          <t>currently_in_use/test_files/other/c0.75_WS_size5000_k50_2337.txt</t>
        </is>
      </c>
      <c r="F2303" t="n">
        <v>0.0009270999998989282</v>
      </c>
      <c r="G2303" t="n">
        <v>0.02283100000022387</v>
      </c>
      <c r="H2303" t="inlineStr">
        <is>
          <t>-</t>
        </is>
      </c>
      <c r="I2303" t="n">
        <v>0.001607400001375936</v>
      </c>
      <c r="J2303" t="n">
        <v>0.03550900000118418</v>
      </c>
      <c r="K2303" t="n">
        <v>0.0005154000009497395</v>
      </c>
      <c r="L2303" t="n">
        <v>0.01059210000130406</v>
      </c>
      <c r="M2303" t="inlineStr">
        <is>
          <t>-</t>
        </is>
      </c>
      <c r="N2303" t="n">
        <v>0.05202429999917513</v>
      </c>
    </row>
    <row r="2304">
      <c r="A2304" t="n">
        <v>5000</v>
      </c>
      <c r="B2304" t="n">
        <v>50</v>
      </c>
      <c r="C2304" t="n">
        <v>0.75</v>
      </c>
      <c r="D2304" t="inlineStr">
        <is>
          <t>BA</t>
        </is>
      </c>
      <c r="E2304" t="inlineStr">
        <is>
          <t>currently_in_use/test_files/other/c0.75_BA_size5000_k50_2338.txt</t>
        </is>
      </c>
      <c r="F2304" t="n">
        <v>0.0006829000012658071</v>
      </c>
      <c r="G2304" t="n">
        <v>0.0816209999993589</v>
      </c>
      <c r="H2304" t="inlineStr">
        <is>
          <t>-</t>
        </is>
      </c>
      <c r="I2304" t="n">
        <v>0.001088099999833503</v>
      </c>
      <c r="J2304" t="n">
        <v>0.05161709999993036</v>
      </c>
      <c r="K2304" t="n">
        <v>0.000687899999320507</v>
      </c>
      <c r="L2304" t="n">
        <v>0.0380659000002197</v>
      </c>
      <c r="M2304" t="inlineStr">
        <is>
          <t>-</t>
        </is>
      </c>
      <c r="N2304" t="n">
        <v>0.06998840000051132</v>
      </c>
    </row>
    <row r="2305">
      <c r="A2305" t="n">
        <v>5000</v>
      </c>
      <c r="B2305" t="n">
        <v>50</v>
      </c>
      <c r="C2305" t="n">
        <v>0.75</v>
      </c>
      <c r="D2305" t="inlineStr">
        <is>
          <t>ER</t>
        </is>
      </c>
      <c r="E2305" t="inlineStr">
        <is>
          <t>currently_in_use/test_files/other/c0.75_ER_size5000_k50_2339.txt</t>
        </is>
      </c>
      <c r="F2305" t="n">
        <v>0.0007202999986475334</v>
      </c>
      <c r="G2305" t="n">
        <v>0.1958070000000589</v>
      </c>
      <c r="H2305" t="inlineStr">
        <is>
          <t>-</t>
        </is>
      </c>
      <c r="I2305" t="n">
        <v>0.001487200001065503</v>
      </c>
      <c r="J2305" t="n">
        <v>0.06022750000011001</v>
      </c>
      <c r="K2305" t="n">
        <v>0.0008338999996340135</v>
      </c>
      <c r="L2305" t="n">
        <v>0.07531910000034259</v>
      </c>
      <c r="M2305" t="inlineStr">
        <is>
          <t>-</t>
        </is>
      </c>
      <c r="N2305" t="n">
        <v>0.07127450000007229</v>
      </c>
    </row>
    <row r="2306">
      <c r="A2306" t="n">
        <v>5000</v>
      </c>
      <c r="B2306" t="n">
        <v>50</v>
      </c>
      <c r="C2306" t="n">
        <v>0.75</v>
      </c>
      <c r="D2306" t="inlineStr">
        <is>
          <t>WS</t>
        </is>
      </c>
      <c r="E2306" t="inlineStr">
        <is>
          <t>currently_in_use/test_files/other/c0.75_WS_size5000_k50_2340.txt</t>
        </is>
      </c>
      <c r="F2306" t="n">
        <v>0.0005254999996395782</v>
      </c>
      <c r="G2306" t="n">
        <v>0.0210066999989067</v>
      </c>
      <c r="H2306" t="inlineStr">
        <is>
          <t>-</t>
        </is>
      </c>
      <c r="I2306" t="n">
        <v>0.0004989999997633277</v>
      </c>
      <c r="J2306" t="n">
        <v>0.03258649999952468</v>
      </c>
      <c r="K2306" t="n">
        <v>0.0004172000008111354</v>
      </c>
      <c r="L2306" t="n">
        <v>0.006629500001508859</v>
      </c>
      <c r="M2306" t="inlineStr">
        <is>
          <t>-</t>
        </is>
      </c>
      <c r="N2306" t="n">
        <v>0.04385829999955604</v>
      </c>
    </row>
    <row r="2307">
      <c r="A2307" t="n">
        <v>5000</v>
      </c>
      <c r="B2307" t="n">
        <v>50</v>
      </c>
      <c r="C2307" t="n">
        <v>0.75</v>
      </c>
      <c r="D2307" t="inlineStr">
        <is>
          <t>BA</t>
        </is>
      </c>
      <c r="E2307" t="inlineStr">
        <is>
          <t>currently_in_use/test_files/other/c0.75_BA_size5000_k50_2341.txt</t>
        </is>
      </c>
      <c r="F2307" t="n">
        <v>0.0007654999990336364</v>
      </c>
      <c r="G2307" t="n">
        <v>0.07644690000051924</v>
      </c>
      <c r="H2307" t="inlineStr">
        <is>
          <t>-</t>
        </is>
      </c>
      <c r="I2307" t="n">
        <v>0.0009135000000242144</v>
      </c>
      <c r="J2307" t="n">
        <v>0.05698979999942821</v>
      </c>
      <c r="K2307" t="n">
        <v>0.0006889000014780322</v>
      </c>
      <c r="L2307" t="n">
        <v>0.03693059999932302</v>
      </c>
      <c r="M2307" t="inlineStr">
        <is>
          <t>-</t>
        </is>
      </c>
      <c r="N2307" t="n">
        <v>0.06773160000011558</v>
      </c>
    </row>
    <row r="2308">
      <c r="A2308" t="n">
        <v>5000</v>
      </c>
      <c r="B2308" t="n">
        <v>50</v>
      </c>
      <c r="C2308" t="n">
        <v>0.75</v>
      </c>
      <c r="D2308" t="inlineStr">
        <is>
          <t>ER</t>
        </is>
      </c>
      <c r="E2308" t="inlineStr">
        <is>
          <t>currently_in_use/test_files/other/c0.75_ER_size5000_k50_2342.txt</t>
        </is>
      </c>
      <c r="F2308" t="n">
        <v>0.000735999999960768</v>
      </c>
      <c r="G2308" t="n">
        <v>0.215697599998748</v>
      </c>
      <c r="H2308" t="inlineStr">
        <is>
          <t>-</t>
        </is>
      </c>
      <c r="I2308" t="n">
        <v>0.001043500000378117</v>
      </c>
      <c r="J2308" t="n">
        <v>0.06056139999964216</v>
      </c>
      <c r="K2308" t="n">
        <v>0.0007476999999198597</v>
      </c>
      <c r="L2308" t="n">
        <v>0.05312250000133645</v>
      </c>
      <c r="M2308" t="inlineStr">
        <is>
          <t>-</t>
        </is>
      </c>
      <c r="N2308" t="n">
        <v>0.06609149999894726</v>
      </c>
    </row>
    <row r="2309">
      <c r="A2309" t="n">
        <v>5000</v>
      </c>
      <c r="B2309" t="n">
        <v>50</v>
      </c>
      <c r="C2309" t="n">
        <v>0.75</v>
      </c>
      <c r="D2309" t="inlineStr">
        <is>
          <t>WS</t>
        </is>
      </c>
      <c r="E2309" t="inlineStr">
        <is>
          <t>currently_in_use/test_files/other/c0.75_WS_size5000_k50_2343.txt</t>
        </is>
      </c>
      <c r="F2309" t="n">
        <v>0.0006608999992749887</v>
      </c>
      <c r="G2309" t="n">
        <v>0.02428630000031262</v>
      </c>
      <c r="H2309" t="inlineStr">
        <is>
          <t>-</t>
        </is>
      </c>
      <c r="I2309" t="n">
        <v>0.0009045000006153714</v>
      </c>
      <c r="J2309" t="n">
        <v>0.03612760000032722</v>
      </c>
      <c r="K2309" t="n">
        <v>0.000553300000319723</v>
      </c>
      <c r="L2309" t="n">
        <v>0.01113860000077693</v>
      </c>
      <c r="M2309" t="inlineStr">
        <is>
          <t>-</t>
        </is>
      </c>
      <c r="N2309" t="n">
        <v>0.05238180000014836</v>
      </c>
    </row>
    <row r="2310">
      <c r="A2310" t="n">
        <v>5000</v>
      </c>
      <c r="B2310" t="n">
        <v>50</v>
      </c>
      <c r="C2310" t="n">
        <v>0.75</v>
      </c>
      <c r="D2310" t="inlineStr">
        <is>
          <t>BA</t>
        </is>
      </c>
      <c r="E2310" t="inlineStr">
        <is>
          <t>currently_in_use/test_files/other/c0.75_BA_size5000_k50_2344.txt</t>
        </is>
      </c>
      <c r="F2310" t="n">
        <v>0.0008258999987447169</v>
      </c>
      <c r="G2310" t="n">
        <v>0.09158180000122229</v>
      </c>
      <c r="H2310" t="inlineStr">
        <is>
          <t>-</t>
        </is>
      </c>
      <c r="I2310" t="n">
        <v>0.001012599999739905</v>
      </c>
      <c r="J2310" t="n">
        <v>0.06016180000005988</v>
      </c>
      <c r="K2310" t="n">
        <v>0.0008108000001811888</v>
      </c>
      <c r="L2310" t="n">
        <v>0.06812449999961245</v>
      </c>
      <c r="M2310" t="inlineStr">
        <is>
          <t>-</t>
        </is>
      </c>
      <c r="N2310" t="n">
        <v>0.08197459999973944</v>
      </c>
    </row>
    <row r="2311">
      <c r="A2311" t="n">
        <v>5000</v>
      </c>
      <c r="B2311" t="n">
        <v>50</v>
      </c>
      <c r="C2311" t="n">
        <v>0.75</v>
      </c>
      <c r="D2311" t="inlineStr">
        <is>
          <t>ER</t>
        </is>
      </c>
      <c r="E2311" t="inlineStr">
        <is>
          <t>currently_in_use/test_files/other/c0.75_ER_size5000_k50_2345.txt</t>
        </is>
      </c>
      <c r="F2311" t="n">
        <v>0.0006682999992335681</v>
      </c>
      <c r="G2311" t="n">
        <v>0.09347770000022138</v>
      </c>
      <c r="H2311" t="inlineStr">
        <is>
          <t>-</t>
        </is>
      </c>
      <c r="I2311" t="n">
        <v>0.001158199998826603</v>
      </c>
      <c r="J2311" t="n">
        <v>0.05536039999969944</v>
      </c>
      <c r="K2311" t="n">
        <v>0.0007095000000845175</v>
      </c>
      <c r="L2311" t="n">
        <v>0.05043349999868951</v>
      </c>
      <c r="M2311" t="inlineStr">
        <is>
          <t>-</t>
        </is>
      </c>
      <c r="N2311" t="n">
        <v>0.06997930000034103</v>
      </c>
    </row>
    <row r="2312">
      <c r="A2312" t="n">
        <v>5000</v>
      </c>
      <c r="B2312" t="n">
        <v>50</v>
      </c>
      <c r="C2312" t="n">
        <v>0.75</v>
      </c>
      <c r="D2312" t="inlineStr">
        <is>
          <t>WS</t>
        </is>
      </c>
      <c r="E2312" t="inlineStr">
        <is>
          <t>currently_in_use/test_files/other/c0.75_WS_size5000_k50_2346.txt</t>
        </is>
      </c>
      <c r="F2312" t="n">
        <v>0.0006123000002844492</v>
      </c>
      <c r="G2312" t="n">
        <v>0.02240119999987655</v>
      </c>
      <c r="H2312" t="inlineStr">
        <is>
          <t>-</t>
        </is>
      </c>
      <c r="I2312" t="n">
        <v>0.0005997000007482711</v>
      </c>
      <c r="J2312" t="n">
        <v>0.03475059999982477</v>
      </c>
      <c r="K2312" t="n">
        <v>0.0005145000013726531</v>
      </c>
      <c r="L2312" t="n">
        <v>0.0104869000006147</v>
      </c>
      <c r="M2312" t="inlineStr">
        <is>
          <t>-</t>
        </is>
      </c>
      <c r="N2312" t="n">
        <v>0.05198780000137049</v>
      </c>
    </row>
    <row r="2313">
      <c r="A2313" t="n">
        <v>5000</v>
      </c>
      <c r="B2313" t="n">
        <v>50</v>
      </c>
      <c r="C2313" t="n">
        <v>0.75</v>
      </c>
      <c r="D2313" t="inlineStr">
        <is>
          <t>BA</t>
        </is>
      </c>
      <c r="E2313" t="inlineStr">
        <is>
          <t>currently_in_use/test_files/other/c0.75_BA_size5000_k50_2347.txt</t>
        </is>
      </c>
      <c r="F2313" t="n">
        <v>0.0006542999999510357</v>
      </c>
      <c r="G2313" t="n">
        <v>0.05980910000107542</v>
      </c>
      <c r="H2313" t="inlineStr">
        <is>
          <t>-</t>
        </is>
      </c>
      <c r="I2313" t="n">
        <v>0.001077899998563225</v>
      </c>
      <c r="J2313" t="n">
        <v>0.05022380000082194</v>
      </c>
      <c r="K2313" t="n">
        <v>0.0006591000001208158</v>
      </c>
      <c r="L2313" t="n">
        <v>0.03475849999995262</v>
      </c>
      <c r="M2313" t="inlineStr">
        <is>
          <t>-</t>
        </is>
      </c>
      <c r="N2313" t="n">
        <v>0.06594369999947958</v>
      </c>
    </row>
    <row r="2314">
      <c r="A2314" t="n">
        <v>5000</v>
      </c>
      <c r="B2314" t="n">
        <v>50</v>
      </c>
      <c r="C2314" t="n">
        <v>0.75</v>
      </c>
      <c r="D2314" t="inlineStr">
        <is>
          <t>ER</t>
        </is>
      </c>
      <c r="E2314" t="inlineStr">
        <is>
          <t>currently_in_use/test_files/other/c0.75_ER_size5000_k50_2348.txt</t>
        </is>
      </c>
      <c r="F2314" t="n">
        <v>0.0007626000005984679</v>
      </c>
      <c r="G2314" t="n">
        <v>0.103678100000252</v>
      </c>
      <c r="H2314" t="inlineStr">
        <is>
          <t>-</t>
        </is>
      </c>
      <c r="I2314" t="n">
        <v>0.0009970000010071089</v>
      </c>
      <c r="J2314" t="n">
        <v>0.05697210000107589</v>
      </c>
      <c r="K2314" t="n">
        <v>0.0008019999986572657</v>
      </c>
      <c r="L2314" t="n">
        <v>0.05960699999923236</v>
      </c>
      <c r="M2314" t="inlineStr">
        <is>
          <t>-</t>
        </is>
      </c>
      <c r="N2314" t="n">
        <v>0.06983450000006997</v>
      </c>
    </row>
    <row r="2315">
      <c r="A2315" t="n">
        <v>5000</v>
      </c>
      <c r="B2315" t="n">
        <v>50</v>
      </c>
      <c r="C2315" t="n">
        <v>0.75</v>
      </c>
      <c r="D2315" t="inlineStr">
        <is>
          <t>WS</t>
        </is>
      </c>
      <c r="E2315" t="inlineStr">
        <is>
          <t>currently_in_use/test_files/other/c0.75_WS_size5000_k50_2349.txt</t>
        </is>
      </c>
      <c r="F2315" t="n">
        <v>0.0005191000000195345</v>
      </c>
      <c r="G2315" t="n">
        <v>0.02915690000008908</v>
      </c>
      <c r="H2315" t="inlineStr">
        <is>
          <t>-</t>
        </is>
      </c>
      <c r="I2315" t="n">
        <v>0.0004967000004398869</v>
      </c>
      <c r="J2315" t="n">
        <v>0.03172409999933734</v>
      </c>
      <c r="K2315" t="n">
        <v>0.0004451999993762001</v>
      </c>
      <c r="L2315" t="n">
        <v>0.005300200000419863</v>
      </c>
      <c r="M2315" t="inlineStr">
        <is>
          <t>-</t>
        </is>
      </c>
      <c r="N2315" t="n">
        <v>0.04535260000011476</v>
      </c>
    </row>
    <row r="2316">
      <c r="A2316" t="n">
        <v>5000</v>
      </c>
      <c r="B2316" t="n">
        <v>50</v>
      </c>
      <c r="C2316" t="n">
        <v>0.75</v>
      </c>
      <c r="D2316" t="inlineStr">
        <is>
          <t>BA</t>
        </is>
      </c>
      <c r="E2316" t="inlineStr">
        <is>
          <t>currently_in_use/test_files/other/c0.75_BA_size5000_k50_2350.txt</t>
        </is>
      </c>
      <c r="F2316" t="n">
        <v>0.000740100000257371</v>
      </c>
      <c r="G2316" t="n">
        <v>0.07742880000114383</v>
      </c>
      <c r="H2316" t="inlineStr">
        <is>
          <t>-</t>
        </is>
      </c>
      <c r="I2316" t="n">
        <v>0.001223999999638181</v>
      </c>
      <c r="J2316" t="n">
        <v>0.05768440000065311</v>
      </c>
      <c r="K2316" t="n">
        <v>0.0007468999992852332</v>
      </c>
      <c r="L2316" t="n">
        <v>0.053193799998553</v>
      </c>
      <c r="M2316" t="inlineStr">
        <is>
          <t>-</t>
        </is>
      </c>
      <c r="N2316" t="n">
        <v>0.08244439999907627</v>
      </c>
    </row>
    <row r="2317">
      <c r="A2317" t="n">
        <v>5000</v>
      </c>
      <c r="B2317" t="n">
        <v>50</v>
      </c>
      <c r="C2317" t="n">
        <v>0.75</v>
      </c>
      <c r="D2317" t="inlineStr">
        <is>
          <t>ER</t>
        </is>
      </c>
      <c r="E2317" t="inlineStr">
        <is>
          <t>currently_in_use/test_files/other/c0.75_ER_size5000_k50_2351.txt</t>
        </is>
      </c>
      <c r="F2317" t="n">
        <v>0.0006539999994856771</v>
      </c>
      <c r="G2317" t="n">
        <v>0.1211161999999604</v>
      </c>
      <c r="H2317" t="inlineStr">
        <is>
          <t>-</t>
        </is>
      </c>
      <c r="I2317" t="n">
        <v>0.001049399999828893</v>
      </c>
      <c r="J2317" t="n">
        <v>0.05400589999953809</v>
      </c>
      <c r="K2317" t="n">
        <v>0.0006785000005038455</v>
      </c>
      <c r="L2317" t="n">
        <v>0.07073769999988144</v>
      </c>
      <c r="M2317" t="inlineStr">
        <is>
          <t>-</t>
        </is>
      </c>
      <c r="N2317" t="n">
        <v>0.06104210000012245</v>
      </c>
    </row>
    <row r="2318">
      <c r="A2318" t="n">
        <v>5000</v>
      </c>
      <c r="B2318" t="n">
        <v>50</v>
      </c>
      <c r="C2318" t="n">
        <v>0.75</v>
      </c>
      <c r="D2318" t="inlineStr">
        <is>
          <t>WS</t>
        </is>
      </c>
      <c r="E2318" t="inlineStr">
        <is>
          <t>currently_in_use/test_files/other/c0.75_WS_size5000_k50_2352.txt</t>
        </is>
      </c>
      <c r="F2318" t="n">
        <v>0.0004718000000139</v>
      </c>
      <c r="G2318" t="n">
        <v>0.01629549999961455</v>
      </c>
      <c r="H2318" t="inlineStr">
        <is>
          <t>-</t>
        </is>
      </c>
      <c r="I2318" t="n">
        <v>0.0004048999999213265</v>
      </c>
      <c r="J2318" t="n">
        <v>0.0315682000000379</v>
      </c>
      <c r="K2318" t="n">
        <v>0.0005612000004475703</v>
      </c>
      <c r="L2318" t="n">
        <v>0.005227600000580424</v>
      </c>
      <c r="M2318" t="inlineStr">
        <is>
          <t>-</t>
        </is>
      </c>
      <c r="N2318" t="n">
        <v>0.0419328999996651</v>
      </c>
    </row>
    <row r="2319">
      <c r="A2319" t="n">
        <v>5000</v>
      </c>
      <c r="B2319" t="n">
        <v>50</v>
      </c>
      <c r="C2319" t="n">
        <v>0.75</v>
      </c>
      <c r="D2319" t="inlineStr">
        <is>
          <t>BA</t>
        </is>
      </c>
      <c r="E2319" t="inlineStr">
        <is>
          <t>currently_in_use/test_files/other/c0.75_BA_size5000_k50_2353.txt</t>
        </is>
      </c>
      <c r="F2319" t="n">
        <v>0.0006595999984710943</v>
      </c>
      <c r="G2319" t="n">
        <v>0.06009630000153265</v>
      </c>
      <c r="H2319" t="inlineStr">
        <is>
          <t>-</t>
        </is>
      </c>
      <c r="I2319" t="n">
        <v>0.0008772000001044944</v>
      </c>
      <c r="J2319" t="n">
        <v>0.04897489999893878</v>
      </c>
      <c r="K2319" t="n">
        <v>0.0006115999985922826</v>
      </c>
      <c r="L2319" t="n">
        <v>0.02409719999923254</v>
      </c>
      <c r="M2319" t="inlineStr">
        <is>
          <t>-</t>
        </is>
      </c>
      <c r="N2319" t="n">
        <v>0.06106489999910991</v>
      </c>
    </row>
    <row r="2320">
      <c r="A2320" t="n">
        <v>5000</v>
      </c>
      <c r="B2320" t="n">
        <v>50</v>
      </c>
      <c r="C2320" t="n">
        <v>0.75</v>
      </c>
      <c r="D2320" t="inlineStr">
        <is>
          <t>ER</t>
        </is>
      </c>
      <c r="E2320" t="inlineStr">
        <is>
          <t>currently_in_use/test_files/other/c0.75_ER_size5000_k50_2354.txt</t>
        </is>
      </c>
      <c r="F2320" t="n">
        <v>0.0007449000004271511</v>
      </c>
      <c r="G2320" t="n">
        <v>0.1177904999985913</v>
      </c>
      <c r="H2320" t="inlineStr">
        <is>
          <t>-</t>
        </is>
      </c>
      <c r="I2320" t="n">
        <v>0.001123799998822506</v>
      </c>
      <c r="J2320" t="n">
        <v>0.06073470000046655</v>
      </c>
      <c r="K2320" t="n">
        <v>0.0008247000005212612</v>
      </c>
      <c r="L2320" t="n">
        <v>0.07220419999976002</v>
      </c>
      <c r="M2320" t="inlineStr">
        <is>
          <t>-</t>
        </is>
      </c>
      <c r="N2320" t="n">
        <v>0.07066180000038003</v>
      </c>
    </row>
    <row r="2321">
      <c r="A2321" t="n">
        <v>5000</v>
      </c>
      <c r="B2321" t="n">
        <v>50</v>
      </c>
      <c r="C2321" t="n">
        <v>0.75</v>
      </c>
      <c r="D2321" t="inlineStr">
        <is>
          <t>WS</t>
        </is>
      </c>
      <c r="E2321" t="inlineStr">
        <is>
          <t>currently_in_use/test_files/other/c0.75_WS_size5000_k50_2355.txt</t>
        </is>
      </c>
      <c r="F2321" t="n">
        <v>0.0006530999999085907</v>
      </c>
      <c r="G2321" t="n">
        <v>0.02349099999992177</v>
      </c>
      <c r="H2321" t="inlineStr">
        <is>
          <t>-</t>
        </is>
      </c>
      <c r="I2321" t="n">
        <v>0.0008016000010684365</v>
      </c>
      <c r="J2321" t="n">
        <v>0.03511949999847275</v>
      </c>
      <c r="K2321" t="n">
        <v>0.0005244999993010424</v>
      </c>
      <c r="L2321" t="n">
        <v>0.01336090000040713</v>
      </c>
      <c r="M2321" t="inlineStr">
        <is>
          <t>-</t>
        </is>
      </c>
      <c r="N2321" t="n">
        <v>0.0542660999999498</v>
      </c>
    </row>
    <row r="2322">
      <c r="A2322" t="n">
        <v>5000</v>
      </c>
      <c r="B2322" t="n">
        <v>50</v>
      </c>
      <c r="C2322" t="n">
        <v>0.75</v>
      </c>
      <c r="D2322" t="inlineStr">
        <is>
          <t>BA</t>
        </is>
      </c>
      <c r="E2322" t="inlineStr">
        <is>
          <t>currently_in_use/test_files/other/c0.75_BA_size5000_k50_2356.txt</t>
        </is>
      </c>
      <c r="F2322" t="n">
        <v>0.0006799999991926597</v>
      </c>
      <c r="G2322" t="n">
        <v>0.06851829999868642</v>
      </c>
      <c r="H2322" t="inlineStr">
        <is>
          <t>-</t>
        </is>
      </c>
      <c r="I2322" t="n">
        <v>0.001085500000044703</v>
      </c>
      <c r="J2322" t="n">
        <v>0.05155949999971199</v>
      </c>
      <c r="K2322" t="n">
        <v>0.0006976000004215166</v>
      </c>
      <c r="L2322" t="n">
        <v>0.03751529999863124</v>
      </c>
      <c r="M2322" t="inlineStr">
        <is>
          <t>-</t>
        </is>
      </c>
      <c r="N2322" t="n">
        <v>0.06983770000078948</v>
      </c>
    </row>
    <row r="2323">
      <c r="A2323" t="n">
        <v>5000</v>
      </c>
      <c r="B2323" t="n">
        <v>50</v>
      </c>
      <c r="C2323" t="n">
        <v>0.75</v>
      </c>
      <c r="D2323" t="inlineStr">
        <is>
          <t>ER</t>
        </is>
      </c>
      <c r="E2323" t="inlineStr">
        <is>
          <t>currently_in_use/test_files/other/c0.75_ER_size5000_k50_2357.txt</t>
        </is>
      </c>
      <c r="F2323" t="n">
        <v>0.000674899998557521</v>
      </c>
      <c r="G2323" t="n">
        <v>0.1086725000004662</v>
      </c>
      <c r="H2323" t="inlineStr">
        <is>
          <t>-</t>
        </is>
      </c>
      <c r="I2323" t="n">
        <v>0.001933700001245597</v>
      </c>
      <c r="J2323" t="n">
        <v>0.07336380000015197</v>
      </c>
      <c r="K2323" t="n">
        <v>0.0007870999997976469</v>
      </c>
      <c r="L2323" t="n">
        <v>0.05674519999956829</v>
      </c>
      <c r="M2323" t="inlineStr">
        <is>
          <t>-</t>
        </is>
      </c>
      <c r="N2323" t="n">
        <v>0.0730029000005743</v>
      </c>
    </row>
    <row r="2324">
      <c r="A2324" t="n">
        <v>5000</v>
      </c>
      <c r="B2324" t="n">
        <v>50</v>
      </c>
      <c r="C2324" t="n">
        <v>0.75</v>
      </c>
      <c r="D2324" t="inlineStr">
        <is>
          <t>WS</t>
        </is>
      </c>
      <c r="E2324" t="inlineStr">
        <is>
          <t>currently_in_use/test_files/other/c0.75_WS_size5000_k50_2358.txt</t>
        </is>
      </c>
      <c r="F2324" t="n">
        <v>0.0006445999988500262</v>
      </c>
      <c r="G2324" t="n">
        <v>0.03194489999987127</v>
      </c>
      <c r="H2324" t="inlineStr">
        <is>
          <t>-</t>
        </is>
      </c>
      <c r="I2324" t="n">
        <v>0.000756800000090152</v>
      </c>
      <c r="J2324" t="n">
        <v>0.03597639999861713</v>
      </c>
      <c r="K2324" t="n">
        <v>0.0005390000005718321</v>
      </c>
      <c r="L2324" t="n">
        <v>0.01533720000043104</v>
      </c>
      <c r="M2324" t="inlineStr">
        <is>
          <t>-</t>
        </is>
      </c>
      <c r="N2324" t="n">
        <v>0.05498750000151631</v>
      </c>
    </row>
    <row r="2325">
      <c r="A2325" t="n">
        <v>5000</v>
      </c>
      <c r="B2325" t="n">
        <v>50</v>
      </c>
      <c r="C2325" t="n">
        <v>0.75</v>
      </c>
      <c r="D2325" t="inlineStr">
        <is>
          <t>BA</t>
        </is>
      </c>
      <c r="E2325" t="inlineStr">
        <is>
          <t>currently_in_use/test_files/other/c0.75_BA_size5000_k50_2359.txt</t>
        </is>
      </c>
      <c r="F2325" t="n">
        <v>0.0006056000001990469</v>
      </c>
      <c r="G2325" t="n">
        <v>0.05059609999989334</v>
      </c>
      <c r="H2325" t="inlineStr">
        <is>
          <t>-</t>
        </is>
      </c>
      <c r="I2325" t="n">
        <v>0.00086610000107612</v>
      </c>
      <c r="J2325" t="n">
        <v>0.04762549999941257</v>
      </c>
      <c r="K2325" t="n">
        <v>0.0005942999996477738</v>
      </c>
      <c r="L2325" t="n">
        <v>0.02324080000107642</v>
      </c>
      <c r="M2325" t="inlineStr">
        <is>
          <t>-</t>
        </is>
      </c>
      <c r="N2325" t="n">
        <v>0.05969670000013139</v>
      </c>
    </row>
    <row r="2326">
      <c r="A2326" t="n">
        <v>5000</v>
      </c>
      <c r="B2326" t="n">
        <v>50</v>
      </c>
      <c r="C2326" t="n">
        <v>0.75</v>
      </c>
      <c r="D2326" t="inlineStr">
        <is>
          <t>ER</t>
        </is>
      </c>
      <c r="E2326" t="inlineStr">
        <is>
          <t>currently_in_use/test_files/other/c0.75_ER_size5000_k50_2360.txt</t>
        </is>
      </c>
      <c r="F2326" t="n">
        <v>0.0007397999997920124</v>
      </c>
      <c r="G2326" t="n">
        <v>0.09669750000102795</v>
      </c>
      <c r="H2326" t="inlineStr">
        <is>
          <t>-</t>
        </is>
      </c>
      <c r="I2326" t="n">
        <v>0.001084999999875436</v>
      </c>
      <c r="J2326" t="n">
        <v>0.05321419999927457</v>
      </c>
      <c r="K2326" t="n">
        <v>0.0007511000003432855</v>
      </c>
      <c r="L2326" t="n">
        <v>0.04450879999967583</v>
      </c>
      <c r="M2326" t="inlineStr">
        <is>
          <t>-</t>
        </is>
      </c>
      <c r="N2326" t="n">
        <v>0.08419049999974959</v>
      </c>
    </row>
    <row r="2327">
      <c r="A2327" t="n">
        <v>5000</v>
      </c>
      <c r="B2327" t="n">
        <v>50</v>
      </c>
      <c r="C2327" t="n">
        <v>0.75</v>
      </c>
      <c r="D2327" t="inlineStr">
        <is>
          <t>WS</t>
        </is>
      </c>
      <c r="E2327" t="inlineStr">
        <is>
          <t>currently_in_use/test_files/other/c0.75_WS_size5000_k50_2361.txt</t>
        </is>
      </c>
      <c r="F2327" t="n">
        <v>0.0006240000002435409</v>
      </c>
      <c r="G2327" t="n">
        <v>0.02479090000088036</v>
      </c>
      <c r="H2327" t="inlineStr">
        <is>
          <t>-</t>
        </is>
      </c>
      <c r="I2327" t="n">
        <v>0.0008404000000155065</v>
      </c>
      <c r="J2327" t="n">
        <v>0.03479809999953432</v>
      </c>
      <c r="K2327" t="n">
        <v>0.0005572999998548767</v>
      </c>
      <c r="L2327" t="n">
        <v>0.01103059999877587</v>
      </c>
      <c r="M2327" t="inlineStr">
        <is>
          <t>-</t>
        </is>
      </c>
      <c r="N2327" t="n">
        <v>0.05206039999939094</v>
      </c>
    </row>
    <row r="2328">
      <c r="A2328" t="n">
        <v>5000</v>
      </c>
      <c r="B2328" t="n">
        <v>100</v>
      </c>
      <c r="C2328" t="n">
        <v>0.75</v>
      </c>
      <c r="D2328" t="inlineStr">
        <is>
          <t>BA</t>
        </is>
      </c>
      <c r="E2328" t="inlineStr">
        <is>
          <t>currently_in_use/test_files/other/c0.75_BA_size5000_k100_2362.txt</t>
        </is>
      </c>
      <c r="F2328" t="n">
        <v>0.001017400001728674</v>
      </c>
      <c r="G2328" t="n">
        <v>0.1538045999986934</v>
      </c>
      <c r="H2328" t="inlineStr">
        <is>
          <t>-</t>
        </is>
      </c>
      <c r="I2328" t="n">
        <v>0.005544800000279793</v>
      </c>
      <c r="J2328" t="n">
        <v>0.06091109999943001</v>
      </c>
      <c r="K2328" t="n">
        <v>0.0009805999998206971</v>
      </c>
      <c r="L2328" t="n">
        <v>0.05763810000098601</v>
      </c>
      <c r="M2328" t="inlineStr">
        <is>
          <t>-</t>
        </is>
      </c>
      <c r="N2328" t="n">
        <v>0.07467859999997017</v>
      </c>
    </row>
    <row r="2329">
      <c r="A2329" t="n">
        <v>5000</v>
      </c>
      <c r="B2329" t="n">
        <v>100</v>
      </c>
      <c r="C2329" t="n">
        <v>0.75</v>
      </c>
      <c r="D2329" t="inlineStr">
        <is>
          <t>ER</t>
        </is>
      </c>
      <c r="E2329" t="inlineStr">
        <is>
          <t>currently_in_use/test_files/other/c0.75_ER_size5000_k100_2363.txt</t>
        </is>
      </c>
      <c r="F2329" t="n">
        <v>0.0009955999994417652</v>
      </c>
      <c r="G2329" t="n">
        <v>0.2149659999995492</v>
      </c>
      <c r="H2329" t="inlineStr">
        <is>
          <t>-</t>
        </is>
      </c>
      <c r="I2329" t="n">
        <v>0.00299300000006042</v>
      </c>
      <c r="J2329" t="n">
        <v>0.05679509999936272</v>
      </c>
      <c r="K2329" t="n">
        <v>0.0009734000013850164</v>
      </c>
      <c r="L2329" t="n">
        <v>0.06624230000124953</v>
      </c>
      <c r="M2329" t="inlineStr">
        <is>
          <t>-</t>
        </is>
      </c>
      <c r="N2329" t="n">
        <v>0.06466860000000452</v>
      </c>
    </row>
    <row r="2330">
      <c r="A2330" t="n">
        <v>5000</v>
      </c>
      <c r="B2330" t="n">
        <v>100</v>
      </c>
      <c r="C2330" t="n">
        <v>0.75</v>
      </c>
      <c r="D2330" t="inlineStr">
        <is>
          <t>WS</t>
        </is>
      </c>
      <c r="E2330" t="inlineStr">
        <is>
          <t>currently_in_use/test_files/other/c0.75_WS_size5000_k100_2364.txt</t>
        </is>
      </c>
      <c r="F2330" t="n">
        <v>0.0008338999996340135</v>
      </c>
      <c r="G2330" t="n">
        <v>0.05935619999945629</v>
      </c>
      <c r="H2330" t="inlineStr">
        <is>
          <t>-</t>
        </is>
      </c>
      <c r="I2330" t="n">
        <v>0.001178099999378901</v>
      </c>
      <c r="J2330" t="n">
        <v>0.03799960000105784</v>
      </c>
      <c r="K2330" t="n">
        <v>0.000676499999826774</v>
      </c>
      <c r="L2330" t="n">
        <v>0.01805439999952796</v>
      </c>
      <c r="M2330" t="inlineStr">
        <is>
          <t>-</t>
        </is>
      </c>
      <c r="N2330" t="n">
        <v>0.05756909999945492</v>
      </c>
    </row>
    <row r="2331">
      <c r="A2331" t="n">
        <v>5000</v>
      </c>
      <c r="B2331" t="n">
        <v>100</v>
      </c>
      <c r="C2331" t="n">
        <v>0.75</v>
      </c>
      <c r="D2331" t="inlineStr">
        <is>
          <t>BA</t>
        </is>
      </c>
      <c r="E2331" t="inlineStr">
        <is>
          <t>currently_in_use/test_files/other/c0.75_BA_size5000_k100_2365.txt</t>
        </is>
      </c>
      <c r="F2331" t="n">
        <v>0.001108599999497528</v>
      </c>
      <c r="G2331" t="n">
        <v>0.1376929999987624</v>
      </c>
      <c r="H2331" t="inlineStr">
        <is>
          <t>-</t>
        </is>
      </c>
      <c r="I2331" t="n">
        <v>0.002526899999793386</v>
      </c>
      <c r="J2331" t="n">
        <v>0.05920660000083444</v>
      </c>
      <c r="K2331" t="n">
        <v>0.000944800000070245</v>
      </c>
      <c r="L2331" t="n">
        <v>0.05967270000110148</v>
      </c>
      <c r="M2331" t="inlineStr">
        <is>
          <t>-</t>
        </is>
      </c>
      <c r="N2331" t="n">
        <v>0.07347330000084185</v>
      </c>
    </row>
    <row r="2332">
      <c r="A2332" t="n">
        <v>5000</v>
      </c>
      <c r="B2332" t="n">
        <v>100</v>
      </c>
      <c r="C2332" t="n">
        <v>0.75</v>
      </c>
      <c r="D2332" t="inlineStr">
        <is>
          <t>ER</t>
        </is>
      </c>
      <c r="E2332" t="inlineStr">
        <is>
          <t>currently_in_use/test_files/other/c0.75_ER_size5000_k100_2366.txt</t>
        </is>
      </c>
      <c r="F2332" t="n">
        <v>0.00109850000080769</v>
      </c>
      <c r="G2332" t="n">
        <v>0.2487858000004053</v>
      </c>
      <c r="H2332" t="inlineStr">
        <is>
          <t>-</t>
        </is>
      </c>
      <c r="I2332" t="n">
        <v>0.002594800000224495</v>
      </c>
      <c r="J2332" t="n">
        <v>0.06211939999957394</v>
      </c>
      <c r="K2332" t="n">
        <v>0.001361100001304294</v>
      </c>
      <c r="L2332" t="n">
        <v>0.1158212999998796</v>
      </c>
      <c r="M2332" t="inlineStr">
        <is>
          <t>-</t>
        </is>
      </c>
      <c r="N2332" t="n">
        <v>0.07170170000063081</v>
      </c>
    </row>
    <row r="2333">
      <c r="A2333" t="n">
        <v>5000</v>
      </c>
      <c r="B2333" t="n">
        <v>100</v>
      </c>
      <c r="C2333" t="n">
        <v>0.75</v>
      </c>
      <c r="D2333" t="inlineStr">
        <is>
          <t>WS</t>
        </is>
      </c>
      <c r="E2333" t="inlineStr">
        <is>
          <t>currently_in_use/test_files/other/c0.75_WS_size5000_k100_2367.txt</t>
        </is>
      </c>
      <c r="F2333" t="n">
        <v>0.0006803000014770078</v>
      </c>
      <c r="G2333" t="n">
        <v>0.04773389999900246</v>
      </c>
      <c r="H2333" t="inlineStr">
        <is>
          <t>-</t>
        </is>
      </c>
      <c r="I2333" t="n">
        <v>0.0007179999993240926</v>
      </c>
      <c r="J2333" t="n">
        <v>0.03548729999965872</v>
      </c>
      <c r="K2333" t="n">
        <v>0.0005997999996907311</v>
      </c>
      <c r="L2333" t="n">
        <v>0.009676399999079877</v>
      </c>
      <c r="M2333" t="inlineStr">
        <is>
          <t>-</t>
        </is>
      </c>
      <c r="N2333" t="n">
        <v>0.05205179999938991</v>
      </c>
    </row>
    <row r="2334">
      <c r="A2334" t="n">
        <v>5000</v>
      </c>
      <c r="B2334" t="n">
        <v>100</v>
      </c>
      <c r="C2334" t="n">
        <v>0.75</v>
      </c>
      <c r="D2334" t="inlineStr">
        <is>
          <t>BA</t>
        </is>
      </c>
      <c r="E2334" t="inlineStr">
        <is>
          <t>currently_in_use/test_files/other/c0.75_BA_size5000_k100_2368.txt</t>
        </is>
      </c>
      <c r="F2334" t="n">
        <v>0.00110560000030091</v>
      </c>
      <c r="G2334" t="n">
        <v>0.1741393000011158</v>
      </c>
      <c r="H2334" t="inlineStr">
        <is>
          <t>-</t>
        </is>
      </c>
      <c r="I2334" t="n">
        <v>0.002744300001722877</v>
      </c>
      <c r="J2334" t="n">
        <v>0.0585200999994413</v>
      </c>
      <c r="K2334" t="n">
        <v>0.0009511999996902887</v>
      </c>
      <c r="L2334" t="n">
        <v>0.05107070000121894</v>
      </c>
      <c r="M2334" t="inlineStr">
        <is>
          <t>-</t>
        </is>
      </c>
      <c r="N2334" t="n">
        <v>0.07169160000012198</v>
      </c>
    </row>
    <row r="2335">
      <c r="A2335" t="n">
        <v>5000</v>
      </c>
      <c r="B2335" t="n">
        <v>100</v>
      </c>
      <c r="C2335" t="n">
        <v>0.75</v>
      </c>
      <c r="D2335" t="inlineStr">
        <is>
          <t>ER</t>
        </is>
      </c>
      <c r="E2335" t="inlineStr">
        <is>
          <t>currently_in_use/test_files/other/c0.75_ER_size5000_k100_2369.txt</t>
        </is>
      </c>
      <c r="F2335" t="n">
        <v>0.001019699999233126</v>
      </c>
      <c r="G2335" t="n">
        <v>0.1946293000000878</v>
      </c>
      <c r="H2335" t="inlineStr">
        <is>
          <t>-</t>
        </is>
      </c>
      <c r="I2335" t="n">
        <v>0.003161399999953574</v>
      </c>
      <c r="J2335" t="n">
        <v>0.05592210000031628</v>
      </c>
      <c r="K2335" t="n">
        <v>0.0009482000004936708</v>
      </c>
      <c r="L2335" t="n">
        <v>0.07378400000015972</v>
      </c>
      <c r="M2335" t="inlineStr">
        <is>
          <t>-</t>
        </is>
      </c>
      <c r="N2335" t="n">
        <v>0.06587099999887869</v>
      </c>
    </row>
    <row r="2336">
      <c r="A2336" t="n">
        <v>5000</v>
      </c>
      <c r="B2336" t="n">
        <v>100</v>
      </c>
      <c r="C2336" t="n">
        <v>0.75</v>
      </c>
      <c r="D2336" t="inlineStr">
        <is>
          <t>WS</t>
        </is>
      </c>
      <c r="E2336" t="inlineStr">
        <is>
          <t>currently_in_use/test_files/other/c0.75_WS_size5000_k100_2370.txt</t>
        </is>
      </c>
      <c r="F2336" t="n">
        <v>0.0007288000015250873</v>
      </c>
      <c r="G2336" t="n">
        <v>0.05099229999905219</v>
      </c>
      <c r="H2336" t="inlineStr">
        <is>
          <t>-</t>
        </is>
      </c>
      <c r="I2336" t="n">
        <v>0.0008689000005688285</v>
      </c>
      <c r="J2336" t="n">
        <v>0.03566289999980654</v>
      </c>
      <c r="K2336" t="n">
        <v>0.0005603999998129439</v>
      </c>
      <c r="L2336" t="n">
        <v>0.01401660000010452</v>
      </c>
      <c r="M2336" t="inlineStr">
        <is>
          <t>-</t>
        </is>
      </c>
      <c r="N2336" t="n">
        <v>0.0522067000001698</v>
      </c>
    </row>
    <row r="2337">
      <c r="A2337" t="n">
        <v>5000</v>
      </c>
      <c r="B2337" t="n">
        <v>100</v>
      </c>
      <c r="C2337" t="n">
        <v>0.75</v>
      </c>
      <c r="D2337" t="inlineStr">
        <is>
          <t>BA</t>
        </is>
      </c>
      <c r="E2337" t="inlineStr">
        <is>
          <t>currently_in_use/test_files/other/c0.75_BA_size5000_k100_2371.txt</t>
        </is>
      </c>
      <c r="F2337" t="n">
        <v>0.001048499998432817</v>
      </c>
      <c r="G2337" t="n">
        <v>0.2140084999991814</v>
      </c>
      <c r="H2337" t="inlineStr">
        <is>
          <t>-</t>
        </is>
      </c>
      <c r="I2337" t="n">
        <v>0.00256699999954435</v>
      </c>
      <c r="J2337" t="n">
        <v>0.04946479999853182</v>
      </c>
      <c r="K2337" t="n">
        <v>0.001035999999658088</v>
      </c>
      <c r="L2337" t="n">
        <v>0.03651859999990847</v>
      </c>
      <c r="M2337" t="inlineStr">
        <is>
          <t>-</t>
        </is>
      </c>
      <c r="N2337" t="n">
        <v>0.06603609999910987</v>
      </c>
    </row>
    <row r="2338">
      <c r="A2338" t="n">
        <v>5000</v>
      </c>
      <c r="B2338" t="n">
        <v>100</v>
      </c>
      <c r="C2338" t="n">
        <v>0.75</v>
      </c>
      <c r="D2338" t="inlineStr">
        <is>
          <t>ER</t>
        </is>
      </c>
      <c r="E2338" t="inlineStr">
        <is>
          <t>currently_in_use/test_files/other/c0.75_ER_size5000_k100_2372.txt</t>
        </is>
      </c>
      <c r="F2338" t="n">
        <v>0.001061599999957252</v>
      </c>
      <c r="G2338" t="n">
        <v>0.2152404999997088</v>
      </c>
      <c r="H2338" t="inlineStr">
        <is>
          <t>-</t>
        </is>
      </c>
      <c r="I2338" t="n">
        <v>0.002700900000490947</v>
      </c>
      <c r="J2338" t="n">
        <v>0.05841049999980896</v>
      </c>
      <c r="K2338" t="n">
        <v>0.0009681000010459684</v>
      </c>
      <c r="L2338" t="n">
        <v>0.06554759999926318</v>
      </c>
      <c r="M2338" t="inlineStr">
        <is>
          <t>-</t>
        </is>
      </c>
      <c r="N2338" t="n">
        <v>0.06504660000064177</v>
      </c>
    </row>
    <row r="2339">
      <c r="A2339" t="n">
        <v>5000</v>
      </c>
      <c r="B2339" t="n">
        <v>100</v>
      </c>
      <c r="C2339" t="n">
        <v>0.75</v>
      </c>
      <c r="D2339" t="inlineStr">
        <is>
          <t>WS</t>
        </is>
      </c>
      <c r="E2339" t="inlineStr">
        <is>
          <t>currently_in_use/test_files/other/c0.75_WS_size5000_k100_2373.txt</t>
        </is>
      </c>
      <c r="F2339" t="n">
        <v>0.0007377999991149409</v>
      </c>
      <c r="G2339" t="n">
        <v>0.05617660000098113</v>
      </c>
      <c r="H2339" t="inlineStr">
        <is>
          <t>-</t>
        </is>
      </c>
      <c r="I2339" t="n">
        <v>0.001001300001007621</v>
      </c>
      <c r="J2339" t="n">
        <v>0.03727400000025227</v>
      </c>
      <c r="K2339" t="n">
        <v>0.0006016000006638933</v>
      </c>
      <c r="L2339" t="n">
        <v>0.012565100001666</v>
      </c>
      <c r="M2339" t="inlineStr">
        <is>
          <t>-</t>
        </is>
      </c>
      <c r="N2339" t="n">
        <v>0.05220370000097319</v>
      </c>
    </row>
    <row r="2340">
      <c r="A2340" t="n">
        <v>5000</v>
      </c>
      <c r="B2340" t="n">
        <v>100</v>
      </c>
      <c r="C2340" t="n">
        <v>0.75</v>
      </c>
      <c r="D2340" t="inlineStr">
        <is>
          <t>BA</t>
        </is>
      </c>
      <c r="E2340" t="inlineStr">
        <is>
          <t>currently_in_use/test_files/other/c0.75_BA_size5000_k100_2374.txt</t>
        </is>
      </c>
      <c r="F2340" t="n">
        <v>0.001056299999618204</v>
      </c>
      <c r="G2340" t="n">
        <v>0.1416392000010092</v>
      </c>
      <c r="H2340" t="inlineStr">
        <is>
          <t>-</t>
        </is>
      </c>
      <c r="I2340" t="n">
        <v>0.00285989999974845</v>
      </c>
      <c r="J2340" t="n">
        <v>0.05374209999899904</v>
      </c>
      <c r="K2340" t="n">
        <v>0.001168700000562239</v>
      </c>
      <c r="L2340" t="n">
        <v>0.05992379999952391</v>
      </c>
      <c r="M2340" t="inlineStr">
        <is>
          <t>-</t>
        </is>
      </c>
      <c r="N2340" t="n">
        <v>0.0721678999998403</v>
      </c>
    </row>
    <row r="2341">
      <c r="A2341" t="n">
        <v>5000</v>
      </c>
      <c r="B2341" t="n">
        <v>100</v>
      </c>
      <c r="C2341" t="n">
        <v>0.75</v>
      </c>
      <c r="D2341" t="inlineStr">
        <is>
          <t>ER</t>
        </is>
      </c>
      <c r="E2341" t="inlineStr">
        <is>
          <t>currently_in_use/test_files/other/c0.75_ER_size5000_k100_2375.txt</t>
        </is>
      </c>
      <c r="F2341" t="n">
        <v>0.001039400000081514</v>
      </c>
      <c r="G2341" t="n">
        <v>0.2357038999998622</v>
      </c>
      <c r="H2341" t="inlineStr">
        <is>
          <t>-</t>
        </is>
      </c>
      <c r="I2341" t="n">
        <v>0.002664100000401959</v>
      </c>
      <c r="J2341" t="n">
        <v>0.05914859999938926</v>
      </c>
      <c r="K2341" t="n">
        <v>0.0009544000004098052</v>
      </c>
      <c r="L2341" t="n">
        <v>0.07651589999841235</v>
      </c>
      <c r="M2341" t="inlineStr">
        <is>
          <t>-</t>
        </is>
      </c>
      <c r="N2341" t="n">
        <v>0.07510339999862481</v>
      </c>
    </row>
    <row r="2342">
      <c r="A2342" t="n">
        <v>5000</v>
      </c>
      <c r="B2342" t="n">
        <v>100</v>
      </c>
      <c r="C2342" t="n">
        <v>0.75</v>
      </c>
      <c r="D2342" t="inlineStr">
        <is>
          <t>WS</t>
        </is>
      </c>
      <c r="E2342" t="inlineStr">
        <is>
          <t>currently_in_use/test_files/other/c0.75_WS_size5000_k100_2376.txt</t>
        </is>
      </c>
      <c r="F2342" t="n">
        <v>0.000643000001218752</v>
      </c>
      <c r="G2342" t="n">
        <v>0.04400139999961539</v>
      </c>
      <c r="H2342" t="inlineStr">
        <is>
          <t>-</t>
        </is>
      </c>
      <c r="I2342" t="n">
        <v>0.001099099999919417</v>
      </c>
      <c r="J2342" t="n">
        <v>0.03542530000049737</v>
      </c>
      <c r="K2342" t="n">
        <v>0.0006388000001606997</v>
      </c>
      <c r="L2342" t="n">
        <v>0.01015109999934793</v>
      </c>
      <c r="M2342" t="inlineStr">
        <is>
          <t>-</t>
        </is>
      </c>
      <c r="N2342" t="n">
        <v>0.04954670000006445</v>
      </c>
    </row>
    <row r="2343">
      <c r="A2343" t="n">
        <v>5000</v>
      </c>
      <c r="B2343" t="n">
        <v>100</v>
      </c>
      <c r="C2343" t="n">
        <v>0.75</v>
      </c>
      <c r="D2343" t="inlineStr">
        <is>
          <t>BA</t>
        </is>
      </c>
      <c r="E2343" t="inlineStr">
        <is>
          <t>currently_in_use/test_files/other/c0.75_BA_size5000_k100_2377.txt</t>
        </is>
      </c>
      <c r="F2343" t="n">
        <v>0.001060500000676257</v>
      </c>
      <c r="G2343" t="n">
        <v>0.1016958000000159</v>
      </c>
      <c r="H2343" t="inlineStr">
        <is>
          <t>-</t>
        </is>
      </c>
      <c r="I2343" t="n">
        <v>0.002479000000676024</v>
      </c>
      <c r="J2343" t="n">
        <v>0.04828059999999823</v>
      </c>
      <c r="K2343" t="n">
        <v>0.0008232000000134576</v>
      </c>
      <c r="L2343" t="n">
        <v>0.03156610000041837</v>
      </c>
      <c r="M2343" t="inlineStr">
        <is>
          <t>-</t>
        </is>
      </c>
      <c r="N2343" t="n">
        <v>0.06287119999979041</v>
      </c>
    </row>
    <row r="2344">
      <c r="A2344" t="n">
        <v>5000</v>
      </c>
      <c r="B2344" t="n">
        <v>100</v>
      </c>
      <c r="C2344" t="n">
        <v>0.75</v>
      </c>
      <c r="D2344" t="inlineStr">
        <is>
          <t>ER</t>
        </is>
      </c>
      <c r="E2344" t="inlineStr">
        <is>
          <t>currently_in_use/test_files/other/c0.75_ER_size5000_k100_2378.txt</t>
        </is>
      </c>
      <c r="F2344" t="n">
        <v>0.001666399999521673</v>
      </c>
      <c r="G2344" t="n">
        <v>0.3534307999998418</v>
      </c>
      <c r="H2344" t="inlineStr">
        <is>
          <t>-</t>
        </is>
      </c>
      <c r="I2344" t="n">
        <v>0.002940200000011828</v>
      </c>
      <c r="J2344" t="n">
        <v>0.06290150000131689</v>
      </c>
      <c r="K2344" t="n">
        <v>0.001197899999169749</v>
      </c>
      <c r="L2344" t="n">
        <v>0.09990259999904083</v>
      </c>
      <c r="M2344" t="inlineStr">
        <is>
          <t>-</t>
        </is>
      </c>
      <c r="N2344" t="n">
        <v>0.08831199999985984</v>
      </c>
    </row>
    <row r="2345">
      <c r="A2345" t="n">
        <v>5000</v>
      </c>
      <c r="B2345" t="n">
        <v>100</v>
      </c>
      <c r="C2345" t="n">
        <v>0.75</v>
      </c>
      <c r="D2345" t="inlineStr">
        <is>
          <t>WS</t>
        </is>
      </c>
      <c r="E2345" t="inlineStr">
        <is>
          <t>currently_in_use/test_files/other/c0.75_WS_size5000_k100_2379.txt</t>
        </is>
      </c>
      <c r="F2345" t="n">
        <v>0.001771900000676396</v>
      </c>
      <c r="G2345" t="n">
        <v>0.06866699999955017</v>
      </c>
      <c r="H2345" t="inlineStr">
        <is>
          <t>-</t>
        </is>
      </c>
      <c r="I2345" t="n">
        <v>0.001167200000054436</v>
      </c>
      <c r="J2345" t="n">
        <v>0.03743259999828297</v>
      </c>
      <c r="K2345" t="n">
        <v>0.0007614000005560229</v>
      </c>
      <c r="L2345" t="n">
        <v>0.01614639999934298</v>
      </c>
      <c r="M2345" t="inlineStr">
        <is>
          <t>-</t>
        </is>
      </c>
      <c r="N2345" t="n">
        <v>0.05414579999887792</v>
      </c>
    </row>
    <row r="2346">
      <c r="A2346" t="n">
        <v>5000</v>
      </c>
      <c r="B2346" t="n">
        <v>100</v>
      </c>
      <c r="C2346" t="n">
        <v>0.75</v>
      </c>
      <c r="D2346" t="inlineStr">
        <is>
          <t>BA</t>
        </is>
      </c>
      <c r="E2346" t="inlineStr">
        <is>
          <t>currently_in_use/test_files/other/c0.75_BA_size5000_k100_2380.txt</t>
        </is>
      </c>
      <c r="F2346" t="n">
        <v>0.00103789999957371</v>
      </c>
      <c r="G2346" t="n">
        <v>0.1077918000009959</v>
      </c>
      <c r="H2346" t="inlineStr">
        <is>
          <t>-</t>
        </is>
      </c>
      <c r="I2346" t="n">
        <v>0.00268320000031963</v>
      </c>
      <c r="J2346" t="n">
        <v>0.04698210000060499</v>
      </c>
      <c r="K2346" t="n">
        <v>0.0009122000010393094</v>
      </c>
      <c r="L2346" t="n">
        <v>0.05017620000035095</v>
      </c>
      <c r="M2346" t="inlineStr">
        <is>
          <t>-</t>
        </is>
      </c>
      <c r="N2346" t="n">
        <v>0.06774750000113272</v>
      </c>
    </row>
    <row r="2347">
      <c r="A2347" t="n">
        <v>5000</v>
      </c>
      <c r="B2347" t="n">
        <v>100</v>
      </c>
      <c r="C2347" t="n">
        <v>0.75</v>
      </c>
      <c r="D2347" t="inlineStr">
        <is>
          <t>ER</t>
        </is>
      </c>
      <c r="E2347" t="inlineStr">
        <is>
          <t>currently_in_use/test_files/other/c0.75_ER_size5000_k100_2381.txt</t>
        </is>
      </c>
      <c r="F2347" t="n">
        <v>0.001066300001184572</v>
      </c>
      <c r="G2347" t="n">
        <v>0.2149305999992066</v>
      </c>
      <c r="H2347" t="inlineStr">
        <is>
          <t>-</t>
        </is>
      </c>
      <c r="I2347" t="n">
        <v>0.002853899999536225</v>
      </c>
      <c r="J2347" t="n">
        <v>0.05702009999913571</v>
      </c>
      <c r="K2347" t="n">
        <v>0.001002200000584708</v>
      </c>
      <c r="L2347" t="n">
        <v>0.0740535999993881</v>
      </c>
      <c r="M2347" t="inlineStr">
        <is>
          <t>-</t>
        </is>
      </c>
      <c r="N2347" t="n">
        <v>0.07057290000011562</v>
      </c>
    </row>
    <row r="2348">
      <c r="A2348" t="n">
        <v>5000</v>
      </c>
      <c r="B2348" t="n">
        <v>100</v>
      </c>
      <c r="C2348" t="n">
        <v>0.75</v>
      </c>
      <c r="D2348" t="inlineStr">
        <is>
          <t>WS</t>
        </is>
      </c>
      <c r="E2348" t="inlineStr">
        <is>
          <t>currently_in_use/test_files/other/c0.75_WS_size5000_k100_2382.txt</t>
        </is>
      </c>
      <c r="F2348" t="n">
        <v>0.0006558999994012993</v>
      </c>
      <c r="G2348" t="n">
        <v>0.04201069999908214</v>
      </c>
      <c r="H2348" t="inlineStr">
        <is>
          <t>-</t>
        </is>
      </c>
      <c r="I2348" t="n">
        <v>0.0009202000001096167</v>
      </c>
      <c r="J2348" t="n">
        <v>0.034438599999703</v>
      </c>
      <c r="K2348" t="n">
        <v>0.0004915999998047482</v>
      </c>
      <c r="L2348" t="n">
        <v>0.01058439999906113</v>
      </c>
      <c r="M2348" t="inlineStr">
        <is>
          <t>-</t>
        </is>
      </c>
      <c r="N2348" t="n">
        <v>0.04802139999992505</v>
      </c>
    </row>
    <row r="2349">
      <c r="A2349" t="n">
        <v>5000</v>
      </c>
      <c r="B2349" t="n">
        <v>100</v>
      </c>
      <c r="C2349" t="n">
        <v>0.75</v>
      </c>
      <c r="D2349" t="inlineStr">
        <is>
          <t>BA</t>
        </is>
      </c>
      <c r="E2349" t="inlineStr">
        <is>
          <t>currently_in_use/test_files/other/c0.75_BA_size5000_k100_2383.txt</t>
        </is>
      </c>
      <c r="F2349" t="n">
        <v>0.001139899999543559</v>
      </c>
      <c r="G2349" t="n">
        <v>0.1360259000011865</v>
      </c>
      <c r="H2349" t="inlineStr">
        <is>
          <t>-</t>
        </is>
      </c>
      <c r="I2349" t="n">
        <v>0.002619999999296851</v>
      </c>
      <c r="J2349" t="n">
        <v>0.05091560000073514</v>
      </c>
      <c r="K2349" t="n">
        <v>0.0008299000000988599</v>
      </c>
      <c r="L2349" t="n">
        <v>0.03122950000033597</v>
      </c>
      <c r="M2349" t="inlineStr">
        <is>
          <t>-</t>
        </is>
      </c>
      <c r="N2349" t="n">
        <v>0.06828479999967385</v>
      </c>
    </row>
    <row r="2350">
      <c r="A2350" t="n">
        <v>5000</v>
      </c>
      <c r="B2350" t="n">
        <v>100</v>
      </c>
      <c r="C2350" t="n">
        <v>0.75</v>
      </c>
      <c r="D2350" t="inlineStr">
        <is>
          <t>ER</t>
        </is>
      </c>
      <c r="E2350" t="inlineStr">
        <is>
          <t>currently_in_use/test_files/other/c0.75_ER_size5000_k100_2384.txt</t>
        </is>
      </c>
      <c r="F2350" t="n">
        <v>0.001109699998778524</v>
      </c>
      <c r="G2350" t="n">
        <v>0.3373018000002048</v>
      </c>
      <c r="H2350" t="inlineStr">
        <is>
          <t>-</t>
        </is>
      </c>
      <c r="I2350" t="n">
        <v>0.002790600001389976</v>
      </c>
      <c r="J2350" t="n">
        <v>0.0605902999996033</v>
      </c>
      <c r="K2350" t="n">
        <v>0.0009634999987611081</v>
      </c>
      <c r="L2350" t="n">
        <v>0.084808300000077</v>
      </c>
      <c r="M2350" t="inlineStr">
        <is>
          <t>-</t>
        </is>
      </c>
      <c r="N2350" t="n">
        <v>0.0672394000011991</v>
      </c>
    </row>
    <row r="2351">
      <c r="A2351" t="n">
        <v>5000</v>
      </c>
      <c r="B2351" t="n">
        <v>100</v>
      </c>
      <c r="C2351" t="n">
        <v>0.75</v>
      </c>
      <c r="D2351" t="inlineStr">
        <is>
          <t>WS</t>
        </is>
      </c>
      <c r="E2351" t="inlineStr">
        <is>
          <t>currently_in_use/test_files/other/c0.75_WS_size5000_k100_2385.txt</t>
        </is>
      </c>
      <c r="F2351" t="n">
        <v>0.0007088000002113404</v>
      </c>
      <c r="G2351" t="n">
        <v>0.04892409999956726</v>
      </c>
      <c r="H2351" t="inlineStr">
        <is>
          <t>-</t>
        </is>
      </c>
      <c r="I2351" t="n">
        <v>0.0009286000004067319</v>
      </c>
      <c r="J2351" t="n">
        <v>0.03660739999941143</v>
      </c>
      <c r="K2351" t="n">
        <v>0.0005645000001095468</v>
      </c>
      <c r="L2351" t="n">
        <v>0.01561260000016773</v>
      </c>
      <c r="M2351" t="inlineStr">
        <is>
          <t>-</t>
        </is>
      </c>
      <c r="N2351" t="n">
        <v>0.05234430000018619</v>
      </c>
    </row>
    <row r="2352">
      <c r="A2352" t="n">
        <v>5000</v>
      </c>
      <c r="B2352" t="n">
        <v>100</v>
      </c>
      <c r="C2352" t="n">
        <v>0.75</v>
      </c>
      <c r="D2352" t="inlineStr">
        <is>
          <t>BA</t>
        </is>
      </c>
      <c r="E2352" t="inlineStr">
        <is>
          <t>currently_in_use/test_files/other/c0.75_BA_size5000_k100_2386.txt</t>
        </is>
      </c>
      <c r="F2352" t="n">
        <v>0.0009597999996913131</v>
      </c>
      <c r="G2352" t="n">
        <v>0.1498372000005475</v>
      </c>
      <c r="H2352" t="inlineStr">
        <is>
          <t>-</t>
        </is>
      </c>
      <c r="I2352" t="n">
        <v>0.002978299999085721</v>
      </c>
      <c r="J2352" t="n">
        <v>0.05674439999893366</v>
      </c>
      <c r="K2352" t="n">
        <v>0.0009831999996094964</v>
      </c>
      <c r="L2352" t="n">
        <v>0.05934369999886258</v>
      </c>
      <c r="M2352" t="inlineStr">
        <is>
          <t>-</t>
        </is>
      </c>
      <c r="N2352" t="n">
        <v>0.073336699999345</v>
      </c>
    </row>
    <row r="2353">
      <c r="A2353" t="n">
        <v>5000</v>
      </c>
      <c r="B2353" t="n">
        <v>100</v>
      </c>
      <c r="C2353" t="n">
        <v>0.75</v>
      </c>
      <c r="D2353" t="inlineStr">
        <is>
          <t>ER</t>
        </is>
      </c>
      <c r="E2353" t="inlineStr">
        <is>
          <t>currently_in_use/test_files/other/c0.75_ER_size5000_k100_2387.txt</t>
        </is>
      </c>
      <c r="F2353" t="n">
        <v>0.0009921000000758795</v>
      </c>
      <c r="G2353" t="n">
        <v>0.2884248000009393</v>
      </c>
      <c r="H2353" t="inlineStr">
        <is>
          <t>-</t>
        </is>
      </c>
      <c r="I2353" t="n">
        <v>0.004690400000981754</v>
      </c>
      <c r="J2353" t="n">
        <v>0.05849339999986114</v>
      </c>
      <c r="K2353" t="n">
        <v>0.0009250000002793968</v>
      </c>
      <c r="L2353" t="n">
        <v>0.06469289999949979</v>
      </c>
      <c r="M2353" t="inlineStr">
        <is>
          <t>-</t>
        </is>
      </c>
      <c r="N2353" t="n">
        <v>0.06465509999907226</v>
      </c>
    </row>
    <row r="2354">
      <c r="A2354" t="n">
        <v>5000</v>
      </c>
      <c r="B2354" t="n">
        <v>100</v>
      </c>
      <c r="C2354" t="n">
        <v>0.75</v>
      </c>
      <c r="D2354" t="inlineStr">
        <is>
          <t>WS</t>
        </is>
      </c>
      <c r="E2354" t="inlineStr">
        <is>
          <t>currently_in_use/test_files/other/c0.75_WS_size5000_k100_2388.txt</t>
        </is>
      </c>
      <c r="F2354" t="n">
        <v>0.0007186000002548099</v>
      </c>
      <c r="G2354" t="n">
        <v>0.04894559999956982</v>
      </c>
      <c r="H2354" t="inlineStr">
        <is>
          <t>-</t>
        </is>
      </c>
      <c r="I2354" t="n">
        <v>0.001467799998863484</v>
      </c>
      <c r="J2354" t="n">
        <v>0.03865319999931671</v>
      </c>
      <c r="K2354" t="n">
        <v>0.0005944999993516831</v>
      </c>
      <c r="L2354" t="n">
        <v>0.01058499999999185</v>
      </c>
      <c r="M2354" t="inlineStr">
        <is>
          <t>-</t>
        </is>
      </c>
      <c r="N2354" t="n">
        <v>0.05079939999995986</v>
      </c>
    </row>
    <row r="2355">
      <c r="A2355" t="n">
        <v>5000</v>
      </c>
      <c r="B2355" t="n">
        <v>100</v>
      </c>
      <c r="C2355" t="n">
        <v>0.75</v>
      </c>
      <c r="D2355" t="inlineStr">
        <is>
          <t>BA</t>
        </is>
      </c>
      <c r="E2355" t="inlineStr">
        <is>
          <t>currently_in_use/test_files/other/c0.75_BA_size5000_k100_2389.txt</t>
        </is>
      </c>
      <c r="F2355" t="n">
        <v>0.001066200000423123</v>
      </c>
      <c r="G2355" t="n">
        <v>0.1636625000010099</v>
      </c>
      <c r="H2355" t="inlineStr">
        <is>
          <t>-</t>
        </is>
      </c>
      <c r="I2355" t="n">
        <v>0.002604600000267965</v>
      </c>
      <c r="J2355" t="n">
        <v>0.05112770000050659</v>
      </c>
      <c r="K2355" t="n">
        <v>0.0008651999996800441</v>
      </c>
      <c r="L2355" t="n">
        <v>0.04627780000009807</v>
      </c>
      <c r="M2355" t="inlineStr">
        <is>
          <t>-</t>
        </is>
      </c>
      <c r="N2355" t="n">
        <v>0.0656343000009656</v>
      </c>
    </row>
    <row r="2356">
      <c r="A2356" t="n">
        <v>5000</v>
      </c>
      <c r="B2356" t="n">
        <v>100</v>
      </c>
      <c r="C2356" t="n">
        <v>0.75</v>
      </c>
      <c r="D2356" t="inlineStr">
        <is>
          <t>ER</t>
        </is>
      </c>
      <c r="E2356" t="inlineStr">
        <is>
          <t>currently_in_use/test_files/other/c0.75_ER_size5000_k100_2390.txt</t>
        </is>
      </c>
      <c r="F2356" t="n">
        <v>0.00122910000027332</v>
      </c>
      <c r="G2356" t="n">
        <v>0.2459835999998177</v>
      </c>
      <c r="H2356" t="inlineStr">
        <is>
          <t>-</t>
        </is>
      </c>
      <c r="I2356" t="n">
        <v>0.002816899999743327</v>
      </c>
      <c r="J2356" t="n">
        <v>0.06515399999989313</v>
      </c>
      <c r="K2356" t="n">
        <v>0.001003800000034971</v>
      </c>
      <c r="L2356" t="n">
        <v>0.07527399999889894</v>
      </c>
      <c r="M2356" t="inlineStr">
        <is>
          <t>-</t>
        </is>
      </c>
      <c r="N2356" t="n">
        <v>0.06882260000020324</v>
      </c>
    </row>
    <row r="2357">
      <c r="A2357" t="n">
        <v>5000</v>
      </c>
      <c r="B2357" t="n">
        <v>100</v>
      </c>
      <c r="C2357" t="n">
        <v>0.75</v>
      </c>
      <c r="D2357" t="inlineStr">
        <is>
          <t>WS</t>
        </is>
      </c>
      <c r="E2357" t="inlineStr">
        <is>
          <t>currently_in_use/test_files/other/c0.75_WS_size5000_k100_2391.txt</t>
        </is>
      </c>
      <c r="F2357" t="n">
        <v>0.0006450000000768341</v>
      </c>
      <c r="G2357" t="n">
        <v>0.04124570000021777</v>
      </c>
      <c r="H2357" t="inlineStr">
        <is>
          <t>-</t>
        </is>
      </c>
      <c r="I2357" t="n">
        <v>0.0008641000003990484</v>
      </c>
      <c r="J2357" t="n">
        <v>0.03335479999987001</v>
      </c>
      <c r="K2357" t="n">
        <v>0.0004647999994631391</v>
      </c>
      <c r="L2357" t="n">
        <v>0.007998099999895203</v>
      </c>
      <c r="M2357" t="inlineStr">
        <is>
          <t>-</t>
        </is>
      </c>
      <c r="N2357" t="n">
        <v>0.04519860000073095</v>
      </c>
    </row>
    <row r="2358">
      <c r="A2358" t="n">
        <v>5000</v>
      </c>
      <c r="B2358" t="n">
        <v>100</v>
      </c>
      <c r="C2358" t="n">
        <v>0.75</v>
      </c>
      <c r="D2358" t="inlineStr">
        <is>
          <t>BA</t>
        </is>
      </c>
      <c r="E2358" t="inlineStr">
        <is>
          <t>currently_in_use/test_files/other/c0.75_BA_size5000_k100_2392.txt</t>
        </is>
      </c>
      <c r="F2358" t="n">
        <v>0.001034599999911734</v>
      </c>
      <c r="G2358" t="n">
        <v>0.1619348999993235</v>
      </c>
      <c r="H2358" t="inlineStr">
        <is>
          <t>-</t>
        </is>
      </c>
      <c r="I2358" t="n">
        <v>0.002828900000167778</v>
      </c>
      <c r="J2358" t="n">
        <v>0.05656700000145065</v>
      </c>
      <c r="K2358" t="n">
        <v>0.0009917999996105209</v>
      </c>
      <c r="L2358" t="n">
        <v>0.06741400000100839</v>
      </c>
      <c r="M2358" t="inlineStr">
        <is>
          <t>-</t>
        </is>
      </c>
      <c r="N2358" t="n">
        <v>0.07615609999993467</v>
      </c>
    </row>
    <row r="2359">
      <c r="A2359" t="n">
        <v>5000</v>
      </c>
      <c r="B2359" t="n">
        <v>100</v>
      </c>
      <c r="C2359" t="n">
        <v>0.75</v>
      </c>
      <c r="D2359" t="inlineStr">
        <is>
          <t>ER</t>
        </is>
      </c>
      <c r="E2359" t="inlineStr">
        <is>
          <t>currently_in_use/test_files/other/c0.75_ER_size5000_k100_2393.txt</t>
        </is>
      </c>
      <c r="F2359" t="n">
        <v>0.000962799998887931</v>
      </c>
      <c r="G2359" t="n">
        <v>0.1977981</v>
      </c>
      <c r="H2359" t="inlineStr">
        <is>
          <t>-</t>
        </is>
      </c>
      <c r="I2359" t="n">
        <v>0.002800199999910546</v>
      </c>
      <c r="J2359" t="n">
        <v>0.05789740000000165</v>
      </c>
      <c r="K2359" t="n">
        <v>0.001237299999047536</v>
      </c>
      <c r="L2359" t="n">
        <v>0.1135714000010921</v>
      </c>
      <c r="M2359" t="inlineStr">
        <is>
          <t>-</t>
        </is>
      </c>
      <c r="N2359" t="n">
        <v>0.06563269999969634</v>
      </c>
    </row>
    <row r="2360">
      <c r="A2360" t="n">
        <v>5000</v>
      </c>
      <c r="B2360" t="n">
        <v>100</v>
      </c>
      <c r="C2360" t="n">
        <v>0.75</v>
      </c>
      <c r="D2360" t="inlineStr">
        <is>
          <t>WS</t>
        </is>
      </c>
      <c r="E2360" t="inlineStr">
        <is>
          <t>currently_in_use/test_files/other/c0.75_WS_size5000_k100_2394.txt</t>
        </is>
      </c>
      <c r="F2360" t="n">
        <v>0.0007201000007626135</v>
      </c>
      <c r="G2360" t="n">
        <v>0.05268749999959255</v>
      </c>
      <c r="H2360" t="inlineStr">
        <is>
          <t>-</t>
        </is>
      </c>
      <c r="I2360" t="n">
        <v>0.0008233000007749069</v>
      </c>
      <c r="J2360" t="n">
        <v>0.03648460000113118</v>
      </c>
      <c r="K2360" t="n">
        <v>0.0006231000006664544</v>
      </c>
      <c r="L2360" t="n">
        <v>0.01124850000087463</v>
      </c>
      <c r="M2360" t="inlineStr">
        <is>
          <t>-</t>
        </is>
      </c>
      <c r="N2360" t="n">
        <v>0.06238029999985883</v>
      </c>
    </row>
    <row r="2361">
      <c r="A2361" t="n">
        <v>5000</v>
      </c>
      <c r="B2361" t="n">
        <v>100</v>
      </c>
      <c r="C2361" t="n">
        <v>0.75</v>
      </c>
      <c r="D2361" t="inlineStr">
        <is>
          <t>BA</t>
        </is>
      </c>
      <c r="E2361" t="inlineStr">
        <is>
          <t>currently_in_use/test_files/other/c0.75_BA_size5000_k100_2395.txt</t>
        </is>
      </c>
      <c r="F2361" t="n">
        <v>0.001087700000425684</v>
      </c>
      <c r="G2361" t="n">
        <v>0.1474243000011484</v>
      </c>
      <c r="H2361" t="inlineStr">
        <is>
          <t>-</t>
        </is>
      </c>
      <c r="I2361" t="n">
        <v>0.002744299999903888</v>
      </c>
      <c r="J2361" t="n">
        <v>0.06330549999984214</v>
      </c>
      <c r="K2361" t="n">
        <v>0.000964300001214724</v>
      </c>
      <c r="L2361" t="n">
        <v>0.05636840000079246</v>
      </c>
      <c r="M2361" t="inlineStr">
        <is>
          <t>-</t>
        </is>
      </c>
      <c r="N2361" t="n">
        <v>0.07544870000128867</v>
      </c>
    </row>
    <row r="2362">
      <c r="A2362" t="n">
        <v>5000</v>
      </c>
      <c r="B2362" t="n">
        <v>100</v>
      </c>
      <c r="C2362" t="n">
        <v>0.75</v>
      </c>
      <c r="D2362" t="inlineStr">
        <is>
          <t>ER</t>
        </is>
      </c>
      <c r="E2362" t="inlineStr">
        <is>
          <t>currently_in_use/test_files/other/c0.75_ER_size5000_k100_2396.txt</t>
        </is>
      </c>
      <c r="F2362" t="n">
        <v>0.001031600000715116</v>
      </c>
      <c r="G2362" t="n">
        <v>0.2001368999990518</v>
      </c>
      <c r="H2362" t="inlineStr">
        <is>
          <t>-</t>
        </is>
      </c>
      <c r="I2362" t="n">
        <v>0.002641499999299413</v>
      </c>
      <c r="J2362" t="n">
        <v>0.05998670000008133</v>
      </c>
      <c r="K2362" t="n">
        <v>0.0009761000001162756</v>
      </c>
      <c r="L2362" t="n">
        <v>0.1016188000012335</v>
      </c>
      <c r="M2362" t="inlineStr">
        <is>
          <t>-</t>
        </is>
      </c>
      <c r="N2362" t="n">
        <v>0.07006290000026638</v>
      </c>
    </row>
    <row r="2363">
      <c r="A2363" t="n">
        <v>5000</v>
      </c>
      <c r="B2363" t="n">
        <v>100</v>
      </c>
      <c r="C2363" t="n">
        <v>0.75</v>
      </c>
      <c r="D2363" t="inlineStr">
        <is>
          <t>WS</t>
        </is>
      </c>
      <c r="E2363" t="inlineStr">
        <is>
          <t>currently_in_use/test_files/other/c0.75_WS_size5000_k100_2397.txt</t>
        </is>
      </c>
      <c r="F2363" t="n">
        <v>0.0007222000003821449</v>
      </c>
      <c r="G2363" t="n">
        <v>0.05214169999999285</v>
      </c>
      <c r="H2363" t="inlineStr">
        <is>
          <t>-</t>
        </is>
      </c>
      <c r="I2363" t="n">
        <v>0.001022899999952642</v>
      </c>
      <c r="J2363" t="n">
        <v>0.03943879999860656</v>
      </c>
      <c r="K2363" t="n">
        <v>0.0005650999992212746</v>
      </c>
      <c r="L2363" t="n">
        <v>0.01009970000086469</v>
      </c>
      <c r="M2363" t="inlineStr">
        <is>
          <t>-</t>
        </is>
      </c>
      <c r="N2363" t="n">
        <v>0.05122760000085691</v>
      </c>
    </row>
    <row r="2364">
      <c r="A2364" t="n">
        <v>5000</v>
      </c>
      <c r="B2364" t="n">
        <v>100</v>
      </c>
      <c r="C2364" t="n">
        <v>0.75</v>
      </c>
      <c r="D2364" t="inlineStr">
        <is>
          <t>BA</t>
        </is>
      </c>
      <c r="E2364" t="inlineStr">
        <is>
          <t>currently_in_use/test_files/other/c0.75_BA_size5000_k100_2398.txt</t>
        </is>
      </c>
      <c r="F2364" t="n">
        <v>0.001124099999287864</v>
      </c>
      <c r="G2364" t="n">
        <v>0.1705345000009402</v>
      </c>
      <c r="H2364" t="inlineStr">
        <is>
          <t>-</t>
        </is>
      </c>
      <c r="I2364" t="n">
        <v>0.002816799998981878</v>
      </c>
      <c r="J2364" t="n">
        <v>0.06315639999957057</v>
      </c>
      <c r="K2364" t="n">
        <v>0.001225399999384535</v>
      </c>
      <c r="L2364" t="n">
        <v>0.07814570000118692</v>
      </c>
      <c r="M2364" t="inlineStr">
        <is>
          <t>-</t>
        </is>
      </c>
      <c r="N2364" t="n">
        <v>0.07669529999839142</v>
      </c>
    </row>
    <row r="2365">
      <c r="A2365" t="n">
        <v>5000</v>
      </c>
      <c r="B2365" t="n">
        <v>100</v>
      </c>
      <c r="C2365" t="n">
        <v>0.75</v>
      </c>
      <c r="D2365" t="inlineStr">
        <is>
          <t>ER</t>
        </is>
      </c>
      <c r="E2365" t="inlineStr">
        <is>
          <t>currently_in_use/test_files/other/c0.75_ER_size5000_k100_2399.txt</t>
        </is>
      </c>
      <c r="F2365" t="n">
        <v>0.0009928999988915166</v>
      </c>
      <c r="G2365" t="n">
        <v>0.2886773999998695</v>
      </c>
      <c r="H2365" t="inlineStr">
        <is>
          <t>-</t>
        </is>
      </c>
      <c r="I2365" t="n">
        <v>0.003120499999567983</v>
      </c>
      <c r="J2365" t="n">
        <v>0.05720490000021528</v>
      </c>
      <c r="K2365" t="n">
        <v>0.0009704000003694091</v>
      </c>
      <c r="L2365" t="n">
        <v>0.07024490000003425</v>
      </c>
      <c r="M2365" t="inlineStr">
        <is>
          <t>-</t>
        </is>
      </c>
      <c r="N2365" t="n">
        <v>0.0672257999995054</v>
      </c>
    </row>
    <row r="2366">
      <c r="A2366" t="n">
        <v>5000</v>
      </c>
      <c r="B2366" t="n">
        <v>100</v>
      </c>
      <c r="C2366" t="n">
        <v>0.75</v>
      </c>
      <c r="D2366" t="inlineStr">
        <is>
          <t>WS</t>
        </is>
      </c>
      <c r="E2366" t="inlineStr">
        <is>
          <t>currently_in_use/test_files/other/c0.75_WS_size5000_k100_2400.txt</t>
        </is>
      </c>
      <c r="F2366" t="n">
        <v>0.0007326999984798022</v>
      </c>
      <c r="G2366" t="n">
        <v>0.04854379999960656</v>
      </c>
      <c r="H2366" t="inlineStr">
        <is>
          <t>-</t>
        </is>
      </c>
      <c r="I2366" t="n">
        <v>0.001621399998839479</v>
      </c>
      <c r="J2366" t="n">
        <v>0.03763610000169137</v>
      </c>
      <c r="K2366" t="n">
        <v>0.0005413999988377327</v>
      </c>
      <c r="L2366" t="n">
        <v>0.01604500000030384</v>
      </c>
      <c r="M2366" t="inlineStr">
        <is>
          <t>-</t>
        </is>
      </c>
      <c r="N2366" t="n">
        <v>0.05144280000058643</v>
      </c>
    </row>
    <row r="2367">
      <c r="A2367" t="n">
        <v>5000</v>
      </c>
      <c r="B2367" t="n">
        <v>100</v>
      </c>
      <c r="C2367" t="n">
        <v>0.75</v>
      </c>
      <c r="D2367" t="inlineStr">
        <is>
          <t>BA</t>
        </is>
      </c>
      <c r="E2367" t="inlineStr">
        <is>
          <t>currently_in_use/test_files/other/c0.75_BA_size5000_k100_2401.txt</t>
        </is>
      </c>
      <c r="F2367" t="n">
        <v>0.001035099998262012</v>
      </c>
      <c r="G2367" t="n">
        <v>0.1484959999997955</v>
      </c>
      <c r="H2367" t="inlineStr">
        <is>
          <t>-</t>
        </is>
      </c>
      <c r="I2367" t="n">
        <v>0.002632800000355928</v>
      </c>
      <c r="J2367" t="n">
        <v>0.05364010000084818</v>
      </c>
      <c r="K2367" t="n">
        <v>0.001119500000640983</v>
      </c>
      <c r="L2367" t="n">
        <v>0.05448400000022957</v>
      </c>
      <c r="M2367" t="inlineStr">
        <is>
          <t>-</t>
        </is>
      </c>
      <c r="N2367" t="n">
        <v>0.07027279999965685</v>
      </c>
    </row>
    <row r="2368">
      <c r="A2368" t="n">
        <v>5000</v>
      </c>
      <c r="B2368" t="n">
        <v>100</v>
      </c>
      <c r="C2368" t="n">
        <v>0.75</v>
      </c>
      <c r="D2368" t="inlineStr">
        <is>
          <t>ER</t>
        </is>
      </c>
      <c r="E2368" t="inlineStr">
        <is>
          <t>currently_in_use/test_files/other/c0.75_ER_size5000_k100_2402.txt</t>
        </is>
      </c>
      <c r="F2368" t="n">
        <v>0.001067500001227017</v>
      </c>
      <c r="G2368" t="n">
        <v>0.2048933000005491</v>
      </c>
      <c r="H2368" t="inlineStr">
        <is>
          <t>-</t>
        </is>
      </c>
      <c r="I2368" t="n">
        <v>0.002763999998933286</v>
      </c>
      <c r="J2368" t="n">
        <v>0.05502639999940584</v>
      </c>
      <c r="K2368" t="n">
        <v>0.0009814000004553236</v>
      </c>
      <c r="L2368" t="n">
        <v>0.07870920000095794</v>
      </c>
      <c r="M2368" t="inlineStr">
        <is>
          <t>-</t>
        </is>
      </c>
      <c r="N2368" t="n">
        <v>0.06622319999951287</v>
      </c>
    </row>
    <row r="2369">
      <c r="A2369" t="n">
        <v>5000</v>
      </c>
      <c r="B2369" t="n">
        <v>100</v>
      </c>
      <c r="C2369" t="n">
        <v>0.75</v>
      </c>
      <c r="D2369" t="inlineStr">
        <is>
          <t>WS</t>
        </is>
      </c>
      <c r="E2369" t="inlineStr">
        <is>
          <t>currently_in_use/test_files/other/c0.75_WS_size5000_k100_2403.txt</t>
        </is>
      </c>
      <c r="F2369" t="n">
        <v>0.0006433999988075811</v>
      </c>
      <c r="G2369" t="n">
        <v>0.04639370000040799</v>
      </c>
      <c r="H2369" t="inlineStr">
        <is>
          <t>-</t>
        </is>
      </c>
      <c r="I2369" t="n">
        <v>0.001019699999233126</v>
      </c>
      <c r="J2369" t="n">
        <v>0.05206170000019483</v>
      </c>
      <c r="K2369" t="n">
        <v>0.0004787999987456715</v>
      </c>
      <c r="L2369" t="n">
        <v>0.008127999999487656</v>
      </c>
      <c r="M2369" t="inlineStr">
        <is>
          <t>-</t>
        </is>
      </c>
      <c r="N2369" t="n">
        <v>0.05314369999905466</v>
      </c>
    </row>
    <row r="2370">
      <c r="A2370" t="n">
        <v>5000</v>
      </c>
      <c r="B2370" t="n">
        <v>100</v>
      </c>
      <c r="C2370" t="n">
        <v>0.75</v>
      </c>
      <c r="D2370" t="inlineStr">
        <is>
          <t>BA</t>
        </is>
      </c>
      <c r="E2370" t="inlineStr">
        <is>
          <t>currently_in_use/test_files/other/c0.75_BA_size5000_k100_2404.txt</t>
        </is>
      </c>
      <c r="F2370" t="n">
        <v>0.0011346000010235</v>
      </c>
      <c r="G2370" t="n">
        <v>0.156064000000697</v>
      </c>
      <c r="H2370" t="inlineStr">
        <is>
          <t>-</t>
        </is>
      </c>
      <c r="I2370" t="n">
        <v>0.002792499999486608</v>
      </c>
      <c r="J2370" t="n">
        <v>0.05533130000003439</v>
      </c>
      <c r="K2370" t="n">
        <v>0.0009699999991426012</v>
      </c>
      <c r="L2370" t="n">
        <v>0.07162960000096064</v>
      </c>
      <c r="M2370" t="inlineStr">
        <is>
          <t>-</t>
        </is>
      </c>
      <c r="N2370" t="n">
        <v>0.07441470000048866</v>
      </c>
    </row>
    <row r="2371">
      <c r="A2371" t="n">
        <v>5000</v>
      </c>
      <c r="B2371" t="n">
        <v>100</v>
      </c>
      <c r="C2371" t="n">
        <v>0.75</v>
      </c>
      <c r="D2371" t="inlineStr">
        <is>
          <t>ER</t>
        </is>
      </c>
      <c r="E2371" t="inlineStr">
        <is>
          <t>currently_in_use/test_files/other/c0.75_ER_size5000_k100_2405.txt</t>
        </is>
      </c>
      <c r="F2371" t="n">
        <v>0.001539799999591196</v>
      </c>
      <c r="G2371" t="n">
        <v>0.2081228999995801</v>
      </c>
      <c r="H2371" t="inlineStr">
        <is>
          <t>-</t>
        </is>
      </c>
      <c r="I2371" t="n">
        <v>0.002805499998430605</v>
      </c>
      <c r="J2371" t="n">
        <v>0.06192600000031234</v>
      </c>
      <c r="K2371" t="n">
        <v>0.001003600000331062</v>
      </c>
      <c r="L2371" t="n">
        <v>0.07067049999932351</v>
      </c>
      <c r="M2371" t="inlineStr">
        <is>
          <t>-</t>
        </is>
      </c>
      <c r="N2371" t="n">
        <v>0.07017549999909534</v>
      </c>
    </row>
    <row r="2372">
      <c r="A2372" t="n">
        <v>5000</v>
      </c>
      <c r="B2372" t="n">
        <v>100</v>
      </c>
      <c r="C2372" t="n">
        <v>0.75</v>
      </c>
      <c r="D2372" t="inlineStr">
        <is>
          <t>WS</t>
        </is>
      </c>
      <c r="E2372" t="inlineStr">
        <is>
          <t>currently_in_use/test_files/other/c0.75_WS_size5000_k100_2406.txt</t>
        </is>
      </c>
      <c r="F2372" t="n">
        <v>0.0007057000002532732</v>
      </c>
      <c r="G2372" t="n">
        <v>0.04947000000174739</v>
      </c>
      <c r="H2372" t="inlineStr">
        <is>
          <t>-</t>
        </is>
      </c>
      <c r="I2372" t="n">
        <v>0.0008250999999290798</v>
      </c>
      <c r="J2372" t="n">
        <v>0.03782640000099491</v>
      </c>
      <c r="K2372" t="n">
        <v>0.000574100000449107</v>
      </c>
      <c r="L2372" t="n">
        <v>0.01478060000044934</v>
      </c>
      <c r="M2372" t="inlineStr">
        <is>
          <t>-</t>
        </is>
      </c>
      <c r="N2372" t="n">
        <v>0.05477030000110972</v>
      </c>
    </row>
    <row r="2373">
      <c r="A2373" t="n">
        <v>5000</v>
      </c>
      <c r="B2373" t="n">
        <v>100</v>
      </c>
      <c r="C2373" t="n">
        <v>0.75</v>
      </c>
      <c r="D2373" t="inlineStr">
        <is>
          <t>BA</t>
        </is>
      </c>
      <c r="E2373" t="inlineStr">
        <is>
          <t>currently_in_use/test_files/other/c0.75_BA_size5000_k100_2407.txt</t>
        </is>
      </c>
      <c r="F2373" t="n">
        <v>0.001172500000393484</v>
      </c>
      <c r="G2373" t="n">
        <v>0.1992033999995328</v>
      </c>
      <c r="H2373" t="inlineStr">
        <is>
          <t>-</t>
        </is>
      </c>
      <c r="I2373" t="n">
        <v>0.002773300000626477</v>
      </c>
      <c r="J2373" t="n">
        <v>0.06641260000105831</v>
      </c>
      <c r="K2373" t="n">
        <v>0.001349000000118394</v>
      </c>
      <c r="L2373" t="n">
        <v>0.09884319999946456</v>
      </c>
      <c r="M2373" t="inlineStr">
        <is>
          <t>-</t>
        </is>
      </c>
      <c r="N2373" t="n">
        <v>0.08320639999874402</v>
      </c>
    </row>
    <row r="2374">
      <c r="A2374" t="n">
        <v>5000</v>
      </c>
      <c r="B2374" t="n">
        <v>100</v>
      </c>
      <c r="C2374" t="n">
        <v>0.75</v>
      </c>
      <c r="D2374" t="inlineStr">
        <is>
          <t>ER</t>
        </is>
      </c>
      <c r="E2374" t="inlineStr">
        <is>
          <t>currently_in_use/test_files/other/c0.75_ER_size5000_k100_2408.txt</t>
        </is>
      </c>
      <c r="F2374" t="n">
        <v>0.001042400001097121</v>
      </c>
      <c r="G2374" t="n">
        <v>0.2037200999984634</v>
      </c>
      <c r="H2374" t="inlineStr">
        <is>
          <t>-</t>
        </is>
      </c>
      <c r="I2374" t="n">
        <v>0.004934800001137774</v>
      </c>
      <c r="J2374" t="n">
        <v>0.05918369999926654</v>
      </c>
      <c r="K2374" t="n">
        <v>0.000981099999989965</v>
      </c>
      <c r="L2374" t="n">
        <v>0.07226499999887892</v>
      </c>
      <c r="M2374" t="inlineStr">
        <is>
          <t>-</t>
        </is>
      </c>
      <c r="N2374" t="n">
        <v>0.068923700000596</v>
      </c>
    </row>
    <row r="2375">
      <c r="A2375" t="n">
        <v>5000</v>
      </c>
      <c r="B2375" t="n">
        <v>100</v>
      </c>
      <c r="C2375" t="n">
        <v>0.75</v>
      </c>
      <c r="D2375" t="inlineStr">
        <is>
          <t>WS</t>
        </is>
      </c>
      <c r="E2375" t="inlineStr">
        <is>
          <t>currently_in_use/test_files/other/c0.75_WS_size5000_k100_2409.txt</t>
        </is>
      </c>
      <c r="F2375" t="n">
        <v>0.000708699999449891</v>
      </c>
      <c r="G2375" t="n">
        <v>0.130206800000451</v>
      </c>
      <c r="H2375" t="inlineStr">
        <is>
          <t>-</t>
        </is>
      </c>
      <c r="I2375" t="n">
        <v>0.0007129000005079433</v>
      </c>
      <c r="J2375" t="n">
        <v>0.03596210000068822</v>
      </c>
      <c r="K2375" t="n">
        <v>0.0005034999994677491</v>
      </c>
      <c r="L2375" t="n">
        <v>0.0107043000007252</v>
      </c>
      <c r="M2375" t="inlineStr">
        <is>
          <t>-</t>
        </is>
      </c>
      <c r="N2375" t="n">
        <v>0.04784809999910067</v>
      </c>
    </row>
    <row r="2376">
      <c r="A2376" t="n">
        <v>5000</v>
      </c>
      <c r="B2376" t="n">
        <v>100</v>
      </c>
      <c r="C2376" t="n">
        <v>0.75</v>
      </c>
      <c r="D2376" t="inlineStr">
        <is>
          <t>BA</t>
        </is>
      </c>
      <c r="E2376" t="inlineStr">
        <is>
          <t>currently_in_use/test_files/other/c0.75_BA_size5000_k100_2410.txt</t>
        </is>
      </c>
      <c r="F2376" t="n">
        <v>0.001109200000428245</v>
      </c>
      <c r="G2376" t="n">
        <v>0.2155251999993197</v>
      </c>
      <c r="H2376" t="inlineStr">
        <is>
          <t>-</t>
        </is>
      </c>
      <c r="I2376" t="n">
        <v>0.003632600000855746</v>
      </c>
      <c r="J2376" t="n">
        <v>0.05453070000112348</v>
      </c>
      <c r="K2376" t="n">
        <v>0.0008663000007800292</v>
      </c>
      <c r="L2376" t="n">
        <v>0.05165490000035788</v>
      </c>
      <c r="M2376" t="inlineStr">
        <is>
          <t>-</t>
        </is>
      </c>
      <c r="N2376" t="n">
        <v>0.07220699999925273</v>
      </c>
    </row>
    <row r="2377">
      <c r="A2377" t="n">
        <v>5000</v>
      </c>
      <c r="B2377" t="n">
        <v>100</v>
      </c>
      <c r="C2377" t="n">
        <v>0.75</v>
      </c>
      <c r="D2377" t="inlineStr">
        <is>
          <t>ER</t>
        </is>
      </c>
      <c r="E2377" t="inlineStr">
        <is>
          <t>currently_in_use/test_files/other/c0.75_ER_size5000_k100_2411.txt</t>
        </is>
      </c>
      <c r="F2377" t="n">
        <v>0.0009616000006644754</v>
      </c>
      <c r="G2377" t="n">
        <v>0.3152140999991389</v>
      </c>
      <c r="H2377" t="inlineStr">
        <is>
          <t>-</t>
        </is>
      </c>
      <c r="I2377" t="n">
        <v>0.003104499999608379</v>
      </c>
      <c r="J2377" t="n">
        <v>0.06018330000006245</v>
      </c>
      <c r="K2377" t="n">
        <v>0.0009718000001157634</v>
      </c>
      <c r="L2377" t="n">
        <v>0.06992119999995339</v>
      </c>
      <c r="M2377" t="inlineStr">
        <is>
          <t>-</t>
        </is>
      </c>
      <c r="N2377" t="n">
        <v>0.06761419999929785</v>
      </c>
    </row>
    <row r="2378">
      <c r="A2378" t="n">
        <v>5000</v>
      </c>
      <c r="B2378" t="n">
        <v>100</v>
      </c>
      <c r="C2378" t="n">
        <v>0.75</v>
      </c>
      <c r="D2378" t="inlineStr">
        <is>
          <t>WS</t>
        </is>
      </c>
      <c r="E2378" t="inlineStr">
        <is>
          <t>currently_in_use/test_files/other/c0.75_WS_size5000_k100_2412.txt</t>
        </is>
      </c>
      <c r="F2378" t="n">
        <v>0.0007427000000461703</v>
      </c>
      <c r="G2378" t="n">
        <v>0.05749540000033448</v>
      </c>
      <c r="H2378" t="inlineStr">
        <is>
          <t>-</t>
        </is>
      </c>
      <c r="I2378" t="n">
        <v>0.0008562999992136611</v>
      </c>
      <c r="J2378" t="n">
        <v>0.04209850000006554</v>
      </c>
      <c r="K2378" t="n">
        <v>0.000539099999514292</v>
      </c>
      <c r="L2378" t="n">
        <v>0.02027470000030007</v>
      </c>
      <c r="M2378" t="inlineStr">
        <is>
          <t>-</t>
        </is>
      </c>
      <c r="N2378" t="n">
        <v>0.05319619999863789</v>
      </c>
    </row>
    <row r="2379">
      <c r="A2379" t="n">
        <v>5000</v>
      </c>
      <c r="B2379" t="n">
        <v>100</v>
      </c>
      <c r="C2379" t="n">
        <v>0.75</v>
      </c>
      <c r="D2379" t="inlineStr">
        <is>
          <t>BA</t>
        </is>
      </c>
      <c r="E2379" t="inlineStr">
        <is>
          <t>currently_in_use/test_files/other/c0.75_BA_size5000_k100_2413.txt</t>
        </is>
      </c>
      <c r="F2379" t="n">
        <v>0.001130799999373266</v>
      </c>
      <c r="G2379" t="n">
        <v>0.1295028000004095</v>
      </c>
      <c r="H2379" t="inlineStr">
        <is>
          <t>-</t>
        </is>
      </c>
      <c r="I2379" t="n">
        <v>0.003720500000781612</v>
      </c>
      <c r="J2379" t="n">
        <v>0.0564699999995355</v>
      </c>
      <c r="K2379" t="n">
        <v>0.0008773000008659437</v>
      </c>
      <c r="L2379" t="n">
        <v>0.04655629999979283</v>
      </c>
      <c r="M2379" t="inlineStr">
        <is>
          <t>-</t>
        </is>
      </c>
      <c r="N2379" t="n">
        <v>0.06893189999937022</v>
      </c>
    </row>
    <row r="2380">
      <c r="A2380" t="n">
        <v>5000</v>
      </c>
      <c r="B2380" t="n">
        <v>100</v>
      </c>
      <c r="C2380" t="n">
        <v>0.75</v>
      </c>
      <c r="D2380" t="inlineStr">
        <is>
          <t>ER</t>
        </is>
      </c>
      <c r="E2380" t="inlineStr">
        <is>
          <t>currently_in_use/test_files/other/c0.75_ER_size5000_k100_2414.txt</t>
        </is>
      </c>
      <c r="F2380" t="n">
        <v>0.0009997999986808281</v>
      </c>
      <c r="G2380" t="n">
        <v>0.1794895000002725</v>
      </c>
      <c r="H2380" t="inlineStr">
        <is>
          <t>-</t>
        </is>
      </c>
      <c r="I2380" t="n">
        <v>0.002742599999692175</v>
      </c>
      <c r="J2380" t="n">
        <v>0.05262829999992391</v>
      </c>
      <c r="K2380" t="n">
        <v>0.0009141000009549316</v>
      </c>
      <c r="L2380" t="n">
        <v>0.05405000000064319</v>
      </c>
      <c r="M2380" t="inlineStr">
        <is>
          <t>-</t>
        </is>
      </c>
      <c r="N2380" t="n">
        <v>0.06218289999924309</v>
      </c>
    </row>
    <row r="2381">
      <c r="A2381" t="n">
        <v>5000</v>
      </c>
      <c r="B2381" t="n">
        <v>100</v>
      </c>
      <c r="C2381" t="n">
        <v>0.75</v>
      </c>
      <c r="D2381" t="inlineStr">
        <is>
          <t>WS</t>
        </is>
      </c>
      <c r="E2381" t="inlineStr">
        <is>
          <t>currently_in_use/test_files/other/c0.75_WS_size5000_k100_2415.txt</t>
        </is>
      </c>
      <c r="F2381" t="n">
        <v>0.0007287000007636379</v>
      </c>
      <c r="G2381" t="n">
        <v>0.04806250000001455</v>
      </c>
      <c r="H2381" t="inlineStr">
        <is>
          <t>-</t>
        </is>
      </c>
      <c r="I2381" t="n">
        <v>0.0007819000002200482</v>
      </c>
      <c r="J2381" t="n">
        <v>0.03652169999986654</v>
      </c>
      <c r="K2381" t="n">
        <v>0.0005662999992637197</v>
      </c>
      <c r="L2381" t="n">
        <v>0.01408600000104343</v>
      </c>
      <c r="M2381" t="inlineStr">
        <is>
          <t>-</t>
        </is>
      </c>
      <c r="N2381" t="n">
        <v>0.05253690000063216</v>
      </c>
    </row>
    <row r="2382">
      <c r="A2382" t="n">
        <v>5000</v>
      </c>
      <c r="B2382" t="n">
        <v>100</v>
      </c>
      <c r="C2382" t="n">
        <v>0.75</v>
      </c>
      <c r="D2382" t="inlineStr">
        <is>
          <t>BA</t>
        </is>
      </c>
      <c r="E2382" t="inlineStr">
        <is>
          <t>currently_in_use/test_files/other/c0.75_BA_size5000_k100_2416.txt</t>
        </is>
      </c>
      <c r="F2382" t="n">
        <v>0.00113239999882353</v>
      </c>
      <c r="G2382" t="n">
        <v>0.1862632999982452</v>
      </c>
      <c r="H2382" t="inlineStr">
        <is>
          <t>-</t>
        </is>
      </c>
      <c r="I2382" t="n">
        <v>0.004021000000648201</v>
      </c>
      <c r="J2382" t="n">
        <v>0.07054869999956281</v>
      </c>
      <c r="K2382" t="n">
        <v>0.00106700000105775</v>
      </c>
      <c r="L2382" t="n">
        <v>0.07985089999965567</v>
      </c>
      <c r="M2382" t="inlineStr">
        <is>
          <t>-</t>
        </is>
      </c>
      <c r="N2382" t="n">
        <v>0.08674320000136504</v>
      </c>
    </row>
    <row r="2383">
      <c r="A2383" t="n">
        <v>5000</v>
      </c>
      <c r="B2383" t="n">
        <v>100</v>
      </c>
      <c r="C2383" t="n">
        <v>0.75</v>
      </c>
      <c r="D2383" t="inlineStr">
        <is>
          <t>ER</t>
        </is>
      </c>
      <c r="E2383" t="inlineStr">
        <is>
          <t>currently_in_use/test_files/other/c0.75_ER_size5000_k100_2417.txt</t>
        </is>
      </c>
      <c r="F2383" t="n">
        <v>0.001003899998977431</v>
      </c>
      <c r="G2383" t="n">
        <v>0.2239779000010458</v>
      </c>
      <c r="H2383" t="inlineStr">
        <is>
          <t>-</t>
        </is>
      </c>
      <c r="I2383" t="n">
        <v>0.002701400000660215</v>
      </c>
      <c r="J2383" t="n">
        <v>0.05976399999963178</v>
      </c>
      <c r="K2383" t="n">
        <v>0.0009602000009181211</v>
      </c>
      <c r="L2383" t="n">
        <v>0.06570289999945089</v>
      </c>
      <c r="M2383" t="inlineStr">
        <is>
          <t>-</t>
        </is>
      </c>
      <c r="N2383" t="n">
        <v>0.06488790000003064</v>
      </c>
    </row>
    <row r="2384">
      <c r="A2384" t="n">
        <v>5000</v>
      </c>
      <c r="B2384" t="n">
        <v>100</v>
      </c>
      <c r="C2384" t="n">
        <v>0.75</v>
      </c>
      <c r="D2384" t="inlineStr">
        <is>
          <t>WS</t>
        </is>
      </c>
      <c r="E2384" t="inlineStr">
        <is>
          <t>currently_in_use/test_files/other/c0.75_WS_size5000_k100_2418.txt</t>
        </is>
      </c>
      <c r="F2384" t="n">
        <v>0.000644300000203657</v>
      </c>
      <c r="G2384" t="n">
        <v>0.03851969999959692</v>
      </c>
      <c r="H2384" t="inlineStr">
        <is>
          <t>-</t>
        </is>
      </c>
      <c r="I2384" t="n">
        <v>0.0006933999993634643</v>
      </c>
      <c r="J2384" t="n">
        <v>0.03624999999919964</v>
      </c>
      <c r="K2384" t="n">
        <v>0.0004528999998001382</v>
      </c>
      <c r="L2384" t="n">
        <v>0.007131099999241997</v>
      </c>
      <c r="M2384" t="inlineStr">
        <is>
          <t>-</t>
        </is>
      </c>
      <c r="N2384" t="n">
        <v>0.04590930000085791</v>
      </c>
    </row>
    <row r="2385">
      <c r="A2385" t="n">
        <v>5000</v>
      </c>
      <c r="B2385" t="n">
        <v>100</v>
      </c>
      <c r="C2385" t="n">
        <v>0.75</v>
      </c>
      <c r="D2385" t="inlineStr">
        <is>
          <t>BA</t>
        </is>
      </c>
      <c r="E2385" t="inlineStr">
        <is>
          <t>currently_in_use/test_files/other/c0.75_BA_size5000_k100_2419.txt</t>
        </is>
      </c>
      <c r="F2385" t="n">
        <v>0.002599800000098185</v>
      </c>
      <c r="G2385" t="n">
        <v>0.2876553000005515</v>
      </c>
      <c r="H2385" t="inlineStr">
        <is>
          <t>-</t>
        </is>
      </c>
      <c r="I2385" t="n">
        <v>0.00292529999933322</v>
      </c>
      <c r="J2385" t="n">
        <v>0.06375549999938812</v>
      </c>
      <c r="K2385" t="n">
        <v>0.001368699999147793</v>
      </c>
      <c r="L2385" t="n">
        <v>0.08302010000079463</v>
      </c>
      <c r="M2385" t="inlineStr">
        <is>
          <t>-</t>
        </is>
      </c>
      <c r="N2385" t="n">
        <v>0.08241639999869221</v>
      </c>
    </row>
    <row r="2386">
      <c r="A2386" t="n">
        <v>5000</v>
      </c>
      <c r="B2386" t="n">
        <v>100</v>
      </c>
      <c r="C2386" t="n">
        <v>0.75</v>
      </c>
      <c r="D2386" t="inlineStr">
        <is>
          <t>ER</t>
        </is>
      </c>
      <c r="E2386" t="inlineStr">
        <is>
          <t>currently_in_use/test_files/other/c0.75_ER_size5000_k100_2420.txt</t>
        </is>
      </c>
      <c r="F2386" t="n">
        <v>0.001065200000084587</v>
      </c>
      <c r="G2386" t="n">
        <v>0.2139623999992182</v>
      </c>
      <c r="H2386" t="inlineStr">
        <is>
          <t>-</t>
        </is>
      </c>
      <c r="I2386" t="n">
        <v>0.002753799999481998</v>
      </c>
      <c r="J2386" t="n">
        <v>0.0561770999993314</v>
      </c>
      <c r="K2386" t="n">
        <v>0.0009544999993522651</v>
      </c>
      <c r="L2386" t="n">
        <v>0.07739799999944807</v>
      </c>
      <c r="M2386" t="inlineStr">
        <is>
          <t>-</t>
        </is>
      </c>
      <c r="N2386" t="n">
        <v>0.06701670000074955</v>
      </c>
    </row>
    <row r="2387">
      <c r="A2387" t="n">
        <v>5000</v>
      </c>
      <c r="B2387" t="n">
        <v>100</v>
      </c>
      <c r="C2387" t="n">
        <v>0.75</v>
      </c>
      <c r="D2387" t="inlineStr">
        <is>
          <t>WS</t>
        </is>
      </c>
      <c r="E2387" t="inlineStr">
        <is>
          <t>currently_in_use/test_files/other/c0.75_WS_size5000_k100_2421.txt</t>
        </is>
      </c>
      <c r="F2387" t="n">
        <v>0.0006522000003315043</v>
      </c>
      <c r="G2387" t="n">
        <v>0.04114099999969767</v>
      </c>
      <c r="H2387" t="inlineStr">
        <is>
          <t>-</t>
        </is>
      </c>
      <c r="I2387" t="n">
        <v>0.001234400000612368</v>
      </c>
      <c r="J2387" t="n">
        <v>0.04246260000036273</v>
      </c>
      <c r="K2387" t="n">
        <v>0.0007384000000456581</v>
      </c>
      <c r="L2387" t="n">
        <v>0.01043030000073486</v>
      </c>
      <c r="M2387" t="inlineStr">
        <is>
          <t>-</t>
        </is>
      </c>
      <c r="N2387" t="n">
        <v>0.05013750000034634</v>
      </c>
    </row>
    <row r="2388">
      <c r="A2388" t="n">
        <v>5000</v>
      </c>
      <c r="B2388" t="n">
        <v>100</v>
      </c>
      <c r="C2388" t="n">
        <v>0.75</v>
      </c>
      <c r="D2388" t="inlineStr">
        <is>
          <t>BA</t>
        </is>
      </c>
      <c r="E2388" t="inlineStr">
        <is>
          <t>currently_in_use/test_files/other/c0.75_BA_size5000_k100_2422.txt</t>
        </is>
      </c>
      <c r="F2388" t="n">
        <v>0.001079300000128569</v>
      </c>
      <c r="G2388" t="n">
        <v>0.1252117000003636</v>
      </c>
      <c r="H2388" t="inlineStr">
        <is>
          <t>-</t>
        </is>
      </c>
      <c r="I2388" t="n">
        <v>0.002627899999424699</v>
      </c>
      <c r="J2388" t="n">
        <v>0.05605439999999362</v>
      </c>
      <c r="K2388" t="n">
        <v>0.0009959999988495838</v>
      </c>
      <c r="L2388" t="n">
        <v>0.03957350000018778</v>
      </c>
      <c r="M2388" t="inlineStr">
        <is>
          <t>-</t>
        </is>
      </c>
      <c r="N2388" t="n">
        <v>0.07001119999949879</v>
      </c>
    </row>
    <row r="2389">
      <c r="A2389" t="n">
        <v>5000</v>
      </c>
      <c r="B2389" t="n">
        <v>100</v>
      </c>
      <c r="C2389" t="n">
        <v>0.75</v>
      </c>
      <c r="D2389" t="inlineStr">
        <is>
          <t>ER</t>
        </is>
      </c>
      <c r="E2389" t="inlineStr">
        <is>
          <t>currently_in_use/test_files/other/c0.75_ER_size5000_k100_2423.txt</t>
        </is>
      </c>
      <c r="F2389" t="n">
        <v>0.001084400000763708</v>
      </c>
      <c r="G2389" t="n">
        <v>0.2821930000009161</v>
      </c>
      <c r="H2389" t="inlineStr">
        <is>
          <t>-</t>
        </is>
      </c>
      <c r="I2389" t="n">
        <v>0.003061800000068615</v>
      </c>
      <c r="J2389" t="n">
        <v>0.06157060000077763</v>
      </c>
      <c r="K2389" t="n">
        <v>0.0009367999991809484</v>
      </c>
      <c r="L2389" t="n">
        <v>0.08144780000111496</v>
      </c>
      <c r="M2389" t="inlineStr">
        <is>
          <t>-</t>
        </is>
      </c>
      <c r="N2389" t="n">
        <v>0.06945690000065952</v>
      </c>
    </row>
    <row r="2390">
      <c r="A2390" t="n">
        <v>5000</v>
      </c>
      <c r="B2390" t="n">
        <v>100</v>
      </c>
      <c r="C2390" t="n">
        <v>0.75</v>
      </c>
      <c r="D2390" t="inlineStr">
        <is>
          <t>WS</t>
        </is>
      </c>
      <c r="E2390" t="inlineStr">
        <is>
          <t>currently_in_use/test_files/other/c0.75_WS_size5000_k100_2424.txt</t>
        </is>
      </c>
      <c r="F2390" t="n">
        <v>0.0006536000000778586</v>
      </c>
      <c r="G2390" t="n">
        <v>0.06085929999971995</v>
      </c>
      <c r="H2390" t="inlineStr">
        <is>
          <t>-</t>
        </is>
      </c>
      <c r="I2390" t="n">
        <v>0.001194500000565313</v>
      </c>
      <c r="J2390" t="n">
        <v>0.05131090000031691</v>
      </c>
      <c r="K2390" t="n">
        <v>0.0005167999988771044</v>
      </c>
      <c r="L2390" t="n">
        <v>0.009866200000033132</v>
      </c>
      <c r="M2390" t="inlineStr">
        <is>
          <t>-</t>
        </is>
      </c>
      <c r="N2390" t="n">
        <v>0.04867620000004536</v>
      </c>
    </row>
    <row r="2391">
      <c r="A2391" t="n">
        <v>5000</v>
      </c>
      <c r="B2391" t="n">
        <v>100</v>
      </c>
      <c r="C2391" t="n">
        <v>0.75</v>
      </c>
      <c r="D2391" t="inlineStr">
        <is>
          <t>BA</t>
        </is>
      </c>
      <c r="E2391" t="inlineStr">
        <is>
          <t>currently_in_use/test_files/other/c0.75_BA_size5000_k100_2425.txt</t>
        </is>
      </c>
      <c r="F2391" t="n">
        <v>0.001111100000343868</v>
      </c>
      <c r="G2391" t="n">
        <v>0.1465566999995644</v>
      </c>
      <c r="H2391" t="inlineStr">
        <is>
          <t>-</t>
        </is>
      </c>
      <c r="I2391" t="n">
        <v>0.003387900000234367</v>
      </c>
      <c r="J2391" t="n">
        <v>0.05943560000014259</v>
      </c>
      <c r="K2391" t="n">
        <v>0.0009545000011712546</v>
      </c>
      <c r="L2391" t="n">
        <v>0.05339850000018487</v>
      </c>
      <c r="M2391" t="inlineStr">
        <is>
          <t>-</t>
        </is>
      </c>
      <c r="N2391" t="n">
        <v>0.07421249999970314</v>
      </c>
    </row>
    <row r="2392">
      <c r="A2392" t="n">
        <v>5000</v>
      </c>
      <c r="B2392" t="n">
        <v>100</v>
      </c>
      <c r="C2392" t="n">
        <v>0.75</v>
      </c>
      <c r="D2392" t="inlineStr">
        <is>
          <t>ER</t>
        </is>
      </c>
      <c r="E2392" t="inlineStr">
        <is>
          <t>currently_in_use/test_files/other/c0.75_ER_size5000_k100_2426.txt</t>
        </is>
      </c>
      <c r="F2392" t="n">
        <v>0.001024499999402906</v>
      </c>
      <c r="G2392" t="n">
        <v>0.2868608999997377</v>
      </c>
      <c r="H2392" t="inlineStr">
        <is>
          <t>-</t>
        </is>
      </c>
      <c r="I2392" t="n">
        <v>0.002686499999981606</v>
      </c>
      <c r="J2392" t="n">
        <v>0.05443759999980102</v>
      </c>
      <c r="K2392" t="n">
        <v>0.0009579999987181509</v>
      </c>
      <c r="L2392" t="n">
        <v>0.08324290000018664</v>
      </c>
      <c r="M2392" t="inlineStr">
        <is>
          <t>-</t>
        </is>
      </c>
      <c r="N2392" t="n">
        <v>0.06551709999985178</v>
      </c>
    </row>
    <row r="2393">
      <c r="A2393" t="n">
        <v>5000</v>
      </c>
      <c r="B2393" t="n">
        <v>100</v>
      </c>
      <c r="C2393" t="n">
        <v>0.75</v>
      </c>
      <c r="D2393" t="inlineStr">
        <is>
          <t>WS</t>
        </is>
      </c>
      <c r="E2393" t="inlineStr">
        <is>
          <t>currently_in_use/test_files/other/c0.75_WS_size5000_k100_2427.txt</t>
        </is>
      </c>
      <c r="F2393" t="n">
        <v>0.0005992999995214632</v>
      </c>
      <c r="G2393" t="n">
        <v>0.04086280000046827</v>
      </c>
      <c r="H2393" t="inlineStr">
        <is>
          <t>-</t>
        </is>
      </c>
      <c r="I2393" t="n">
        <v>0.0005758000006608199</v>
      </c>
      <c r="J2393" t="n">
        <v>0.03938860000016575</v>
      </c>
      <c r="K2393" t="n">
        <v>0.0004600000011123484</v>
      </c>
      <c r="L2393" t="n">
        <v>0.007448399999702815</v>
      </c>
      <c r="M2393" t="inlineStr">
        <is>
          <t>-</t>
        </is>
      </c>
      <c r="N2393" t="n">
        <v>0.04623119999996561</v>
      </c>
    </row>
    <row r="2394">
      <c r="A2394" t="n">
        <v>5000</v>
      </c>
      <c r="B2394" t="n">
        <v>100</v>
      </c>
      <c r="C2394" t="n">
        <v>0.75</v>
      </c>
      <c r="D2394" t="inlineStr">
        <is>
          <t>BA</t>
        </is>
      </c>
      <c r="E2394" t="inlineStr">
        <is>
          <t>currently_in_use/test_files/other/c0.75_BA_size5000_k100_2428.txt</t>
        </is>
      </c>
      <c r="F2394" t="n">
        <v>0.001115099999879021</v>
      </c>
      <c r="G2394" t="n">
        <v>0.1573458000002574</v>
      </c>
      <c r="H2394" t="inlineStr">
        <is>
          <t>-</t>
        </is>
      </c>
      <c r="I2394" t="n">
        <v>0.002696599998671445</v>
      </c>
      <c r="J2394" t="n">
        <v>0.1006360999999742</v>
      </c>
      <c r="K2394" t="n">
        <v>0.000948900000366848</v>
      </c>
      <c r="L2394" t="n">
        <v>0.06082919999971637</v>
      </c>
      <c r="M2394" t="inlineStr">
        <is>
          <t>-</t>
        </is>
      </c>
      <c r="N2394" t="n">
        <v>0.07589469999948051</v>
      </c>
    </row>
    <row r="2395">
      <c r="A2395" t="n">
        <v>5000</v>
      </c>
      <c r="B2395" t="n">
        <v>100</v>
      </c>
      <c r="C2395" t="n">
        <v>0.75</v>
      </c>
      <c r="D2395" t="inlineStr">
        <is>
          <t>ER</t>
        </is>
      </c>
      <c r="E2395" t="inlineStr">
        <is>
          <t>currently_in_use/test_files/other/c0.75_ER_size5000_k100_2429.txt</t>
        </is>
      </c>
      <c r="F2395" t="n">
        <v>0.001102100000935025</v>
      </c>
      <c r="G2395" t="n">
        <v>0.3105816999996023</v>
      </c>
      <c r="H2395" t="inlineStr">
        <is>
          <t>-</t>
        </is>
      </c>
      <c r="I2395" t="n">
        <v>0.003352600000653183</v>
      </c>
      <c r="J2395" t="n">
        <v>0.05656850000013947</v>
      </c>
      <c r="K2395" t="n">
        <v>0.0009500999985903036</v>
      </c>
      <c r="L2395" t="n">
        <v>0.1094692000006035</v>
      </c>
      <c r="M2395" t="inlineStr">
        <is>
          <t>-</t>
        </is>
      </c>
      <c r="N2395" t="n">
        <v>0.06678840000131459</v>
      </c>
    </row>
    <row r="2396">
      <c r="A2396" t="n">
        <v>5000</v>
      </c>
      <c r="B2396" t="n">
        <v>100</v>
      </c>
      <c r="C2396" t="n">
        <v>0.75</v>
      </c>
      <c r="D2396" t="inlineStr">
        <is>
          <t>WS</t>
        </is>
      </c>
      <c r="E2396" t="inlineStr">
        <is>
          <t>currently_in_use/test_files/other/c0.75_WS_size5000_k100_2430.txt</t>
        </is>
      </c>
      <c r="F2396" t="n">
        <v>0.0006420000008802162</v>
      </c>
      <c r="G2396" t="n">
        <v>0.04210330000023532</v>
      </c>
      <c r="H2396" t="inlineStr">
        <is>
          <t>-</t>
        </is>
      </c>
      <c r="I2396" t="n">
        <v>0.0006040999996912433</v>
      </c>
      <c r="J2396" t="n">
        <v>0.03410470000017085</v>
      </c>
      <c r="K2396" t="n">
        <v>0.000519900000654161</v>
      </c>
      <c r="L2396" t="n">
        <v>0.01153619999968214</v>
      </c>
      <c r="M2396" t="inlineStr">
        <is>
          <t>-</t>
        </is>
      </c>
      <c r="N2396" t="n">
        <v>0.0489359000002878</v>
      </c>
    </row>
    <row r="2397">
      <c r="A2397" t="n">
        <v>5000</v>
      </c>
      <c r="B2397" t="n">
        <v>100</v>
      </c>
      <c r="C2397" t="n">
        <v>0.75</v>
      </c>
      <c r="D2397" t="inlineStr">
        <is>
          <t>BA</t>
        </is>
      </c>
      <c r="E2397" t="inlineStr">
        <is>
          <t>currently_in_use/test_files/other/c0.75_BA_size5000_k100_2431.txt</t>
        </is>
      </c>
      <c r="F2397" t="n">
        <v>0.001239899998836336</v>
      </c>
      <c r="G2397" t="n">
        <v>0.1878708000003826</v>
      </c>
      <c r="H2397" t="inlineStr">
        <is>
          <t>-</t>
        </is>
      </c>
      <c r="I2397" t="n">
        <v>0.002727400000367197</v>
      </c>
      <c r="J2397" t="n">
        <v>0.0575035999991087</v>
      </c>
      <c r="K2397" t="n">
        <v>0.0009575999993103324</v>
      </c>
      <c r="L2397" t="n">
        <v>0.07838570000058098</v>
      </c>
      <c r="M2397" t="inlineStr">
        <is>
          <t>-</t>
        </is>
      </c>
      <c r="N2397" t="n">
        <v>0.07307609999952547</v>
      </c>
    </row>
    <row r="2398">
      <c r="A2398" t="n">
        <v>5000</v>
      </c>
      <c r="B2398" t="n">
        <v>100</v>
      </c>
      <c r="C2398" t="n">
        <v>0.75</v>
      </c>
      <c r="D2398" t="inlineStr">
        <is>
          <t>ER</t>
        </is>
      </c>
      <c r="E2398" t="inlineStr">
        <is>
          <t>currently_in_use/test_files/other/c0.75_ER_size5000_k100_2432.txt</t>
        </is>
      </c>
      <c r="F2398" t="n">
        <v>0.001055099999575759</v>
      </c>
      <c r="G2398" t="n">
        <v>0.2607824999995501</v>
      </c>
      <c r="H2398" t="inlineStr">
        <is>
          <t>-</t>
        </is>
      </c>
      <c r="I2398" t="n">
        <v>0.002889699999286677</v>
      </c>
      <c r="J2398" t="n">
        <v>0.06220759999996517</v>
      </c>
      <c r="K2398" t="n">
        <v>0.001222900000357185</v>
      </c>
      <c r="L2398" t="n">
        <v>0.0853597000004811</v>
      </c>
      <c r="M2398" t="inlineStr">
        <is>
          <t>-</t>
        </is>
      </c>
      <c r="N2398" t="n">
        <v>0.06863250000060361</v>
      </c>
    </row>
    <row r="2399">
      <c r="A2399" t="n">
        <v>5000</v>
      </c>
      <c r="B2399" t="n">
        <v>100</v>
      </c>
      <c r="C2399" t="n">
        <v>0.75</v>
      </c>
      <c r="D2399" t="inlineStr">
        <is>
          <t>WS</t>
        </is>
      </c>
      <c r="E2399" t="inlineStr">
        <is>
          <t>currently_in_use/test_files/other/c0.75_WS_size5000_k100_2433.txt</t>
        </is>
      </c>
      <c r="F2399" t="n">
        <v>0.0009169999993901001</v>
      </c>
      <c r="G2399" t="n">
        <v>0.06400380000013683</v>
      </c>
      <c r="H2399" t="inlineStr">
        <is>
          <t>-</t>
        </is>
      </c>
      <c r="I2399" t="n">
        <v>0.001596799998878851</v>
      </c>
      <c r="J2399" t="n">
        <v>0.0398698000008153</v>
      </c>
      <c r="K2399" t="n">
        <v>0.0006939999984751921</v>
      </c>
      <c r="L2399" t="n">
        <v>0.03977260000101523</v>
      </c>
      <c r="M2399" t="inlineStr">
        <is>
          <t>-</t>
        </is>
      </c>
      <c r="N2399" t="n">
        <v>0.06204159999833792</v>
      </c>
    </row>
    <row r="2400">
      <c r="A2400" t="n">
        <v>5000</v>
      </c>
      <c r="B2400" t="n">
        <v>100</v>
      </c>
      <c r="C2400" t="n">
        <v>0.75</v>
      </c>
      <c r="D2400" t="inlineStr">
        <is>
          <t>BA</t>
        </is>
      </c>
      <c r="E2400" t="inlineStr">
        <is>
          <t>currently_in_use/test_files/other/c0.75_BA_size5000_k100_2434.txt</t>
        </is>
      </c>
      <c r="F2400" t="n">
        <v>0.001032899999700021</v>
      </c>
      <c r="G2400" t="n">
        <v>0.1986503999996785</v>
      </c>
      <c r="H2400" t="inlineStr">
        <is>
          <t>-</t>
        </is>
      </c>
      <c r="I2400" t="n">
        <v>0.002471800000421354</v>
      </c>
      <c r="J2400" t="n">
        <v>0.0852948000010656</v>
      </c>
      <c r="K2400" t="n">
        <v>0.0008495000001857989</v>
      </c>
      <c r="L2400" t="n">
        <v>0.03164250000008906</v>
      </c>
      <c r="M2400" t="inlineStr">
        <is>
          <t>-</t>
        </is>
      </c>
      <c r="N2400" t="n">
        <v>0.06143359999987297</v>
      </c>
    </row>
    <row r="2401">
      <c r="A2401" t="n">
        <v>5000</v>
      </c>
      <c r="B2401" t="n">
        <v>100</v>
      </c>
      <c r="C2401" t="n">
        <v>0.75</v>
      </c>
      <c r="D2401" t="inlineStr">
        <is>
          <t>ER</t>
        </is>
      </c>
      <c r="E2401" t="inlineStr">
        <is>
          <t>currently_in_use/test_files/other/c0.75_ER_size5000_k100_2435.txt</t>
        </is>
      </c>
      <c r="F2401" t="n">
        <v>0.001120199998695171</v>
      </c>
      <c r="G2401" t="n">
        <v>0.2953287000000273</v>
      </c>
      <c r="H2401" t="inlineStr">
        <is>
          <t>-</t>
        </is>
      </c>
      <c r="I2401" t="n">
        <v>0.003407500000321306</v>
      </c>
      <c r="J2401" t="n">
        <v>0.05854630000067118</v>
      </c>
      <c r="K2401" t="n">
        <v>0.001002500001050066</v>
      </c>
      <c r="L2401" t="n">
        <v>0.07555580000007467</v>
      </c>
      <c r="M2401" t="inlineStr">
        <is>
          <t>-</t>
        </is>
      </c>
      <c r="N2401" t="n">
        <v>0.06904340000073717</v>
      </c>
    </row>
    <row customFormat="1" r="2402" s="15">
      <c r="A2402" s="15" t="n">
        <v>5000</v>
      </c>
      <c r="B2402" s="15" t="n">
        <v>100</v>
      </c>
      <c r="C2402" s="15" t="n">
        <v>0.75</v>
      </c>
      <c r="D2402" s="15" t="inlineStr">
        <is>
          <t>WS</t>
        </is>
      </c>
      <c r="E2402" s="15" t="inlineStr">
        <is>
          <t>currently_in_use/test_files/other/c0.75_WS_size5000_k100_2436.txt</t>
        </is>
      </c>
      <c r="F2402" s="15" t="n">
        <v>0.0007212000000436092</v>
      </c>
      <c r="G2402" s="15" t="n">
        <v>0.04970979999961855</v>
      </c>
      <c r="H2402" s="15" t="inlineStr">
        <is>
          <t>-</t>
        </is>
      </c>
      <c r="I2402" s="15" t="n">
        <v>0.00107439999919734</v>
      </c>
      <c r="J2402" s="15" t="n">
        <v>0.03683749999981956</v>
      </c>
      <c r="K2402" s="15" t="n">
        <v>0.0005527000012079952</v>
      </c>
      <c r="L2402" s="15" t="n">
        <v>0.01665119999961462</v>
      </c>
      <c r="M2402" s="15" t="inlineStr">
        <is>
          <t>-</t>
        </is>
      </c>
      <c r="N2402" s="15" t="n">
        <v>0.05310869999993884</v>
      </c>
    </row>
    <row r="2403">
      <c r="A2403" t="n">
        <v>500</v>
      </c>
      <c r="B2403" t="n">
        <v>20</v>
      </c>
      <c r="C2403" t="n">
        <v>0.5</v>
      </c>
      <c r="D2403" t="inlineStr">
        <is>
          <t>BA</t>
        </is>
      </c>
      <c r="E2403" t="inlineStr">
        <is>
          <t>test_files/0.5/BA/500/20/139.txt</t>
        </is>
      </c>
      <c r="F2403" t="n">
        <v>0.0003453000000002149</v>
      </c>
      <c r="G2403" t="n">
        <v>0.01632580000000017</v>
      </c>
      <c r="H2403" t="inlineStr">
        <is>
          <t>-</t>
        </is>
      </c>
      <c r="I2403" t="n">
        <v>0.0002589999999997872</v>
      </c>
      <c r="J2403" t="n">
        <v>0.1112934000000001</v>
      </c>
      <c r="K2403" t="n">
        <v>0.000356800000000046</v>
      </c>
      <c r="L2403" t="n">
        <v>0.0006568999999996272</v>
      </c>
      <c r="M2403" t="n">
        <v>1.811671</v>
      </c>
      <c r="N2403" t="n">
        <v>0.1576561000000001</v>
      </c>
    </row>
    <row r="2404">
      <c r="A2404" t="n">
        <v>500</v>
      </c>
      <c r="B2404" t="n">
        <v>20</v>
      </c>
      <c r="C2404" t="n">
        <v>0.5</v>
      </c>
      <c r="D2404" t="inlineStr">
        <is>
          <t>BA</t>
        </is>
      </c>
      <c r="E2404" t="inlineStr">
        <is>
          <t>test_files/0.5/BA/500/20/139.txt</t>
        </is>
      </c>
      <c r="F2404" t="n">
        <v>0.0003703000000001566</v>
      </c>
      <c r="G2404" t="n">
        <v>0.01706459999999999</v>
      </c>
      <c r="H2404" t="inlineStr">
        <is>
          <t>-</t>
        </is>
      </c>
      <c r="I2404" t="n">
        <v>0.0003735000000000266</v>
      </c>
      <c r="J2404" t="n">
        <v>0.04570799999999997</v>
      </c>
      <c r="K2404" t="n">
        <v>0.0003683000000000991</v>
      </c>
      <c r="L2404" t="n">
        <v>0.000912299999999977</v>
      </c>
      <c r="M2404" t="n">
        <v>1.483572</v>
      </c>
      <c r="N2404" t="n">
        <v>0.1538177999999999</v>
      </c>
    </row>
    <row r="2405">
      <c r="A2405" t="n">
        <v>500</v>
      </c>
      <c r="B2405" t="n">
        <v>10</v>
      </c>
      <c r="C2405" t="n">
        <v>0.5</v>
      </c>
      <c r="D2405" t="inlineStr">
        <is>
          <t>BA</t>
        </is>
      </c>
      <c r="E2405" t="inlineStr">
        <is>
          <t>currently_in_use/test_files/0.5/BA/500/10/2437.txt</t>
        </is>
      </c>
      <c r="F2405" t="n">
        <v>0.0002158000000012095</v>
      </c>
      <c r="G2405" t="n">
        <v>0.005501799999999335</v>
      </c>
      <c r="H2405" t="inlineStr">
        <is>
          <t>-</t>
        </is>
      </c>
      <c r="I2405" t="n">
        <v>0.0001113000000003694</v>
      </c>
      <c r="J2405" t="n">
        <v>0.04056369999999987</v>
      </c>
      <c r="K2405" t="n">
        <v>0.0002036999999983635</v>
      </c>
      <c r="L2405" t="n">
        <v>0.0004027000000004222</v>
      </c>
      <c r="M2405" t="n">
        <v>0.112150699999999</v>
      </c>
      <c r="N2405" t="n">
        <v>0.08144129999999983</v>
      </c>
    </row>
    <row r="2406">
      <c r="A2406" t="n">
        <v>500</v>
      </c>
      <c r="B2406" t="n">
        <v>10</v>
      </c>
      <c r="C2406" t="n">
        <v>0.5</v>
      </c>
      <c r="D2406" t="inlineStr">
        <is>
          <t>ER</t>
        </is>
      </c>
      <c r="E2406" t="inlineStr">
        <is>
          <t>currently_in_use/test_files/0.5/ER/500/10/2438.txt</t>
        </is>
      </c>
      <c r="F2406" t="n">
        <v>0.0002232000000006451</v>
      </c>
      <c r="G2406" t="n">
        <v>0.004747299999998233</v>
      </c>
      <c r="H2406" t="inlineStr">
        <is>
          <t>-</t>
        </is>
      </c>
      <c r="I2406" t="n">
        <v>0.0001469999999983429</v>
      </c>
      <c r="J2406" t="n">
        <v>0.04026770000000113</v>
      </c>
      <c r="K2406" t="n">
        <v>0.0002341999999977418</v>
      </c>
      <c r="L2406" t="n">
        <v>0.0003585999999984324</v>
      </c>
      <c r="M2406" t="n">
        <v>0.1572761000000007</v>
      </c>
      <c r="N2406" t="n">
        <v>0.04613960000000006</v>
      </c>
    </row>
    <row r="2407">
      <c r="A2407" t="n">
        <v>500</v>
      </c>
      <c r="B2407" t="n">
        <v>10</v>
      </c>
      <c r="C2407" t="n">
        <v>0.5</v>
      </c>
      <c r="D2407" t="inlineStr">
        <is>
          <t>WS</t>
        </is>
      </c>
      <c r="E2407" t="inlineStr">
        <is>
          <t>currently_in_use/test_files/0.5/WS/500/10/2439.txt</t>
        </is>
      </c>
      <c r="F2407" t="n">
        <v>0.0002133000000021923</v>
      </c>
      <c r="G2407" t="n">
        <v>0.002447100000001257</v>
      </c>
      <c r="H2407" t="inlineStr">
        <is>
          <t>-</t>
        </is>
      </c>
      <c r="I2407" t="n">
        <v>0.0001047000000014009</v>
      </c>
      <c r="J2407" t="n">
        <v>0.03482370000000046</v>
      </c>
      <c r="K2407" t="n">
        <v>0.0001949000000003309</v>
      </c>
      <c r="L2407" t="n">
        <v>0.0003141999999982659</v>
      </c>
      <c r="M2407" t="n">
        <v>0.006222600000000966</v>
      </c>
      <c r="N2407" t="n">
        <v>0.03940240000000017</v>
      </c>
    </row>
    <row r="2408">
      <c r="A2408" t="n">
        <v>500</v>
      </c>
      <c r="B2408" t="n">
        <v>10</v>
      </c>
      <c r="C2408" t="n">
        <v>0.5</v>
      </c>
      <c r="D2408" t="inlineStr">
        <is>
          <t>BA</t>
        </is>
      </c>
      <c r="E2408" t="inlineStr">
        <is>
          <t>currently_in_use/test_files/0.5/BA/500/10/2440.txt</t>
        </is>
      </c>
      <c r="F2408" t="n">
        <v>0.0002007000000006087</v>
      </c>
      <c r="G2408" t="n">
        <v>0.004511699999998342</v>
      </c>
      <c r="H2408" t="inlineStr">
        <is>
          <t>-</t>
        </is>
      </c>
      <c r="I2408" t="n">
        <v>0.0001263999999991938</v>
      </c>
      <c r="J2408" t="n">
        <v>0.03616319999999718</v>
      </c>
      <c r="K2408" t="n">
        <v>0.0002059999999985962</v>
      </c>
      <c r="L2408" t="n">
        <v>0.0003035000000011223</v>
      </c>
      <c r="M2408" t="n">
        <v>0.01211240000000657</v>
      </c>
      <c r="N2408" t="n">
        <v>0.04108809999999607</v>
      </c>
    </row>
    <row r="2409">
      <c r="A2409" t="n">
        <v>500</v>
      </c>
      <c r="B2409" t="n">
        <v>10</v>
      </c>
      <c r="C2409" t="n">
        <v>0.5</v>
      </c>
      <c r="D2409" t="inlineStr">
        <is>
          <t>ER</t>
        </is>
      </c>
      <c r="E2409" t="inlineStr">
        <is>
          <t>currently_in_use/test_files/0.5/ER/500/10/2441.txt</t>
        </is>
      </c>
      <c r="F2409" t="n">
        <v>0.0002332999999978824</v>
      </c>
      <c r="G2409" t="n">
        <v>0.003621900000005951</v>
      </c>
      <c r="H2409" t="inlineStr">
        <is>
          <t>-</t>
        </is>
      </c>
      <c r="I2409" t="n">
        <v>0.0001040000000003261</v>
      </c>
      <c r="J2409" t="n">
        <v>0.0390817000000041</v>
      </c>
      <c r="K2409" t="n">
        <v>0.0002451000000007753</v>
      </c>
      <c r="L2409" t="n">
        <v>0.0002858000000003358</v>
      </c>
      <c r="M2409" t="n">
        <v>0.007607000000000141</v>
      </c>
      <c r="N2409" t="n">
        <v>0.04033579999999404</v>
      </c>
    </row>
    <row r="2410">
      <c r="A2410" t="n">
        <v>500</v>
      </c>
      <c r="B2410" t="n">
        <v>10</v>
      </c>
      <c r="C2410" t="n">
        <v>0.5</v>
      </c>
      <c r="D2410" t="inlineStr">
        <is>
          <t>WS</t>
        </is>
      </c>
      <c r="E2410" t="inlineStr">
        <is>
          <t>currently_in_use/test_files/0.5/WS/500/10/2442.txt</t>
        </is>
      </c>
      <c r="F2410" t="n">
        <v>0.0003017999999954668</v>
      </c>
      <c r="G2410" t="n">
        <v>0.003638600000002157</v>
      </c>
      <c r="H2410" t="inlineStr">
        <is>
          <t>-</t>
        </is>
      </c>
      <c r="I2410" t="n">
        <v>0.0001321000000018557</v>
      </c>
      <c r="J2410" t="n">
        <v>0.04012170000000026</v>
      </c>
      <c r="K2410" t="n">
        <v>0.0003371999999970399</v>
      </c>
      <c r="L2410" t="n">
        <v>0.0006264999999956444</v>
      </c>
      <c r="M2410" t="n">
        <v>0.01512499999999761</v>
      </c>
      <c r="N2410" t="n">
        <v>0.04554879999999883</v>
      </c>
    </row>
    <row r="2411">
      <c r="A2411" t="n">
        <v>500</v>
      </c>
      <c r="B2411" t="n">
        <v>10</v>
      </c>
      <c r="C2411" t="n">
        <v>0.5</v>
      </c>
      <c r="D2411" t="inlineStr">
        <is>
          <t>BA</t>
        </is>
      </c>
      <c r="E2411" t="inlineStr">
        <is>
          <t>currently_in_use/test_files/0.5/BA/500/10/2443.txt</t>
        </is>
      </c>
      <c r="F2411" t="n">
        <v>0.0001789000000016472</v>
      </c>
      <c r="G2411" t="n">
        <v>0.003510900000001982</v>
      </c>
      <c r="H2411" t="inlineStr">
        <is>
          <t>-</t>
        </is>
      </c>
      <c r="I2411" t="n">
        <v>0.000102699999999345</v>
      </c>
      <c r="J2411" t="n">
        <v>0.03596969999999544</v>
      </c>
      <c r="K2411" t="n">
        <v>0.0001960000000025275</v>
      </c>
      <c r="L2411" t="n">
        <v>0.0002581999999975437</v>
      </c>
      <c r="M2411" t="n">
        <v>0.009735999999996636</v>
      </c>
      <c r="N2411" t="n">
        <v>0.04027639999999622</v>
      </c>
    </row>
    <row r="2412">
      <c r="A2412" t="n">
        <v>500</v>
      </c>
      <c r="B2412" t="n">
        <v>10</v>
      </c>
      <c r="C2412" t="n">
        <v>0.5</v>
      </c>
      <c r="D2412" t="inlineStr">
        <is>
          <t>ER</t>
        </is>
      </c>
      <c r="E2412" t="inlineStr">
        <is>
          <t>currently_in_use/test_files/0.5/ER/500/10/2444.txt</t>
        </is>
      </c>
      <c r="F2412" t="n">
        <v>0.0002245000000016262</v>
      </c>
      <c r="G2412" t="n">
        <v>0.004177099999999712</v>
      </c>
      <c r="H2412" t="inlineStr">
        <is>
          <t>-</t>
        </is>
      </c>
      <c r="I2412" t="n">
        <v>0.0001318000000054553</v>
      </c>
      <c r="J2412" t="n">
        <v>0.03881580000000184</v>
      </c>
      <c r="K2412" t="n">
        <v>0.0002375000000043315</v>
      </c>
      <c r="L2412" t="n">
        <v>0.0003875999999962687</v>
      </c>
      <c r="M2412" t="n">
        <v>0.1057439999999943</v>
      </c>
      <c r="N2412" t="n">
        <v>0.0615797000000029</v>
      </c>
    </row>
    <row r="2413">
      <c r="A2413" t="n">
        <v>500</v>
      </c>
      <c r="B2413" t="n">
        <v>10</v>
      </c>
      <c r="C2413" t="n">
        <v>0.5</v>
      </c>
      <c r="D2413" t="inlineStr">
        <is>
          <t>WS</t>
        </is>
      </c>
      <c r="E2413" t="inlineStr">
        <is>
          <t>currently_in_use/test_files/0.5/WS/500/10/2445.txt</t>
        </is>
      </c>
      <c r="F2413" t="n">
        <v>0.000275699999995993</v>
      </c>
      <c r="G2413" t="n">
        <v>0.003554799999996305</v>
      </c>
      <c r="H2413" t="inlineStr">
        <is>
          <t>-</t>
        </is>
      </c>
      <c r="I2413" t="n">
        <v>0.0001284999999953129</v>
      </c>
      <c r="J2413" t="n">
        <v>0.03817839999999961</v>
      </c>
      <c r="K2413" t="n">
        <v>0.0003019000000037408</v>
      </c>
      <c r="L2413" t="n">
        <v>0.000560399999997685</v>
      </c>
      <c r="M2413" t="n">
        <v>0.02755489999999838</v>
      </c>
      <c r="N2413" t="n">
        <v>0.04749639999999999</v>
      </c>
    </row>
    <row r="2414">
      <c r="A2414" t="n">
        <v>500</v>
      </c>
      <c r="B2414" t="n">
        <v>10</v>
      </c>
      <c r="C2414" t="n">
        <v>0.5</v>
      </c>
      <c r="D2414" t="inlineStr">
        <is>
          <t>BA</t>
        </is>
      </c>
      <c r="E2414" t="inlineStr">
        <is>
          <t>currently_in_use/test_files/0.5/BA/500/10/2446.txt</t>
        </is>
      </c>
      <c r="F2414" t="n">
        <v>0.0002812000000034232</v>
      </c>
      <c r="G2414" t="n">
        <v>0.005144500000000107</v>
      </c>
      <c r="H2414" t="inlineStr">
        <is>
          <t>-</t>
        </is>
      </c>
      <c r="I2414" t="n">
        <v>0.0001885000000072523</v>
      </c>
      <c r="J2414" t="n">
        <v>0.04084140000000502</v>
      </c>
      <c r="K2414" t="n">
        <v>0.0002785000000073978</v>
      </c>
      <c r="L2414" t="n">
        <v>0.0004181999999985919</v>
      </c>
      <c r="M2414" t="n">
        <v>0.3195584999999994</v>
      </c>
      <c r="N2414" t="n">
        <v>0.05833959999999649</v>
      </c>
    </row>
    <row r="2415">
      <c r="A2415" t="n">
        <v>500</v>
      </c>
      <c r="B2415" t="n">
        <v>10</v>
      </c>
      <c r="C2415" t="n">
        <v>0.5</v>
      </c>
      <c r="D2415" t="inlineStr">
        <is>
          <t>ER</t>
        </is>
      </c>
      <c r="E2415" t="inlineStr">
        <is>
          <t>currently_in_use/test_files/0.5/ER/500/10/2447.txt</t>
        </is>
      </c>
      <c r="F2415" t="n">
        <v>0.0002838999999994485</v>
      </c>
      <c r="G2415" t="n">
        <v>0.005026300000011474</v>
      </c>
      <c r="H2415" t="inlineStr">
        <is>
          <t>-</t>
        </is>
      </c>
      <c r="I2415" t="n">
        <v>0.0002654000000035239</v>
      </c>
      <c r="J2415" t="n">
        <v>0.03932120000000339</v>
      </c>
      <c r="K2415" t="n">
        <v>0.0002429999999975507</v>
      </c>
      <c r="L2415" t="n">
        <v>0.0003870000000034679</v>
      </c>
      <c r="M2415" t="n">
        <v>0.1992146999999989</v>
      </c>
      <c r="N2415" t="n">
        <v>0.05617349999999988</v>
      </c>
    </row>
    <row r="2416">
      <c r="A2416" t="n">
        <v>500</v>
      </c>
      <c r="B2416" t="n">
        <v>10</v>
      </c>
      <c r="C2416" t="n">
        <v>0.5</v>
      </c>
      <c r="D2416" t="inlineStr">
        <is>
          <t>WS</t>
        </is>
      </c>
      <c r="E2416" t="inlineStr">
        <is>
          <t>currently_in_use/test_files/0.5/WS/500/10/2448.txt</t>
        </is>
      </c>
      <c r="F2416" t="n">
        <v>0.000487300000003188</v>
      </c>
      <c r="G2416" t="n">
        <v>0.004065400000001773</v>
      </c>
      <c r="H2416" t="inlineStr">
        <is>
          <t>-</t>
        </is>
      </c>
      <c r="I2416" t="n">
        <v>0.0001395999999971309</v>
      </c>
      <c r="J2416" t="n">
        <v>0.04024719999999604</v>
      </c>
      <c r="K2416" t="n">
        <v>0.0003239999999919974</v>
      </c>
      <c r="L2416" t="n">
        <v>0.0006389999999925067</v>
      </c>
      <c r="M2416" t="n">
        <v>0.0365776000000011</v>
      </c>
      <c r="N2416" t="n">
        <v>0.04773400000000549</v>
      </c>
    </row>
    <row r="2417">
      <c r="A2417" t="n">
        <v>500</v>
      </c>
      <c r="B2417" t="n">
        <v>10</v>
      </c>
      <c r="C2417" t="n">
        <v>0.5</v>
      </c>
      <c r="D2417" t="inlineStr">
        <is>
          <t>BA</t>
        </is>
      </c>
      <c r="E2417" t="inlineStr">
        <is>
          <t>currently_in_use/test_files/0.5/BA/500/10/2449.txt</t>
        </is>
      </c>
      <c r="F2417" t="n">
        <v>0.000232600000003913</v>
      </c>
      <c r="G2417" t="n">
        <v>0.007421200000010231</v>
      </c>
      <c r="H2417" t="inlineStr">
        <is>
          <t>-</t>
        </is>
      </c>
      <c r="I2417" t="n">
        <v>0.0001446999999927812</v>
      </c>
      <c r="J2417" t="n">
        <v>0.03961969999998871</v>
      </c>
      <c r="K2417" t="n">
        <v>0.0002855999999979986</v>
      </c>
      <c r="L2417" t="n">
        <v>0.0005126000000075237</v>
      </c>
      <c r="M2417" t="n">
        <v>0.05495130000001325</v>
      </c>
      <c r="N2417" t="n">
        <v>0.04840249999999457</v>
      </c>
    </row>
    <row r="2418">
      <c r="A2418" t="n">
        <v>500</v>
      </c>
      <c r="B2418" t="n">
        <v>10</v>
      </c>
      <c r="C2418" t="n">
        <v>0.5</v>
      </c>
      <c r="D2418" t="inlineStr">
        <is>
          <t>ER</t>
        </is>
      </c>
      <c r="E2418" t="inlineStr">
        <is>
          <t>currently_in_use/test_files/0.5/ER/500/10/2450.txt</t>
        </is>
      </c>
      <c r="F2418" t="n">
        <v>0.0003429999999866595</v>
      </c>
      <c r="G2418" t="n">
        <v>0.005530699999994226</v>
      </c>
      <c r="H2418" t="inlineStr">
        <is>
          <t>-</t>
        </is>
      </c>
      <c r="I2418" t="n">
        <v>0.0003483000000130687</v>
      </c>
      <c r="J2418" t="n">
        <v>0.1435543999999993</v>
      </c>
      <c r="K2418" t="n">
        <v>0.0003033999999928483</v>
      </c>
      <c r="L2418" t="n">
        <v>0.0006530999999938558</v>
      </c>
      <c r="M2418" t="n">
        <v>0.3681364000000116</v>
      </c>
      <c r="N2418" t="n">
        <v>0.09136929999999666</v>
      </c>
    </row>
    <row r="2419">
      <c r="A2419" t="n">
        <v>500</v>
      </c>
      <c r="B2419" t="n">
        <v>10</v>
      </c>
      <c r="C2419" t="n">
        <v>0.5</v>
      </c>
      <c r="D2419" t="inlineStr">
        <is>
          <t>WS</t>
        </is>
      </c>
      <c r="E2419" t="inlineStr">
        <is>
          <t>currently_in_use/test_files/0.5/WS/500/10/2451.txt</t>
        </is>
      </c>
      <c r="F2419" t="n">
        <v>0.000289199999997436</v>
      </c>
      <c r="G2419" t="n">
        <v>0.003561900000008222</v>
      </c>
      <c r="H2419" t="inlineStr">
        <is>
          <t>-</t>
        </is>
      </c>
      <c r="I2419" t="n">
        <v>0.0001282000000060179</v>
      </c>
      <c r="J2419" t="n">
        <v>0.04003939999999773</v>
      </c>
      <c r="K2419" t="n">
        <v>0.0002671999999961372</v>
      </c>
      <c r="L2419" t="n">
        <v>0.0005880000000075825</v>
      </c>
      <c r="M2419" t="n">
        <v>0.1045881000000008</v>
      </c>
      <c r="N2419" t="n">
        <v>0.04800869999999691</v>
      </c>
    </row>
    <row r="2420">
      <c r="A2420" t="n">
        <v>500</v>
      </c>
      <c r="B2420" t="n">
        <v>10</v>
      </c>
      <c r="C2420" t="n">
        <v>0.5</v>
      </c>
      <c r="D2420" t="inlineStr">
        <is>
          <t>BA</t>
        </is>
      </c>
      <c r="E2420" t="inlineStr">
        <is>
          <t>currently_in_use/test_files/0.5/BA/500/10/2452.txt</t>
        </is>
      </c>
      <c r="F2420" t="n">
        <v>0.0002688999999946873</v>
      </c>
      <c r="G2420" t="n">
        <v>0.00518160000000023</v>
      </c>
      <c r="H2420" t="inlineStr">
        <is>
          <t>-</t>
        </is>
      </c>
      <c r="I2420" t="n">
        <v>0.0002415000000013379</v>
      </c>
      <c r="J2420" t="n">
        <v>0.03731899999999655</v>
      </c>
      <c r="K2420" t="n">
        <v>0.0002265000000107875</v>
      </c>
      <c r="L2420" t="n">
        <v>0.0003519999999923584</v>
      </c>
      <c r="M2420" t="n">
        <v>0.01614079999998808</v>
      </c>
      <c r="N2420" t="n">
        <v>0.04240029999999706</v>
      </c>
    </row>
    <row r="2421">
      <c r="A2421" t="n">
        <v>500</v>
      </c>
      <c r="B2421" t="n">
        <v>10</v>
      </c>
      <c r="C2421" t="n">
        <v>0.5</v>
      </c>
      <c r="D2421" t="inlineStr">
        <is>
          <t>ER</t>
        </is>
      </c>
      <c r="E2421" t="inlineStr">
        <is>
          <t>currently_in_use/test_files/0.5/ER/500/10/2453.txt</t>
        </is>
      </c>
      <c r="F2421" t="n">
        <v>0.0002290999999985388</v>
      </c>
      <c r="G2421" t="n">
        <v>0.004225299999987442</v>
      </c>
      <c r="H2421" t="inlineStr">
        <is>
          <t>-</t>
        </is>
      </c>
      <c r="I2421" t="n">
        <v>0.0001292999999975564</v>
      </c>
      <c r="J2421" t="n">
        <v>0.04082879999999989</v>
      </c>
      <c r="K2421" t="n">
        <v>0.00025229999999965</v>
      </c>
      <c r="L2421" t="n">
        <v>0.0005187999999947124</v>
      </c>
      <c r="M2421" t="n">
        <v>0.118440899999996</v>
      </c>
      <c r="N2421" t="n">
        <v>0.06601930000000777</v>
      </c>
    </row>
    <row r="2422">
      <c r="A2422" t="n">
        <v>500</v>
      </c>
      <c r="B2422" t="n">
        <v>10</v>
      </c>
      <c r="C2422" t="n">
        <v>0.5</v>
      </c>
      <c r="D2422" t="inlineStr">
        <is>
          <t>WS</t>
        </is>
      </c>
      <c r="E2422" t="inlineStr">
        <is>
          <t>currently_in_use/test_files/0.5/WS/500/10/2454.txt</t>
        </is>
      </c>
      <c r="F2422" t="n">
        <v>0.0002326999999979762</v>
      </c>
      <c r="G2422" t="n">
        <v>0.003143499999993082</v>
      </c>
      <c r="H2422" t="inlineStr">
        <is>
          <t>-</t>
        </is>
      </c>
      <c r="I2422" t="n">
        <v>0.0001681999999902928</v>
      </c>
      <c r="J2422" t="n">
        <v>0.03761300000000745</v>
      </c>
      <c r="K2422" t="n">
        <v>0.0002329999999943766</v>
      </c>
      <c r="L2422" t="n">
        <v>0.0004586000000017521</v>
      </c>
      <c r="M2422" t="n">
        <v>0.01362939999999924</v>
      </c>
      <c r="N2422" t="n">
        <v>0.0436405000000093</v>
      </c>
    </row>
    <row r="2423">
      <c r="A2423" t="n">
        <v>500</v>
      </c>
      <c r="B2423" t="n">
        <v>10</v>
      </c>
      <c r="C2423" t="n">
        <v>0.5</v>
      </c>
      <c r="D2423" t="inlineStr">
        <is>
          <t>BA</t>
        </is>
      </c>
      <c r="E2423" t="inlineStr">
        <is>
          <t>currently_in_use/test_files/0.5/BA/500/10/2455.txt</t>
        </is>
      </c>
      <c r="F2423" t="n">
        <v>0.0002321000000051754</v>
      </c>
      <c r="G2423" t="n">
        <v>0.005783500000006825</v>
      </c>
      <c r="H2423" t="inlineStr">
        <is>
          <t>-</t>
        </is>
      </c>
      <c r="I2423" t="n">
        <v>0.0001290999999952192</v>
      </c>
      <c r="J2423" t="n">
        <v>0.04207749999999066</v>
      </c>
      <c r="K2423" t="n">
        <v>0.0002437999999926888</v>
      </c>
      <c r="L2423" t="n">
        <v>0.0003913000000039801</v>
      </c>
      <c r="M2423" t="n">
        <v>0.04756159999999454</v>
      </c>
      <c r="N2423" t="n">
        <v>0.04522990000000959</v>
      </c>
    </row>
    <row r="2424">
      <c r="A2424" t="n">
        <v>500</v>
      </c>
      <c r="B2424" t="n">
        <v>10</v>
      </c>
      <c r="C2424" t="n">
        <v>0.5</v>
      </c>
      <c r="D2424" t="inlineStr">
        <is>
          <t>ER</t>
        </is>
      </c>
      <c r="E2424" t="inlineStr">
        <is>
          <t>currently_in_use/test_files/0.5/ER/500/10/2456.txt</t>
        </is>
      </c>
      <c r="F2424" t="n">
        <v>0.0002527000000043245</v>
      </c>
      <c r="G2424" t="n">
        <v>0.004588100000006534</v>
      </c>
      <c r="H2424" t="inlineStr">
        <is>
          <t>-</t>
        </is>
      </c>
      <c r="I2424" t="n">
        <v>0.0002099000000015394</v>
      </c>
      <c r="J2424" t="n">
        <v>0.03903900000000249</v>
      </c>
      <c r="K2424" t="n">
        <v>0.0002528999999924508</v>
      </c>
      <c r="L2424" t="n">
        <v>0.0004332000000033531</v>
      </c>
      <c r="M2424" t="n">
        <v>0.02504030000000057</v>
      </c>
      <c r="N2424" t="n">
        <v>0.04388760000000502</v>
      </c>
    </row>
    <row r="2425">
      <c r="A2425" t="n">
        <v>500</v>
      </c>
      <c r="B2425" t="n">
        <v>10</v>
      </c>
      <c r="C2425" t="n">
        <v>0.5</v>
      </c>
      <c r="D2425" t="inlineStr">
        <is>
          <t>WS</t>
        </is>
      </c>
      <c r="E2425" t="inlineStr">
        <is>
          <t>currently_in_use/test_files/0.5/WS/500/10/2457.txt</t>
        </is>
      </c>
      <c r="F2425" t="n">
        <v>0.0002114000000119631</v>
      </c>
      <c r="G2425" t="n">
        <v>0.002987700000005589</v>
      </c>
      <c r="H2425" t="inlineStr">
        <is>
          <t>-</t>
        </is>
      </c>
      <c r="I2425" t="n">
        <v>0.0002010000000041146</v>
      </c>
      <c r="J2425" t="n">
        <v>0.03924049999997692</v>
      </c>
      <c r="K2425" t="n">
        <v>0.000340999999991709</v>
      </c>
      <c r="L2425" t="n">
        <v>0.0004916999999977634</v>
      </c>
      <c r="M2425" t="n">
        <v>0.009168799999997646</v>
      </c>
      <c r="N2425" t="n">
        <v>0.04270999999999958</v>
      </c>
    </row>
    <row r="2426">
      <c r="A2426" t="n">
        <v>500</v>
      </c>
      <c r="B2426" t="n">
        <v>10</v>
      </c>
      <c r="C2426" t="n">
        <v>0.5</v>
      </c>
      <c r="D2426" t="inlineStr">
        <is>
          <t>BA</t>
        </is>
      </c>
      <c r="E2426" t="inlineStr">
        <is>
          <t>currently_in_use/test_files/0.5/BA/500/10/2458.txt</t>
        </is>
      </c>
      <c r="F2426" t="n">
        <v>0.0002010999999981777</v>
      </c>
      <c r="G2426" t="n">
        <v>0.003706399999998666</v>
      </c>
      <c r="H2426" t="inlineStr">
        <is>
          <t>-</t>
        </is>
      </c>
      <c r="I2426" t="n">
        <v>0.0001060999999822343</v>
      </c>
      <c r="J2426" t="n">
        <v>0.03649110000000633</v>
      </c>
      <c r="K2426" t="n">
        <v>0.0002029000000050019</v>
      </c>
      <c r="L2426" t="n">
        <v>0.0003008999999849493</v>
      </c>
      <c r="M2426" t="n">
        <v>0.01299019999999018</v>
      </c>
      <c r="N2426" t="n">
        <v>0.03981959999998708</v>
      </c>
    </row>
    <row r="2427">
      <c r="A2427" t="n">
        <v>500</v>
      </c>
      <c r="B2427" t="n">
        <v>10</v>
      </c>
      <c r="C2427" t="n">
        <v>0.5</v>
      </c>
      <c r="D2427" t="inlineStr">
        <is>
          <t>ER</t>
        </is>
      </c>
      <c r="E2427" t="inlineStr">
        <is>
          <t>currently_in_use/test_files/0.5/ER/500/10/2459.txt</t>
        </is>
      </c>
      <c r="F2427" t="n">
        <v>0.0002796999999929994</v>
      </c>
      <c r="G2427" t="n">
        <v>0.004415599999987307</v>
      </c>
      <c r="H2427" t="inlineStr">
        <is>
          <t>-</t>
        </is>
      </c>
      <c r="I2427" t="n">
        <v>0.0001260000000229411</v>
      </c>
      <c r="J2427" t="n">
        <v>0.03799539999999979</v>
      </c>
      <c r="K2427" t="n">
        <v>0.000290100000000848</v>
      </c>
      <c r="L2427" t="n">
        <v>0.0003904000000147789</v>
      </c>
      <c r="M2427" t="n">
        <v>0.02183400000001257</v>
      </c>
      <c r="N2427" t="n">
        <v>0.04046329999999898</v>
      </c>
    </row>
    <row r="2428">
      <c r="A2428" t="n">
        <v>500</v>
      </c>
      <c r="B2428" t="n">
        <v>10</v>
      </c>
      <c r="C2428" t="n">
        <v>0.5</v>
      </c>
      <c r="D2428" t="inlineStr">
        <is>
          <t>WS</t>
        </is>
      </c>
      <c r="E2428" t="inlineStr">
        <is>
          <t>currently_in_use/test_files/0.5/WS/500/10/2460.txt</t>
        </is>
      </c>
      <c r="F2428" t="n">
        <v>0.000247400000006337</v>
      </c>
      <c r="G2428" t="n">
        <v>0.003218199999992066</v>
      </c>
      <c r="H2428" t="inlineStr">
        <is>
          <t>-</t>
        </is>
      </c>
      <c r="I2428" t="n">
        <v>0.0001608000000032916</v>
      </c>
      <c r="J2428" t="n">
        <v>0.03788839999998572</v>
      </c>
      <c r="K2428" t="n">
        <v>0.0002498000000059619</v>
      </c>
      <c r="L2428" t="n">
        <v>0.000529300000010835</v>
      </c>
      <c r="M2428" t="n">
        <v>0.02016549999999029</v>
      </c>
      <c r="N2428" t="n">
        <v>0.04795849999999291</v>
      </c>
    </row>
    <row r="2429">
      <c r="A2429" t="n">
        <v>500</v>
      </c>
      <c r="B2429" t="n">
        <v>10</v>
      </c>
      <c r="C2429" t="n">
        <v>0.5</v>
      </c>
      <c r="D2429" t="inlineStr">
        <is>
          <t>BA</t>
        </is>
      </c>
      <c r="E2429" t="inlineStr">
        <is>
          <t>currently_in_use/test_files/0.5/BA/500/10/2461.txt</t>
        </is>
      </c>
      <c r="F2429" t="n">
        <v>0.0002063999999961652</v>
      </c>
      <c r="G2429" t="n">
        <v>0.004381100000017568</v>
      </c>
      <c r="H2429" t="inlineStr">
        <is>
          <t>-</t>
        </is>
      </c>
      <c r="I2429" t="n">
        <v>0.0001704999999958545</v>
      </c>
      <c r="J2429" t="n">
        <v>0.03761060000002203</v>
      </c>
      <c r="K2429" t="n">
        <v>0.0002240999999969517</v>
      </c>
      <c r="L2429" t="n">
        <v>0.0002904000000114593</v>
      </c>
      <c r="M2429" t="n">
        <v>0.0265598999999952</v>
      </c>
      <c r="N2429" t="n">
        <v>0.04187349999997991</v>
      </c>
    </row>
    <row r="2430">
      <c r="A2430" t="n">
        <v>500</v>
      </c>
      <c r="B2430" t="n">
        <v>10</v>
      </c>
      <c r="C2430" t="n">
        <v>0.5</v>
      </c>
      <c r="D2430" t="inlineStr">
        <is>
          <t>ER</t>
        </is>
      </c>
      <c r="E2430" t="inlineStr">
        <is>
          <t>currently_in_use/test_files/0.5/ER/500/10/2462.txt</t>
        </is>
      </c>
      <c r="F2430" t="n">
        <v>0.0005733000000134325</v>
      </c>
      <c r="G2430" t="n">
        <v>0.005404900000002044</v>
      </c>
      <c r="H2430" t="inlineStr">
        <is>
          <t>-</t>
        </is>
      </c>
      <c r="I2430" t="n">
        <v>0.0001518999999916559</v>
      </c>
      <c r="J2430" t="n">
        <v>0.04123049999998329</v>
      </c>
      <c r="K2430" t="n">
        <v>0.0002719000000013239</v>
      </c>
      <c r="L2430" t="n">
        <v>0.0005900000000167438</v>
      </c>
      <c r="M2430" t="n">
        <v>0.2176110000000051</v>
      </c>
      <c r="N2430" t="n">
        <v>0.07436889999999607</v>
      </c>
    </row>
    <row r="2431">
      <c r="A2431" t="n">
        <v>500</v>
      </c>
      <c r="B2431" t="n">
        <v>10</v>
      </c>
      <c r="C2431" t="n">
        <v>0.5</v>
      </c>
      <c r="D2431" t="inlineStr">
        <is>
          <t>WS</t>
        </is>
      </c>
      <c r="E2431" t="inlineStr">
        <is>
          <t>currently_in_use/test_files/0.5/WS/500/10/2463.txt</t>
        </is>
      </c>
      <c r="F2431" t="n">
        <v>0.0002245000000016262</v>
      </c>
      <c r="G2431" t="n">
        <v>0.003042600000014772</v>
      </c>
      <c r="H2431" t="inlineStr">
        <is>
          <t>-</t>
        </is>
      </c>
      <c r="I2431" t="n">
        <v>0.0001184999999850334</v>
      </c>
      <c r="J2431" t="n">
        <v>0.03833650000001398</v>
      </c>
      <c r="K2431" t="n">
        <v>0.0002596999999866512</v>
      </c>
      <c r="L2431" t="n">
        <v>0.0004487999999867043</v>
      </c>
      <c r="M2431" t="n">
        <v>0.01417589999999791</v>
      </c>
      <c r="N2431" t="n">
        <v>0.04467999999999961</v>
      </c>
    </row>
    <row r="2432">
      <c r="A2432" t="n">
        <v>500</v>
      </c>
      <c r="B2432" t="n">
        <v>10</v>
      </c>
      <c r="C2432" t="n">
        <v>0.5</v>
      </c>
      <c r="D2432" t="inlineStr">
        <is>
          <t>BA</t>
        </is>
      </c>
      <c r="E2432" t="inlineStr">
        <is>
          <t>currently_in_use/test_files/0.5/BA/500/10/2464.txt</t>
        </is>
      </c>
      <c r="F2432" t="n">
        <v>0.0002047999999774675</v>
      </c>
      <c r="G2432" t="n">
        <v>0.004105100000003858</v>
      </c>
      <c r="H2432" t="inlineStr">
        <is>
          <t>-</t>
        </is>
      </c>
      <c r="I2432" t="n">
        <v>0.0001091999999971449</v>
      </c>
      <c r="J2432" t="n">
        <v>0.0402666000000238</v>
      </c>
      <c r="K2432" t="n">
        <v>0.0002145999999925152</v>
      </c>
      <c r="L2432" t="n">
        <v>0.0004065999999909309</v>
      </c>
      <c r="M2432" t="n">
        <v>0.01375569999999016</v>
      </c>
      <c r="N2432" t="n">
        <v>0.0436033000000009</v>
      </c>
    </row>
    <row r="2433">
      <c r="A2433" t="n">
        <v>500</v>
      </c>
      <c r="B2433" t="n">
        <v>10</v>
      </c>
      <c r="C2433" t="n">
        <v>0.5</v>
      </c>
      <c r="D2433" t="inlineStr">
        <is>
          <t>ER</t>
        </is>
      </c>
      <c r="E2433" t="inlineStr">
        <is>
          <t>currently_in_use/test_files/0.5/ER/500/10/2465.txt</t>
        </is>
      </c>
      <c r="F2433" t="n">
        <v>0.0003738000000055308</v>
      </c>
      <c r="G2433" t="n">
        <v>0.004937999999981457</v>
      </c>
      <c r="H2433" t="inlineStr">
        <is>
          <t>-</t>
        </is>
      </c>
      <c r="I2433" t="n">
        <v>0.0002043000000071515</v>
      </c>
      <c r="J2433" t="n">
        <v>0.0411401000000069</v>
      </c>
      <c r="K2433" t="n">
        <v>0.0002810999999951491</v>
      </c>
      <c r="L2433" t="n">
        <v>0.000627900000012005</v>
      </c>
      <c r="M2433" t="n">
        <v>0.03273740000000203</v>
      </c>
      <c r="N2433" t="n">
        <v>0.04814390000001367</v>
      </c>
    </row>
    <row r="2434">
      <c r="A2434" t="n">
        <v>500</v>
      </c>
      <c r="B2434" t="n">
        <v>10</v>
      </c>
      <c r="C2434" t="n">
        <v>0.5</v>
      </c>
      <c r="D2434" t="inlineStr">
        <is>
          <t>WS</t>
        </is>
      </c>
      <c r="E2434" t="inlineStr">
        <is>
          <t>currently_in_use/test_files/0.5/WS/500/10/2466.txt</t>
        </is>
      </c>
      <c r="F2434" t="n">
        <v>0.0003077000000075714</v>
      </c>
      <c r="G2434" t="n">
        <v>0.004854899999997997</v>
      </c>
      <c r="H2434" t="inlineStr">
        <is>
          <t>-</t>
        </is>
      </c>
      <c r="I2434" t="n">
        <v>0.0002602000000138105</v>
      </c>
      <c r="J2434" t="n">
        <v>0.04628950000000032</v>
      </c>
      <c r="K2434" t="n">
        <v>0.0003208999999912976</v>
      </c>
      <c r="L2434" t="n">
        <v>0.0008070000000088839</v>
      </c>
      <c r="M2434" t="n">
        <v>0.3409714999999949</v>
      </c>
      <c r="N2434" t="n">
        <v>0.5852796000000069</v>
      </c>
    </row>
    <row r="2435">
      <c r="A2435" t="n">
        <v>500</v>
      </c>
      <c r="B2435" t="n">
        <v>10</v>
      </c>
      <c r="C2435" t="n">
        <v>0.5</v>
      </c>
      <c r="D2435" t="inlineStr">
        <is>
          <t>BA</t>
        </is>
      </c>
      <c r="E2435" t="inlineStr">
        <is>
          <t>currently_in_use/test_files/0.5/BA/500/10/2467.txt</t>
        </is>
      </c>
      <c r="F2435" t="n">
        <v>0.0002191000000095755</v>
      </c>
      <c r="G2435" t="n">
        <v>0.005636900000013156</v>
      </c>
      <c r="H2435" t="inlineStr">
        <is>
          <t>-</t>
        </is>
      </c>
      <c r="I2435" t="n">
        <v>0.0001444000000105916</v>
      </c>
      <c r="J2435" t="n">
        <v>0.04108300000001464</v>
      </c>
      <c r="K2435" t="n">
        <v>0.0002337999999895146</v>
      </c>
      <c r="L2435" t="n">
        <v>0.0003586999999924956</v>
      </c>
      <c r="M2435" t="n">
        <v>0.04389660000001072</v>
      </c>
      <c r="N2435" t="n">
        <v>0.04893909999998414</v>
      </c>
    </row>
    <row r="2436">
      <c r="A2436" t="n">
        <v>500</v>
      </c>
      <c r="B2436" t="n">
        <v>10</v>
      </c>
      <c r="C2436" t="n">
        <v>0.5</v>
      </c>
      <c r="D2436" t="inlineStr">
        <is>
          <t>ER</t>
        </is>
      </c>
      <c r="E2436" t="inlineStr">
        <is>
          <t>currently_in_use/test_files/0.5/ER/500/10/2468.txt</t>
        </is>
      </c>
      <c r="F2436" t="n">
        <v>0.0001913000000115517</v>
      </c>
      <c r="G2436" t="n">
        <v>0.002975399999996853</v>
      </c>
      <c r="H2436" t="inlineStr">
        <is>
          <t>-</t>
        </is>
      </c>
      <c r="I2436" t="n">
        <v>0.0001005000000020573</v>
      </c>
      <c r="J2436" t="n">
        <v>0.03618579999999838</v>
      </c>
      <c r="K2436" t="n">
        <v>0.0001895000000047276</v>
      </c>
      <c r="L2436" t="n">
        <v>0.0003466000000003078</v>
      </c>
      <c r="M2436" t="n">
        <v>0.006558800000021847</v>
      </c>
      <c r="N2436" t="n">
        <v>0.04007380000001604</v>
      </c>
    </row>
    <row r="2437">
      <c r="A2437" t="n">
        <v>500</v>
      </c>
      <c r="B2437" t="n">
        <v>10</v>
      </c>
      <c r="C2437" t="n">
        <v>0.5</v>
      </c>
      <c r="D2437" t="inlineStr">
        <is>
          <t>WS</t>
        </is>
      </c>
      <c r="E2437" t="inlineStr">
        <is>
          <t>currently_in_use/test_files/0.5/WS/500/10/2469.txt</t>
        </is>
      </c>
      <c r="F2437" t="n">
        <v>0.000255600000002687</v>
      </c>
      <c r="G2437" t="n">
        <v>0.004125799999997071</v>
      </c>
      <c r="H2437" t="inlineStr">
        <is>
          <t>-</t>
        </is>
      </c>
      <c r="I2437" t="n">
        <v>0.0001993000000197753</v>
      </c>
      <c r="J2437" t="n">
        <v>0.04263689999999087</v>
      </c>
      <c r="K2437" t="n">
        <v>0.0003154000000051838</v>
      </c>
      <c r="L2437" t="n">
        <v>0.0007666000000199347</v>
      </c>
      <c r="M2437" t="n">
        <v>0.1689187000000061</v>
      </c>
      <c r="N2437" t="n">
        <v>0.05235680000001253</v>
      </c>
    </row>
    <row r="2438">
      <c r="A2438" t="n">
        <v>500</v>
      </c>
      <c r="B2438" t="n">
        <v>10</v>
      </c>
      <c r="C2438" t="n">
        <v>0.5</v>
      </c>
      <c r="D2438" t="inlineStr">
        <is>
          <t>BA</t>
        </is>
      </c>
      <c r="E2438" t="inlineStr">
        <is>
          <t>currently_in_use/test_files/0.5/BA/500/10/2470.txt</t>
        </is>
      </c>
      <c r="F2438" t="n">
        <v>0.0003978000000017801</v>
      </c>
      <c r="G2438" t="n">
        <v>0.003885200000013356</v>
      </c>
      <c r="H2438" t="inlineStr">
        <is>
          <t>-</t>
        </is>
      </c>
      <c r="I2438" t="n">
        <v>0.000187299999993229</v>
      </c>
      <c r="J2438" t="n">
        <v>0.04077630000000454</v>
      </c>
      <c r="K2438" t="n">
        <v>0.0002278999999987263</v>
      </c>
      <c r="L2438" t="n">
        <v>0.000521800000001349</v>
      </c>
      <c r="M2438" t="n">
        <v>0.1015567000000033</v>
      </c>
      <c r="N2438" t="n">
        <v>0.07604259999999385</v>
      </c>
    </row>
    <row r="2439">
      <c r="A2439" t="n">
        <v>500</v>
      </c>
      <c r="B2439" t="n">
        <v>10</v>
      </c>
      <c r="C2439" t="n">
        <v>0.5</v>
      </c>
      <c r="D2439" t="inlineStr">
        <is>
          <t>ER</t>
        </is>
      </c>
      <c r="E2439" t="inlineStr">
        <is>
          <t>currently_in_use/test_files/0.5/ER/500/10/2471.txt</t>
        </is>
      </c>
      <c r="F2439" t="n">
        <v>0.0002211999999985892</v>
      </c>
      <c r="G2439" t="n">
        <v>0.00478239999998209</v>
      </c>
      <c r="H2439" t="inlineStr">
        <is>
          <t>-</t>
        </is>
      </c>
      <c r="I2439" t="n">
        <v>0.0001397999999994681</v>
      </c>
      <c r="J2439" t="n">
        <v>0.04026680000001193</v>
      </c>
      <c r="K2439" t="n">
        <v>0.0003311000000110198</v>
      </c>
      <c r="L2439" t="n">
        <v>0.0004457999999942786</v>
      </c>
      <c r="M2439" t="n">
        <v>0.1703827000000047</v>
      </c>
      <c r="N2439" t="n">
        <v>0.06017699999998172</v>
      </c>
    </row>
    <row r="2440">
      <c r="A2440" t="n">
        <v>500</v>
      </c>
      <c r="B2440" t="n">
        <v>10</v>
      </c>
      <c r="C2440" t="n">
        <v>0.5</v>
      </c>
      <c r="D2440" t="inlineStr">
        <is>
          <t>WS</t>
        </is>
      </c>
      <c r="E2440" t="inlineStr">
        <is>
          <t>currently_in_use/test_files/0.5/WS/500/10/2472.txt</t>
        </is>
      </c>
      <c r="F2440" t="n">
        <v>0.0003983999999945809</v>
      </c>
      <c r="G2440" t="n">
        <v>0.00468120000002159</v>
      </c>
      <c r="H2440" t="inlineStr">
        <is>
          <t>-</t>
        </is>
      </c>
      <c r="I2440" t="n">
        <v>0.0001683999999784191</v>
      </c>
      <c r="J2440" t="n">
        <v>0.04953140000000644</v>
      </c>
      <c r="K2440" t="n">
        <v>0.0009060000000147284</v>
      </c>
      <c r="L2440" t="n">
        <v>0.0008168000000239317</v>
      </c>
      <c r="M2440" t="n">
        <v>0.1078336999999863</v>
      </c>
      <c r="N2440" t="n">
        <v>0.05360060000000999</v>
      </c>
    </row>
    <row r="2441">
      <c r="A2441" t="n">
        <v>500</v>
      </c>
      <c r="B2441" t="n">
        <v>10</v>
      </c>
      <c r="C2441" t="n">
        <v>0.5</v>
      </c>
      <c r="D2441" t="inlineStr">
        <is>
          <t>BA</t>
        </is>
      </c>
      <c r="E2441" t="inlineStr">
        <is>
          <t>currently_in_use/test_files/0.5/BA/500/10/2473.txt</t>
        </is>
      </c>
      <c r="F2441" t="n">
        <v>0.0001996999999960281</v>
      </c>
      <c r="G2441" t="n">
        <v>0.002575500000006059</v>
      </c>
      <c r="H2441" t="inlineStr">
        <is>
          <t>-</t>
        </is>
      </c>
      <c r="I2441" t="n">
        <v>0.0001048000000025695</v>
      </c>
      <c r="J2441" t="n">
        <v>0.04259020000000646</v>
      </c>
      <c r="K2441" t="n">
        <v>0.0001877000000263251</v>
      </c>
      <c r="L2441" t="n">
        <v>0.0002906999999936488</v>
      </c>
      <c r="M2441" t="n">
        <v>0.005210399999981519</v>
      </c>
      <c r="N2441" t="n">
        <v>0.03948940000000789</v>
      </c>
    </row>
    <row r="2442">
      <c r="A2442" t="n">
        <v>500</v>
      </c>
      <c r="B2442" t="n">
        <v>10</v>
      </c>
      <c r="C2442" t="n">
        <v>0.5</v>
      </c>
      <c r="D2442" t="inlineStr">
        <is>
          <t>ER</t>
        </is>
      </c>
      <c r="E2442" t="inlineStr">
        <is>
          <t>currently_in_use/test_files/0.5/ER/500/10/2474.txt</t>
        </is>
      </c>
      <c r="F2442" t="n">
        <v>0.0002187000000049011</v>
      </c>
      <c r="G2442" t="n">
        <v>0.005340200000006234</v>
      </c>
      <c r="H2442" t="inlineStr">
        <is>
          <t>-</t>
        </is>
      </c>
      <c r="I2442" t="n">
        <v>0.0001255999999898449</v>
      </c>
      <c r="J2442" t="n">
        <v>0.03808019999999601</v>
      </c>
      <c r="K2442" t="n">
        <v>0.0002363999999772659</v>
      </c>
      <c r="L2442" t="n">
        <v>0.0004828000000145494</v>
      </c>
      <c r="M2442" t="n">
        <v>0.1098108999999852</v>
      </c>
      <c r="N2442" t="n">
        <v>0.0573640999999725</v>
      </c>
    </row>
    <row r="2443">
      <c r="A2443" t="n">
        <v>500</v>
      </c>
      <c r="B2443" t="n">
        <v>10</v>
      </c>
      <c r="C2443" t="n">
        <v>0.5</v>
      </c>
      <c r="D2443" t="inlineStr">
        <is>
          <t>WS</t>
        </is>
      </c>
      <c r="E2443" t="inlineStr">
        <is>
          <t>currently_in_use/test_files/0.5/WS/500/10/2475.txt</t>
        </is>
      </c>
      <c r="F2443" t="n">
        <v>0.0002743000000009488</v>
      </c>
      <c r="G2443" t="n">
        <v>0.005192099999987931</v>
      </c>
      <c r="H2443" t="inlineStr">
        <is>
          <t>-</t>
        </is>
      </c>
      <c r="I2443" t="n">
        <v>0.0002446999999961008</v>
      </c>
      <c r="J2443" t="n">
        <v>0.0449102000000039</v>
      </c>
      <c r="K2443" t="n">
        <v>0.0004242999999917174</v>
      </c>
      <c r="L2443" t="n">
        <v>0.0007310000000018135</v>
      </c>
      <c r="M2443" t="n">
        <v>0.1022853000000055</v>
      </c>
      <c r="N2443" t="n">
        <v>0.05331460000002153</v>
      </c>
    </row>
    <row r="2444">
      <c r="A2444" t="n">
        <v>500</v>
      </c>
      <c r="B2444" t="n">
        <v>10</v>
      </c>
      <c r="C2444" t="n">
        <v>0.5</v>
      </c>
      <c r="D2444" t="inlineStr">
        <is>
          <t>BA</t>
        </is>
      </c>
      <c r="E2444" t="inlineStr">
        <is>
          <t>currently_in_use/test_files/0.5/BA/500/10/2476.txt</t>
        </is>
      </c>
      <c r="F2444" t="n">
        <v>0.0002373999999747411</v>
      </c>
      <c r="G2444" t="n">
        <v>0.005008099999997739</v>
      </c>
      <c r="H2444" t="inlineStr">
        <is>
          <t>-</t>
        </is>
      </c>
      <c r="I2444" t="n">
        <v>0.0001427999999918939</v>
      </c>
      <c r="J2444" t="n">
        <v>0.07280990000000997</v>
      </c>
      <c r="K2444" t="n">
        <v>0.0002511000000140484</v>
      </c>
      <c r="L2444" t="n">
        <v>0.000425800000016352</v>
      </c>
      <c r="M2444" t="n">
        <v>0.2304884000000129</v>
      </c>
      <c r="N2444" t="n">
        <v>0.08217489999998406</v>
      </c>
    </row>
    <row r="2445">
      <c r="A2445" t="n">
        <v>500</v>
      </c>
      <c r="B2445" t="n">
        <v>10</v>
      </c>
      <c r="C2445" t="n">
        <v>0.5</v>
      </c>
      <c r="D2445" t="inlineStr">
        <is>
          <t>ER</t>
        </is>
      </c>
      <c r="E2445" t="inlineStr">
        <is>
          <t>currently_in_use/test_files/0.5/ER/500/10/2477.txt</t>
        </is>
      </c>
      <c r="F2445" t="n">
        <v>0.0002339000000119995</v>
      </c>
      <c r="G2445" t="n">
        <v>0.004716400000006615</v>
      </c>
      <c r="H2445" t="inlineStr">
        <is>
          <t>-</t>
        </is>
      </c>
      <c r="I2445" t="n">
        <v>0.000185200000032637</v>
      </c>
      <c r="J2445" t="n">
        <v>0.04558190000000195</v>
      </c>
      <c r="K2445" t="n">
        <v>0.0002587999999832391</v>
      </c>
      <c r="L2445" t="n">
        <v>0.0004117999999948552</v>
      </c>
      <c r="M2445" t="n">
        <v>0.1208050999999841</v>
      </c>
      <c r="N2445" t="n">
        <v>0.07921300000003839</v>
      </c>
    </row>
    <row r="2446">
      <c r="A2446" t="n">
        <v>500</v>
      </c>
      <c r="B2446" t="n">
        <v>10</v>
      </c>
      <c r="C2446" t="n">
        <v>0.5</v>
      </c>
      <c r="D2446" t="inlineStr">
        <is>
          <t>WS</t>
        </is>
      </c>
      <c r="E2446" t="inlineStr">
        <is>
          <t>currently_in_use/test_files/0.5/WS/500/10/2478.txt</t>
        </is>
      </c>
      <c r="F2446" t="n">
        <v>0.0003593999999793596</v>
      </c>
      <c r="G2446" t="n">
        <v>0.003958699999998316</v>
      </c>
      <c r="H2446" t="inlineStr">
        <is>
          <t>-</t>
        </is>
      </c>
      <c r="I2446" t="n">
        <v>0.0001761999999985164</v>
      </c>
      <c r="J2446" t="n">
        <v>0.04136940000000777</v>
      </c>
      <c r="K2446" t="n">
        <v>0.0002465000000029249</v>
      </c>
      <c r="L2446" t="n">
        <v>0.0005135999999765772</v>
      </c>
      <c r="M2446" t="n">
        <v>0.1370638000000213</v>
      </c>
      <c r="N2446" t="n">
        <v>0.05860050000001138</v>
      </c>
    </row>
    <row r="2447">
      <c r="A2447" t="n">
        <v>500</v>
      </c>
      <c r="B2447" t="n">
        <v>10</v>
      </c>
      <c r="C2447" t="n">
        <v>0.5</v>
      </c>
      <c r="D2447" t="inlineStr">
        <is>
          <t>BA</t>
        </is>
      </c>
      <c r="E2447" t="inlineStr">
        <is>
          <t>currently_in_use/test_files/0.5/BA/500/10/2479.txt</t>
        </is>
      </c>
      <c r="F2447" t="n">
        <v>0.0001970999999798551</v>
      </c>
      <c r="G2447" t="n">
        <v>0.006626299999993535</v>
      </c>
      <c r="H2447" t="inlineStr">
        <is>
          <t>-</t>
        </is>
      </c>
      <c r="I2447" t="n">
        <v>0.0001338000000146167</v>
      </c>
      <c r="J2447" t="n">
        <v>0.04832659999999578</v>
      </c>
      <c r="K2447" t="n">
        <v>0.0002282000000377593</v>
      </c>
      <c r="L2447" t="n">
        <v>0.0003443000000515894</v>
      </c>
      <c r="M2447" t="n">
        <v>0.02995390000000953</v>
      </c>
      <c r="N2447" t="n">
        <v>0.04492390000001478</v>
      </c>
    </row>
    <row r="2448">
      <c r="A2448" t="n">
        <v>500</v>
      </c>
      <c r="B2448" t="n">
        <v>10</v>
      </c>
      <c r="C2448" t="n">
        <v>0.5</v>
      </c>
      <c r="D2448" t="inlineStr">
        <is>
          <t>ER</t>
        </is>
      </c>
      <c r="E2448" t="inlineStr">
        <is>
          <t>currently_in_use/test_files/0.5/ER/500/10/2480.txt</t>
        </is>
      </c>
      <c r="F2448" t="n">
        <v>0.0003033999999502157</v>
      </c>
      <c r="G2448" t="n">
        <v>0.004494399999998677</v>
      </c>
      <c r="H2448" t="inlineStr">
        <is>
          <t>-</t>
        </is>
      </c>
      <c r="I2448" t="n">
        <v>0.0001346000000239655</v>
      </c>
      <c r="J2448" t="n">
        <v>0.08102470000000039</v>
      </c>
      <c r="K2448" t="n">
        <v>0.0002713999999741645</v>
      </c>
      <c r="L2448" t="n">
        <v>0.000416599999994105</v>
      </c>
      <c r="M2448" t="n">
        <v>0.1356913000000191</v>
      </c>
      <c r="N2448" t="n">
        <v>0.05873429999996915</v>
      </c>
    </row>
    <row r="2449">
      <c r="A2449" t="n">
        <v>500</v>
      </c>
      <c r="B2449" t="n">
        <v>10</v>
      </c>
      <c r="C2449" t="n">
        <v>0.5</v>
      </c>
      <c r="D2449" t="inlineStr">
        <is>
          <t>WS</t>
        </is>
      </c>
      <c r="E2449" t="inlineStr">
        <is>
          <t>currently_in_use/test_files/0.5/WS/500/10/2481.txt</t>
        </is>
      </c>
      <c r="F2449" t="n">
        <v>0.0002915000000029977</v>
      </c>
      <c r="G2449" t="n">
        <v>0.005436300000042138</v>
      </c>
      <c r="H2449" t="inlineStr">
        <is>
          <t>-</t>
        </is>
      </c>
      <c r="I2449" t="n">
        <v>0.0001628999999638836</v>
      </c>
      <c r="J2449" t="n">
        <v>0.04710899999997764</v>
      </c>
      <c r="K2449" t="n">
        <v>0.0004255000000057407</v>
      </c>
      <c r="L2449" t="n">
        <v>0.0008679000000029191</v>
      </c>
      <c r="M2449" t="n">
        <v>0.2802768000000242</v>
      </c>
      <c r="N2449" t="n">
        <v>1.418530400000009</v>
      </c>
    </row>
    <row r="2450">
      <c r="A2450" t="n">
        <v>500</v>
      </c>
      <c r="B2450" t="n">
        <v>10</v>
      </c>
      <c r="C2450" t="n">
        <v>0.5</v>
      </c>
      <c r="D2450" t="inlineStr">
        <is>
          <t>BA</t>
        </is>
      </c>
      <c r="E2450" t="inlineStr">
        <is>
          <t>currently_in_use/test_files/0.5/BA/500/10/2482.txt</t>
        </is>
      </c>
      <c r="F2450" t="n">
        <v>0.000237999999967542</v>
      </c>
      <c r="G2450" t="n">
        <v>0.006332499999984975</v>
      </c>
      <c r="H2450" t="inlineStr">
        <is>
          <t>-</t>
        </is>
      </c>
      <c r="I2450" t="n">
        <v>0.0001416000000062922</v>
      </c>
      <c r="J2450" t="n">
        <v>0.04145180000000437</v>
      </c>
      <c r="K2450" t="n">
        <v>0.0002496000000178356</v>
      </c>
      <c r="L2450" t="n">
        <v>0.0005980999999906089</v>
      </c>
      <c r="M2450" t="n">
        <v>0.23005059999997</v>
      </c>
      <c r="N2450" t="n">
        <v>0.1229301000000191</v>
      </c>
    </row>
    <row r="2451">
      <c r="A2451" t="n">
        <v>500</v>
      </c>
      <c r="B2451" t="n">
        <v>10</v>
      </c>
      <c r="C2451" t="n">
        <v>0.5</v>
      </c>
      <c r="D2451" t="inlineStr">
        <is>
          <t>ER</t>
        </is>
      </c>
      <c r="E2451" t="inlineStr">
        <is>
          <t>currently_in_use/test_files/0.5/ER/500/10/2483.txt</t>
        </is>
      </c>
      <c r="F2451" t="n">
        <v>0.0002415999999811902</v>
      </c>
      <c r="G2451" t="n">
        <v>0.006253399999991416</v>
      </c>
      <c r="H2451" t="inlineStr">
        <is>
          <t>-</t>
        </is>
      </c>
      <c r="I2451" t="n">
        <v>0.0002155999999899905</v>
      </c>
      <c r="J2451" t="n">
        <v>0.04031039999995301</v>
      </c>
      <c r="K2451" t="n">
        <v>0.0002159000000006017</v>
      </c>
      <c r="L2451" t="n">
        <v>0.0003197000000341177</v>
      </c>
      <c r="M2451" t="n">
        <v>0.08339240000003656</v>
      </c>
      <c r="N2451" t="n">
        <v>0.04954920000000129</v>
      </c>
    </row>
    <row r="2452">
      <c r="A2452" t="n">
        <v>500</v>
      </c>
      <c r="B2452" t="n">
        <v>10</v>
      </c>
      <c r="C2452" t="n">
        <v>0.5</v>
      </c>
      <c r="D2452" t="inlineStr">
        <is>
          <t>WS</t>
        </is>
      </c>
      <c r="E2452" t="inlineStr">
        <is>
          <t>currently_in_use/test_files/0.5/WS/500/10/2484.txt</t>
        </is>
      </c>
      <c r="F2452" t="n">
        <v>0.0002455000000054497</v>
      </c>
      <c r="G2452" t="n">
        <v>0.003827900000032969</v>
      </c>
      <c r="H2452" t="inlineStr">
        <is>
          <t>-</t>
        </is>
      </c>
      <c r="I2452" t="n">
        <v>0.0001196000000049935</v>
      </c>
      <c r="J2452" t="n">
        <v>0.04245359999998755</v>
      </c>
      <c r="K2452" t="n">
        <v>0.0002518999999665539</v>
      </c>
      <c r="L2452" t="n">
        <v>0.0006910999999831802</v>
      </c>
      <c r="M2452" t="n">
        <v>0.02811769999999569</v>
      </c>
      <c r="N2452" t="n">
        <v>0.04562060000000656</v>
      </c>
    </row>
    <row r="2453">
      <c r="A2453" t="n">
        <v>500</v>
      </c>
      <c r="B2453" t="n">
        <v>10</v>
      </c>
      <c r="C2453" t="n">
        <v>0.5</v>
      </c>
      <c r="D2453" t="inlineStr">
        <is>
          <t>BA</t>
        </is>
      </c>
      <c r="E2453" t="inlineStr">
        <is>
          <t>currently_in_use/test_files/0.5/BA/500/10/2485.txt</t>
        </is>
      </c>
      <c r="F2453" t="n">
        <v>0.0002230000000054133</v>
      </c>
      <c r="G2453" t="n">
        <v>0.005225099999961458</v>
      </c>
      <c r="H2453" t="inlineStr">
        <is>
          <t>-</t>
        </is>
      </c>
      <c r="I2453" t="n">
        <v>0.0001244000000042433</v>
      </c>
      <c r="J2453" t="n">
        <v>0.04465679999998429</v>
      </c>
      <c r="K2453" t="n">
        <v>0.000254399999960242</v>
      </c>
      <c r="L2453" t="n">
        <v>0.000602500000013606</v>
      </c>
      <c r="M2453" t="n">
        <v>0.1691813999999567</v>
      </c>
      <c r="N2453" t="n">
        <v>0.08232879999997067</v>
      </c>
    </row>
    <row r="2454">
      <c r="A2454" t="n">
        <v>500</v>
      </c>
      <c r="B2454" t="n">
        <v>10</v>
      </c>
      <c r="C2454" t="n">
        <v>0.5</v>
      </c>
      <c r="D2454" t="inlineStr">
        <is>
          <t>ER</t>
        </is>
      </c>
      <c r="E2454" t="inlineStr">
        <is>
          <t>currently_in_use/test_files/0.5/ER/500/10/2486.txt</t>
        </is>
      </c>
      <c r="F2454" t="n">
        <v>0.0002337000000238731</v>
      </c>
      <c r="G2454" t="n">
        <v>0.004581000000030144</v>
      </c>
      <c r="H2454" t="inlineStr">
        <is>
          <t>-</t>
        </is>
      </c>
      <c r="I2454" t="n">
        <v>0.0001349000000345768</v>
      </c>
      <c r="J2454" t="n">
        <v>0.04242390000001706</v>
      </c>
      <c r="K2454" t="n">
        <v>0.0002546999999708532</v>
      </c>
      <c r="L2454" t="n">
        <v>0.00038960000000543</v>
      </c>
      <c r="M2454" t="n">
        <v>0.0301576000000523</v>
      </c>
      <c r="N2454" t="n">
        <v>0.04558380000003126</v>
      </c>
    </row>
    <row r="2455">
      <c r="A2455" t="n">
        <v>500</v>
      </c>
      <c r="B2455" t="n">
        <v>10</v>
      </c>
      <c r="C2455" t="n">
        <v>0.5</v>
      </c>
      <c r="D2455" t="inlineStr">
        <is>
          <t>WS</t>
        </is>
      </c>
      <c r="E2455" t="inlineStr">
        <is>
          <t>currently_in_use/test_files/0.5/WS/500/10/2487.txt</t>
        </is>
      </c>
      <c r="F2455" t="n">
        <v>0.0003280999999901724</v>
      </c>
      <c r="G2455" t="n">
        <v>0.002969300000017938</v>
      </c>
      <c r="H2455" t="inlineStr">
        <is>
          <t>-</t>
        </is>
      </c>
      <c r="I2455" t="n">
        <v>0.0002072999999995773</v>
      </c>
      <c r="J2455" t="n">
        <v>0.03812669999996388</v>
      </c>
      <c r="K2455" t="n">
        <v>0.0002030999999647065</v>
      </c>
      <c r="L2455" t="n">
        <v>0.0003478000000427528</v>
      </c>
      <c r="M2455" t="n">
        <v>0.00819619999998622</v>
      </c>
      <c r="N2455" t="n">
        <v>0.04260349999998425</v>
      </c>
    </row>
    <row r="2456">
      <c r="A2456" t="n">
        <v>500</v>
      </c>
      <c r="B2456" t="n">
        <v>10</v>
      </c>
      <c r="C2456" t="n">
        <v>0.5</v>
      </c>
      <c r="D2456" t="inlineStr">
        <is>
          <t>BA</t>
        </is>
      </c>
      <c r="E2456" t="inlineStr">
        <is>
          <t>currently_in_use/test_files/0.5/BA/500/10/2488.txt</t>
        </is>
      </c>
      <c r="F2456" t="n">
        <v>0.0002312999999958265</v>
      </c>
      <c r="G2456" t="n">
        <v>0.005460099999993417</v>
      </c>
      <c r="H2456" t="inlineStr">
        <is>
          <t>-</t>
        </is>
      </c>
      <c r="I2456" t="n">
        <v>0.0001977000000010776</v>
      </c>
      <c r="J2456" t="n">
        <v>0.0407474999999522</v>
      </c>
      <c r="K2456" t="n">
        <v>0.0002406000000405584</v>
      </c>
      <c r="L2456" t="n">
        <v>0.0003745000000208165</v>
      </c>
      <c r="M2456" t="n">
        <v>0.2220266999999581</v>
      </c>
      <c r="N2456" t="n">
        <v>0.08694450000001552</v>
      </c>
    </row>
    <row r="2457">
      <c r="A2457" t="n">
        <v>500</v>
      </c>
      <c r="B2457" t="n">
        <v>10</v>
      </c>
      <c r="C2457" t="n">
        <v>0.5</v>
      </c>
      <c r="D2457" t="inlineStr">
        <is>
          <t>ER</t>
        </is>
      </c>
      <c r="E2457" t="inlineStr">
        <is>
          <t>currently_in_use/test_files/0.5/ER/500/10/2489.txt</t>
        </is>
      </c>
      <c r="F2457" t="n">
        <v>0.0002873000000249704</v>
      </c>
      <c r="G2457" t="n">
        <v>0.005282199999953718</v>
      </c>
      <c r="H2457" t="inlineStr">
        <is>
          <t>-</t>
        </is>
      </c>
      <c r="I2457" t="n">
        <v>0.0001979999999548454</v>
      </c>
      <c r="J2457" t="n">
        <v>0.03953689999997323</v>
      </c>
      <c r="K2457" t="n">
        <v>0.0003146999999898981</v>
      </c>
      <c r="L2457" t="n">
        <v>0.0003714000000059059</v>
      </c>
      <c r="M2457" t="n">
        <v>0.01450350000004619</v>
      </c>
      <c r="N2457" t="n">
        <v>0.05002760000002127</v>
      </c>
    </row>
    <row r="2458">
      <c r="A2458" t="n">
        <v>500</v>
      </c>
      <c r="B2458" t="n">
        <v>10</v>
      </c>
      <c r="C2458" t="n">
        <v>0.5</v>
      </c>
      <c r="D2458" t="inlineStr">
        <is>
          <t>WS</t>
        </is>
      </c>
      <c r="E2458" t="inlineStr">
        <is>
          <t>currently_in_use/test_files/0.5/WS/500/10/2490.txt</t>
        </is>
      </c>
      <c r="F2458" t="n">
        <v>0.000235399999951369</v>
      </c>
      <c r="G2458" t="n">
        <v>0.003808300000002873</v>
      </c>
      <c r="H2458" t="inlineStr">
        <is>
          <t>-</t>
        </is>
      </c>
      <c r="I2458" t="n">
        <v>0.0001321999999959189</v>
      </c>
      <c r="J2458" t="n">
        <v>0.03976000000000113</v>
      </c>
      <c r="K2458" t="n">
        <v>0.000366600000006656</v>
      </c>
      <c r="L2458" t="n">
        <v>0.0004764000000250235</v>
      </c>
      <c r="M2458" t="n">
        <v>0.01794869999997672</v>
      </c>
      <c r="N2458" t="n">
        <v>0.04548770000002378</v>
      </c>
    </row>
    <row r="2459">
      <c r="A2459" t="n">
        <v>500</v>
      </c>
      <c r="B2459" t="n">
        <v>10</v>
      </c>
      <c r="C2459" t="n">
        <v>0.5</v>
      </c>
      <c r="D2459" t="inlineStr">
        <is>
          <t>BA</t>
        </is>
      </c>
      <c r="E2459" t="inlineStr">
        <is>
          <t>currently_in_use/test_files/0.5/BA/500/10/2491.txt</t>
        </is>
      </c>
      <c r="F2459" t="n">
        <v>0.0001419000000169035</v>
      </c>
      <c r="G2459" t="n">
        <v>0.001847200000042903</v>
      </c>
      <c r="H2459" t="inlineStr">
        <is>
          <t>-</t>
        </is>
      </c>
      <c r="I2459" t="n">
        <v>0.0001176999999756845</v>
      </c>
      <c r="J2459" t="n">
        <v>0.03447330000000193</v>
      </c>
      <c r="K2459" t="n">
        <v>0.0001378999999701591</v>
      </c>
      <c r="L2459" t="n">
        <v>0.0001748999999904299</v>
      </c>
      <c r="M2459" t="n">
        <v>0.002100900000016281</v>
      </c>
      <c r="N2459" t="n">
        <v>0.03501510000000962</v>
      </c>
    </row>
    <row r="2460">
      <c r="A2460" t="n">
        <v>500</v>
      </c>
      <c r="B2460" t="n">
        <v>10</v>
      </c>
      <c r="C2460" t="n">
        <v>0.5</v>
      </c>
      <c r="D2460" t="inlineStr">
        <is>
          <t>ER</t>
        </is>
      </c>
      <c r="E2460" t="inlineStr">
        <is>
          <t>currently_in_use/test_files/0.5/ER/500/10/2492.txt</t>
        </is>
      </c>
      <c r="F2460" t="n">
        <v>0.0002258999999753541</v>
      </c>
      <c r="G2460" t="n">
        <v>0.004237499999987904</v>
      </c>
      <c r="H2460" t="inlineStr">
        <is>
          <t>-</t>
        </is>
      </c>
      <c r="I2460" t="n">
        <v>0.0001777000000515727</v>
      </c>
      <c r="J2460" t="n">
        <v>0.03933749999998781</v>
      </c>
      <c r="K2460" t="n">
        <v>0.0003280000000245309</v>
      </c>
      <c r="L2460" t="n">
        <v>0.0005956999999625623</v>
      </c>
      <c r="M2460" t="n">
        <v>0.1668113000000062</v>
      </c>
      <c r="N2460" t="n">
        <v>0.05319210000004659</v>
      </c>
    </row>
    <row r="2461">
      <c r="A2461" t="n">
        <v>500</v>
      </c>
      <c r="B2461" t="n">
        <v>10</v>
      </c>
      <c r="C2461" t="n">
        <v>0.5</v>
      </c>
      <c r="D2461" t="inlineStr">
        <is>
          <t>WS</t>
        </is>
      </c>
      <c r="E2461" t="inlineStr">
        <is>
          <t>currently_in_use/test_files/0.5/WS/500/10/2493.txt</t>
        </is>
      </c>
      <c r="F2461" t="n">
        <v>0.0002425999999786654</v>
      </c>
      <c r="G2461" t="n">
        <v>0.00514650000002348</v>
      </c>
      <c r="H2461" t="inlineStr">
        <is>
          <t>-</t>
        </is>
      </c>
      <c r="I2461" t="n">
        <v>0.0001454999999737083</v>
      </c>
      <c r="J2461" t="n">
        <v>0.05047109999998156</v>
      </c>
      <c r="K2461" t="n">
        <v>0.0003030000000308064</v>
      </c>
      <c r="L2461" t="n">
        <v>0.0005141999999977998</v>
      </c>
      <c r="M2461" t="n">
        <v>0.1895157000000154</v>
      </c>
      <c r="N2461" t="n">
        <v>0.05469170000003487</v>
      </c>
    </row>
    <row r="2462">
      <c r="A2462" t="n">
        <v>500</v>
      </c>
      <c r="B2462" t="n">
        <v>10</v>
      </c>
      <c r="C2462" t="n">
        <v>0.5</v>
      </c>
      <c r="D2462" t="inlineStr">
        <is>
          <t>BA</t>
        </is>
      </c>
      <c r="E2462" t="inlineStr">
        <is>
          <t>currently_in_use/test_files/0.5/BA/500/10/2494.txt</t>
        </is>
      </c>
      <c r="F2462" t="n">
        <v>0.0002360999999950764</v>
      </c>
      <c r="G2462" t="n">
        <v>0.007853300000022045</v>
      </c>
      <c r="H2462" t="inlineStr">
        <is>
          <t>-</t>
        </is>
      </c>
      <c r="I2462" t="n">
        <v>0.0002167000000099506</v>
      </c>
      <c r="J2462" t="n">
        <v>0.04457840000003443</v>
      </c>
      <c r="K2462" t="n">
        <v>0.0003365000000030705</v>
      </c>
      <c r="L2462" t="n">
        <v>0.0007772000000159096</v>
      </c>
      <c r="M2462" t="n">
        <v>0.04478840000001583</v>
      </c>
      <c r="N2462" t="n">
        <v>0.05212289999997211</v>
      </c>
    </row>
    <row r="2463">
      <c r="A2463" t="n">
        <v>500</v>
      </c>
      <c r="B2463" t="n">
        <v>10</v>
      </c>
      <c r="C2463" t="n">
        <v>0.5</v>
      </c>
      <c r="D2463" t="inlineStr">
        <is>
          <t>ER</t>
        </is>
      </c>
      <c r="E2463" t="inlineStr">
        <is>
          <t>currently_in_use/test_files/0.5/ER/500/10/2495.txt</t>
        </is>
      </c>
      <c r="F2463" t="n">
        <v>0.0002208999999879779</v>
      </c>
      <c r="G2463" t="n">
        <v>0.003607499999986885</v>
      </c>
      <c r="H2463" t="inlineStr">
        <is>
          <t>-</t>
        </is>
      </c>
      <c r="I2463" t="n">
        <v>0.0001240000000279906</v>
      </c>
      <c r="J2463" t="n">
        <v>0.0397190999999566</v>
      </c>
      <c r="K2463" t="n">
        <v>0.0002142000000162625</v>
      </c>
      <c r="L2463" t="n">
        <v>0.0006397999999876447</v>
      </c>
      <c r="M2463" t="n">
        <v>0.05357800000001589</v>
      </c>
      <c r="N2463" t="n">
        <v>0.04861080000000584</v>
      </c>
    </row>
    <row r="2464">
      <c r="A2464" t="n">
        <v>500</v>
      </c>
      <c r="B2464" t="n">
        <v>10</v>
      </c>
      <c r="C2464" t="n">
        <v>0.5</v>
      </c>
      <c r="D2464" t="inlineStr">
        <is>
          <t>WS</t>
        </is>
      </c>
      <c r="E2464" t="inlineStr">
        <is>
          <t>currently_in_use/test_files/0.5/WS/500/10/2496.txt</t>
        </is>
      </c>
      <c r="F2464" t="n">
        <v>0.0002881000000343192</v>
      </c>
      <c r="G2464" t="n">
        <v>0.003434400000003279</v>
      </c>
      <c r="H2464" t="inlineStr">
        <is>
          <t>-</t>
        </is>
      </c>
      <c r="I2464" t="n">
        <v>0.0001098999999840089</v>
      </c>
      <c r="J2464" t="n">
        <v>0.03930730000001859</v>
      </c>
      <c r="K2464" t="n">
        <v>0.000244499999951131</v>
      </c>
      <c r="L2464" t="n">
        <v>0.0004336000000080276</v>
      </c>
      <c r="M2464" t="n">
        <v>0.01669490000000451</v>
      </c>
      <c r="N2464" t="n">
        <v>0.04751199999998335</v>
      </c>
    </row>
    <row r="2465">
      <c r="A2465" t="n">
        <v>500</v>
      </c>
      <c r="B2465" t="n">
        <v>10</v>
      </c>
      <c r="C2465" t="n">
        <v>0.5</v>
      </c>
      <c r="D2465" t="inlineStr">
        <is>
          <t>BA</t>
        </is>
      </c>
      <c r="E2465" t="inlineStr">
        <is>
          <t>currently_in_use/test_files/0.5/BA/500/10/2497.txt</t>
        </is>
      </c>
      <c r="F2465" t="n">
        <v>0.0002433999999880143</v>
      </c>
      <c r="G2465" t="n">
        <v>0.006551500000000487</v>
      </c>
      <c r="H2465" t="inlineStr">
        <is>
          <t>-</t>
        </is>
      </c>
      <c r="I2465" t="n">
        <v>0.0002226999999948021</v>
      </c>
      <c r="J2465" t="n">
        <v>0.04270669999999654</v>
      </c>
      <c r="K2465" t="n">
        <v>0.0002868999999918742</v>
      </c>
      <c r="L2465" t="n">
        <v>0.0004227000000014414</v>
      </c>
      <c r="M2465" t="n">
        <v>0.3867905000000178</v>
      </c>
      <c r="N2465" t="n">
        <v>0.09377069999999321</v>
      </c>
    </row>
    <row r="2466">
      <c r="A2466" t="n">
        <v>500</v>
      </c>
      <c r="B2466" t="n">
        <v>10</v>
      </c>
      <c r="C2466" t="n">
        <v>0.5</v>
      </c>
      <c r="D2466" t="inlineStr">
        <is>
          <t>ER</t>
        </is>
      </c>
      <c r="E2466" t="inlineStr">
        <is>
          <t>currently_in_use/test_files/0.5/ER/500/10/2498.txt</t>
        </is>
      </c>
      <c r="F2466" t="n">
        <v>0.0002700000000004366</v>
      </c>
      <c r="G2466" t="n">
        <v>0.004231600000025537</v>
      </c>
      <c r="H2466" t="inlineStr">
        <is>
          <t>-</t>
        </is>
      </c>
      <c r="I2466" t="n">
        <v>0.0002349999999751162</v>
      </c>
      <c r="J2466" t="n">
        <v>0.03963390000001255</v>
      </c>
      <c r="K2466" t="n">
        <v>0.0002209000000448214</v>
      </c>
      <c r="L2466" t="n">
        <v>0.0003304999999613756</v>
      </c>
      <c r="M2466" t="n">
        <v>0.01337330000001202</v>
      </c>
      <c r="N2466" t="n">
        <v>0.04456060000001116</v>
      </c>
    </row>
    <row r="2467">
      <c r="A2467" t="n">
        <v>500</v>
      </c>
      <c r="B2467" t="n">
        <v>10</v>
      </c>
      <c r="C2467" t="n">
        <v>0.5</v>
      </c>
      <c r="D2467" t="inlineStr">
        <is>
          <t>WS</t>
        </is>
      </c>
      <c r="E2467" t="inlineStr">
        <is>
          <t>currently_in_use/test_files/0.5/WS/500/10/2499.txt</t>
        </is>
      </c>
      <c r="F2467" t="n">
        <v>0.0002792000000226835</v>
      </c>
      <c r="G2467" t="n">
        <v>0.004679099999975733</v>
      </c>
      <c r="H2467" t="inlineStr">
        <is>
          <t>-</t>
        </is>
      </c>
      <c r="I2467" t="n">
        <v>0.0001841999999783184</v>
      </c>
      <c r="J2467" t="n">
        <v>0.05411490000000185</v>
      </c>
      <c r="K2467" t="n">
        <v>0.000304900000003272</v>
      </c>
      <c r="L2467" t="n">
        <v>0.0008676000000491513</v>
      </c>
      <c r="M2467" t="n">
        <v>0.2872290999999905</v>
      </c>
      <c r="N2467" t="n">
        <v>0.1093400999999972</v>
      </c>
    </row>
    <row r="2468">
      <c r="A2468" t="n">
        <v>500</v>
      </c>
      <c r="B2468" t="n">
        <v>10</v>
      </c>
      <c r="C2468" t="n">
        <v>0.5</v>
      </c>
      <c r="D2468" t="inlineStr">
        <is>
          <t>BA</t>
        </is>
      </c>
      <c r="E2468" t="inlineStr">
        <is>
          <t>currently_in_use/test_files/0.5/BA/500/10/2500.txt</t>
        </is>
      </c>
      <c r="F2468" t="n">
        <v>0.0002228999999829284</v>
      </c>
      <c r="G2468" t="n">
        <v>0.005547500000034233</v>
      </c>
      <c r="H2468" t="inlineStr">
        <is>
          <t>-</t>
        </is>
      </c>
      <c r="I2468" t="n">
        <v>0.0001637000000300759</v>
      </c>
      <c r="J2468" t="n">
        <v>0.03941980000001877</v>
      </c>
      <c r="K2468" t="n">
        <v>0.0002362000000175613</v>
      </c>
      <c r="L2468" t="n">
        <v>0.0003571000000306412</v>
      </c>
      <c r="M2468" t="n">
        <v>0.03584680000000162</v>
      </c>
      <c r="N2468" t="n">
        <v>0.04595150000000103</v>
      </c>
    </row>
    <row r="2469">
      <c r="A2469" t="n">
        <v>500</v>
      </c>
      <c r="B2469" t="n">
        <v>10</v>
      </c>
      <c r="C2469" t="n">
        <v>0.5</v>
      </c>
      <c r="D2469" t="inlineStr">
        <is>
          <t>ER</t>
        </is>
      </c>
      <c r="E2469" t="inlineStr">
        <is>
          <t>currently_in_use/test_files/0.5/ER/500/10/2501.txt</t>
        </is>
      </c>
      <c r="F2469" t="n">
        <v>0.0002688000000148349</v>
      </c>
      <c r="G2469" t="n">
        <v>0.003839499999969576</v>
      </c>
      <c r="H2469" t="inlineStr">
        <is>
          <t>-</t>
        </is>
      </c>
      <c r="I2469" t="n">
        <v>0.0002046000000177628</v>
      </c>
      <c r="J2469" t="n">
        <v>0.0431692999999882</v>
      </c>
      <c r="K2469" t="n">
        <v>0.000352100000043265</v>
      </c>
      <c r="L2469" t="n">
        <v>0.00065719999997782</v>
      </c>
      <c r="M2469" t="n">
        <v>0.03220239999996011</v>
      </c>
      <c r="N2469" t="n">
        <v>0.05998879999998508</v>
      </c>
    </row>
    <row r="2470">
      <c r="A2470" t="n">
        <v>500</v>
      </c>
      <c r="B2470" t="n">
        <v>10</v>
      </c>
      <c r="C2470" t="n">
        <v>0.5</v>
      </c>
      <c r="D2470" t="inlineStr">
        <is>
          <t>WS</t>
        </is>
      </c>
      <c r="E2470" t="inlineStr">
        <is>
          <t>currently_in_use/test_files/0.5/WS/500/10/2502.txt</t>
        </is>
      </c>
      <c r="F2470" t="n">
        <v>0.00034040000002733</v>
      </c>
      <c r="G2470" t="n">
        <v>0.005636699999968187</v>
      </c>
      <c r="H2470" t="inlineStr">
        <is>
          <t>-</t>
        </is>
      </c>
      <c r="I2470" t="n">
        <v>0.0001555000000053042</v>
      </c>
      <c r="J2470" t="n">
        <v>0.04455780000000686</v>
      </c>
      <c r="K2470" t="n">
        <v>0.0003879999999867323</v>
      </c>
      <c r="L2470" t="n">
        <v>0.0009473000000070897</v>
      </c>
      <c r="M2470" t="n">
        <v>0.286696500000005</v>
      </c>
      <c r="N2470" t="n">
        <v>0.08986669999995911</v>
      </c>
    </row>
    <row r="2471">
      <c r="A2471" t="n">
        <v>500</v>
      </c>
      <c r="B2471" t="n">
        <v>10</v>
      </c>
      <c r="C2471" t="n">
        <v>0.5</v>
      </c>
      <c r="D2471" t="inlineStr">
        <is>
          <t>BA</t>
        </is>
      </c>
      <c r="E2471" t="inlineStr">
        <is>
          <t>currently_in_use/test_files/0.5/BA/500/10/2503.txt</t>
        </is>
      </c>
      <c r="F2471" t="n">
        <v>0.0002086000000076638</v>
      </c>
      <c r="G2471" t="n">
        <v>0.0037237000000232</v>
      </c>
      <c r="H2471" t="inlineStr">
        <is>
          <t>-</t>
        </is>
      </c>
      <c r="I2471" t="n">
        <v>0.0001017000000160806</v>
      </c>
      <c r="J2471" t="n">
        <v>0.03739000000001624</v>
      </c>
      <c r="K2471" t="n">
        <v>0.0002125999999975647</v>
      </c>
      <c r="L2471" t="n">
        <v>0.0003105000000118707</v>
      </c>
      <c r="M2471" t="n">
        <v>0.08210760000002892</v>
      </c>
      <c r="N2471" t="n">
        <v>0.05569140000000061</v>
      </c>
    </row>
    <row r="2472">
      <c r="A2472" t="n">
        <v>500</v>
      </c>
      <c r="B2472" t="n">
        <v>10</v>
      </c>
      <c r="C2472" t="n">
        <v>0.5</v>
      </c>
      <c r="D2472" t="inlineStr">
        <is>
          <t>ER</t>
        </is>
      </c>
      <c r="E2472" t="inlineStr">
        <is>
          <t>currently_in_use/test_files/0.5/ER/500/10/2504.txt</t>
        </is>
      </c>
      <c r="F2472" t="n">
        <v>0.0002198999999905027</v>
      </c>
      <c r="G2472" t="n">
        <v>0.00387889999996105</v>
      </c>
      <c r="H2472" t="inlineStr">
        <is>
          <t>-</t>
        </is>
      </c>
      <c r="I2472" t="n">
        <v>0.0001262000000110675</v>
      </c>
      <c r="J2472" t="n">
        <v>0.0365418999999747</v>
      </c>
      <c r="K2472" t="n">
        <v>0.000216899999998077</v>
      </c>
      <c r="L2472" t="n">
        <v>0.00034040000002733</v>
      </c>
      <c r="M2472" t="n">
        <v>0.01744320000000243</v>
      </c>
      <c r="N2472" t="n">
        <v>0.04241350000000921</v>
      </c>
    </row>
    <row r="2473">
      <c r="A2473" t="n">
        <v>500</v>
      </c>
      <c r="B2473" t="n">
        <v>10</v>
      </c>
      <c r="C2473" t="n">
        <v>0.5</v>
      </c>
      <c r="D2473" t="inlineStr">
        <is>
          <t>WS</t>
        </is>
      </c>
      <c r="E2473" t="inlineStr">
        <is>
          <t>currently_in_use/test_files/0.5/WS/500/10/2505.txt</t>
        </is>
      </c>
      <c r="F2473" t="n">
        <v>0.000229300000000876</v>
      </c>
      <c r="G2473" t="n">
        <v>0.003243800000007013</v>
      </c>
      <c r="H2473" t="inlineStr">
        <is>
          <t>-</t>
        </is>
      </c>
      <c r="I2473" t="n">
        <v>0.0001533999999878688</v>
      </c>
      <c r="J2473" t="n">
        <v>0.03742749999997841</v>
      </c>
      <c r="K2473" t="n">
        <v>0.0002396000000430831</v>
      </c>
      <c r="L2473" t="n">
        <v>0.0003688999999553744</v>
      </c>
      <c r="M2473" t="n">
        <v>0.008960999999999331</v>
      </c>
      <c r="N2473" t="n">
        <v>0.04392410000002656</v>
      </c>
    </row>
    <row r="2474">
      <c r="A2474" t="n">
        <v>500</v>
      </c>
      <c r="B2474" t="n">
        <v>10</v>
      </c>
      <c r="C2474" t="n">
        <v>0.5</v>
      </c>
      <c r="D2474" t="inlineStr">
        <is>
          <t>BA</t>
        </is>
      </c>
      <c r="E2474" t="inlineStr">
        <is>
          <t>currently_in_use/test_files/0.5/BA/500/10/2506.txt</t>
        </is>
      </c>
      <c r="F2474" t="n">
        <v>0.0002240000000028886</v>
      </c>
      <c r="G2474" t="n">
        <v>0.004032300000005762</v>
      </c>
      <c r="H2474" t="inlineStr">
        <is>
          <t>-</t>
        </is>
      </c>
      <c r="I2474" t="n">
        <v>0.0001150000000507134</v>
      </c>
      <c r="J2474" t="n">
        <v>0.03708050000000185</v>
      </c>
      <c r="K2474" t="n">
        <v>0.0002035999999634441</v>
      </c>
      <c r="L2474" t="n">
        <v>0.000426500000003216</v>
      </c>
      <c r="M2474" t="n">
        <v>0.08927149999999529</v>
      </c>
      <c r="N2474" t="n">
        <v>0.1005198000000291</v>
      </c>
    </row>
    <row r="2475">
      <c r="A2475" t="n">
        <v>500</v>
      </c>
      <c r="B2475" t="n">
        <v>10</v>
      </c>
      <c r="C2475" t="n">
        <v>0.5</v>
      </c>
      <c r="D2475" t="inlineStr">
        <is>
          <t>ER</t>
        </is>
      </c>
      <c r="E2475" t="inlineStr">
        <is>
          <t>currently_in_use/test_files/0.5/ER/500/10/2507.txt</t>
        </is>
      </c>
      <c r="F2475" t="n">
        <v>0.0002684000000385822</v>
      </c>
      <c r="G2475" t="n">
        <v>0.004758400000014262</v>
      </c>
      <c r="H2475" t="inlineStr">
        <is>
          <t>-</t>
        </is>
      </c>
      <c r="I2475" t="n">
        <v>0.000154399999985344</v>
      </c>
      <c r="J2475" t="n">
        <v>0.04243669999999611</v>
      </c>
      <c r="K2475" t="n">
        <v>0.0002673999999842636</v>
      </c>
      <c r="L2475" t="n">
        <v>0.0004830999999967389</v>
      </c>
      <c r="M2475" t="n">
        <v>0.207938200000001</v>
      </c>
      <c r="N2475" t="n">
        <v>0.04778190000001814</v>
      </c>
    </row>
    <row r="2476">
      <c r="A2476" t="n">
        <v>500</v>
      </c>
      <c r="B2476" t="n">
        <v>10</v>
      </c>
      <c r="C2476" t="n">
        <v>0.5</v>
      </c>
      <c r="D2476" t="inlineStr">
        <is>
          <t>WS</t>
        </is>
      </c>
      <c r="E2476" t="inlineStr">
        <is>
          <t>currently_in_use/test_files/0.5/WS/500/10/2508.txt</t>
        </is>
      </c>
      <c r="F2476" t="n">
        <v>0.0002264999999965767</v>
      </c>
      <c r="G2476" t="n">
        <v>0.002968299999963619</v>
      </c>
      <c r="H2476" t="inlineStr">
        <is>
          <t>-</t>
        </is>
      </c>
      <c r="I2476" t="n">
        <v>0.0001075000000128057</v>
      </c>
      <c r="J2476" t="n">
        <v>0.03927740000000313</v>
      </c>
      <c r="K2476" t="n">
        <v>0.0002309999999852153</v>
      </c>
      <c r="L2476" t="n">
        <v>0.0005054000000086489</v>
      </c>
      <c r="M2476" t="n">
        <v>0.008310399999970741</v>
      </c>
      <c r="N2476" t="n">
        <v>0.04818069999998897</v>
      </c>
    </row>
    <row r="2477">
      <c r="A2477" t="n">
        <v>500</v>
      </c>
      <c r="B2477" t="n">
        <v>10</v>
      </c>
      <c r="C2477" t="n">
        <v>0.5</v>
      </c>
      <c r="D2477" t="inlineStr">
        <is>
          <t>BA</t>
        </is>
      </c>
      <c r="E2477" t="inlineStr">
        <is>
          <t>currently_in_use/test_files/0.5/BA/500/10/2509.txt</t>
        </is>
      </c>
      <c r="F2477" t="n">
        <v>0.000193899999999303</v>
      </c>
      <c r="G2477" t="n">
        <v>0.00325670000000855</v>
      </c>
      <c r="H2477" t="inlineStr">
        <is>
          <t>-</t>
        </is>
      </c>
      <c r="I2477" t="n">
        <v>0.0001086999999984073</v>
      </c>
      <c r="J2477" t="n">
        <v>0.03702900000001819</v>
      </c>
      <c r="K2477" t="n">
        <v>0.0002522000000340086</v>
      </c>
      <c r="L2477" t="n">
        <v>0.0003735000000233413</v>
      </c>
      <c r="M2477" t="n">
        <v>0.009782200000017838</v>
      </c>
      <c r="N2477" t="n">
        <v>0.04032940000001872</v>
      </c>
    </row>
    <row r="2478">
      <c r="A2478" t="n">
        <v>500</v>
      </c>
      <c r="B2478" t="n">
        <v>10</v>
      </c>
      <c r="C2478" t="n">
        <v>0.5</v>
      </c>
      <c r="D2478" t="inlineStr">
        <is>
          <t>ER</t>
        </is>
      </c>
      <c r="E2478" t="inlineStr">
        <is>
          <t>currently_in_use/test_files/0.5/ER/500/10/2510.txt</t>
        </is>
      </c>
      <c r="F2478" t="n">
        <v>0.0001988999999866792</v>
      </c>
      <c r="G2478" t="n">
        <v>0.003598500000009608</v>
      </c>
      <c r="H2478" t="inlineStr">
        <is>
          <t>-</t>
        </is>
      </c>
      <c r="I2478" t="n">
        <v>0.0001775999999722444</v>
      </c>
      <c r="J2478" t="n">
        <v>0.0362564000000134</v>
      </c>
      <c r="K2478" t="n">
        <v>0.0001881000000025779</v>
      </c>
      <c r="L2478" t="n">
        <v>0.0002640999999812266</v>
      </c>
      <c r="M2478" t="n">
        <v>0.01584610000003295</v>
      </c>
      <c r="N2478" t="n">
        <v>0.03927859999998873</v>
      </c>
    </row>
    <row r="2479">
      <c r="A2479" t="n">
        <v>500</v>
      </c>
      <c r="B2479" t="n">
        <v>10</v>
      </c>
      <c r="C2479" t="n">
        <v>0.5</v>
      </c>
      <c r="D2479" t="inlineStr">
        <is>
          <t>WS</t>
        </is>
      </c>
      <c r="E2479" t="inlineStr">
        <is>
          <t>currently_in_use/test_files/0.5/WS/500/10/2511.txt</t>
        </is>
      </c>
      <c r="F2479" t="n">
        <v>0.0002844999999638276</v>
      </c>
      <c r="G2479" t="n">
        <v>0.009271600000033686</v>
      </c>
      <c r="H2479" t="inlineStr">
        <is>
          <t>-</t>
        </is>
      </c>
      <c r="I2479" t="n">
        <v>0.0001459999999724459</v>
      </c>
      <c r="J2479" t="n">
        <v>0.06540770000003704</v>
      </c>
      <c r="K2479" t="n">
        <v>0.000308200000006309</v>
      </c>
      <c r="L2479" t="n">
        <v>0.0007104000000026645</v>
      </c>
      <c r="M2479" t="n">
        <v>0.2520652999999697</v>
      </c>
      <c r="N2479" t="n">
        <v>0.05100240000001577</v>
      </c>
    </row>
    <row r="2480">
      <c r="A2480" t="n">
        <v>500</v>
      </c>
      <c r="B2480" t="n">
        <v>20</v>
      </c>
      <c r="C2480" t="n">
        <v>0.5</v>
      </c>
      <c r="D2480" t="inlineStr">
        <is>
          <t>BA</t>
        </is>
      </c>
      <c r="E2480" t="inlineStr">
        <is>
          <t>currently_in_use/test_files/0.5/BA/500/20/2512.txt</t>
        </is>
      </c>
      <c r="F2480" t="n">
        <v>0.0007948000000510547</v>
      </c>
      <c r="G2480" t="n">
        <v>0.01643200000000888</v>
      </c>
      <c r="H2480" t="inlineStr">
        <is>
          <t>-</t>
        </is>
      </c>
      <c r="I2480" t="n">
        <v>0.0002455999999710912</v>
      </c>
      <c r="J2480" t="n">
        <v>0.05122210000001814</v>
      </c>
      <c r="K2480" t="n">
        <v>0.0003191999999785367</v>
      </c>
      <c r="L2480" t="n">
        <v>0.0006955999999718188</v>
      </c>
      <c r="M2480" t="n">
        <v>0.846888999999976</v>
      </c>
      <c r="N2480" t="n">
        <v>0.6487119000000234</v>
      </c>
    </row>
    <row r="2481">
      <c r="A2481" t="n">
        <v>500</v>
      </c>
      <c r="B2481" t="n">
        <v>20</v>
      </c>
      <c r="C2481" t="n">
        <v>0.5</v>
      </c>
      <c r="D2481" t="inlineStr">
        <is>
          <t>ER</t>
        </is>
      </c>
      <c r="E2481" t="inlineStr">
        <is>
          <t>currently_in_use/test_files/0.5/ER/500/20/2513.txt</t>
        </is>
      </c>
      <c r="F2481" t="n">
        <v>0.0003024000000095839</v>
      </c>
      <c r="G2481" t="n">
        <v>0.007465899999999692</v>
      </c>
      <c r="H2481" t="inlineStr">
        <is>
          <t>-</t>
        </is>
      </c>
      <c r="I2481" t="n">
        <v>0.0002064999999902284</v>
      </c>
      <c r="J2481" t="n">
        <v>0.041729499999974</v>
      </c>
      <c r="K2481" t="n">
        <v>0.0002600000000256841</v>
      </c>
      <c r="L2481" t="n">
        <v>0.0006419000000050801</v>
      </c>
      <c r="M2481" t="n">
        <v>0.1095223000000374</v>
      </c>
      <c r="N2481" t="n">
        <v>0.05598330000003671</v>
      </c>
    </row>
    <row r="2482">
      <c r="A2482" t="n">
        <v>500</v>
      </c>
      <c r="B2482" t="n">
        <v>20</v>
      </c>
      <c r="C2482" t="n">
        <v>0.5</v>
      </c>
      <c r="D2482" t="inlineStr">
        <is>
          <t>WS</t>
        </is>
      </c>
      <c r="E2482" t="inlineStr">
        <is>
          <t>currently_in_use/test_files/0.5/WS/500/20/2514.txt</t>
        </is>
      </c>
      <c r="F2482" t="n">
        <v>0.0003158999999754997</v>
      </c>
      <c r="G2482" t="n">
        <v>0.006790700000010474</v>
      </c>
      <c r="H2482" t="inlineStr">
        <is>
          <t>-</t>
        </is>
      </c>
      <c r="I2482" t="n">
        <v>0.0002143000000387474</v>
      </c>
      <c r="J2482" t="n">
        <v>0.03983069999998179</v>
      </c>
      <c r="K2482" t="n">
        <v>0.0003194999999891479</v>
      </c>
      <c r="L2482" t="n">
        <v>0.0005395000000021355</v>
      </c>
      <c r="M2482" t="n">
        <v>0.02650999999997339</v>
      </c>
      <c r="N2482" t="n">
        <v>0.05068080000000919</v>
      </c>
    </row>
    <row r="2483">
      <c r="A2483" t="n">
        <v>500</v>
      </c>
      <c r="B2483" t="n">
        <v>20</v>
      </c>
      <c r="C2483" t="n">
        <v>0.5</v>
      </c>
      <c r="D2483" t="inlineStr">
        <is>
          <t>BA</t>
        </is>
      </c>
      <c r="E2483" t="inlineStr">
        <is>
          <t>currently_in_use/test_files/0.5/BA/500/20/2515.txt</t>
        </is>
      </c>
      <c r="F2483" t="n">
        <v>0.0003381999999874097</v>
      </c>
      <c r="G2483" t="n">
        <v>0.009361399999988862</v>
      </c>
      <c r="H2483" t="inlineStr">
        <is>
          <t>-</t>
        </is>
      </c>
      <c r="I2483" t="n">
        <v>0.0002375000000256478</v>
      </c>
      <c r="J2483" t="n">
        <v>0.04164480000002868</v>
      </c>
      <c r="K2483" t="n">
        <v>0.0002946999999835498</v>
      </c>
      <c r="L2483" t="n">
        <v>0.0007221000000185995</v>
      </c>
      <c r="M2483" t="n">
        <v>0.452600700000005</v>
      </c>
      <c r="N2483" t="n">
        <v>0.09302809999996953</v>
      </c>
    </row>
    <row r="2484">
      <c r="A2484" t="n">
        <v>500</v>
      </c>
      <c r="B2484" t="n">
        <v>20</v>
      </c>
      <c r="C2484" t="n">
        <v>0.5</v>
      </c>
      <c r="D2484" t="inlineStr">
        <is>
          <t>ER</t>
        </is>
      </c>
      <c r="E2484" t="inlineStr">
        <is>
          <t>currently_in_use/test_files/0.5/ER/500/20/2516.txt</t>
        </is>
      </c>
      <c r="F2484" t="n">
        <v>0.0004241999999976542</v>
      </c>
      <c r="G2484" t="n">
        <v>0.00633940000000166</v>
      </c>
      <c r="H2484" t="inlineStr">
        <is>
          <t>-</t>
        </is>
      </c>
      <c r="I2484" t="n">
        <v>0.0003219000000171945</v>
      </c>
      <c r="J2484" t="n">
        <v>0.03715540000001738</v>
      </c>
      <c r="K2484" t="n">
        <v>0.0002511999999796899</v>
      </c>
      <c r="L2484" t="n">
        <v>0.0003757000000064181</v>
      </c>
      <c r="M2484" t="n">
        <v>0.01131159999999909</v>
      </c>
      <c r="N2484" t="n">
        <v>0.04008419999996704</v>
      </c>
    </row>
    <row r="2485">
      <c r="A2485" t="n">
        <v>500</v>
      </c>
      <c r="B2485" t="n">
        <v>20</v>
      </c>
      <c r="C2485" t="n">
        <v>0.5</v>
      </c>
      <c r="D2485" t="inlineStr">
        <is>
          <t>WS</t>
        </is>
      </c>
      <c r="E2485" t="inlineStr">
        <is>
          <t>currently_in_use/test_files/0.5/WS/500/20/2517.txt</t>
        </is>
      </c>
      <c r="F2485" t="n">
        <v>0.0004594000000111009</v>
      </c>
      <c r="G2485" t="n">
        <v>0.008799800000019786</v>
      </c>
      <c r="H2485" t="inlineStr">
        <is>
          <t>-</t>
        </is>
      </c>
      <c r="I2485" t="n">
        <v>0.0003688000000465763</v>
      </c>
      <c r="J2485" t="n">
        <v>0.06600489999999581</v>
      </c>
      <c r="K2485" t="n">
        <v>0.0003363999999805856</v>
      </c>
      <c r="L2485" t="n">
        <v>0.0007896999999843501</v>
      </c>
      <c r="M2485" t="n">
        <v>0.3903020000000197</v>
      </c>
      <c r="N2485" t="n">
        <v>0.05276210000005221</v>
      </c>
    </row>
    <row r="2486">
      <c r="A2486" t="n">
        <v>500</v>
      </c>
      <c r="B2486" t="n">
        <v>20</v>
      </c>
      <c r="C2486" t="n">
        <v>0.5</v>
      </c>
      <c r="D2486" t="inlineStr">
        <is>
          <t>BA</t>
        </is>
      </c>
      <c r="E2486" t="inlineStr">
        <is>
          <t>currently_in_use/test_files/0.5/BA/500/20/2518.txt</t>
        </is>
      </c>
      <c r="F2486" t="n">
        <v>0.0002853999999956613</v>
      </c>
      <c r="G2486" t="n">
        <v>0.007902500000000146</v>
      </c>
      <c r="H2486" t="inlineStr">
        <is>
          <t>-</t>
        </is>
      </c>
      <c r="I2486" t="n">
        <v>0.0003421000000116692</v>
      </c>
      <c r="J2486" t="n">
        <v>0.03916159999999991</v>
      </c>
      <c r="K2486" t="n">
        <v>0.0002579000000082488</v>
      </c>
      <c r="L2486" t="n">
        <v>0.0003944000000046799</v>
      </c>
      <c r="M2486" t="n">
        <v>0.2003600000000461</v>
      </c>
      <c r="N2486" t="n">
        <v>0.07213500000000295</v>
      </c>
    </row>
    <row r="2487">
      <c r="A2487" t="n">
        <v>500</v>
      </c>
      <c r="B2487" t="n">
        <v>20</v>
      </c>
      <c r="C2487" t="n">
        <v>0.5</v>
      </c>
      <c r="D2487" t="inlineStr">
        <is>
          <t>ER</t>
        </is>
      </c>
      <c r="E2487" t="inlineStr">
        <is>
          <t>currently_in_use/test_files/0.5/ER/500/20/2519.txt</t>
        </is>
      </c>
      <c r="F2487" t="n">
        <v>0.0002993000000515167</v>
      </c>
      <c r="G2487" t="n">
        <v>0.009688699999969685</v>
      </c>
      <c r="H2487" t="inlineStr">
        <is>
          <t>-</t>
        </is>
      </c>
      <c r="I2487" t="n">
        <v>0.0002564999999776774</v>
      </c>
      <c r="J2487" t="n">
        <v>0.04085299999997005</v>
      </c>
      <c r="K2487" t="n">
        <v>0.0002852999999731765</v>
      </c>
      <c r="L2487" t="n">
        <v>0.0004595999999992273</v>
      </c>
      <c r="M2487" t="n">
        <v>0.241911899999991</v>
      </c>
      <c r="N2487" t="n">
        <v>0.05159099999991668</v>
      </c>
    </row>
    <row r="2488">
      <c r="A2488" t="n">
        <v>500</v>
      </c>
      <c r="B2488" t="n">
        <v>20</v>
      </c>
      <c r="C2488" t="n">
        <v>0.5</v>
      </c>
      <c r="D2488" t="inlineStr">
        <is>
          <t>WS</t>
        </is>
      </c>
      <c r="E2488" t="inlineStr">
        <is>
          <t>currently_in_use/test_files/0.5/WS/500/20/2520.txt</t>
        </is>
      </c>
      <c r="F2488" t="n">
        <v>0.0003557000000000698</v>
      </c>
      <c r="G2488" t="n">
        <v>0.008230400000002192</v>
      </c>
      <c r="H2488" t="inlineStr">
        <is>
          <t>-</t>
        </is>
      </c>
      <c r="I2488" t="n">
        <v>0.0002230000000054133</v>
      </c>
      <c r="J2488" t="n">
        <v>0.04210729999999785</v>
      </c>
      <c r="K2488" t="n">
        <v>0.0005534000000579908</v>
      </c>
      <c r="L2488" t="n">
        <v>0.000710800000092604</v>
      </c>
      <c r="M2488" t="n">
        <v>0.04387960000008206</v>
      </c>
      <c r="N2488" t="n">
        <v>0.04866370000002007</v>
      </c>
    </row>
    <row r="2489">
      <c r="A2489" t="n">
        <v>500</v>
      </c>
      <c r="B2489" t="n">
        <v>20</v>
      </c>
      <c r="C2489" t="n">
        <v>0.5</v>
      </c>
      <c r="D2489" t="inlineStr">
        <is>
          <t>BA</t>
        </is>
      </c>
      <c r="E2489" t="inlineStr">
        <is>
          <t>currently_in_use/test_files/0.5/BA/500/20/2521.txt</t>
        </is>
      </c>
      <c r="F2489" t="n">
        <v>0.0003470999999990454</v>
      </c>
      <c r="G2489" t="n">
        <v>0.01183619999994789</v>
      </c>
      <c r="H2489" t="inlineStr">
        <is>
          <t>-</t>
        </is>
      </c>
      <c r="I2489" t="n">
        <v>0.0002329000000145243</v>
      </c>
      <c r="J2489" t="n">
        <v>0.04335589999993772</v>
      </c>
      <c r="K2489" t="n">
        <v>0.000329299999975774</v>
      </c>
      <c r="L2489" t="n">
        <v>0.0005549999999630018</v>
      </c>
      <c r="M2489" t="n">
        <v>0.6352714000000788</v>
      </c>
      <c r="N2489" t="n">
        <v>0.1296000999999478</v>
      </c>
    </row>
    <row r="2490">
      <c r="A2490" t="n">
        <v>500</v>
      </c>
      <c r="B2490" t="n">
        <v>20</v>
      </c>
      <c r="C2490" t="n">
        <v>0.5</v>
      </c>
      <c r="D2490" t="inlineStr">
        <is>
          <t>ER</t>
        </is>
      </c>
      <c r="E2490" t="inlineStr">
        <is>
          <t>currently_in_use/test_files/0.5/ER/500/20/2522.txt</t>
        </is>
      </c>
      <c r="F2490" t="n">
        <v>0.0002988999999615771</v>
      </c>
      <c r="G2490" t="n">
        <v>0.008259700000053272</v>
      </c>
      <c r="H2490" t="inlineStr">
        <is>
          <t>-</t>
        </is>
      </c>
      <c r="I2490" t="n">
        <v>0.0002236999999922773</v>
      </c>
      <c r="J2490" t="n">
        <v>0.03999309999994693</v>
      </c>
      <c r="K2490" t="n">
        <v>0.0002516999999215841</v>
      </c>
      <c r="L2490" t="n">
        <v>0.0003708000000415268</v>
      </c>
      <c r="M2490" t="n">
        <v>0.01799460000006547</v>
      </c>
      <c r="N2490" t="n">
        <v>0.04078259999994316</v>
      </c>
    </row>
    <row r="2491">
      <c r="A2491" t="n">
        <v>500</v>
      </c>
      <c r="B2491" t="n">
        <v>20</v>
      </c>
      <c r="C2491" t="n">
        <v>0.5</v>
      </c>
      <c r="D2491" t="inlineStr">
        <is>
          <t>WS</t>
        </is>
      </c>
      <c r="E2491" t="inlineStr">
        <is>
          <t>currently_in_use/test_files/0.5/WS/500/20/2523.txt</t>
        </is>
      </c>
      <c r="F2491" t="n">
        <v>0.0003304000000525775</v>
      </c>
      <c r="G2491" t="n">
        <v>0.00757090000001881</v>
      </c>
      <c r="H2491" t="inlineStr">
        <is>
          <t>-</t>
        </is>
      </c>
      <c r="I2491" t="n">
        <v>0.0002292000000352346</v>
      </c>
      <c r="J2491" t="n">
        <v>0.03976909999994405</v>
      </c>
      <c r="K2491" t="n">
        <v>0.0003017999999883614</v>
      </c>
      <c r="L2491" t="n">
        <v>0.0006329999999934444</v>
      </c>
      <c r="M2491" t="n">
        <v>0.03954350000003615</v>
      </c>
      <c r="N2491" t="n">
        <v>0.04846409999993284</v>
      </c>
    </row>
    <row r="2492">
      <c r="A2492" t="n">
        <v>500</v>
      </c>
      <c r="B2492" t="n">
        <v>20</v>
      </c>
      <c r="C2492" t="n">
        <v>0.5</v>
      </c>
      <c r="D2492" t="inlineStr">
        <is>
          <t>BA</t>
        </is>
      </c>
      <c r="E2492" t="inlineStr">
        <is>
          <t>currently_in_use/test_files/0.5/BA/500/20/2524.txt</t>
        </is>
      </c>
      <c r="F2492" t="n">
        <v>0.0003169000000298183</v>
      </c>
      <c r="G2492" t="n">
        <v>0.01146770000002562</v>
      </c>
      <c r="H2492" t="inlineStr">
        <is>
          <t>-</t>
        </is>
      </c>
      <c r="I2492" t="n">
        <v>0.0003553000000238171</v>
      </c>
      <c r="J2492" t="n">
        <v>0.04255560000001424</v>
      </c>
      <c r="K2492" t="n">
        <v>0.0003293999999414154</v>
      </c>
      <c r="L2492" t="n">
        <v>0.0005513999999493535</v>
      </c>
      <c r="M2492" t="n">
        <v>0.7694152999999915</v>
      </c>
      <c r="N2492" t="n">
        <v>0.1021726999999828</v>
      </c>
    </row>
    <row r="2493">
      <c r="A2493" t="n">
        <v>500</v>
      </c>
      <c r="B2493" t="n">
        <v>20</v>
      </c>
      <c r="C2493" t="n">
        <v>0.5</v>
      </c>
      <c r="D2493" t="inlineStr">
        <is>
          <t>ER</t>
        </is>
      </c>
      <c r="E2493" t="inlineStr">
        <is>
          <t>currently_in_use/test_files/0.5/ER/500/20/2525.txt</t>
        </is>
      </c>
      <c r="F2493" t="n">
        <v>0.0002968000000009852</v>
      </c>
      <c r="G2493" t="n">
        <v>0.008016900000029636</v>
      </c>
      <c r="H2493" t="inlineStr">
        <is>
          <t>-</t>
        </is>
      </c>
      <c r="I2493" t="n">
        <v>0.000337600000079874</v>
      </c>
      <c r="J2493" t="n">
        <v>0.06371249999995143</v>
      </c>
      <c r="K2493" t="n">
        <v>0.0003838999999743464</v>
      </c>
      <c r="L2493" t="n">
        <v>0.0005504999999175197</v>
      </c>
      <c r="M2493" t="n">
        <v>0.1335510999999769</v>
      </c>
      <c r="N2493" t="n">
        <v>0.05532460000006267</v>
      </c>
    </row>
    <row r="2494">
      <c r="A2494" t="n">
        <v>500</v>
      </c>
      <c r="B2494" t="n">
        <v>20</v>
      </c>
      <c r="C2494" t="n">
        <v>0.5</v>
      </c>
      <c r="D2494" t="inlineStr">
        <is>
          <t>WS</t>
        </is>
      </c>
      <c r="E2494" t="inlineStr">
        <is>
          <t>currently_in_use/test_files/0.5/WS/500/20/2526.txt</t>
        </is>
      </c>
      <c r="F2494" t="n">
        <v>0.0003904999999804204</v>
      </c>
      <c r="G2494" t="n">
        <v>0.007578099999932419</v>
      </c>
      <c r="H2494" t="inlineStr">
        <is>
          <t>-</t>
        </is>
      </c>
      <c r="I2494" t="n">
        <v>0.0002222999999048625</v>
      </c>
      <c r="J2494" t="n">
        <v>0.04203800000004776</v>
      </c>
      <c r="K2494" t="n">
        <v>0.0004166999999597465</v>
      </c>
      <c r="L2494" t="n">
        <v>0.0006058999999822845</v>
      </c>
      <c r="M2494" t="n">
        <v>0.02169699999990371</v>
      </c>
      <c r="N2494" t="n">
        <v>0.04734589999998207</v>
      </c>
    </row>
    <row r="2495">
      <c r="A2495" t="n">
        <v>500</v>
      </c>
      <c r="B2495" t="n">
        <v>20</v>
      </c>
      <c r="C2495" t="n">
        <v>0.5</v>
      </c>
      <c r="D2495" t="inlineStr">
        <is>
          <t>BA</t>
        </is>
      </c>
      <c r="E2495" t="inlineStr">
        <is>
          <t>currently_in_use/test_files/0.5/BA/500/20/2527.txt</t>
        </is>
      </c>
      <c r="F2495" t="n">
        <v>0.0003149000000348678</v>
      </c>
      <c r="G2495" t="n">
        <v>0.01496450000001914</v>
      </c>
      <c r="H2495" t="inlineStr">
        <is>
          <t>-</t>
        </is>
      </c>
      <c r="I2495" t="n">
        <v>0.0002527000000327462</v>
      </c>
      <c r="J2495" t="n">
        <v>0.04488430000003518</v>
      </c>
      <c r="K2495" t="n">
        <v>0.0005194999999957872</v>
      </c>
      <c r="L2495" t="n">
        <v>0.0005916000000070198</v>
      </c>
      <c r="M2495" t="n">
        <v>0.103644499999973</v>
      </c>
      <c r="N2495" t="n">
        <v>0.04917579999994359</v>
      </c>
    </row>
    <row r="2496">
      <c r="A2496" t="n">
        <v>500</v>
      </c>
      <c r="B2496" t="n">
        <v>20</v>
      </c>
      <c r="C2496" t="n">
        <v>0.5</v>
      </c>
      <c r="D2496" t="inlineStr">
        <is>
          <t>ER</t>
        </is>
      </c>
      <c r="E2496" t="inlineStr">
        <is>
          <t>currently_in_use/test_files/0.5/ER/500/20/2528.txt</t>
        </is>
      </c>
      <c r="F2496" t="n">
        <v>0.0003827000000455882</v>
      </c>
      <c r="G2496" t="n">
        <v>0.004041799999981777</v>
      </c>
      <c r="H2496" t="inlineStr">
        <is>
          <t>-</t>
        </is>
      </c>
      <c r="I2496" t="n">
        <v>0.0002609999999094725</v>
      </c>
      <c r="J2496" t="n">
        <v>0.03267080000000533</v>
      </c>
      <c r="K2496" t="n">
        <v>0.0002672000000529806</v>
      </c>
      <c r="L2496" t="n">
        <v>0.0002475000000004002</v>
      </c>
      <c r="M2496" t="n">
        <v>0.002060999999912383</v>
      </c>
      <c r="N2496" t="n">
        <v>0.03722210000000814</v>
      </c>
    </row>
    <row r="2497">
      <c r="A2497" t="n">
        <v>500</v>
      </c>
      <c r="B2497" t="n">
        <v>20</v>
      </c>
      <c r="C2497" t="n">
        <v>0.5</v>
      </c>
      <c r="D2497" t="inlineStr">
        <is>
          <t>WS</t>
        </is>
      </c>
      <c r="E2497" t="inlineStr">
        <is>
          <t>currently_in_use/test_files/0.5/WS/500/20/2529.txt</t>
        </is>
      </c>
      <c r="F2497" t="n">
        <v>0.000333800000021256</v>
      </c>
      <c r="G2497" t="n">
        <v>0.009212599999955273</v>
      </c>
      <c r="H2497" t="inlineStr">
        <is>
          <t>-</t>
        </is>
      </c>
      <c r="I2497" t="n">
        <v>0.0003143999999792868</v>
      </c>
      <c r="J2497" t="n">
        <v>0.03958870000008119</v>
      </c>
      <c r="K2497" t="n">
        <v>0.0002884999998968851</v>
      </c>
      <c r="L2497" t="n">
        <v>0.0005267000000230837</v>
      </c>
      <c r="M2497" t="n">
        <v>0.01993950000007771</v>
      </c>
      <c r="N2497" t="n">
        <v>0.04383010000003651</v>
      </c>
    </row>
    <row r="2498">
      <c r="A2498" t="n">
        <v>500</v>
      </c>
      <c r="B2498" t="n">
        <v>20</v>
      </c>
      <c r="C2498" t="n">
        <v>0.5</v>
      </c>
      <c r="D2498" t="inlineStr">
        <is>
          <t>BA</t>
        </is>
      </c>
      <c r="E2498" t="inlineStr">
        <is>
          <t>currently_in_use/test_files/0.5/BA/500/20/2530.txt</t>
        </is>
      </c>
      <c r="F2498" t="n">
        <v>0.000283299999978226</v>
      </c>
      <c r="G2498" t="n">
        <v>0.007319100000017897</v>
      </c>
      <c r="H2498" t="inlineStr">
        <is>
          <t>-</t>
        </is>
      </c>
      <c r="I2498" t="n">
        <v>0.0001995000000079017</v>
      </c>
      <c r="J2498" t="n">
        <v>0.03758560000005673</v>
      </c>
      <c r="K2498" t="n">
        <v>0.0002375999999912892</v>
      </c>
      <c r="L2498" t="n">
        <v>0.0003347999999050444</v>
      </c>
      <c r="M2498" t="n">
        <v>0.01250859999993281</v>
      </c>
      <c r="N2498" t="n">
        <v>0.04177520000007462</v>
      </c>
    </row>
    <row r="2499">
      <c r="A2499" t="n">
        <v>500</v>
      </c>
      <c r="B2499" t="n">
        <v>20</v>
      </c>
      <c r="C2499" t="n">
        <v>0.5</v>
      </c>
      <c r="D2499" t="inlineStr">
        <is>
          <t>ER</t>
        </is>
      </c>
      <c r="E2499" t="inlineStr">
        <is>
          <t>currently_in_use/test_files/0.5/ER/500/20/2531.txt</t>
        </is>
      </c>
      <c r="F2499" t="n">
        <v>0.0003503000000364409</v>
      </c>
      <c r="G2499" t="n">
        <v>0.008280799999965893</v>
      </c>
      <c r="H2499" t="inlineStr">
        <is>
          <t>-</t>
        </is>
      </c>
      <c r="I2499" t="n">
        <v>0.0002052000000958287</v>
      </c>
      <c r="J2499" t="n">
        <v>0.04093000000000302</v>
      </c>
      <c r="K2499" t="n">
        <v>0.0002672999999049352</v>
      </c>
      <c r="L2499" t="n">
        <v>0.0004300000000512227</v>
      </c>
      <c r="M2499" t="n">
        <v>0.203632999999968</v>
      </c>
      <c r="N2499" t="n">
        <v>0.04562379999993027</v>
      </c>
    </row>
    <row r="2500">
      <c r="A2500" t="n">
        <v>500</v>
      </c>
      <c r="B2500" t="n">
        <v>20</v>
      </c>
      <c r="C2500" t="n">
        <v>0.5</v>
      </c>
      <c r="D2500" t="inlineStr">
        <is>
          <t>WS</t>
        </is>
      </c>
      <c r="E2500" t="inlineStr">
        <is>
          <t>currently_in_use/test_files/0.5/WS/500/20/2532.txt</t>
        </is>
      </c>
      <c r="F2500" t="n">
        <v>0.0003996000000370259</v>
      </c>
      <c r="G2500" t="n">
        <v>0.007586300000070878</v>
      </c>
      <c r="H2500" t="inlineStr">
        <is>
          <t>-</t>
        </is>
      </c>
      <c r="I2500" t="n">
        <v>0.0002269999999953143</v>
      </c>
      <c r="J2500" t="n">
        <v>0.03884279999999762</v>
      </c>
      <c r="K2500" t="n">
        <v>0.0003132000000505286</v>
      </c>
      <c r="L2500" t="n">
        <v>0.0006189000000631495</v>
      </c>
      <c r="M2500" t="n">
        <v>0.02182749999997213</v>
      </c>
      <c r="N2500" t="n">
        <v>0.05037609999999404</v>
      </c>
    </row>
    <row r="2501">
      <c r="A2501" t="n">
        <v>500</v>
      </c>
      <c r="B2501" t="n">
        <v>20</v>
      </c>
      <c r="C2501" t="n">
        <v>0.5</v>
      </c>
      <c r="D2501" t="inlineStr">
        <is>
          <t>BA</t>
        </is>
      </c>
      <c r="E2501" t="inlineStr">
        <is>
          <t>currently_in_use/test_files/0.5/BA/500/20/2533.txt</t>
        </is>
      </c>
      <c r="F2501" t="n">
        <v>0.0003157999999530148</v>
      </c>
      <c r="G2501" t="n">
        <v>0.01074829999993199</v>
      </c>
      <c r="H2501" t="inlineStr">
        <is>
          <t>-</t>
        </is>
      </c>
      <c r="I2501" t="n">
        <v>0.0002268000000640313</v>
      </c>
      <c r="J2501" t="n">
        <v>0.04122250000000349</v>
      </c>
      <c r="K2501" t="n">
        <v>0.0003158999999186562</v>
      </c>
      <c r="L2501" t="n">
        <v>0.0006507999999030289</v>
      </c>
      <c r="M2501" t="n">
        <v>0.07599979999997686</v>
      </c>
      <c r="N2501" t="n">
        <v>0.04712240000003476</v>
      </c>
    </row>
    <row r="2502">
      <c r="A2502" t="n">
        <v>500</v>
      </c>
      <c r="B2502" t="n">
        <v>20</v>
      </c>
      <c r="C2502" t="n">
        <v>0.5</v>
      </c>
      <c r="D2502" t="inlineStr">
        <is>
          <t>ER</t>
        </is>
      </c>
      <c r="E2502" t="inlineStr">
        <is>
          <t>currently_in_use/test_files/0.5/ER/500/20/2534.txt</t>
        </is>
      </c>
      <c r="F2502" t="n">
        <v>0.0003910000000360014</v>
      </c>
      <c r="G2502" t="n">
        <v>0.008506300000021838</v>
      </c>
      <c r="H2502" t="inlineStr">
        <is>
          <t>-</t>
        </is>
      </c>
      <c r="I2502" t="n">
        <v>0.0003709999999728097</v>
      </c>
      <c r="J2502" t="n">
        <v>0.036234899999954</v>
      </c>
      <c r="K2502" t="n">
        <v>0.0002561999999670661</v>
      </c>
      <c r="L2502" t="n">
        <v>0.0004623000000947286</v>
      </c>
      <c r="M2502" t="n">
        <v>0.01519289999998819</v>
      </c>
      <c r="N2502" t="n">
        <v>0.0395451999999068</v>
      </c>
    </row>
    <row r="2503">
      <c r="A2503" t="n">
        <v>500</v>
      </c>
      <c r="B2503" t="n">
        <v>20</v>
      </c>
      <c r="C2503" t="n">
        <v>0.5</v>
      </c>
      <c r="D2503" t="inlineStr">
        <is>
          <t>WS</t>
        </is>
      </c>
      <c r="E2503" t="inlineStr">
        <is>
          <t>currently_in_use/test_files/0.5/WS/500/20/2535.txt</t>
        </is>
      </c>
      <c r="F2503" t="n">
        <v>0.0003419000000803862</v>
      </c>
      <c r="G2503" t="n">
        <v>0.005795199999965917</v>
      </c>
      <c r="H2503" t="inlineStr">
        <is>
          <t>-</t>
        </is>
      </c>
      <c r="I2503" t="n">
        <v>0.0003915999999435371</v>
      </c>
      <c r="J2503" t="n">
        <v>0.03965459999994891</v>
      </c>
      <c r="K2503" t="n">
        <v>0.0002600999999913256</v>
      </c>
      <c r="L2503" t="n">
        <v>0.0004182999999784442</v>
      </c>
      <c r="M2503" t="n">
        <v>0.009015800000042873</v>
      </c>
      <c r="N2503" t="n">
        <v>0.04408090000003995</v>
      </c>
    </row>
    <row r="2504">
      <c r="A2504" t="n">
        <v>500</v>
      </c>
      <c r="B2504" t="n">
        <v>20</v>
      </c>
      <c r="C2504" t="n">
        <v>0.5</v>
      </c>
      <c r="D2504" t="inlineStr">
        <is>
          <t>BA</t>
        </is>
      </c>
      <c r="E2504" t="inlineStr">
        <is>
          <t>currently_in_use/test_files/0.5/BA/500/20/2536.txt</t>
        </is>
      </c>
      <c r="F2504" t="n">
        <v>0.0002868999999918742</v>
      </c>
      <c r="G2504" t="n">
        <v>0.01171269999997548</v>
      </c>
      <c r="H2504" t="inlineStr">
        <is>
          <t>-</t>
        </is>
      </c>
      <c r="I2504" t="n">
        <v>0.0002119999999194988</v>
      </c>
      <c r="J2504" t="n">
        <v>0.03897069999993619</v>
      </c>
      <c r="K2504" t="n">
        <v>0.0002613000000337706</v>
      </c>
      <c r="L2504" t="n">
        <v>0.0004475000000638829</v>
      </c>
      <c r="M2504" t="n">
        <v>0.01874350000002778</v>
      </c>
      <c r="N2504" t="n">
        <v>0.0469625000000633</v>
      </c>
    </row>
    <row r="2505">
      <c r="A2505" t="n">
        <v>500</v>
      </c>
      <c r="B2505" t="n">
        <v>20</v>
      </c>
      <c r="C2505" t="n">
        <v>0.5</v>
      </c>
      <c r="D2505" t="inlineStr">
        <is>
          <t>ER</t>
        </is>
      </c>
      <c r="E2505" t="inlineStr">
        <is>
          <t>currently_in_use/test_files/0.5/ER/500/20/2537.txt</t>
        </is>
      </c>
      <c r="F2505" t="n">
        <v>0.000377899999989495</v>
      </c>
      <c r="G2505" t="n">
        <v>0.007668299999977535</v>
      </c>
      <c r="H2505" t="inlineStr">
        <is>
          <t>-</t>
        </is>
      </c>
      <c r="I2505" t="n">
        <v>0.0002590000000282089</v>
      </c>
      <c r="J2505" t="n">
        <v>0.03695240000001832</v>
      </c>
      <c r="K2505" t="n">
        <v>0.000277900000014597</v>
      </c>
      <c r="L2505" t="n">
        <v>0.0004487999999582826</v>
      </c>
      <c r="M2505" t="n">
        <v>0.1193354999999201</v>
      </c>
      <c r="N2505" t="n">
        <v>0.05007079999995767</v>
      </c>
    </row>
    <row r="2506">
      <c r="A2506" t="n">
        <v>500</v>
      </c>
      <c r="B2506" t="n">
        <v>20</v>
      </c>
      <c r="C2506" t="n">
        <v>0.5</v>
      </c>
      <c r="D2506" t="inlineStr">
        <is>
          <t>WS</t>
        </is>
      </c>
      <c r="E2506" t="inlineStr">
        <is>
          <t>currently_in_use/test_files/0.5/WS/500/20/2538.txt</t>
        </is>
      </c>
      <c r="F2506" t="n">
        <v>0.0003769999999576612</v>
      </c>
      <c r="G2506" t="n">
        <v>0.006902700000068762</v>
      </c>
      <c r="H2506" t="inlineStr">
        <is>
          <t>-</t>
        </is>
      </c>
      <c r="I2506" t="n">
        <v>0.0003421999999773107</v>
      </c>
      <c r="J2506" t="n">
        <v>0.04343340000002627</v>
      </c>
      <c r="K2506" t="n">
        <v>0.0003042999999252061</v>
      </c>
      <c r="L2506" t="n">
        <v>0.0008555999999089181</v>
      </c>
      <c r="M2506" t="n">
        <v>0.02434740000001057</v>
      </c>
      <c r="N2506" t="n">
        <v>0.05005190000008497</v>
      </c>
    </row>
    <row r="2507">
      <c r="A2507" t="n">
        <v>500</v>
      </c>
      <c r="B2507" t="n">
        <v>20</v>
      </c>
      <c r="C2507" t="n">
        <v>0.5</v>
      </c>
      <c r="D2507" t="inlineStr">
        <is>
          <t>BA</t>
        </is>
      </c>
      <c r="E2507" t="inlineStr">
        <is>
          <t>currently_in_use/test_files/0.5/BA/500/20/2539.txt</t>
        </is>
      </c>
      <c r="F2507" t="n">
        <v>0.0004439000000502347</v>
      </c>
      <c r="G2507" t="n">
        <v>0.01129900000000816</v>
      </c>
      <c r="H2507" t="inlineStr">
        <is>
          <t>-</t>
        </is>
      </c>
      <c r="I2507" t="n">
        <v>0.0002285000000483706</v>
      </c>
      <c r="J2507" t="n">
        <v>0.04137260000004517</v>
      </c>
      <c r="K2507" t="n">
        <v>0.0003006999999115578</v>
      </c>
      <c r="L2507" t="n">
        <v>0.0004868999999416701</v>
      </c>
      <c r="M2507" t="n">
        <v>0.04946609999990415</v>
      </c>
      <c r="N2507" t="n">
        <v>0.04965709999999035</v>
      </c>
    </row>
    <row r="2508">
      <c r="A2508" t="n">
        <v>500</v>
      </c>
      <c r="B2508" t="n">
        <v>20</v>
      </c>
      <c r="C2508" t="n">
        <v>0.5</v>
      </c>
      <c r="D2508" t="inlineStr">
        <is>
          <t>ER</t>
        </is>
      </c>
      <c r="E2508" t="inlineStr">
        <is>
          <t>currently_in_use/test_files/0.5/ER/500/20/2540.txt</t>
        </is>
      </c>
      <c r="F2508" t="n">
        <v>0.0003005999999459164</v>
      </c>
      <c r="G2508" t="n">
        <v>0.009631399999989299</v>
      </c>
      <c r="H2508" t="inlineStr">
        <is>
          <t>-</t>
        </is>
      </c>
      <c r="I2508" t="n">
        <v>0.0003841999999849577</v>
      </c>
      <c r="J2508" t="n">
        <v>0.04378969999993387</v>
      </c>
      <c r="K2508" t="n">
        <v>0.0002903999999261941</v>
      </c>
      <c r="L2508" t="n">
        <v>0.0007434999999986758</v>
      </c>
      <c r="M2508" t="n">
        <v>0.03575999999998203</v>
      </c>
      <c r="N2508" t="n">
        <v>0.04714790000002722</v>
      </c>
    </row>
    <row r="2509">
      <c r="A2509" t="n">
        <v>500</v>
      </c>
      <c r="B2509" t="n">
        <v>20</v>
      </c>
      <c r="C2509" t="n">
        <v>0.5</v>
      </c>
      <c r="D2509" t="inlineStr">
        <is>
          <t>WS</t>
        </is>
      </c>
      <c r="E2509" t="inlineStr">
        <is>
          <t>currently_in_use/test_files/0.5/WS/500/20/2541.txt</t>
        </is>
      </c>
      <c r="F2509" t="n">
        <v>0.0003533999999945081</v>
      </c>
      <c r="G2509" t="n">
        <v>0.00936059999992267</v>
      </c>
      <c r="H2509" t="inlineStr">
        <is>
          <t>-</t>
        </is>
      </c>
      <c r="I2509" t="n">
        <v>0.0002408000000286847</v>
      </c>
      <c r="J2509" t="n">
        <v>0.04228620000003502</v>
      </c>
      <c r="K2509" t="n">
        <v>0.0004949000000351589</v>
      </c>
      <c r="L2509" t="n">
        <v>0.0008325999999669875</v>
      </c>
      <c r="M2509" t="n">
        <v>0.279343899999958</v>
      </c>
      <c r="N2509" t="n">
        <v>0.0487446000000773</v>
      </c>
    </row>
    <row r="2510">
      <c r="A2510" t="n">
        <v>500</v>
      </c>
      <c r="B2510" t="n">
        <v>20</v>
      </c>
      <c r="C2510" t="n">
        <v>0.5</v>
      </c>
      <c r="D2510" t="inlineStr">
        <is>
          <t>BA</t>
        </is>
      </c>
      <c r="E2510" t="inlineStr">
        <is>
          <t>currently_in_use/test_files/0.5/BA/500/20/2542.txt</t>
        </is>
      </c>
      <c r="F2510" t="n">
        <v>0.0003073999999969601</v>
      </c>
      <c r="G2510" t="n">
        <v>0.01145440000004783</v>
      </c>
      <c r="H2510" t="inlineStr">
        <is>
          <t>-</t>
        </is>
      </c>
      <c r="I2510" t="n">
        <v>0.000233800000046358</v>
      </c>
      <c r="J2510" t="n">
        <v>0.04494500000009793</v>
      </c>
      <c r="K2510" t="n">
        <v>0.0003070000000207074</v>
      </c>
      <c r="L2510" t="n">
        <v>0.0007921000000123968</v>
      </c>
      <c r="M2510" t="n">
        <v>0.5214131999999836</v>
      </c>
      <c r="N2510" t="n">
        <v>0.09479690000000573</v>
      </c>
    </row>
    <row r="2511">
      <c r="A2511" t="n">
        <v>500</v>
      </c>
      <c r="B2511" t="n">
        <v>20</v>
      </c>
      <c r="C2511" t="n">
        <v>0.5</v>
      </c>
      <c r="D2511" t="inlineStr">
        <is>
          <t>ER</t>
        </is>
      </c>
      <c r="E2511" t="inlineStr">
        <is>
          <t>currently_in_use/test_files/0.5/ER/500/20/2543.txt</t>
        </is>
      </c>
      <c r="F2511" t="n">
        <v>0.0004136000000016793</v>
      </c>
      <c r="G2511" t="n">
        <v>0.0109360999999808</v>
      </c>
      <c r="H2511" t="inlineStr">
        <is>
          <t>-</t>
        </is>
      </c>
      <c r="I2511" t="n">
        <v>0.0002538999999615044</v>
      </c>
      <c r="J2511" t="n">
        <v>0.04324589999998807</v>
      </c>
      <c r="K2511" t="n">
        <v>0.0004973999999720036</v>
      </c>
      <c r="L2511" t="n">
        <v>0.0007152000000587577</v>
      </c>
      <c r="M2511" t="n">
        <v>0.5062900000000354</v>
      </c>
      <c r="N2511" t="n">
        <v>0.2007842000000437</v>
      </c>
    </row>
    <row r="2512">
      <c r="A2512" t="n">
        <v>500</v>
      </c>
      <c r="B2512" t="n">
        <v>20</v>
      </c>
      <c r="C2512" t="n">
        <v>0.5</v>
      </c>
      <c r="D2512" t="inlineStr">
        <is>
          <t>WS</t>
        </is>
      </c>
      <c r="E2512" t="inlineStr">
        <is>
          <t>currently_in_use/test_files/0.5/WS/500/20/2544.txt</t>
        </is>
      </c>
      <c r="F2512" t="n">
        <v>0.0003391000000192435</v>
      </c>
      <c r="G2512" t="n">
        <v>0.007815100000016173</v>
      </c>
      <c r="H2512" t="inlineStr">
        <is>
          <t>-</t>
        </is>
      </c>
      <c r="I2512" t="n">
        <v>0.0002379000000019005</v>
      </c>
      <c r="J2512" t="n">
        <v>0.04176529999995182</v>
      </c>
      <c r="K2512" t="n">
        <v>0.0003961999999546606</v>
      </c>
      <c r="L2512" t="n">
        <v>0.0008589000000256419</v>
      </c>
      <c r="M2512" t="n">
        <v>0.03730129999996734</v>
      </c>
      <c r="N2512" t="n">
        <v>0.04891519999989669</v>
      </c>
    </row>
    <row r="2513">
      <c r="A2513" t="n">
        <v>500</v>
      </c>
      <c r="B2513" t="n">
        <v>20</v>
      </c>
      <c r="C2513" t="n">
        <v>0.5</v>
      </c>
      <c r="D2513" t="inlineStr">
        <is>
          <t>BA</t>
        </is>
      </c>
      <c r="E2513" t="inlineStr">
        <is>
          <t>currently_in_use/test_files/0.5/BA/500/20/2545.txt</t>
        </is>
      </c>
      <c r="F2513" t="n">
        <v>0.0002988999999615771</v>
      </c>
      <c r="G2513" t="n">
        <v>0.009940700000015568</v>
      </c>
      <c r="H2513" t="inlineStr">
        <is>
          <t>-</t>
        </is>
      </c>
      <c r="I2513" t="n">
        <v>0.0004631000000472341</v>
      </c>
      <c r="J2513" t="n">
        <v>0.0401240000001053</v>
      </c>
      <c r="K2513" t="n">
        <v>0.0003812999999581734</v>
      </c>
      <c r="L2513" t="n">
        <v>0.0004513000000088141</v>
      </c>
      <c r="M2513" t="n">
        <v>0.0268956000001026</v>
      </c>
      <c r="N2513" t="n">
        <v>0.04299670000000333</v>
      </c>
    </row>
    <row r="2514">
      <c r="A2514" t="n">
        <v>500</v>
      </c>
      <c r="B2514" t="n">
        <v>20</v>
      </c>
      <c r="C2514" t="n">
        <v>0.5</v>
      </c>
      <c r="D2514" t="inlineStr">
        <is>
          <t>ER</t>
        </is>
      </c>
      <c r="E2514" t="inlineStr">
        <is>
          <t>currently_in_use/test_files/0.5/ER/500/20/2546.txt</t>
        </is>
      </c>
      <c r="F2514" t="n">
        <v>0.0003259000000070955</v>
      </c>
      <c r="G2514" t="n">
        <v>0.009688800000049014</v>
      </c>
      <c r="H2514" t="inlineStr">
        <is>
          <t>-</t>
        </is>
      </c>
      <c r="I2514" t="n">
        <v>0.0002053000000614702</v>
      </c>
      <c r="J2514" t="n">
        <v>0.0388117999999622</v>
      </c>
      <c r="K2514" t="n">
        <v>0.000286599999981263</v>
      </c>
      <c r="L2514" t="n">
        <v>0.0004768999999669177</v>
      </c>
      <c r="M2514" t="n">
        <v>0.03115990000003421</v>
      </c>
      <c r="N2514" t="n">
        <v>0.04346299999997427</v>
      </c>
    </row>
    <row r="2515">
      <c r="A2515" t="n">
        <v>500</v>
      </c>
      <c r="B2515" t="n">
        <v>20</v>
      </c>
      <c r="C2515" t="n">
        <v>0.5</v>
      </c>
      <c r="D2515" t="inlineStr">
        <is>
          <t>WS</t>
        </is>
      </c>
      <c r="E2515" t="inlineStr">
        <is>
          <t>currently_in_use/test_files/0.5/WS/500/20/2547.txt</t>
        </is>
      </c>
      <c r="F2515" t="n">
        <v>0.0002925999999661144</v>
      </c>
      <c r="G2515" t="n">
        <v>0.006764099999941209</v>
      </c>
      <c r="H2515" t="inlineStr">
        <is>
          <t>-</t>
        </is>
      </c>
      <c r="I2515" t="n">
        <v>0.000365399999964211</v>
      </c>
      <c r="J2515" t="n">
        <v>0.03804430000002412</v>
      </c>
      <c r="K2515" t="n">
        <v>0.0002661000000898639</v>
      </c>
      <c r="L2515" t="n">
        <v>0.0004000000000132786</v>
      </c>
      <c r="M2515" t="n">
        <v>0.009276999999997315</v>
      </c>
      <c r="N2515" t="n">
        <v>0.04178860000001805</v>
      </c>
    </row>
    <row r="2516">
      <c r="A2516" t="n">
        <v>500</v>
      </c>
      <c r="B2516" t="n">
        <v>20</v>
      </c>
      <c r="C2516" t="n">
        <v>0.5</v>
      </c>
      <c r="D2516" t="inlineStr">
        <is>
          <t>BA</t>
        </is>
      </c>
      <c r="E2516" t="inlineStr">
        <is>
          <t>currently_in_use/test_files/0.5/BA/500/20/2548.txt</t>
        </is>
      </c>
      <c r="F2516" t="n">
        <v>0.0002938000000085594</v>
      </c>
      <c r="G2516" t="n">
        <v>0.008709899999985282</v>
      </c>
      <c r="H2516" t="inlineStr">
        <is>
          <t>-</t>
        </is>
      </c>
      <c r="I2516" t="n">
        <v>0.0002123000000437969</v>
      </c>
      <c r="J2516" t="n">
        <v>0.03857850000008511</v>
      </c>
      <c r="K2516" t="n">
        <v>0.0002793999999539665</v>
      </c>
      <c r="L2516" t="n">
        <v>0.000415200000020377</v>
      </c>
      <c r="M2516" t="n">
        <v>0.02620060000003832</v>
      </c>
      <c r="N2516" t="n">
        <v>0.04614699999990535</v>
      </c>
    </row>
    <row r="2517">
      <c r="A2517" t="n">
        <v>500</v>
      </c>
      <c r="B2517" t="n">
        <v>20</v>
      </c>
      <c r="C2517" t="n">
        <v>0.5</v>
      </c>
      <c r="D2517" t="inlineStr">
        <is>
          <t>ER</t>
        </is>
      </c>
      <c r="E2517" t="inlineStr">
        <is>
          <t>currently_in_use/test_files/0.5/ER/500/20/2549.txt</t>
        </is>
      </c>
      <c r="F2517" t="n">
        <v>0.0002927000000454427</v>
      </c>
      <c r="G2517" t="n">
        <v>0.006763099999943734</v>
      </c>
      <c r="H2517" t="inlineStr">
        <is>
          <t>-</t>
        </is>
      </c>
      <c r="I2517" t="n">
        <v>0.0001892999999881795</v>
      </c>
      <c r="J2517" t="n">
        <v>0.04016030000002502</v>
      </c>
      <c r="K2517" t="n">
        <v>0.0002597999999807143</v>
      </c>
      <c r="L2517" t="n">
        <v>0.0003937999999834574</v>
      </c>
      <c r="M2517" t="n">
        <v>0.01261550000003808</v>
      </c>
      <c r="N2517" t="n">
        <v>0.04238139999995383</v>
      </c>
    </row>
    <row r="2518">
      <c r="A2518" t="n">
        <v>500</v>
      </c>
      <c r="B2518" t="n">
        <v>20</v>
      </c>
      <c r="C2518" t="n">
        <v>0.5</v>
      </c>
      <c r="D2518" t="inlineStr">
        <is>
          <t>WS</t>
        </is>
      </c>
      <c r="E2518" t="inlineStr">
        <is>
          <t>currently_in_use/test_files/0.5/WS/500/20/2550.txt</t>
        </is>
      </c>
      <c r="F2518" t="n">
        <v>0.0004663999999365842</v>
      </c>
      <c r="G2518" t="n">
        <v>0.01322300000003906</v>
      </c>
      <c r="H2518" t="inlineStr">
        <is>
          <t>-</t>
        </is>
      </c>
      <c r="I2518" t="n">
        <v>0.0002349999999751162</v>
      </c>
      <c r="J2518" t="n">
        <v>0.04464419999999336</v>
      </c>
      <c r="K2518" t="n">
        <v>0.0003441999999722611</v>
      </c>
      <c r="L2518" t="n">
        <v>0.0007861999999931868</v>
      </c>
      <c r="M2518" t="n">
        <v>0.3951394999999138</v>
      </c>
      <c r="N2518" t="n">
        <v>0.05121870000004947</v>
      </c>
    </row>
    <row r="2519">
      <c r="A2519" t="n">
        <v>500</v>
      </c>
      <c r="B2519" t="n">
        <v>20</v>
      </c>
      <c r="C2519" t="n">
        <v>0.5</v>
      </c>
      <c r="D2519" t="inlineStr">
        <is>
          <t>BA</t>
        </is>
      </c>
      <c r="E2519" t="inlineStr">
        <is>
          <t>currently_in_use/test_files/0.5/BA/500/20/2551.txt</t>
        </is>
      </c>
      <c r="F2519" t="n">
        <v>0.0003341000000318672</v>
      </c>
      <c r="G2519" t="n">
        <v>0.01068239999995058</v>
      </c>
      <c r="H2519" t="inlineStr">
        <is>
          <t>-</t>
        </is>
      </c>
      <c r="I2519" t="n">
        <v>0.0002279000000271481</v>
      </c>
      <c r="J2519" t="n">
        <v>0.039607100000012</v>
      </c>
      <c r="K2519" t="n">
        <v>0.0003901999999698091</v>
      </c>
      <c r="L2519" t="n">
        <v>0.0004582000000254993</v>
      </c>
      <c r="M2519" t="n">
        <v>0.03601420000006783</v>
      </c>
      <c r="N2519" t="n">
        <v>0.04471169999999347</v>
      </c>
    </row>
    <row r="2520">
      <c r="A2520" t="n">
        <v>500</v>
      </c>
      <c r="B2520" t="n">
        <v>20</v>
      </c>
      <c r="C2520" t="n">
        <v>0.5</v>
      </c>
      <c r="D2520" t="inlineStr">
        <is>
          <t>ER</t>
        </is>
      </c>
      <c r="E2520" t="inlineStr">
        <is>
          <t>currently_in_use/test_files/0.5/ER/500/20/2552.txt</t>
        </is>
      </c>
      <c r="F2520" t="n">
        <v>0.0003193000000010215</v>
      </c>
      <c r="G2520" t="n">
        <v>0.007451699999933226</v>
      </c>
      <c r="H2520" t="inlineStr">
        <is>
          <t>-</t>
        </is>
      </c>
      <c r="I2520" t="n">
        <v>0.0002047000000402477</v>
      </c>
      <c r="J2520" t="n">
        <v>0.03922639999996136</v>
      </c>
      <c r="K2520" t="n">
        <v>0.0002728000000615793</v>
      </c>
      <c r="L2520" t="n">
        <v>0.000465399999939109</v>
      </c>
      <c r="M2520" t="n">
        <v>0.01720000000000255</v>
      </c>
      <c r="N2520" t="n">
        <v>0.04345069999999396</v>
      </c>
    </row>
    <row r="2521">
      <c r="A2521" t="n">
        <v>500</v>
      </c>
      <c r="B2521" t="n">
        <v>20</v>
      </c>
      <c r="C2521" t="n">
        <v>0.5</v>
      </c>
      <c r="D2521" t="inlineStr">
        <is>
          <t>WS</t>
        </is>
      </c>
      <c r="E2521" t="inlineStr">
        <is>
          <t>currently_in_use/test_files/0.5/WS/500/20/2553.txt</t>
        </is>
      </c>
      <c r="F2521" t="n">
        <v>0.0003644000000804226</v>
      </c>
      <c r="G2521" t="n">
        <v>0.009624099999996361</v>
      </c>
      <c r="H2521" t="inlineStr">
        <is>
          <t>-</t>
        </is>
      </c>
      <c r="I2521" t="n">
        <v>0.0002388999999993757</v>
      </c>
      <c r="J2521" t="n">
        <v>0.04350750000003245</v>
      </c>
      <c r="K2521" t="n">
        <v>0.0003326000000924978</v>
      </c>
      <c r="L2521" t="n">
        <v>0.0007737999999335443</v>
      </c>
      <c r="M2521" t="n">
        <v>0.04921109999997952</v>
      </c>
      <c r="N2521" t="n">
        <v>0.05053850000001603</v>
      </c>
    </row>
    <row r="2522">
      <c r="A2522" t="n">
        <v>500</v>
      </c>
      <c r="B2522" t="n">
        <v>20</v>
      </c>
      <c r="C2522" t="n">
        <v>0.5</v>
      </c>
      <c r="D2522" t="inlineStr">
        <is>
          <t>BA</t>
        </is>
      </c>
      <c r="E2522" t="inlineStr">
        <is>
          <t>currently_in_use/test_files/0.5/BA/500/20/2554.txt</t>
        </is>
      </c>
      <c r="F2522" t="n">
        <v>0.0003166999999848485</v>
      </c>
      <c r="G2522" t="n">
        <v>0.1021387000000686</v>
      </c>
      <c r="H2522" t="inlineStr">
        <is>
          <t>-</t>
        </is>
      </c>
      <c r="I2522" t="n">
        <v>0.0002121999999644686</v>
      </c>
      <c r="J2522" t="n">
        <v>0.04031450000002224</v>
      </c>
      <c r="K2522" t="n">
        <v>0.0002822999999807507</v>
      </c>
      <c r="L2522" t="n">
        <v>0.000473000000056345</v>
      </c>
      <c r="M2522" t="n">
        <v>0.2798626999999669</v>
      </c>
      <c r="N2522" t="n">
        <v>0.09804429999996955</v>
      </c>
    </row>
    <row r="2523">
      <c r="A2523" t="n">
        <v>500</v>
      </c>
      <c r="B2523" t="n">
        <v>20</v>
      </c>
      <c r="C2523" t="n">
        <v>0.5</v>
      </c>
      <c r="D2523" t="inlineStr">
        <is>
          <t>ER</t>
        </is>
      </c>
      <c r="E2523" t="inlineStr">
        <is>
          <t>currently_in_use/test_files/0.5/ER/500/20/2555.txt</t>
        </is>
      </c>
      <c r="F2523" t="n">
        <v>0.0003391000000192435</v>
      </c>
      <c r="G2523" t="n">
        <v>0.01068610000004355</v>
      </c>
      <c r="H2523" t="inlineStr">
        <is>
          <t>-</t>
        </is>
      </c>
      <c r="I2523" t="n">
        <v>0.000421100000039587</v>
      </c>
      <c r="J2523" t="n">
        <v>0.06511309999996229</v>
      </c>
      <c r="K2523" t="n">
        <v>0.0003427000000328917</v>
      </c>
      <c r="L2523" t="n">
        <v>0.0007077999999864915</v>
      </c>
      <c r="M2523" t="n">
        <v>0.3705489999999827</v>
      </c>
      <c r="N2523" t="n">
        <v>0.06127979999996569</v>
      </c>
    </row>
    <row r="2524">
      <c r="A2524" t="n">
        <v>500</v>
      </c>
      <c r="B2524" t="n">
        <v>20</v>
      </c>
      <c r="C2524" t="n">
        <v>0.5</v>
      </c>
      <c r="D2524" t="inlineStr">
        <is>
          <t>WS</t>
        </is>
      </c>
      <c r="E2524" t="inlineStr">
        <is>
          <t>currently_in_use/test_files/0.5/WS/500/20/2556.txt</t>
        </is>
      </c>
      <c r="F2524" t="n">
        <v>0.0003500000000258296</v>
      </c>
      <c r="G2524" t="n">
        <v>0.008079100000031758</v>
      </c>
      <c r="H2524" t="inlineStr">
        <is>
          <t>-</t>
        </is>
      </c>
      <c r="I2524" t="n">
        <v>0.0003656000000091808</v>
      </c>
      <c r="J2524" t="n">
        <v>0.03964269999994485</v>
      </c>
      <c r="K2524" t="n">
        <v>0.0002973000000565662</v>
      </c>
      <c r="L2524" t="n">
        <v>0.0007270999999491323</v>
      </c>
      <c r="M2524" t="n">
        <v>0.1854944000000387</v>
      </c>
      <c r="N2524" t="n">
        <v>0.05044080000004669</v>
      </c>
    </row>
    <row r="2525">
      <c r="A2525" t="n">
        <v>500</v>
      </c>
      <c r="B2525" t="n">
        <v>20</v>
      </c>
      <c r="C2525" t="n">
        <v>0.5</v>
      </c>
      <c r="D2525" t="inlineStr">
        <is>
          <t>BA</t>
        </is>
      </c>
      <c r="E2525" t="inlineStr">
        <is>
          <t>currently_in_use/test_files/0.5/BA/500/20/2557.txt</t>
        </is>
      </c>
      <c r="F2525" t="n">
        <v>0.0003399999999373904</v>
      </c>
      <c r="G2525" t="n">
        <v>0.01347399999997378</v>
      </c>
      <c r="H2525" t="inlineStr">
        <is>
          <t>-</t>
        </is>
      </c>
      <c r="I2525" t="n">
        <v>0.0002435000000104992</v>
      </c>
      <c r="J2525" t="n">
        <v>0.04571170000008351</v>
      </c>
      <c r="K2525" t="n">
        <v>0.0003058999999439038</v>
      </c>
      <c r="L2525" t="n">
        <v>0.0005407000001014239</v>
      </c>
      <c r="M2525" t="n">
        <v>0.1014844000000039</v>
      </c>
      <c r="N2525" t="n">
        <v>0.04784680000000208</v>
      </c>
    </row>
    <row r="2526">
      <c r="A2526" t="n">
        <v>500</v>
      </c>
      <c r="B2526" t="n">
        <v>20</v>
      </c>
      <c r="C2526" t="n">
        <v>0.5</v>
      </c>
      <c r="D2526" t="inlineStr">
        <is>
          <t>ER</t>
        </is>
      </c>
      <c r="E2526" t="inlineStr">
        <is>
          <t>currently_in_use/test_files/0.5/ER/500/20/2558.txt</t>
        </is>
      </c>
      <c r="F2526" t="n">
        <v>0.0002851000000418935</v>
      </c>
      <c r="G2526" t="n">
        <v>0.00650200000006862</v>
      </c>
      <c r="H2526" t="inlineStr">
        <is>
          <t>-</t>
        </is>
      </c>
      <c r="I2526" t="n">
        <v>0.0002013999999235239</v>
      </c>
      <c r="J2526" t="n">
        <v>0.03557799999998679</v>
      </c>
      <c r="K2526" t="n">
        <v>0.0004672000000027765</v>
      </c>
      <c r="L2526" t="n">
        <v>0.0003543999999919833</v>
      </c>
      <c r="M2526" t="n">
        <v>0.008713199999988319</v>
      </c>
      <c r="N2526" t="n">
        <v>0.04206150000004527</v>
      </c>
    </row>
    <row r="2527">
      <c r="A2527" t="n">
        <v>500</v>
      </c>
      <c r="B2527" t="n">
        <v>20</v>
      </c>
      <c r="C2527" t="n">
        <v>0.5</v>
      </c>
      <c r="D2527" t="inlineStr">
        <is>
          <t>WS</t>
        </is>
      </c>
      <c r="E2527" t="inlineStr">
        <is>
          <t>currently_in_use/test_files/0.5/WS/500/20/2559.txt</t>
        </is>
      </c>
      <c r="F2527" t="n">
        <v>0.0003540999999813721</v>
      </c>
      <c r="G2527" t="n">
        <v>0.00766319999991083</v>
      </c>
      <c r="H2527" t="inlineStr">
        <is>
          <t>-</t>
        </is>
      </c>
      <c r="I2527" t="n">
        <v>0.0003694999999197535</v>
      </c>
      <c r="J2527" t="n">
        <v>0.04628679999996166</v>
      </c>
      <c r="K2527" t="n">
        <v>0.0003061000001025604</v>
      </c>
      <c r="L2527" t="n">
        <v>0.0006278000000747852</v>
      </c>
      <c r="M2527" t="n">
        <v>0.2112766999999849</v>
      </c>
      <c r="N2527" t="n">
        <v>0.05504189999999198</v>
      </c>
    </row>
    <row r="2528">
      <c r="A2528" t="n">
        <v>500</v>
      </c>
      <c r="B2528" t="n">
        <v>20</v>
      </c>
      <c r="C2528" t="n">
        <v>0.5</v>
      </c>
      <c r="D2528" t="inlineStr">
        <is>
          <t>BA</t>
        </is>
      </c>
      <c r="E2528" t="inlineStr">
        <is>
          <t>currently_in_use/test_files/0.5/BA/500/20/2560.txt</t>
        </is>
      </c>
      <c r="F2528" t="n">
        <v>0.0003526000000420026</v>
      </c>
      <c r="G2528" t="n">
        <v>0.01125889999991614</v>
      </c>
      <c r="H2528" t="inlineStr">
        <is>
          <t>-</t>
        </is>
      </c>
      <c r="I2528" t="n">
        <v>0.0002328000000488828</v>
      </c>
      <c r="J2528" t="n">
        <v>0.04286660000002485</v>
      </c>
      <c r="K2528" t="n">
        <v>0.0003173000000060711</v>
      </c>
      <c r="L2528" t="n">
        <v>0.0005608000000165703</v>
      </c>
      <c r="M2528" t="n">
        <v>0.6047196999999187</v>
      </c>
      <c r="N2528" t="n">
        <v>0.08890829999995731</v>
      </c>
    </row>
    <row r="2529">
      <c r="A2529" t="n">
        <v>500</v>
      </c>
      <c r="B2529" t="n">
        <v>20</v>
      </c>
      <c r="C2529" t="n">
        <v>0.5</v>
      </c>
      <c r="D2529" t="inlineStr">
        <is>
          <t>ER</t>
        </is>
      </c>
      <c r="E2529" t="inlineStr">
        <is>
          <t>currently_in_use/test_files/0.5/ER/500/20/2561.txt</t>
        </is>
      </c>
      <c r="F2529" t="n">
        <v>0.0003570999999737978</v>
      </c>
      <c r="G2529" t="n">
        <v>0.01071930000000521</v>
      </c>
      <c r="H2529" t="inlineStr">
        <is>
          <t>-</t>
        </is>
      </c>
      <c r="I2529" t="n">
        <v>0.0002723000000059983</v>
      </c>
      <c r="J2529" t="n">
        <v>0.04139769999994769</v>
      </c>
      <c r="K2529" t="n">
        <v>0.0003267999999252424</v>
      </c>
      <c r="L2529" t="n">
        <v>0.0006287999999585736</v>
      </c>
      <c r="M2529" t="n">
        <v>0.3886486000000104</v>
      </c>
      <c r="N2529" t="n">
        <v>0.04868559999999889</v>
      </c>
    </row>
    <row r="2530">
      <c r="A2530" t="n">
        <v>500</v>
      </c>
      <c r="B2530" t="n">
        <v>20</v>
      </c>
      <c r="C2530" t="n">
        <v>0.5</v>
      </c>
      <c r="D2530" t="inlineStr">
        <is>
          <t>WS</t>
        </is>
      </c>
      <c r="E2530" t="inlineStr">
        <is>
          <t>currently_in_use/test_files/0.5/WS/500/20/2562.txt</t>
        </is>
      </c>
      <c r="F2530" t="n">
        <v>0.0003752000000076805</v>
      </c>
      <c r="G2530" t="n">
        <v>0.009705200000098557</v>
      </c>
      <c r="H2530" t="inlineStr">
        <is>
          <t>-</t>
        </is>
      </c>
      <c r="I2530" t="n">
        <v>0.0002475999999660417</v>
      </c>
      <c r="J2530" t="n">
        <v>0.04471200000000408</v>
      </c>
      <c r="K2530" t="n">
        <v>0.0004890000000159489</v>
      </c>
      <c r="L2530" t="n">
        <v>0.002079200000025594</v>
      </c>
      <c r="M2530" t="n">
        <v>0.184862800000019</v>
      </c>
      <c r="N2530" t="n">
        <v>0.06065439999997579</v>
      </c>
    </row>
    <row r="2531">
      <c r="A2531" t="n">
        <v>500</v>
      </c>
      <c r="B2531" t="n">
        <v>20</v>
      </c>
      <c r="C2531" t="n">
        <v>0.5</v>
      </c>
      <c r="D2531" t="inlineStr">
        <is>
          <t>BA</t>
        </is>
      </c>
      <c r="E2531" t="inlineStr">
        <is>
          <t>currently_in_use/test_files/0.5/BA/500/20/2563.txt</t>
        </is>
      </c>
      <c r="F2531" t="n">
        <v>0.0003222999999934473</v>
      </c>
      <c r="G2531" t="n">
        <v>0.01129949999995006</v>
      </c>
      <c r="H2531" t="inlineStr">
        <is>
          <t>-</t>
        </is>
      </c>
      <c r="I2531" t="n">
        <v>0.0002245999999104242</v>
      </c>
      <c r="J2531" t="n">
        <v>0.04244419999997717</v>
      </c>
      <c r="K2531" t="n">
        <v>0.000372699999957149</v>
      </c>
      <c r="L2531" t="n">
        <v>0.0005667000000357802</v>
      </c>
      <c r="M2531" t="n">
        <v>0.6510457000000542</v>
      </c>
      <c r="N2531" t="n">
        <v>0.0876116000000593</v>
      </c>
    </row>
    <row r="2532">
      <c r="A2532" t="n">
        <v>500</v>
      </c>
      <c r="B2532" t="n">
        <v>20</v>
      </c>
      <c r="C2532" t="n">
        <v>0.5</v>
      </c>
      <c r="D2532" t="inlineStr">
        <is>
          <t>ER</t>
        </is>
      </c>
      <c r="E2532" t="inlineStr">
        <is>
          <t>currently_in_use/test_files/0.5/ER/500/20/2564.txt</t>
        </is>
      </c>
      <c r="F2532" t="n">
        <v>0.0002974999999878492</v>
      </c>
      <c r="G2532" t="n">
        <v>0.008375699999987773</v>
      </c>
      <c r="H2532" t="inlineStr">
        <is>
          <t>-</t>
        </is>
      </c>
      <c r="I2532" t="n">
        <v>0.0002153000000362226</v>
      </c>
      <c r="J2532" t="n">
        <v>0.03886560000000827</v>
      </c>
      <c r="K2532" t="n">
        <v>0.0002729000000272208</v>
      </c>
      <c r="L2532" t="n">
        <v>0.0004466000000320491</v>
      </c>
      <c r="M2532" t="n">
        <v>0.02661739999996371</v>
      </c>
      <c r="N2532" t="n">
        <v>0.04598139999995965</v>
      </c>
    </row>
    <row r="2533">
      <c r="A2533" t="n">
        <v>500</v>
      </c>
      <c r="B2533" t="n">
        <v>20</v>
      </c>
      <c r="C2533" t="n">
        <v>0.5</v>
      </c>
      <c r="D2533" t="inlineStr">
        <is>
          <t>WS</t>
        </is>
      </c>
      <c r="E2533" t="inlineStr">
        <is>
          <t>currently_in_use/test_files/0.5/WS/500/20/2565.txt</t>
        </is>
      </c>
      <c r="F2533" t="n">
        <v>0.0003781000000344648</v>
      </c>
      <c r="G2533" t="n">
        <v>0.007392999999979111</v>
      </c>
      <c r="H2533" t="inlineStr">
        <is>
          <t>-</t>
        </is>
      </c>
      <c r="I2533" t="n">
        <v>0.0003251000000545901</v>
      </c>
      <c r="J2533" t="n">
        <v>0.04299219999995785</v>
      </c>
      <c r="K2533" t="n">
        <v>0.0003328000000237807</v>
      </c>
      <c r="L2533" t="n">
        <v>0.000747799999999188</v>
      </c>
      <c r="M2533" t="n">
        <v>0.04054939999991802</v>
      </c>
      <c r="N2533" t="n">
        <v>0.04952439999999569</v>
      </c>
    </row>
    <row r="2534">
      <c r="A2534" t="n">
        <v>500</v>
      </c>
      <c r="B2534" t="n">
        <v>20</v>
      </c>
      <c r="C2534" t="n">
        <v>0.5</v>
      </c>
      <c r="D2534" t="inlineStr">
        <is>
          <t>BA</t>
        </is>
      </c>
      <c r="E2534" t="inlineStr">
        <is>
          <t>currently_in_use/test_files/0.5/BA/500/20/2566.txt</t>
        </is>
      </c>
      <c r="F2534" t="n">
        <v>0.0002895000000080472</v>
      </c>
      <c r="G2534" t="n">
        <v>0.006365099999925405</v>
      </c>
      <c r="H2534" t="inlineStr">
        <is>
          <t>-</t>
        </is>
      </c>
      <c r="I2534" t="n">
        <v>0.0002004999998916901</v>
      </c>
      <c r="J2534" t="n">
        <v>0.03826130000004468</v>
      </c>
      <c r="K2534" t="n">
        <v>0.0002554999999802021</v>
      </c>
      <c r="L2534" t="n">
        <v>0.000339000000053602</v>
      </c>
      <c r="M2534" t="n">
        <v>0.1364911000000575</v>
      </c>
      <c r="N2534" t="n">
        <v>0.07820379999998295</v>
      </c>
    </row>
    <row r="2535">
      <c r="A2535" t="n">
        <v>500</v>
      </c>
      <c r="B2535" t="n">
        <v>20</v>
      </c>
      <c r="C2535" t="n">
        <v>0.5</v>
      </c>
      <c r="D2535" t="inlineStr">
        <is>
          <t>ER</t>
        </is>
      </c>
      <c r="E2535" t="inlineStr">
        <is>
          <t>currently_in_use/test_files/0.5/ER/500/20/2567.txt</t>
        </is>
      </c>
      <c r="F2535" t="n">
        <v>0.0004435000000739819</v>
      </c>
      <c r="G2535" t="n">
        <v>0.008451299999933326</v>
      </c>
      <c r="H2535" t="inlineStr">
        <is>
          <t>-</t>
        </is>
      </c>
      <c r="I2535" t="n">
        <v>0.000225999999997839</v>
      </c>
      <c r="J2535" t="n">
        <v>0.03824850000000879</v>
      </c>
      <c r="K2535" t="n">
        <v>0.000291100000026745</v>
      </c>
      <c r="L2535" t="n">
        <v>0.0006564000000253145</v>
      </c>
      <c r="M2535" t="n">
        <v>0.0245462000000316</v>
      </c>
      <c r="N2535" t="n">
        <v>0.04354330000001028</v>
      </c>
    </row>
    <row r="2536">
      <c r="A2536" t="n">
        <v>500</v>
      </c>
      <c r="B2536" t="n">
        <v>20</v>
      </c>
      <c r="C2536" t="n">
        <v>0.5</v>
      </c>
      <c r="D2536" t="inlineStr">
        <is>
          <t>WS</t>
        </is>
      </c>
      <c r="E2536" t="inlineStr">
        <is>
          <t>currently_in_use/test_files/0.5/WS/500/20/2568.txt</t>
        </is>
      </c>
      <c r="F2536" t="n">
        <v>0.0003562999999076055</v>
      </c>
      <c r="G2536" t="n">
        <v>0.007751600000005965</v>
      </c>
      <c r="H2536" t="inlineStr">
        <is>
          <t>-</t>
        </is>
      </c>
      <c r="I2536" t="n">
        <v>0.0002493000000640677</v>
      </c>
      <c r="J2536" t="n">
        <v>0.04667869999991581</v>
      </c>
      <c r="K2536" t="n">
        <v>0.0003454000000147062</v>
      </c>
      <c r="L2536" t="n">
        <v>0.0007525999999415944</v>
      </c>
      <c r="M2536" t="n">
        <v>0.350783999999976</v>
      </c>
      <c r="N2536" t="n">
        <v>0.07864819999997508</v>
      </c>
    </row>
    <row r="2537">
      <c r="A2537" t="n">
        <v>500</v>
      </c>
      <c r="B2537" t="n">
        <v>20</v>
      </c>
      <c r="C2537" t="n">
        <v>0.5</v>
      </c>
      <c r="D2537" t="inlineStr">
        <is>
          <t>BA</t>
        </is>
      </c>
      <c r="E2537" t="inlineStr">
        <is>
          <t>currently_in_use/test_files/0.5/BA/500/20/2569.txt</t>
        </is>
      </c>
      <c r="F2537" t="n">
        <v>0.0002820999999357809</v>
      </c>
      <c r="G2537" t="n">
        <v>0.007788099999970655</v>
      </c>
      <c r="H2537" t="inlineStr">
        <is>
          <t>-</t>
        </is>
      </c>
      <c r="I2537" t="n">
        <v>0.0001901999999063264</v>
      </c>
      <c r="J2537" t="n">
        <v>0.03925799999990431</v>
      </c>
      <c r="K2537" t="n">
        <v>0.0003767000000607368</v>
      </c>
      <c r="L2537" t="n">
        <v>0.0008712000000059561</v>
      </c>
      <c r="M2537" t="n">
        <v>0.01184539999997014</v>
      </c>
      <c r="N2537" t="n">
        <v>0.04887080000003152</v>
      </c>
    </row>
    <row r="2538">
      <c r="A2538" t="n">
        <v>500</v>
      </c>
      <c r="B2538" t="n">
        <v>20</v>
      </c>
      <c r="C2538" t="n">
        <v>0.5</v>
      </c>
      <c r="D2538" t="inlineStr">
        <is>
          <t>ER</t>
        </is>
      </c>
      <c r="E2538" t="inlineStr">
        <is>
          <t>currently_in_use/test_files/0.5/ER/500/20/2570.txt</t>
        </is>
      </c>
      <c r="F2538" t="n">
        <v>0.0002954999999928987</v>
      </c>
      <c r="G2538" t="n">
        <v>0.007270000000062282</v>
      </c>
      <c r="H2538" t="inlineStr">
        <is>
          <t>-</t>
        </is>
      </c>
      <c r="I2538" t="n">
        <v>0.0002537000000302214</v>
      </c>
      <c r="J2538" t="n">
        <v>0.04184859999998025</v>
      </c>
      <c r="K2538" t="n">
        <v>0.0002492999999503809</v>
      </c>
      <c r="L2538" t="n">
        <v>0.0003910000000360014</v>
      </c>
      <c r="M2538" t="n">
        <v>0.01186389999998028</v>
      </c>
      <c r="N2538" t="n">
        <v>0.0429533999999876</v>
      </c>
    </row>
    <row r="2539">
      <c r="A2539" t="n">
        <v>500</v>
      </c>
      <c r="B2539" t="n">
        <v>20</v>
      </c>
      <c r="C2539" t="n">
        <v>0.5</v>
      </c>
      <c r="D2539" t="inlineStr">
        <is>
          <t>WS</t>
        </is>
      </c>
      <c r="E2539" t="inlineStr">
        <is>
          <t>currently_in_use/test_files/0.5/WS/500/20/2571.txt</t>
        </is>
      </c>
      <c r="F2539" t="n">
        <v>0.0004993000000013126</v>
      </c>
      <c r="G2539" t="n">
        <v>0.008008000000018001</v>
      </c>
      <c r="H2539" t="inlineStr">
        <is>
          <t>-</t>
        </is>
      </c>
      <c r="I2539" t="n">
        <v>0.0002236000000266358</v>
      </c>
      <c r="J2539" t="n">
        <v>0.03908760000001621</v>
      </c>
      <c r="K2539" t="n">
        <v>0.0004435999999259366</v>
      </c>
      <c r="L2539" t="n">
        <v>0.0008525999999164924</v>
      </c>
      <c r="M2539" t="n">
        <v>0.02814469999998437</v>
      </c>
      <c r="N2539" t="n">
        <v>0.04684910000003129</v>
      </c>
    </row>
    <row r="2540">
      <c r="A2540" t="n">
        <v>500</v>
      </c>
      <c r="B2540" t="n">
        <v>20</v>
      </c>
      <c r="C2540" t="n">
        <v>0.5</v>
      </c>
      <c r="D2540" t="inlineStr">
        <is>
          <t>BA</t>
        </is>
      </c>
      <c r="E2540" t="inlineStr">
        <is>
          <t>currently_in_use/test_files/0.5/BA/500/20/2572.txt</t>
        </is>
      </c>
      <c r="F2540" t="n">
        <v>0.000278799999932744</v>
      </c>
      <c r="G2540" t="n">
        <v>0.006534999999985303</v>
      </c>
      <c r="H2540" t="inlineStr">
        <is>
          <t>-</t>
        </is>
      </c>
      <c r="I2540" t="n">
        <v>0.0001979999999548454</v>
      </c>
      <c r="J2540" t="n">
        <v>0.03885199999990618</v>
      </c>
      <c r="K2540" t="n">
        <v>0.00034040000002733</v>
      </c>
      <c r="L2540" t="n">
        <v>0.0005611000000271815</v>
      </c>
      <c r="M2540" t="n">
        <v>0.01445450000005621</v>
      </c>
      <c r="N2540" t="n">
        <v>0.04161499999997886</v>
      </c>
    </row>
    <row r="2541">
      <c r="A2541" t="n">
        <v>500</v>
      </c>
      <c r="B2541" t="n">
        <v>20</v>
      </c>
      <c r="C2541" t="n">
        <v>0.5</v>
      </c>
      <c r="D2541" t="inlineStr">
        <is>
          <t>ER</t>
        </is>
      </c>
      <c r="E2541" t="inlineStr">
        <is>
          <t>currently_in_use/test_files/0.5/ER/500/20/2573.txt</t>
        </is>
      </c>
      <c r="F2541" t="n">
        <v>0.0003172000000404296</v>
      </c>
      <c r="G2541" t="n">
        <v>0.007459100000005492</v>
      </c>
      <c r="H2541" t="inlineStr">
        <is>
          <t>-</t>
        </is>
      </c>
      <c r="I2541" t="n">
        <v>0.000321299999995972</v>
      </c>
      <c r="J2541" t="n">
        <v>0.03954639999994924</v>
      </c>
      <c r="K2541" t="n">
        <v>0.00036139999997431</v>
      </c>
      <c r="L2541" t="n">
        <v>0.0004320000000461732</v>
      </c>
      <c r="M2541" t="n">
        <v>0.0177033999999594</v>
      </c>
      <c r="N2541" t="n">
        <v>0.04264680000005683</v>
      </c>
    </row>
    <row r="2542">
      <c r="A2542" t="n">
        <v>500</v>
      </c>
      <c r="B2542" t="n">
        <v>20</v>
      </c>
      <c r="C2542" t="n">
        <v>0.5</v>
      </c>
      <c r="D2542" t="inlineStr">
        <is>
          <t>WS</t>
        </is>
      </c>
      <c r="E2542" t="inlineStr">
        <is>
          <t>currently_in_use/test_files/0.5/WS/500/20/2574.txt</t>
        </is>
      </c>
      <c r="F2542" t="n">
        <v>0.0003712000000177795</v>
      </c>
      <c r="G2542" t="n">
        <v>0.008780000000001564</v>
      </c>
      <c r="H2542" t="inlineStr">
        <is>
          <t>-</t>
        </is>
      </c>
      <c r="I2542" t="n">
        <v>0.0002355000000306973</v>
      </c>
      <c r="J2542" t="n">
        <v>0.04237240000009024</v>
      </c>
      <c r="K2542" t="n">
        <v>0.0004612999999835665</v>
      </c>
      <c r="L2542" t="n">
        <v>0.0008582000000387779</v>
      </c>
      <c r="M2542" t="n">
        <v>0.05397989999994479</v>
      </c>
      <c r="N2542" t="n">
        <v>0.05279710000002069</v>
      </c>
    </row>
    <row r="2543">
      <c r="A2543" t="n">
        <v>500</v>
      </c>
      <c r="B2543" t="n">
        <v>20</v>
      </c>
      <c r="C2543" t="n">
        <v>0.5</v>
      </c>
      <c r="D2543" t="inlineStr">
        <is>
          <t>BA</t>
        </is>
      </c>
      <c r="E2543" t="inlineStr">
        <is>
          <t>currently_in_use/test_files/0.5/BA/500/20/2575.txt</t>
        </is>
      </c>
      <c r="F2543" t="n">
        <v>0.000320099999953527</v>
      </c>
      <c r="G2543" t="n">
        <v>0.01023009999994429</v>
      </c>
      <c r="H2543" t="inlineStr">
        <is>
          <t>-</t>
        </is>
      </c>
      <c r="I2543" t="n">
        <v>0.0002018999999791049</v>
      </c>
      <c r="J2543" t="n">
        <v>0.03993070000001353</v>
      </c>
      <c r="K2543" t="n">
        <v>0.0002888999999868247</v>
      </c>
      <c r="L2543" t="n">
        <v>0.0004720000000588698</v>
      </c>
      <c r="M2543" t="n">
        <v>0.4438609000000042</v>
      </c>
      <c r="N2543" t="n">
        <v>0.05450189999999111</v>
      </c>
    </row>
    <row r="2544">
      <c r="A2544" t="n">
        <v>500</v>
      </c>
      <c r="B2544" t="n">
        <v>20</v>
      </c>
      <c r="C2544" t="n">
        <v>0.5</v>
      </c>
      <c r="D2544" t="inlineStr">
        <is>
          <t>ER</t>
        </is>
      </c>
      <c r="E2544" t="inlineStr">
        <is>
          <t>currently_in_use/test_files/0.5/ER/500/20/2576.txt</t>
        </is>
      </c>
      <c r="F2544" t="n">
        <v>0.0003432999999404274</v>
      </c>
      <c r="G2544" t="n">
        <v>0.008479200000010678</v>
      </c>
      <c r="H2544" t="inlineStr">
        <is>
          <t>-</t>
        </is>
      </c>
      <c r="I2544" t="n">
        <v>0.0003623999999717853</v>
      </c>
      <c r="J2544" t="n">
        <v>0.04283129999998891</v>
      </c>
      <c r="K2544" t="n">
        <v>0.000329999999962638</v>
      </c>
      <c r="L2544" t="n">
        <v>0.0005436999999801628</v>
      </c>
      <c r="M2544" t="n">
        <v>0.2743789999999535</v>
      </c>
      <c r="N2544" t="n">
        <v>0.07535350000000562</v>
      </c>
    </row>
    <row r="2545">
      <c r="A2545" t="n">
        <v>500</v>
      </c>
      <c r="B2545" t="n">
        <v>20</v>
      </c>
      <c r="C2545" t="n">
        <v>0.5</v>
      </c>
      <c r="D2545" t="inlineStr">
        <is>
          <t>WS</t>
        </is>
      </c>
      <c r="E2545" t="inlineStr">
        <is>
          <t>currently_in_use/test_files/0.5/WS/500/20/2577.txt</t>
        </is>
      </c>
      <c r="F2545" t="n">
        <v>0.0003506000000470522</v>
      </c>
      <c r="G2545" t="n">
        <v>0.005970200000092518</v>
      </c>
      <c r="H2545" t="inlineStr">
        <is>
          <t>-</t>
        </is>
      </c>
      <c r="I2545" t="n">
        <v>0.0003166000000192071</v>
      </c>
      <c r="J2545" t="n">
        <v>0.04429740000000493</v>
      </c>
      <c r="K2545" t="n">
        <v>0.0004988000000594184</v>
      </c>
      <c r="L2545" t="n">
        <v>0.0008000999999921987</v>
      </c>
      <c r="M2545" t="n">
        <v>0.0159277000000202</v>
      </c>
      <c r="N2545" t="n">
        <v>0.05069529999991573</v>
      </c>
    </row>
    <row r="2546">
      <c r="A2546" t="n">
        <v>500</v>
      </c>
      <c r="B2546" t="n">
        <v>20</v>
      </c>
      <c r="C2546" t="n">
        <v>0.5</v>
      </c>
      <c r="D2546" t="inlineStr">
        <is>
          <t>BA</t>
        </is>
      </c>
      <c r="E2546" t="inlineStr">
        <is>
          <t>currently_in_use/test_files/0.5/BA/500/20/2578.txt</t>
        </is>
      </c>
      <c r="F2546" t="n">
        <v>0.0008362000000943226</v>
      </c>
      <c r="G2546" t="n">
        <v>0.01133619999995972</v>
      </c>
      <c r="H2546" t="inlineStr">
        <is>
          <t>-</t>
        </is>
      </c>
      <c r="I2546" t="n">
        <v>0.0002221000000872664</v>
      </c>
      <c r="J2546" t="n">
        <v>0.04465519999996559</v>
      </c>
      <c r="K2546" t="n">
        <v>0.0005115000000159853</v>
      </c>
      <c r="L2546" t="n">
        <v>0.0004999999999881766</v>
      </c>
      <c r="M2546" t="n">
        <v>0.3680946000000631</v>
      </c>
      <c r="N2546" t="n">
        <v>0.05016000000000531</v>
      </c>
    </row>
    <row r="2547">
      <c r="A2547" t="n">
        <v>500</v>
      </c>
      <c r="B2547" t="n">
        <v>20</v>
      </c>
      <c r="C2547" t="n">
        <v>0.5</v>
      </c>
      <c r="D2547" t="inlineStr">
        <is>
          <t>ER</t>
        </is>
      </c>
      <c r="E2547" t="inlineStr">
        <is>
          <t>currently_in_use/test_files/0.5/ER/500/20/2579.txt</t>
        </is>
      </c>
      <c r="F2547" t="n">
        <v>0.0002888000000211832</v>
      </c>
      <c r="G2547" t="n">
        <v>0.00688439999998991</v>
      </c>
      <c r="H2547" t="inlineStr">
        <is>
          <t>-</t>
        </is>
      </c>
      <c r="I2547" t="n">
        <v>0.0003040999999939231</v>
      </c>
      <c r="J2547" t="n">
        <v>0.04098520000002281</v>
      </c>
      <c r="K2547" t="n">
        <v>0.0002534000000196102</v>
      </c>
      <c r="L2547" t="n">
        <v>0.000378599999976359</v>
      </c>
      <c r="M2547" t="n">
        <v>0.02349170000002232</v>
      </c>
      <c r="N2547" t="n">
        <v>0.04005500000005213</v>
      </c>
    </row>
    <row r="2548">
      <c r="A2548" t="n">
        <v>500</v>
      </c>
      <c r="B2548" t="n">
        <v>20</v>
      </c>
      <c r="C2548" t="n">
        <v>0.5</v>
      </c>
      <c r="D2548" t="inlineStr">
        <is>
          <t>WS</t>
        </is>
      </c>
      <c r="E2548" t="inlineStr">
        <is>
          <t>currently_in_use/test_files/0.5/WS/500/20/2580.txt</t>
        </is>
      </c>
      <c r="F2548" t="n">
        <v>0.000324099999943428</v>
      </c>
      <c r="G2548" t="n">
        <v>0.007784700000001976</v>
      </c>
      <c r="H2548" t="inlineStr">
        <is>
          <t>-</t>
        </is>
      </c>
      <c r="I2548" t="n">
        <v>0.0002050000000508589</v>
      </c>
      <c r="J2548" t="n">
        <v>0.03632179999999607</v>
      </c>
      <c r="K2548" t="n">
        <v>0.0003874999999879947</v>
      </c>
      <c r="L2548" t="n">
        <v>0.0004524000000856176</v>
      </c>
      <c r="M2548" t="n">
        <v>0.007138199999985773</v>
      </c>
      <c r="N2548" t="n">
        <v>0.04219490000002679</v>
      </c>
    </row>
    <row r="2549">
      <c r="A2549" t="n">
        <v>500</v>
      </c>
      <c r="B2549" t="n">
        <v>20</v>
      </c>
      <c r="C2549" t="n">
        <v>0.5</v>
      </c>
      <c r="D2549" t="inlineStr">
        <is>
          <t>BA</t>
        </is>
      </c>
      <c r="E2549" t="inlineStr">
        <is>
          <t>currently_in_use/test_files/0.5/BA/500/20/2581.txt</t>
        </is>
      </c>
      <c r="F2549" t="n">
        <v>0.0003080000000181826</v>
      </c>
      <c r="G2549" t="n">
        <v>0.008165099999928316</v>
      </c>
      <c r="H2549" t="inlineStr">
        <is>
          <t>-</t>
        </is>
      </c>
      <c r="I2549" t="n">
        <v>0.0005476000000044223</v>
      </c>
      <c r="J2549" t="n">
        <v>0.04453940000007606</v>
      </c>
      <c r="K2549" t="n">
        <v>0.0003023000000439424</v>
      </c>
      <c r="L2549" t="n">
        <v>0.0004457999999658568</v>
      </c>
      <c r="M2549" t="n">
        <v>0.01624650000007932</v>
      </c>
      <c r="N2549" t="n">
        <v>0.04776529999992363</v>
      </c>
    </row>
    <row r="2550">
      <c r="A2550" t="n">
        <v>500</v>
      </c>
      <c r="B2550" t="n">
        <v>20</v>
      </c>
      <c r="C2550" t="n">
        <v>0.5</v>
      </c>
      <c r="D2550" t="inlineStr">
        <is>
          <t>ER</t>
        </is>
      </c>
      <c r="E2550" t="inlineStr">
        <is>
          <t>currently_in_use/test_files/0.5/ER/500/20/2582.txt</t>
        </is>
      </c>
      <c r="F2550" t="n">
        <v>0.0004720999999108244</v>
      </c>
      <c r="G2550" t="n">
        <v>0.007805599999983315</v>
      </c>
      <c r="H2550" t="inlineStr">
        <is>
          <t>-</t>
        </is>
      </c>
      <c r="I2550" t="n">
        <v>0.0005015000000412329</v>
      </c>
      <c r="J2550" t="n">
        <v>0.04613400000005186</v>
      </c>
      <c r="K2550" t="n">
        <v>0.0007527999999865642</v>
      </c>
      <c r="L2550" t="n">
        <v>0.0005075999999917258</v>
      </c>
      <c r="M2550" t="n">
        <v>0.02577250000001641</v>
      </c>
      <c r="N2550" t="n">
        <v>0.04836610000006658</v>
      </c>
    </row>
    <row r="2551">
      <c r="A2551" t="n">
        <v>500</v>
      </c>
      <c r="B2551" t="n">
        <v>20</v>
      </c>
      <c r="C2551" t="n">
        <v>0.5</v>
      </c>
      <c r="D2551" t="inlineStr">
        <is>
          <t>WS</t>
        </is>
      </c>
      <c r="E2551" t="inlineStr">
        <is>
          <t>currently_in_use/test_files/0.5/WS/500/20/2583.txt</t>
        </is>
      </c>
      <c r="F2551" t="n">
        <v>0.0003027999999858366</v>
      </c>
      <c r="G2551" t="n">
        <v>0.00763080000001537</v>
      </c>
      <c r="H2551" t="inlineStr">
        <is>
          <t>-</t>
        </is>
      </c>
      <c r="I2551" t="n">
        <v>0.0002021999999897162</v>
      </c>
      <c r="J2551" t="n">
        <v>0.04662849999999708</v>
      </c>
      <c r="K2551" t="n">
        <v>0.0002686999999923501</v>
      </c>
      <c r="L2551" t="n">
        <v>0.0004654000000527958</v>
      </c>
      <c r="M2551" t="n">
        <v>0.01407660000006672</v>
      </c>
      <c r="N2551" t="n">
        <v>0.04355580000003556</v>
      </c>
    </row>
    <row r="2552">
      <c r="A2552" t="n">
        <v>500</v>
      </c>
      <c r="B2552" t="n">
        <v>20</v>
      </c>
      <c r="C2552" t="n">
        <v>0.5</v>
      </c>
      <c r="D2552" t="inlineStr">
        <is>
          <t>BA</t>
        </is>
      </c>
      <c r="E2552" t="inlineStr">
        <is>
          <t>currently_in_use/test_files/0.5/BA/500/20/2584.txt</t>
        </is>
      </c>
      <c r="F2552" t="n">
        <v>0.0004545000000462096</v>
      </c>
      <c r="G2552" t="n">
        <v>0.008354800000006435</v>
      </c>
      <c r="H2552" t="inlineStr">
        <is>
          <t>-</t>
        </is>
      </c>
      <c r="I2552" t="n">
        <v>0.0002302000000327098</v>
      </c>
      <c r="J2552" t="n">
        <v>0.04289080000000922</v>
      </c>
      <c r="K2552" t="n">
        <v>0.0005429999999932988</v>
      </c>
      <c r="L2552" t="n">
        <v>0.0004511999999294858</v>
      </c>
      <c r="M2552" t="n">
        <v>0.02628800000002229</v>
      </c>
      <c r="N2552" t="n">
        <v>0.05043580000005932</v>
      </c>
    </row>
    <row r="2553">
      <c r="A2553" t="n">
        <v>500</v>
      </c>
      <c r="B2553" t="n">
        <v>20</v>
      </c>
      <c r="C2553" t="n">
        <v>0.5</v>
      </c>
      <c r="D2553" t="inlineStr">
        <is>
          <t>ER</t>
        </is>
      </c>
      <c r="E2553" t="inlineStr">
        <is>
          <t>currently_in_use/test_files/0.5/ER/500/20/2585.txt</t>
        </is>
      </c>
      <c r="F2553" t="n">
        <v>0.0008794999999963693</v>
      </c>
      <c r="G2553" t="n">
        <v>0.008003099999996266</v>
      </c>
      <c r="H2553" t="inlineStr">
        <is>
          <t>-</t>
        </is>
      </c>
      <c r="I2553" t="n">
        <v>0.0006544999999960055</v>
      </c>
      <c r="J2553" t="n">
        <v>0.04465879999997924</v>
      </c>
      <c r="K2553" t="n">
        <v>0.0002881999999999607</v>
      </c>
      <c r="L2553" t="n">
        <v>0.0004688000000214743</v>
      </c>
      <c r="M2553" t="n">
        <v>0.01525749999996151</v>
      </c>
      <c r="N2553" t="n">
        <v>0.04440539999995963</v>
      </c>
    </row>
    <row r="2554">
      <c r="A2554" t="n">
        <v>500</v>
      </c>
      <c r="B2554" t="n">
        <v>20</v>
      </c>
      <c r="C2554" t="n">
        <v>0.5</v>
      </c>
      <c r="D2554" t="inlineStr">
        <is>
          <t>WS</t>
        </is>
      </c>
      <c r="E2554" t="inlineStr">
        <is>
          <t>currently_in_use/test_files/0.5/WS/500/20/2586.txt</t>
        </is>
      </c>
      <c r="F2554" t="n">
        <v>0.0003761000000395143</v>
      </c>
      <c r="G2554" t="n">
        <v>0.009881399999926543</v>
      </c>
      <c r="H2554" t="inlineStr">
        <is>
          <t>-</t>
        </is>
      </c>
      <c r="I2554" t="n">
        <v>0.0002557999999908134</v>
      </c>
      <c r="J2554" t="n">
        <v>0.04263839999998709</v>
      </c>
      <c r="K2554" t="n">
        <v>0.0003619999999955326</v>
      </c>
      <c r="L2554" t="n">
        <v>0.0009354000000030283</v>
      </c>
      <c r="M2554" t="n">
        <v>0.6612460000000056</v>
      </c>
      <c r="N2554" t="n">
        <v>0.05239540000002307</v>
      </c>
    </row>
    <row r="2555">
      <c r="A2555" t="n">
        <v>500</v>
      </c>
      <c r="B2555" t="n">
        <v>50</v>
      </c>
      <c r="C2555" t="n">
        <v>0.5</v>
      </c>
      <c r="D2555" t="inlineStr">
        <is>
          <t>BA</t>
        </is>
      </c>
      <c r="E2555" t="inlineStr">
        <is>
          <t>currently_in_use/test_files/0.5/BA/500/50/2587.txt</t>
        </is>
      </c>
      <c r="F2555" t="n">
        <v>0.0005535000000236323</v>
      </c>
      <c r="G2555" t="n">
        <v>0.02424380000002202</v>
      </c>
      <c r="H2555" t="inlineStr">
        <is>
          <t>-</t>
        </is>
      </c>
      <c r="I2555" t="n">
        <v>0.000709099999994578</v>
      </c>
      <c r="J2555" t="n">
        <v>0.05660629999999855</v>
      </c>
      <c r="K2555" t="n">
        <v>0.000410699999974895</v>
      </c>
      <c r="L2555" t="n">
        <v>0.0006932000000006155</v>
      </c>
      <c r="M2555" t="n">
        <v>1.167000400000006</v>
      </c>
      <c r="N2555" t="n">
        <v>0.04885979999994561</v>
      </c>
    </row>
    <row r="2556">
      <c r="A2556" t="n">
        <v>500</v>
      </c>
      <c r="B2556" t="n">
        <v>50</v>
      </c>
      <c r="C2556" t="n">
        <v>0.5</v>
      </c>
      <c r="D2556" t="inlineStr">
        <is>
          <t>ER</t>
        </is>
      </c>
      <c r="E2556" t="inlineStr">
        <is>
          <t>currently_in_use/test_files/0.5/ER/500/50/2588.txt</t>
        </is>
      </c>
      <c r="F2556" t="n">
        <v>0.0004450999999789929</v>
      </c>
      <c r="G2556" t="n">
        <v>0.0155989000001</v>
      </c>
      <c r="H2556" t="inlineStr">
        <is>
          <t>-</t>
        </is>
      </c>
      <c r="I2556" t="n">
        <v>0.000418699999954697</v>
      </c>
      <c r="J2556" t="n">
        <v>0.03634329999999864</v>
      </c>
      <c r="K2556" t="n">
        <v>0.0004804999999805659</v>
      </c>
      <c r="L2556" t="n">
        <v>0.0007207999999536696</v>
      </c>
      <c r="M2556" t="n">
        <v>0.01853479999999763</v>
      </c>
      <c r="N2556" t="n">
        <v>0.0420317000000523</v>
      </c>
    </row>
    <row r="2557">
      <c r="A2557" t="n">
        <v>500</v>
      </c>
      <c r="B2557" t="n">
        <v>50</v>
      </c>
      <c r="C2557" t="n">
        <v>0.5</v>
      </c>
      <c r="D2557" t="inlineStr">
        <is>
          <t>WS</t>
        </is>
      </c>
      <c r="E2557" t="inlineStr">
        <is>
          <t>currently_in_use/test_files/0.5/WS/500/50/2589.txt</t>
        </is>
      </c>
      <c r="F2557" t="n">
        <v>0.0005718999999544394</v>
      </c>
      <c r="G2557" t="n">
        <v>0.0228273000000172</v>
      </c>
      <c r="H2557" t="inlineStr">
        <is>
          <t>-</t>
        </is>
      </c>
      <c r="I2557" t="n">
        <v>0.0006912999999713065</v>
      </c>
      <c r="J2557" t="n">
        <v>0.04142980000005991</v>
      </c>
      <c r="K2557" t="n">
        <v>0.0004411000001027787</v>
      </c>
      <c r="L2557" t="n">
        <v>0.0008840000000418513</v>
      </c>
      <c r="M2557" t="n">
        <v>0.07543220000002293</v>
      </c>
      <c r="N2557" t="n">
        <v>0.0477610000000368</v>
      </c>
    </row>
    <row r="2558">
      <c r="A2558" t="n">
        <v>500</v>
      </c>
      <c r="B2558" t="n">
        <v>50</v>
      </c>
      <c r="C2558" t="n">
        <v>0.5</v>
      </c>
      <c r="D2558" t="inlineStr">
        <is>
          <t>BA</t>
        </is>
      </c>
      <c r="E2558" t="inlineStr">
        <is>
          <t>currently_in_use/test_files/0.5/BA/500/50/2590.txt</t>
        </is>
      </c>
      <c r="F2558" t="n">
        <v>0.0004081000000724089</v>
      </c>
      <c r="G2558" t="n">
        <v>0.01727679999999054</v>
      </c>
      <c r="H2558" t="inlineStr">
        <is>
          <t>-</t>
        </is>
      </c>
      <c r="I2558" t="n">
        <v>0.0003518999999414518</v>
      </c>
      <c r="J2558" t="n">
        <v>0.03611350000005586</v>
      </c>
      <c r="K2558" t="n">
        <v>0.0003057999999782623</v>
      </c>
      <c r="L2558" t="n">
        <v>0.000412099999948623</v>
      </c>
      <c r="M2558" t="n">
        <v>0.01671369999996841</v>
      </c>
      <c r="N2558" t="n">
        <v>0.03989460000002509</v>
      </c>
    </row>
    <row r="2559">
      <c r="A2559" t="n">
        <v>500</v>
      </c>
      <c r="B2559" t="n">
        <v>50</v>
      </c>
      <c r="C2559" t="n">
        <v>0.5</v>
      </c>
      <c r="D2559" t="inlineStr">
        <is>
          <t>ER</t>
        </is>
      </c>
      <c r="E2559" t="inlineStr">
        <is>
          <t>currently_in_use/test_files/0.5/ER/500/50/2591.txt</t>
        </is>
      </c>
      <c r="F2559" t="n">
        <v>0.0004976000000169734</v>
      </c>
      <c r="G2559" t="n">
        <v>0.02460159999998268</v>
      </c>
      <c r="H2559" t="inlineStr">
        <is>
          <t>-</t>
        </is>
      </c>
      <c r="I2559" t="n">
        <v>0.0003948000000946195</v>
      </c>
      <c r="J2559" t="n">
        <v>0.03655059999994137</v>
      </c>
      <c r="K2559" t="n">
        <v>0.0003944000000046799</v>
      </c>
      <c r="L2559" t="n">
        <v>0.0004811999999674299</v>
      </c>
      <c r="M2559" t="n">
        <v>0.04316610000000765</v>
      </c>
      <c r="N2559" t="n">
        <v>0.04146259999993163</v>
      </c>
    </row>
    <row r="2560">
      <c r="A2560" t="n">
        <v>500</v>
      </c>
      <c r="B2560" t="n">
        <v>50</v>
      </c>
      <c r="C2560" t="n">
        <v>0.5</v>
      </c>
      <c r="D2560" t="inlineStr">
        <is>
          <t>WS</t>
        </is>
      </c>
      <c r="E2560" t="inlineStr">
        <is>
          <t>currently_in_use/test_files/0.5/WS/500/50/2592.txt</t>
        </is>
      </c>
      <c r="F2560" t="n">
        <v>0.0005344999999579159</v>
      </c>
      <c r="G2560" t="n">
        <v>0.0204274999999825</v>
      </c>
      <c r="H2560" t="inlineStr">
        <is>
          <t>-</t>
        </is>
      </c>
      <c r="I2560" t="n">
        <v>0.000596799999925679</v>
      </c>
      <c r="J2560" t="n">
        <v>0.04037949999997181</v>
      </c>
      <c r="K2560" t="n">
        <v>0.0004091999999218388</v>
      </c>
      <c r="L2560" t="n">
        <v>0.001492200000029698</v>
      </c>
      <c r="M2560" t="n">
        <v>0.5049103999999716</v>
      </c>
      <c r="N2560" t="n">
        <v>0.04828169999996135</v>
      </c>
    </row>
    <row r="2561">
      <c r="A2561" t="n">
        <v>500</v>
      </c>
      <c r="B2561" t="n">
        <v>50</v>
      </c>
      <c r="C2561" t="n">
        <v>0.5</v>
      </c>
      <c r="D2561" t="inlineStr">
        <is>
          <t>BA</t>
        </is>
      </c>
      <c r="E2561" t="inlineStr">
        <is>
          <t>currently_in_use/test_files/0.5/BA/500/50/2593.txt</t>
        </is>
      </c>
      <c r="F2561" t="n">
        <v>0.0005324999999629654</v>
      </c>
      <c r="G2561" t="n">
        <v>0.02280960000007326</v>
      </c>
      <c r="H2561" t="inlineStr">
        <is>
          <t>-</t>
        </is>
      </c>
      <c r="I2561" t="n">
        <v>0.0007027999999991152</v>
      </c>
      <c r="J2561" t="n">
        <v>0.03905889999998635</v>
      </c>
      <c r="K2561" t="n">
        <v>0.0004136999999673208</v>
      </c>
      <c r="L2561" t="n">
        <v>0.000607199999990371</v>
      </c>
      <c r="M2561" t="n">
        <v>0.04049359999999069</v>
      </c>
      <c r="N2561" t="n">
        <v>0.04338259999997263</v>
      </c>
    </row>
    <row r="2562">
      <c r="A2562" t="n">
        <v>500</v>
      </c>
      <c r="B2562" t="n">
        <v>50</v>
      </c>
      <c r="C2562" t="n">
        <v>0.5</v>
      </c>
      <c r="D2562" t="inlineStr">
        <is>
          <t>ER</t>
        </is>
      </c>
      <c r="E2562" t="inlineStr">
        <is>
          <t>currently_in_use/test_files/0.5/ER/500/50/2594.txt</t>
        </is>
      </c>
      <c r="F2562" t="n">
        <v>0.0004914999999527936</v>
      </c>
      <c r="G2562" t="n">
        <v>0.02114810000000489</v>
      </c>
      <c r="H2562" t="inlineStr">
        <is>
          <t>-</t>
        </is>
      </c>
      <c r="I2562" t="n">
        <v>0.0005139000001008753</v>
      </c>
      <c r="J2562" t="n">
        <v>0.03733099999999467</v>
      </c>
      <c r="K2562" t="n">
        <v>0.0003398000000061074</v>
      </c>
      <c r="L2562" t="n">
        <v>0.000551999999970576</v>
      </c>
      <c r="M2562" t="n">
        <v>0.02215379999995548</v>
      </c>
      <c r="N2562" t="n">
        <v>0.04025969999997869</v>
      </c>
    </row>
    <row r="2563">
      <c r="A2563" t="n">
        <v>500</v>
      </c>
      <c r="B2563" t="n">
        <v>50</v>
      </c>
      <c r="C2563" t="n">
        <v>0.5</v>
      </c>
      <c r="D2563" t="inlineStr">
        <is>
          <t>WS</t>
        </is>
      </c>
      <c r="E2563" t="inlineStr">
        <is>
          <t>currently_in_use/test_files/0.5/WS/500/50/2595.txt</t>
        </is>
      </c>
      <c r="F2563" t="n">
        <v>0.0006586000000652348</v>
      </c>
      <c r="G2563" t="n">
        <v>0.02324209999994764</v>
      </c>
      <c r="H2563" t="inlineStr">
        <is>
          <t>-</t>
        </is>
      </c>
      <c r="I2563" t="n">
        <v>0.0008617999999387393</v>
      </c>
      <c r="J2563" t="n">
        <v>0.04632540000000063</v>
      </c>
      <c r="K2563" t="n">
        <v>0.0007083000000420725</v>
      </c>
      <c r="L2563" t="n">
        <v>0.00114209999992454</v>
      </c>
      <c r="M2563" t="n">
        <v>1.136131299999988</v>
      </c>
      <c r="N2563" t="n">
        <v>0.06081919999996899</v>
      </c>
    </row>
    <row r="2564">
      <c r="A2564" t="n">
        <v>500</v>
      </c>
      <c r="B2564" t="n">
        <v>50</v>
      </c>
      <c r="C2564" t="n">
        <v>0.5</v>
      </c>
      <c r="D2564" t="inlineStr">
        <is>
          <t>BA</t>
        </is>
      </c>
      <c r="E2564" t="inlineStr">
        <is>
          <t>currently_in_use/test_files/0.5/BA/500/50/2596.txt</t>
        </is>
      </c>
      <c r="F2564" t="n">
        <v>0.0005278999999518419</v>
      </c>
      <c r="G2564" t="n">
        <v>0.03462390000004234</v>
      </c>
      <c r="H2564" t="inlineStr">
        <is>
          <t>-</t>
        </is>
      </c>
      <c r="I2564" t="n">
        <v>0.0007777000000714906</v>
      </c>
      <c r="J2564" t="n">
        <v>0.04068910000000869</v>
      </c>
      <c r="K2564" t="n">
        <v>0.0006012000000055195</v>
      </c>
      <c r="L2564" t="n">
        <v>0.0007492999999385574</v>
      </c>
      <c r="M2564" t="n">
        <v>0.08556829999997717</v>
      </c>
      <c r="N2564" t="n">
        <v>0.04828009999994265</v>
      </c>
    </row>
    <row r="2565">
      <c r="A2565" t="n">
        <v>500</v>
      </c>
      <c r="B2565" t="n">
        <v>50</v>
      </c>
      <c r="C2565" t="n">
        <v>0.5</v>
      </c>
      <c r="D2565" t="inlineStr">
        <is>
          <t>ER</t>
        </is>
      </c>
      <c r="E2565" t="inlineStr">
        <is>
          <t>currently_in_use/test_files/0.5/ER/500/50/2597.txt</t>
        </is>
      </c>
      <c r="F2565" t="n">
        <v>0.0004281999999875552</v>
      </c>
      <c r="G2565" t="n">
        <v>0.01696040000001631</v>
      </c>
      <c r="H2565" t="inlineStr">
        <is>
          <t>-</t>
        </is>
      </c>
      <c r="I2565" t="n">
        <v>0.0006538000000091415</v>
      </c>
      <c r="J2565" t="n">
        <v>0.03550319999999374</v>
      </c>
      <c r="K2565" t="n">
        <v>0.0003158000000667016</v>
      </c>
      <c r="L2565" t="n">
        <v>0.0004423999999971784</v>
      </c>
      <c r="M2565" t="n">
        <v>0.009922599999981685</v>
      </c>
      <c r="N2565" t="n">
        <v>0.03841450000004443</v>
      </c>
    </row>
    <row r="2566">
      <c r="A2566" t="n">
        <v>500</v>
      </c>
      <c r="B2566" t="n">
        <v>50</v>
      </c>
      <c r="C2566" t="n">
        <v>0.5</v>
      </c>
      <c r="D2566" t="inlineStr">
        <is>
          <t>WS</t>
        </is>
      </c>
      <c r="E2566" t="inlineStr">
        <is>
          <t>currently_in_use/test_files/0.5/WS/500/50/2598.txt</t>
        </is>
      </c>
      <c r="F2566" t="n">
        <v>0.0005637000000433545</v>
      </c>
      <c r="G2566" t="n">
        <v>0.03110100000003513</v>
      </c>
      <c r="H2566" t="inlineStr">
        <is>
          <t>-</t>
        </is>
      </c>
      <c r="I2566" t="n">
        <v>0.0005833999999822481</v>
      </c>
      <c r="J2566" t="n">
        <v>0.0405315000000428</v>
      </c>
      <c r="K2566" t="n">
        <v>0.0004344000000173764</v>
      </c>
      <c r="L2566" t="n">
        <v>0.0008258999999952721</v>
      </c>
      <c r="M2566" t="n">
        <v>0.5897343999999975</v>
      </c>
      <c r="N2566" t="n">
        <v>0.04840339999998378</v>
      </c>
    </row>
    <row r="2567">
      <c r="A2567" t="n">
        <v>500</v>
      </c>
      <c r="B2567" t="n">
        <v>50</v>
      </c>
      <c r="C2567" t="n">
        <v>0.5</v>
      </c>
      <c r="D2567" t="inlineStr">
        <is>
          <t>BA</t>
        </is>
      </c>
      <c r="E2567" t="inlineStr">
        <is>
          <t>currently_in_use/test_files/0.5/BA/500/50/2599.txt</t>
        </is>
      </c>
      <c r="F2567" t="n">
        <v>0.0004954999999426946</v>
      </c>
      <c r="G2567" t="n">
        <v>0.01794500000005428</v>
      </c>
      <c r="H2567" t="inlineStr">
        <is>
          <t>-</t>
        </is>
      </c>
      <c r="I2567" t="n">
        <v>0.0005320999998730258</v>
      </c>
      <c r="J2567" t="n">
        <v>0.04044579999981579</v>
      </c>
      <c r="K2567" t="n">
        <v>0.0003684999999222782</v>
      </c>
      <c r="L2567" t="n">
        <v>0.0006045000000085565</v>
      </c>
      <c r="M2567" t="n">
        <v>0.02299010000001545</v>
      </c>
      <c r="N2567" t="n">
        <v>0.04458859999999731</v>
      </c>
    </row>
    <row r="2568">
      <c r="A2568" t="n">
        <v>500</v>
      </c>
      <c r="B2568" t="n">
        <v>50</v>
      </c>
      <c r="C2568" t="n">
        <v>0.5</v>
      </c>
      <c r="D2568" t="inlineStr">
        <is>
          <t>ER</t>
        </is>
      </c>
      <c r="E2568" t="inlineStr">
        <is>
          <t>currently_in_use/test_files/0.5/ER/500/50/2600.txt</t>
        </is>
      </c>
      <c r="F2568" t="n">
        <v>0.0007264000000759552</v>
      </c>
      <c r="G2568" t="n">
        <v>0.02572259999988091</v>
      </c>
      <c r="H2568" t="inlineStr">
        <is>
          <t>-</t>
        </is>
      </c>
      <c r="I2568" t="n">
        <v>0.0007501000000047497</v>
      </c>
      <c r="J2568" t="n">
        <v>0.04028870000001916</v>
      </c>
      <c r="K2568" t="n">
        <v>0.0006212999999206659</v>
      </c>
      <c r="L2568" t="n">
        <v>0.0007055000000946166</v>
      </c>
      <c r="M2568" t="n">
        <v>0.5544607999997879</v>
      </c>
      <c r="N2568" t="n">
        <v>0.04615689999991446</v>
      </c>
    </row>
    <row r="2569">
      <c r="A2569" t="n">
        <v>500</v>
      </c>
      <c r="B2569" t="n">
        <v>50</v>
      </c>
      <c r="C2569" t="n">
        <v>0.5</v>
      </c>
      <c r="D2569" t="inlineStr">
        <is>
          <t>WS</t>
        </is>
      </c>
      <c r="E2569" t="inlineStr">
        <is>
          <t>currently_in_use/test_files/0.5/WS/500/50/2601.txt</t>
        </is>
      </c>
      <c r="F2569" t="n">
        <v>0.0006206999998994434</v>
      </c>
      <c r="G2569" t="n">
        <v>0.02617969999982961</v>
      </c>
      <c r="H2569" t="inlineStr">
        <is>
          <t>-</t>
        </is>
      </c>
      <c r="I2569" t="n">
        <v>0.0008629000001292297</v>
      </c>
      <c r="J2569" t="n">
        <v>0.04402049999998781</v>
      </c>
      <c r="K2569" t="n">
        <v>0.0004941999998209212</v>
      </c>
      <c r="L2569" t="n">
        <v>0.001081200000044191</v>
      </c>
      <c r="M2569" t="n">
        <v>1.259176299999808</v>
      </c>
      <c r="N2569" t="n">
        <v>0.05338080000001355</v>
      </c>
    </row>
    <row r="2570">
      <c r="A2570" t="n">
        <v>500</v>
      </c>
      <c r="B2570" t="n">
        <v>50</v>
      </c>
      <c r="C2570" t="n">
        <v>0.5</v>
      </c>
      <c r="D2570" t="inlineStr">
        <is>
          <t>BA</t>
        </is>
      </c>
      <c r="E2570" t="inlineStr">
        <is>
          <t>currently_in_use/test_files/0.5/BA/500/50/2602.txt</t>
        </is>
      </c>
      <c r="F2570" t="n">
        <v>0.0005763999999999214</v>
      </c>
      <c r="G2570" t="n">
        <v>0.03107590000013261</v>
      </c>
      <c r="H2570" t="inlineStr">
        <is>
          <t>-</t>
        </is>
      </c>
      <c r="I2570" t="n">
        <v>0.0009720000000470463</v>
      </c>
      <c r="J2570" t="n">
        <v>0.04573679999998603</v>
      </c>
      <c r="K2570" t="n">
        <v>0.0008110999999644264</v>
      </c>
      <c r="L2570" t="n">
        <v>0.0008553999998639483</v>
      </c>
      <c r="M2570" t="n">
        <v>0.1290516999999909</v>
      </c>
      <c r="N2570" t="n">
        <v>0.05082689999994727</v>
      </c>
    </row>
    <row r="2571">
      <c r="A2571" t="n">
        <v>500</v>
      </c>
      <c r="B2571" t="n">
        <v>50</v>
      </c>
      <c r="C2571" t="n">
        <v>0.5</v>
      </c>
      <c r="D2571" t="inlineStr">
        <is>
          <t>ER</t>
        </is>
      </c>
      <c r="E2571" t="inlineStr">
        <is>
          <t>currently_in_use/test_files/0.5/ER/500/50/2603.txt</t>
        </is>
      </c>
      <c r="F2571" t="n">
        <v>0.0005019000000174856</v>
      </c>
      <c r="G2571" t="n">
        <v>0.01956870000003619</v>
      </c>
      <c r="H2571" t="inlineStr">
        <is>
          <t>-</t>
        </is>
      </c>
      <c r="I2571" t="n">
        <v>0.0005568000001403561</v>
      </c>
      <c r="J2571" t="n">
        <v>0.03819429999998647</v>
      </c>
      <c r="K2571" t="n">
        <v>0.0003988999999364751</v>
      </c>
      <c r="L2571" t="n">
        <v>0.0005637000001570414</v>
      </c>
      <c r="M2571" t="n">
        <v>0.0209684000001289</v>
      </c>
      <c r="N2571" t="n">
        <v>0.04489760000001297</v>
      </c>
    </row>
    <row r="2572">
      <c r="A2572" t="n">
        <v>500</v>
      </c>
      <c r="B2572" t="n">
        <v>50</v>
      </c>
      <c r="C2572" t="n">
        <v>0.5</v>
      </c>
      <c r="D2572" t="inlineStr">
        <is>
          <t>WS</t>
        </is>
      </c>
      <c r="E2572" t="inlineStr">
        <is>
          <t>currently_in_use/test_files/0.5/WS/500/50/2604.txt</t>
        </is>
      </c>
      <c r="F2572" t="n">
        <v>0.0005720999999994092</v>
      </c>
      <c r="G2572" t="n">
        <v>0.020381400000133</v>
      </c>
      <c r="H2572" t="inlineStr">
        <is>
          <t>-</t>
        </is>
      </c>
      <c r="I2572" t="n">
        <v>0.0006508999999823573</v>
      </c>
      <c r="J2572" t="n">
        <v>0.03988069999991239</v>
      </c>
      <c r="K2572" t="n">
        <v>0.0004254000000400993</v>
      </c>
      <c r="L2572" t="n">
        <v>0.0006751000000804197</v>
      </c>
      <c r="M2572" t="n">
        <v>0.02892849999989267</v>
      </c>
      <c r="N2572" t="n">
        <v>0.04873249999991458</v>
      </c>
    </row>
    <row r="2573">
      <c r="A2573" t="n">
        <v>500</v>
      </c>
      <c r="B2573" t="n">
        <v>50</v>
      </c>
      <c r="C2573" t="n">
        <v>0.5</v>
      </c>
      <c r="D2573" t="inlineStr">
        <is>
          <t>BA</t>
        </is>
      </c>
      <c r="E2573" t="inlineStr">
        <is>
          <t>currently_in_use/test_files/0.5/BA/500/50/2605.txt</t>
        </is>
      </c>
      <c r="F2573" t="n">
        <v>0.0006576000000677595</v>
      </c>
      <c r="G2573" t="n">
        <v>0.02553560000001198</v>
      </c>
      <c r="H2573" t="inlineStr">
        <is>
          <t>-</t>
        </is>
      </c>
      <c r="I2573" t="n">
        <v>0.0007147000001168635</v>
      </c>
      <c r="J2573" t="n">
        <v>0.03889039999990018</v>
      </c>
      <c r="K2573" t="n">
        <v>0.0006175000000894215</v>
      </c>
      <c r="L2573" t="n">
        <v>0.001725200000009863</v>
      </c>
      <c r="M2573" t="n">
        <v>0.02835249999998268</v>
      </c>
      <c r="N2573" t="n">
        <v>0.04399110000008477</v>
      </c>
    </row>
    <row r="2574">
      <c r="A2574" t="n">
        <v>500</v>
      </c>
      <c r="B2574" t="n">
        <v>50</v>
      </c>
      <c r="C2574" t="n">
        <v>0.5</v>
      </c>
      <c r="D2574" t="inlineStr">
        <is>
          <t>ER</t>
        </is>
      </c>
      <c r="E2574" t="inlineStr">
        <is>
          <t>currently_in_use/test_files/0.5/ER/500/50/2606.txt</t>
        </is>
      </c>
      <c r="F2574" t="n">
        <v>0.0004480999998577317</v>
      </c>
      <c r="G2574" t="n">
        <v>0.01697290000015528</v>
      </c>
      <c r="H2574" t="inlineStr">
        <is>
          <t>-</t>
        </is>
      </c>
      <c r="I2574" t="n">
        <v>0.0004162000000178523</v>
      </c>
      <c r="J2574" t="n">
        <v>0.03631219999988389</v>
      </c>
      <c r="K2574" t="n">
        <v>0.000331899999991947</v>
      </c>
      <c r="L2574" t="n">
        <v>0.000601299999971161</v>
      </c>
      <c r="M2574" t="n">
        <v>0.01430299999992712</v>
      </c>
      <c r="N2574" t="n">
        <v>0.04196909999996024</v>
      </c>
    </row>
    <row r="2575">
      <c r="A2575" t="n">
        <v>500</v>
      </c>
      <c r="B2575" t="n">
        <v>50</v>
      </c>
      <c r="C2575" t="n">
        <v>0.5</v>
      </c>
      <c r="D2575" t="inlineStr">
        <is>
          <t>WS</t>
        </is>
      </c>
      <c r="E2575" t="inlineStr">
        <is>
          <t>currently_in_use/test_files/0.5/WS/500/50/2607.txt</t>
        </is>
      </c>
      <c r="F2575" t="n">
        <v>0.0004432000000633707</v>
      </c>
      <c r="G2575" t="n">
        <v>0.01145399999995789</v>
      </c>
      <c r="H2575" t="inlineStr">
        <is>
          <t>-</t>
        </is>
      </c>
      <c r="I2575" t="n">
        <v>0.00024770000004537</v>
      </c>
      <c r="J2575" t="n">
        <v>0.03598140000008243</v>
      </c>
      <c r="K2575" t="n">
        <v>0.0004430999999840424</v>
      </c>
      <c r="L2575" t="n">
        <v>0.0004523000000062893</v>
      </c>
      <c r="M2575" t="n">
        <v>0.009727399999974295</v>
      </c>
      <c r="N2575" t="n">
        <v>0.0411265000000185</v>
      </c>
    </row>
    <row r="2576">
      <c r="A2576" t="n">
        <v>500</v>
      </c>
      <c r="B2576" t="n">
        <v>50</v>
      </c>
      <c r="C2576" t="n">
        <v>0.5</v>
      </c>
      <c r="D2576" t="inlineStr">
        <is>
          <t>BA</t>
        </is>
      </c>
      <c r="E2576" t="inlineStr">
        <is>
          <t>currently_in_use/test_files/0.5/BA/500/50/2608.txt</t>
        </is>
      </c>
      <c r="F2576" t="n">
        <v>0.0009352000001854321</v>
      </c>
      <c r="G2576" t="n">
        <v>0.0406474999999773</v>
      </c>
      <c r="H2576" t="inlineStr">
        <is>
          <t>-</t>
        </is>
      </c>
      <c r="I2576" t="n">
        <v>0.000984900000048583</v>
      </c>
      <c r="J2576" t="n">
        <v>0.04557529999988219</v>
      </c>
      <c r="K2576" t="n">
        <v>0.0004817000001366978</v>
      </c>
      <c r="L2576" t="n">
        <v>0.000939799999969182</v>
      </c>
      <c r="M2576" t="n">
        <v>3.279502300000104</v>
      </c>
      <c r="N2576" t="n">
        <v>0.1188464000001659</v>
      </c>
    </row>
    <row r="2577">
      <c r="A2577" t="n">
        <v>500</v>
      </c>
      <c r="B2577" t="n">
        <v>50</v>
      </c>
      <c r="C2577" t="n">
        <v>0.5</v>
      </c>
      <c r="D2577" t="inlineStr">
        <is>
          <t>ER</t>
        </is>
      </c>
      <c r="E2577" t="inlineStr">
        <is>
          <t>currently_in_use/test_files/0.5/ER/500/50/2609.txt</t>
        </is>
      </c>
      <c r="F2577" t="n">
        <v>0.00068169999985912</v>
      </c>
      <c r="G2577" t="n">
        <v>0.02171700000008059</v>
      </c>
      <c r="H2577" t="inlineStr">
        <is>
          <t>-</t>
        </is>
      </c>
      <c r="I2577" t="n">
        <v>0.0006095999999615742</v>
      </c>
      <c r="J2577" t="n">
        <v>0.03876639999998588</v>
      </c>
      <c r="K2577" t="n">
        <v>0.0005223999999088846</v>
      </c>
      <c r="L2577" t="n">
        <v>0.0005954000000656379</v>
      </c>
      <c r="M2577" t="n">
        <v>0.2470938999999817</v>
      </c>
      <c r="N2577" t="n">
        <v>0.0439077000000907</v>
      </c>
    </row>
    <row r="2578">
      <c r="A2578" t="n">
        <v>500</v>
      </c>
      <c r="B2578" t="n">
        <v>50</v>
      </c>
      <c r="C2578" t="n">
        <v>0.5</v>
      </c>
      <c r="D2578" t="inlineStr">
        <is>
          <t>WS</t>
        </is>
      </c>
      <c r="E2578" t="inlineStr">
        <is>
          <t>currently_in_use/test_files/0.5/WS/500/50/2610.txt</t>
        </is>
      </c>
      <c r="F2578" t="n">
        <v>0.0005704999998670246</v>
      </c>
      <c r="G2578" t="n">
        <v>0.02047889999994368</v>
      </c>
      <c r="H2578" t="inlineStr">
        <is>
          <t>-</t>
        </is>
      </c>
      <c r="I2578" t="n">
        <v>0.0006424000000606611</v>
      </c>
      <c r="J2578" t="n">
        <v>0.04533130000004348</v>
      </c>
      <c r="K2578" t="n">
        <v>0.0004355999999461346</v>
      </c>
      <c r="L2578" t="n">
        <v>0.0009059999999863066</v>
      </c>
      <c r="M2578" t="n">
        <v>0.0987932999998975</v>
      </c>
      <c r="N2578" t="n">
        <v>0.04823239999996076</v>
      </c>
    </row>
    <row r="2579">
      <c r="A2579" t="n">
        <v>500</v>
      </c>
      <c r="B2579" t="n">
        <v>50</v>
      </c>
      <c r="C2579" t="n">
        <v>0.5</v>
      </c>
      <c r="D2579" t="inlineStr">
        <is>
          <t>BA</t>
        </is>
      </c>
      <c r="E2579" t="inlineStr">
        <is>
          <t>currently_in_use/test_files/0.5/BA/500/50/2611.txt</t>
        </is>
      </c>
      <c r="F2579" t="n">
        <v>0.0004885000000740547</v>
      </c>
      <c r="G2579" t="n">
        <v>0.02218149999998786</v>
      </c>
      <c r="H2579" t="inlineStr">
        <is>
          <t>-</t>
        </is>
      </c>
      <c r="I2579" t="n">
        <v>0.0009285999999519845</v>
      </c>
      <c r="J2579" t="n">
        <v>0.0373528999998598</v>
      </c>
      <c r="K2579" t="n">
        <v>0.0004352000000835687</v>
      </c>
      <c r="L2579" t="n">
        <v>0.0008336999999301042</v>
      </c>
      <c r="M2579" t="n">
        <v>0.02731500000004417</v>
      </c>
      <c r="N2579" t="n">
        <v>0.04284899999993286</v>
      </c>
    </row>
    <row r="2580">
      <c r="A2580" t="n">
        <v>500</v>
      </c>
      <c r="B2580" t="n">
        <v>50</v>
      </c>
      <c r="C2580" t="n">
        <v>0.5</v>
      </c>
      <c r="D2580" t="inlineStr">
        <is>
          <t>ER</t>
        </is>
      </c>
      <c r="E2580" t="inlineStr">
        <is>
          <t>currently_in_use/test_files/0.5/ER/500/50/2612.txt</t>
        </is>
      </c>
      <c r="F2580" t="n">
        <v>0.0004808999999568186</v>
      </c>
      <c r="G2580" t="n">
        <v>0.01752880000003643</v>
      </c>
      <c r="H2580" t="inlineStr">
        <is>
          <t>-</t>
        </is>
      </c>
      <c r="I2580" t="n">
        <v>0.0004420999998728803</v>
      </c>
      <c r="J2580" t="n">
        <v>0.03705960000002051</v>
      </c>
      <c r="K2580" t="n">
        <v>0.0003580999998575862</v>
      </c>
      <c r="L2580" t="n">
        <v>0.0006392000000232656</v>
      </c>
      <c r="M2580" t="n">
        <v>0.01701810000008663</v>
      </c>
      <c r="N2580" t="n">
        <v>0.04453250000005937</v>
      </c>
    </row>
    <row r="2581">
      <c r="A2581" t="n">
        <v>500</v>
      </c>
      <c r="B2581" t="n">
        <v>50</v>
      </c>
      <c r="C2581" t="n">
        <v>0.5</v>
      </c>
      <c r="D2581" t="inlineStr">
        <is>
          <t>WS</t>
        </is>
      </c>
      <c r="E2581" t="inlineStr">
        <is>
          <t>currently_in_use/test_files/0.5/WS/500/50/2613.txt</t>
        </is>
      </c>
      <c r="F2581" t="n">
        <v>0.0007833999998183572</v>
      </c>
      <c r="G2581" t="n">
        <v>0.02366800000004332</v>
      </c>
      <c r="H2581" t="inlineStr">
        <is>
          <t>-</t>
        </is>
      </c>
      <c r="I2581" t="n">
        <v>0.0007883999999194202</v>
      </c>
      <c r="J2581" t="n">
        <v>0.04186889999982668</v>
      </c>
      <c r="K2581" t="n">
        <v>0.0005641000000196073</v>
      </c>
      <c r="L2581" t="n">
        <v>0.0009628000000247994</v>
      </c>
      <c r="M2581" t="n">
        <v>0.9592971999998099</v>
      </c>
      <c r="N2581" t="n">
        <v>0.04939579999995658</v>
      </c>
    </row>
    <row r="2582">
      <c r="A2582" t="n">
        <v>500</v>
      </c>
      <c r="B2582" t="n">
        <v>50</v>
      </c>
      <c r="C2582" t="n">
        <v>0.5</v>
      </c>
      <c r="D2582" t="inlineStr">
        <is>
          <t>BA</t>
        </is>
      </c>
      <c r="E2582" t="inlineStr">
        <is>
          <t>currently_in_use/test_files/0.5/BA/500/50/2614.txt</t>
        </is>
      </c>
      <c r="F2582" t="n">
        <v>0.0003652999998848827</v>
      </c>
      <c r="G2582" t="n">
        <v>0.01436039999998684</v>
      </c>
      <c r="H2582" t="inlineStr">
        <is>
          <t>-</t>
        </is>
      </c>
      <c r="I2582" t="n">
        <v>0.0002924999998867861</v>
      </c>
      <c r="J2582" t="n">
        <v>0.03485049999994771</v>
      </c>
      <c r="K2582" t="n">
        <v>0.0002652000000580301</v>
      </c>
      <c r="L2582" t="n">
        <v>0.0003774999997858686</v>
      </c>
      <c r="M2582" t="n">
        <v>0.008281500000066444</v>
      </c>
      <c r="N2582" t="n">
        <v>0.03962849999993523</v>
      </c>
    </row>
    <row r="2583">
      <c r="A2583" t="n">
        <v>500</v>
      </c>
      <c r="B2583" t="n">
        <v>50</v>
      </c>
      <c r="C2583" t="n">
        <v>0.5</v>
      </c>
      <c r="D2583" t="inlineStr">
        <is>
          <t>ER</t>
        </is>
      </c>
      <c r="E2583" t="inlineStr">
        <is>
          <t>currently_in_use/test_files/0.5/ER/500/50/2615.txt</t>
        </is>
      </c>
      <c r="F2583" t="n">
        <v>0.0005882000000383414</v>
      </c>
      <c r="G2583" t="n">
        <v>0.01575009999987742</v>
      </c>
      <c r="H2583" t="inlineStr">
        <is>
          <t>-</t>
        </is>
      </c>
      <c r="I2583" t="n">
        <v>0.0004407999999784806</v>
      </c>
      <c r="J2583" t="n">
        <v>0.03622459999996863</v>
      </c>
      <c r="K2583" t="n">
        <v>0.0003362999998444138</v>
      </c>
      <c r="L2583" t="n">
        <v>0.0005169999999452557</v>
      </c>
      <c r="M2583" t="n">
        <v>0.01437200000009398</v>
      </c>
      <c r="N2583" t="n">
        <v>0.04155019999984688</v>
      </c>
    </row>
    <row r="2584">
      <c r="A2584" t="n">
        <v>500</v>
      </c>
      <c r="B2584" t="n">
        <v>50</v>
      </c>
      <c r="C2584" t="n">
        <v>0.5</v>
      </c>
      <c r="D2584" t="inlineStr">
        <is>
          <t>WS</t>
        </is>
      </c>
      <c r="E2584" t="inlineStr">
        <is>
          <t>currently_in_use/test_files/0.5/WS/500/50/2616.txt</t>
        </is>
      </c>
      <c r="F2584" t="n">
        <v>0.0005978000001505279</v>
      </c>
      <c r="G2584" t="n">
        <v>0.01839689999997063</v>
      </c>
      <c r="H2584" t="inlineStr">
        <is>
          <t>-</t>
        </is>
      </c>
      <c r="I2584" t="n">
        <v>0.000507900000002337</v>
      </c>
      <c r="J2584" t="n">
        <v>0.0405514999999923</v>
      </c>
      <c r="K2584" t="n">
        <v>0.0005320000000210712</v>
      </c>
      <c r="L2584" t="n">
        <v>0.0008078000000750762</v>
      </c>
      <c r="M2584" t="n">
        <v>0.03694489999998041</v>
      </c>
      <c r="N2584" t="n">
        <v>0.0465468999998393</v>
      </c>
    </row>
    <row r="2585">
      <c r="A2585" t="n">
        <v>500</v>
      </c>
      <c r="B2585" t="n">
        <v>50</v>
      </c>
      <c r="C2585" t="n">
        <v>0.5</v>
      </c>
      <c r="D2585" t="inlineStr">
        <is>
          <t>BA</t>
        </is>
      </c>
      <c r="E2585" t="inlineStr">
        <is>
          <t>currently_in_use/test_files/0.5/BA/500/50/2617.txt</t>
        </is>
      </c>
      <c r="F2585" t="n">
        <v>0.0005089999999654538</v>
      </c>
      <c r="G2585" t="n">
        <v>0.02027560000010453</v>
      </c>
      <c r="H2585" t="inlineStr">
        <is>
          <t>-</t>
        </is>
      </c>
      <c r="I2585" t="n">
        <v>0.0005776000000423664</v>
      </c>
      <c r="J2585" t="n">
        <v>0.03779600000007122</v>
      </c>
      <c r="K2585" t="n">
        <v>0.0003748999999970692</v>
      </c>
      <c r="L2585" t="n">
        <v>0.0005602999999609892</v>
      </c>
      <c r="M2585" t="n">
        <v>0.0255718999999317</v>
      </c>
      <c r="N2585" t="n">
        <v>0.0431840999999622</v>
      </c>
    </row>
    <row r="2586">
      <c r="A2586" t="n">
        <v>500</v>
      </c>
      <c r="B2586" t="n">
        <v>50</v>
      </c>
      <c r="C2586" t="n">
        <v>0.5</v>
      </c>
      <c r="D2586" t="inlineStr">
        <is>
          <t>ER</t>
        </is>
      </c>
      <c r="E2586" t="inlineStr">
        <is>
          <t>currently_in_use/test_files/0.5/ER/500/50/2618.txt</t>
        </is>
      </c>
      <c r="F2586" t="n">
        <v>0.0005965000000287546</v>
      </c>
      <c r="G2586" t="n">
        <v>0.02235369999993964</v>
      </c>
      <c r="H2586" t="inlineStr">
        <is>
          <t>-</t>
        </is>
      </c>
      <c r="I2586" t="n">
        <v>0.0006162999998196028</v>
      </c>
      <c r="J2586" t="n">
        <v>0.03725280000003295</v>
      </c>
      <c r="K2586" t="n">
        <v>0.0003726999998434621</v>
      </c>
      <c r="L2586" t="n">
        <v>0.0005675999998402403</v>
      </c>
      <c r="M2586" t="n">
        <v>0.04430830000001151</v>
      </c>
      <c r="N2586" t="n">
        <v>0.04056850000006307</v>
      </c>
    </row>
    <row r="2587">
      <c r="A2587" t="n">
        <v>500</v>
      </c>
      <c r="B2587" t="n">
        <v>50</v>
      </c>
      <c r="C2587" t="n">
        <v>0.5</v>
      </c>
      <c r="D2587" t="inlineStr">
        <is>
          <t>WS</t>
        </is>
      </c>
      <c r="E2587" t="inlineStr">
        <is>
          <t>currently_in_use/test_files/0.5/WS/500/50/2619.txt</t>
        </is>
      </c>
      <c r="F2587" t="n">
        <v>0.0005188000000089232</v>
      </c>
      <c r="G2587" t="n">
        <v>0.01711169999998674</v>
      </c>
      <c r="H2587" t="inlineStr">
        <is>
          <t>-</t>
        </is>
      </c>
      <c r="I2587" t="n">
        <v>0.0005085999998755142</v>
      </c>
      <c r="J2587" t="n">
        <v>0.04095230000007177</v>
      </c>
      <c r="K2587" t="n">
        <v>0.0005591000001459179</v>
      </c>
      <c r="L2587" t="n">
        <v>0.0009760000000369473</v>
      </c>
      <c r="M2587" t="n">
        <v>0.03073949999998149</v>
      </c>
      <c r="N2587" t="n">
        <v>0.0468066999999337</v>
      </c>
    </row>
    <row r="2588">
      <c r="A2588" t="n">
        <v>500</v>
      </c>
      <c r="B2588" t="n">
        <v>50</v>
      </c>
      <c r="C2588" t="n">
        <v>0.5</v>
      </c>
      <c r="D2588" t="inlineStr">
        <is>
          <t>BA</t>
        </is>
      </c>
      <c r="E2588" t="inlineStr">
        <is>
          <t>currently_in_use/test_files/0.5/BA/500/50/2620.txt</t>
        </is>
      </c>
      <c r="F2588" t="n">
        <v>0.0005240000000412692</v>
      </c>
      <c r="G2588" t="n">
        <v>0.0239192000001367</v>
      </c>
      <c r="H2588" t="inlineStr">
        <is>
          <t>-</t>
        </is>
      </c>
      <c r="I2588" t="n">
        <v>0.0007386999998288957</v>
      </c>
      <c r="J2588" t="n">
        <v>0.03968720000011672</v>
      </c>
      <c r="K2588" t="n">
        <v>0.0004323999999087391</v>
      </c>
      <c r="L2588" t="n">
        <v>0.0006794999999328866</v>
      </c>
      <c r="M2588" t="n">
        <v>1.176775399999997</v>
      </c>
      <c r="N2588" t="n">
        <v>0.04499299999997675</v>
      </c>
    </row>
    <row r="2589">
      <c r="A2589" t="n">
        <v>500</v>
      </c>
      <c r="B2589" t="n">
        <v>50</v>
      </c>
      <c r="C2589" t="n">
        <v>0.5</v>
      </c>
      <c r="D2589" t="inlineStr">
        <is>
          <t>ER</t>
        </is>
      </c>
      <c r="E2589" t="inlineStr">
        <is>
          <t>currently_in_use/test_files/0.5/ER/500/50/2621.txt</t>
        </is>
      </c>
      <c r="F2589" t="n">
        <v>0.0004880000001321605</v>
      </c>
      <c r="G2589" t="n">
        <v>0.01885240000001431</v>
      </c>
      <c r="H2589" t="inlineStr">
        <is>
          <t>-</t>
        </is>
      </c>
      <c r="I2589" t="n">
        <v>0.0004848999999467196</v>
      </c>
      <c r="J2589" t="n">
        <v>0.03778810000017074</v>
      </c>
      <c r="K2589" t="n">
        <v>0.0003606000000218046</v>
      </c>
      <c r="L2589" t="n">
        <v>0.0005283999998937361</v>
      </c>
      <c r="M2589" t="n">
        <v>0.01985539999986941</v>
      </c>
      <c r="N2589" t="n">
        <v>0.04064040000002933</v>
      </c>
    </row>
    <row r="2590">
      <c r="A2590" t="n">
        <v>500</v>
      </c>
      <c r="B2590" t="n">
        <v>50</v>
      </c>
      <c r="C2590" t="n">
        <v>0.5</v>
      </c>
      <c r="D2590" t="inlineStr">
        <is>
          <t>WS</t>
        </is>
      </c>
      <c r="E2590" t="inlineStr">
        <is>
          <t>currently_in_use/test_files/0.5/WS/500/50/2622.txt</t>
        </is>
      </c>
      <c r="F2590" t="n">
        <v>0.0005524999999124702</v>
      </c>
      <c r="G2590" t="n">
        <v>0.0219524999999976</v>
      </c>
      <c r="H2590" t="inlineStr">
        <is>
          <t>-</t>
        </is>
      </c>
      <c r="I2590" t="n">
        <v>0.0004995999997845502</v>
      </c>
      <c r="J2590" t="n">
        <v>0.04088369999999486</v>
      </c>
      <c r="K2590" t="n">
        <v>0.000463999999965381</v>
      </c>
      <c r="L2590" t="n">
        <v>0.0008861999999680847</v>
      </c>
      <c r="M2590" t="n">
        <v>0.03791129999990517</v>
      </c>
      <c r="N2590" t="n">
        <v>0.04567870000005314</v>
      </c>
    </row>
    <row r="2591">
      <c r="A2591" t="n">
        <v>500</v>
      </c>
      <c r="B2591" t="n">
        <v>50</v>
      </c>
      <c r="C2591" t="n">
        <v>0.5</v>
      </c>
      <c r="D2591" t="inlineStr">
        <is>
          <t>BA</t>
        </is>
      </c>
      <c r="E2591" t="inlineStr">
        <is>
          <t>currently_in_use/test_files/0.5/BA/500/50/2623.txt</t>
        </is>
      </c>
      <c r="F2591" t="n">
        <v>0.000402899999926376</v>
      </c>
      <c r="G2591" t="n">
        <v>0.01494300000013027</v>
      </c>
      <c r="H2591" t="inlineStr">
        <is>
          <t>-</t>
        </is>
      </c>
      <c r="I2591" t="n">
        <v>0.0003615000000536384</v>
      </c>
      <c r="J2591" t="n">
        <v>0.03713369999991301</v>
      </c>
      <c r="K2591" t="n">
        <v>0.0004672999998547311</v>
      </c>
      <c r="L2591" t="n">
        <v>0.0006917000000612461</v>
      </c>
      <c r="M2591" t="n">
        <v>0.01130959999977676</v>
      </c>
      <c r="N2591" t="n">
        <v>0.03933099999994738</v>
      </c>
    </row>
    <row r="2592">
      <c r="A2592" t="n">
        <v>500</v>
      </c>
      <c r="B2592" t="n">
        <v>50</v>
      </c>
      <c r="C2592" t="n">
        <v>0.5</v>
      </c>
      <c r="D2592" t="inlineStr">
        <is>
          <t>ER</t>
        </is>
      </c>
      <c r="E2592" t="inlineStr">
        <is>
          <t>currently_in_use/test_files/0.5/ER/500/50/2624.txt</t>
        </is>
      </c>
      <c r="F2592" t="n">
        <v>0.0006263000000217289</v>
      </c>
      <c r="G2592" t="n">
        <v>0.01713889999996354</v>
      </c>
      <c r="H2592" t="inlineStr">
        <is>
          <t>-</t>
        </is>
      </c>
      <c r="I2592" t="n">
        <v>0.0006885000000238506</v>
      </c>
      <c r="J2592" t="n">
        <v>0.03822230000014315</v>
      </c>
      <c r="K2592" t="n">
        <v>0.0003503000000364409</v>
      </c>
      <c r="L2592" t="n">
        <v>0.0007630999998582411</v>
      </c>
      <c r="M2592" t="n">
        <v>0.06048849999979211</v>
      </c>
      <c r="N2592" t="n">
        <v>0.04285730000015064</v>
      </c>
    </row>
    <row r="2593">
      <c r="A2593" t="n">
        <v>500</v>
      </c>
      <c r="B2593" t="n">
        <v>50</v>
      </c>
      <c r="C2593" t="n">
        <v>0.5</v>
      </c>
      <c r="D2593" t="inlineStr">
        <is>
          <t>WS</t>
        </is>
      </c>
      <c r="E2593" t="inlineStr">
        <is>
          <t>currently_in_use/test_files/0.5/WS/500/50/2625.txt</t>
        </is>
      </c>
      <c r="F2593" t="n">
        <v>0.0005074000000604428</v>
      </c>
      <c r="G2593" t="n">
        <v>0.01806369999985691</v>
      </c>
      <c r="H2593" t="inlineStr">
        <is>
          <t>-</t>
        </is>
      </c>
      <c r="I2593" t="n">
        <v>0.000526100000115548</v>
      </c>
      <c r="J2593" t="n">
        <v>0.04311180000013337</v>
      </c>
      <c r="K2593" t="n">
        <v>0.0003856000000723725</v>
      </c>
      <c r="L2593" t="n">
        <v>0.0006606000001738721</v>
      </c>
      <c r="M2593" t="n">
        <v>0.04474490000006881</v>
      </c>
      <c r="N2593" t="n">
        <v>0.04584139999997205</v>
      </c>
    </row>
    <row r="2594">
      <c r="A2594" t="n">
        <v>500</v>
      </c>
      <c r="B2594" t="n">
        <v>50</v>
      </c>
      <c r="C2594" t="n">
        <v>0.5</v>
      </c>
      <c r="D2594" t="inlineStr">
        <is>
          <t>BA</t>
        </is>
      </c>
      <c r="E2594" t="inlineStr">
        <is>
          <t>currently_in_use/test_files/0.5/BA/500/50/2626.txt</t>
        </is>
      </c>
      <c r="F2594" t="n">
        <v>0.0005016000000068743</v>
      </c>
      <c r="G2594" t="n">
        <v>0.02079299999991235</v>
      </c>
      <c r="H2594" t="inlineStr">
        <is>
          <t>-</t>
        </is>
      </c>
      <c r="I2594" t="n">
        <v>0.0004318999999668449</v>
      </c>
      <c r="J2594" t="n">
        <v>0.04037940000011986</v>
      </c>
      <c r="K2594" t="n">
        <v>0.0005970999998226034</v>
      </c>
      <c r="L2594" t="n">
        <v>0.001683699999830424</v>
      </c>
      <c r="M2594" t="n">
        <v>0.02169930000013665</v>
      </c>
      <c r="N2594" t="n">
        <v>0.05493329999990237</v>
      </c>
    </row>
    <row r="2595">
      <c r="A2595" t="n">
        <v>500</v>
      </c>
      <c r="B2595" t="n">
        <v>50</v>
      </c>
      <c r="C2595" t="n">
        <v>0.5</v>
      </c>
      <c r="D2595" t="inlineStr">
        <is>
          <t>ER</t>
        </is>
      </c>
      <c r="E2595" t="inlineStr">
        <is>
          <t>currently_in_use/test_files/0.5/ER/500/50/2627.txt</t>
        </is>
      </c>
      <c r="F2595" t="n">
        <v>0.0004429000000527594</v>
      </c>
      <c r="G2595" t="n">
        <v>0.02262999999993554</v>
      </c>
      <c r="H2595" t="inlineStr">
        <is>
          <t>-</t>
        </is>
      </c>
      <c r="I2595" t="n">
        <v>0.0004461999999421096</v>
      </c>
      <c r="J2595" t="n">
        <v>0.03694309999991674</v>
      </c>
      <c r="K2595" t="n">
        <v>0.0003294999999070569</v>
      </c>
      <c r="L2595" t="n">
        <v>0.0004473999999845546</v>
      </c>
      <c r="M2595" t="n">
        <v>0.01442580000002636</v>
      </c>
      <c r="N2595" t="n">
        <v>0.03967680000005203</v>
      </c>
    </row>
    <row r="2596">
      <c r="A2596" t="n">
        <v>500</v>
      </c>
      <c r="B2596" t="n">
        <v>50</v>
      </c>
      <c r="C2596" t="n">
        <v>0.5</v>
      </c>
      <c r="D2596" t="inlineStr">
        <is>
          <t>WS</t>
        </is>
      </c>
      <c r="E2596" t="inlineStr">
        <is>
          <t>currently_in_use/test_files/0.5/WS/500/50/2628.txt</t>
        </is>
      </c>
      <c r="F2596" t="n">
        <v>0.000418699999954697</v>
      </c>
      <c r="G2596" t="n">
        <v>0.01920730000006188</v>
      </c>
      <c r="H2596" t="inlineStr">
        <is>
          <t>-</t>
        </is>
      </c>
      <c r="I2596" t="n">
        <v>0.0003260000000864238</v>
      </c>
      <c r="J2596" t="n">
        <v>0.03686510000011367</v>
      </c>
      <c r="K2596" t="n">
        <v>0.00039769999989403</v>
      </c>
      <c r="L2596" t="n">
        <v>0.0004871000001003267</v>
      </c>
      <c r="M2596" t="n">
        <v>0.008644600000025093</v>
      </c>
      <c r="N2596" t="n">
        <v>0.04105860000004213</v>
      </c>
    </row>
    <row r="2597">
      <c r="A2597" t="n">
        <v>500</v>
      </c>
      <c r="B2597" t="n">
        <v>50</v>
      </c>
      <c r="C2597" t="n">
        <v>0.5</v>
      </c>
      <c r="D2597" t="inlineStr">
        <is>
          <t>BA</t>
        </is>
      </c>
      <c r="E2597" t="inlineStr">
        <is>
          <t>currently_in_use/test_files/0.5/BA/500/50/2629.txt</t>
        </is>
      </c>
      <c r="F2597" t="n">
        <v>0.0004686999998284591</v>
      </c>
      <c r="G2597" t="n">
        <v>0.0191096999999445</v>
      </c>
      <c r="H2597" t="inlineStr">
        <is>
          <t>-</t>
        </is>
      </c>
      <c r="I2597" t="n">
        <v>0.0005094000000553933</v>
      </c>
      <c r="J2597" t="n">
        <v>0.03991819999987456</v>
      </c>
      <c r="K2597" t="n">
        <v>0.0003457000000253174</v>
      </c>
      <c r="L2597" t="n">
        <v>0.000514500000008411</v>
      </c>
      <c r="M2597" t="n">
        <v>0.02176020000001699</v>
      </c>
      <c r="N2597" t="n">
        <v>0.04236570000011852</v>
      </c>
    </row>
    <row r="2598">
      <c r="A2598" t="n">
        <v>500</v>
      </c>
      <c r="B2598" t="n">
        <v>50</v>
      </c>
      <c r="C2598" t="n">
        <v>0.5</v>
      </c>
      <c r="D2598" t="inlineStr">
        <is>
          <t>ER</t>
        </is>
      </c>
      <c r="E2598" t="inlineStr">
        <is>
          <t>currently_in_use/test_files/0.5/ER/500/50/2630.txt</t>
        </is>
      </c>
      <c r="F2598" t="n">
        <v>0.0005152000001089618</v>
      </c>
      <c r="G2598" t="n">
        <v>0.02569629999993595</v>
      </c>
      <c r="H2598" t="inlineStr">
        <is>
          <t>-</t>
        </is>
      </c>
      <c r="I2598" t="n">
        <v>0.0005748999999468651</v>
      </c>
      <c r="J2598" t="n">
        <v>0.03706289999990986</v>
      </c>
      <c r="K2598" t="n">
        <v>0.000370599999996557</v>
      </c>
      <c r="L2598" t="n">
        <v>0.00057040000001507</v>
      </c>
      <c r="M2598" t="n">
        <v>0.02648900000008325</v>
      </c>
      <c r="N2598" t="n">
        <v>0.04212499999994179</v>
      </c>
    </row>
    <row r="2599">
      <c r="A2599" t="n">
        <v>500</v>
      </c>
      <c r="B2599" t="n">
        <v>50</v>
      </c>
      <c r="C2599" t="n">
        <v>0.5</v>
      </c>
      <c r="D2599" t="inlineStr">
        <is>
          <t>WS</t>
        </is>
      </c>
      <c r="E2599" t="inlineStr">
        <is>
          <t>currently_in_use/test_files/0.5/WS/500/50/2631.txt</t>
        </is>
      </c>
      <c r="F2599" t="n">
        <v>0.0004512999998951273</v>
      </c>
      <c r="G2599" t="n">
        <v>0.01521780000007311</v>
      </c>
      <c r="H2599" t="inlineStr">
        <is>
          <t>-</t>
        </is>
      </c>
      <c r="I2599" t="n">
        <v>0.0003572000000531261</v>
      </c>
      <c r="J2599" t="n">
        <v>0.03846950000001925</v>
      </c>
      <c r="K2599" t="n">
        <v>0.0003382000002147834</v>
      </c>
      <c r="L2599" t="n">
        <v>0.0005849000001489912</v>
      </c>
      <c r="M2599" t="n">
        <v>0.015214799999967</v>
      </c>
      <c r="N2599" t="n">
        <v>0.04391220000002249</v>
      </c>
    </row>
    <row r="2600">
      <c r="A2600" t="n">
        <v>500</v>
      </c>
      <c r="B2600" t="n">
        <v>50</v>
      </c>
      <c r="C2600" t="n">
        <v>0.5</v>
      </c>
      <c r="D2600" t="inlineStr">
        <is>
          <t>BA</t>
        </is>
      </c>
      <c r="E2600" t="inlineStr">
        <is>
          <t>currently_in_use/test_files/0.5/BA/500/50/2632.txt</t>
        </is>
      </c>
      <c r="F2600" t="n">
        <v>0.0003750000000763976</v>
      </c>
      <c r="G2600" t="n">
        <v>0.01695659999995769</v>
      </c>
      <c r="H2600" t="inlineStr">
        <is>
          <t>-</t>
        </is>
      </c>
      <c r="I2600" t="n">
        <v>0.000426500000003216</v>
      </c>
      <c r="J2600" t="n">
        <v>0.03547350000008009</v>
      </c>
      <c r="K2600" t="n">
        <v>0.0003352999999606254</v>
      </c>
      <c r="L2600" t="n">
        <v>0.0004271000000244385</v>
      </c>
      <c r="M2600" t="n">
        <v>0.01180100000010498</v>
      </c>
      <c r="N2600" t="n">
        <v>0.04034109999997781</v>
      </c>
    </row>
    <row r="2601">
      <c r="A2601" t="n">
        <v>500</v>
      </c>
      <c r="B2601" t="n">
        <v>50</v>
      </c>
      <c r="C2601" t="n">
        <v>0.5</v>
      </c>
      <c r="D2601" t="inlineStr">
        <is>
          <t>ER</t>
        </is>
      </c>
      <c r="E2601" t="inlineStr">
        <is>
          <t>currently_in_use/test_files/0.5/ER/500/50/2633.txt</t>
        </is>
      </c>
      <c r="F2601" t="n">
        <v>0.000494000000117012</v>
      </c>
      <c r="G2601" t="n">
        <v>0.02001129999985096</v>
      </c>
      <c r="H2601" t="inlineStr">
        <is>
          <t>-</t>
        </is>
      </c>
      <c r="I2601" t="n">
        <v>0.0005802999999104941</v>
      </c>
      <c r="J2601" t="n">
        <v>0.03757980000000316</v>
      </c>
      <c r="K2601" t="n">
        <v>0.0003839999999399879</v>
      </c>
      <c r="L2601" t="n">
        <v>0.0005697999999938475</v>
      </c>
      <c r="M2601" t="n">
        <v>0.02472469999997884</v>
      </c>
      <c r="N2601" t="n">
        <v>0.0420172999999977</v>
      </c>
    </row>
    <row r="2602">
      <c r="A2602" t="n">
        <v>500</v>
      </c>
      <c r="B2602" t="n">
        <v>50</v>
      </c>
      <c r="C2602" t="n">
        <v>0.5</v>
      </c>
      <c r="D2602" t="inlineStr">
        <is>
          <t>WS</t>
        </is>
      </c>
      <c r="E2602" t="inlineStr">
        <is>
          <t>currently_in_use/test_files/0.5/WS/500/50/2634.txt</t>
        </is>
      </c>
      <c r="F2602" t="n">
        <v>0.0009436999998797546</v>
      </c>
      <c r="G2602" t="n">
        <v>0.0186777000001257</v>
      </c>
      <c r="H2602" t="inlineStr">
        <is>
          <t>-</t>
        </is>
      </c>
      <c r="I2602" t="n">
        <v>0.0009445000000596337</v>
      </c>
      <c r="J2602" t="n">
        <v>0.05975820000003296</v>
      </c>
      <c r="K2602" t="n">
        <v>0.0005303000000367319</v>
      </c>
      <c r="L2602" t="n">
        <v>0.00147489999994832</v>
      </c>
      <c r="M2602" t="n">
        <v>0.09649730000001</v>
      </c>
      <c r="N2602" t="n">
        <v>0.05201080000006186</v>
      </c>
    </row>
    <row r="2603">
      <c r="A2603" t="n">
        <v>500</v>
      </c>
      <c r="B2603" t="n">
        <v>50</v>
      </c>
      <c r="C2603" t="n">
        <v>0.5</v>
      </c>
      <c r="D2603" t="inlineStr">
        <is>
          <t>BA</t>
        </is>
      </c>
      <c r="E2603" t="inlineStr">
        <is>
          <t>currently_in_use/test_files/0.5/BA/500/50/2635.txt</t>
        </is>
      </c>
      <c r="F2603" t="n">
        <v>0.0005922000000282424</v>
      </c>
      <c r="G2603" t="n">
        <v>0.0262344000000212</v>
      </c>
      <c r="H2603" t="inlineStr">
        <is>
          <t>-</t>
        </is>
      </c>
      <c r="I2603" t="n">
        <v>0.0007585999999264459</v>
      </c>
      <c r="J2603" t="n">
        <v>0.04088629999978366</v>
      </c>
      <c r="K2603" t="n">
        <v>0.0004340000000411237</v>
      </c>
      <c r="L2603" t="n">
        <v>0.0006822000000283879</v>
      </c>
      <c r="M2603" t="n">
        <v>1.270834299999933</v>
      </c>
      <c r="N2603" t="n">
        <v>0.05048029999989012</v>
      </c>
    </row>
    <row r="2604">
      <c r="A2604" t="n">
        <v>500</v>
      </c>
      <c r="B2604" t="n">
        <v>50</v>
      </c>
      <c r="C2604" t="n">
        <v>0.5</v>
      </c>
      <c r="D2604" t="inlineStr">
        <is>
          <t>ER</t>
        </is>
      </c>
      <c r="E2604" t="inlineStr">
        <is>
          <t>currently_in_use/test_files/0.5/ER/500/50/2636.txt</t>
        </is>
      </c>
      <c r="F2604" t="n">
        <v>0.0004716999999345717</v>
      </c>
      <c r="G2604" t="n">
        <v>0.01967190000004848</v>
      </c>
      <c r="H2604" t="inlineStr">
        <is>
          <t>-</t>
        </is>
      </c>
      <c r="I2604" t="n">
        <v>0.0004967999998370942</v>
      </c>
      <c r="J2604" t="n">
        <v>0.03855870000006689</v>
      </c>
      <c r="K2604" t="n">
        <v>0.0003446000000622007</v>
      </c>
      <c r="L2604" t="n">
        <v>0.000484800000094765</v>
      </c>
      <c r="M2604" t="n">
        <v>0.01590740000006008</v>
      </c>
      <c r="N2604" t="n">
        <v>0.04156929999999193</v>
      </c>
    </row>
    <row r="2605">
      <c r="A2605" t="n">
        <v>500</v>
      </c>
      <c r="B2605" t="n">
        <v>50</v>
      </c>
      <c r="C2605" t="n">
        <v>0.5</v>
      </c>
      <c r="D2605" t="inlineStr">
        <is>
          <t>WS</t>
        </is>
      </c>
      <c r="E2605" t="inlineStr">
        <is>
          <t>currently_in_use/test_files/0.5/WS/500/50/2637.txt</t>
        </is>
      </c>
      <c r="F2605" t="n">
        <v>0.0005264999999781139</v>
      </c>
      <c r="G2605" t="n">
        <v>0.02043400000002293</v>
      </c>
      <c r="H2605" t="inlineStr">
        <is>
          <t>-</t>
        </is>
      </c>
      <c r="I2605" t="n">
        <v>0.0005336999997780367</v>
      </c>
      <c r="J2605" t="n">
        <v>0.04000670000004902</v>
      </c>
      <c r="K2605" t="n">
        <v>0.0004112999999961175</v>
      </c>
      <c r="L2605" t="n">
        <v>0.001697299999932511</v>
      </c>
      <c r="M2605" t="n">
        <v>0.5592327999997906</v>
      </c>
      <c r="N2605" t="n">
        <v>0.04877829999986716</v>
      </c>
    </row>
    <row r="2606">
      <c r="A2606" t="n">
        <v>500</v>
      </c>
      <c r="B2606" t="n">
        <v>50</v>
      </c>
      <c r="C2606" t="n">
        <v>0.5</v>
      </c>
      <c r="D2606" t="inlineStr">
        <is>
          <t>BA</t>
        </is>
      </c>
      <c r="E2606" t="inlineStr">
        <is>
          <t>currently_in_use/test_files/0.5/BA/500/50/2638.txt</t>
        </is>
      </c>
      <c r="F2606" t="n">
        <v>0.000749000000041633</v>
      </c>
      <c r="G2606" t="n">
        <v>0.03686289999996006</v>
      </c>
      <c r="H2606" t="inlineStr">
        <is>
          <t>-</t>
        </is>
      </c>
      <c r="I2606" t="n">
        <v>0.001066900000068927</v>
      </c>
      <c r="J2606" t="n">
        <v>0.04094980000013493</v>
      </c>
      <c r="K2606" t="n">
        <v>0.0004557000002023415</v>
      </c>
      <c r="L2606" t="n">
        <v>0.0007947999999942112</v>
      </c>
      <c r="M2606" t="n">
        <v>0.09796259999984613</v>
      </c>
      <c r="N2606" t="n">
        <v>0.04873049999991963</v>
      </c>
    </row>
    <row r="2607">
      <c r="A2607" t="n">
        <v>500</v>
      </c>
      <c r="B2607" t="n">
        <v>50</v>
      </c>
      <c r="C2607" t="n">
        <v>0.5</v>
      </c>
      <c r="D2607" t="inlineStr">
        <is>
          <t>ER</t>
        </is>
      </c>
      <c r="E2607" t="inlineStr">
        <is>
          <t>currently_in_use/test_files/0.5/ER/500/50/2639.txt</t>
        </is>
      </c>
      <c r="F2607" t="n">
        <v>0.0004577999998218729</v>
      </c>
      <c r="G2607" t="n">
        <v>0.01867700000002515</v>
      </c>
      <c r="H2607" t="inlineStr">
        <is>
          <t>-</t>
        </is>
      </c>
      <c r="I2607" t="n">
        <v>0.0005639000000883243</v>
      </c>
      <c r="J2607" t="n">
        <v>0.03836100000012266</v>
      </c>
      <c r="K2607" t="n">
        <v>0.0003387000001566776</v>
      </c>
      <c r="L2607" t="n">
        <v>0.0004908999999315711</v>
      </c>
      <c r="M2607" t="n">
        <v>0.05416220000006433</v>
      </c>
      <c r="N2607" t="n">
        <v>0.04048889999990024</v>
      </c>
    </row>
    <row r="2608">
      <c r="A2608" t="n">
        <v>500</v>
      </c>
      <c r="B2608" t="n">
        <v>50</v>
      </c>
      <c r="C2608" t="n">
        <v>0.5</v>
      </c>
      <c r="D2608" t="inlineStr">
        <is>
          <t>WS</t>
        </is>
      </c>
      <c r="E2608" t="inlineStr">
        <is>
          <t>currently_in_use/test_files/0.5/WS/500/50/2640.txt</t>
        </is>
      </c>
      <c r="F2608" t="n">
        <v>0.0004767000000356347</v>
      </c>
      <c r="G2608" t="n">
        <v>0.0143487999998797</v>
      </c>
      <c r="H2608" t="inlineStr">
        <is>
          <t>-</t>
        </is>
      </c>
      <c r="I2608" t="n">
        <v>0.0003416000001834618</v>
      </c>
      <c r="J2608" t="n">
        <v>0.03817230000004201</v>
      </c>
      <c r="K2608" t="n">
        <v>0.0003445000002102461</v>
      </c>
      <c r="L2608" t="n">
        <v>0.0005982000000130938</v>
      </c>
      <c r="M2608" t="n">
        <v>0.01769489999992402</v>
      </c>
      <c r="N2608" t="n">
        <v>0.04547860000002402</v>
      </c>
    </row>
    <row r="2609">
      <c r="A2609" t="n">
        <v>500</v>
      </c>
      <c r="B2609" t="n">
        <v>50</v>
      </c>
      <c r="C2609" t="n">
        <v>0.5</v>
      </c>
      <c r="D2609" t="inlineStr">
        <is>
          <t>BA</t>
        </is>
      </c>
      <c r="E2609" t="inlineStr">
        <is>
          <t>currently_in_use/test_files/0.5/BA/500/50/2641.txt</t>
        </is>
      </c>
      <c r="F2609" t="n">
        <v>0.0005768999999418156</v>
      </c>
      <c r="G2609" t="n">
        <v>0.04638169999998354</v>
      </c>
      <c r="H2609" t="inlineStr">
        <is>
          <t>-</t>
        </is>
      </c>
      <c r="I2609" t="n">
        <v>0.0008909000000585365</v>
      </c>
      <c r="J2609" t="n">
        <v>0.04234930000006898</v>
      </c>
      <c r="K2609" t="n">
        <v>0.000465399999939109</v>
      </c>
      <c r="L2609" t="n">
        <v>0.0009103999998387735</v>
      </c>
      <c r="M2609" t="n">
        <v>0.3837413000001106</v>
      </c>
      <c r="N2609" t="n">
        <v>0.04905289999987872</v>
      </c>
    </row>
    <row r="2610">
      <c r="A2610" t="n">
        <v>500</v>
      </c>
      <c r="B2610" t="n">
        <v>50</v>
      </c>
      <c r="C2610" t="n">
        <v>0.5</v>
      </c>
      <c r="D2610" t="inlineStr">
        <is>
          <t>ER</t>
        </is>
      </c>
      <c r="E2610" t="inlineStr">
        <is>
          <t>currently_in_use/test_files/0.5/ER/500/50/2642.txt</t>
        </is>
      </c>
      <c r="F2610" t="n">
        <v>0.0005587000000559783</v>
      </c>
      <c r="G2610" t="n">
        <v>0.0231392999999116</v>
      </c>
      <c r="H2610" t="inlineStr">
        <is>
          <t>-</t>
        </is>
      </c>
      <c r="I2610" t="n">
        <v>0.0007398999998713407</v>
      </c>
      <c r="J2610" t="n">
        <v>0.03897740000002159</v>
      </c>
      <c r="K2610" t="n">
        <v>0.0004245999998602201</v>
      </c>
      <c r="L2610" t="n">
        <v>0.0006283000000166794</v>
      </c>
      <c r="M2610" t="n">
        <v>0.1835493000000952</v>
      </c>
      <c r="N2610" t="n">
        <v>0.04256140000006781</v>
      </c>
    </row>
    <row r="2611">
      <c r="A2611" t="n">
        <v>500</v>
      </c>
      <c r="B2611" t="n">
        <v>50</v>
      </c>
      <c r="C2611" t="n">
        <v>0.5</v>
      </c>
      <c r="D2611" t="inlineStr">
        <is>
          <t>WS</t>
        </is>
      </c>
      <c r="E2611" t="inlineStr">
        <is>
          <t>currently_in_use/test_files/0.5/WS/500/50/2643.txt</t>
        </is>
      </c>
      <c r="F2611" t="n">
        <v>0.0005505999999968481</v>
      </c>
      <c r="G2611" t="n">
        <v>0.01855419999992591</v>
      </c>
      <c r="H2611" t="inlineStr">
        <is>
          <t>-</t>
        </is>
      </c>
      <c r="I2611" t="n">
        <v>0.0006462999999712338</v>
      </c>
      <c r="J2611" t="n">
        <v>0.03972950000002129</v>
      </c>
      <c r="K2611" t="n">
        <v>0.0004198000001451874</v>
      </c>
      <c r="L2611" t="n">
        <v>0.001420000000052823</v>
      </c>
      <c r="M2611" t="n">
        <v>0.4924303999998756</v>
      </c>
      <c r="N2611" t="n">
        <v>0.04734629999984463</v>
      </c>
    </row>
    <row r="2612">
      <c r="A2612" t="n">
        <v>500</v>
      </c>
      <c r="B2612" t="n">
        <v>50</v>
      </c>
      <c r="C2612" t="n">
        <v>0.5</v>
      </c>
      <c r="D2612" t="inlineStr">
        <is>
          <t>BA</t>
        </is>
      </c>
      <c r="E2612" t="inlineStr">
        <is>
          <t>currently_in_use/test_files/0.5/BA/500/50/2644.txt</t>
        </is>
      </c>
      <c r="F2612" t="n">
        <v>0.0006077999998979067</v>
      </c>
      <c r="G2612" t="n">
        <v>0.1394810999997844</v>
      </c>
      <c r="H2612" t="inlineStr">
        <is>
          <t>-</t>
        </is>
      </c>
      <c r="I2612" t="n">
        <v>0.0008078999999270309</v>
      </c>
      <c r="J2612" t="n">
        <v>0.04451309999990372</v>
      </c>
      <c r="K2612" t="n">
        <v>0.0005095000001347216</v>
      </c>
      <c r="L2612" t="n">
        <v>0.00103650000005473</v>
      </c>
      <c r="M2612" t="n">
        <v>4.716885599999841</v>
      </c>
      <c r="N2612" t="n">
        <v>0.1467341999998553</v>
      </c>
    </row>
    <row r="2613">
      <c r="A2613" t="n">
        <v>500</v>
      </c>
      <c r="B2613" t="n">
        <v>50</v>
      </c>
      <c r="C2613" t="n">
        <v>0.5</v>
      </c>
      <c r="D2613" t="inlineStr">
        <is>
          <t>ER</t>
        </is>
      </c>
      <c r="E2613" t="inlineStr">
        <is>
          <t>currently_in_use/test_files/0.5/ER/500/50/2645.txt</t>
        </is>
      </c>
      <c r="F2613" t="n">
        <v>0.0005621000000246568</v>
      </c>
      <c r="G2613" t="n">
        <v>0.02149260000010145</v>
      </c>
      <c r="H2613" t="inlineStr">
        <is>
          <t>-</t>
        </is>
      </c>
      <c r="I2613" t="n">
        <v>0.0006788000000597094</v>
      </c>
      <c r="J2613" t="n">
        <v>0.03882889999999861</v>
      </c>
      <c r="K2613" t="n">
        <v>0.0004040000001168664</v>
      </c>
      <c r="L2613" t="n">
        <v>0.0006237000000055559</v>
      </c>
      <c r="M2613" t="n">
        <v>0.3508307000001878</v>
      </c>
      <c r="N2613" t="n">
        <v>0.04330760000016198</v>
      </c>
    </row>
    <row r="2614">
      <c r="A2614" t="n">
        <v>500</v>
      </c>
      <c r="B2614" t="n">
        <v>50</v>
      </c>
      <c r="C2614" t="n">
        <v>0.5</v>
      </c>
      <c r="D2614" t="inlineStr">
        <is>
          <t>WS</t>
        </is>
      </c>
      <c r="E2614" t="inlineStr">
        <is>
          <t>currently_in_use/test_files/0.5/WS/500/50/2646.txt</t>
        </is>
      </c>
      <c r="F2614" t="n">
        <v>0.0005621000000246568</v>
      </c>
      <c r="G2614" t="n">
        <v>0.02107600000022103</v>
      </c>
      <c r="H2614" t="inlineStr">
        <is>
          <t>-</t>
        </is>
      </c>
      <c r="I2614" t="n">
        <v>0.0009571000000505592</v>
      </c>
      <c r="J2614" t="n">
        <v>0.04001829999992879</v>
      </c>
      <c r="K2614" t="n">
        <v>0.0005839000000378292</v>
      </c>
      <c r="L2614" t="n">
        <v>0.0007253999999647931</v>
      </c>
      <c r="M2614" t="n">
        <v>0.5826709999998911</v>
      </c>
      <c r="N2614" t="n">
        <v>0.05116359999988163</v>
      </c>
    </row>
    <row r="2615">
      <c r="A2615" t="n">
        <v>500</v>
      </c>
      <c r="B2615" t="n">
        <v>50</v>
      </c>
      <c r="C2615" t="n">
        <v>0.5</v>
      </c>
      <c r="D2615" t="inlineStr">
        <is>
          <t>BA</t>
        </is>
      </c>
      <c r="E2615" t="inlineStr">
        <is>
          <t>currently_in_use/test_files/0.5/BA/500/50/2647.txt</t>
        </is>
      </c>
      <c r="F2615" t="n">
        <v>0.000902100000075734</v>
      </c>
      <c r="G2615" t="n">
        <v>0.02748569999994288</v>
      </c>
      <c r="H2615" t="inlineStr">
        <is>
          <t>-</t>
        </is>
      </c>
      <c r="I2615" t="n">
        <v>0.0009574999999131251</v>
      </c>
      <c r="J2615" t="n">
        <v>0.04401269999993929</v>
      </c>
      <c r="K2615" t="n">
        <v>0.0005645999999615015</v>
      </c>
      <c r="L2615" t="n">
        <v>0.0008130999999593769</v>
      </c>
      <c r="M2615" t="n">
        <v>0.07117189999985385</v>
      </c>
      <c r="N2615" t="n">
        <v>0.04995600000006561</v>
      </c>
    </row>
    <row r="2616">
      <c r="A2616" t="n">
        <v>500</v>
      </c>
      <c r="B2616" t="n">
        <v>50</v>
      </c>
      <c r="C2616" t="n">
        <v>0.5</v>
      </c>
      <c r="D2616" t="inlineStr">
        <is>
          <t>ER</t>
        </is>
      </c>
      <c r="E2616" t="inlineStr">
        <is>
          <t>currently_in_use/test_files/0.5/ER/500/50/2648.txt</t>
        </is>
      </c>
      <c r="F2616" t="n">
        <v>0.0003624000000854721</v>
      </c>
      <c r="G2616" t="n">
        <v>0.0178825999998935</v>
      </c>
      <c r="H2616" t="inlineStr">
        <is>
          <t>-</t>
        </is>
      </c>
      <c r="I2616" t="n">
        <v>0.0003546000000369531</v>
      </c>
      <c r="J2616" t="n">
        <v>0.03626099999996768</v>
      </c>
      <c r="K2616" t="n">
        <v>0.0002690999999686028</v>
      </c>
      <c r="L2616" t="n">
        <v>0.0004246999999395484</v>
      </c>
      <c r="M2616" t="n">
        <v>0.007688500000085696</v>
      </c>
      <c r="N2616" t="n">
        <v>0.03838899999982459</v>
      </c>
    </row>
    <row r="2617">
      <c r="A2617" t="n">
        <v>500</v>
      </c>
      <c r="B2617" t="n">
        <v>50</v>
      </c>
      <c r="C2617" t="n">
        <v>0.5</v>
      </c>
      <c r="D2617" t="inlineStr">
        <is>
          <t>WS</t>
        </is>
      </c>
      <c r="E2617" t="inlineStr">
        <is>
          <t>currently_in_use/test_files/0.5/WS/500/50/2649.txt</t>
        </is>
      </c>
      <c r="F2617" t="n">
        <v>0.0004346000000623462</v>
      </c>
      <c r="G2617" t="n">
        <v>0.01391929999999775</v>
      </c>
      <c r="H2617" t="inlineStr">
        <is>
          <t>-</t>
        </is>
      </c>
      <c r="I2617" t="n">
        <v>0.0003420000000460277</v>
      </c>
      <c r="J2617" t="n">
        <v>0.03708359999995992</v>
      </c>
      <c r="K2617" t="n">
        <v>0.000321499999927255</v>
      </c>
      <c r="L2617" t="n">
        <v>0.0005192999999508174</v>
      </c>
      <c r="M2617" t="n">
        <v>0.01186639999991712</v>
      </c>
      <c r="N2617" t="n">
        <v>0.04195679999997992</v>
      </c>
    </row>
    <row r="2618">
      <c r="A2618" t="n">
        <v>500</v>
      </c>
      <c r="B2618" t="n">
        <v>50</v>
      </c>
      <c r="C2618" t="n">
        <v>0.5</v>
      </c>
      <c r="D2618" t="inlineStr">
        <is>
          <t>BA</t>
        </is>
      </c>
      <c r="E2618" t="inlineStr">
        <is>
          <t>currently_in_use/test_files/0.5/BA/500/50/2650.txt</t>
        </is>
      </c>
      <c r="F2618" t="n">
        <v>0.0005301999999574036</v>
      </c>
      <c r="G2618" t="n">
        <v>0.1203611999999339</v>
      </c>
      <c r="H2618" t="inlineStr">
        <is>
          <t>-</t>
        </is>
      </c>
      <c r="I2618" t="n">
        <v>0.0006493000000773463</v>
      </c>
      <c r="J2618" t="n">
        <v>0.03881070000011277</v>
      </c>
      <c r="K2618" t="n">
        <v>0.0003867999998874438</v>
      </c>
      <c r="L2618" t="n">
        <v>0.0006114999998771964</v>
      </c>
      <c r="M2618" t="n">
        <v>0.03511509999998452</v>
      </c>
      <c r="N2618" t="n">
        <v>0.04467160000012882</v>
      </c>
    </row>
    <row r="2619">
      <c r="A2619" t="n">
        <v>500</v>
      </c>
      <c r="B2619" t="n">
        <v>50</v>
      </c>
      <c r="C2619" t="n">
        <v>0.5</v>
      </c>
      <c r="D2619" t="inlineStr">
        <is>
          <t>ER</t>
        </is>
      </c>
      <c r="E2619" t="inlineStr">
        <is>
          <t>currently_in_use/test_files/0.5/ER/500/50/2651.txt</t>
        </is>
      </c>
      <c r="F2619" t="n">
        <v>0.0005649999998240673</v>
      </c>
      <c r="G2619" t="n">
        <v>0.02482400000008056</v>
      </c>
      <c r="H2619" t="inlineStr">
        <is>
          <t>-</t>
        </is>
      </c>
      <c r="I2619" t="n">
        <v>0.0009176999999453983</v>
      </c>
      <c r="J2619" t="n">
        <v>0.04195670000012797</v>
      </c>
      <c r="K2619" t="n">
        <v>0.0006238999999368389</v>
      </c>
      <c r="L2619" t="n">
        <v>0.0006898000001456239</v>
      </c>
      <c r="M2619" t="n">
        <v>0.3896634000000176</v>
      </c>
      <c r="N2619" t="n">
        <v>0.05932510000002367</v>
      </c>
    </row>
    <row r="2620">
      <c r="A2620" t="n">
        <v>500</v>
      </c>
      <c r="B2620" t="n">
        <v>50</v>
      </c>
      <c r="C2620" t="n">
        <v>0.5</v>
      </c>
      <c r="D2620" t="inlineStr">
        <is>
          <t>WS</t>
        </is>
      </c>
      <c r="E2620" t="inlineStr">
        <is>
          <t>currently_in_use/test_files/0.5/WS/500/50/2652.txt</t>
        </is>
      </c>
      <c r="F2620" t="n">
        <v>0.0006101999999827967</v>
      </c>
      <c r="G2620" t="n">
        <v>0.02404099999989739</v>
      </c>
      <c r="H2620" t="inlineStr">
        <is>
          <t>-</t>
        </is>
      </c>
      <c r="I2620" t="n">
        <v>0.000839799999994284</v>
      </c>
      <c r="J2620" t="n">
        <v>0.04141279999998915</v>
      </c>
      <c r="K2620" t="n">
        <v>0.0005575999998654879</v>
      </c>
      <c r="L2620" t="n">
        <v>0.0009675999999672058</v>
      </c>
      <c r="M2620" t="n">
        <v>1.001244099999894</v>
      </c>
      <c r="N2620" t="n">
        <v>0.05419690000007904</v>
      </c>
    </row>
    <row r="2621">
      <c r="A2621" t="n">
        <v>500</v>
      </c>
      <c r="B2621" t="n">
        <v>50</v>
      </c>
      <c r="C2621" t="n">
        <v>0.5</v>
      </c>
      <c r="D2621" t="inlineStr">
        <is>
          <t>BA</t>
        </is>
      </c>
      <c r="E2621" t="inlineStr">
        <is>
          <t>currently_in_use/test_files/0.5/BA/500/50/2653.txt</t>
        </is>
      </c>
      <c r="F2621" t="n">
        <v>0.00036139999997431</v>
      </c>
      <c r="G2621" t="n">
        <v>0.01390790000004927</v>
      </c>
      <c r="H2621" t="inlineStr">
        <is>
          <t>-</t>
        </is>
      </c>
      <c r="I2621" t="n">
        <v>0.0003050999998777115</v>
      </c>
      <c r="J2621" t="n">
        <v>0.0352568999999221</v>
      </c>
      <c r="K2621" t="n">
        <v>0.0002861000000393688</v>
      </c>
      <c r="L2621" t="n">
        <v>0.0004243000000769825</v>
      </c>
      <c r="M2621" t="n">
        <v>0.2224217999998928</v>
      </c>
      <c r="N2621" t="n">
        <v>0.04135410000003503</v>
      </c>
    </row>
    <row r="2622">
      <c r="A2622" t="n">
        <v>500</v>
      </c>
      <c r="B2622" t="n">
        <v>50</v>
      </c>
      <c r="C2622" t="n">
        <v>0.5</v>
      </c>
      <c r="D2622" t="inlineStr">
        <is>
          <t>ER</t>
        </is>
      </c>
      <c r="E2622" t="inlineStr">
        <is>
          <t>currently_in_use/test_files/0.5/ER/500/50/2654.txt</t>
        </is>
      </c>
      <c r="F2622" t="n">
        <v>0.0005277000000205589</v>
      </c>
      <c r="G2622" t="n">
        <v>0.02079700000012963</v>
      </c>
      <c r="H2622" t="inlineStr">
        <is>
          <t>-</t>
        </is>
      </c>
      <c r="I2622" t="n">
        <v>0.0005661999998665124</v>
      </c>
      <c r="J2622" t="n">
        <v>0.03746739999996862</v>
      </c>
      <c r="K2622" t="n">
        <v>0.0003980999999839696</v>
      </c>
      <c r="L2622" t="n">
        <v>0.0005970999998226034</v>
      </c>
      <c r="M2622" t="n">
        <v>0.3827931000000717</v>
      </c>
      <c r="N2622" t="n">
        <v>0.044656600000053</v>
      </c>
    </row>
    <row r="2623">
      <c r="A2623" t="n">
        <v>500</v>
      </c>
      <c r="B2623" t="n">
        <v>50</v>
      </c>
      <c r="C2623" t="n">
        <v>0.5</v>
      </c>
      <c r="D2623" t="inlineStr">
        <is>
          <t>WS</t>
        </is>
      </c>
      <c r="E2623" t="inlineStr">
        <is>
          <t>currently_in_use/test_files/0.5/WS/500/50/2655.txt</t>
        </is>
      </c>
      <c r="F2623" t="n">
        <v>0.0005343000000266329</v>
      </c>
      <c r="G2623" t="n">
        <v>0.01860560000000078</v>
      </c>
      <c r="H2623" t="inlineStr">
        <is>
          <t>-</t>
        </is>
      </c>
      <c r="I2623" t="n">
        <v>0.0005282999998144078</v>
      </c>
      <c r="J2623" t="n">
        <v>0.03914800000006835</v>
      </c>
      <c r="K2623" t="n">
        <v>0.0004157000000759581</v>
      </c>
      <c r="L2623" t="n">
        <v>0.0007934999998724379</v>
      </c>
      <c r="M2623" t="n">
        <v>0.05463640000016312</v>
      </c>
      <c r="N2623" t="n">
        <v>0.0471021999999266</v>
      </c>
    </row>
    <row r="2624">
      <c r="A2624" t="n">
        <v>500</v>
      </c>
      <c r="B2624" t="n">
        <v>50</v>
      </c>
      <c r="C2624" t="n">
        <v>0.5</v>
      </c>
      <c r="D2624" t="inlineStr">
        <is>
          <t>BA</t>
        </is>
      </c>
      <c r="E2624" t="inlineStr">
        <is>
          <t>currently_in_use/test_files/0.5/BA/500/50/2656.txt</t>
        </is>
      </c>
      <c r="F2624" t="n">
        <v>0.001389300000028015</v>
      </c>
      <c r="G2624" t="n">
        <v>0.02793169999995371</v>
      </c>
      <c r="H2624" t="inlineStr">
        <is>
          <t>-</t>
        </is>
      </c>
      <c r="I2624" t="n">
        <v>0.000889099999994869</v>
      </c>
      <c r="J2624" t="n">
        <v>0.04073959999982435</v>
      </c>
      <c r="K2624" t="n">
        <v>0.0004408999998304353</v>
      </c>
      <c r="L2624" t="n">
        <v>0.0007441000000198983</v>
      </c>
      <c r="M2624" t="n">
        <v>1.651880000000119</v>
      </c>
      <c r="N2624" t="n">
        <v>0.0477437000001828</v>
      </c>
    </row>
    <row r="2625">
      <c r="A2625" t="n">
        <v>500</v>
      </c>
      <c r="B2625" t="n">
        <v>50</v>
      </c>
      <c r="C2625" t="n">
        <v>0.5</v>
      </c>
      <c r="D2625" t="inlineStr">
        <is>
          <t>ER</t>
        </is>
      </c>
      <c r="E2625" t="inlineStr">
        <is>
          <t>currently_in_use/test_files/0.5/ER/500/50/2657.txt</t>
        </is>
      </c>
      <c r="F2625" t="n">
        <v>0.0004956999998739775</v>
      </c>
      <c r="G2625" t="n">
        <v>0.0188129000000572</v>
      </c>
      <c r="H2625" t="inlineStr">
        <is>
          <t>-</t>
        </is>
      </c>
      <c r="I2625" t="n">
        <v>0.000479600000062419</v>
      </c>
      <c r="J2625" t="n">
        <v>0.04453009999997448</v>
      </c>
      <c r="K2625" t="n">
        <v>0.0003653000001122564</v>
      </c>
      <c r="L2625" t="n">
        <v>0.0008359000000837113</v>
      </c>
      <c r="M2625" t="n">
        <v>0.3199205999999322</v>
      </c>
      <c r="N2625" t="n">
        <v>0.0423571000001175</v>
      </c>
    </row>
    <row r="2626">
      <c r="A2626" t="n">
        <v>500</v>
      </c>
      <c r="B2626" t="n">
        <v>50</v>
      </c>
      <c r="C2626" t="n">
        <v>0.5</v>
      </c>
      <c r="D2626" t="inlineStr">
        <is>
          <t>WS</t>
        </is>
      </c>
      <c r="E2626" t="inlineStr">
        <is>
          <t>currently_in_use/test_files/0.5/WS/500/50/2658.txt</t>
        </is>
      </c>
      <c r="F2626" t="n">
        <v>0.0005850000000009459</v>
      </c>
      <c r="G2626" t="n">
        <v>0.02313020000019606</v>
      </c>
      <c r="H2626" t="inlineStr">
        <is>
          <t>-</t>
        </is>
      </c>
      <c r="I2626" t="n">
        <v>0.0007345999999870401</v>
      </c>
      <c r="J2626" t="n">
        <v>0.04520870000010291</v>
      </c>
      <c r="K2626" t="n">
        <v>0.0005117999999129097</v>
      </c>
      <c r="L2626" t="n">
        <v>0.001245700000026773</v>
      </c>
      <c r="M2626" t="n">
        <v>0.07355219999999463</v>
      </c>
      <c r="N2626" t="n">
        <v>0.04875079999987975</v>
      </c>
    </row>
    <row r="2627">
      <c r="A2627" t="n">
        <v>500</v>
      </c>
      <c r="B2627" t="n">
        <v>50</v>
      </c>
      <c r="C2627" t="n">
        <v>0.5</v>
      </c>
      <c r="D2627" t="inlineStr">
        <is>
          <t>BA</t>
        </is>
      </c>
      <c r="E2627" t="inlineStr">
        <is>
          <t>currently_in_use/test_files/0.5/BA/500/50/2659.txt</t>
        </is>
      </c>
      <c r="F2627" t="n">
        <v>0.0005648000001201581</v>
      </c>
      <c r="G2627" t="n">
        <v>0.02406049999990501</v>
      </c>
      <c r="H2627" t="inlineStr">
        <is>
          <t>-</t>
        </is>
      </c>
      <c r="I2627" t="n">
        <v>0.0007348000001456967</v>
      </c>
      <c r="J2627" t="n">
        <v>0.0394712999998319</v>
      </c>
      <c r="K2627" t="n">
        <v>0.0004202000000077533</v>
      </c>
      <c r="L2627" t="n">
        <v>0.0007001000001309876</v>
      </c>
      <c r="M2627" t="n">
        <v>1.041605400000208</v>
      </c>
      <c r="N2627" t="n">
        <v>0.04595029999995859</v>
      </c>
    </row>
    <row r="2628">
      <c r="A2628" t="n">
        <v>500</v>
      </c>
      <c r="B2628" t="n">
        <v>50</v>
      </c>
      <c r="C2628" t="n">
        <v>0.5</v>
      </c>
      <c r="D2628" t="inlineStr">
        <is>
          <t>ER</t>
        </is>
      </c>
      <c r="E2628" t="inlineStr">
        <is>
          <t>currently_in_use/test_files/0.5/ER/500/50/2660.txt</t>
        </is>
      </c>
      <c r="F2628" t="n">
        <v>0.0005290999999942869</v>
      </c>
      <c r="G2628" t="n">
        <v>0.02230740000004516</v>
      </c>
      <c r="H2628" t="inlineStr">
        <is>
          <t>-</t>
        </is>
      </c>
      <c r="I2628" t="n">
        <v>0.0006461999998919055</v>
      </c>
      <c r="J2628" t="n">
        <v>0.03913699999998244</v>
      </c>
      <c r="K2628" t="n">
        <v>0.0004025000000638101</v>
      </c>
      <c r="L2628" t="n">
        <v>0.0006366000000070926</v>
      </c>
      <c r="M2628" t="n">
        <v>0.1351833999999599</v>
      </c>
      <c r="N2628" t="n">
        <v>0.04549820000011096</v>
      </c>
    </row>
    <row r="2629">
      <c r="A2629" t="n">
        <v>500</v>
      </c>
      <c r="B2629" t="n">
        <v>50</v>
      </c>
      <c r="C2629" t="n">
        <v>0.5</v>
      </c>
      <c r="D2629" t="inlineStr">
        <is>
          <t>WS</t>
        </is>
      </c>
      <c r="E2629" t="inlineStr">
        <is>
          <t>currently_in_use/test_files/0.5/WS/500/50/2661.txt</t>
        </is>
      </c>
      <c r="F2629" t="n">
        <v>0.0004315999999562337</v>
      </c>
      <c r="G2629" t="n">
        <v>0.01391199999989112</v>
      </c>
      <c r="H2629" t="inlineStr">
        <is>
          <t>-</t>
        </is>
      </c>
      <c r="I2629" t="n">
        <v>0.0005414999998265557</v>
      </c>
      <c r="J2629" t="n">
        <v>0.03715039999997316</v>
      </c>
      <c r="K2629" t="n">
        <v>0.0003243999999540392</v>
      </c>
      <c r="L2629" t="n">
        <v>0.0005859000000327796</v>
      </c>
      <c r="M2629" t="n">
        <v>0.01382179999995969</v>
      </c>
      <c r="N2629" t="n">
        <v>0.04186860000004344</v>
      </c>
    </row>
    <row r="2630">
      <c r="A2630" t="n">
        <v>500</v>
      </c>
      <c r="B2630" t="n">
        <v>100</v>
      </c>
      <c r="C2630" t="n">
        <v>0.5</v>
      </c>
      <c r="D2630" t="inlineStr">
        <is>
          <t>BA</t>
        </is>
      </c>
      <c r="E2630" t="inlineStr">
        <is>
          <t>currently_in_use/test_files/0.5/BA/500/100/2662.txt</t>
        </is>
      </c>
      <c r="F2630" t="n">
        <v>0.0008015000000796135</v>
      </c>
      <c r="G2630" t="n">
        <v>0.1586500000000797</v>
      </c>
      <c r="H2630" t="inlineStr">
        <is>
          <t>-</t>
        </is>
      </c>
      <c r="I2630" t="n">
        <v>0.0009545000000343862</v>
      </c>
      <c r="J2630" t="n">
        <v>0.04032849999998689</v>
      </c>
      <c r="K2630" t="n">
        <v>0.0004738000000088505</v>
      </c>
      <c r="L2630" t="n">
        <v>0.0008602000000337284</v>
      </c>
      <c r="M2630" t="n">
        <v>0.07678090000013071</v>
      </c>
      <c r="N2630" t="n">
        <v>0.04791300000010779</v>
      </c>
    </row>
    <row r="2631">
      <c r="A2631" t="n">
        <v>500</v>
      </c>
      <c r="B2631" t="n">
        <v>100</v>
      </c>
      <c r="C2631" t="n">
        <v>0.5</v>
      </c>
      <c r="D2631" t="inlineStr">
        <is>
          <t>ER</t>
        </is>
      </c>
      <c r="E2631" t="inlineStr">
        <is>
          <t>currently_in_use/test_files/0.5/ER/500/100/2663.txt</t>
        </is>
      </c>
      <c r="F2631" t="n">
        <v>0.0008627999998225278</v>
      </c>
      <c r="G2631" t="n">
        <v>0.1360925999999836</v>
      </c>
      <c r="H2631" t="inlineStr">
        <is>
          <t>-</t>
        </is>
      </c>
      <c r="I2631" t="n">
        <v>0.0009159000001091044</v>
      </c>
      <c r="J2631" t="n">
        <v>0.04059599999982311</v>
      </c>
      <c r="K2631" t="n">
        <v>0.0005148000000190223</v>
      </c>
      <c r="L2631" t="n">
        <v>0.0008011000002170476</v>
      </c>
      <c r="M2631" t="n">
        <v>0.03042549999986477</v>
      </c>
      <c r="N2631" t="n">
        <v>0.04311589999997523</v>
      </c>
    </row>
    <row r="2632">
      <c r="A2632" t="n">
        <v>500</v>
      </c>
      <c r="B2632" t="n">
        <v>100</v>
      </c>
      <c r="C2632" t="n">
        <v>0.5</v>
      </c>
      <c r="D2632" t="inlineStr">
        <is>
          <t>WS</t>
        </is>
      </c>
      <c r="E2632" t="inlineStr">
        <is>
          <t>currently_in_use/test_files/0.5/WS/500/100/2664.txt</t>
        </is>
      </c>
      <c r="F2632" t="n">
        <v>0.0005570000000716391</v>
      </c>
      <c r="G2632" t="n">
        <v>0.03466729999991003</v>
      </c>
      <c r="H2632" t="inlineStr">
        <is>
          <t>-</t>
        </is>
      </c>
      <c r="I2632" t="n">
        <v>0.0004873000000316097</v>
      </c>
      <c r="J2632" t="n">
        <v>0.03732540000009976</v>
      </c>
      <c r="K2632" t="n">
        <v>0.0005140999999184714</v>
      </c>
      <c r="L2632" t="n">
        <v>0.0006757999999535969</v>
      </c>
      <c r="M2632" t="n">
        <v>0.02839210000001913</v>
      </c>
      <c r="N2632" t="n">
        <v>0.04416270000001532</v>
      </c>
    </row>
    <row r="2633">
      <c r="A2633" t="n">
        <v>500</v>
      </c>
      <c r="B2633" t="n">
        <v>100</v>
      </c>
      <c r="C2633" t="n">
        <v>0.5</v>
      </c>
      <c r="D2633" t="inlineStr">
        <is>
          <t>BA</t>
        </is>
      </c>
      <c r="E2633" t="inlineStr">
        <is>
          <t>currently_in_use/test_files/0.5/BA/500/100/2665.txt</t>
        </is>
      </c>
      <c r="F2633" t="n">
        <v>0.0008513000000220927</v>
      </c>
      <c r="G2633" t="n">
        <v>0.05648059999998623</v>
      </c>
      <c r="H2633" t="inlineStr">
        <is>
          <t>-</t>
        </is>
      </c>
      <c r="I2633" t="n">
        <v>0.001047699999844554</v>
      </c>
      <c r="J2633" t="n">
        <v>0.03989079999996648</v>
      </c>
      <c r="K2633" t="n">
        <v>0.0004540999998425832</v>
      </c>
      <c r="L2633" t="n">
        <v>0.0008509000001595268</v>
      </c>
      <c r="M2633" t="n">
        <v>0.05666109999992841</v>
      </c>
      <c r="N2633" t="n">
        <v>0.04746609999983775</v>
      </c>
    </row>
    <row r="2634">
      <c r="A2634" t="n">
        <v>500</v>
      </c>
      <c r="B2634" t="n">
        <v>100</v>
      </c>
      <c r="C2634" t="n">
        <v>0.5</v>
      </c>
      <c r="D2634" t="inlineStr">
        <is>
          <t>ER</t>
        </is>
      </c>
      <c r="E2634" t="inlineStr">
        <is>
          <t>currently_in_use/test_files/0.5/ER/500/100/2666.txt</t>
        </is>
      </c>
      <c r="F2634" t="n">
        <v>0.0008162000001448177</v>
      </c>
      <c r="G2634" t="n">
        <v>0.03746849999993174</v>
      </c>
      <c r="H2634" t="inlineStr">
        <is>
          <t>-</t>
        </is>
      </c>
      <c r="I2634" t="n">
        <v>0.0006605000000945438</v>
      </c>
      <c r="J2634" t="n">
        <v>0.0396941000001334</v>
      </c>
      <c r="K2634" t="n">
        <v>0.0003105000000687141</v>
      </c>
      <c r="L2634" t="n">
        <v>0.0005098999999972875</v>
      </c>
      <c r="M2634" t="n">
        <v>0.03824280000003455</v>
      </c>
      <c r="N2634" t="n">
        <v>0.03948230000014519</v>
      </c>
    </row>
    <row r="2635">
      <c r="A2635" t="n">
        <v>500</v>
      </c>
      <c r="B2635" t="n">
        <v>100</v>
      </c>
      <c r="C2635" t="n">
        <v>0.5</v>
      </c>
      <c r="D2635" t="inlineStr">
        <is>
          <t>WS</t>
        </is>
      </c>
      <c r="E2635" t="inlineStr">
        <is>
          <t>currently_in_use/test_files/0.5/WS/500/100/2667.txt</t>
        </is>
      </c>
      <c r="F2635" t="n">
        <v>0.0006840999999440101</v>
      </c>
      <c r="G2635" t="n">
        <v>0.04614119999996547</v>
      </c>
      <c r="H2635" t="inlineStr">
        <is>
          <t>-</t>
        </is>
      </c>
      <c r="I2635" t="n">
        <v>0.0009689999999409338</v>
      </c>
      <c r="J2635" t="n">
        <v>0.04270610000003217</v>
      </c>
      <c r="K2635" t="n">
        <v>0.000479400000131136</v>
      </c>
      <c r="L2635" t="n">
        <v>0.00106580000010581</v>
      </c>
      <c r="M2635" t="n">
        <v>2.050945399999819</v>
      </c>
      <c r="N2635" t="n">
        <v>0.049603100000013</v>
      </c>
    </row>
    <row r="2636">
      <c r="A2636" t="n">
        <v>500</v>
      </c>
      <c r="B2636" t="n">
        <v>100</v>
      </c>
      <c r="C2636" t="n">
        <v>0.5</v>
      </c>
      <c r="D2636" t="inlineStr">
        <is>
          <t>BA</t>
        </is>
      </c>
      <c r="E2636" t="inlineStr">
        <is>
          <t>currently_in_use/test_files/0.5/BA/500/100/2668.txt</t>
        </is>
      </c>
      <c r="F2636" t="n">
        <v>0.000606500000003507</v>
      </c>
      <c r="G2636" t="n">
        <v>0.04946479999989606</v>
      </c>
      <c r="H2636" t="inlineStr">
        <is>
          <t>-</t>
        </is>
      </c>
      <c r="I2636" t="n">
        <v>0.0007559999999102729</v>
      </c>
      <c r="J2636" t="n">
        <v>0.03902489999995851</v>
      </c>
      <c r="K2636" t="n">
        <v>0.0004194999999072024</v>
      </c>
      <c r="L2636" t="n">
        <v>0.0007728999999017105</v>
      </c>
      <c r="M2636" t="n">
        <v>1.940520399999969</v>
      </c>
      <c r="N2636" t="n">
        <v>0.0450156000001698</v>
      </c>
    </row>
    <row r="2637">
      <c r="A2637" t="n">
        <v>500</v>
      </c>
      <c r="B2637" t="n">
        <v>100</v>
      </c>
      <c r="C2637" t="n">
        <v>0.5</v>
      </c>
      <c r="D2637" t="inlineStr">
        <is>
          <t>ER</t>
        </is>
      </c>
      <c r="E2637" t="inlineStr">
        <is>
          <t>currently_in_use/test_files/0.5/ER/500/100/2669.txt</t>
        </is>
      </c>
      <c r="F2637" t="n">
        <v>0.0006607000000258267</v>
      </c>
      <c r="G2637" t="n">
        <v>0.04718200000002071</v>
      </c>
      <c r="H2637" t="inlineStr">
        <is>
          <t>-</t>
        </is>
      </c>
      <c r="I2637" t="n">
        <v>0.0007706000001235225</v>
      </c>
      <c r="J2637" t="n">
        <v>0.03964619999987917</v>
      </c>
      <c r="K2637" t="n">
        <v>0.0004441999999471591</v>
      </c>
      <c r="L2637" t="n">
        <v>0.0008715999999822088</v>
      </c>
      <c r="M2637" t="n">
        <v>1.421700999999985</v>
      </c>
      <c r="N2637" t="n">
        <v>0.04767179999998916</v>
      </c>
    </row>
    <row r="2638">
      <c r="A2638" t="n">
        <v>500</v>
      </c>
      <c r="B2638" t="n">
        <v>100</v>
      </c>
      <c r="C2638" t="n">
        <v>0.5</v>
      </c>
      <c r="D2638" t="inlineStr">
        <is>
          <t>WS</t>
        </is>
      </c>
      <c r="E2638" t="inlineStr">
        <is>
          <t>currently_in_use/test_files/0.5/WS/500/100/2670.txt</t>
        </is>
      </c>
      <c r="F2638" t="n">
        <v>0.0005595000000084838</v>
      </c>
      <c r="G2638" t="n">
        <v>0.03448819999994157</v>
      </c>
      <c r="H2638" t="inlineStr">
        <is>
          <t>-</t>
        </is>
      </c>
      <c r="I2638" t="n">
        <v>0.0006156000001737993</v>
      </c>
      <c r="J2638" t="n">
        <v>0.04084609999995337</v>
      </c>
      <c r="K2638" t="n">
        <v>0.0004791000001205248</v>
      </c>
      <c r="L2638" t="n">
        <v>0.000827999999955864</v>
      </c>
      <c r="M2638" t="n">
        <v>0.04568300000005365</v>
      </c>
      <c r="N2638" t="n">
        <v>0.04789649999997891</v>
      </c>
    </row>
    <row r="2639">
      <c r="A2639" t="n">
        <v>500</v>
      </c>
      <c r="B2639" t="n">
        <v>100</v>
      </c>
      <c r="C2639" t="n">
        <v>0.5</v>
      </c>
      <c r="D2639" t="inlineStr">
        <is>
          <t>BA</t>
        </is>
      </c>
      <c r="E2639" t="inlineStr">
        <is>
          <t>currently_in_use/test_files/0.5/BA/500/100/2671.txt</t>
        </is>
      </c>
      <c r="F2639" t="n">
        <v>0.0005880999999590131</v>
      </c>
      <c r="G2639" t="n">
        <v>0.04690449999998236</v>
      </c>
      <c r="H2639" t="inlineStr">
        <is>
          <t>-</t>
        </is>
      </c>
      <c r="I2639" t="n">
        <v>0.001184299999977156</v>
      </c>
      <c r="J2639" t="n">
        <v>0.04005480000000716</v>
      </c>
      <c r="K2639" t="n">
        <v>0.0003669000000172673</v>
      </c>
      <c r="L2639" t="n">
        <v>0.0006610999998883926</v>
      </c>
      <c r="M2639" t="n">
        <v>0.02775410000003831</v>
      </c>
      <c r="N2639" t="n">
        <v>0.04338050000001203</v>
      </c>
    </row>
    <row r="2640">
      <c r="A2640" t="n">
        <v>500</v>
      </c>
      <c r="B2640" t="n">
        <v>100</v>
      </c>
      <c r="C2640" t="n">
        <v>0.5</v>
      </c>
      <c r="D2640" t="inlineStr">
        <is>
          <t>ER</t>
        </is>
      </c>
      <c r="E2640" t="inlineStr">
        <is>
          <t>currently_in_use/test_files/0.5/ER/500/100/2672.txt</t>
        </is>
      </c>
      <c r="F2640" t="n">
        <v>0.000599899999997433</v>
      </c>
      <c r="G2640" t="n">
        <v>0.1469408000000385</v>
      </c>
      <c r="H2640" t="inlineStr">
        <is>
          <t>-</t>
        </is>
      </c>
      <c r="I2640" t="n">
        <v>0.0007461000000148488</v>
      </c>
      <c r="J2640" t="n">
        <v>0.03941439999994145</v>
      </c>
      <c r="K2640" t="n">
        <v>0.0004297000000406115</v>
      </c>
      <c r="L2640" t="n">
        <v>0.0007640999999694031</v>
      </c>
      <c r="M2640" t="n">
        <v>0.07412679999993088</v>
      </c>
      <c r="N2640" t="n">
        <v>0.0442012999999406</v>
      </c>
    </row>
    <row r="2641">
      <c r="A2641" t="n">
        <v>500</v>
      </c>
      <c r="B2641" t="n">
        <v>100</v>
      </c>
      <c r="C2641" t="n">
        <v>0.5</v>
      </c>
      <c r="D2641" t="inlineStr">
        <is>
          <t>WS</t>
        </is>
      </c>
      <c r="E2641" t="inlineStr">
        <is>
          <t>currently_in_use/test_files/0.5/WS/500/100/2673.txt</t>
        </is>
      </c>
      <c r="F2641" t="n">
        <v>0.001423100000010891</v>
      </c>
      <c r="G2641" t="n">
        <v>0.03537179999989348</v>
      </c>
      <c r="H2641" t="inlineStr">
        <is>
          <t>-</t>
        </is>
      </c>
      <c r="I2641" t="n">
        <v>0.0005006999999750406</v>
      </c>
      <c r="J2641" t="n">
        <v>0.03973399999995308</v>
      </c>
      <c r="K2641" t="n">
        <v>0.0005092000001241104</v>
      </c>
      <c r="L2641" t="n">
        <v>0.0007266000000072381</v>
      </c>
      <c r="M2641" t="n">
        <v>0.03994039999997767</v>
      </c>
      <c r="N2641" t="n">
        <v>0.04836430000000291</v>
      </c>
    </row>
    <row r="2642">
      <c r="A2642" t="n">
        <v>500</v>
      </c>
      <c r="B2642" t="n">
        <v>100</v>
      </c>
      <c r="C2642" t="n">
        <v>0.5</v>
      </c>
      <c r="D2642" t="inlineStr">
        <is>
          <t>BA</t>
        </is>
      </c>
      <c r="E2642" t="inlineStr">
        <is>
          <t>currently_in_use/test_files/0.5/BA/500/100/2674.txt</t>
        </is>
      </c>
      <c r="F2642" t="n">
        <v>0.0004500999998526822</v>
      </c>
      <c r="G2642" t="n">
        <v>0.02725250000003143</v>
      </c>
      <c r="H2642" t="inlineStr">
        <is>
          <t>-</t>
        </is>
      </c>
      <c r="I2642" t="n">
        <v>0.00028640000004998</v>
      </c>
      <c r="J2642" t="n">
        <v>0.03558850000013081</v>
      </c>
      <c r="K2642" t="n">
        <v>0.0003590000001167937</v>
      </c>
      <c r="L2642" t="n">
        <v>0.0004559999999855791</v>
      </c>
      <c r="M2642" t="n">
        <v>0.006980300000122952</v>
      </c>
      <c r="N2642" t="n">
        <v>0.0402904000000035</v>
      </c>
    </row>
    <row r="2643">
      <c r="A2643" t="n">
        <v>500</v>
      </c>
      <c r="B2643" t="n">
        <v>100</v>
      </c>
      <c r="C2643" t="n">
        <v>0.5</v>
      </c>
      <c r="D2643" t="inlineStr">
        <is>
          <t>ER</t>
        </is>
      </c>
      <c r="E2643" t="inlineStr">
        <is>
          <t>currently_in_use/test_files/0.5/ER/500/100/2675.txt</t>
        </is>
      </c>
      <c r="F2643" t="n">
        <v>0.0005444999999326683</v>
      </c>
      <c r="G2643" t="n">
        <v>0.03431480000017473</v>
      </c>
      <c r="H2643" t="inlineStr">
        <is>
          <t>-</t>
        </is>
      </c>
      <c r="I2643" t="n">
        <v>0.0004188999998859799</v>
      </c>
      <c r="J2643" t="n">
        <v>0.03807189999997718</v>
      </c>
      <c r="K2643" t="n">
        <v>0.0003451000000040949</v>
      </c>
      <c r="L2643" t="n">
        <v>0.0007272999998804153</v>
      </c>
      <c r="M2643" t="n">
        <v>0.0154250000000502</v>
      </c>
      <c r="N2643" t="n">
        <v>0.04099499999983891</v>
      </c>
    </row>
    <row r="2644">
      <c r="A2644" t="n">
        <v>500</v>
      </c>
      <c r="B2644" t="n">
        <v>100</v>
      </c>
      <c r="C2644" t="n">
        <v>0.5</v>
      </c>
      <c r="D2644" t="inlineStr">
        <is>
          <t>WS</t>
        </is>
      </c>
      <c r="E2644" t="inlineStr">
        <is>
          <t>currently_in_use/test_files/0.5/WS/500/100/2676.txt</t>
        </is>
      </c>
      <c r="F2644" t="n">
        <v>0.0005470999999488413</v>
      </c>
      <c r="G2644" t="n">
        <v>0.03447200000005068</v>
      </c>
      <c r="H2644" t="inlineStr">
        <is>
          <t>-</t>
        </is>
      </c>
      <c r="I2644" t="n">
        <v>0.0005552000000079715</v>
      </c>
      <c r="J2644" t="n">
        <v>0.04132490000006328</v>
      </c>
      <c r="K2644" t="n">
        <v>0.000350100000105158</v>
      </c>
      <c r="L2644" t="n">
        <v>0.0007433000000673928</v>
      </c>
      <c r="M2644" t="n">
        <v>0.02790969999978188</v>
      </c>
      <c r="N2644" t="n">
        <v>0.046665700000176</v>
      </c>
    </row>
    <row r="2645">
      <c r="A2645" t="n">
        <v>500</v>
      </c>
      <c r="B2645" t="n">
        <v>100</v>
      </c>
      <c r="C2645" t="n">
        <v>0.5</v>
      </c>
      <c r="D2645" t="inlineStr">
        <is>
          <t>BA</t>
        </is>
      </c>
      <c r="E2645" t="inlineStr">
        <is>
          <t>currently_in_use/test_files/0.5/BA/500/100/2677.txt</t>
        </is>
      </c>
      <c r="F2645" t="n">
        <v>0.0004801999998562678</v>
      </c>
      <c r="G2645" t="n">
        <v>0.03579480000007607</v>
      </c>
      <c r="H2645" t="inlineStr">
        <is>
          <t>-</t>
        </is>
      </c>
      <c r="I2645" t="n">
        <v>0.0003984999998465355</v>
      </c>
      <c r="J2645" t="n">
        <v>0.03731130000005578</v>
      </c>
      <c r="K2645" t="n">
        <v>0.0003074999999626016</v>
      </c>
      <c r="L2645" t="n">
        <v>0.000593499999922642</v>
      </c>
      <c r="M2645" t="n">
        <v>0.01189550000003692</v>
      </c>
      <c r="N2645" t="n">
        <v>0.04161859999999251</v>
      </c>
    </row>
    <row r="2646">
      <c r="A2646" t="n">
        <v>500</v>
      </c>
      <c r="B2646" t="n">
        <v>100</v>
      </c>
      <c r="C2646" t="n">
        <v>0.5</v>
      </c>
      <c r="D2646" t="inlineStr">
        <is>
          <t>ER</t>
        </is>
      </c>
      <c r="E2646" t="inlineStr">
        <is>
          <t>currently_in_use/test_files/0.5/ER/500/100/2678.txt</t>
        </is>
      </c>
      <c r="F2646" t="n">
        <v>0.0006935999999768683</v>
      </c>
      <c r="G2646" t="n">
        <v>0.0366895999998178</v>
      </c>
      <c r="H2646" t="inlineStr">
        <is>
          <t>-</t>
        </is>
      </c>
      <c r="I2646" t="n">
        <v>0.0006115000001045701</v>
      </c>
      <c r="J2646" t="n">
        <v>0.0385171000000355</v>
      </c>
      <c r="K2646" t="n">
        <v>0.0007722000000285334</v>
      </c>
      <c r="L2646" t="n">
        <v>0.0006591000001208158</v>
      </c>
      <c r="M2646" t="n">
        <v>0.02454650000004222</v>
      </c>
      <c r="N2646" t="n">
        <v>0.04278139999996711</v>
      </c>
    </row>
    <row r="2647">
      <c r="A2647" t="n">
        <v>500</v>
      </c>
      <c r="B2647" t="n">
        <v>100</v>
      </c>
      <c r="C2647" t="n">
        <v>0.5</v>
      </c>
      <c r="D2647" t="inlineStr">
        <is>
          <t>WS</t>
        </is>
      </c>
      <c r="E2647" t="inlineStr">
        <is>
          <t>currently_in_use/test_files/0.5/WS/500/100/2679.txt</t>
        </is>
      </c>
      <c r="F2647" t="n">
        <v>0.0009082000001399138</v>
      </c>
      <c r="G2647" t="n">
        <v>0.04797559999997247</v>
      </c>
      <c r="H2647" t="inlineStr">
        <is>
          <t>-</t>
        </is>
      </c>
      <c r="I2647" t="n">
        <v>0.0008324999998876592</v>
      </c>
      <c r="J2647" t="n">
        <v>0.04558120000001509</v>
      </c>
      <c r="K2647" t="n">
        <v>0.000477000000046246</v>
      </c>
      <c r="L2647" t="n">
        <v>0.001188599999977669</v>
      </c>
      <c r="M2647" t="n">
        <v>0.1496400999999423</v>
      </c>
      <c r="N2647" t="n">
        <v>0.05379139999990912</v>
      </c>
    </row>
    <row r="2648">
      <c r="A2648" t="n">
        <v>500</v>
      </c>
      <c r="B2648" t="n">
        <v>100</v>
      </c>
      <c r="C2648" t="n">
        <v>0.5</v>
      </c>
      <c r="D2648" t="inlineStr">
        <is>
          <t>BA</t>
        </is>
      </c>
      <c r="E2648" t="inlineStr">
        <is>
          <t>currently_in_use/test_files/0.5/BA/500/100/2680.txt</t>
        </is>
      </c>
      <c r="F2648" t="n">
        <v>0.000654400000030364</v>
      </c>
      <c r="G2648" t="n">
        <v>0.05649949999997261</v>
      </c>
      <c r="H2648" t="inlineStr">
        <is>
          <t>-</t>
        </is>
      </c>
      <c r="I2648" t="n">
        <v>0.001112200000079611</v>
      </c>
      <c r="J2648" t="n">
        <v>0.04173889999992753</v>
      </c>
      <c r="K2648" t="n">
        <v>0.0005480999998326297</v>
      </c>
      <c r="L2648" t="n">
        <v>0.00079690000006849</v>
      </c>
      <c r="M2648" t="n">
        <v>0.03856849999988299</v>
      </c>
      <c r="N2648" t="n">
        <v>0.04489950000015597</v>
      </c>
    </row>
    <row r="2649">
      <c r="A2649" t="n">
        <v>500</v>
      </c>
      <c r="B2649" t="n">
        <v>100</v>
      </c>
      <c r="C2649" t="n">
        <v>0.5</v>
      </c>
      <c r="D2649" t="inlineStr">
        <is>
          <t>ER</t>
        </is>
      </c>
      <c r="E2649" t="inlineStr">
        <is>
          <t>currently_in_use/test_files/0.5/ER/500/100/2681.txt</t>
        </is>
      </c>
      <c r="F2649" t="n">
        <v>0.0004357000000254629</v>
      </c>
      <c r="G2649" t="n">
        <v>0.0386687999998685</v>
      </c>
      <c r="H2649" t="inlineStr">
        <is>
          <t>-</t>
        </is>
      </c>
      <c r="I2649" t="n">
        <v>0.0002970999998979096</v>
      </c>
      <c r="J2649" t="n">
        <v>0.0339656000001014</v>
      </c>
      <c r="K2649" t="n">
        <v>0.0002672000000529806</v>
      </c>
      <c r="L2649" t="n">
        <v>0.0006294000002071698</v>
      </c>
      <c r="M2649" t="n">
        <v>0.008912600000030579</v>
      </c>
      <c r="N2649" t="n">
        <v>0.03913809999994555</v>
      </c>
    </row>
    <row r="2650">
      <c r="A2650" t="n">
        <v>500</v>
      </c>
      <c r="B2650" t="n">
        <v>100</v>
      </c>
      <c r="C2650" t="n">
        <v>0.5</v>
      </c>
      <c r="D2650" t="inlineStr">
        <is>
          <t>WS</t>
        </is>
      </c>
      <c r="E2650" t="inlineStr">
        <is>
          <t>currently_in_use/test_files/0.5/WS/500/100/2682.txt</t>
        </is>
      </c>
      <c r="F2650" t="n">
        <v>0.001065100000005259</v>
      </c>
      <c r="G2650" t="n">
        <v>0.03438240000014048</v>
      </c>
      <c r="H2650" t="inlineStr">
        <is>
          <t>-</t>
        </is>
      </c>
      <c r="I2650" t="n">
        <v>0.000458799999933035</v>
      </c>
      <c r="J2650" t="n">
        <v>0.04123330000015812</v>
      </c>
      <c r="K2650" t="n">
        <v>0.0003810999999132036</v>
      </c>
      <c r="L2650" t="n">
        <v>0.0008569999999963329</v>
      </c>
      <c r="M2650" t="n">
        <v>0.05808299999989686</v>
      </c>
      <c r="N2650" t="n">
        <v>0.04827929999987646</v>
      </c>
    </row>
    <row r="2651">
      <c r="A2651" t="n">
        <v>500</v>
      </c>
      <c r="B2651" t="n">
        <v>100</v>
      </c>
      <c r="C2651" t="n">
        <v>0.5</v>
      </c>
      <c r="D2651" t="inlineStr">
        <is>
          <t>BA</t>
        </is>
      </c>
      <c r="E2651" t="inlineStr">
        <is>
          <t>currently_in_use/test_files/0.5/BA/500/100/2683.txt</t>
        </is>
      </c>
      <c r="F2651" t="n">
        <v>0.001274499999908585</v>
      </c>
      <c r="G2651" t="n">
        <v>0.03574849999995422</v>
      </c>
      <c r="H2651" t="inlineStr">
        <is>
          <t>-</t>
        </is>
      </c>
      <c r="I2651" t="n">
        <v>0.000500099999953818</v>
      </c>
      <c r="J2651" t="n">
        <v>0.03754090000006727</v>
      </c>
      <c r="K2651" t="n">
        <v>0.00100550000001931</v>
      </c>
      <c r="L2651" t="n">
        <v>0.0006147999999939202</v>
      </c>
      <c r="M2651" t="n">
        <v>0.02289570000016283</v>
      </c>
      <c r="N2651" t="n">
        <v>0.0451328999999987</v>
      </c>
    </row>
    <row r="2652">
      <c r="A2652" t="n">
        <v>500</v>
      </c>
      <c r="B2652" t="n">
        <v>100</v>
      </c>
      <c r="C2652" t="n">
        <v>0.5</v>
      </c>
      <c r="D2652" t="inlineStr">
        <is>
          <t>ER</t>
        </is>
      </c>
      <c r="E2652" t="inlineStr">
        <is>
          <t>currently_in_use/test_files/0.5/ER/500/100/2684.txt</t>
        </is>
      </c>
      <c r="F2652" t="n">
        <v>0.0004168999998910294</v>
      </c>
      <c r="G2652" t="n">
        <v>0.02621910000016214</v>
      </c>
      <c r="H2652" t="inlineStr">
        <is>
          <t>-</t>
        </is>
      </c>
      <c r="I2652" t="n">
        <v>0.000279999999975189</v>
      </c>
      <c r="J2652" t="n">
        <v>0.03516480000007505</v>
      </c>
      <c r="K2652" t="n">
        <v>0.0002868999999918742</v>
      </c>
      <c r="L2652" t="n">
        <v>0.0008371000001261564</v>
      </c>
      <c r="M2652" t="n">
        <v>0.01284269999996468</v>
      </c>
      <c r="N2652" t="n">
        <v>0.03990639999983614</v>
      </c>
    </row>
    <row r="2653">
      <c r="A2653" t="n">
        <v>500</v>
      </c>
      <c r="B2653" t="n">
        <v>100</v>
      </c>
      <c r="C2653" t="n">
        <v>0.5</v>
      </c>
      <c r="D2653" t="inlineStr">
        <is>
          <t>WS</t>
        </is>
      </c>
      <c r="E2653" t="inlineStr">
        <is>
          <t>currently_in_use/test_files/0.5/WS/500/100/2685.txt</t>
        </is>
      </c>
      <c r="F2653" t="n">
        <v>0.0006425000001399894</v>
      </c>
      <c r="G2653" t="n">
        <v>0.05794850000006591</v>
      </c>
      <c r="H2653" t="inlineStr">
        <is>
          <t>-</t>
        </is>
      </c>
      <c r="I2653" t="n">
        <v>0.001039499999933469</v>
      </c>
      <c r="J2653" t="n">
        <v>0.05207700000005389</v>
      </c>
      <c r="K2653" t="n">
        <v>0.001128699999981109</v>
      </c>
      <c r="L2653" t="n">
        <v>0.001843599999801881</v>
      </c>
      <c r="M2653" t="n">
        <v>2.18122429999994</v>
      </c>
      <c r="N2653" t="n">
        <v>0.06773210000005747</v>
      </c>
    </row>
    <row r="2654">
      <c r="A2654" t="n">
        <v>500</v>
      </c>
      <c r="B2654" t="n">
        <v>100</v>
      </c>
      <c r="C2654" t="n">
        <v>0.5</v>
      </c>
      <c r="D2654" t="inlineStr">
        <is>
          <t>BA</t>
        </is>
      </c>
      <c r="E2654" t="inlineStr">
        <is>
          <t>currently_in_use/test_files/0.5/BA/500/100/2686.txt</t>
        </is>
      </c>
      <c r="F2654" t="n">
        <v>0.0005065000000286091</v>
      </c>
      <c r="G2654" t="n">
        <v>0.03574060000005375</v>
      </c>
      <c r="H2654" t="inlineStr">
        <is>
          <t>-</t>
        </is>
      </c>
      <c r="I2654" t="n">
        <v>0.0004126999999698455</v>
      </c>
      <c r="J2654" t="n">
        <v>0.04049669999994876</v>
      </c>
      <c r="K2654" t="n">
        <v>0.0003120999999737251</v>
      </c>
      <c r="L2654" t="n">
        <v>0.0005315999999311316</v>
      </c>
      <c r="M2654" t="n">
        <v>0.7037712999999712</v>
      </c>
      <c r="N2654" t="n">
        <v>0.03971920000003593</v>
      </c>
    </row>
    <row r="2655">
      <c r="A2655" t="n">
        <v>500</v>
      </c>
      <c r="B2655" t="n">
        <v>100</v>
      </c>
      <c r="C2655" t="n">
        <v>0.5</v>
      </c>
      <c r="D2655" t="inlineStr">
        <is>
          <t>ER</t>
        </is>
      </c>
      <c r="E2655" t="inlineStr">
        <is>
          <t>currently_in_use/test_files/0.5/ER/500/100/2687.txt</t>
        </is>
      </c>
      <c r="F2655" t="n">
        <v>0.0005185999998502666</v>
      </c>
      <c r="G2655" t="n">
        <v>0.03527280000002975</v>
      </c>
      <c r="H2655" t="inlineStr">
        <is>
          <t>-</t>
        </is>
      </c>
      <c r="I2655" t="n">
        <v>0.0008152999998856103</v>
      </c>
      <c r="J2655" t="n">
        <v>0.03709250000019892</v>
      </c>
      <c r="K2655" t="n">
        <v>0.0003524000001107197</v>
      </c>
      <c r="L2655" t="n">
        <v>0.0006221999999524996</v>
      </c>
      <c r="M2655" t="n">
        <v>0.01896579999993264</v>
      </c>
      <c r="N2655" t="n">
        <v>0.04366430000004584</v>
      </c>
    </row>
    <row r="2656">
      <c r="A2656" t="n">
        <v>500</v>
      </c>
      <c r="B2656" t="n">
        <v>100</v>
      </c>
      <c r="C2656" t="n">
        <v>0.5</v>
      </c>
      <c r="D2656" t="inlineStr">
        <is>
          <t>WS</t>
        </is>
      </c>
      <c r="E2656" t="inlineStr">
        <is>
          <t>currently_in_use/test_files/0.5/WS/500/100/2688.txt</t>
        </is>
      </c>
      <c r="F2656" t="n">
        <v>0.0004544000000805681</v>
      </c>
      <c r="G2656" t="n">
        <v>0.03433180000001812</v>
      </c>
      <c r="H2656" t="inlineStr">
        <is>
          <t>-</t>
        </is>
      </c>
      <c r="I2656" t="n">
        <v>0.0003048999999464286</v>
      </c>
      <c r="J2656" t="n">
        <v>0.0410108000000946</v>
      </c>
      <c r="K2656" t="n">
        <v>0.001059400000031019</v>
      </c>
      <c r="L2656" t="n">
        <v>0.001162199999953373</v>
      </c>
      <c r="M2656" t="n">
        <v>0.01053229999979521</v>
      </c>
      <c r="N2656" t="n">
        <v>0.04280810000000201</v>
      </c>
    </row>
    <row r="2657">
      <c r="A2657" t="n">
        <v>500</v>
      </c>
      <c r="B2657" t="n">
        <v>100</v>
      </c>
      <c r="C2657" t="n">
        <v>0.5</v>
      </c>
      <c r="D2657" t="inlineStr">
        <is>
          <t>BA</t>
        </is>
      </c>
      <c r="E2657" t="inlineStr">
        <is>
          <t>currently_in_use/test_files/0.5/BA/500/100/2689.txt</t>
        </is>
      </c>
      <c r="F2657" t="n">
        <v>0.0006366999998590472</v>
      </c>
      <c r="G2657" t="n">
        <v>0.06598890000009305</v>
      </c>
      <c r="H2657" t="inlineStr">
        <is>
          <t>-</t>
        </is>
      </c>
      <c r="I2657" t="n">
        <v>0.001161400000000867</v>
      </c>
      <c r="J2657" t="n">
        <v>0.04076719999989109</v>
      </c>
      <c r="K2657" t="n">
        <v>0.0004647999999178865</v>
      </c>
      <c r="L2657" t="n">
        <v>0.000812399999858826</v>
      </c>
      <c r="M2657" t="n">
        <v>0.05224559999987832</v>
      </c>
      <c r="N2657" t="n">
        <v>0.04783669999983431</v>
      </c>
    </row>
    <row r="2658">
      <c r="A2658" t="n">
        <v>500</v>
      </c>
      <c r="B2658" t="n">
        <v>100</v>
      </c>
      <c r="C2658" t="n">
        <v>0.5</v>
      </c>
      <c r="D2658" t="inlineStr">
        <is>
          <t>ER</t>
        </is>
      </c>
      <c r="E2658" t="inlineStr">
        <is>
          <t>currently_in_use/test_files/0.5/ER/500/100/2690.txt</t>
        </is>
      </c>
      <c r="F2658" t="n">
        <v>0.000583400000095935</v>
      </c>
      <c r="G2658" t="n">
        <v>0.03884710000011182</v>
      </c>
      <c r="H2658" t="inlineStr">
        <is>
          <t>-</t>
        </is>
      </c>
      <c r="I2658" t="n">
        <v>0.0005535999998755869</v>
      </c>
      <c r="J2658" t="n">
        <v>0.03825520000009419</v>
      </c>
      <c r="K2658" t="n">
        <v>0.0004007999998520972</v>
      </c>
      <c r="L2658" t="n">
        <v>0.0007513000000471948</v>
      </c>
      <c r="M2658" t="n">
        <v>0.9827751000000262</v>
      </c>
      <c r="N2658" t="n">
        <v>0.04856370000015886</v>
      </c>
    </row>
    <row r="2659">
      <c r="A2659" t="n">
        <v>500</v>
      </c>
      <c r="B2659" t="n">
        <v>100</v>
      </c>
      <c r="C2659" t="n">
        <v>0.5</v>
      </c>
      <c r="D2659" t="inlineStr">
        <is>
          <t>WS</t>
        </is>
      </c>
      <c r="E2659" t="inlineStr">
        <is>
          <t>currently_in_use/test_files/0.5/WS/500/100/2691.txt</t>
        </is>
      </c>
      <c r="F2659" t="n">
        <v>0.0005656000000726635</v>
      </c>
      <c r="G2659" t="n">
        <v>0.03676710000013372</v>
      </c>
      <c r="H2659" t="inlineStr">
        <is>
          <t>-</t>
        </is>
      </c>
      <c r="I2659" t="n">
        <v>0.0008193999999548396</v>
      </c>
      <c r="J2659" t="n">
        <v>0.03935109999997621</v>
      </c>
      <c r="K2659" t="n">
        <v>0.000382400000034977</v>
      </c>
      <c r="L2659" t="n">
        <v>0.0007844999997814739</v>
      </c>
      <c r="M2659" t="n">
        <v>0.0334242000001268</v>
      </c>
      <c r="N2659" t="n">
        <v>0.04435590000002776</v>
      </c>
    </row>
    <row r="2660">
      <c r="A2660" t="n">
        <v>500</v>
      </c>
      <c r="B2660" t="n">
        <v>100</v>
      </c>
      <c r="C2660" t="n">
        <v>0.5</v>
      </c>
      <c r="D2660" t="inlineStr">
        <is>
          <t>BA</t>
        </is>
      </c>
      <c r="E2660" t="inlineStr">
        <is>
          <t>currently_in_use/test_files/0.5/BA/500/100/2692.txt</t>
        </is>
      </c>
      <c r="F2660" t="n">
        <v>0.0006359999999858701</v>
      </c>
      <c r="G2660" t="n">
        <v>0.04772699999989527</v>
      </c>
      <c r="H2660" t="inlineStr">
        <is>
          <t>-</t>
        </is>
      </c>
      <c r="I2660" t="n">
        <v>0.0007895000001099106</v>
      </c>
      <c r="J2660" t="n">
        <v>0.03941290000011577</v>
      </c>
      <c r="K2660" t="n">
        <v>0.0004450999999789929</v>
      </c>
      <c r="L2660" t="n">
        <v>0.0008559000000332162</v>
      </c>
      <c r="M2660" t="n">
        <v>2.548377200000004</v>
      </c>
      <c r="N2660" t="n">
        <v>0.04660680000006323</v>
      </c>
    </row>
    <row r="2661">
      <c r="A2661" t="n">
        <v>500</v>
      </c>
      <c r="B2661" t="n">
        <v>100</v>
      </c>
      <c r="C2661" t="n">
        <v>0.5</v>
      </c>
      <c r="D2661" t="inlineStr">
        <is>
          <t>ER</t>
        </is>
      </c>
      <c r="E2661" t="inlineStr">
        <is>
          <t>currently_in_use/test_files/0.5/ER/500/100/2693.txt</t>
        </is>
      </c>
      <c r="F2661" t="n">
        <v>0.0006888000000344618</v>
      </c>
      <c r="G2661" t="n">
        <v>0.06364200000007258</v>
      </c>
      <c r="H2661" t="inlineStr">
        <is>
          <t>-</t>
        </is>
      </c>
      <c r="I2661" t="n">
        <v>0.00129600000013852</v>
      </c>
      <c r="J2661" t="n">
        <v>0.04287550000003648</v>
      </c>
      <c r="K2661" t="n">
        <v>0.000551999999970576</v>
      </c>
      <c r="L2661" t="n">
        <v>0.001051899999993111</v>
      </c>
      <c r="M2661" t="n">
        <v>1.678664199999957</v>
      </c>
      <c r="N2661" t="n">
        <v>0.05294460000004619</v>
      </c>
    </row>
    <row r="2662">
      <c r="A2662" t="n">
        <v>500</v>
      </c>
      <c r="B2662" t="n">
        <v>100</v>
      </c>
      <c r="C2662" t="n">
        <v>0.5</v>
      </c>
      <c r="D2662" t="inlineStr">
        <is>
          <t>WS</t>
        </is>
      </c>
      <c r="E2662" t="inlineStr">
        <is>
          <t>currently_in_use/test_files/0.5/WS/500/100/2694.txt</t>
        </is>
      </c>
      <c r="F2662" t="n">
        <v>0.0005725000000893488</v>
      </c>
      <c r="G2662" t="n">
        <v>0.0334950999999819</v>
      </c>
      <c r="H2662" t="inlineStr">
        <is>
          <t>-</t>
        </is>
      </c>
      <c r="I2662" t="n">
        <v>0.0004916000000321219</v>
      </c>
      <c r="J2662" t="n">
        <v>0.0389764000001378</v>
      </c>
      <c r="K2662" t="n">
        <v>0.000379600000087521</v>
      </c>
      <c r="L2662" t="n">
        <v>0.0008248999999977968</v>
      </c>
      <c r="M2662" t="n">
        <v>0.0423312000000351</v>
      </c>
      <c r="N2662" t="n">
        <v>0.04713619999984076</v>
      </c>
    </row>
    <row r="2663">
      <c r="A2663" t="n">
        <v>500</v>
      </c>
      <c r="B2663" t="n">
        <v>100</v>
      </c>
      <c r="C2663" t="n">
        <v>0.5</v>
      </c>
      <c r="D2663" t="inlineStr">
        <is>
          <t>BA</t>
        </is>
      </c>
      <c r="E2663" t="inlineStr">
        <is>
          <t>currently_in_use/test_files/0.5/BA/500/100/2695.txt</t>
        </is>
      </c>
      <c r="F2663" t="n">
        <v>0.0004833999998936633</v>
      </c>
      <c r="G2663" t="n">
        <v>0.1265598999998474</v>
      </c>
      <c r="H2663" t="inlineStr">
        <is>
          <t>-</t>
        </is>
      </c>
      <c r="I2663" t="n">
        <v>0.0004008999999314256</v>
      </c>
      <c r="J2663" t="n">
        <v>0.03707010000016453</v>
      </c>
      <c r="K2663" t="n">
        <v>0.0003176000000166823</v>
      </c>
      <c r="L2663" t="n">
        <v>0.0005512000000180706</v>
      </c>
      <c r="M2663" t="n">
        <v>0.01620170000001053</v>
      </c>
      <c r="N2663" t="n">
        <v>0.04058230000009644</v>
      </c>
    </row>
    <row r="2664">
      <c r="A2664" t="n">
        <v>500</v>
      </c>
      <c r="B2664" t="n">
        <v>100</v>
      </c>
      <c r="C2664" t="n">
        <v>0.5</v>
      </c>
      <c r="D2664" t="inlineStr">
        <is>
          <t>ER</t>
        </is>
      </c>
      <c r="E2664" t="inlineStr">
        <is>
          <t>currently_in_use/test_files/0.5/ER/500/100/2696.txt</t>
        </is>
      </c>
      <c r="F2664" t="n">
        <v>0.0005535000000236323</v>
      </c>
      <c r="G2664" t="n">
        <v>0.05143110000017259</v>
      </c>
      <c r="H2664" t="inlineStr">
        <is>
          <t>-</t>
        </is>
      </c>
      <c r="I2664" t="n">
        <v>0.0004991000000700296</v>
      </c>
      <c r="J2664" t="n">
        <v>0.03712519999999131</v>
      </c>
      <c r="K2664" t="n">
        <v>0.0003773000000819593</v>
      </c>
      <c r="L2664" t="n">
        <v>0.0007212999998955638</v>
      </c>
      <c r="M2664" t="n">
        <v>0.02425949999997101</v>
      </c>
      <c r="N2664" t="n">
        <v>0.05381250000004911</v>
      </c>
    </row>
    <row r="2665">
      <c r="A2665" t="n">
        <v>500</v>
      </c>
      <c r="B2665" t="n">
        <v>100</v>
      </c>
      <c r="C2665" t="n">
        <v>0.5</v>
      </c>
      <c r="D2665" t="inlineStr">
        <is>
          <t>WS</t>
        </is>
      </c>
      <c r="E2665" t="inlineStr">
        <is>
          <t>currently_in_use/test_files/0.5/WS/500/100/2697.txt</t>
        </is>
      </c>
      <c r="F2665" t="n">
        <v>0.0009655000001203007</v>
      </c>
      <c r="G2665" t="n">
        <v>0.03989879999994628</v>
      </c>
      <c r="H2665" t="inlineStr">
        <is>
          <t>-</t>
        </is>
      </c>
      <c r="I2665" t="n">
        <v>0.000883899999962523</v>
      </c>
      <c r="J2665" t="n">
        <v>0.04193359999999302</v>
      </c>
      <c r="K2665" t="n">
        <v>0.0004097999999430613</v>
      </c>
      <c r="L2665" t="n">
        <v>0.0008735999999771593</v>
      </c>
      <c r="M2665" t="n">
        <v>0.03551229999993666</v>
      </c>
      <c r="N2665" t="n">
        <v>0.04717089999985546</v>
      </c>
    </row>
    <row r="2666">
      <c r="A2666" t="n">
        <v>500</v>
      </c>
      <c r="B2666" t="n">
        <v>100</v>
      </c>
      <c r="C2666" t="n">
        <v>0.5</v>
      </c>
      <c r="D2666" t="inlineStr">
        <is>
          <t>BA</t>
        </is>
      </c>
      <c r="E2666" t="inlineStr">
        <is>
          <t>currently_in_use/test_files/0.5/BA/500/100/2698.txt</t>
        </is>
      </c>
      <c r="F2666" t="n">
        <v>0.0007152999999107124</v>
      </c>
      <c r="G2666" t="n">
        <v>0.05785190000005969</v>
      </c>
      <c r="H2666" t="inlineStr">
        <is>
          <t>-</t>
        </is>
      </c>
      <c r="I2666" t="n">
        <v>0.001017699999920296</v>
      </c>
      <c r="J2666" t="n">
        <v>0.04109349999998813</v>
      </c>
      <c r="K2666" t="n">
        <v>0.0005310999999892374</v>
      </c>
      <c r="L2666" t="n">
        <v>0.0009844999999586435</v>
      </c>
      <c r="M2666" t="n">
        <v>0.08810220000009394</v>
      </c>
      <c r="N2666" t="n">
        <v>0.04783409999981814</v>
      </c>
    </row>
    <row r="2667">
      <c r="A2667" t="n">
        <v>500</v>
      </c>
      <c r="B2667" t="n">
        <v>100</v>
      </c>
      <c r="C2667" t="n">
        <v>0.5</v>
      </c>
      <c r="D2667" t="inlineStr">
        <is>
          <t>ER</t>
        </is>
      </c>
      <c r="E2667" t="inlineStr">
        <is>
          <t>currently_in_use/test_files/0.5/ER/500/100/2699.txt</t>
        </is>
      </c>
      <c r="F2667" t="n">
        <v>0.0006375000000389264</v>
      </c>
      <c r="G2667" t="n">
        <v>0.0367565999999897</v>
      </c>
      <c r="H2667" t="inlineStr">
        <is>
          <t>-</t>
        </is>
      </c>
      <c r="I2667" t="n">
        <v>0.0006622999999308377</v>
      </c>
      <c r="J2667" t="n">
        <v>0.03698599999984253</v>
      </c>
      <c r="K2667" t="n">
        <v>0.0003553999999894586</v>
      </c>
      <c r="L2667" t="n">
        <v>0.0006430999999338383</v>
      </c>
      <c r="M2667" t="n">
        <v>0.02223319999984597</v>
      </c>
      <c r="N2667" t="n">
        <v>0.04204300000014882</v>
      </c>
    </row>
    <row r="2668">
      <c r="A2668" t="n">
        <v>500</v>
      </c>
      <c r="B2668" t="n">
        <v>100</v>
      </c>
      <c r="C2668" t="n">
        <v>0.5</v>
      </c>
      <c r="D2668" t="inlineStr">
        <is>
          <t>WS</t>
        </is>
      </c>
      <c r="E2668" t="inlineStr">
        <is>
          <t>currently_in_use/test_files/0.5/WS/500/100/2700.txt</t>
        </is>
      </c>
      <c r="F2668" t="n">
        <v>0.0006369999998696585</v>
      </c>
      <c r="G2668" t="n">
        <v>0.0392664999999397</v>
      </c>
      <c r="H2668" t="inlineStr">
        <is>
          <t>-</t>
        </is>
      </c>
      <c r="I2668" t="n">
        <v>0.0005991000000449276</v>
      </c>
      <c r="J2668" t="n">
        <v>0.0425275000000056</v>
      </c>
      <c r="K2668" t="n">
        <v>0.0008116999999856489</v>
      </c>
      <c r="L2668" t="n">
        <v>0.001026800000090589</v>
      </c>
      <c r="M2668" t="n">
        <v>1.355471399999942</v>
      </c>
      <c r="N2668" t="n">
        <v>0.04900999999995292</v>
      </c>
    </row>
    <row r="2669">
      <c r="A2669" t="n">
        <v>500</v>
      </c>
      <c r="B2669" t="n">
        <v>100</v>
      </c>
      <c r="C2669" t="n">
        <v>0.5</v>
      </c>
      <c r="D2669" t="inlineStr">
        <is>
          <t>BA</t>
        </is>
      </c>
      <c r="E2669" t="inlineStr">
        <is>
          <t>currently_in_use/test_files/0.5/BA/500/100/2701.txt</t>
        </is>
      </c>
      <c r="F2669" t="n">
        <v>0.0006060000000616128</v>
      </c>
      <c r="G2669" t="n">
        <v>0.04401959999995597</v>
      </c>
      <c r="H2669" t="inlineStr">
        <is>
          <t>-</t>
        </is>
      </c>
      <c r="I2669" t="n">
        <v>0.0006932000001143024</v>
      </c>
      <c r="J2669" t="n">
        <v>0.04074590000004719</v>
      </c>
      <c r="K2669" t="n">
        <v>0.0004215000001295266</v>
      </c>
      <c r="L2669" t="n">
        <v>0.0007458000000042375</v>
      </c>
      <c r="M2669" t="n">
        <v>1.588182700000061</v>
      </c>
      <c r="N2669" t="n">
        <v>0.04454250000003412</v>
      </c>
    </row>
    <row r="2670">
      <c r="A2670" t="n">
        <v>500</v>
      </c>
      <c r="B2670" t="n">
        <v>100</v>
      </c>
      <c r="C2670" t="n">
        <v>0.5</v>
      </c>
      <c r="D2670" t="inlineStr">
        <is>
          <t>ER</t>
        </is>
      </c>
      <c r="E2670" t="inlineStr">
        <is>
          <t>currently_in_use/test_files/0.5/ER/500/100/2702.txt</t>
        </is>
      </c>
      <c r="F2670" t="n">
        <v>0.0005238000001099863</v>
      </c>
      <c r="G2670" t="n">
        <v>0.03609359999995831</v>
      </c>
      <c r="H2670" t="inlineStr">
        <is>
          <t>-</t>
        </is>
      </c>
      <c r="I2670" t="n">
        <v>0.0004954999999426946</v>
      </c>
      <c r="J2670" t="n">
        <v>0.03572040000017296</v>
      </c>
      <c r="K2670" t="n">
        <v>0.000340900000082911</v>
      </c>
      <c r="L2670" t="n">
        <v>0.0005748999999468651</v>
      </c>
      <c r="M2670" t="n">
        <v>0.01748570000017935</v>
      </c>
      <c r="N2670" t="n">
        <v>0.04151839999985896</v>
      </c>
    </row>
    <row r="2671">
      <c r="A2671" t="n">
        <v>500</v>
      </c>
      <c r="B2671" t="n">
        <v>100</v>
      </c>
      <c r="C2671" t="n">
        <v>0.5</v>
      </c>
      <c r="D2671" t="inlineStr">
        <is>
          <t>WS</t>
        </is>
      </c>
      <c r="E2671" t="inlineStr">
        <is>
          <t>currently_in_use/test_files/0.5/WS/500/100/2703.txt</t>
        </is>
      </c>
      <c r="F2671" t="n">
        <v>0.0005607000000509288</v>
      </c>
      <c r="G2671" t="n">
        <v>0.03480189999982031</v>
      </c>
      <c r="H2671" t="inlineStr">
        <is>
          <t>-</t>
        </is>
      </c>
      <c r="I2671" t="n">
        <v>0.0007645000000593427</v>
      </c>
      <c r="J2671" t="n">
        <v>0.04158559999996214</v>
      </c>
      <c r="K2671" t="n">
        <v>0.0003851000001304783</v>
      </c>
      <c r="L2671" t="n">
        <v>0.0007161999999425461</v>
      </c>
      <c r="M2671" t="n">
        <v>0.04881469999986621</v>
      </c>
      <c r="N2671" t="n">
        <v>0.04483570000002146</v>
      </c>
    </row>
    <row r="2672">
      <c r="A2672" t="n">
        <v>500</v>
      </c>
      <c r="B2672" t="n">
        <v>100</v>
      </c>
      <c r="C2672" t="n">
        <v>0.5</v>
      </c>
      <c r="D2672" t="inlineStr">
        <is>
          <t>BA</t>
        </is>
      </c>
      <c r="E2672" t="inlineStr">
        <is>
          <t>currently_in_use/test_files/0.5/BA/500/100/2704.txt</t>
        </is>
      </c>
      <c r="F2672" t="n">
        <v>0.0005439000001388195</v>
      </c>
      <c r="G2672" t="n">
        <v>0.0471772000000783</v>
      </c>
      <c r="H2672" t="inlineStr">
        <is>
          <t>-</t>
        </is>
      </c>
      <c r="I2672" t="n">
        <v>0.0004922000000533444</v>
      </c>
      <c r="J2672" t="n">
        <v>0.03708280000000741</v>
      </c>
      <c r="K2672" t="n">
        <v>0.000357799999846975</v>
      </c>
      <c r="L2672" t="n">
        <v>0.0006124999999883585</v>
      </c>
      <c r="M2672" t="n">
        <v>0.02018730000008873</v>
      </c>
      <c r="N2672" t="n">
        <v>0.0433636000000206</v>
      </c>
    </row>
    <row r="2673">
      <c r="A2673" t="n">
        <v>500</v>
      </c>
      <c r="B2673" t="n">
        <v>100</v>
      </c>
      <c r="C2673" t="n">
        <v>0.5</v>
      </c>
      <c r="D2673" t="inlineStr">
        <is>
          <t>ER</t>
        </is>
      </c>
      <c r="E2673" t="inlineStr">
        <is>
          <t>currently_in_use/test_files/0.5/ER/500/100/2705.txt</t>
        </is>
      </c>
      <c r="F2673" t="n">
        <v>0.0004844000000048254</v>
      </c>
      <c r="G2673" t="n">
        <v>0.02964389999988271</v>
      </c>
      <c r="H2673" t="inlineStr">
        <is>
          <t>-</t>
        </is>
      </c>
      <c r="I2673" t="n">
        <v>0.0003779999999551364</v>
      </c>
      <c r="J2673" t="n">
        <v>0.03817549999985204</v>
      </c>
      <c r="K2673" t="n">
        <v>0.0003289999999651627</v>
      </c>
      <c r="L2673" t="n">
        <v>0.0005519000001186214</v>
      </c>
      <c r="M2673" t="n">
        <v>0.213044200000013</v>
      </c>
      <c r="N2673" t="n">
        <v>0.0411764000000403</v>
      </c>
    </row>
    <row r="2674">
      <c r="A2674" t="n">
        <v>500</v>
      </c>
      <c r="B2674" t="n">
        <v>100</v>
      </c>
      <c r="C2674" t="n">
        <v>0.5</v>
      </c>
      <c r="D2674" t="inlineStr">
        <is>
          <t>WS</t>
        </is>
      </c>
      <c r="E2674" t="inlineStr">
        <is>
          <t>currently_in_use/test_files/0.5/WS/500/100/2706.txt</t>
        </is>
      </c>
      <c r="F2674" t="n">
        <v>0.0007482999999410822</v>
      </c>
      <c r="G2674" t="n">
        <v>0.1277949999998782</v>
      </c>
      <c r="H2674" t="inlineStr">
        <is>
          <t>-</t>
        </is>
      </c>
      <c r="I2674" t="n">
        <v>0.0007101999999576947</v>
      </c>
      <c r="J2674" t="n">
        <v>0.03915580000011687</v>
      </c>
      <c r="K2674" t="n">
        <v>0.0003793000000769098</v>
      </c>
      <c r="L2674" t="n">
        <v>0.0007531999999628169</v>
      </c>
      <c r="M2674" t="n">
        <v>0.03456529999994018</v>
      </c>
      <c r="N2674" t="n">
        <v>0.04568299999982628</v>
      </c>
    </row>
    <row r="2675">
      <c r="A2675" t="n">
        <v>500</v>
      </c>
      <c r="B2675" t="n">
        <v>100</v>
      </c>
      <c r="C2675" t="n">
        <v>0.5</v>
      </c>
      <c r="D2675" t="inlineStr">
        <is>
          <t>BA</t>
        </is>
      </c>
      <c r="E2675" t="inlineStr">
        <is>
          <t>currently_in_use/test_files/0.5/BA/500/100/2707.txt</t>
        </is>
      </c>
      <c r="F2675" t="n">
        <v>0.0007788000000346074</v>
      </c>
      <c r="G2675" t="n">
        <v>0.05734389999997802</v>
      </c>
      <c r="H2675" t="inlineStr">
        <is>
          <t>-</t>
        </is>
      </c>
      <c r="I2675" t="n">
        <v>0.001002900000003137</v>
      </c>
      <c r="J2675" t="n">
        <v>0.04315359999986867</v>
      </c>
      <c r="K2675" t="n">
        <v>0.0004937000001064007</v>
      </c>
      <c r="L2675" t="n">
        <v>0.001408800000035626</v>
      </c>
      <c r="M2675" t="n">
        <v>0.08386319999999614</v>
      </c>
      <c r="N2675" t="n">
        <v>0.04841260000011971</v>
      </c>
    </row>
    <row r="2676">
      <c r="A2676" t="n">
        <v>500</v>
      </c>
      <c r="B2676" t="n">
        <v>100</v>
      </c>
      <c r="C2676" t="n">
        <v>0.5</v>
      </c>
      <c r="D2676" t="inlineStr">
        <is>
          <t>ER</t>
        </is>
      </c>
      <c r="E2676" t="inlineStr">
        <is>
          <t>currently_in_use/test_files/0.5/ER/500/100/2708.txt</t>
        </is>
      </c>
      <c r="F2676" t="n">
        <v>0.0005042000000230473</v>
      </c>
      <c r="G2676" t="n">
        <v>0.03542730000003758</v>
      </c>
      <c r="H2676" t="inlineStr">
        <is>
          <t>-</t>
        </is>
      </c>
      <c r="I2676" t="n">
        <v>0.000651999999945474</v>
      </c>
      <c r="J2676" t="n">
        <v>0.03625239999996666</v>
      </c>
      <c r="K2676" t="n">
        <v>0.0003297000000657135</v>
      </c>
      <c r="L2676" t="n">
        <v>0.000569000000041342</v>
      </c>
      <c r="M2676" t="n">
        <v>0.01633760000004258</v>
      </c>
      <c r="N2676" t="n">
        <v>0.04193839999993543</v>
      </c>
    </row>
    <row r="2677">
      <c r="A2677" t="n">
        <v>500</v>
      </c>
      <c r="B2677" t="n">
        <v>100</v>
      </c>
      <c r="C2677" t="n">
        <v>0.5</v>
      </c>
      <c r="D2677" t="inlineStr">
        <is>
          <t>WS</t>
        </is>
      </c>
      <c r="E2677" t="inlineStr">
        <is>
          <t>currently_in_use/test_files/0.5/WS/500/100/2709.txt</t>
        </is>
      </c>
      <c r="F2677" t="n">
        <v>0.0005442000001494307</v>
      </c>
      <c r="G2677" t="n">
        <v>0.03066059999991921</v>
      </c>
      <c r="H2677" t="inlineStr">
        <is>
          <t>-</t>
        </is>
      </c>
      <c r="I2677" t="n">
        <v>0.0004105999998955667</v>
      </c>
      <c r="J2677" t="n">
        <v>0.03884070000003703</v>
      </c>
      <c r="K2677" t="n">
        <v>0.0004672999998547311</v>
      </c>
      <c r="L2677" t="n">
        <v>0.001037799999949129</v>
      </c>
      <c r="M2677" t="n">
        <v>0.04462029999990591</v>
      </c>
      <c r="N2677" t="n">
        <v>0.04474389999995765</v>
      </c>
    </row>
    <row r="2678">
      <c r="A2678" t="n">
        <v>500</v>
      </c>
      <c r="B2678" t="n">
        <v>100</v>
      </c>
      <c r="C2678" t="n">
        <v>0.5</v>
      </c>
      <c r="D2678" t="inlineStr">
        <is>
          <t>BA</t>
        </is>
      </c>
      <c r="E2678" t="inlineStr">
        <is>
          <t>currently_in_use/test_files/0.5/BA/500/100/2710.txt</t>
        </is>
      </c>
      <c r="F2678" t="n">
        <v>0.0006401000000550994</v>
      </c>
      <c r="G2678" t="n">
        <v>0.04909360000010565</v>
      </c>
      <c r="H2678" t="inlineStr">
        <is>
          <t>-</t>
        </is>
      </c>
      <c r="I2678" t="n">
        <v>0.0008006000000477798</v>
      </c>
      <c r="J2678" t="n">
        <v>0.0394739999999274</v>
      </c>
      <c r="K2678" t="n">
        <v>0.0004268999998657819</v>
      </c>
      <c r="L2678" t="n">
        <v>0.0007994000000053347</v>
      </c>
      <c r="M2678" t="n">
        <v>2.239217199999985</v>
      </c>
      <c r="N2678" t="n">
        <v>0.04411340000001474</v>
      </c>
    </row>
    <row r="2679">
      <c r="A2679" t="n">
        <v>500</v>
      </c>
      <c r="B2679" t="n">
        <v>100</v>
      </c>
      <c r="C2679" t="n">
        <v>0.5</v>
      </c>
      <c r="D2679" t="inlineStr">
        <is>
          <t>ER</t>
        </is>
      </c>
      <c r="E2679" t="inlineStr">
        <is>
          <t>currently_in_use/test_files/0.5/ER/500/100/2711.txt</t>
        </is>
      </c>
      <c r="F2679" t="n">
        <v>0.0005913999998483632</v>
      </c>
      <c r="G2679" t="n">
        <v>0.04735549999986688</v>
      </c>
      <c r="H2679" t="inlineStr">
        <is>
          <t>-</t>
        </is>
      </c>
      <c r="I2679" t="n">
        <v>0.0006263000000217289</v>
      </c>
      <c r="J2679" t="n">
        <v>0.03818440000009105</v>
      </c>
      <c r="K2679" t="n">
        <v>0.0004021999998258252</v>
      </c>
      <c r="L2679" t="n">
        <v>0.0007073000001582841</v>
      </c>
      <c r="M2679" t="n">
        <v>0.1249768000000131</v>
      </c>
      <c r="N2679" t="n">
        <v>0.04324170000018057</v>
      </c>
    </row>
    <row r="2680">
      <c r="A2680" t="n">
        <v>500</v>
      </c>
      <c r="B2680" t="n">
        <v>100</v>
      </c>
      <c r="C2680" t="n">
        <v>0.5</v>
      </c>
      <c r="D2680" t="inlineStr">
        <is>
          <t>WS</t>
        </is>
      </c>
      <c r="E2680" t="inlineStr">
        <is>
          <t>currently_in_use/test_files/0.5/WS/500/100/2712.txt</t>
        </is>
      </c>
      <c r="F2680" t="n">
        <v>0.0006820999999490596</v>
      </c>
      <c r="G2680" t="n">
        <v>0.05663270000013654</v>
      </c>
      <c r="H2680" t="inlineStr">
        <is>
          <t>-</t>
        </is>
      </c>
      <c r="I2680" t="n">
        <v>0.0008247999999184685</v>
      </c>
      <c r="J2680" t="n">
        <v>0.04105160000017349</v>
      </c>
      <c r="K2680" t="n">
        <v>0.0006899999998495332</v>
      </c>
      <c r="L2680" t="n">
        <v>0.001114700000016455</v>
      </c>
      <c r="M2680" t="n">
        <v>2.082710000000134</v>
      </c>
      <c r="N2680" t="n">
        <v>0.04997150000008332</v>
      </c>
    </row>
    <row r="2681">
      <c r="A2681" t="n">
        <v>500</v>
      </c>
      <c r="B2681" t="n">
        <v>100</v>
      </c>
      <c r="C2681" t="n">
        <v>0.5</v>
      </c>
      <c r="D2681" t="inlineStr">
        <is>
          <t>BA</t>
        </is>
      </c>
      <c r="E2681" t="inlineStr">
        <is>
          <t>currently_in_use/test_files/0.5/BA/500/100/2713.txt</t>
        </is>
      </c>
      <c r="F2681" t="n">
        <v>0.0005770999998730986</v>
      </c>
      <c r="G2681" t="n">
        <v>0.05231029999981729</v>
      </c>
      <c r="H2681" t="inlineStr">
        <is>
          <t>-</t>
        </is>
      </c>
      <c r="I2681" t="n">
        <v>0.0006098000001202308</v>
      </c>
      <c r="J2681" t="n">
        <v>0.03864980000003015</v>
      </c>
      <c r="K2681" t="n">
        <v>0.0003983999999945809</v>
      </c>
      <c r="L2681" t="n">
        <v>0.0006567000000359258</v>
      </c>
      <c r="M2681" t="n">
        <v>1.243830200000048</v>
      </c>
      <c r="N2681" t="n">
        <v>0.04365440000015042</v>
      </c>
    </row>
    <row r="2682">
      <c r="A2682" t="n">
        <v>500</v>
      </c>
      <c r="B2682" t="n">
        <v>100</v>
      </c>
      <c r="C2682" t="n">
        <v>0.5</v>
      </c>
      <c r="D2682" t="inlineStr">
        <is>
          <t>ER</t>
        </is>
      </c>
      <c r="E2682" t="inlineStr">
        <is>
          <t>currently_in_use/test_files/0.5/ER/500/100/2714.txt</t>
        </is>
      </c>
      <c r="F2682" t="n">
        <v>0.0004567999999380845</v>
      </c>
      <c r="G2682" t="n">
        <v>0.03123880000021018</v>
      </c>
      <c r="H2682" t="inlineStr">
        <is>
          <t>-</t>
        </is>
      </c>
      <c r="I2682" t="n">
        <v>0.0003418999999666994</v>
      </c>
      <c r="J2682" t="n">
        <v>0.03813689999992675</v>
      </c>
      <c r="K2682" t="n">
        <v>0.0004146000001128414</v>
      </c>
      <c r="L2682" t="n">
        <v>0.0004945999999108608</v>
      </c>
      <c r="M2682" t="n">
        <v>0.009544300000015937</v>
      </c>
      <c r="N2682" t="n">
        <v>0.03942480000000614</v>
      </c>
    </row>
    <row r="2683">
      <c r="A2683" t="n">
        <v>500</v>
      </c>
      <c r="B2683" t="n">
        <v>100</v>
      </c>
      <c r="C2683" t="n">
        <v>0.5</v>
      </c>
      <c r="D2683" t="inlineStr">
        <is>
          <t>WS</t>
        </is>
      </c>
      <c r="E2683" t="inlineStr">
        <is>
          <t>currently_in_use/test_files/0.5/WS/500/100/2715.txt</t>
        </is>
      </c>
      <c r="F2683" t="n">
        <v>0.0005518000000392931</v>
      </c>
      <c r="G2683" t="n">
        <v>0.0310220000001209</v>
      </c>
      <c r="H2683" t="inlineStr">
        <is>
          <t>-</t>
        </is>
      </c>
      <c r="I2683" t="n">
        <v>0.0006708000000799075</v>
      </c>
      <c r="J2683" t="n">
        <v>0.03742579999993723</v>
      </c>
      <c r="K2683" t="n">
        <v>0.0005020000000968139</v>
      </c>
      <c r="L2683" t="n">
        <v>0.000751600000057806</v>
      </c>
      <c r="M2683" t="n">
        <v>0.03750890000014806</v>
      </c>
      <c r="N2683" t="n">
        <v>0.04397569999991902</v>
      </c>
    </row>
    <row r="2684">
      <c r="A2684" t="n">
        <v>500</v>
      </c>
      <c r="B2684" t="n">
        <v>100</v>
      </c>
      <c r="C2684" t="n">
        <v>0.5</v>
      </c>
      <c r="D2684" t="inlineStr">
        <is>
          <t>BA</t>
        </is>
      </c>
      <c r="E2684" t="inlineStr">
        <is>
          <t>currently_in_use/test_files/0.5/BA/500/100/2716.txt</t>
        </is>
      </c>
      <c r="F2684" t="n">
        <v>0.0006613999998990039</v>
      </c>
      <c r="G2684" t="n">
        <v>0.05534000000011474</v>
      </c>
      <c r="H2684" t="inlineStr">
        <is>
          <t>-</t>
        </is>
      </c>
      <c r="I2684" t="n">
        <v>0.0008732999999665481</v>
      </c>
      <c r="J2684" t="n">
        <v>0.03967439999996714</v>
      </c>
      <c r="K2684" t="n">
        <v>0.0004621999999017135</v>
      </c>
      <c r="L2684" t="n">
        <v>0.001460499999893727</v>
      </c>
      <c r="M2684" t="n">
        <v>0.06482149999987996</v>
      </c>
      <c r="N2684" t="n">
        <v>0.04604150000000118</v>
      </c>
    </row>
    <row r="2685">
      <c r="A2685" t="n">
        <v>500</v>
      </c>
      <c r="B2685" t="n">
        <v>100</v>
      </c>
      <c r="C2685" t="n">
        <v>0.5</v>
      </c>
      <c r="D2685" t="inlineStr">
        <is>
          <t>ER</t>
        </is>
      </c>
      <c r="E2685" t="inlineStr">
        <is>
          <t>currently_in_use/test_files/0.5/ER/500/100/2717.txt</t>
        </is>
      </c>
      <c r="F2685" t="n">
        <v>0.0004297000000406115</v>
      </c>
      <c r="G2685" t="n">
        <v>0.02695500000004358</v>
      </c>
      <c r="H2685" t="inlineStr">
        <is>
          <t>-</t>
        </is>
      </c>
      <c r="I2685" t="n">
        <v>0.0002962000000934495</v>
      </c>
      <c r="J2685" t="n">
        <v>0.03496240000004036</v>
      </c>
      <c r="K2685" t="n">
        <v>0.0002633999999943626</v>
      </c>
      <c r="L2685" t="n">
        <v>0.0004489999998895655</v>
      </c>
      <c r="M2685" t="n">
        <v>0.006694700000025477</v>
      </c>
      <c r="N2685" t="n">
        <v>0.03708090000009179</v>
      </c>
    </row>
    <row r="2686">
      <c r="A2686" t="n">
        <v>500</v>
      </c>
      <c r="B2686" t="n">
        <v>100</v>
      </c>
      <c r="C2686" t="n">
        <v>0.5</v>
      </c>
      <c r="D2686" t="inlineStr">
        <is>
          <t>WS</t>
        </is>
      </c>
      <c r="E2686" t="inlineStr">
        <is>
          <t>currently_in_use/test_files/0.5/WS/500/100/2718.txt</t>
        </is>
      </c>
      <c r="F2686" t="n">
        <v>0.0005691000001206703</v>
      </c>
      <c r="G2686" t="n">
        <v>0.03404799999998431</v>
      </c>
      <c r="H2686" t="inlineStr">
        <is>
          <t>-</t>
        </is>
      </c>
      <c r="I2686" t="n">
        <v>0.0004851999999573309</v>
      </c>
      <c r="J2686" t="n">
        <v>0.03844040000012683</v>
      </c>
      <c r="K2686" t="n">
        <v>0.0004102999998849555</v>
      </c>
      <c r="L2686" t="n">
        <v>0.0008195999998861225</v>
      </c>
      <c r="M2686" t="n">
        <v>0.04394129999991492</v>
      </c>
      <c r="N2686" t="n">
        <v>0.04835430000002816</v>
      </c>
    </row>
    <row r="2687">
      <c r="A2687" t="n">
        <v>500</v>
      </c>
      <c r="B2687" t="n">
        <v>100</v>
      </c>
      <c r="C2687" t="n">
        <v>0.5</v>
      </c>
      <c r="D2687" t="inlineStr">
        <is>
          <t>BA</t>
        </is>
      </c>
      <c r="E2687" t="inlineStr">
        <is>
          <t>currently_in_use/test_files/0.5/BA/500/100/2719.txt</t>
        </is>
      </c>
      <c r="F2687" t="n">
        <v>0.0005437999998321175</v>
      </c>
      <c r="G2687" t="n">
        <v>0.03889540000000125</v>
      </c>
      <c r="H2687" t="inlineStr">
        <is>
          <t>-</t>
        </is>
      </c>
      <c r="I2687" t="n">
        <v>0.0005027999998219457</v>
      </c>
      <c r="J2687" t="n">
        <v>0.03900340000018332</v>
      </c>
      <c r="K2687" t="n">
        <v>0.0003686000000016065</v>
      </c>
      <c r="L2687" t="n">
        <v>0.0006127000001470151</v>
      </c>
      <c r="M2687" t="n">
        <v>0.02318510000009155</v>
      </c>
      <c r="N2687" t="n">
        <v>0.04181810000000041</v>
      </c>
    </row>
    <row r="2688">
      <c r="A2688" t="n">
        <v>500</v>
      </c>
      <c r="B2688" t="n">
        <v>100</v>
      </c>
      <c r="C2688" t="n">
        <v>0.5</v>
      </c>
      <c r="D2688" t="inlineStr">
        <is>
          <t>ER</t>
        </is>
      </c>
      <c r="E2688" t="inlineStr">
        <is>
          <t>currently_in_use/test_files/0.5/ER/500/100/2720.txt</t>
        </is>
      </c>
      <c r="F2688" t="n">
        <v>0.0005210000001625303</v>
      </c>
      <c r="G2688" t="n">
        <v>0.03350300000010975</v>
      </c>
      <c r="H2688" t="inlineStr">
        <is>
          <t>-</t>
        </is>
      </c>
      <c r="I2688" t="n">
        <v>0.0006620999999995547</v>
      </c>
      <c r="J2688" t="n">
        <v>0.03732239999999365</v>
      </c>
      <c r="K2688" t="n">
        <v>0.0003936999999041291</v>
      </c>
      <c r="L2688" t="n">
        <v>0.0005794999999579886</v>
      </c>
      <c r="M2688" t="n">
        <v>0.01568440000005467</v>
      </c>
      <c r="N2688" t="n">
        <v>0.0422472000000198</v>
      </c>
    </row>
    <row r="2689">
      <c r="A2689" t="n">
        <v>500</v>
      </c>
      <c r="B2689" t="n">
        <v>100</v>
      </c>
      <c r="C2689" t="n">
        <v>0.5</v>
      </c>
      <c r="D2689" t="inlineStr">
        <is>
          <t>WS</t>
        </is>
      </c>
      <c r="E2689" t="inlineStr">
        <is>
          <t>currently_in_use/test_files/0.5/WS/500/100/2721.txt</t>
        </is>
      </c>
      <c r="F2689" t="n">
        <v>0.0008508000000801985</v>
      </c>
      <c r="G2689" t="n">
        <v>0.03350150000005669</v>
      </c>
      <c r="H2689" t="inlineStr">
        <is>
          <t>-</t>
        </is>
      </c>
      <c r="I2689" t="n">
        <v>0.0004750999999032501</v>
      </c>
      <c r="J2689" t="n">
        <v>0.03790809999986777</v>
      </c>
      <c r="K2689" t="n">
        <v>0.0003746999998384126</v>
      </c>
      <c r="L2689" t="n">
        <v>0.0006759999998848798</v>
      </c>
      <c r="M2689" t="n">
        <v>0.8935857000001306</v>
      </c>
      <c r="N2689" t="n">
        <v>0.04838770000014847</v>
      </c>
    </row>
    <row r="2690">
      <c r="A2690" t="n">
        <v>500</v>
      </c>
      <c r="B2690" t="n">
        <v>100</v>
      </c>
      <c r="C2690" t="n">
        <v>0.5</v>
      </c>
      <c r="D2690" t="inlineStr">
        <is>
          <t>BA</t>
        </is>
      </c>
      <c r="E2690" t="inlineStr">
        <is>
          <t>currently_in_use/test_files/0.5/BA/500/100/2722.txt</t>
        </is>
      </c>
      <c r="F2690" t="n">
        <v>0.0006690000000162399</v>
      </c>
      <c r="G2690" t="n">
        <v>0.05839209999999184</v>
      </c>
      <c r="H2690" t="inlineStr">
        <is>
          <t>-</t>
        </is>
      </c>
      <c r="I2690" t="n">
        <v>0.0009362999999211752</v>
      </c>
      <c r="J2690" t="n">
        <v>0.04030360000001565</v>
      </c>
      <c r="K2690" t="n">
        <v>0.000479600000062419</v>
      </c>
      <c r="L2690" t="n">
        <v>0.0008488999999372027</v>
      </c>
      <c r="M2690" t="n">
        <v>0.07091179999997621</v>
      </c>
      <c r="N2690" t="n">
        <v>0.04526239999995596</v>
      </c>
    </row>
    <row r="2691">
      <c r="A2691" t="n">
        <v>500</v>
      </c>
      <c r="B2691" t="n">
        <v>100</v>
      </c>
      <c r="C2691" t="n">
        <v>0.5</v>
      </c>
      <c r="D2691" t="inlineStr">
        <is>
          <t>ER</t>
        </is>
      </c>
      <c r="E2691" t="inlineStr">
        <is>
          <t>currently_in_use/test_files/0.5/ER/500/100/2723.txt</t>
        </is>
      </c>
      <c r="F2691" t="n">
        <v>0.0005561000000398053</v>
      </c>
      <c r="G2691" t="n">
        <v>0.03714979999995194</v>
      </c>
      <c r="H2691" t="inlineStr">
        <is>
          <t>-</t>
        </is>
      </c>
      <c r="I2691" t="n">
        <v>0.0006321999999272521</v>
      </c>
      <c r="J2691" t="n">
        <v>0.03957179999997607</v>
      </c>
      <c r="K2691" t="n">
        <v>0.0003576999999950203</v>
      </c>
      <c r="L2691" t="n">
        <v>0.000977100000000064</v>
      </c>
      <c r="M2691" t="n">
        <v>0.02176060000010693</v>
      </c>
      <c r="N2691" t="n">
        <v>0.04142799999999625</v>
      </c>
    </row>
    <row r="2692">
      <c r="A2692" t="n">
        <v>500</v>
      </c>
      <c r="B2692" t="n">
        <v>100</v>
      </c>
      <c r="C2692" t="n">
        <v>0.5</v>
      </c>
      <c r="D2692" t="inlineStr">
        <is>
          <t>WS</t>
        </is>
      </c>
      <c r="E2692" t="inlineStr">
        <is>
          <t>currently_in_use/test_files/0.5/WS/500/100/2724.txt</t>
        </is>
      </c>
      <c r="F2692" t="n">
        <v>0.0005943000001025212</v>
      </c>
      <c r="G2692" t="n">
        <v>0.0346426999999494</v>
      </c>
      <c r="H2692" t="inlineStr">
        <is>
          <t>-</t>
        </is>
      </c>
      <c r="I2692" t="n">
        <v>0.0004989999999907013</v>
      </c>
      <c r="J2692" t="n">
        <v>0.03957859999991342</v>
      </c>
      <c r="K2692" t="n">
        <v>0.0004053000000112661</v>
      </c>
      <c r="L2692" t="n">
        <v>0.0008196999999654508</v>
      </c>
      <c r="M2692" t="n">
        <v>0.0497362000000976</v>
      </c>
      <c r="N2692" t="n">
        <v>0.05094430000008288</v>
      </c>
    </row>
    <row r="2693">
      <c r="A2693" t="n">
        <v>500</v>
      </c>
      <c r="B2693" t="n">
        <v>100</v>
      </c>
      <c r="C2693" t="n">
        <v>0.5</v>
      </c>
      <c r="D2693" t="inlineStr">
        <is>
          <t>BA</t>
        </is>
      </c>
      <c r="E2693" t="inlineStr">
        <is>
          <t>currently_in_use/test_files/0.5/BA/500/100/2725.txt</t>
        </is>
      </c>
      <c r="F2693" t="n">
        <v>0.000585699999874123</v>
      </c>
      <c r="G2693" t="n">
        <v>0.04487779999999475</v>
      </c>
      <c r="H2693" t="inlineStr">
        <is>
          <t>-</t>
        </is>
      </c>
      <c r="I2693" t="n">
        <v>0.0008015000000796135</v>
      </c>
      <c r="J2693" t="n">
        <v>0.03864839999982905</v>
      </c>
      <c r="K2693" t="n">
        <v>0.00040709999984756</v>
      </c>
      <c r="L2693" t="n">
        <v>0.0007140000000163127</v>
      </c>
      <c r="M2693" t="n">
        <v>0.0392380000000685</v>
      </c>
      <c r="N2693" t="n">
        <v>0.0424583999999868</v>
      </c>
    </row>
    <row r="2694">
      <c r="A2694" t="n">
        <v>500</v>
      </c>
      <c r="B2694" t="n">
        <v>100</v>
      </c>
      <c r="C2694" t="n">
        <v>0.5</v>
      </c>
      <c r="D2694" t="inlineStr">
        <is>
          <t>ER</t>
        </is>
      </c>
      <c r="E2694" t="inlineStr">
        <is>
          <t>currently_in_use/test_files/0.5/ER/500/100/2726.txt</t>
        </is>
      </c>
      <c r="F2694" t="n">
        <v>0.0008361000000149943</v>
      </c>
      <c r="G2694" t="n">
        <v>0.05241620000015246</v>
      </c>
      <c r="H2694" t="inlineStr">
        <is>
          <t>-</t>
        </is>
      </c>
      <c r="I2694" t="n">
        <v>0.0009098999998968793</v>
      </c>
      <c r="J2694" t="n">
        <v>0.04040060000011181</v>
      </c>
      <c r="K2694" t="n">
        <v>0.0004759999999350839</v>
      </c>
      <c r="L2694" t="n">
        <v>0.0008680999999342021</v>
      </c>
      <c r="M2694" t="n">
        <v>1.193216599999914</v>
      </c>
      <c r="N2694" t="n">
        <v>0.04831699999999728</v>
      </c>
    </row>
    <row r="2695">
      <c r="A2695" t="n">
        <v>500</v>
      </c>
      <c r="B2695" t="n">
        <v>100</v>
      </c>
      <c r="C2695" t="n">
        <v>0.5</v>
      </c>
      <c r="D2695" t="inlineStr">
        <is>
          <t>WS</t>
        </is>
      </c>
      <c r="E2695" t="inlineStr">
        <is>
          <t>currently_in_use/test_files/0.5/WS/500/100/2727.txt</t>
        </is>
      </c>
      <c r="F2695" t="n">
        <v>0.0004695000000083382</v>
      </c>
      <c r="G2695" t="n">
        <v>0.0244644999997945</v>
      </c>
      <c r="H2695" t="inlineStr">
        <is>
          <t>-</t>
        </is>
      </c>
      <c r="I2695" t="n">
        <v>0.0004490999999688938</v>
      </c>
      <c r="J2695" t="n">
        <v>0.03610460000004423</v>
      </c>
      <c r="K2695" t="n">
        <v>0.0004193999998278741</v>
      </c>
      <c r="L2695" t="n">
        <v>0.0005446000000119966</v>
      </c>
      <c r="M2695" t="n">
        <v>0.009086000000024796</v>
      </c>
      <c r="N2695" t="n">
        <v>0.04195589999994809</v>
      </c>
    </row>
    <row r="2696">
      <c r="A2696" t="n">
        <v>500</v>
      </c>
      <c r="B2696" t="n">
        <v>100</v>
      </c>
      <c r="C2696" t="n">
        <v>0.5</v>
      </c>
      <c r="D2696" t="inlineStr">
        <is>
          <t>BA</t>
        </is>
      </c>
      <c r="E2696" t="inlineStr">
        <is>
          <t>currently_in_use/test_files/0.5/BA/500/100/2728.txt</t>
        </is>
      </c>
      <c r="F2696" t="n">
        <v>0.0005636999999296677</v>
      </c>
      <c r="G2696" t="n">
        <v>0.06295350000004873</v>
      </c>
      <c r="H2696" t="inlineStr">
        <is>
          <t>-</t>
        </is>
      </c>
      <c r="I2696" t="n">
        <v>0.001244600000063656</v>
      </c>
      <c r="J2696" t="n">
        <v>0.04007529999989856</v>
      </c>
      <c r="K2696" t="n">
        <v>0.0004488999998102372</v>
      </c>
      <c r="L2696" t="n">
        <v>0.0007929999999305437</v>
      </c>
      <c r="M2696" t="n">
        <v>0.07443330000000969</v>
      </c>
      <c r="N2696" t="n">
        <v>0.04499010000017734</v>
      </c>
    </row>
    <row r="2697">
      <c r="A2697" t="n">
        <v>500</v>
      </c>
      <c r="B2697" t="n">
        <v>100</v>
      </c>
      <c r="C2697" t="n">
        <v>0.5</v>
      </c>
      <c r="D2697" t="inlineStr">
        <is>
          <t>ER</t>
        </is>
      </c>
      <c r="E2697" t="inlineStr">
        <is>
          <t>currently_in_use/test_files/0.5/ER/500/100/2729.txt</t>
        </is>
      </c>
      <c r="F2697" t="n">
        <v>0.0005783999999948719</v>
      </c>
      <c r="G2697" t="n">
        <v>0.0411796000000777</v>
      </c>
      <c r="H2697" t="inlineStr">
        <is>
          <t>-</t>
        </is>
      </c>
      <c r="I2697" t="n">
        <v>0.000937199999953009</v>
      </c>
      <c r="J2697" t="n">
        <v>0.03796069999998508</v>
      </c>
      <c r="K2697" t="n">
        <v>0.0003983999999945809</v>
      </c>
      <c r="L2697" t="n">
        <v>0.000730999999859705</v>
      </c>
      <c r="M2697" t="n">
        <v>0.07149130000016157</v>
      </c>
      <c r="N2697" t="n">
        <v>0.04391020000002754</v>
      </c>
    </row>
    <row r="2698">
      <c r="A2698" t="n">
        <v>500</v>
      </c>
      <c r="B2698" t="n">
        <v>100</v>
      </c>
      <c r="C2698" t="n">
        <v>0.5</v>
      </c>
      <c r="D2698" t="inlineStr">
        <is>
          <t>WS</t>
        </is>
      </c>
      <c r="E2698" t="inlineStr">
        <is>
          <t>currently_in_use/test_files/0.5/WS/500/100/2730.txt</t>
        </is>
      </c>
      <c r="F2698" t="n">
        <v>0.0004552000000330736</v>
      </c>
      <c r="G2698" t="n">
        <v>0.02613059999998768</v>
      </c>
      <c r="H2698" t="inlineStr">
        <is>
          <t>-</t>
        </is>
      </c>
      <c r="I2698" t="n">
        <v>0.0002885000001242588</v>
      </c>
      <c r="J2698" t="n">
        <v>0.03634159999978692</v>
      </c>
      <c r="K2698" t="n">
        <v>0.0002805999999964115</v>
      </c>
      <c r="L2698" t="n">
        <v>0.0006730999998580955</v>
      </c>
      <c r="M2698" t="n">
        <v>0.01713330000006863</v>
      </c>
      <c r="N2698" t="n">
        <v>0.04080130000011195</v>
      </c>
    </row>
    <row r="2699">
      <c r="A2699" t="n">
        <v>500</v>
      </c>
      <c r="B2699" t="n">
        <v>100</v>
      </c>
      <c r="C2699" t="n">
        <v>0.5</v>
      </c>
      <c r="D2699" t="inlineStr">
        <is>
          <t>BA</t>
        </is>
      </c>
      <c r="E2699" t="inlineStr">
        <is>
          <t>currently_in_use/test_files/0.5/BA/500/100/2731.txt</t>
        </is>
      </c>
      <c r="F2699" t="n">
        <v>0.0005541000000448548</v>
      </c>
      <c r="G2699" t="n">
        <v>0.03011399999991227</v>
      </c>
      <c r="H2699" t="inlineStr">
        <is>
          <t>-</t>
        </is>
      </c>
      <c r="I2699" t="n">
        <v>0.000313499999947453</v>
      </c>
      <c r="J2699" t="n">
        <v>0.03531440000006114</v>
      </c>
      <c r="K2699" t="n">
        <v>0.0002715000000534928</v>
      </c>
      <c r="L2699" t="n">
        <v>0.0004702000001088891</v>
      </c>
      <c r="M2699" t="n">
        <v>0.399053800000047</v>
      </c>
      <c r="N2699" t="n">
        <v>0.03912020000007033</v>
      </c>
    </row>
    <row r="2700">
      <c r="A2700" t="n">
        <v>500</v>
      </c>
      <c r="B2700" t="n">
        <v>100</v>
      </c>
      <c r="C2700" t="n">
        <v>0.5</v>
      </c>
      <c r="D2700" t="inlineStr">
        <is>
          <t>ER</t>
        </is>
      </c>
      <c r="E2700" t="inlineStr">
        <is>
          <t>currently_in_use/test_files/0.5/ER/500/100/2732.txt</t>
        </is>
      </c>
      <c r="F2700" t="n">
        <v>0.0005478000000493921</v>
      </c>
      <c r="G2700" t="n">
        <v>0.03652099999999336</v>
      </c>
      <c r="H2700" t="inlineStr">
        <is>
          <t>-</t>
        </is>
      </c>
      <c r="I2700" t="n">
        <v>0.0004957999999533058</v>
      </c>
      <c r="J2700" t="n">
        <v>0.03764299999988907</v>
      </c>
      <c r="K2700" t="n">
        <v>0.0003480999998828338</v>
      </c>
      <c r="L2700" t="n">
        <v>0.0006278000000747852</v>
      </c>
      <c r="M2700" t="n">
        <v>0.01980909999997493</v>
      </c>
      <c r="N2700" t="n">
        <v>0.04899350000005143</v>
      </c>
    </row>
    <row r="2701">
      <c r="A2701" t="n">
        <v>500</v>
      </c>
      <c r="B2701" t="n">
        <v>100</v>
      </c>
      <c r="C2701" t="n">
        <v>0.5</v>
      </c>
      <c r="D2701" t="inlineStr">
        <is>
          <t>WS</t>
        </is>
      </c>
      <c r="E2701" t="inlineStr">
        <is>
          <t>currently_in_use/test_files/0.5/WS/500/100/2733.txt</t>
        </is>
      </c>
      <c r="F2701" t="n">
        <v>0.0007596999998895626</v>
      </c>
      <c r="G2701" t="n">
        <v>0.03905039999995097</v>
      </c>
      <c r="H2701" t="inlineStr">
        <is>
          <t>-</t>
        </is>
      </c>
      <c r="I2701" t="n">
        <v>0.0007209999998849526</v>
      </c>
      <c r="J2701" t="n">
        <v>0.04191240000000107</v>
      </c>
      <c r="K2701" t="n">
        <v>0.0004977999999482563</v>
      </c>
      <c r="L2701" t="n">
        <v>0.0009674000000359229</v>
      </c>
      <c r="M2701" t="n">
        <v>0.0335599000000002</v>
      </c>
      <c r="N2701" t="n">
        <v>0.05566530000010061</v>
      </c>
    </row>
    <row r="2702">
      <c r="A2702" t="n">
        <v>500</v>
      </c>
      <c r="B2702" t="n">
        <v>100</v>
      </c>
      <c r="C2702" t="n">
        <v>0.5</v>
      </c>
      <c r="D2702" t="inlineStr">
        <is>
          <t>BA</t>
        </is>
      </c>
      <c r="E2702" t="inlineStr">
        <is>
          <t>currently_in_use/test_files/0.5/BA/500/100/2734.txt</t>
        </is>
      </c>
      <c r="F2702" t="n">
        <v>0.0005392999999003223</v>
      </c>
      <c r="G2702" t="n">
        <v>0.03939829999990252</v>
      </c>
      <c r="H2702" t="inlineStr">
        <is>
          <t>-</t>
        </is>
      </c>
      <c r="I2702" t="n">
        <v>0.0005421999999271065</v>
      </c>
      <c r="J2702" t="n">
        <v>0.03765400000020236</v>
      </c>
      <c r="K2702" t="n">
        <v>0.0003672999998798332</v>
      </c>
      <c r="L2702" t="n">
        <v>0.0006563000001733599</v>
      </c>
      <c r="M2702" t="n">
        <v>0.02287950000004457</v>
      </c>
      <c r="N2702" t="n">
        <v>0.04418949999990218</v>
      </c>
    </row>
    <row r="2703">
      <c r="A2703" t="n">
        <v>500</v>
      </c>
      <c r="B2703" t="n">
        <v>100</v>
      </c>
      <c r="C2703" t="n">
        <v>0.5</v>
      </c>
      <c r="D2703" t="inlineStr">
        <is>
          <t>ER</t>
        </is>
      </c>
      <c r="E2703" t="inlineStr">
        <is>
          <t>currently_in_use/test_files/0.5/ER/500/100/2735.txt</t>
        </is>
      </c>
      <c r="F2703" t="n">
        <v>0.0005562999999710883</v>
      </c>
      <c r="G2703" t="n">
        <v>0.03715170000009493</v>
      </c>
      <c r="H2703" t="inlineStr">
        <is>
          <t>-</t>
        </is>
      </c>
      <c r="I2703" t="n">
        <v>0.0005201999999826512</v>
      </c>
      <c r="J2703" t="n">
        <v>0.03679590000001554</v>
      </c>
      <c r="K2703" t="n">
        <v>0.00036139999997431</v>
      </c>
      <c r="L2703" t="n">
        <v>0.0006520999997974286</v>
      </c>
      <c r="M2703" t="n">
        <v>0.7024622999999792</v>
      </c>
      <c r="N2703" t="n">
        <v>0.04117380000002413</v>
      </c>
    </row>
    <row r="2704">
      <c r="A2704" t="n">
        <v>500</v>
      </c>
      <c r="B2704" t="n">
        <v>100</v>
      </c>
      <c r="C2704" t="n">
        <v>0.5</v>
      </c>
      <c r="D2704" t="inlineStr">
        <is>
          <t>WS</t>
        </is>
      </c>
      <c r="E2704" t="inlineStr">
        <is>
          <t>currently_in_use/test_files/0.5/WS/500/100/2736.txt</t>
        </is>
      </c>
      <c r="F2704" t="n">
        <v>0.0009886000000278727</v>
      </c>
      <c r="G2704" t="n">
        <v>0.03179979999981697</v>
      </c>
      <c r="H2704" t="inlineStr">
        <is>
          <t>-</t>
        </is>
      </c>
      <c r="I2704" t="n">
        <v>0.0004085999999006162</v>
      </c>
      <c r="J2704" t="n">
        <v>0.04085650000001806</v>
      </c>
      <c r="K2704" t="n">
        <v>0.0003664000000753731</v>
      </c>
      <c r="L2704" t="n">
        <v>0.0007645000000593427</v>
      </c>
      <c r="M2704" t="n">
        <v>0.01906400000007125</v>
      </c>
      <c r="N2704" t="n">
        <v>0.05227469999999812</v>
      </c>
    </row>
    <row r="2705">
      <c r="A2705" t="n">
        <v>500</v>
      </c>
      <c r="B2705" t="n">
        <v>10</v>
      </c>
      <c r="C2705" t="n">
        <v>0.75</v>
      </c>
      <c r="D2705" t="inlineStr">
        <is>
          <t>BA</t>
        </is>
      </c>
      <c r="E2705" t="inlineStr">
        <is>
          <t>currently_in_use/test_files/other/c0.75_BA_size500_k10_2737.txt</t>
        </is>
      </c>
      <c r="F2705" t="n">
        <v>0.0001678000000993052</v>
      </c>
      <c r="G2705" t="n">
        <v>0.001451899999892703</v>
      </c>
      <c r="H2705" t="inlineStr">
        <is>
          <t>-</t>
        </is>
      </c>
      <c r="I2705" t="n">
        <v>8.249999996223778e-05</v>
      </c>
      <c r="J2705" t="n">
        <v>0.03268850000017665</v>
      </c>
      <c r="K2705" t="n">
        <v>0.00012309999988247</v>
      </c>
      <c r="L2705" t="n">
        <v>0.0001604000001407258</v>
      </c>
      <c r="M2705" t="n">
        <v>0.001015499999994063</v>
      </c>
      <c r="N2705" t="n">
        <v>0.03361969999991743</v>
      </c>
    </row>
    <row r="2706">
      <c r="A2706" t="n">
        <v>500</v>
      </c>
      <c r="B2706" t="n">
        <v>10</v>
      </c>
      <c r="C2706" t="n">
        <v>0.75</v>
      </c>
      <c r="D2706" t="inlineStr">
        <is>
          <t>ER</t>
        </is>
      </c>
      <c r="E2706" t="inlineStr">
        <is>
          <t>currently_in_use/test_files/other/c0.75_ER_size500_k10_2738.txt</t>
        </is>
      </c>
      <c r="F2706" t="n">
        <v>0.0001273000000310276</v>
      </c>
      <c r="G2706" t="n">
        <v>0.002025800000183153</v>
      </c>
      <c r="H2706" t="inlineStr">
        <is>
          <t>-</t>
        </is>
      </c>
      <c r="I2706" t="n">
        <v>7.449999998243584e-05</v>
      </c>
      <c r="J2706" t="n">
        <v>0.03217309999990903</v>
      </c>
      <c r="K2706" t="n">
        <v>0.000142500000038126</v>
      </c>
      <c r="L2706" t="n">
        <v>0.0001809000000321248</v>
      </c>
      <c r="M2706" t="n">
        <v>0.001565700000128345</v>
      </c>
      <c r="N2706" t="n">
        <v>0.0338589000000411</v>
      </c>
    </row>
    <row r="2707">
      <c r="A2707" t="n">
        <v>500</v>
      </c>
      <c r="B2707" t="n">
        <v>10</v>
      </c>
      <c r="C2707" t="n">
        <v>0.75</v>
      </c>
      <c r="D2707" t="inlineStr">
        <is>
          <t>WS</t>
        </is>
      </c>
      <c r="E2707" t="inlineStr">
        <is>
          <t>currently_in_use/test_files/other/c0.75_WS_size500_k10_2739.txt</t>
        </is>
      </c>
      <c r="F2707" t="n">
        <v>0.0001230000000305154</v>
      </c>
      <c r="G2707" t="n">
        <v>0.001133100000060949</v>
      </c>
      <c r="H2707" t="inlineStr">
        <is>
          <t>-</t>
        </is>
      </c>
      <c r="I2707" t="n">
        <v>8.090000005722686e-05</v>
      </c>
      <c r="J2707" t="n">
        <v>0.02982719999999972</v>
      </c>
      <c r="K2707" t="n">
        <v>0.0001078000000234169</v>
      </c>
      <c r="L2707" t="n">
        <v>0.0001149999998233397</v>
      </c>
      <c r="M2707" t="n">
        <v>0.0004655000000184373</v>
      </c>
      <c r="N2707" t="n">
        <v>0.03240049999999428</v>
      </c>
    </row>
    <row r="2708">
      <c r="A2708" t="n">
        <v>500</v>
      </c>
      <c r="B2708" t="n">
        <v>10</v>
      </c>
      <c r="C2708" t="n">
        <v>0.75</v>
      </c>
      <c r="D2708" t="inlineStr">
        <is>
          <t>BA</t>
        </is>
      </c>
      <c r="E2708" t="inlineStr">
        <is>
          <t>currently_in_use/test_files/other/c0.75_BA_size500_k10_2740.txt</t>
        </is>
      </c>
      <c r="F2708" t="n">
        <v>0.0001173000000562752</v>
      </c>
      <c r="G2708" t="n">
        <v>0.000992900000028385</v>
      </c>
      <c r="H2708" t="inlineStr">
        <is>
          <t>-</t>
        </is>
      </c>
      <c r="I2708" t="n">
        <v>5.720000012843229e-05</v>
      </c>
      <c r="J2708" t="n">
        <v>0.03012869999997747</v>
      </c>
      <c r="K2708" t="n">
        <v>0.0001059000001077948</v>
      </c>
      <c r="L2708" t="n">
        <v>0.0001217000001361157</v>
      </c>
      <c r="M2708" t="n">
        <v>0.0002564999999776774</v>
      </c>
      <c r="N2708" t="n">
        <v>0.03114279999999781</v>
      </c>
    </row>
    <row r="2709">
      <c r="A2709" t="n">
        <v>500</v>
      </c>
      <c r="B2709" t="n">
        <v>10</v>
      </c>
      <c r="C2709" t="n">
        <v>0.75</v>
      </c>
      <c r="D2709" t="inlineStr">
        <is>
          <t>ER</t>
        </is>
      </c>
      <c r="E2709" t="inlineStr">
        <is>
          <t>currently_in_use/test_files/other/c0.75_ER_size500_k10_2741.txt</t>
        </is>
      </c>
      <c r="F2709" t="n">
        <v>0.0001259000000572996</v>
      </c>
      <c r="G2709" t="n">
        <v>0.001207799999974668</v>
      </c>
      <c r="H2709" t="inlineStr">
        <is>
          <t>-</t>
        </is>
      </c>
      <c r="I2709" t="n">
        <v>9.41000000693748e-05</v>
      </c>
      <c r="J2709" t="n">
        <v>0.0298565000000508</v>
      </c>
      <c r="K2709" t="n">
        <v>0.0001139999999395513</v>
      </c>
      <c r="L2709" t="n">
        <v>0.0001448000000436878</v>
      </c>
      <c r="M2709" t="n">
        <v>0.0008417999999892345</v>
      </c>
      <c r="N2709" t="n">
        <v>0.03040840000016942</v>
      </c>
    </row>
    <row r="2710">
      <c r="A2710" t="n">
        <v>500</v>
      </c>
      <c r="B2710" t="n">
        <v>10</v>
      </c>
      <c r="C2710" t="n">
        <v>0.75</v>
      </c>
      <c r="D2710" t="inlineStr">
        <is>
          <t>WS</t>
        </is>
      </c>
      <c r="E2710" t="inlineStr">
        <is>
          <t>currently_in_use/test_files/other/c0.75_WS_size500_k10_2742.txt</t>
        </is>
      </c>
      <c r="F2710" t="n">
        <v>0.0001362000000426633</v>
      </c>
      <c r="G2710" t="n">
        <v>0.0009740000000419968</v>
      </c>
      <c r="H2710" t="inlineStr">
        <is>
          <t>-</t>
        </is>
      </c>
      <c r="I2710" t="n">
        <v>5.480000004354224e-05</v>
      </c>
      <c r="J2710" t="n">
        <v>0.03063139999994746</v>
      </c>
      <c r="K2710" t="n">
        <v>0.0001121000000239292</v>
      </c>
      <c r="L2710" t="n">
        <v>0.0001282000000628614</v>
      </c>
      <c r="M2710" t="n">
        <v>0.0005826000001434295</v>
      </c>
      <c r="N2710" t="n">
        <v>0.03224079999995411</v>
      </c>
    </row>
    <row r="2711">
      <c r="A2711" t="n">
        <v>500</v>
      </c>
      <c r="B2711" t="n">
        <v>10</v>
      </c>
      <c r="C2711" t="n">
        <v>0.75</v>
      </c>
      <c r="D2711" t="inlineStr">
        <is>
          <t>BA</t>
        </is>
      </c>
      <c r="E2711" t="inlineStr">
        <is>
          <t>currently_in_use/test_files/other/c0.75_BA_size500_k10_2743.txt</t>
        </is>
      </c>
      <c r="F2711" t="n">
        <v>0.0001557999999022286</v>
      </c>
      <c r="G2711" t="n">
        <v>0.001001500000029409</v>
      </c>
      <c r="H2711" t="inlineStr">
        <is>
          <t>-</t>
        </is>
      </c>
      <c r="I2711" t="n">
        <v>0.0001164000000244414</v>
      </c>
      <c r="J2711" t="n">
        <v>0.03306739999993624</v>
      </c>
      <c r="K2711" t="n">
        <v>0.0001075999998647603</v>
      </c>
      <c r="L2711" t="n">
        <v>0.0001331000000845961</v>
      </c>
      <c r="M2711" t="n">
        <v>0.0005194000000301457</v>
      </c>
      <c r="N2711" t="n">
        <v>0.03183889999991152</v>
      </c>
    </row>
    <row r="2712">
      <c r="A2712" t="n">
        <v>500</v>
      </c>
      <c r="B2712" t="n">
        <v>10</v>
      </c>
      <c r="C2712" t="n">
        <v>0.75</v>
      </c>
      <c r="D2712" t="inlineStr">
        <is>
          <t>ER</t>
        </is>
      </c>
      <c r="E2712" t="inlineStr">
        <is>
          <t>currently_in_use/test_files/other/c0.75_ER_size500_k10_2744.txt</t>
        </is>
      </c>
      <c r="F2712" t="n">
        <v>0.0001363999999739463</v>
      </c>
      <c r="G2712" t="n">
        <v>0.002148399999896355</v>
      </c>
      <c r="H2712" t="inlineStr">
        <is>
          <t>-</t>
        </is>
      </c>
      <c r="I2712" t="n">
        <v>0.0001185999999506748</v>
      </c>
      <c r="J2712" t="n">
        <v>0.0324945000002117</v>
      </c>
      <c r="K2712" t="n">
        <v>0.0001651000000038039</v>
      </c>
      <c r="L2712" t="n">
        <v>0.000183999999990192</v>
      </c>
      <c r="M2712" t="n">
        <v>0.002178400000047986</v>
      </c>
      <c r="N2712" t="n">
        <v>0.03440599999998994</v>
      </c>
    </row>
    <row r="2713">
      <c r="A2713" t="n">
        <v>500</v>
      </c>
      <c r="B2713" t="n">
        <v>10</v>
      </c>
      <c r="C2713" t="n">
        <v>0.75</v>
      </c>
      <c r="D2713" t="inlineStr">
        <is>
          <t>WS</t>
        </is>
      </c>
      <c r="E2713" t="inlineStr">
        <is>
          <t>currently_in_use/test_files/other/c0.75_WS_size500_k10_2745.txt</t>
        </is>
      </c>
      <c r="F2713" t="n">
        <v>9.849999992184166e-05</v>
      </c>
      <c r="G2713" t="n">
        <v>0.0006619999999202264</v>
      </c>
      <c r="H2713" t="inlineStr">
        <is>
          <t>-</t>
        </is>
      </c>
      <c r="I2713" t="n">
        <v>3.790000005210459e-05</v>
      </c>
      <c r="J2713" t="n">
        <v>0.02994409999996606</v>
      </c>
      <c r="K2713" t="n">
        <v>8.699999989403295e-05</v>
      </c>
      <c r="L2713" t="n">
        <v>8.950000005825132e-05</v>
      </c>
      <c r="M2713" t="n">
        <v>0.000135900000032052</v>
      </c>
      <c r="N2713" t="n">
        <v>0.03014740000003258</v>
      </c>
    </row>
    <row r="2714">
      <c r="A2714" t="n">
        <v>500</v>
      </c>
      <c r="B2714" t="n">
        <v>10</v>
      </c>
      <c r="C2714" t="n">
        <v>0.75</v>
      </c>
      <c r="D2714" t="inlineStr">
        <is>
          <t>BA</t>
        </is>
      </c>
      <c r="E2714" t="inlineStr">
        <is>
          <t>currently_in_use/test_files/other/c0.75_BA_size500_k10_2746.txt</t>
        </is>
      </c>
      <c r="F2714" t="n">
        <v>0.0001479999998537096</v>
      </c>
      <c r="G2714" t="n">
        <v>0.00341430000003129</v>
      </c>
      <c r="H2714" t="inlineStr">
        <is>
          <t>-</t>
        </is>
      </c>
      <c r="I2714" t="n">
        <v>0.0001912000000174885</v>
      </c>
      <c r="J2714" t="n">
        <v>0.03641179999999622</v>
      </c>
      <c r="K2714" t="n">
        <v>0.0001518999999916559</v>
      </c>
      <c r="L2714" t="n">
        <v>0.0002034999999978027</v>
      </c>
      <c r="M2714" t="n">
        <v>0.002570200000036493</v>
      </c>
      <c r="N2714" t="n">
        <v>0.03615289999993365</v>
      </c>
    </row>
    <row r="2715">
      <c r="A2715" t="n">
        <v>500</v>
      </c>
      <c r="B2715" t="n">
        <v>10</v>
      </c>
      <c r="C2715" t="n">
        <v>0.75</v>
      </c>
      <c r="D2715" t="inlineStr">
        <is>
          <t>ER</t>
        </is>
      </c>
      <c r="E2715" t="inlineStr">
        <is>
          <t>currently_in_use/test_files/other/c0.75_ER_size500_k10_2747.txt</t>
        </is>
      </c>
      <c r="F2715" t="n">
        <v>0.0001520000000709842</v>
      </c>
      <c r="G2715" t="n">
        <v>0.003178499999876294</v>
      </c>
      <c r="H2715" t="inlineStr">
        <is>
          <t>-</t>
        </is>
      </c>
      <c r="I2715" t="n">
        <v>0.0001013000000966713</v>
      </c>
      <c r="J2715" t="n">
        <v>0.0340701000000081</v>
      </c>
      <c r="K2715" t="n">
        <v>0.0001600999999027408</v>
      </c>
      <c r="L2715" t="n">
        <v>0.0001999000000978413</v>
      </c>
      <c r="M2715" t="n">
        <v>0.005117799999879935</v>
      </c>
      <c r="N2715" t="n">
        <v>0.03603290000000925</v>
      </c>
    </row>
    <row r="2716">
      <c r="A2716" t="n">
        <v>500</v>
      </c>
      <c r="B2716" t="n">
        <v>10</v>
      </c>
      <c r="C2716" t="n">
        <v>0.75</v>
      </c>
      <c r="D2716" t="inlineStr">
        <is>
          <t>WS</t>
        </is>
      </c>
      <c r="E2716" t="inlineStr">
        <is>
          <t>currently_in_use/test_files/other/c0.75_WS_size500_k10_2748.txt</t>
        </is>
      </c>
      <c r="F2716" t="n">
        <v>8.899999988898344e-05</v>
      </c>
      <c r="G2716" t="n">
        <v>0.0005579000001034728</v>
      </c>
      <c r="H2716" t="inlineStr">
        <is>
          <t>-</t>
        </is>
      </c>
      <c r="I2716" t="n">
        <v>5.170000008547504e-05</v>
      </c>
      <c r="J2716" t="n">
        <v>0.02896540000006098</v>
      </c>
      <c r="K2716" t="n">
        <v>0.000138699999979508</v>
      </c>
      <c r="L2716" t="n">
        <v>9.780000004866451e-05</v>
      </c>
      <c r="M2716" t="n">
        <v>0.0001093000000764732</v>
      </c>
      <c r="N2716" t="n">
        <v>0.03236140000012711</v>
      </c>
    </row>
    <row r="2717">
      <c r="A2717" t="n">
        <v>500</v>
      </c>
      <c r="B2717" t="n">
        <v>10</v>
      </c>
      <c r="C2717" t="n">
        <v>0.75</v>
      </c>
      <c r="D2717" t="inlineStr">
        <is>
          <t>BA</t>
        </is>
      </c>
      <c r="E2717" t="inlineStr">
        <is>
          <t>currently_in_use/test_files/other/c0.75_BA_size500_k10_2749.txt</t>
        </is>
      </c>
      <c r="F2717" t="n">
        <v>0.0001713999999992666</v>
      </c>
      <c r="G2717" t="n">
        <v>0.002537799999572599</v>
      </c>
      <c r="H2717" t="inlineStr">
        <is>
          <t>-</t>
        </is>
      </c>
      <c r="I2717" t="n">
        <v>8.780000007391209e-05</v>
      </c>
      <c r="J2717" t="n">
        <v>0.03378449999991062</v>
      </c>
      <c r="K2717" t="n">
        <v>0.0001630000001568987</v>
      </c>
      <c r="L2717" t="n">
        <v>0.0003016000000570784</v>
      </c>
      <c r="M2717" t="n">
        <v>0.00340779999987717</v>
      </c>
      <c r="N2717" t="n">
        <v>0.0360963999996784</v>
      </c>
    </row>
    <row r="2718">
      <c r="A2718" t="n">
        <v>500</v>
      </c>
      <c r="B2718" t="n">
        <v>10</v>
      </c>
      <c r="C2718" t="n">
        <v>0.75</v>
      </c>
      <c r="D2718" t="inlineStr">
        <is>
          <t>ER</t>
        </is>
      </c>
      <c r="E2718" t="inlineStr">
        <is>
          <t>currently_in_use/test_files/other/c0.75_ER_size500_k10_2750.txt</t>
        </is>
      </c>
      <c r="F2718" t="n">
        <v>0.0002151999997295206</v>
      </c>
      <c r="G2718" t="n">
        <v>0.002232899999853544</v>
      </c>
      <c r="H2718" t="inlineStr">
        <is>
          <t>-</t>
        </is>
      </c>
      <c r="I2718" t="n">
        <v>8.089999982985319e-05</v>
      </c>
      <c r="J2718" t="n">
        <v>0.03091840000024604</v>
      </c>
      <c r="K2718" t="n">
        <v>0.0001277999999729218</v>
      </c>
      <c r="L2718" t="n">
        <v>0.0001464000001760724</v>
      </c>
      <c r="M2718" t="n">
        <v>0.002404500000011467</v>
      </c>
      <c r="N2718" t="n">
        <v>0.0312581000002865</v>
      </c>
    </row>
    <row r="2719">
      <c r="A2719" t="n">
        <v>500</v>
      </c>
      <c r="B2719" t="n">
        <v>10</v>
      </c>
      <c r="C2719" t="n">
        <v>0.75</v>
      </c>
      <c r="D2719" t="inlineStr">
        <is>
          <t>WS</t>
        </is>
      </c>
      <c r="E2719" t="inlineStr">
        <is>
          <t>currently_in_use/test_files/other/c0.75_WS_size500_k10_2751.txt</t>
        </is>
      </c>
      <c r="F2719" t="n">
        <v>8.850000040183659e-05</v>
      </c>
      <c r="G2719" t="n">
        <v>0.0005763999997725477</v>
      </c>
      <c r="H2719" t="inlineStr">
        <is>
          <t>-</t>
        </is>
      </c>
      <c r="I2719" t="n">
        <v>4.339999986768817e-05</v>
      </c>
      <c r="J2719" t="n">
        <v>0.02831740000010541</v>
      </c>
      <c r="K2719" t="n">
        <v>7.920000007288763e-05</v>
      </c>
      <c r="L2719" t="n">
        <v>8.090000028460054e-05</v>
      </c>
      <c r="M2719" t="n">
        <v>0.0001246000001629</v>
      </c>
      <c r="N2719" t="n">
        <v>0.03101719999995112</v>
      </c>
    </row>
    <row r="2720">
      <c r="A2720" t="n">
        <v>500</v>
      </c>
      <c r="B2720" t="n">
        <v>10</v>
      </c>
      <c r="C2720" t="n">
        <v>0.75</v>
      </c>
      <c r="D2720" t="inlineStr">
        <is>
          <t>BA</t>
        </is>
      </c>
      <c r="E2720" t="inlineStr">
        <is>
          <t>currently_in_use/test_files/other/c0.75_BA_size500_k10_2752.txt</t>
        </is>
      </c>
      <c r="F2720" t="n">
        <v>0.0001629999997021514</v>
      </c>
      <c r="G2720" t="n">
        <v>0.002364299999953801</v>
      </c>
      <c r="H2720" t="inlineStr">
        <is>
          <t>-</t>
        </is>
      </c>
      <c r="I2720" t="n">
        <v>8.449999995718827e-05</v>
      </c>
      <c r="J2720" t="n">
        <v>0.03498500000023341</v>
      </c>
      <c r="K2720" t="n">
        <v>0.0001634000000194646</v>
      </c>
      <c r="L2720" t="n">
        <v>0.0002137000001312117</v>
      </c>
      <c r="M2720" t="n">
        <v>0.003064400000312162</v>
      </c>
      <c r="N2720" t="n">
        <v>0.0362436999998863</v>
      </c>
    </row>
    <row r="2721">
      <c r="A2721" t="n">
        <v>500</v>
      </c>
      <c r="B2721" t="n">
        <v>10</v>
      </c>
      <c r="C2721" t="n">
        <v>0.75</v>
      </c>
      <c r="D2721" t="inlineStr">
        <is>
          <t>ER</t>
        </is>
      </c>
      <c r="E2721" t="inlineStr">
        <is>
          <t>currently_in_use/test_files/other/c0.75_ER_size500_k10_2753.txt</t>
        </is>
      </c>
      <c r="F2721" t="n">
        <v>0.000130899999930989</v>
      </c>
      <c r="G2721" t="n">
        <v>0.00167009999995571</v>
      </c>
      <c r="H2721" t="inlineStr">
        <is>
          <t>-</t>
        </is>
      </c>
      <c r="I2721" t="n">
        <v>8.01000001047214e-05</v>
      </c>
      <c r="J2721" t="n">
        <v>0.03295810000008714</v>
      </c>
      <c r="K2721" t="n">
        <v>0.0002598999999463558</v>
      </c>
      <c r="L2721" t="n">
        <v>0.000159199999870907</v>
      </c>
      <c r="M2721" t="n">
        <v>0.001707099999748607</v>
      </c>
      <c r="N2721" t="n">
        <v>0.03295890000026702</v>
      </c>
    </row>
    <row r="2722">
      <c r="A2722" t="n">
        <v>500</v>
      </c>
      <c r="B2722" t="n">
        <v>10</v>
      </c>
      <c r="C2722" t="n">
        <v>0.75</v>
      </c>
      <c r="D2722" t="inlineStr">
        <is>
          <t>WS</t>
        </is>
      </c>
      <c r="E2722" t="inlineStr">
        <is>
          <t>currently_in_use/test_files/other/c0.75_WS_size500_k10_2754.txt</t>
        </is>
      </c>
      <c r="F2722" t="n">
        <v>0.0001228000000992324</v>
      </c>
      <c r="G2722" t="n">
        <v>0.0006997999998930027</v>
      </c>
      <c r="H2722" t="inlineStr">
        <is>
          <t>-</t>
        </is>
      </c>
      <c r="I2722" t="n">
        <v>4.370000033304677e-05</v>
      </c>
      <c r="J2722" t="n">
        <v>0.02905599999985498</v>
      </c>
      <c r="K2722" t="n">
        <v>0.0001025999999910709</v>
      </c>
      <c r="L2722" t="n">
        <v>0.0001374999997096893</v>
      </c>
      <c r="M2722" t="n">
        <v>0.0001501000001553621</v>
      </c>
      <c r="N2722" t="n">
        <v>0.03079070000012507</v>
      </c>
    </row>
    <row r="2723">
      <c r="A2723" t="n">
        <v>500</v>
      </c>
      <c r="B2723" t="n">
        <v>10</v>
      </c>
      <c r="C2723" t="n">
        <v>0.75</v>
      </c>
      <c r="D2723" t="inlineStr">
        <is>
          <t>BA</t>
        </is>
      </c>
      <c r="E2723" t="inlineStr">
        <is>
          <t>currently_in_use/test_files/other/c0.75_BA_size500_k10_2755.txt</t>
        </is>
      </c>
      <c r="F2723" t="n">
        <v>0.000135999999656633</v>
      </c>
      <c r="G2723" t="n">
        <v>0.001697100000001228</v>
      </c>
      <c r="H2723" t="inlineStr">
        <is>
          <t>-</t>
        </is>
      </c>
      <c r="I2723" t="n">
        <v>7.610000011482043e-05</v>
      </c>
      <c r="J2723" t="n">
        <v>0.03115919999981998</v>
      </c>
      <c r="K2723" t="n">
        <v>0.0001796999999896798</v>
      </c>
      <c r="L2723" t="n">
        <v>0.0002509999999347201</v>
      </c>
      <c r="M2723" t="n">
        <v>0.001149599999735074</v>
      </c>
      <c r="N2723" t="n">
        <v>0.03433230000018739</v>
      </c>
    </row>
    <row r="2724">
      <c r="A2724" t="n">
        <v>500</v>
      </c>
      <c r="B2724" t="n">
        <v>10</v>
      </c>
      <c r="C2724" t="n">
        <v>0.75</v>
      </c>
      <c r="D2724" t="inlineStr">
        <is>
          <t>ER</t>
        </is>
      </c>
      <c r="E2724" t="inlineStr">
        <is>
          <t>currently_in_use/test_files/other/c0.75_ER_size500_k10_2756.txt</t>
        </is>
      </c>
      <c r="F2724" t="n">
        <v>0.0001419999998688581</v>
      </c>
      <c r="G2724" t="n">
        <v>0.001614499999959662</v>
      </c>
      <c r="H2724" t="inlineStr">
        <is>
          <t>-</t>
        </is>
      </c>
      <c r="I2724" t="n">
        <v>7.349999987127376e-05</v>
      </c>
      <c r="J2724" t="n">
        <v>0.03112850000024991</v>
      </c>
      <c r="K2724" t="n">
        <v>0.0001290000000153668</v>
      </c>
      <c r="L2724" t="n">
        <v>0.0001440000000911823</v>
      </c>
      <c r="M2724" t="n">
        <v>0.0007492999998248706</v>
      </c>
      <c r="N2724" t="n">
        <v>0.03269520000003467</v>
      </c>
    </row>
    <row r="2725">
      <c r="A2725" t="n">
        <v>500</v>
      </c>
      <c r="B2725" t="n">
        <v>10</v>
      </c>
      <c r="C2725" t="n">
        <v>0.75</v>
      </c>
      <c r="D2725" t="inlineStr">
        <is>
          <t>WS</t>
        </is>
      </c>
      <c r="E2725" t="inlineStr">
        <is>
          <t>currently_in_use/test_files/other/c0.75_WS_size500_k10_2757.txt</t>
        </is>
      </c>
      <c r="F2725" t="n">
        <v>7.490000007237541e-05</v>
      </c>
      <c r="G2725" t="n">
        <v>0.0003147000002172717</v>
      </c>
      <c r="H2725" t="inlineStr">
        <is>
          <t>-</t>
        </is>
      </c>
      <c r="I2725" t="n">
        <v>2.339999991818331e-05</v>
      </c>
      <c r="J2725" t="n">
        <v>0.02635319999990315</v>
      </c>
      <c r="K2725" t="n">
        <v>6.059999986973708e-05</v>
      </c>
      <c r="L2725" t="n">
        <v>6.829999983892776e-05</v>
      </c>
      <c r="M2725" t="n">
        <v>5.490000012287055e-05</v>
      </c>
      <c r="N2725" t="n">
        <v>0.02945460000000821</v>
      </c>
    </row>
    <row r="2726">
      <c r="A2726" t="n">
        <v>500</v>
      </c>
      <c r="B2726" t="n">
        <v>10</v>
      </c>
      <c r="C2726" t="n">
        <v>0.75</v>
      </c>
      <c r="D2726" t="inlineStr">
        <is>
          <t>BA</t>
        </is>
      </c>
      <c r="E2726" t="inlineStr">
        <is>
          <t>currently_in_use/test_files/other/c0.75_BA_size500_k10_2758.txt</t>
        </is>
      </c>
      <c r="F2726" t="n">
        <v>6.740000026184134e-05</v>
      </c>
      <c r="G2726" t="n">
        <v>0.0003158000004077621</v>
      </c>
      <c r="H2726" t="inlineStr">
        <is>
          <t>-</t>
        </is>
      </c>
      <c r="I2726" t="n">
        <v>2.339999991818331e-05</v>
      </c>
      <c r="J2726" t="n">
        <v>0.02647829999978057</v>
      </c>
      <c r="K2726" t="n">
        <v>5.710000004910398e-05</v>
      </c>
      <c r="L2726" t="n">
        <v>6.290000010267249e-05</v>
      </c>
      <c r="M2726" t="n">
        <v>5.069999997431296e-05</v>
      </c>
      <c r="N2726" t="n">
        <v>0.02855510000017603</v>
      </c>
    </row>
    <row r="2727">
      <c r="A2727" t="n">
        <v>500</v>
      </c>
      <c r="B2727" t="n">
        <v>10</v>
      </c>
      <c r="C2727" t="n">
        <v>0.75</v>
      </c>
      <c r="D2727" t="inlineStr">
        <is>
          <t>ER</t>
        </is>
      </c>
      <c r="E2727" t="inlineStr">
        <is>
          <t>currently_in_use/test_files/other/c0.75_ER_size500_k10_2759.txt</t>
        </is>
      </c>
      <c r="F2727" t="n">
        <v>0.0001508000000285392</v>
      </c>
      <c r="G2727" t="n">
        <v>0.002385700000104407</v>
      </c>
      <c r="H2727" t="inlineStr">
        <is>
          <t>-</t>
        </is>
      </c>
      <c r="I2727" t="n">
        <v>8.519999983036541e-05</v>
      </c>
      <c r="J2727" t="n">
        <v>0.03216019999990749</v>
      </c>
      <c r="K2727" t="n">
        <v>0.0001560000000608852</v>
      </c>
      <c r="L2727" t="n">
        <v>0.0002509000000827655</v>
      </c>
      <c r="M2727" t="n">
        <v>0.002473500000178319</v>
      </c>
      <c r="N2727" t="n">
        <v>0.0370493999998871</v>
      </c>
    </row>
    <row r="2728">
      <c r="A2728" t="n">
        <v>500</v>
      </c>
      <c r="B2728" t="n">
        <v>10</v>
      </c>
      <c r="C2728" t="n">
        <v>0.75</v>
      </c>
      <c r="D2728" t="inlineStr">
        <is>
          <t>WS</t>
        </is>
      </c>
      <c r="E2728" t="inlineStr">
        <is>
          <t>currently_in_use/test_files/other/c0.75_WS_size500_k10_2760.txt</t>
        </is>
      </c>
      <c r="F2728" t="n">
        <v>0.0001004999999167921</v>
      </c>
      <c r="G2728" t="n">
        <v>0.0007120000000213622</v>
      </c>
      <c r="H2728" t="inlineStr">
        <is>
          <t>-</t>
        </is>
      </c>
      <c r="I2728" t="n">
        <v>4.269999999451102e-05</v>
      </c>
      <c r="J2728" t="n">
        <v>0.02842409999993833</v>
      </c>
      <c r="K2728" t="n">
        <v>0.0001160000001618755</v>
      </c>
      <c r="L2728" t="n">
        <v>0.0001040000001921726</v>
      </c>
      <c r="M2728" t="n">
        <v>0.0002018000000134634</v>
      </c>
      <c r="N2728" t="n">
        <v>0.02886699999999109</v>
      </c>
    </row>
    <row r="2729">
      <c r="A2729" t="n">
        <v>500</v>
      </c>
      <c r="B2729" t="n">
        <v>10</v>
      </c>
      <c r="C2729" t="n">
        <v>0.75</v>
      </c>
      <c r="D2729" t="inlineStr">
        <is>
          <t>BA</t>
        </is>
      </c>
      <c r="E2729" t="inlineStr">
        <is>
          <t>currently_in_use/test_files/other/c0.75_BA_size500_k10_2761.txt</t>
        </is>
      </c>
      <c r="F2729" t="n">
        <v>0.0001442999996470462</v>
      </c>
      <c r="G2729" t="n">
        <v>0.001292800000101124</v>
      </c>
      <c r="H2729" t="inlineStr">
        <is>
          <t>-</t>
        </is>
      </c>
      <c r="I2729" t="n">
        <v>8.429999979853164e-05</v>
      </c>
      <c r="J2729" t="n">
        <v>0.03222600000026432</v>
      </c>
      <c r="K2729" t="n">
        <v>0.0001311000000896456</v>
      </c>
      <c r="L2729" t="n">
        <v>0.0001522000002296409</v>
      </c>
      <c r="M2729" t="n">
        <v>0.001116799999635987</v>
      </c>
      <c r="N2729" t="n">
        <v>0.03330059999962032</v>
      </c>
    </row>
    <row r="2730">
      <c r="A2730" t="n">
        <v>500</v>
      </c>
      <c r="B2730" t="n">
        <v>10</v>
      </c>
      <c r="C2730" t="n">
        <v>0.75</v>
      </c>
      <c r="D2730" t="inlineStr">
        <is>
          <t>ER</t>
        </is>
      </c>
      <c r="E2730" t="inlineStr">
        <is>
          <t>currently_in_use/test_files/other/c0.75_ER_size500_k10_2762.txt</t>
        </is>
      </c>
      <c r="F2730" t="n">
        <v>0.0001545000000078289</v>
      </c>
      <c r="G2730" t="n">
        <v>0.003153599999677681</v>
      </c>
      <c r="H2730" t="inlineStr">
        <is>
          <t>-</t>
        </is>
      </c>
      <c r="I2730" t="n">
        <v>9.05000001694134e-05</v>
      </c>
      <c r="J2730" t="n">
        <v>0.03325290000020686</v>
      </c>
      <c r="K2730" t="n">
        <v>0.0001577000002725981</v>
      </c>
      <c r="L2730" t="n">
        <v>0.0002802999997584266</v>
      </c>
      <c r="M2730" t="n">
        <v>0.004469299999982468</v>
      </c>
      <c r="N2730" t="n">
        <v>0.03530300000011266</v>
      </c>
    </row>
    <row r="2731">
      <c r="A2731" t="n">
        <v>500</v>
      </c>
      <c r="B2731" t="n">
        <v>10</v>
      </c>
      <c r="C2731" t="n">
        <v>0.75</v>
      </c>
      <c r="D2731" t="inlineStr">
        <is>
          <t>WS</t>
        </is>
      </c>
      <c r="E2731" t="inlineStr">
        <is>
          <t>currently_in_use/test_files/other/c0.75_WS_size500_k10_2763.txt</t>
        </is>
      </c>
      <c r="F2731" t="n">
        <v>0.0001079000003301189</v>
      </c>
      <c r="G2731" t="n">
        <v>0.0007725999998910993</v>
      </c>
      <c r="H2731" t="inlineStr">
        <is>
          <t>-</t>
        </is>
      </c>
      <c r="I2731" t="n">
        <v>8.699999989403295e-05</v>
      </c>
      <c r="J2731" t="n">
        <v>0.02984879999985424</v>
      </c>
      <c r="K2731" t="n">
        <v>9.76999999693362e-05</v>
      </c>
      <c r="L2731" t="n">
        <v>0.0001233999996657076</v>
      </c>
      <c r="M2731" t="n">
        <v>0.000198500000351487</v>
      </c>
      <c r="N2731" t="n">
        <v>0.03186409999989337</v>
      </c>
    </row>
    <row r="2732">
      <c r="A2732" t="n">
        <v>500</v>
      </c>
      <c r="B2732" t="n">
        <v>10</v>
      </c>
      <c r="C2732" t="n">
        <v>0.75</v>
      </c>
      <c r="D2732" t="inlineStr">
        <is>
          <t>BA</t>
        </is>
      </c>
      <c r="E2732" t="inlineStr">
        <is>
          <t>currently_in_use/test_files/other/c0.75_BA_size500_k10_2764.txt</t>
        </is>
      </c>
      <c r="F2732" t="n">
        <v>0.0001495999999860942</v>
      </c>
      <c r="G2732" t="n">
        <v>0.002509500000087428</v>
      </c>
      <c r="H2732" t="inlineStr">
        <is>
          <t>-</t>
        </is>
      </c>
      <c r="I2732" t="n">
        <v>8.380000008401112e-05</v>
      </c>
      <c r="J2732" t="n">
        <v>0.03519199999982447</v>
      </c>
      <c r="K2732" t="n">
        <v>0.000156900000092719</v>
      </c>
      <c r="L2732" t="n">
        <v>0.000217899999825022</v>
      </c>
      <c r="M2732" t="n">
        <v>0.003435000000081345</v>
      </c>
      <c r="N2732" t="n">
        <v>0.03741119999995135</v>
      </c>
    </row>
    <row r="2733">
      <c r="A2733" t="n">
        <v>500</v>
      </c>
      <c r="B2733" t="n">
        <v>10</v>
      </c>
      <c r="C2733" t="n">
        <v>0.75</v>
      </c>
      <c r="D2733" t="inlineStr">
        <is>
          <t>ER</t>
        </is>
      </c>
      <c r="E2733" t="inlineStr">
        <is>
          <t>currently_in_use/test_files/other/c0.75_ER_size500_k10_2765.txt</t>
        </is>
      </c>
      <c r="F2733" t="n">
        <v>0.0001698000000942557</v>
      </c>
      <c r="G2733" t="n">
        <v>0.00228270000025077</v>
      </c>
      <c r="H2733" t="inlineStr">
        <is>
          <t>-</t>
        </is>
      </c>
      <c r="I2733" t="n">
        <v>8.539999998902204e-05</v>
      </c>
      <c r="J2733" t="n">
        <v>0.03290049999986877</v>
      </c>
      <c r="K2733" t="n">
        <v>0.0001464000001760724</v>
      </c>
      <c r="L2733" t="n">
        <v>0.0001597000000401749</v>
      </c>
      <c r="M2733" t="n">
        <v>0.002653300000019954</v>
      </c>
      <c r="N2733" t="n">
        <v>0.03381839999974545</v>
      </c>
    </row>
    <row r="2734">
      <c r="A2734" t="n">
        <v>500</v>
      </c>
      <c r="B2734" t="n">
        <v>10</v>
      </c>
      <c r="C2734" t="n">
        <v>0.75</v>
      </c>
      <c r="D2734" t="inlineStr">
        <is>
          <t>WS</t>
        </is>
      </c>
      <c r="E2734" t="inlineStr">
        <is>
          <t>currently_in_use/test_files/other/c0.75_WS_size500_k10_2766.txt</t>
        </is>
      </c>
      <c r="F2734" t="n">
        <v>0.0001330999998572224</v>
      </c>
      <c r="G2734" t="n">
        <v>0.0009588000002622721</v>
      </c>
      <c r="H2734" t="inlineStr">
        <is>
          <t>-</t>
        </is>
      </c>
      <c r="I2734" t="n">
        <v>6.110000003900495e-05</v>
      </c>
      <c r="J2734" t="n">
        <v>0.03012630000011995</v>
      </c>
      <c r="K2734" t="n">
        <v>0.0001288999997086648</v>
      </c>
      <c r="L2734" t="n">
        <v>0.0001498999999967054</v>
      </c>
      <c r="M2734" t="n">
        <v>0.0003644999997050036</v>
      </c>
      <c r="N2734" t="n">
        <v>0.0334554000000935</v>
      </c>
    </row>
    <row r="2735">
      <c r="A2735" t="n">
        <v>500</v>
      </c>
      <c r="B2735" t="n">
        <v>10</v>
      </c>
      <c r="C2735" t="n">
        <v>0.75</v>
      </c>
      <c r="D2735" t="inlineStr">
        <is>
          <t>BA</t>
        </is>
      </c>
      <c r="E2735" t="inlineStr">
        <is>
          <t>currently_in_use/test_files/other/c0.75_BA_size500_k10_2767.txt</t>
        </is>
      </c>
      <c r="F2735" t="n">
        <v>0.0001790000001165026</v>
      </c>
      <c r="G2735" t="n">
        <v>0.002375400000346417</v>
      </c>
      <c r="H2735" t="inlineStr">
        <is>
          <t>-</t>
        </is>
      </c>
      <c r="I2735" t="n">
        <v>0.0001142999999501626</v>
      </c>
      <c r="J2735" t="n">
        <v>0.03449839999984761</v>
      </c>
      <c r="K2735" t="n">
        <v>0.000155700000050274</v>
      </c>
      <c r="L2735" t="n">
        <v>0.0002092000004267902</v>
      </c>
      <c r="M2735" t="n">
        <v>0.002949100000023464</v>
      </c>
      <c r="N2735" t="n">
        <v>0.03568349999977727</v>
      </c>
    </row>
    <row r="2736">
      <c r="A2736" t="n">
        <v>500</v>
      </c>
      <c r="B2736" t="n">
        <v>10</v>
      </c>
      <c r="C2736" t="n">
        <v>0.75</v>
      </c>
      <c r="D2736" t="inlineStr">
        <is>
          <t>ER</t>
        </is>
      </c>
      <c r="E2736" t="inlineStr">
        <is>
          <t>currently_in_use/test_files/other/c0.75_ER_size500_k10_2768.txt</t>
        </is>
      </c>
      <c r="F2736" t="n">
        <v>0.0001597000000401749</v>
      </c>
      <c r="G2736" t="n">
        <v>0.002845999999863125</v>
      </c>
      <c r="H2736" t="inlineStr">
        <is>
          <t>-</t>
        </is>
      </c>
      <c r="I2736" t="n">
        <v>0.000147700000070472</v>
      </c>
      <c r="J2736" t="n">
        <v>0.03338369999983115</v>
      </c>
      <c r="K2736" t="n">
        <v>0.0001526000000922068</v>
      </c>
      <c r="L2736" t="n">
        <v>0.0002589000000625674</v>
      </c>
      <c r="M2736" t="n">
        <v>0.003761899999972229</v>
      </c>
      <c r="N2736" t="n">
        <v>0.03423659999998563</v>
      </c>
    </row>
    <row r="2737">
      <c r="A2737" t="n">
        <v>500</v>
      </c>
      <c r="B2737" t="n">
        <v>10</v>
      </c>
      <c r="C2737" t="n">
        <v>0.75</v>
      </c>
      <c r="D2737" t="inlineStr">
        <is>
          <t>WS</t>
        </is>
      </c>
      <c r="E2737" t="inlineStr">
        <is>
          <t>currently_in_use/test_files/other/c0.75_WS_size500_k10_2769.txt</t>
        </is>
      </c>
      <c r="F2737" t="n">
        <v>6.459999985963805e-05</v>
      </c>
      <c r="G2737" t="n">
        <v>0.0005908000002818881</v>
      </c>
      <c r="H2737" t="inlineStr">
        <is>
          <t>-</t>
        </is>
      </c>
      <c r="I2737" t="n">
        <v>3.339999966556206e-05</v>
      </c>
      <c r="J2737" t="n">
        <v>0.02617369999961738</v>
      </c>
      <c r="K2737" t="n">
        <v>5.430000010164804e-05</v>
      </c>
      <c r="L2737" t="n">
        <v>6.880000000819564e-05</v>
      </c>
      <c r="M2737" t="n">
        <v>5.919999966863543e-05</v>
      </c>
      <c r="N2737" t="n">
        <v>0.02923010000040449</v>
      </c>
    </row>
    <row r="2738">
      <c r="A2738" t="n">
        <v>500</v>
      </c>
      <c r="B2738" t="n">
        <v>10</v>
      </c>
      <c r="C2738" t="n">
        <v>0.75</v>
      </c>
      <c r="D2738" t="inlineStr">
        <is>
          <t>BA</t>
        </is>
      </c>
      <c r="E2738" t="inlineStr">
        <is>
          <t>currently_in_use/test_files/other/c0.75_BA_size500_k10_2770.txt</t>
        </is>
      </c>
      <c r="F2738" t="n">
        <v>0.0001744000001053791</v>
      </c>
      <c r="G2738" t="n">
        <v>0.00291719999995621</v>
      </c>
      <c r="H2738" t="inlineStr">
        <is>
          <t>-</t>
        </is>
      </c>
      <c r="I2738" t="n">
        <v>9.629999976823456e-05</v>
      </c>
      <c r="J2738" t="n">
        <v>0.03444020000006276</v>
      </c>
      <c r="K2738" t="n">
        <v>0.0001900000002024171</v>
      </c>
      <c r="L2738" t="n">
        <v>0.0002264999998260464</v>
      </c>
      <c r="M2738" t="n">
        <v>0.005354099999749451</v>
      </c>
      <c r="N2738" t="n">
        <v>0.03695390000029874</v>
      </c>
    </row>
    <row r="2739">
      <c r="A2739" t="n">
        <v>500</v>
      </c>
      <c r="B2739" t="n">
        <v>10</v>
      </c>
      <c r="C2739" t="n">
        <v>0.75</v>
      </c>
      <c r="D2739" t="inlineStr">
        <is>
          <t>ER</t>
        </is>
      </c>
      <c r="E2739" t="inlineStr">
        <is>
          <t>currently_in_use/test_files/other/c0.75_ER_size500_k10_2771.txt</t>
        </is>
      </c>
      <c r="F2739" t="n">
        <v>0.000173499999618798</v>
      </c>
      <c r="G2739" t="n">
        <v>0.002270100000259845</v>
      </c>
      <c r="H2739" t="inlineStr">
        <is>
          <t>-</t>
        </is>
      </c>
      <c r="I2739" t="n">
        <v>8.649999972476508e-05</v>
      </c>
      <c r="J2739" t="n">
        <v>0.03344890000016676</v>
      </c>
      <c r="K2739" t="n">
        <v>0.0001502999998592713</v>
      </c>
      <c r="L2739" t="n">
        <v>0.0002506999999241089</v>
      </c>
      <c r="M2739" t="n">
        <v>0.002611000000342756</v>
      </c>
      <c r="N2739" t="n">
        <v>0.03456110000024637</v>
      </c>
    </row>
    <row r="2740">
      <c r="A2740" t="n">
        <v>500</v>
      </c>
      <c r="B2740" t="n">
        <v>10</v>
      </c>
      <c r="C2740" t="n">
        <v>0.75</v>
      </c>
      <c r="D2740" t="inlineStr">
        <is>
          <t>WS</t>
        </is>
      </c>
      <c r="E2740" t="inlineStr">
        <is>
          <t>currently_in_use/test_files/other/c0.75_WS_size500_k10_2772.txt</t>
        </is>
      </c>
      <c r="F2740" t="n">
        <v>0.0001256000000466884</v>
      </c>
      <c r="G2740" t="n">
        <v>0.0004923999999846274</v>
      </c>
      <c r="H2740" t="inlineStr">
        <is>
          <t>-</t>
        </is>
      </c>
      <c r="I2740" t="n">
        <v>0.0001074000001608511</v>
      </c>
      <c r="J2740" t="n">
        <v>0.02854220000017449</v>
      </c>
      <c r="K2740" t="n">
        <v>0.0001179999999294523</v>
      </c>
      <c r="L2740" t="n">
        <v>7.120000009308569e-05</v>
      </c>
      <c r="M2740" t="n">
        <v>0.0001237000001310662</v>
      </c>
      <c r="N2740" t="n">
        <v>0.02956170000015845</v>
      </c>
    </row>
    <row r="2741">
      <c r="A2741" t="n">
        <v>500</v>
      </c>
      <c r="B2741" t="n">
        <v>10</v>
      </c>
      <c r="C2741" t="n">
        <v>0.75</v>
      </c>
      <c r="D2741" t="inlineStr">
        <is>
          <t>BA</t>
        </is>
      </c>
      <c r="E2741" t="inlineStr">
        <is>
          <t>currently_in_use/test_files/other/c0.75_BA_size500_k10_2773.txt</t>
        </is>
      </c>
      <c r="F2741" t="n">
        <v>0.0001277999999729218</v>
      </c>
      <c r="G2741" t="n">
        <v>0.001418800000010378</v>
      </c>
      <c r="H2741" t="inlineStr">
        <is>
          <t>-</t>
        </is>
      </c>
      <c r="I2741" t="n">
        <v>8.580000030633528e-05</v>
      </c>
      <c r="J2741" t="n">
        <v>0.03003380000018296</v>
      </c>
      <c r="K2741" t="n">
        <v>0.0001118000000133179</v>
      </c>
      <c r="L2741" t="n">
        <v>0.0001302000000578118</v>
      </c>
      <c r="M2741" t="n">
        <v>0.0003543000002537156</v>
      </c>
      <c r="N2741" t="n">
        <v>0.03160550000029616</v>
      </c>
    </row>
    <row r="2742">
      <c r="A2742" t="n">
        <v>500</v>
      </c>
      <c r="B2742" t="n">
        <v>10</v>
      </c>
      <c r="C2742" t="n">
        <v>0.75</v>
      </c>
      <c r="D2742" t="inlineStr">
        <is>
          <t>ER</t>
        </is>
      </c>
      <c r="E2742" t="inlineStr">
        <is>
          <t>currently_in_use/test_files/other/c0.75_ER_size500_k10_2774.txt</t>
        </is>
      </c>
      <c r="F2742" t="n">
        <v>0.0001361999998152896</v>
      </c>
      <c r="G2742" t="n">
        <v>0.00255490000017744</v>
      </c>
      <c r="H2742" t="inlineStr">
        <is>
          <t>-</t>
        </is>
      </c>
      <c r="I2742" t="n">
        <v>0.0001018999996631464</v>
      </c>
      <c r="J2742" t="n">
        <v>0.03268079999998008</v>
      </c>
      <c r="K2742" t="n">
        <v>0.0002115000002049783</v>
      </c>
      <c r="L2742" t="n">
        <v>0.0001747000001159904</v>
      </c>
      <c r="M2742" t="n">
        <v>0.002832399999988411</v>
      </c>
      <c r="N2742" t="n">
        <v>0.0336725999995906</v>
      </c>
    </row>
    <row r="2743">
      <c r="A2743" t="n">
        <v>500</v>
      </c>
      <c r="B2743" t="n">
        <v>10</v>
      </c>
      <c r="C2743" t="n">
        <v>0.75</v>
      </c>
      <c r="D2743" t="inlineStr">
        <is>
          <t>WS</t>
        </is>
      </c>
      <c r="E2743" t="inlineStr">
        <is>
          <t>currently_in_use/test_files/other/c0.75_WS_size500_k10_2775.txt</t>
        </is>
      </c>
      <c r="F2743" t="n">
        <v>0.0001292000001740234</v>
      </c>
      <c r="G2743" t="n">
        <v>0.001065299999936542</v>
      </c>
      <c r="H2743" t="inlineStr">
        <is>
          <t>-</t>
        </is>
      </c>
      <c r="I2743" t="n">
        <v>6.510000002890592e-05</v>
      </c>
      <c r="J2743" t="n">
        <v>0.02934669999967809</v>
      </c>
      <c r="K2743" t="n">
        <v>0.000142500000038126</v>
      </c>
      <c r="L2743" t="n">
        <v>0.0001448000002710614</v>
      </c>
      <c r="M2743" t="n">
        <v>0.0003584999999475258</v>
      </c>
      <c r="N2743" t="n">
        <v>0.03343889999996463</v>
      </c>
    </row>
    <row r="2744">
      <c r="A2744" t="n">
        <v>500</v>
      </c>
      <c r="B2744" t="n">
        <v>10</v>
      </c>
      <c r="C2744" t="n">
        <v>0.75</v>
      </c>
      <c r="D2744" t="inlineStr">
        <is>
          <t>BA</t>
        </is>
      </c>
      <c r="E2744" t="inlineStr">
        <is>
          <t>currently_in_use/test_files/other/c0.75_BA_size500_k10_2776.txt</t>
        </is>
      </c>
      <c r="F2744" t="n">
        <v>0.0001231999999617983</v>
      </c>
      <c r="G2744" t="n">
        <v>0.00108940000018265</v>
      </c>
      <c r="H2744" t="inlineStr">
        <is>
          <t>-</t>
        </is>
      </c>
      <c r="I2744" t="n">
        <v>6.530000018756255e-05</v>
      </c>
      <c r="J2744" t="n">
        <v>0.03577540000014778</v>
      </c>
      <c r="K2744" t="n">
        <v>0.000115299999833951</v>
      </c>
      <c r="L2744" t="n">
        <v>0.0001358999998046784</v>
      </c>
      <c r="M2744" t="n">
        <v>0.0003575000000637374</v>
      </c>
      <c r="N2744" t="n">
        <v>0.03227999999990061</v>
      </c>
    </row>
    <row r="2745">
      <c r="A2745" t="n">
        <v>500</v>
      </c>
      <c r="B2745" t="n">
        <v>10</v>
      </c>
      <c r="C2745" t="n">
        <v>0.75</v>
      </c>
      <c r="D2745" t="inlineStr">
        <is>
          <t>ER</t>
        </is>
      </c>
      <c r="E2745" t="inlineStr">
        <is>
          <t>currently_in_use/test_files/other/c0.75_ER_size500_k10_2777.txt</t>
        </is>
      </c>
      <c r="F2745" t="n">
        <v>0.0001314999999522115</v>
      </c>
      <c r="G2745" t="n">
        <v>0.002176300000428455</v>
      </c>
      <c r="H2745" t="inlineStr">
        <is>
          <t>-</t>
        </is>
      </c>
      <c r="I2745" t="n">
        <v>8.429999979853164e-05</v>
      </c>
      <c r="J2745" t="n">
        <v>0.031805400000394</v>
      </c>
      <c r="K2745" t="n">
        <v>0.0001363999999739463</v>
      </c>
      <c r="L2745" t="n">
        <v>0.000150500000017928</v>
      </c>
      <c r="M2745" t="n">
        <v>0.001704499999959808</v>
      </c>
      <c r="N2745" t="n">
        <v>0.03078820000018823</v>
      </c>
    </row>
    <row r="2746">
      <c r="A2746" t="n">
        <v>500</v>
      </c>
      <c r="B2746" t="n">
        <v>10</v>
      </c>
      <c r="C2746" t="n">
        <v>0.75</v>
      </c>
      <c r="D2746" t="inlineStr">
        <is>
          <t>WS</t>
        </is>
      </c>
      <c r="E2746" t="inlineStr">
        <is>
          <t>currently_in_use/test_files/other/c0.75_WS_size500_k10_2778.txt</t>
        </is>
      </c>
      <c r="F2746" t="n">
        <v>8.74000002113462e-05</v>
      </c>
      <c r="G2746" t="n">
        <v>0.0004438000000845932</v>
      </c>
      <c r="H2746" t="inlineStr">
        <is>
          <t>-</t>
        </is>
      </c>
      <c r="I2746" t="n">
        <v>2.600000016172999e-05</v>
      </c>
      <c r="J2746" t="n">
        <v>0.02712730000030206</v>
      </c>
      <c r="K2746" t="n">
        <v>6.840000014562975e-05</v>
      </c>
      <c r="L2746" t="n">
        <v>8.019999995667604e-05</v>
      </c>
      <c r="M2746" t="n">
        <v>0.0001649000000725209</v>
      </c>
      <c r="N2746" t="n">
        <v>0.03083800000013071</v>
      </c>
    </row>
    <row r="2747">
      <c r="A2747" t="n">
        <v>500</v>
      </c>
      <c r="B2747" t="n">
        <v>10</v>
      </c>
      <c r="C2747" t="n">
        <v>0.75</v>
      </c>
      <c r="D2747" t="inlineStr">
        <is>
          <t>BA</t>
        </is>
      </c>
      <c r="E2747" t="inlineStr">
        <is>
          <t>currently_in_use/test_files/other/c0.75_BA_size500_k10_2779.txt</t>
        </is>
      </c>
      <c r="F2747" t="n">
        <v>0.0001734000002215907</v>
      </c>
      <c r="G2747" t="n">
        <v>0.002707000000100379</v>
      </c>
      <c r="H2747" t="inlineStr">
        <is>
          <t>-</t>
        </is>
      </c>
      <c r="I2747" t="n">
        <v>8.939999997892301e-05</v>
      </c>
      <c r="J2747" t="n">
        <v>0.03551689999994778</v>
      </c>
      <c r="K2747" t="n">
        <v>0.0002077000003737339</v>
      </c>
      <c r="L2747" t="n">
        <v>0.0002180000001317239</v>
      </c>
      <c r="M2747" t="n">
        <v>0.003731200000402168</v>
      </c>
      <c r="N2747" t="n">
        <v>0.037273500000083</v>
      </c>
    </row>
    <row r="2748">
      <c r="A2748" t="n">
        <v>500</v>
      </c>
      <c r="B2748" t="n">
        <v>10</v>
      </c>
      <c r="C2748" t="n">
        <v>0.75</v>
      </c>
      <c r="D2748" t="inlineStr">
        <is>
          <t>ER</t>
        </is>
      </c>
      <c r="E2748" t="inlineStr">
        <is>
          <t>currently_in_use/test_files/other/c0.75_ER_size500_k10_2780.txt</t>
        </is>
      </c>
      <c r="F2748" t="n">
        <v>0.0002186000001529464</v>
      </c>
      <c r="G2748" t="n">
        <v>0.001927299999806564</v>
      </c>
      <c r="H2748" t="inlineStr">
        <is>
          <t>-</t>
        </is>
      </c>
      <c r="I2748" t="n">
        <v>8.379999962926377e-05</v>
      </c>
      <c r="J2748" t="n">
        <v>0.03220379999993384</v>
      </c>
      <c r="K2748" t="n">
        <v>0.0001373999998577347</v>
      </c>
      <c r="L2748" t="n">
        <v>0.0001627999999982421</v>
      </c>
      <c r="M2748" t="n">
        <v>0.001687099999799102</v>
      </c>
      <c r="N2748" t="n">
        <v>0.03276860000005399</v>
      </c>
    </row>
    <row r="2749">
      <c r="A2749" t="n">
        <v>500</v>
      </c>
      <c r="B2749" t="n">
        <v>10</v>
      </c>
      <c r="C2749" t="n">
        <v>0.75</v>
      </c>
      <c r="D2749" t="inlineStr">
        <is>
          <t>WS</t>
        </is>
      </c>
      <c r="E2749" t="inlineStr">
        <is>
          <t>currently_in_use/test_files/other/c0.75_WS_size500_k10_2781.txt</t>
        </is>
      </c>
      <c r="F2749" t="n">
        <v>0.0001419999998688581</v>
      </c>
      <c r="G2749" t="n">
        <v>0.0008994999998321873</v>
      </c>
      <c r="H2749" t="inlineStr">
        <is>
          <t>-</t>
        </is>
      </c>
      <c r="I2749" t="n">
        <v>7.599999980811845e-05</v>
      </c>
      <c r="J2749" t="n">
        <v>0.03026350000027378</v>
      </c>
      <c r="K2749" t="n">
        <v>0.0001388999999107909</v>
      </c>
      <c r="L2749" t="n">
        <v>0.0003091000003223598</v>
      </c>
      <c r="M2749" t="n">
        <v>0.0004429999999047141</v>
      </c>
      <c r="N2749" t="n">
        <v>0.03516140000010637</v>
      </c>
    </row>
    <row r="2750">
      <c r="A2750" t="n">
        <v>500</v>
      </c>
      <c r="B2750" t="n">
        <v>10</v>
      </c>
      <c r="C2750" t="n">
        <v>0.75</v>
      </c>
      <c r="D2750" t="inlineStr">
        <is>
          <t>BA</t>
        </is>
      </c>
      <c r="E2750" t="inlineStr">
        <is>
          <t>currently_in_use/test_files/other/c0.75_BA_size500_k10_2782.txt</t>
        </is>
      </c>
      <c r="F2750" t="n">
        <v>0.000204699999812874</v>
      </c>
      <c r="G2750" t="n">
        <v>0.001748199999838107</v>
      </c>
      <c r="H2750" t="inlineStr">
        <is>
          <t>-</t>
        </is>
      </c>
      <c r="I2750" t="n">
        <v>8.250000018961146e-05</v>
      </c>
      <c r="J2750" t="n">
        <v>0.03415859999995519</v>
      </c>
      <c r="K2750" t="n">
        <v>0.0001477999999224267</v>
      </c>
      <c r="L2750" t="n">
        <v>0.0001864999999270367</v>
      </c>
      <c r="M2750" t="n">
        <v>0.002139800000350078</v>
      </c>
      <c r="N2750" t="n">
        <v>0.03585030000022016</v>
      </c>
    </row>
    <row r="2751">
      <c r="A2751" t="n">
        <v>500</v>
      </c>
      <c r="B2751" t="n">
        <v>10</v>
      </c>
      <c r="C2751" t="n">
        <v>0.75</v>
      </c>
      <c r="D2751" t="inlineStr">
        <is>
          <t>ER</t>
        </is>
      </c>
      <c r="E2751" t="inlineStr">
        <is>
          <t>currently_in_use/test_files/other/c0.75_ER_size500_k10_2783.txt</t>
        </is>
      </c>
      <c r="F2751" t="n">
        <v>0.0001578999999765074</v>
      </c>
      <c r="G2751" t="n">
        <v>0.002624900000228081</v>
      </c>
      <c r="H2751" t="inlineStr">
        <is>
          <t>-</t>
        </is>
      </c>
      <c r="I2751" t="n">
        <v>0.0001501000001553621</v>
      </c>
      <c r="J2751" t="n">
        <v>0.03421759999991991</v>
      </c>
      <c r="K2751" t="n">
        <v>0.000198400000044785</v>
      </c>
      <c r="L2751" t="n">
        <v>0.0002082999999402091</v>
      </c>
      <c r="M2751" t="n">
        <v>0.002916400000231079</v>
      </c>
      <c r="N2751" t="n">
        <v>0.03763579999986177</v>
      </c>
    </row>
    <row r="2752">
      <c r="A2752" t="n">
        <v>500</v>
      </c>
      <c r="B2752" t="n">
        <v>10</v>
      </c>
      <c r="C2752" t="n">
        <v>0.75</v>
      </c>
      <c r="D2752" t="inlineStr">
        <is>
          <t>WS</t>
        </is>
      </c>
      <c r="E2752" t="inlineStr">
        <is>
          <t>currently_in_use/test_files/other/c0.75_WS_size500_k10_2784.txt</t>
        </is>
      </c>
      <c r="F2752" t="n">
        <v>0.0001575000001139415</v>
      </c>
      <c r="G2752" t="n">
        <v>0.001278799999909097</v>
      </c>
      <c r="H2752" t="inlineStr">
        <is>
          <t>-</t>
        </is>
      </c>
      <c r="I2752" t="n">
        <v>8.870000010574586e-05</v>
      </c>
      <c r="J2752" t="n">
        <v>0.03172809999978199</v>
      </c>
      <c r="K2752" t="n">
        <v>0.0001323000001320906</v>
      </c>
      <c r="L2752" t="n">
        <v>0.0001692999999249878</v>
      </c>
      <c r="M2752" t="n">
        <v>0.0004496999999901163</v>
      </c>
      <c r="N2752" t="n">
        <v>0.03545179999991888</v>
      </c>
    </row>
    <row r="2753">
      <c r="A2753" t="n">
        <v>500</v>
      </c>
      <c r="B2753" t="n">
        <v>10</v>
      </c>
      <c r="C2753" t="n">
        <v>0.75</v>
      </c>
      <c r="D2753" t="inlineStr">
        <is>
          <t>BA</t>
        </is>
      </c>
      <c r="E2753" t="inlineStr">
        <is>
          <t>currently_in_use/test_files/other/c0.75_BA_size500_k10_2785.txt</t>
        </is>
      </c>
      <c r="F2753" t="n">
        <v>0.000270999999884225</v>
      </c>
      <c r="G2753" t="n">
        <v>0.001494999999977153</v>
      </c>
      <c r="H2753" t="inlineStr">
        <is>
          <t>-</t>
        </is>
      </c>
      <c r="I2753" t="n">
        <v>7.670000013604295e-05</v>
      </c>
      <c r="J2753" t="n">
        <v>0.03458620000037627</v>
      </c>
      <c r="K2753" t="n">
        <v>0.0001907000000755943</v>
      </c>
      <c r="L2753" t="n">
        <v>0.000294099999791797</v>
      </c>
      <c r="M2753" t="n">
        <v>0.001189200000226265</v>
      </c>
      <c r="N2753" t="n">
        <v>0.03547049999997398</v>
      </c>
    </row>
    <row r="2754">
      <c r="A2754" t="n">
        <v>500</v>
      </c>
      <c r="B2754" t="n">
        <v>10</v>
      </c>
      <c r="C2754" t="n">
        <v>0.75</v>
      </c>
      <c r="D2754" t="inlineStr">
        <is>
          <t>ER</t>
        </is>
      </c>
      <c r="E2754" t="inlineStr">
        <is>
          <t>currently_in_use/test_files/other/c0.75_ER_size500_k10_2786.txt</t>
        </is>
      </c>
      <c r="F2754" t="n">
        <v>0.0001341000001957582</v>
      </c>
      <c r="G2754" t="n">
        <v>0.001820599999973638</v>
      </c>
      <c r="H2754" t="inlineStr">
        <is>
          <t>-</t>
        </is>
      </c>
      <c r="I2754" t="n">
        <v>0.0001234000001204549</v>
      </c>
      <c r="J2754" t="n">
        <v>0.03190359999962311</v>
      </c>
      <c r="K2754" t="n">
        <v>0.0001283000001421897</v>
      </c>
      <c r="L2754" t="n">
        <v>0.000151599999753671</v>
      </c>
      <c r="M2754" t="n">
        <v>0.001258299999790324</v>
      </c>
      <c r="N2754" t="n">
        <v>0.03385719999960202</v>
      </c>
    </row>
    <row r="2755">
      <c r="A2755" t="n">
        <v>500</v>
      </c>
      <c r="B2755" t="n">
        <v>10</v>
      </c>
      <c r="C2755" t="n">
        <v>0.75</v>
      </c>
      <c r="D2755" t="inlineStr">
        <is>
          <t>WS</t>
        </is>
      </c>
      <c r="E2755" t="inlineStr">
        <is>
          <t>currently_in_use/test_files/other/c0.75_WS_size500_k10_2787.txt</t>
        </is>
      </c>
      <c r="F2755" t="n">
        <v>0.0001193999996758066</v>
      </c>
      <c r="G2755" t="n">
        <v>0.0005545999997593754</v>
      </c>
      <c r="H2755" t="inlineStr">
        <is>
          <t>-</t>
        </is>
      </c>
      <c r="I2755" t="n">
        <v>3.659999993033125e-05</v>
      </c>
      <c r="J2755" t="n">
        <v>0.03098249999993641</v>
      </c>
      <c r="K2755" t="n">
        <v>0.000102499999684369</v>
      </c>
      <c r="L2755" t="n">
        <v>9.219999992637895e-05</v>
      </c>
      <c r="M2755" t="n">
        <v>0.0001012000002447166</v>
      </c>
      <c r="N2755" t="n">
        <v>0.04707329999973808</v>
      </c>
    </row>
    <row r="2756">
      <c r="A2756" t="n">
        <v>500</v>
      </c>
      <c r="B2756" t="n">
        <v>10</v>
      </c>
      <c r="C2756" t="n">
        <v>0.75</v>
      </c>
      <c r="D2756" t="inlineStr">
        <is>
          <t>BA</t>
        </is>
      </c>
      <c r="E2756" t="inlineStr">
        <is>
          <t>currently_in_use/test_files/other/c0.75_BA_size500_k10_2788.txt</t>
        </is>
      </c>
      <c r="F2756" t="n">
        <v>0.0001907999999275489</v>
      </c>
      <c r="G2756" t="n">
        <v>0.003733199999714998</v>
      </c>
      <c r="H2756" t="inlineStr">
        <is>
          <t>-</t>
        </is>
      </c>
      <c r="I2756" t="n">
        <v>0.000138500000048225</v>
      </c>
      <c r="J2756" t="n">
        <v>0.03494069999987914</v>
      </c>
      <c r="K2756" t="n">
        <v>0.0001767999997355219</v>
      </c>
      <c r="L2756" t="n">
        <v>0.000226699999984703</v>
      </c>
      <c r="M2756" t="n">
        <v>0.00622529999964172</v>
      </c>
      <c r="N2756" t="n">
        <v>0.03884980000020732</v>
      </c>
    </row>
    <row r="2757">
      <c r="A2757" t="n">
        <v>500</v>
      </c>
      <c r="B2757" t="n">
        <v>10</v>
      </c>
      <c r="C2757" t="n">
        <v>0.75</v>
      </c>
      <c r="D2757" t="inlineStr">
        <is>
          <t>ER</t>
        </is>
      </c>
      <c r="E2757" t="inlineStr">
        <is>
          <t>currently_in_use/test_files/other/c0.75_ER_size500_k10_2789.txt</t>
        </is>
      </c>
      <c r="F2757" t="n">
        <v>0.0001655999999456981</v>
      </c>
      <c r="G2757" t="n">
        <v>0.00220949999993536</v>
      </c>
      <c r="H2757" t="inlineStr">
        <is>
          <t>-</t>
        </is>
      </c>
      <c r="I2757" t="n">
        <v>9.030000001075678e-05</v>
      </c>
      <c r="J2757" t="n">
        <v>0.03540410000005068</v>
      </c>
      <c r="K2757" t="n">
        <v>0.0001388000000588363</v>
      </c>
      <c r="L2757" t="n">
        <v>0.0001623999996809289</v>
      </c>
      <c r="M2757" t="n">
        <v>0.002051500000106898</v>
      </c>
      <c r="N2757" t="n">
        <v>0.032785899999908</v>
      </c>
    </row>
    <row r="2758">
      <c r="A2758" t="n">
        <v>500</v>
      </c>
      <c r="B2758" t="n">
        <v>10</v>
      </c>
      <c r="C2758" t="n">
        <v>0.75</v>
      </c>
      <c r="D2758" t="inlineStr">
        <is>
          <t>WS</t>
        </is>
      </c>
      <c r="E2758" t="inlineStr">
        <is>
          <t>currently_in_use/test_files/other/c0.75_WS_size500_k10_2790.txt</t>
        </is>
      </c>
      <c r="F2758" t="n">
        <v>9.420000014870311e-05</v>
      </c>
      <c r="G2758" t="n">
        <v>0.0004375000003165042</v>
      </c>
      <c r="H2758" t="inlineStr">
        <is>
          <t>-</t>
        </is>
      </c>
      <c r="I2758" t="n">
        <v>2.540000014050747e-05</v>
      </c>
      <c r="J2758" t="n">
        <v>0.02733470000021043</v>
      </c>
      <c r="K2758" t="n">
        <v>8.929999967222102e-05</v>
      </c>
      <c r="L2758" t="n">
        <v>8.100000013655517e-05</v>
      </c>
      <c r="M2758" t="n">
        <v>0.0001547999995636928</v>
      </c>
      <c r="N2758" t="n">
        <v>0.02926279999974213</v>
      </c>
    </row>
    <row r="2759">
      <c r="A2759" t="n">
        <v>500</v>
      </c>
      <c r="B2759" t="n">
        <v>10</v>
      </c>
      <c r="C2759" t="n">
        <v>0.75</v>
      </c>
      <c r="D2759" t="inlineStr">
        <is>
          <t>BA</t>
        </is>
      </c>
      <c r="E2759" t="inlineStr">
        <is>
          <t>currently_in_use/test_files/other/c0.75_BA_size500_k10_2791.txt</t>
        </is>
      </c>
      <c r="F2759" t="n">
        <v>0.0001257999997505976</v>
      </c>
      <c r="G2759" t="n">
        <v>0.001374099999793543</v>
      </c>
      <c r="H2759" t="inlineStr">
        <is>
          <t>-</t>
        </is>
      </c>
      <c r="I2759" t="n">
        <v>8.090000028460054e-05</v>
      </c>
      <c r="J2759" t="n">
        <v>0.03256499999997686</v>
      </c>
      <c r="K2759" t="n">
        <v>0.0001252000001841225</v>
      </c>
      <c r="L2759" t="n">
        <v>0.0001447999998163141</v>
      </c>
      <c r="M2759" t="n">
        <v>0.0006257000000005064</v>
      </c>
      <c r="N2759" t="n">
        <v>0.03301450000026307</v>
      </c>
    </row>
    <row r="2760">
      <c r="A2760" t="n">
        <v>500</v>
      </c>
      <c r="B2760" t="n">
        <v>10</v>
      </c>
      <c r="C2760" t="n">
        <v>0.75</v>
      </c>
      <c r="D2760" t="inlineStr">
        <is>
          <t>ER</t>
        </is>
      </c>
      <c r="E2760" t="inlineStr">
        <is>
          <t>currently_in_use/test_files/other/c0.75_ER_size500_k10_2792.txt</t>
        </is>
      </c>
      <c r="F2760" t="n">
        <v>0.0001572000001033302</v>
      </c>
      <c r="G2760" t="n">
        <v>0.002371900000071037</v>
      </c>
      <c r="H2760" t="inlineStr">
        <is>
          <t>-</t>
        </is>
      </c>
      <c r="I2760" t="n">
        <v>0.0001191999999718973</v>
      </c>
      <c r="J2760" t="n">
        <v>0.03325829999994312</v>
      </c>
      <c r="K2760" t="n">
        <v>0.0002576000001681678</v>
      </c>
      <c r="L2760" t="n">
        <v>0.0002441000001454086</v>
      </c>
      <c r="M2760" t="n">
        <v>0.003758599999855505</v>
      </c>
      <c r="N2760" t="n">
        <v>0.04054880000012417</v>
      </c>
    </row>
    <row r="2761">
      <c r="A2761" t="n">
        <v>500</v>
      </c>
      <c r="B2761" t="n">
        <v>10</v>
      </c>
      <c r="C2761" t="n">
        <v>0.75</v>
      </c>
      <c r="D2761" t="inlineStr">
        <is>
          <t>WS</t>
        </is>
      </c>
      <c r="E2761" t="inlineStr">
        <is>
          <t>currently_in_use/test_files/other/c0.75_WS_size500_k10_2793.txt</t>
        </is>
      </c>
      <c r="F2761" t="n">
        <v>0.0001119999997172272</v>
      </c>
      <c r="G2761" t="n">
        <v>0.001029499999731343</v>
      </c>
      <c r="H2761" t="inlineStr">
        <is>
          <t>-</t>
        </is>
      </c>
      <c r="I2761" t="n">
        <v>8.330000036949059e-05</v>
      </c>
      <c r="J2761" t="n">
        <v>0.0301449000003231</v>
      </c>
      <c r="K2761" t="n">
        <v>0.000106099999811704</v>
      </c>
      <c r="L2761" t="n">
        <v>0.0001136000000769855</v>
      </c>
      <c r="M2761" t="n">
        <v>0.0002248999999210355</v>
      </c>
      <c r="N2761" t="n">
        <v>0.03218089999973017</v>
      </c>
    </row>
    <row r="2762">
      <c r="A2762" t="n">
        <v>500</v>
      </c>
      <c r="B2762" t="n">
        <v>10</v>
      </c>
      <c r="C2762" t="n">
        <v>0.75</v>
      </c>
      <c r="D2762" t="inlineStr">
        <is>
          <t>BA</t>
        </is>
      </c>
      <c r="E2762" t="inlineStr">
        <is>
          <t>currently_in_use/test_files/other/c0.75_BA_size500_k10_2794.txt</t>
        </is>
      </c>
      <c r="F2762" t="n">
        <v>0.0001778000000740576</v>
      </c>
      <c r="G2762" t="n">
        <v>0.002945299999737472</v>
      </c>
      <c r="H2762" t="inlineStr">
        <is>
          <t>-</t>
        </is>
      </c>
      <c r="I2762" t="n">
        <v>8.350000007339986e-05</v>
      </c>
      <c r="J2762" t="n">
        <v>0.03492249999999331</v>
      </c>
      <c r="K2762" t="n">
        <v>0.0001796999999896798</v>
      </c>
      <c r="L2762" t="n">
        <v>0.0001898000000437605</v>
      </c>
      <c r="M2762" t="n">
        <v>0.003214699999716686</v>
      </c>
      <c r="N2762" t="n">
        <v>0.03734970000004978</v>
      </c>
    </row>
    <row r="2763">
      <c r="A2763" t="n">
        <v>500</v>
      </c>
      <c r="B2763" t="n">
        <v>10</v>
      </c>
      <c r="C2763" t="n">
        <v>0.75</v>
      </c>
      <c r="D2763" t="inlineStr">
        <is>
          <t>ER</t>
        </is>
      </c>
      <c r="E2763" t="inlineStr">
        <is>
          <t>currently_in_use/test_files/other/c0.75_ER_size500_k10_2795.txt</t>
        </is>
      </c>
      <c r="F2763" t="n">
        <v>0.0001644999997552077</v>
      </c>
      <c r="G2763" t="n">
        <v>0.002009100000122999</v>
      </c>
      <c r="H2763" t="inlineStr">
        <is>
          <t>-</t>
        </is>
      </c>
      <c r="I2763" t="n">
        <v>8.269999989352073e-05</v>
      </c>
      <c r="J2763" t="n">
        <v>0.0338289999999688</v>
      </c>
      <c r="K2763" t="n">
        <v>0.0001356000002488145</v>
      </c>
      <c r="L2763" t="n">
        <v>0.0001493999998274376</v>
      </c>
      <c r="M2763" t="n">
        <v>0.002178100000037375</v>
      </c>
      <c r="N2763" t="n">
        <v>0.03557589999991251</v>
      </c>
    </row>
    <row r="2764">
      <c r="A2764" t="n">
        <v>500</v>
      </c>
      <c r="B2764" t="n">
        <v>10</v>
      </c>
      <c r="C2764" t="n">
        <v>0.75</v>
      </c>
      <c r="D2764" t="inlineStr">
        <is>
          <t>WS</t>
        </is>
      </c>
      <c r="E2764" t="inlineStr">
        <is>
          <t>currently_in_use/test_files/other/c0.75_WS_size500_k10_2796.txt</t>
        </is>
      </c>
      <c r="F2764" t="n">
        <v>0.0001010999999380147</v>
      </c>
      <c r="G2764" t="n">
        <v>0.0008316999997077801</v>
      </c>
      <c r="H2764" t="inlineStr">
        <is>
          <t>-</t>
        </is>
      </c>
      <c r="I2764" t="n">
        <v>5.920000012338278e-05</v>
      </c>
      <c r="J2764" t="n">
        <v>0.02898090000007869</v>
      </c>
      <c r="K2764" t="n">
        <v>9.509999972578953e-05</v>
      </c>
      <c r="L2764" t="n">
        <v>0.0001083000001926848</v>
      </c>
      <c r="M2764" t="n">
        <v>0.0001843999998527579</v>
      </c>
      <c r="N2764" t="n">
        <v>0.03089429999999993</v>
      </c>
    </row>
    <row r="2765">
      <c r="A2765" t="n">
        <v>500</v>
      </c>
      <c r="B2765" t="n">
        <v>10</v>
      </c>
      <c r="C2765" t="n">
        <v>0.75</v>
      </c>
      <c r="D2765" t="inlineStr">
        <is>
          <t>BA</t>
        </is>
      </c>
      <c r="E2765" t="inlineStr">
        <is>
          <t>currently_in_use/test_files/other/c0.75_BA_size500_k10_2797.txt</t>
        </is>
      </c>
      <c r="F2765" t="n">
        <v>0.0001689999999143765</v>
      </c>
      <c r="G2765" t="n">
        <v>0.001997299999857205</v>
      </c>
      <c r="H2765" t="inlineStr">
        <is>
          <t>-</t>
        </is>
      </c>
      <c r="I2765" t="n">
        <v>7.62999998187297e-05</v>
      </c>
      <c r="J2765" t="n">
        <v>0.03074319999996078</v>
      </c>
      <c r="K2765" t="n">
        <v>0.0001348000000689353</v>
      </c>
      <c r="L2765" t="n">
        <v>0.0001632999997127627</v>
      </c>
      <c r="M2765" t="n">
        <v>0.001092599999992672</v>
      </c>
      <c r="N2765" t="n">
        <v>0.03470349999997779</v>
      </c>
    </row>
    <row r="2766">
      <c r="A2766" t="n">
        <v>500</v>
      </c>
      <c r="B2766" t="n">
        <v>10</v>
      </c>
      <c r="C2766" t="n">
        <v>0.75</v>
      </c>
      <c r="D2766" t="inlineStr">
        <is>
          <t>ER</t>
        </is>
      </c>
      <c r="E2766" t="inlineStr">
        <is>
          <t>currently_in_use/test_files/other/c0.75_ER_size500_k10_2798.txt</t>
        </is>
      </c>
      <c r="F2766" t="n">
        <v>0.0001713000001473119</v>
      </c>
      <c r="G2766" t="n">
        <v>0.002836999999999534</v>
      </c>
      <c r="H2766" t="inlineStr">
        <is>
          <t>-</t>
        </is>
      </c>
      <c r="I2766" t="n">
        <v>0.0001403000001118926</v>
      </c>
      <c r="J2766" t="n">
        <v>0.03275729999995747</v>
      </c>
      <c r="K2766" t="n">
        <v>0.0001653999997870415</v>
      </c>
      <c r="L2766" t="n">
        <v>0.0002016999997067614</v>
      </c>
      <c r="M2766" t="n">
        <v>0.004095499999948515</v>
      </c>
      <c r="N2766" t="n">
        <v>0.03555689999984679</v>
      </c>
    </row>
    <row r="2767">
      <c r="A2767" t="n">
        <v>500</v>
      </c>
      <c r="B2767" t="n">
        <v>10</v>
      </c>
      <c r="C2767" t="n">
        <v>0.75</v>
      </c>
      <c r="D2767" t="inlineStr">
        <is>
          <t>WS</t>
        </is>
      </c>
      <c r="E2767" t="inlineStr">
        <is>
          <t>currently_in_use/test_files/other/c0.75_WS_size500_k10_2799.txt</t>
        </is>
      </c>
      <c r="F2767" t="n">
        <v>7.499999992433004e-05</v>
      </c>
      <c r="G2767" t="n">
        <v>0.000436700000136625</v>
      </c>
      <c r="H2767" t="inlineStr">
        <is>
          <t>-</t>
        </is>
      </c>
      <c r="I2767" t="n">
        <v>2.66000001829525e-05</v>
      </c>
      <c r="J2767" t="n">
        <v>0.02798530000018218</v>
      </c>
      <c r="K2767" t="n">
        <v>6.620000021939632e-05</v>
      </c>
      <c r="L2767" t="n">
        <v>7.999999979801942e-05</v>
      </c>
      <c r="M2767" t="n">
        <v>9.270000009564683e-05</v>
      </c>
      <c r="N2767" t="n">
        <v>0.02867079999987254</v>
      </c>
    </row>
    <row r="2768">
      <c r="A2768" t="n">
        <v>500</v>
      </c>
      <c r="B2768" t="n">
        <v>10</v>
      </c>
      <c r="C2768" t="n">
        <v>0.75</v>
      </c>
      <c r="D2768" t="inlineStr">
        <is>
          <t>BA</t>
        </is>
      </c>
      <c r="E2768" t="inlineStr">
        <is>
          <t>currently_in_use/test_files/other/c0.75_BA_size500_k10_2800.txt</t>
        </is>
      </c>
      <c r="F2768" t="n">
        <v>0.0001326999999946565</v>
      </c>
      <c r="G2768" t="n">
        <v>0.001987500000268483</v>
      </c>
      <c r="H2768" t="inlineStr">
        <is>
          <t>-</t>
        </is>
      </c>
      <c r="I2768" t="n">
        <v>0.0001186999998026295</v>
      </c>
      <c r="J2768" t="n">
        <v>0.03450919999977486</v>
      </c>
      <c r="K2768" t="n">
        <v>0.0001453999998375366</v>
      </c>
      <c r="L2768" t="n">
        <v>0.0001987999999073509</v>
      </c>
      <c r="M2768" t="n">
        <v>0.002030399999966903</v>
      </c>
      <c r="N2768" t="n">
        <v>0.03548990000035701</v>
      </c>
    </row>
    <row r="2769">
      <c r="A2769" t="n">
        <v>500</v>
      </c>
      <c r="B2769" t="n">
        <v>10</v>
      </c>
      <c r="C2769" t="n">
        <v>0.75</v>
      </c>
      <c r="D2769" t="inlineStr">
        <is>
          <t>ER</t>
        </is>
      </c>
      <c r="E2769" t="inlineStr">
        <is>
          <t>currently_in_use/test_files/other/c0.75_ER_size500_k10_2801.txt</t>
        </is>
      </c>
      <c r="F2769" t="n">
        <v>0.0001664999999775318</v>
      </c>
      <c r="G2769" t="n">
        <v>0.001823199999762437</v>
      </c>
      <c r="H2769" t="inlineStr">
        <is>
          <t>-</t>
        </is>
      </c>
      <c r="I2769" t="n">
        <v>0.0001689000000624219</v>
      </c>
      <c r="J2769" t="n">
        <v>0.03120209999997314</v>
      </c>
      <c r="K2769" t="n">
        <v>0.0001321999998253887</v>
      </c>
      <c r="L2769" t="n">
        <v>0.0001584999999977299</v>
      </c>
      <c r="M2769" t="n">
        <v>0.001747599999816885</v>
      </c>
      <c r="N2769" t="n">
        <v>0.03218610000021727</v>
      </c>
    </row>
    <row r="2770">
      <c r="A2770" t="n">
        <v>500</v>
      </c>
      <c r="B2770" t="n">
        <v>10</v>
      </c>
      <c r="C2770" t="n">
        <v>0.75</v>
      </c>
      <c r="D2770" t="inlineStr">
        <is>
          <t>WS</t>
        </is>
      </c>
      <c r="E2770" t="inlineStr">
        <is>
          <t>currently_in_use/test_files/other/c0.75_WS_size500_k10_2802.txt</t>
        </is>
      </c>
      <c r="F2770" t="n">
        <v>0.0001330000000052678</v>
      </c>
      <c r="G2770" t="n">
        <v>0.0008999000001495006</v>
      </c>
      <c r="H2770" t="inlineStr">
        <is>
          <t>-</t>
        </is>
      </c>
      <c r="I2770" t="n">
        <v>5.34999999217689e-05</v>
      </c>
      <c r="J2770" t="n">
        <v>0.03217660000018441</v>
      </c>
      <c r="K2770" t="n">
        <v>0.0001177999997707957</v>
      </c>
      <c r="L2770" t="n">
        <v>0.0001453999998375366</v>
      </c>
      <c r="M2770" t="n">
        <v>0.0003130999998575135</v>
      </c>
      <c r="N2770" t="n">
        <v>0.03367059999982303</v>
      </c>
    </row>
    <row r="2771">
      <c r="A2771" t="n">
        <v>500</v>
      </c>
      <c r="B2771" t="n">
        <v>10</v>
      </c>
      <c r="C2771" t="n">
        <v>0.75</v>
      </c>
      <c r="D2771" t="inlineStr">
        <is>
          <t>BA</t>
        </is>
      </c>
      <c r="E2771" t="inlineStr">
        <is>
          <t>currently_in_use/test_files/other/c0.75_BA_size500_k10_2803.txt</t>
        </is>
      </c>
      <c r="F2771" t="n">
        <v>0.0001886999998532701</v>
      </c>
      <c r="G2771" t="n">
        <v>0.00273349999997663</v>
      </c>
      <c r="H2771" t="inlineStr">
        <is>
          <t>-</t>
        </is>
      </c>
      <c r="I2771" t="n">
        <v>9.209999961967696e-05</v>
      </c>
      <c r="J2771" t="n">
        <v>0.03582319999986794</v>
      </c>
      <c r="K2771" t="n">
        <v>0.0001707000001260894</v>
      </c>
      <c r="L2771" t="n">
        <v>0.0002184999998462445</v>
      </c>
      <c r="M2771" t="n">
        <v>0.006153700000140816</v>
      </c>
      <c r="N2771" t="n">
        <v>0.03764079999973546</v>
      </c>
    </row>
    <row r="2772">
      <c r="A2772" t="n">
        <v>500</v>
      </c>
      <c r="B2772" t="n">
        <v>10</v>
      </c>
      <c r="C2772" t="n">
        <v>0.75</v>
      </c>
      <c r="D2772" t="inlineStr">
        <is>
          <t>ER</t>
        </is>
      </c>
      <c r="E2772" t="inlineStr">
        <is>
          <t>currently_in_use/test_files/other/c0.75_ER_size500_k10_2804.txt</t>
        </is>
      </c>
      <c r="F2772" t="n">
        <v>0.0001696999997875537</v>
      </c>
      <c r="G2772" t="n">
        <v>0.002016999999796099</v>
      </c>
      <c r="H2772" t="inlineStr">
        <is>
          <t>-</t>
        </is>
      </c>
      <c r="I2772" t="n">
        <v>0.0001167999998870073</v>
      </c>
      <c r="J2772" t="n">
        <v>0.03525029999991602</v>
      </c>
      <c r="K2772" t="n">
        <v>0.000141199999688979</v>
      </c>
      <c r="L2772" t="n">
        <v>0.0001544000001558743</v>
      </c>
      <c r="M2772" t="n">
        <v>0.001554400000259193</v>
      </c>
      <c r="N2772" t="n">
        <v>0.03577489999997852</v>
      </c>
    </row>
    <row r="2773">
      <c r="A2773" t="n">
        <v>500</v>
      </c>
      <c r="B2773" t="n">
        <v>10</v>
      </c>
      <c r="C2773" t="n">
        <v>0.75</v>
      </c>
      <c r="D2773" t="inlineStr">
        <is>
          <t>WS</t>
        </is>
      </c>
      <c r="E2773" t="inlineStr">
        <is>
          <t>currently_in_use/test_files/other/c0.75_WS_size500_k10_2805.txt</t>
        </is>
      </c>
      <c r="F2773" t="n">
        <v>9.80999998319021e-05</v>
      </c>
      <c r="G2773" t="n">
        <v>0.0006698000001961191</v>
      </c>
      <c r="H2773" t="inlineStr">
        <is>
          <t>-</t>
        </is>
      </c>
      <c r="I2773" t="n">
        <v>3.790000027947826e-05</v>
      </c>
      <c r="J2773" t="n">
        <v>0.03031319999990956</v>
      </c>
      <c r="K2773" t="n">
        <v>8.509999997841078e-05</v>
      </c>
      <c r="L2773" t="n">
        <v>9.520000003249152e-05</v>
      </c>
      <c r="M2773" t="n">
        <v>0.0001478999997743813</v>
      </c>
      <c r="N2773" t="n">
        <v>0.02995800000007875</v>
      </c>
    </row>
    <row r="2774">
      <c r="A2774" t="n">
        <v>500</v>
      </c>
      <c r="B2774" t="n">
        <v>10</v>
      </c>
      <c r="C2774" t="n">
        <v>0.75</v>
      </c>
      <c r="D2774" t="inlineStr">
        <is>
          <t>BA</t>
        </is>
      </c>
      <c r="E2774" t="inlineStr">
        <is>
          <t>currently_in_use/test_files/other/c0.75_BA_size500_k10_2806.txt</t>
        </is>
      </c>
      <c r="F2774" t="n">
        <v>0.0001400000001012813</v>
      </c>
      <c r="G2774" t="n">
        <v>0.001890400000320369</v>
      </c>
      <c r="H2774" t="inlineStr">
        <is>
          <t>-</t>
        </is>
      </c>
      <c r="I2774" t="n">
        <v>7.740000000922009e-05</v>
      </c>
      <c r="J2774" t="n">
        <v>0.03227830000014364</v>
      </c>
      <c r="K2774" t="n">
        <v>0.0001831999998103129</v>
      </c>
      <c r="L2774" t="n">
        <v>0.0001819999997678678</v>
      </c>
      <c r="M2774" t="n">
        <v>0.001388700000006793</v>
      </c>
      <c r="N2774" t="n">
        <v>0.03384030000006533</v>
      </c>
    </row>
    <row r="2775">
      <c r="A2775" t="n">
        <v>500</v>
      </c>
      <c r="B2775" t="n">
        <v>10</v>
      </c>
      <c r="C2775" t="n">
        <v>0.75</v>
      </c>
      <c r="D2775" t="inlineStr">
        <is>
          <t>ER</t>
        </is>
      </c>
      <c r="E2775" t="inlineStr">
        <is>
          <t>currently_in_use/test_files/other/c0.75_ER_size500_k10_2807.txt</t>
        </is>
      </c>
      <c r="F2775" t="n">
        <v>0.0001377000003230933</v>
      </c>
      <c r="G2775" t="n">
        <v>0.003277299999808747</v>
      </c>
      <c r="H2775" t="inlineStr">
        <is>
          <t>-</t>
        </is>
      </c>
      <c r="I2775" t="n">
        <v>0.0001378000001750479</v>
      </c>
      <c r="J2775" t="n">
        <v>0.03481200000032914</v>
      </c>
      <c r="K2775" t="n">
        <v>0.0001796000001377251</v>
      </c>
      <c r="L2775" t="n">
        <v>0.0001704999999674328</v>
      </c>
      <c r="M2775" t="n">
        <v>0.002343000000109896</v>
      </c>
      <c r="N2775" t="n">
        <v>0.03343930000028195</v>
      </c>
    </row>
    <row r="2776">
      <c r="A2776" t="n">
        <v>500</v>
      </c>
      <c r="B2776" t="n">
        <v>10</v>
      </c>
      <c r="C2776" t="n">
        <v>0.75</v>
      </c>
      <c r="D2776" t="inlineStr">
        <is>
          <t>WS</t>
        </is>
      </c>
      <c r="E2776" t="inlineStr">
        <is>
          <t>currently_in_use/test_files/other/c0.75_WS_size500_k10_2808.txt</t>
        </is>
      </c>
      <c r="F2776" t="n">
        <v>0.0001029999998536368</v>
      </c>
      <c r="G2776" t="n">
        <v>0.0006789000003664114</v>
      </c>
      <c r="H2776" t="inlineStr">
        <is>
          <t>-</t>
        </is>
      </c>
      <c r="I2776" t="n">
        <v>3.759999981411966e-05</v>
      </c>
      <c r="J2776" t="n">
        <v>0.03066439999975046</v>
      </c>
      <c r="K2776" t="n">
        <v>9.350000027552596e-05</v>
      </c>
      <c r="L2776" t="n">
        <v>0.0001075999998647603</v>
      </c>
      <c r="M2776" t="n">
        <v>0.0001806000000215136</v>
      </c>
      <c r="N2776" t="n">
        <v>0.03172420000009879</v>
      </c>
    </row>
    <row r="2777">
      <c r="A2777" t="n">
        <v>500</v>
      </c>
      <c r="B2777" t="n">
        <v>10</v>
      </c>
      <c r="C2777" t="n">
        <v>0.75</v>
      </c>
      <c r="D2777" t="inlineStr">
        <is>
          <t>BA</t>
        </is>
      </c>
      <c r="E2777" t="inlineStr">
        <is>
          <t>currently_in_use/test_files/other/c0.75_BA_size500_k10_2809.txt</t>
        </is>
      </c>
      <c r="F2777" t="n">
        <v>0.0001578000001245528</v>
      </c>
      <c r="G2777" t="n">
        <v>0.001700599999821861</v>
      </c>
      <c r="H2777" t="inlineStr">
        <is>
          <t>-</t>
        </is>
      </c>
      <c r="I2777" t="n">
        <v>8.579999985158793e-05</v>
      </c>
      <c r="J2777" t="n">
        <v>0.03218190000006871</v>
      </c>
      <c r="K2777" t="n">
        <v>0.0001634000000194646</v>
      </c>
      <c r="L2777" t="n">
        <v>0.0002247000002171262</v>
      </c>
      <c r="M2777" t="n">
        <v>0.002346199999919918</v>
      </c>
      <c r="N2777" t="n">
        <v>0.03358889999981329</v>
      </c>
    </row>
    <row r="2778">
      <c r="A2778" t="n">
        <v>500</v>
      </c>
      <c r="B2778" t="n">
        <v>10</v>
      </c>
      <c r="C2778" t="n">
        <v>0.75</v>
      </c>
      <c r="D2778" t="inlineStr">
        <is>
          <t>ER</t>
        </is>
      </c>
      <c r="E2778" t="inlineStr">
        <is>
          <t>currently_in_use/test_files/other/c0.75_ER_size500_k10_2810.txt</t>
        </is>
      </c>
      <c r="F2778" t="n">
        <v>0.0001378000001750479</v>
      </c>
      <c r="G2778" t="n">
        <v>0.001851500000157102</v>
      </c>
      <c r="H2778" t="inlineStr">
        <is>
          <t>-</t>
        </is>
      </c>
      <c r="I2778" t="n">
        <v>7.770000001983135e-05</v>
      </c>
      <c r="J2778" t="n">
        <v>0.03128659999993033</v>
      </c>
      <c r="K2778" t="n">
        <v>0.0001351000000795466</v>
      </c>
      <c r="L2778" t="n">
        <v>0.0001602000002094428</v>
      </c>
      <c r="M2778" t="n">
        <v>0.003086400000029244</v>
      </c>
      <c r="N2778" t="n">
        <v>0.03215159999990647</v>
      </c>
    </row>
    <row r="2779">
      <c r="A2779" t="n">
        <v>500</v>
      </c>
      <c r="B2779" t="n">
        <v>10</v>
      </c>
      <c r="C2779" t="n">
        <v>0.75</v>
      </c>
      <c r="D2779" t="inlineStr">
        <is>
          <t>WS</t>
        </is>
      </c>
      <c r="E2779" t="inlineStr">
        <is>
          <t>currently_in_use/test_files/other/c0.75_WS_size500_k10_2811.txt</t>
        </is>
      </c>
      <c r="F2779" t="n">
        <v>0.0001497000002927962</v>
      </c>
      <c r="G2779" t="n">
        <v>0.001459099999919999</v>
      </c>
      <c r="H2779" t="inlineStr">
        <is>
          <t>-</t>
        </is>
      </c>
      <c r="I2779" t="n">
        <v>0.0001009000002341054</v>
      </c>
      <c r="J2779" t="n">
        <v>0.03187470000011672</v>
      </c>
      <c r="K2779" t="n">
        <v>0.0001421000001755601</v>
      </c>
      <c r="L2779" t="n">
        <v>0.0001824999999371357</v>
      </c>
      <c r="M2779" t="n">
        <v>0.001096299999971961</v>
      </c>
      <c r="N2779" t="n">
        <v>0.03431829999999536</v>
      </c>
    </row>
    <row r="2780">
      <c r="A2780" t="n">
        <v>500</v>
      </c>
      <c r="B2780" t="n">
        <v>20</v>
      </c>
      <c r="C2780" t="n">
        <v>0.75</v>
      </c>
      <c r="D2780" t="inlineStr">
        <is>
          <t>BA</t>
        </is>
      </c>
      <c r="E2780" t="inlineStr">
        <is>
          <t>currently_in_use/test_files/other/c0.75_BA_size500_k20_2812.txt</t>
        </is>
      </c>
      <c r="F2780" t="n">
        <v>0.0002074000003631227</v>
      </c>
      <c r="G2780" t="n">
        <v>0.003192300000137038</v>
      </c>
      <c r="H2780" t="inlineStr">
        <is>
          <t>-</t>
        </is>
      </c>
      <c r="I2780" t="n">
        <v>0.0002368999998907384</v>
      </c>
      <c r="J2780" t="n">
        <v>0.03348529999993843</v>
      </c>
      <c r="K2780" t="n">
        <v>0.0001738999999361113</v>
      </c>
      <c r="L2780" t="n">
        <v>0.0002384999997957493</v>
      </c>
      <c r="M2780" t="n">
        <v>0.001717000000098778</v>
      </c>
      <c r="N2780" t="n">
        <v>0.03552749999971638</v>
      </c>
    </row>
    <row r="2781">
      <c r="A2781" t="n">
        <v>500</v>
      </c>
      <c r="B2781" t="n">
        <v>20</v>
      </c>
      <c r="C2781" t="n">
        <v>0.75</v>
      </c>
      <c r="D2781" t="inlineStr">
        <is>
          <t>ER</t>
        </is>
      </c>
      <c r="E2781" t="inlineStr">
        <is>
          <t>currently_in_use/test_files/other/c0.75_ER_size500_k20_2813.txt</t>
        </is>
      </c>
      <c r="F2781" t="n">
        <v>0.0004490000001169392</v>
      </c>
      <c r="G2781" t="n">
        <v>0.005513099999916449</v>
      </c>
      <c r="H2781" t="inlineStr">
        <is>
          <t>-</t>
        </is>
      </c>
      <c r="I2781" t="n">
        <v>0.0001833000001170149</v>
      </c>
      <c r="J2781" t="n">
        <v>0.03484870000011142</v>
      </c>
      <c r="K2781" t="n">
        <v>0.0002586000000519562</v>
      </c>
      <c r="L2781" t="n">
        <v>0.0004050000002280285</v>
      </c>
      <c r="M2781" t="n">
        <v>0.002371700000367127</v>
      </c>
      <c r="N2781" t="n">
        <v>0.03735520000009274</v>
      </c>
    </row>
    <row r="2782">
      <c r="A2782" t="n">
        <v>500</v>
      </c>
      <c r="B2782" t="n">
        <v>20</v>
      </c>
      <c r="C2782" t="n">
        <v>0.75</v>
      </c>
      <c r="D2782" t="inlineStr">
        <is>
          <t>WS</t>
        </is>
      </c>
      <c r="E2782" t="inlineStr">
        <is>
          <t>currently_in_use/test_files/other/c0.75_WS_size500_k20_2814.txt</t>
        </is>
      </c>
      <c r="F2782" t="n">
        <v>9.009999985210015e-05</v>
      </c>
      <c r="G2782" t="n">
        <v>0.0009297000001424749</v>
      </c>
      <c r="H2782" t="inlineStr">
        <is>
          <t>-</t>
        </is>
      </c>
      <c r="I2782" t="n">
        <v>4.970000009052455e-05</v>
      </c>
      <c r="J2782" t="n">
        <v>0.0283567999999832</v>
      </c>
      <c r="K2782" t="n">
        <v>8.800000023256871e-05</v>
      </c>
      <c r="L2782" t="n">
        <v>8.22000001790002e-05</v>
      </c>
      <c r="M2782" t="n">
        <v>0.0001083000001926848</v>
      </c>
      <c r="N2782" t="n">
        <v>0.02890410000009069</v>
      </c>
    </row>
    <row r="2783">
      <c r="A2783" t="n">
        <v>500</v>
      </c>
      <c r="B2783" t="n">
        <v>20</v>
      </c>
      <c r="C2783" t="n">
        <v>0.75</v>
      </c>
      <c r="D2783" t="inlineStr">
        <is>
          <t>BA</t>
        </is>
      </c>
      <c r="E2783" t="inlineStr">
        <is>
          <t>currently_in_use/test_files/other/c0.75_BA_size500_k20_2815.txt</t>
        </is>
      </c>
      <c r="F2783" t="n">
        <v>0.0001277999999729218</v>
      </c>
      <c r="G2783" t="n">
        <v>0.001726599999983591</v>
      </c>
      <c r="H2783" t="inlineStr">
        <is>
          <t>-</t>
        </is>
      </c>
      <c r="I2783" t="n">
        <v>5.42000002496934e-05</v>
      </c>
      <c r="J2783" t="n">
        <v>0.02931160000025557</v>
      </c>
      <c r="K2783" t="n">
        <v>0.0001056000000971835</v>
      </c>
      <c r="L2783" t="n">
        <v>0.0001332000001639244</v>
      </c>
      <c r="M2783" t="n">
        <v>0.0002944999996543629</v>
      </c>
      <c r="N2783" t="n">
        <v>0.03101939999987735</v>
      </c>
    </row>
    <row r="2784">
      <c r="A2784" t="n">
        <v>500</v>
      </c>
      <c r="B2784" t="n">
        <v>20</v>
      </c>
      <c r="C2784" t="n">
        <v>0.75</v>
      </c>
      <c r="D2784" t="inlineStr">
        <is>
          <t>ER</t>
        </is>
      </c>
      <c r="E2784" t="inlineStr">
        <is>
          <t>currently_in_use/test_files/other/c0.75_ER_size500_k20_2816.txt</t>
        </is>
      </c>
      <c r="F2784" t="n">
        <v>0.000222800000301504</v>
      </c>
      <c r="G2784" t="n">
        <v>0.005004600000120263</v>
      </c>
      <c r="H2784" t="inlineStr">
        <is>
          <t>-</t>
        </is>
      </c>
      <c r="I2784" t="n">
        <v>0.0002610000001368462</v>
      </c>
      <c r="J2784" t="n">
        <v>0.03142280000020037</v>
      </c>
      <c r="K2784" t="n">
        <v>0.0001833999999689695</v>
      </c>
      <c r="L2784" t="n">
        <v>0.0003787999999076419</v>
      </c>
      <c r="M2784" t="n">
        <v>0.00337649999983114</v>
      </c>
      <c r="N2784" t="n">
        <v>0.03292760000022099</v>
      </c>
    </row>
    <row r="2785">
      <c r="A2785" t="n">
        <v>500</v>
      </c>
      <c r="B2785" t="n">
        <v>20</v>
      </c>
      <c r="C2785" t="n">
        <v>0.75</v>
      </c>
      <c r="D2785" t="inlineStr">
        <is>
          <t>WS</t>
        </is>
      </c>
      <c r="E2785" t="inlineStr">
        <is>
          <t>currently_in_use/test_files/other/c0.75_WS_size500_k20_2817.txt</t>
        </is>
      </c>
      <c r="F2785" t="n">
        <v>8.860000025379122e-05</v>
      </c>
      <c r="G2785" t="n">
        <v>0.00102340000012191</v>
      </c>
      <c r="H2785" t="inlineStr">
        <is>
          <t>-</t>
        </is>
      </c>
      <c r="I2785" t="n">
        <v>5.760000021837186e-05</v>
      </c>
      <c r="J2785" t="n">
        <v>0.03134230000023308</v>
      </c>
      <c r="K2785" t="n">
        <v>8.63000000208558e-05</v>
      </c>
      <c r="L2785" t="n">
        <v>8.350000007339986e-05</v>
      </c>
      <c r="M2785" t="n">
        <v>0.0001615999999557971</v>
      </c>
      <c r="N2785" t="n">
        <v>0.0309624999999869</v>
      </c>
    </row>
    <row r="2786">
      <c r="A2786" t="n">
        <v>500</v>
      </c>
      <c r="B2786" t="n">
        <v>20</v>
      </c>
      <c r="C2786" t="n">
        <v>0.75</v>
      </c>
      <c r="D2786" t="inlineStr">
        <is>
          <t>BA</t>
        </is>
      </c>
      <c r="E2786" t="inlineStr">
        <is>
          <t>currently_in_use/test_files/other/c0.75_BA_size500_k20_2818.txt</t>
        </is>
      </c>
      <c r="F2786" t="n">
        <v>0.0002116999999088875</v>
      </c>
      <c r="G2786" t="n">
        <v>0.002277300000059768</v>
      </c>
      <c r="H2786" t="inlineStr">
        <is>
          <t>-</t>
        </is>
      </c>
      <c r="I2786" t="n">
        <v>0.0001068999999915832</v>
      </c>
      <c r="J2786" t="n">
        <v>0.03093699999999444</v>
      </c>
      <c r="K2786" t="n">
        <v>0.0001185999999506748</v>
      </c>
      <c r="L2786" t="n">
        <v>0.0001479999996263359</v>
      </c>
      <c r="M2786" t="n">
        <v>0.0004481999999370601</v>
      </c>
      <c r="N2786" t="n">
        <v>0.03135799999972733</v>
      </c>
    </row>
    <row r="2787">
      <c r="A2787" t="n">
        <v>500</v>
      </c>
      <c r="B2787" t="n">
        <v>20</v>
      </c>
      <c r="C2787" t="n">
        <v>0.75</v>
      </c>
      <c r="D2787" t="inlineStr">
        <is>
          <t>ER</t>
        </is>
      </c>
      <c r="E2787" t="inlineStr">
        <is>
          <t>currently_in_use/test_files/other/c0.75_ER_size500_k20_2819.txt</t>
        </is>
      </c>
      <c r="F2787" t="n">
        <v>0.0002183999999942898</v>
      </c>
      <c r="G2787" t="n">
        <v>0.004696099999819126</v>
      </c>
      <c r="H2787" t="inlineStr">
        <is>
          <t>-</t>
        </is>
      </c>
      <c r="I2787" t="n">
        <v>0.0001950000000761065</v>
      </c>
      <c r="J2787" t="n">
        <v>0.03251639999962208</v>
      </c>
      <c r="K2787" t="n">
        <v>0.0001873000001069158</v>
      </c>
      <c r="L2787" t="n">
        <v>0.0002347999998164596</v>
      </c>
      <c r="M2787" t="n">
        <v>0.002948500000002241</v>
      </c>
      <c r="N2787" t="n">
        <v>0.03335070000002816</v>
      </c>
    </row>
    <row r="2788">
      <c r="A2788" t="n">
        <v>500</v>
      </c>
      <c r="B2788" t="n">
        <v>20</v>
      </c>
      <c r="C2788" t="n">
        <v>0.75</v>
      </c>
      <c r="D2788" t="inlineStr">
        <is>
          <t>WS</t>
        </is>
      </c>
      <c r="E2788" t="inlineStr">
        <is>
          <t>currently_in_use/test_files/other/c0.75_WS_size500_k20_2820.txt</t>
        </is>
      </c>
      <c r="F2788" t="n">
        <v>0.0001956999999492837</v>
      </c>
      <c r="G2788" t="n">
        <v>0.002708099999836122</v>
      </c>
      <c r="H2788" t="inlineStr">
        <is>
          <t>-</t>
        </is>
      </c>
      <c r="I2788" t="n">
        <v>0.0001306000003751251</v>
      </c>
      <c r="J2788" t="n">
        <v>0.03091500000027736</v>
      </c>
      <c r="K2788" t="n">
        <v>0.0001635000003261666</v>
      </c>
      <c r="L2788" t="n">
        <v>0.0002147000000150001</v>
      </c>
      <c r="M2788" t="n">
        <v>0.001032899999700021</v>
      </c>
      <c r="N2788" t="n">
        <v>0.03499419999980091</v>
      </c>
    </row>
    <row r="2789">
      <c r="A2789" t="n">
        <v>500</v>
      </c>
      <c r="B2789" t="n">
        <v>20</v>
      </c>
      <c r="C2789" t="n">
        <v>0.75</v>
      </c>
      <c r="D2789" t="inlineStr">
        <is>
          <t>BA</t>
        </is>
      </c>
      <c r="E2789" t="inlineStr">
        <is>
          <t>currently_in_use/test_files/other/c0.75_BA_size500_k20_2821.txt</t>
        </is>
      </c>
      <c r="F2789" t="n">
        <v>0.0001665999998294865</v>
      </c>
      <c r="G2789" t="n">
        <v>0.002514999999675638</v>
      </c>
      <c r="H2789" t="inlineStr">
        <is>
          <t>-</t>
        </is>
      </c>
      <c r="I2789" t="n">
        <v>9.060000002136803e-05</v>
      </c>
      <c r="J2789" t="n">
        <v>0.03077889999985928</v>
      </c>
      <c r="K2789" t="n">
        <v>0.000140200000259938</v>
      </c>
      <c r="L2789" t="n">
        <v>0.000161999999818363</v>
      </c>
      <c r="M2789" t="n">
        <v>0.0007412999998450687</v>
      </c>
      <c r="N2789" t="n">
        <v>0.03284309999980906</v>
      </c>
    </row>
    <row r="2790">
      <c r="A2790" t="n">
        <v>500</v>
      </c>
      <c r="B2790" t="n">
        <v>20</v>
      </c>
      <c r="C2790" t="n">
        <v>0.75</v>
      </c>
      <c r="D2790" t="inlineStr">
        <is>
          <t>ER</t>
        </is>
      </c>
      <c r="E2790" t="inlineStr">
        <is>
          <t>currently_in_use/test_files/other/c0.75_ER_size500_k20_2822.txt</t>
        </is>
      </c>
      <c r="F2790" t="n">
        <v>0.0002099999996971746</v>
      </c>
      <c r="G2790" t="n">
        <v>0.004563999999845691</v>
      </c>
      <c r="H2790" t="inlineStr">
        <is>
          <t>-</t>
        </is>
      </c>
      <c r="I2790" t="n">
        <v>0.0002380999999331834</v>
      </c>
      <c r="J2790" t="n">
        <v>0.03453350000017963</v>
      </c>
      <c r="K2790" t="n">
        <v>0.0001848000001700711</v>
      </c>
      <c r="L2790" t="n">
        <v>0.0002366999997320818</v>
      </c>
      <c r="M2790" t="n">
        <v>0.00303940000003422</v>
      </c>
      <c r="N2790" t="n">
        <v>0.03386959999988903</v>
      </c>
    </row>
    <row r="2791">
      <c r="A2791" t="n">
        <v>500</v>
      </c>
      <c r="B2791" t="n">
        <v>20</v>
      </c>
      <c r="C2791" t="n">
        <v>0.75</v>
      </c>
      <c r="D2791" t="inlineStr">
        <is>
          <t>WS</t>
        </is>
      </c>
      <c r="E2791" t="inlineStr">
        <is>
          <t>currently_in_use/test_files/other/c0.75_WS_size500_k20_2823.txt</t>
        </is>
      </c>
      <c r="F2791" t="n">
        <v>0.0001046999996106024</v>
      </c>
      <c r="G2791" t="n">
        <v>0.0009428999996998755</v>
      </c>
      <c r="H2791" t="inlineStr">
        <is>
          <t>-</t>
        </is>
      </c>
      <c r="I2791" t="n">
        <v>7.300000015675323e-05</v>
      </c>
      <c r="J2791" t="n">
        <v>0.03065040000001318</v>
      </c>
      <c r="K2791" t="n">
        <v>7.730000015726546e-05</v>
      </c>
      <c r="L2791" t="n">
        <v>9.629999976823456e-05</v>
      </c>
      <c r="M2791" t="n">
        <v>0.0001523000000815955</v>
      </c>
      <c r="N2791" t="n">
        <v>0.03274489999967045</v>
      </c>
    </row>
    <row r="2792">
      <c r="A2792" t="n">
        <v>500</v>
      </c>
      <c r="B2792" t="n">
        <v>20</v>
      </c>
      <c r="C2792" t="n">
        <v>0.75</v>
      </c>
      <c r="D2792" t="inlineStr">
        <is>
          <t>BA</t>
        </is>
      </c>
      <c r="E2792" t="inlineStr">
        <is>
          <t>currently_in_use/test_files/other/c0.75_BA_size500_k20_2824.txt</t>
        </is>
      </c>
      <c r="F2792" t="n">
        <v>0.000198299999738083</v>
      </c>
      <c r="G2792" t="n">
        <v>0.003576600000087637</v>
      </c>
      <c r="H2792" t="inlineStr">
        <is>
          <t>-</t>
        </is>
      </c>
      <c r="I2792" t="n">
        <v>0.0001216000000567874</v>
      </c>
      <c r="J2792" t="n">
        <v>0.03178830000024391</v>
      </c>
      <c r="K2792" t="n">
        <v>0.0001708999998299987</v>
      </c>
      <c r="L2792" t="n">
        <v>0.000220400000216614</v>
      </c>
      <c r="M2792" t="n">
        <v>0.001553399999920657</v>
      </c>
      <c r="N2792" t="n">
        <v>0.03377809999983583</v>
      </c>
    </row>
    <row r="2793">
      <c r="A2793" t="n">
        <v>500</v>
      </c>
      <c r="B2793" t="n">
        <v>20</v>
      </c>
      <c r="C2793" t="n">
        <v>0.75</v>
      </c>
      <c r="D2793" t="inlineStr">
        <is>
          <t>ER</t>
        </is>
      </c>
      <c r="E2793" t="inlineStr">
        <is>
          <t>currently_in_use/test_files/other/c0.75_ER_size500_k20_2825.txt</t>
        </is>
      </c>
      <c r="F2793" t="n">
        <v>0.0002800000002025627</v>
      </c>
      <c r="G2793" t="n">
        <v>0.004684900000029302</v>
      </c>
      <c r="H2793" t="inlineStr">
        <is>
          <t>-</t>
        </is>
      </c>
      <c r="I2793" t="n">
        <v>0.000253900000188878</v>
      </c>
      <c r="J2793" t="n">
        <v>0.03418820000024425</v>
      </c>
      <c r="K2793" t="n">
        <v>0.0001940000001923181</v>
      </c>
      <c r="L2793" t="n">
        <v>0.0003477000000202679</v>
      </c>
      <c r="M2793" t="n">
        <v>0.002768699999705859</v>
      </c>
      <c r="N2793" t="n">
        <v>0.03491769999982353</v>
      </c>
    </row>
    <row r="2794">
      <c r="A2794" t="n">
        <v>500</v>
      </c>
      <c r="B2794" t="n">
        <v>20</v>
      </c>
      <c r="C2794" t="n">
        <v>0.75</v>
      </c>
      <c r="D2794" t="inlineStr">
        <is>
          <t>WS</t>
        </is>
      </c>
      <c r="E2794" t="inlineStr">
        <is>
          <t>currently_in_use/test_files/other/c0.75_WS_size500_k20_2826.txt</t>
        </is>
      </c>
      <c r="F2794" t="n">
        <v>0.0002893999999287189</v>
      </c>
      <c r="G2794" t="n">
        <v>0.001603100000011182</v>
      </c>
      <c r="H2794" t="inlineStr">
        <is>
          <t>-</t>
        </is>
      </c>
      <c r="I2794" t="n">
        <v>8.560000014767866e-05</v>
      </c>
      <c r="J2794" t="n">
        <v>0.03216870000005656</v>
      </c>
      <c r="K2794" t="n">
        <v>0.0001157000001512642</v>
      </c>
      <c r="L2794" t="n">
        <v>0.0002340000000913278</v>
      </c>
      <c r="M2794" t="n">
        <v>0.000488600000153383</v>
      </c>
      <c r="N2794" t="n">
        <v>0.03384510000023511</v>
      </c>
    </row>
    <row r="2795">
      <c r="A2795" t="n">
        <v>500</v>
      </c>
      <c r="B2795" t="n">
        <v>20</v>
      </c>
      <c r="C2795" t="n">
        <v>0.75</v>
      </c>
      <c r="D2795" t="inlineStr">
        <is>
          <t>BA</t>
        </is>
      </c>
      <c r="E2795" t="inlineStr">
        <is>
          <t>currently_in_use/test_files/other/c0.75_BA_size500_k20_2827.txt</t>
        </is>
      </c>
      <c r="F2795" t="n">
        <v>0.0001515000003564637</v>
      </c>
      <c r="G2795" t="n">
        <v>0.002316099999916332</v>
      </c>
      <c r="H2795" t="inlineStr">
        <is>
          <t>-</t>
        </is>
      </c>
      <c r="I2795" t="n">
        <v>0.0001330000000052678</v>
      </c>
      <c r="J2795" t="n">
        <v>0.03083010000000286</v>
      </c>
      <c r="K2795" t="n">
        <v>0.0001591000000189524</v>
      </c>
      <c r="L2795" t="n">
        <v>0.0002251999999316467</v>
      </c>
      <c r="M2795" t="n">
        <v>0.0004785000000993023</v>
      </c>
      <c r="N2795" t="n">
        <v>0.03302250000024287</v>
      </c>
    </row>
    <row r="2796">
      <c r="A2796" t="n">
        <v>500</v>
      </c>
      <c r="B2796" t="n">
        <v>20</v>
      </c>
      <c r="C2796" t="n">
        <v>0.75</v>
      </c>
      <c r="D2796" t="inlineStr">
        <is>
          <t>ER</t>
        </is>
      </c>
      <c r="E2796" t="inlineStr">
        <is>
          <t>currently_in_use/test_files/other/c0.75_ER_size500_k20_2828.txt</t>
        </is>
      </c>
      <c r="F2796" t="n">
        <v>0.0002102999997077859</v>
      </c>
      <c r="G2796" t="n">
        <v>0.004869800000051328</v>
      </c>
      <c r="H2796" t="inlineStr">
        <is>
          <t>-</t>
        </is>
      </c>
      <c r="I2796" t="n">
        <v>0.0001771000002008805</v>
      </c>
      <c r="J2796" t="n">
        <v>0.03494430000000648</v>
      </c>
      <c r="K2796" t="n">
        <v>0.0001995000002352754</v>
      </c>
      <c r="L2796" t="n">
        <v>0.0002432999999655294</v>
      </c>
      <c r="M2796" t="n">
        <v>0.004024200000003475</v>
      </c>
      <c r="N2796" t="n">
        <v>0.03618910000022879</v>
      </c>
    </row>
    <row r="2797">
      <c r="A2797" t="n">
        <v>500</v>
      </c>
      <c r="B2797" t="n">
        <v>20</v>
      </c>
      <c r="C2797" t="n">
        <v>0.75</v>
      </c>
      <c r="D2797" t="inlineStr">
        <is>
          <t>WS</t>
        </is>
      </c>
      <c r="E2797" t="inlineStr">
        <is>
          <t>currently_in_use/test_files/other/c0.75_WS_size500_k20_2829.txt</t>
        </is>
      </c>
      <c r="F2797" t="n">
        <v>0.0001170000000456639</v>
      </c>
      <c r="G2797" t="n">
        <v>0.001450499999918975</v>
      </c>
      <c r="H2797" t="inlineStr">
        <is>
          <t>-</t>
        </is>
      </c>
      <c r="I2797" t="n">
        <v>6.160000020827283e-05</v>
      </c>
      <c r="J2797" t="n">
        <v>0.0286751000003278</v>
      </c>
      <c r="K2797" t="n">
        <v>9.779999982129084e-05</v>
      </c>
      <c r="L2797" t="n">
        <v>0.0001228000000992324</v>
      </c>
      <c r="M2797" t="n">
        <v>0.0002104000000144879</v>
      </c>
      <c r="N2797" t="n">
        <v>0.03144680000013977</v>
      </c>
    </row>
    <row r="2798">
      <c r="A2798" t="n">
        <v>500</v>
      </c>
      <c r="B2798" t="n">
        <v>20</v>
      </c>
      <c r="C2798" t="n">
        <v>0.75</v>
      </c>
      <c r="D2798" t="inlineStr">
        <is>
          <t>BA</t>
        </is>
      </c>
      <c r="E2798" t="inlineStr">
        <is>
          <t>currently_in_use/test_files/other/c0.75_BA_size500_k20_2830.txt</t>
        </is>
      </c>
      <c r="F2798" t="n">
        <v>0.0002156000000468339</v>
      </c>
      <c r="G2798" t="n">
        <v>0.003341399999953865</v>
      </c>
      <c r="H2798" t="inlineStr">
        <is>
          <t>-</t>
        </is>
      </c>
      <c r="I2798" t="n">
        <v>0.0001413999998476356</v>
      </c>
      <c r="J2798" t="n">
        <v>0.03302809999968304</v>
      </c>
      <c r="K2798" t="n">
        <v>0.0001798999996935891</v>
      </c>
      <c r="L2798" t="n">
        <v>0.0003245000002607412</v>
      </c>
      <c r="M2798" t="n">
        <v>0.001632900000004156</v>
      </c>
      <c r="N2798" t="n">
        <v>0.03543749999971624</v>
      </c>
    </row>
    <row r="2799">
      <c r="A2799" t="n">
        <v>500</v>
      </c>
      <c r="B2799" t="n">
        <v>20</v>
      </c>
      <c r="C2799" t="n">
        <v>0.75</v>
      </c>
      <c r="D2799" t="inlineStr">
        <is>
          <t>ER</t>
        </is>
      </c>
      <c r="E2799" t="inlineStr">
        <is>
          <t>currently_in_use/test_files/other/c0.75_ER_size500_k20_2831.txt</t>
        </is>
      </c>
      <c r="F2799" t="n">
        <v>0.0001911000003929075</v>
      </c>
      <c r="G2799" t="n">
        <v>0.1061759000003804</v>
      </c>
      <c r="H2799" t="inlineStr">
        <is>
          <t>-</t>
        </is>
      </c>
      <c r="I2799" t="n">
        <v>0.0002081999996335071</v>
      </c>
      <c r="J2799" t="n">
        <v>0.02970649999997477</v>
      </c>
      <c r="K2799" t="n">
        <v>0.0001631000000088534</v>
      </c>
      <c r="L2799" t="n">
        <v>0.0002211999999417458</v>
      </c>
      <c r="M2799" t="n">
        <v>0.001542299999982788</v>
      </c>
      <c r="N2799" t="n">
        <v>0.03192740000031336</v>
      </c>
    </row>
    <row r="2800">
      <c r="A2800" t="n">
        <v>500</v>
      </c>
      <c r="B2800" t="n">
        <v>20</v>
      </c>
      <c r="C2800" t="n">
        <v>0.75</v>
      </c>
      <c r="D2800" t="inlineStr">
        <is>
          <t>WS</t>
        </is>
      </c>
      <c r="E2800" t="inlineStr">
        <is>
          <t>currently_in_use/test_files/other/c0.75_WS_size500_k20_2832.txt</t>
        </is>
      </c>
      <c r="F2800" t="n">
        <v>0.0001139999999395513</v>
      </c>
      <c r="G2800" t="n">
        <v>0.001054400000157329</v>
      </c>
      <c r="H2800" t="inlineStr">
        <is>
          <t>-</t>
        </is>
      </c>
      <c r="I2800" t="n">
        <v>3.920000017387792e-05</v>
      </c>
      <c r="J2800" t="n">
        <v>0.03360389999988911</v>
      </c>
      <c r="K2800" t="n">
        <v>9.290000025430345e-05</v>
      </c>
      <c r="L2800" t="n">
        <v>0.0001408000002811605</v>
      </c>
      <c r="M2800" t="n">
        <v>0.0001553000001877081</v>
      </c>
      <c r="N2800" t="n">
        <v>0.03062520000003133</v>
      </c>
    </row>
    <row r="2801">
      <c r="A2801" t="n">
        <v>500</v>
      </c>
      <c r="B2801" t="n">
        <v>20</v>
      </c>
      <c r="C2801" t="n">
        <v>0.75</v>
      </c>
      <c r="D2801" t="inlineStr">
        <is>
          <t>BA</t>
        </is>
      </c>
      <c r="E2801" t="inlineStr">
        <is>
          <t>currently_in_use/test_files/other/c0.75_BA_size500_k20_2833.txt</t>
        </is>
      </c>
      <c r="F2801" t="n">
        <v>0.0001389999997627456</v>
      </c>
      <c r="G2801" t="n">
        <v>0.002151300000150513</v>
      </c>
      <c r="H2801" t="inlineStr">
        <is>
          <t>-</t>
        </is>
      </c>
      <c r="I2801" t="n">
        <v>7.109999978638371e-05</v>
      </c>
      <c r="J2801" t="n">
        <v>0.0294741000002432</v>
      </c>
      <c r="K2801" t="n">
        <v>0.0001118999998652725</v>
      </c>
      <c r="L2801" t="n">
        <v>0.0001443999999537482</v>
      </c>
      <c r="M2801" t="n">
        <v>0.0003645000001597509</v>
      </c>
      <c r="N2801" t="n">
        <v>0.03039699999999357</v>
      </c>
    </row>
    <row r="2802">
      <c r="A2802" t="n">
        <v>500</v>
      </c>
      <c r="B2802" t="n">
        <v>20</v>
      </c>
      <c r="C2802" t="n">
        <v>0.75</v>
      </c>
      <c r="D2802" t="inlineStr">
        <is>
          <t>ER</t>
        </is>
      </c>
      <c r="E2802" t="inlineStr">
        <is>
          <t>currently_in_use/test_files/other/c0.75_ER_size500_k20_2834.txt</t>
        </is>
      </c>
      <c r="F2802" t="n">
        <v>0.0002097999999932654</v>
      </c>
      <c r="G2802" t="n">
        <v>0.005715299999792478</v>
      </c>
      <c r="H2802" t="inlineStr">
        <is>
          <t>-</t>
        </is>
      </c>
      <c r="I2802" t="n">
        <v>0.0001912000002448622</v>
      </c>
      <c r="J2802" t="n">
        <v>0.03261219999967579</v>
      </c>
      <c r="K2802" t="n">
        <v>0.0001824999999371357</v>
      </c>
      <c r="L2802" t="n">
        <v>0.0002220000001216249</v>
      </c>
      <c r="M2802" t="n">
        <v>0.001937699999871256</v>
      </c>
      <c r="N2802" t="n">
        <v>0.0341801999998097</v>
      </c>
    </row>
    <row r="2803">
      <c r="A2803" t="n">
        <v>500</v>
      </c>
      <c r="B2803" t="n">
        <v>20</v>
      </c>
      <c r="C2803" t="n">
        <v>0.75</v>
      </c>
      <c r="D2803" t="inlineStr">
        <is>
          <t>WS</t>
        </is>
      </c>
      <c r="E2803" t="inlineStr">
        <is>
          <t>currently_in_use/test_files/other/c0.75_WS_size500_k20_2835.txt</t>
        </is>
      </c>
      <c r="F2803" t="n">
        <v>0.0001021999996737577</v>
      </c>
      <c r="G2803" t="n">
        <v>0.000680499999816675</v>
      </c>
      <c r="H2803" t="inlineStr">
        <is>
          <t>-</t>
        </is>
      </c>
      <c r="I2803" t="n">
        <v>2.45000001086737e-05</v>
      </c>
      <c r="J2803" t="n">
        <v>0.02895470000021305</v>
      </c>
      <c r="K2803" t="n">
        <v>5.880000026081689e-05</v>
      </c>
      <c r="L2803" t="n">
        <v>8.070000012594392e-05</v>
      </c>
      <c r="M2803" t="n">
        <v>7.750000031592208e-05</v>
      </c>
      <c r="N2803" t="n">
        <v>0.03091989999984435</v>
      </c>
    </row>
    <row r="2804">
      <c r="A2804" t="n">
        <v>500</v>
      </c>
      <c r="B2804" t="n">
        <v>20</v>
      </c>
      <c r="C2804" t="n">
        <v>0.75</v>
      </c>
      <c r="D2804" t="inlineStr">
        <is>
          <t>BA</t>
        </is>
      </c>
      <c r="E2804" t="inlineStr">
        <is>
          <t>currently_in_use/test_files/other/c0.75_BA_size500_k20_2836.txt</t>
        </is>
      </c>
      <c r="F2804" t="n">
        <v>0.0001694000002316898</v>
      </c>
      <c r="G2804" t="n">
        <v>0.00268259999984366</v>
      </c>
      <c r="H2804" t="inlineStr">
        <is>
          <t>-</t>
        </is>
      </c>
      <c r="I2804" t="n">
        <v>0.0001050999999279156</v>
      </c>
      <c r="J2804" t="n">
        <v>0.03366129999994882</v>
      </c>
      <c r="K2804" t="n">
        <v>0.0001470000001972949</v>
      </c>
      <c r="L2804" t="n">
        <v>0.0001804999997148116</v>
      </c>
      <c r="M2804" t="n">
        <v>0.0008738999999877706</v>
      </c>
      <c r="N2804" t="n">
        <v>0.03358010000010836</v>
      </c>
    </row>
    <row r="2805">
      <c r="A2805" t="n">
        <v>500</v>
      </c>
      <c r="B2805" t="n">
        <v>20</v>
      </c>
      <c r="C2805" t="n">
        <v>0.75</v>
      </c>
      <c r="D2805" t="inlineStr">
        <is>
          <t>ER</t>
        </is>
      </c>
      <c r="E2805" t="inlineStr">
        <is>
          <t>currently_in_use/test_files/other/c0.75_ER_size500_k20_2837.txt</t>
        </is>
      </c>
      <c r="F2805" t="n">
        <v>0.0001864000000750821</v>
      </c>
      <c r="G2805" t="n">
        <v>0.00333760000012262</v>
      </c>
      <c r="H2805" t="inlineStr">
        <is>
          <t>-</t>
        </is>
      </c>
      <c r="I2805" t="n">
        <v>0.0001710999999886553</v>
      </c>
      <c r="J2805" t="n">
        <v>0.03249139999979889</v>
      </c>
      <c r="K2805" t="n">
        <v>0.0001610000003893219</v>
      </c>
      <c r="L2805" t="n">
        <v>0.0003155999997943582</v>
      </c>
      <c r="M2805" t="n">
        <v>0.001352300000235118</v>
      </c>
      <c r="N2805" t="n">
        <v>0.03222080000023197</v>
      </c>
    </row>
    <row r="2806">
      <c r="A2806" t="n">
        <v>500</v>
      </c>
      <c r="B2806" t="n">
        <v>20</v>
      </c>
      <c r="C2806" t="n">
        <v>0.75</v>
      </c>
      <c r="D2806" t="inlineStr">
        <is>
          <t>WS</t>
        </is>
      </c>
      <c r="E2806" t="inlineStr">
        <is>
          <t>currently_in_use/test_files/other/c0.75_WS_size500_k20_2838.txt</t>
        </is>
      </c>
      <c r="F2806" t="n">
        <v>0.0003059000000575907</v>
      </c>
      <c r="G2806" t="n">
        <v>0.001898999999866646</v>
      </c>
      <c r="H2806" t="inlineStr">
        <is>
          <t>-</t>
        </is>
      </c>
      <c r="I2806" t="n">
        <v>5.86999999541149e-05</v>
      </c>
      <c r="J2806" t="n">
        <v>0.03094220000002679</v>
      </c>
      <c r="K2806" t="n">
        <v>0.000182799999947747</v>
      </c>
      <c r="L2806" t="n">
        <v>0.0001459000000068045</v>
      </c>
      <c r="M2806" t="n">
        <v>0.0004847999998673913</v>
      </c>
      <c r="N2806" t="n">
        <v>0.03652939999983573</v>
      </c>
    </row>
    <row r="2807">
      <c r="A2807" t="n">
        <v>500</v>
      </c>
      <c r="B2807" t="n">
        <v>20</v>
      </c>
      <c r="C2807" t="n">
        <v>0.75</v>
      </c>
      <c r="D2807" t="inlineStr">
        <is>
          <t>BA</t>
        </is>
      </c>
      <c r="E2807" t="inlineStr">
        <is>
          <t>currently_in_use/test_files/other/c0.75_BA_size500_k20_2839.txt</t>
        </is>
      </c>
      <c r="F2807" t="n">
        <v>0.000138500000048225</v>
      </c>
      <c r="G2807" t="n">
        <v>0.00205599999981132</v>
      </c>
      <c r="H2807" t="inlineStr">
        <is>
          <t>-</t>
        </is>
      </c>
      <c r="I2807" t="n">
        <v>6.00999997004692e-05</v>
      </c>
      <c r="J2807" t="n">
        <v>0.02965760000006412</v>
      </c>
      <c r="K2807" t="n">
        <v>0.0001186999998026295</v>
      </c>
      <c r="L2807" t="n">
        <v>0.0001447999998163141</v>
      </c>
      <c r="M2807" t="n">
        <v>0.0003918000002158806</v>
      </c>
      <c r="N2807" t="n">
        <v>0.03155859999969834</v>
      </c>
    </row>
    <row r="2808">
      <c r="A2808" t="n">
        <v>500</v>
      </c>
      <c r="B2808" t="n">
        <v>20</v>
      </c>
      <c r="C2808" t="n">
        <v>0.75</v>
      </c>
      <c r="D2808" t="inlineStr">
        <is>
          <t>ER</t>
        </is>
      </c>
      <c r="E2808" t="inlineStr">
        <is>
          <t>currently_in_use/test_files/other/c0.75_ER_size500_k20_2840.txt</t>
        </is>
      </c>
      <c r="F2808" t="n">
        <v>0.000151800000367075</v>
      </c>
      <c r="G2808" t="n">
        <v>0.002503400000023248</v>
      </c>
      <c r="H2808" t="inlineStr">
        <is>
          <t>-</t>
        </is>
      </c>
      <c r="I2808" t="n">
        <v>8.549999984097667e-05</v>
      </c>
      <c r="J2808" t="n">
        <v>0.03023260000009032</v>
      </c>
      <c r="K2808" t="n">
        <v>0.0001250000000254659</v>
      </c>
      <c r="L2808" t="n">
        <v>0.0001502999998592713</v>
      </c>
      <c r="M2808" t="n">
        <v>0.0005209999999351567</v>
      </c>
      <c r="N2808" t="n">
        <v>0.030749200000173</v>
      </c>
    </row>
    <row r="2809">
      <c r="A2809" t="n">
        <v>500</v>
      </c>
      <c r="B2809" t="n">
        <v>20</v>
      </c>
      <c r="C2809" t="n">
        <v>0.75</v>
      </c>
      <c r="D2809" t="inlineStr">
        <is>
          <t>WS</t>
        </is>
      </c>
      <c r="E2809" t="inlineStr">
        <is>
          <t>currently_in_use/test_files/other/c0.75_WS_size500_k20_2841.txt</t>
        </is>
      </c>
      <c r="F2809" t="n">
        <v>0.0001187999996545841</v>
      </c>
      <c r="G2809" t="n">
        <v>0.001257599999917147</v>
      </c>
      <c r="H2809" t="inlineStr">
        <is>
          <t>-</t>
        </is>
      </c>
      <c r="I2809" t="n">
        <v>8.53000001370674e-05</v>
      </c>
      <c r="J2809" t="n">
        <v>0.03073859999994966</v>
      </c>
      <c r="K2809" t="n">
        <v>9.440000030735973e-05</v>
      </c>
      <c r="L2809" t="n">
        <v>0.0001213999998981308</v>
      </c>
      <c r="M2809" t="n">
        <v>0.0002073999999083753</v>
      </c>
      <c r="N2809" t="n">
        <v>0.03284369999983028</v>
      </c>
    </row>
    <row r="2810">
      <c r="A2810" t="n">
        <v>500</v>
      </c>
      <c r="B2810" t="n">
        <v>20</v>
      </c>
      <c r="C2810" t="n">
        <v>0.75</v>
      </c>
      <c r="D2810" t="inlineStr">
        <is>
          <t>BA</t>
        </is>
      </c>
      <c r="E2810" t="inlineStr">
        <is>
          <t>currently_in_use/test_files/other/c0.75_BA_size500_k20_2842.txt</t>
        </is>
      </c>
      <c r="F2810" t="n">
        <v>0.0001380999997309118</v>
      </c>
      <c r="G2810" t="n">
        <v>0.001805500000045868</v>
      </c>
      <c r="H2810" t="inlineStr">
        <is>
          <t>-</t>
        </is>
      </c>
      <c r="I2810" t="n">
        <v>8.919999982026638e-05</v>
      </c>
      <c r="J2810" t="n">
        <v>0.03201149999995323</v>
      </c>
      <c r="K2810" t="n">
        <v>0.0001056000000971835</v>
      </c>
      <c r="L2810" t="n">
        <v>0.0002295999997841136</v>
      </c>
      <c r="M2810" t="n">
        <v>0.0002882999997382285</v>
      </c>
      <c r="N2810" t="n">
        <v>0.03078289999984918</v>
      </c>
    </row>
    <row r="2811">
      <c r="A2811" t="n">
        <v>500</v>
      </c>
      <c r="B2811" t="n">
        <v>20</v>
      </c>
      <c r="C2811" t="n">
        <v>0.75</v>
      </c>
      <c r="D2811" t="inlineStr">
        <is>
          <t>ER</t>
        </is>
      </c>
      <c r="E2811" t="inlineStr">
        <is>
          <t>currently_in_use/test_files/other/c0.75_ER_size500_k20_2843.txt</t>
        </is>
      </c>
      <c r="F2811" t="n">
        <v>0.0002451999998811516</v>
      </c>
      <c r="G2811" t="n">
        <v>0.00558359999968161</v>
      </c>
      <c r="H2811" t="inlineStr">
        <is>
          <t>-</t>
        </is>
      </c>
      <c r="I2811" t="n">
        <v>0.0001964999996744154</v>
      </c>
      <c r="J2811" t="n">
        <v>0.03261549999979252</v>
      </c>
      <c r="K2811" t="n">
        <v>0.0002056000002994551</v>
      </c>
      <c r="L2811" t="n">
        <v>0.0004100000001017179</v>
      </c>
      <c r="M2811" t="n">
        <v>0.005661899999722664</v>
      </c>
      <c r="N2811" t="n">
        <v>0.03504340000017692</v>
      </c>
    </row>
    <row r="2812">
      <c r="A2812" t="n">
        <v>500</v>
      </c>
      <c r="B2812" t="n">
        <v>20</v>
      </c>
      <c r="C2812" t="n">
        <v>0.75</v>
      </c>
      <c r="D2812" t="inlineStr">
        <is>
          <t>WS</t>
        </is>
      </c>
      <c r="E2812" t="inlineStr">
        <is>
          <t>currently_in_use/test_files/other/c0.75_WS_size500_k20_2844.txt</t>
        </is>
      </c>
      <c r="F2812" t="n">
        <v>0.0001376000000163913</v>
      </c>
      <c r="G2812" t="n">
        <v>0.001452099999823986</v>
      </c>
      <c r="H2812" t="inlineStr">
        <is>
          <t>-</t>
        </is>
      </c>
      <c r="I2812" t="n">
        <v>6.880000000819564e-05</v>
      </c>
      <c r="J2812" t="n">
        <v>0.03036199999996825</v>
      </c>
      <c r="K2812" t="n">
        <v>0.0001696000003903464</v>
      </c>
      <c r="L2812" t="n">
        <v>0.0001437999999325257</v>
      </c>
      <c r="M2812" t="n">
        <v>0.0003560000000106811</v>
      </c>
      <c r="N2812" t="n">
        <v>0.03337850000025355</v>
      </c>
    </row>
    <row r="2813">
      <c r="A2813" t="n">
        <v>500</v>
      </c>
      <c r="B2813" t="n">
        <v>20</v>
      </c>
      <c r="C2813" t="n">
        <v>0.75</v>
      </c>
      <c r="D2813" t="inlineStr">
        <is>
          <t>BA</t>
        </is>
      </c>
      <c r="E2813" t="inlineStr">
        <is>
          <t>currently_in_use/test_files/other/c0.75_BA_size500_k20_2845.txt</t>
        </is>
      </c>
      <c r="F2813" t="n">
        <v>0.0002634000002217363</v>
      </c>
      <c r="G2813" t="n">
        <v>0.004553299999770388</v>
      </c>
      <c r="H2813" t="inlineStr">
        <is>
          <t>-</t>
        </is>
      </c>
      <c r="I2813" t="n">
        <v>0.000191899999663292</v>
      </c>
      <c r="J2813" t="n">
        <v>0.03600150000011126</v>
      </c>
      <c r="K2813" t="n">
        <v>0.0002199000000473461</v>
      </c>
      <c r="L2813" t="n">
        <v>0.0004381000003377267</v>
      </c>
      <c r="M2813" t="n">
        <v>0.00426370000013776</v>
      </c>
      <c r="N2813" t="n">
        <v>0.03678050000007715</v>
      </c>
    </row>
    <row r="2814">
      <c r="A2814" t="n">
        <v>500</v>
      </c>
      <c r="B2814" t="n">
        <v>20</v>
      </c>
      <c r="C2814" t="n">
        <v>0.75</v>
      </c>
      <c r="D2814" t="inlineStr">
        <is>
          <t>ER</t>
        </is>
      </c>
      <c r="E2814" t="inlineStr">
        <is>
          <t>currently_in_use/test_files/other/c0.75_ER_size500_k20_2846.txt</t>
        </is>
      </c>
      <c r="F2814" t="n">
        <v>0.0002438000001347973</v>
      </c>
      <c r="G2814" t="n">
        <v>0.005023100000016711</v>
      </c>
      <c r="H2814" t="inlineStr">
        <is>
          <t>-</t>
        </is>
      </c>
      <c r="I2814" t="n">
        <v>0.0002407000001767301</v>
      </c>
      <c r="J2814" t="n">
        <v>0.03238539999983914</v>
      </c>
      <c r="K2814" t="n">
        <v>0.000199700000393932</v>
      </c>
      <c r="L2814" t="n">
        <v>0.0003608000001804612</v>
      </c>
      <c r="M2814" t="n">
        <v>0.003471999999874242</v>
      </c>
      <c r="N2814" t="n">
        <v>0.03447529999994003</v>
      </c>
    </row>
    <row r="2815">
      <c r="A2815" t="n">
        <v>500</v>
      </c>
      <c r="B2815" t="n">
        <v>20</v>
      </c>
      <c r="C2815" t="n">
        <v>0.75</v>
      </c>
      <c r="D2815" t="inlineStr">
        <is>
          <t>WS</t>
        </is>
      </c>
      <c r="E2815" t="inlineStr">
        <is>
          <t>currently_in_use/test_files/other/c0.75_WS_size500_k20_2847.txt</t>
        </is>
      </c>
      <c r="F2815" t="n">
        <v>0.0001575999999658961</v>
      </c>
      <c r="G2815" t="n">
        <v>0.0009615999997549807</v>
      </c>
      <c r="H2815" t="inlineStr">
        <is>
          <t>-</t>
        </is>
      </c>
      <c r="I2815" t="n">
        <v>5.969999983790331e-05</v>
      </c>
      <c r="J2815" t="n">
        <v>0.02890539999998509</v>
      </c>
      <c r="K2815" t="n">
        <v>0.000115400000140653</v>
      </c>
      <c r="L2815" t="n">
        <v>9.120000004259055e-05</v>
      </c>
      <c r="M2815" t="n">
        <v>0.0001382999998895684</v>
      </c>
      <c r="N2815" t="n">
        <v>0.03075720000015281</v>
      </c>
    </row>
    <row r="2816">
      <c r="A2816" t="n">
        <v>500</v>
      </c>
      <c r="B2816" t="n">
        <v>20</v>
      </c>
      <c r="C2816" t="n">
        <v>0.75</v>
      </c>
      <c r="D2816" t="inlineStr">
        <is>
          <t>BA</t>
        </is>
      </c>
      <c r="E2816" t="inlineStr">
        <is>
          <t>currently_in_use/test_files/other/c0.75_BA_size500_k20_2848.txt</t>
        </is>
      </c>
      <c r="F2816" t="n">
        <v>0.0001907999999275489</v>
      </c>
      <c r="G2816" t="n">
        <v>0.003520699999626231</v>
      </c>
      <c r="H2816" t="inlineStr">
        <is>
          <t>-</t>
        </is>
      </c>
      <c r="I2816" t="n">
        <v>0.0001782999997885781</v>
      </c>
      <c r="J2816" t="n">
        <v>0.03265030000011393</v>
      </c>
      <c r="K2816" t="n">
        <v>0.0001615999999557971</v>
      </c>
      <c r="L2816" t="n">
        <v>0.0002128999999513326</v>
      </c>
      <c r="M2816" t="n">
        <v>0.001264999999875727</v>
      </c>
      <c r="N2816" t="n">
        <v>0.03415020000011282</v>
      </c>
    </row>
    <row r="2817">
      <c r="A2817" t="n">
        <v>500</v>
      </c>
      <c r="B2817" t="n">
        <v>20</v>
      </c>
      <c r="C2817" t="n">
        <v>0.75</v>
      </c>
      <c r="D2817" t="inlineStr">
        <is>
          <t>ER</t>
        </is>
      </c>
      <c r="E2817" t="inlineStr">
        <is>
          <t>currently_in_use/test_files/other/c0.75_ER_size500_k20_2849.txt</t>
        </is>
      </c>
      <c r="F2817" t="n">
        <v>0.0002107000000250991</v>
      </c>
      <c r="G2817" t="n">
        <v>0.005046700000093551</v>
      </c>
      <c r="H2817" t="inlineStr">
        <is>
          <t>-</t>
        </is>
      </c>
      <c r="I2817" t="n">
        <v>0.0001717999998618325</v>
      </c>
      <c r="J2817" t="n">
        <v>0.03315840000004755</v>
      </c>
      <c r="K2817" t="n">
        <v>0.000182799999947747</v>
      </c>
      <c r="L2817" t="n">
        <v>0.0002301999998053361</v>
      </c>
      <c r="M2817" t="n">
        <v>0.002766800000244984</v>
      </c>
      <c r="N2817" t="n">
        <v>0.03274469999996654</v>
      </c>
    </row>
    <row r="2818">
      <c r="A2818" t="n">
        <v>500</v>
      </c>
      <c r="B2818" t="n">
        <v>20</v>
      </c>
      <c r="C2818" t="n">
        <v>0.75</v>
      </c>
      <c r="D2818" t="inlineStr">
        <is>
          <t>WS</t>
        </is>
      </c>
      <c r="E2818" t="inlineStr">
        <is>
          <t>currently_in_use/test_files/other/c0.75_WS_size500_k20_2850.txt</t>
        </is>
      </c>
      <c r="F2818" t="n">
        <v>0.0001225000000886212</v>
      </c>
      <c r="G2818" t="n">
        <v>0.0009688999998616055</v>
      </c>
      <c r="H2818" t="inlineStr">
        <is>
          <t>-</t>
        </is>
      </c>
      <c r="I2818" t="n">
        <v>3.910000032192329e-05</v>
      </c>
      <c r="J2818" t="n">
        <v>0.02843720000009853</v>
      </c>
      <c r="K2818" t="n">
        <v>7.559999994555255e-05</v>
      </c>
      <c r="L2818" t="n">
        <v>0.0001004999999167921</v>
      </c>
      <c r="M2818" t="n">
        <v>0.0001862999997683801</v>
      </c>
      <c r="N2818" t="n">
        <v>0.02998089999982767</v>
      </c>
    </row>
    <row r="2819">
      <c r="A2819" t="n">
        <v>500</v>
      </c>
      <c r="B2819" t="n">
        <v>20</v>
      </c>
      <c r="C2819" t="n">
        <v>0.75</v>
      </c>
      <c r="D2819" t="inlineStr">
        <is>
          <t>BA</t>
        </is>
      </c>
      <c r="E2819" t="inlineStr">
        <is>
          <t>currently_in_use/test_files/other/c0.75_BA_size500_k20_2851.txt</t>
        </is>
      </c>
      <c r="F2819" t="n">
        <v>0.0002222000002802815</v>
      </c>
      <c r="G2819" t="n">
        <v>0.004290500000024622</v>
      </c>
      <c r="H2819" t="inlineStr">
        <is>
          <t>-</t>
        </is>
      </c>
      <c r="I2819" t="n">
        <v>0.000250300000061543</v>
      </c>
      <c r="J2819" t="n">
        <v>0.03906460000007428</v>
      </c>
      <c r="K2819" t="n">
        <v>0.0002080999997815525</v>
      </c>
      <c r="L2819" t="n">
        <v>0.0002767000000858388</v>
      </c>
      <c r="M2819" t="n">
        <v>0.003478699999959645</v>
      </c>
      <c r="N2819" t="n">
        <v>0.03845670000009704</v>
      </c>
    </row>
    <row r="2820">
      <c r="A2820" t="n">
        <v>500</v>
      </c>
      <c r="B2820" t="n">
        <v>20</v>
      </c>
      <c r="C2820" t="n">
        <v>0.75</v>
      </c>
      <c r="D2820" t="inlineStr">
        <is>
          <t>ER</t>
        </is>
      </c>
      <c r="E2820" t="inlineStr">
        <is>
          <t>currently_in_use/test_files/other/c0.75_ER_size500_k20_2852.txt</t>
        </is>
      </c>
      <c r="F2820" t="n">
        <v>0.0002174999999624561</v>
      </c>
      <c r="G2820" t="n">
        <v>0.004135099999984959</v>
      </c>
      <c r="H2820" t="inlineStr">
        <is>
          <t>-</t>
        </is>
      </c>
      <c r="I2820" t="n">
        <v>0.0002240999997411564</v>
      </c>
      <c r="J2820" t="n">
        <v>0.03521099999989019</v>
      </c>
      <c r="K2820" t="n">
        <v>0.0001943000002029294</v>
      </c>
      <c r="L2820" t="n">
        <v>0.0002446000003146764</v>
      </c>
      <c r="M2820" t="n">
        <v>0.002319899999747577</v>
      </c>
      <c r="N2820" t="n">
        <v>0.03571200000033059</v>
      </c>
    </row>
    <row r="2821">
      <c r="A2821" t="n">
        <v>500</v>
      </c>
      <c r="B2821" t="n">
        <v>20</v>
      </c>
      <c r="C2821" t="n">
        <v>0.75</v>
      </c>
      <c r="D2821" t="inlineStr">
        <is>
          <t>WS</t>
        </is>
      </c>
      <c r="E2821" t="inlineStr">
        <is>
          <t>currently_in_use/test_files/other/c0.75_WS_size500_k20_2853.txt</t>
        </is>
      </c>
      <c r="F2821" t="n">
        <v>0.0001158000000032189</v>
      </c>
      <c r="G2821" t="n">
        <v>0.00177220000023226</v>
      </c>
      <c r="H2821" t="inlineStr">
        <is>
          <t>-</t>
        </is>
      </c>
      <c r="I2821" t="n">
        <v>5.399999963628943e-05</v>
      </c>
      <c r="J2821" t="n">
        <v>0.0307263999998213</v>
      </c>
      <c r="K2821" t="n">
        <v>9.399999999004649e-05</v>
      </c>
      <c r="L2821" t="n">
        <v>0.0001139000000875967</v>
      </c>
      <c r="M2821" t="n">
        <v>0.0002051999999821419</v>
      </c>
      <c r="N2821" t="n">
        <v>0.03153669999983322</v>
      </c>
    </row>
    <row r="2822">
      <c r="A2822" t="n">
        <v>500</v>
      </c>
      <c r="B2822" t="n">
        <v>20</v>
      </c>
      <c r="C2822" t="n">
        <v>0.75</v>
      </c>
      <c r="D2822" t="inlineStr">
        <is>
          <t>BA</t>
        </is>
      </c>
      <c r="E2822" t="inlineStr">
        <is>
          <t>currently_in_use/test_files/other/c0.75_BA_size500_k20_2854.txt</t>
        </is>
      </c>
      <c r="F2822" t="n">
        <v>0.0001689999999143765</v>
      </c>
      <c r="G2822" t="n">
        <v>0.002755299999989802</v>
      </c>
      <c r="H2822" t="inlineStr">
        <is>
          <t>-</t>
        </is>
      </c>
      <c r="I2822" t="n">
        <v>0.0001284999998460989</v>
      </c>
      <c r="J2822" t="n">
        <v>0.03195050000022093</v>
      </c>
      <c r="K2822" t="n">
        <v>0.0001478999997743813</v>
      </c>
      <c r="L2822" t="n">
        <v>0.0001892999998744926</v>
      </c>
      <c r="M2822" t="n">
        <v>0.0007381000000350468</v>
      </c>
      <c r="N2822" t="n">
        <v>0.03368140000020503</v>
      </c>
    </row>
    <row r="2823">
      <c r="A2823" t="n">
        <v>500</v>
      </c>
      <c r="B2823" t="n">
        <v>20</v>
      </c>
      <c r="C2823" t="n">
        <v>0.75</v>
      </c>
      <c r="D2823" t="inlineStr">
        <is>
          <t>ER</t>
        </is>
      </c>
      <c r="E2823" t="inlineStr">
        <is>
          <t>currently_in_use/test_files/other/c0.75_ER_size500_k20_2855.txt</t>
        </is>
      </c>
      <c r="F2823" t="n">
        <v>0.0002180000001317239</v>
      </c>
      <c r="G2823" t="n">
        <v>0.008820499999728781</v>
      </c>
      <c r="H2823" t="inlineStr">
        <is>
          <t>-</t>
        </is>
      </c>
      <c r="I2823" t="n">
        <v>0.0001781000000846689</v>
      </c>
      <c r="J2823" t="n">
        <v>0.03465430000005654</v>
      </c>
      <c r="K2823" t="n">
        <v>0.000289000000066153</v>
      </c>
      <c r="L2823" t="n">
        <v>0.0005336999997780367</v>
      </c>
      <c r="M2823" t="n">
        <v>0.005635800000163727</v>
      </c>
      <c r="N2823" t="n">
        <v>0.03689930000018649</v>
      </c>
    </row>
    <row r="2824">
      <c r="A2824" t="n">
        <v>500</v>
      </c>
      <c r="B2824" t="n">
        <v>20</v>
      </c>
      <c r="C2824" t="n">
        <v>0.75</v>
      </c>
      <c r="D2824" t="inlineStr">
        <is>
          <t>WS</t>
        </is>
      </c>
      <c r="E2824" t="inlineStr">
        <is>
          <t>currently_in_use/test_files/other/c0.75_WS_size500_k20_2856.txt</t>
        </is>
      </c>
      <c r="F2824" t="n">
        <v>0.0001162000003205321</v>
      </c>
      <c r="G2824" t="n">
        <v>0.001285100000131933</v>
      </c>
      <c r="H2824" t="inlineStr">
        <is>
          <t>-</t>
        </is>
      </c>
      <c r="I2824" t="n">
        <v>0.0001111999999920954</v>
      </c>
      <c r="J2824" t="n">
        <v>0.03141860000005181</v>
      </c>
      <c r="K2824" t="n">
        <v>0.0001167000000350527</v>
      </c>
      <c r="L2824" t="n">
        <v>0.0001371000003018708</v>
      </c>
      <c r="M2824" t="n">
        <v>0.0002640000002429588</v>
      </c>
      <c r="N2824" t="n">
        <v>0.03299879999985933</v>
      </c>
    </row>
    <row r="2825">
      <c r="A2825" t="n">
        <v>500</v>
      </c>
      <c r="B2825" t="n">
        <v>20</v>
      </c>
      <c r="C2825" t="n">
        <v>0.75</v>
      </c>
      <c r="D2825" t="inlineStr">
        <is>
          <t>BA</t>
        </is>
      </c>
      <c r="E2825" t="inlineStr">
        <is>
          <t>currently_in_use/test_files/other/c0.75_BA_size500_k20_2857.txt</t>
        </is>
      </c>
      <c r="F2825" t="n">
        <v>0.000135000000227592</v>
      </c>
      <c r="G2825" t="n">
        <v>0.001839099999870086</v>
      </c>
      <c r="H2825" t="inlineStr">
        <is>
          <t>-</t>
        </is>
      </c>
      <c r="I2825" t="n">
        <v>6.819999998697313e-05</v>
      </c>
      <c r="J2825" t="n">
        <v>0.02944729999990159</v>
      </c>
      <c r="K2825" t="n">
        <v>0.0001041000000441272</v>
      </c>
      <c r="L2825" t="n">
        <v>0.0001287000000047556</v>
      </c>
      <c r="M2825" t="n">
        <v>0.0003332999999656749</v>
      </c>
      <c r="N2825" t="n">
        <v>0.03074259999993956</v>
      </c>
    </row>
    <row r="2826">
      <c r="A2826" t="n">
        <v>500</v>
      </c>
      <c r="B2826" t="n">
        <v>20</v>
      </c>
      <c r="C2826" t="n">
        <v>0.75</v>
      </c>
      <c r="D2826" t="inlineStr">
        <is>
          <t>ER</t>
        </is>
      </c>
      <c r="E2826" t="inlineStr">
        <is>
          <t>currently_in_use/test_files/other/c0.75_ER_size500_k20_2858.txt</t>
        </is>
      </c>
      <c r="F2826" t="n">
        <v>0.0002093000002787448</v>
      </c>
      <c r="G2826" t="n">
        <v>0.005070499999874301</v>
      </c>
      <c r="H2826" t="inlineStr">
        <is>
          <t>-</t>
        </is>
      </c>
      <c r="I2826" t="n">
        <v>0.0001927999996951257</v>
      </c>
      <c r="J2826" t="n">
        <v>0.03255929999977525</v>
      </c>
      <c r="K2826" t="n">
        <v>0.0001817000002120039</v>
      </c>
      <c r="L2826" t="n">
        <v>0.0002242000000478583</v>
      </c>
      <c r="M2826" t="n">
        <v>0.002224000000296655</v>
      </c>
      <c r="N2826" t="n">
        <v>0.03348540000024514</v>
      </c>
    </row>
    <row r="2827">
      <c r="A2827" t="n">
        <v>500</v>
      </c>
      <c r="B2827" t="n">
        <v>20</v>
      </c>
      <c r="C2827" t="n">
        <v>0.75</v>
      </c>
      <c r="D2827" t="inlineStr">
        <is>
          <t>WS</t>
        </is>
      </c>
      <c r="E2827" t="inlineStr">
        <is>
          <t>currently_in_use/test_files/other/c0.75_WS_size500_k20_2859.txt</t>
        </is>
      </c>
      <c r="F2827" t="n">
        <v>7.469999991371878e-05</v>
      </c>
      <c r="G2827" t="n">
        <v>0.0005513999999493535</v>
      </c>
      <c r="H2827" t="inlineStr">
        <is>
          <t>-</t>
        </is>
      </c>
      <c r="I2827" t="n">
        <v>2.080000012938399e-05</v>
      </c>
      <c r="J2827" t="n">
        <v>0.0257843999997931</v>
      </c>
      <c r="K2827" t="n">
        <v>5.269999974188977e-05</v>
      </c>
      <c r="L2827" t="n">
        <v>6.239999993340462e-05</v>
      </c>
      <c r="M2827" t="n">
        <v>6.199999961609137e-05</v>
      </c>
      <c r="N2827" t="n">
        <v>0.02790039999990768</v>
      </c>
    </row>
    <row r="2828">
      <c r="A2828" t="n">
        <v>500</v>
      </c>
      <c r="B2828" t="n">
        <v>20</v>
      </c>
      <c r="C2828" t="n">
        <v>0.75</v>
      </c>
      <c r="D2828" t="inlineStr">
        <is>
          <t>BA</t>
        </is>
      </c>
      <c r="E2828" t="inlineStr">
        <is>
          <t>currently_in_use/test_files/other/c0.75_BA_size500_k20_2860.txt</t>
        </is>
      </c>
      <c r="F2828" t="n">
        <v>0.0001664999999775318</v>
      </c>
      <c r="G2828" t="n">
        <v>0.002713299999868468</v>
      </c>
      <c r="H2828" t="inlineStr">
        <is>
          <t>-</t>
        </is>
      </c>
      <c r="I2828" t="n">
        <v>9.000000000014552e-05</v>
      </c>
      <c r="J2828" t="n">
        <v>0.03049890000011146</v>
      </c>
      <c r="K2828" t="n">
        <v>0.0001404999998158019</v>
      </c>
      <c r="L2828" t="n">
        <v>0.0001715000003059686</v>
      </c>
      <c r="M2828" t="n">
        <v>0.0007504999998673156</v>
      </c>
      <c r="N2828" t="n">
        <v>0.03246130000025005</v>
      </c>
    </row>
    <row r="2829">
      <c r="A2829" t="n">
        <v>500</v>
      </c>
      <c r="B2829" t="n">
        <v>20</v>
      </c>
      <c r="C2829" t="n">
        <v>0.75</v>
      </c>
      <c r="D2829" t="inlineStr">
        <is>
          <t>ER</t>
        </is>
      </c>
      <c r="E2829" t="inlineStr">
        <is>
          <t>currently_in_use/test_files/other/c0.75_ER_size500_k20_2861.txt</t>
        </is>
      </c>
      <c r="F2829" t="n">
        <v>0.0001670000001467997</v>
      </c>
      <c r="G2829" t="n">
        <v>0.002769300000181829</v>
      </c>
      <c r="H2829" t="inlineStr">
        <is>
          <t>-</t>
        </is>
      </c>
      <c r="I2829" t="n">
        <v>0.0002041999996436061</v>
      </c>
      <c r="J2829" t="n">
        <v>0.03230160000020987</v>
      </c>
      <c r="K2829" t="n">
        <v>0.0001730999997562321</v>
      </c>
      <c r="L2829" t="n">
        <v>0.0001995000002352754</v>
      </c>
      <c r="M2829" t="n">
        <v>0.001461800000015501</v>
      </c>
      <c r="N2829" t="n">
        <v>0.03406619999987015</v>
      </c>
    </row>
    <row r="2830">
      <c r="A2830" t="n">
        <v>500</v>
      </c>
      <c r="B2830" t="n">
        <v>20</v>
      </c>
      <c r="C2830" t="n">
        <v>0.75</v>
      </c>
      <c r="D2830" t="inlineStr">
        <is>
          <t>WS</t>
        </is>
      </c>
      <c r="E2830" t="inlineStr">
        <is>
          <t>currently_in_use/test_files/other/c0.75_WS_size500_k20_2862.txt</t>
        </is>
      </c>
      <c r="F2830" t="n">
        <v>0.0001676000001680222</v>
      </c>
      <c r="G2830" t="n">
        <v>0.001177900000129739</v>
      </c>
      <c r="H2830" t="inlineStr">
        <is>
          <t>-</t>
        </is>
      </c>
      <c r="I2830" t="n">
        <v>4.660000013245735e-05</v>
      </c>
      <c r="J2830" t="n">
        <v>0.03242970000019341</v>
      </c>
      <c r="K2830" t="n">
        <v>0.0001074000001608511</v>
      </c>
      <c r="L2830" t="n">
        <v>0.0001185999999506748</v>
      </c>
      <c r="M2830" t="n">
        <v>0.0002226000001428474</v>
      </c>
      <c r="N2830" t="n">
        <v>0.03131380000013451</v>
      </c>
    </row>
    <row r="2831">
      <c r="A2831" t="n">
        <v>500</v>
      </c>
      <c r="B2831" t="n">
        <v>20</v>
      </c>
      <c r="C2831" t="n">
        <v>0.75</v>
      </c>
      <c r="D2831" t="inlineStr">
        <is>
          <t>BA</t>
        </is>
      </c>
      <c r="E2831" t="inlineStr">
        <is>
          <t>currently_in_use/test_files/other/c0.75_BA_size500_k20_2863.txt</t>
        </is>
      </c>
      <c r="F2831" t="n">
        <v>0.0001760000000103901</v>
      </c>
      <c r="G2831" t="n">
        <v>0.002801399999952991</v>
      </c>
      <c r="H2831" t="inlineStr">
        <is>
          <t>-</t>
        </is>
      </c>
      <c r="I2831" t="n">
        <v>0.0001052999996318249</v>
      </c>
      <c r="J2831" t="n">
        <v>0.0297841999999946</v>
      </c>
      <c r="K2831" t="n">
        <v>0.0001492000001235283</v>
      </c>
      <c r="L2831" t="n">
        <v>0.0001873000001069158</v>
      </c>
      <c r="M2831" t="n">
        <v>0.001016100000015285</v>
      </c>
      <c r="N2831" t="n">
        <v>0.03260550000004514</v>
      </c>
    </row>
    <row r="2832">
      <c r="A2832" t="n">
        <v>500</v>
      </c>
      <c r="B2832" t="n">
        <v>20</v>
      </c>
      <c r="C2832" t="n">
        <v>0.75</v>
      </c>
      <c r="D2832" t="inlineStr">
        <is>
          <t>ER</t>
        </is>
      </c>
      <c r="E2832" t="inlineStr">
        <is>
          <t>currently_in_use/test_files/other/c0.75_ER_size500_k20_2864.txt</t>
        </is>
      </c>
      <c r="F2832" t="n">
        <v>0.0002196999998886895</v>
      </c>
      <c r="G2832" t="n">
        <v>0.0049405999998271</v>
      </c>
      <c r="H2832" t="inlineStr">
        <is>
          <t>-</t>
        </is>
      </c>
      <c r="I2832" t="n">
        <v>0.0003910000000360014</v>
      </c>
      <c r="J2832" t="n">
        <v>0.03437570000005508</v>
      </c>
      <c r="K2832" t="n">
        <v>0.0001936999997269595</v>
      </c>
      <c r="L2832" t="n">
        <v>0.0003515999997034669</v>
      </c>
      <c r="M2832" t="n">
        <v>0.003479500000139524</v>
      </c>
      <c r="N2832" t="n">
        <v>0.03573449999976219</v>
      </c>
    </row>
    <row r="2833">
      <c r="A2833" t="n">
        <v>500</v>
      </c>
      <c r="B2833" t="n">
        <v>20</v>
      </c>
      <c r="C2833" t="n">
        <v>0.75</v>
      </c>
      <c r="D2833" t="inlineStr">
        <is>
          <t>WS</t>
        </is>
      </c>
      <c r="E2833" t="inlineStr">
        <is>
          <t>currently_in_use/test_files/other/c0.75_WS_size500_k20_2865.txt</t>
        </is>
      </c>
      <c r="F2833" t="n">
        <v>0.0001231000001098437</v>
      </c>
      <c r="G2833" t="n">
        <v>0.001524199999948905</v>
      </c>
      <c r="H2833" t="inlineStr">
        <is>
          <t>-</t>
        </is>
      </c>
      <c r="I2833" t="n">
        <v>6.860000030428637e-05</v>
      </c>
      <c r="J2833" t="n">
        <v>0.03057910000006814</v>
      </c>
      <c r="K2833" t="n">
        <v>0.0001130999999077176</v>
      </c>
      <c r="L2833" t="n">
        <v>0.0001392999997733568</v>
      </c>
      <c r="M2833" t="n">
        <v>0.0003136000000267813</v>
      </c>
      <c r="N2833" t="n">
        <v>0.03267789999972592</v>
      </c>
    </row>
    <row r="2834">
      <c r="A2834" t="n">
        <v>500</v>
      </c>
      <c r="B2834" t="n">
        <v>20</v>
      </c>
      <c r="C2834" t="n">
        <v>0.75</v>
      </c>
      <c r="D2834" t="inlineStr">
        <is>
          <t>BA</t>
        </is>
      </c>
      <c r="E2834" t="inlineStr">
        <is>
          <t>currently_in_use/test_files/other/c0.75_BA_size500_k20_2866.txt</t>
        </is>
      </c>
      <c r="F2834" t="n">
        <v>0.0002275000001645822</v>
      </c>
      <c r="G2834" t="n">
        <v>0.002940500000022439</v>
      </c>
      <c r="H2834" t="inlineStr">
        <is>
          <t>-</t>
        </is>
      </c>
      <c r="I2834" t="n">
        <v>0.0001194999999825086</v>
      </c>
      <c r="J2834" t="n">
        <v>0.02930870000000141</v>
      </c>
      <c r="K2834" t="n">
        <v>0.0001646999999138643</v>
      </c>
      <c r="L2834" t="n">
        <v>0.0002031000003626104</v>
      </c>
      <c r="M2834" t="n">
        <v>0.001245800000106101</v>
      </c>
      <c r="N2834" t="n">
        <v>0.03364570000030653</v>
      </c>
    </row>
    <row r="2835">
      <c r="A2835" t="n">
        <v>500</v>
      </c>
      <c r="B2835" t="n">
        <v>20</v>
      </c>
      <c r="C2835" t="n">
        <v>0.75</v>
      </c>
      <c r="D2835" t="inlineStr">
        <is>
          <t>ER</t>
        </is>
      </c>
      <c r="E2835" t="inlineStr">
        <is>
          <t>currently_in_use/test_files/other/c0.75_ER_size500_k20_2867.txt</t>
        </is>
      </c>
      <c r="F2835" t="n">
        <v>0.000258999999914522</v>
      </c>
      <c r="G2835" t="n">
        <v>0.004928500000005442</v>
      </c>
      <c r="H2835" t="inlineStr">
        <is>
          <t>-</t>
        </is>
      </c>
      <c r="I2835" t="n">
        <v>0.0002777000004243746</v>
      </c>
      <c r="J2835" t="n">
        <v>0.03378490000022794</v>
      </c>
      <c r="K2835" t="n">
        <v>0.0002020000001721201</v>
      </c>
      <c r="L2835" t="n">
        <v>0.0002712000000428816</v>
      </c>
      <c r="M2835" t="n">
        <v>0.00353979999999865</v>
      </c>
      <c r="N2835" t="n">
        <v>0.03605120000020179</v>
      </c>
    </row>
    <row r="2836">
      <c r="A2836" t="n">
        <v>500</v>
      </c>
      <c r="B2836" t="n">
        <v>20</v>
      </c>
      <c r="C2836" t="n">
        <v>0.75</v>
      </c>
      <c r="D2836" t="inlineStr">
        <is>
          <t>WS</t>
        </is>
      </c>
      <c r="E2836" t="inlineStr">
        <is>
          <t>currently_in_use/test_files/other/c0.75_WS_size500_k20_2868.txt</t>
        </is>
      </c>
      <c r="F2836" t="n">
        <v>0.000110099999801605</v>
      </c>
      <c r="G2836" t="n">
        <v>0.001359100000172475</v>
      </c>
      <c r="H2836" t="inlineStr">
        <is>
          <t>-</t>
        </is>
      </c>
      <c r="I2836" t="n">
        <v>4.769999986820039e-05</v>
      </c>
      <c r="J2836" t="n">
        <v>0.03138809999973091</v>
      </c>
      <c r="K2836" t="n">
        <v>8.549999984097667e-05</v>
      </c>
      <c r="L2836" t="n">
        <v>0.0001110000002881861</v>
      </c>
      <c r="M2836" t="n">
        <v>0.0001998999996430939</v>
      </c>
      <c r="N2836" t="n">
        <v>0.03242369999998118</v>
      </c>
    </row>
    <row r="2837">
      <c r="A2837" t="n">
        <v>500</v>
      </c>
      <c r="B2837" t="n">
        <v>20</v>
      </c>
      <c r="C2837" t="n">
        <v>0.75</v>
      </c>
      <c r="D2837" t="inlineStr">
        <is>
          <t>BA</t>
        </is>
      </c>
      <c r="E2837" t="inlineStr">
        <is>
          <t>currently_in_use/test_files/other/c0.75_BA_size500_k20_2869.txt</t>
        </is>
      </c>
      <c r="F2837" t="n">
        <v>0.0002314000003025285</v>
      </c>
      <c r="G2837" t="n">
        <v>0.002720999999837659</v>
      </c>
      <c r="H2837" t="inlineStr">
        <is>
          <t>-</t>
        </is>
      </c>
      <c r="I2837" t="n">
        <v>0.0001409000001331151</v>
      </c>
      <c r="J2837" t="n">
        <v>0.03058360000022731</v>
      </c>
      <c r="K2837" t="n">
        <v>0.0001803999998628569</v>
      </c>
      <c r="L2837" t="n">
        <v>0.0002105999997183972</v>
      </c>
      <c r="M2837" t="n">
        <v>0.0007785000002513698</v>
      </c>
      <c r="N2837" t="n">
        <v>0.03341649999993024</v>
      </c>
    </row>
    <row r="2838">
      <c r="A2838" t="n">
        <v>500</v>
      </c>
      <c r="B2838" t="n">
        <v>20</v>
      </c>
      <c r="C2838" t="n">
        <v>0.75</v>
      </c>
      <c r="D2838" t="inlineStr">
        <is>
          <t>ER</t>
        </is>
      </c>
      <c r="E2838" t="inlineStr">
        <is>
          <t>currently_in_use/test_files/other/c0.75_ER_size500_k20_2870.txt</t>
        </is>
      </c>
      <c r="F2838" t="n">
        <v>0.0001839000001382374</v>
      </c>
      <c r="G2838" t="n">
        <v>0.0031845999997131</v>
      </c>
      <c r="H2838" t="inlineStr">
        <is>
          <t>-</t>
        </is>
      </c>
      <c r="I2838" t="n">
        <v>0.000129699999888544</v>
      </c>
      <c r="J2838" t="n">
        <v>0.03052280000019891</v>
      </c>
      <c r="K2838" t="n">
        <v>0.0001554000000396627</v>
      </c>
      <c r="L2838" t="n">
        <v>0.000189200000022538</v>
      </c>
      <c r="M2838" t="n">
        <v>0.001357499999812717</v>
      </c>
      <c r="N2838" t="n">
        <v>0.03153279999969527</v>
      </c>
    </row>
    <row r="2839">
      <c r="A2839" t="n">
        <v>500</v>
      </c>
      <c r="B2839" t="n">
        <v>20</v>
      </c>
      <c r="C2839" t="n">
        <v>0.75</v>
      </c>
      <c r="D2839" t="inlineStr">
        <is>
          <t>WS</t>
        </is>
      </c>
      <c r="E2839" t="inlineStr">
        <is>
          <t>currently_in_use/test_files/other/c0.75_WS_size500_k20_2871.txt</t>
        </is>
      </c>
      <c r="F2839" t="n">
        <v>0.0001277000001209672</v>
      </c>
      <c r="G2839" t="n">
        <v>0.001675599999998667</v>
      </c>
      <c r="H2839" t="inlineStr">
        <is>
          <t>-</t>
        </is>
      </c>
      <c r="I2839" t="n">
        <v>5.759999976362451e-05</v>
      </c>
      <c r="J2839" t="n">
        <v>0.03193300000020827</v>
      </c>
      <c r="K2839" t="n">
        <v>0.0001016000001072825</v>
      </c>
      <c r="L2839" t="n">
        <v>0.0001219999999193533</v>
      </c>
      <c r="M2839" t="n">
        <v>0.0002701999997043458</v>
      </c>
      <c r="N2839" t="n">
        <v>0.0322903999999653</v>
      </c>
    </row>
    <row r="2840">
      <c r="A2840" t="n">
        <v>500</v>
      </c>
      <c r="B2840" t="n">
        <v>20</v>
      </c>
      <c r="C2840" t="n">
        <v>0.75</v>
      </c>
      <c r="D2840" t="inlineStr">
        <is>
          <t>BA</t>
        </is>
      </c>
      <c r="E2840" t="inlineStr">
        <is>
          <t>currently_in_use/test_files/other/c0.75_BA_size500_k20_2872.txt</t>
        </is>
      </c>
      <c r="F2840" t="n">
        <v>0.0002572999997028091</v>
      </c>
      <c r="G2840" t="n">
        <v>0.005558500000006461</v>
      </c>
      <c r="H2840" t="inlineStr">
        <is>
          <t>-</t>
        </is>
      </c>
      <c r="I2840" t="n">
        <v>0.0002551000002313231</v>
      </c>
      <c r="J2840" t="n">
        <v>0.0376456999997572</v>
      </c>
      <c r="K2840" t="n">
        <v>0.0002219000002696703</v>
      </c>
      <c r="L2840" t="n">
        <v>0.0003464000001258682</v>
      </c>
      <c r="M2840" t="n">
        <v>0.006449999999858846</v>
      </c>
      <c r="N2840" t="n">
        <v>0.03810449999991761</v>
      </c>
    </row>
    <row r="2841">
      <c r="A2841" t="n">
        <v>500</v>
      </c>
      <c r="B2841" t="n">
        <v>20</v>
      </c>
      <c r="C2841" t="n">
        <v>0.75</v>
      </c>
      <c r="D2841" t="inlineStr">
        <is>
          <t>ER</t>
        </is>
      </c>
      <c r="E2841" t="inlineStr">
        <is>
          <t>currently_in_use/test_files/other/c0.75_ER_size500_k20_2873.txt</t>
        </is>
      </c>
      <c r="F2841" t="n">
        <v>0.0002116000000569329</v>
      </c>
      <c r="G2841" t="n">
        <v>0.003949200000079145</v>
      </c>
      <c r="H2841" t="inlineStr">
        <is>
          <t>-</t>
        </is>
      </c>
      <c r="I2841" t="n">
        <v>0.0001499999998486601</v>
      </c>
      <c r="J2841" t="n">
        <v>0.03136429999995016</v>
      </c>
      <c r="K2841" t="n">
        <v>0.0001791999998204119</v>
      </c>
      <c r="L2841" t="n">
        <v>0.000293000000056054</v>
      </c>
      <c r="M2841" t="n">
        <v>0.001841699999658886</v>
      </c>
      <c r="N2841" t="n">
        <v>0.03374329999996917</v>
      </c>
    </row>
    <row r="2842">
      <c r="A2842" t="n">
        <v>500</v>
      </c>
      <c r="B2842" t="n">
        <v>20</v>
      </c>
      <c r="C2842" t="n">
        <v>0.75</v>
      </c>
      <c r="D2842" t="inlineStr">
        <is>
          <t>WS</t>
        </is>
      </c>
      <c r="E2842" t="inlineStr">
        <is>
          <t>currently_in_use/test_files/other/c0.75_WS_size500_k20_2874.txt</t>
        </is>
      </c>
      <c r="F2842" t="n">
        <v>0.0001230999996550963</v>
      </c>
      <c r="G2842" t="n">
        <v>0.001533799999833718</v>
      </c>
      <c r="H2842" t="inlineStr">
        <is>
          <t>-</t>
        </is>
      </c>
      <c r="I2842" t="n">
        <v>4.020000005766633e-05</v>
      </c>
      <c r="J2842" t="n">
        <v>0.02857069999981832</v>
      </c>
      <c r="K2842" t="n">
        <v>0.0001035000000229047</v>
      </c>
      <c r="L2842" t="n">
        <v>0.0001275999998142652</v>
      </c>
      <c r="M2842" t="n">
        <v>0.0002287000002070272</v>
      </c>
      <c r="N2842" t="n">
        <v>0.03193179999971107</v>
      </c>
    </row>
    <row r="2843">
      <c r="A2843" t="n">
        <v>500</v>
      </c>
      <c r="B2843" t="n">
        <v>20</v>
      </c>
      <c r="C2843" t="n">
        <v>0.75</v>
      </c>
      <c r="D2843" t="inlineStr">
        <is>
          <t>BA</t>
        </is>
      </c>
      <c r="E2843" t="inlineStr">
        <is>
          <t>currently_in_use/test_files/other/c0.75_BA_size500_k20_2875.txt</t>
        </is>
      </c>
      <c r="F2843" t="n">
        <v>0.0003002999997079314</v>
      </c>
      <c r="G2843" t="n">
        <v>0.004077699999925244</v>
      </c>
      <c r="H2843" t="inlineStr">
        <is>
          <t>-</t>
        </is>
      </c>
      <c r="I2843" t="n">
        <v>0.0001803000000109023</v>
      </c>
      <c r="J2843" t="n">
        <v>0.03368690000024799</v>
      </c>
      <c r="K2843" t="n">
        <v>0.0002082000000882545</v>
      </c>
      <c r="L2843" t="n">
        <v>0.0002613000001474575</v>
      </c>
      <c r="M2843" t="n">
        <v>0.002688900000066496</v>
      </c>
      <c r="N2843" t="n">
        <v>0.03660420000005615</v>
      </c>
    </row>
    <row r="2844">
      <c r="A2844" t="n">
        <v>500</v>
      </c>
      <c r="B2844" t="n">
        <v>20</v>
      </c>
      <c r="C2844" t="n">
        <v>0.75</v>
      </c>
      <c r="D2844" t="inlineStr">
        <is>
          <t>ER</t>
        </is>
      </c>
      <c r="E2844" t="inlineStr">
        <is>
          <t>currently_in_use/test_files/other/c0.75_ER_size500_k20_2876.txt</t>
        </is>
      </c>
      <c r="F2844" t="n">
        <v>0.0001911999997901148</v>
      </c>
      <c r="G2844" t="n">
        <v>0.003531099999690923</v>
      </c>
      <c r="H2844" t="inlineStr">
        <is>
          <t>-</t>
        </is>
      </c>
      <c r="I2844" t="n">
        <v>0.0002792999998746382</v>
      </c>
      <c r="J2844" t="n">
        <v>0.03018960000008519</v>
      </c>
      <c r="K2844" t="n">
        <v>0.0001600999999027408</v>
      </c>
      <c r="L2844" t="n">
        <v>0.0002773000001070614</v>
      </c>
      <c r="M2844" t="n">
        <v>0.001342300000032992</v>
      </c>
      <c r="N2844" t="n">
        <v>0.0319403999997121</v>
      </c>
    </row>
    <row r="2845">
      <c r="A2845" t="n">
        <v>500</v>
      </c>
      <c r="B2845" t="n">
        <v>20</v>
      </c>
      <c r="C2845" t="n">
        <v>0.75</v>
      </c>
      <c r="D2845" t="inlineStr">
        <is>
          <t>WS</t>
        </is>
      </c>
      <c r="E2845" t="inlineStr">
        <is>
          <t>currently_in_use/test_files/other/c0.75_WS_size500_k20_2877.txt</t>
        </is>
      </c>
      <c r="F2845" t="n">
        <v>0.0001108999999814841</v>
      </c>
      <c r="G2845" t="n">
        <v>0.001266499999928783</v>
      </c>
      <c r="H2845" t="inlineStr">
        <is>
          <t>-</t>
        </is>
      </c>
      <c r="I2845" t="n">
        <v>3.639999977167463e-05</v>
      </c>
      <c r="J2845" t="n">
        <v>0.02984629999991739</v>
      </c>
      <c r="K2845" t="n">
        <v>8.890000026440248e-05</v>
      </c>
      <c r="L2845" t="n">
        <v>0.0001030000003083842</v>
      </c>
      <c r="M2845" t="n">
        <v>0.0001732999999148888</v>
      </c>
      <c r="N2845" t="n">
        <v>0.03026079999972353</v>
      </c>
    </row>
    <row r="2846">
      <c r="A2846" t="n">
        <v>500</v>
      </c>
      <c r="B2846" t="n">
        <v>20</v>
      </c>
      <c r="C2846" t="n">
        <v>0.75</v>
      </c>
      <c r="D2846" t="inlineStr">
        <is>
          <t>BA</t>
        </is>
      </c>
      <c r="E2846" t="inlineStr">
        <is>
          <t>currently_in_use/test_files/other/c0.75_BA_size500_k20_2878.txt</t>
        </is>
      </c>
      <c r="F2846" t="n">
        <v>0.0001964000002772082</v>
      </c>
      <c r="G2846" t="n">
        <v>0.003137100000003556</v>
      </c>
      <c r="H2846" t="inlineStr">
        <is>
          <t>-</t>
        </is>
      </c>
      <c r="I2846" t="n">
        <v>0.0001153999996859056</v>
      </c>
      <c r="J2846" t="n">
        <v>0.03085690000034447</v>
      </c>
      <c r="K2846" t="n">
        <v>0.000204699999812874</v>
      </c>
      <c r="L2846" t="n">
        <v>0.0002758000000540051</v>
      </c>
      <c r="M2846" t="n">
        <v>0.0009925999997904</v>
      </c>
      <c r="N2846" t="n">
        <v>0.0326255999998466</v>
      </c>
    </row>
    <row r="2847">
      <c r="A2847" t="n">
        <v>500</v>
      </c>
      <c r="B2847" t="n">
        <v>20</v>
      </c>
      <c r="C2847" t="n">
        <v>0.75</v>
      </c>
      <c r="D2847" t="inlineStr">
        <is>
          <t>ER</t>
        </is>
      </c>
      <c r="E2847" t="inlineStr">
        <is>
          <t>currently_in_use/test_files/other/c0.75_ER_size500_k20_2879.txt</t>
        </is>
      </c>
      <c r="F2847" t="n">
        <v>0.0002073999999083753</v>
      </c>
      <c r="G2847" t="n">
        <v>0.006467700000030163</v>
      </c>
      <c r="H2847" t="inlineStr">
        <is>
          <t>-</t>
        </is>
      </c>
      <c r="I2847" t="n">
        <v>0.0002682999997887237</v>
      </c>
      <c r="J2847" t="n">
        <v>0.03281790000028195</v>
      </c>
      <c r="K2847" t="n">
        <v>0.000191899999663292</v>
      </c>
      <c r="L2847" t="n">
        <v>0.000287699999717006</v>
      </c>
      <c r="M2847" t="n">
        <v>0.003187199999956647</v>
      </c>
      <c r="N2847" t="n">
        <v>0.03428630000007615</v>
      </c>
    </row>
    <row r="2848">
      <c r="A2848" t="n">
        <v>500</v>
      </c>
      <c r="B2848" t="n">
        <v>20</v>
      </c>
      <c r="C2848" t="n">
        <v>0.75</v>
      </c>
      <c r="D2848" t="inlineStr">
        <is>
          <t>WS</t>
        </is>
      </c>
      <c r="E2848" t="inlineStr">
        <is>
          <t>currently_in_use/test_files/other/c0.75_WS_size500_k20_2880.txt</t>
        </is>
      </c>
      <c r="F2848" t="n">
        <v>8.739999975659885e-05</v>
      </c>
      <c r="G2848" t="n">
        <v>0.0005061000001660432</v>
      </c>
      <c r="H2848" t="inlineStr">
        <is>
          <t>-</t>
        </is>
      </c>
      <c r="I2848" t="n">
        <v>2.300000005561742e-05</v>
      </c>
      <c r="J2848" t="n">
        <v>0.02680970000028537</v>
      </c>
      <c r="K2848" t="n">
        <v>5.419999979494605e-05</v>
      </c>
      <c r="L2848" t="n">
        <v>6.289999964792514e-05</v>
      </c>
      <c r="M2848" t="n">
        <v>0.0001251999997293751</v>
      </c>
      <c r="N2848" t="n">
        <v>0.02824259999988499</v>
      </c>
    </row>
    <row r="2849">
      <c r="A2849" t="n">
        <v>500</v>
      </c>
      <c r="B2849" t="n">
        <v>20</v>
      </c>
      <c r="C2849" t="n">
        <v>0.75</v>
      </c>
      <c r="D2849" t="inlineStr">
        <is>
          <t>BA</t>
        </is>
      </c>
      <c r="E2849" t="inlineStr">
        <is>
          <t>currently_in_use/test_files/other/c0.75_BA_size500_k20_2881.txt</t>
        </is>
      </c>
      <c r="F2849" t="n">
        <v>0.0001213999998981308</v>
      </c>
      <c r="G2849" t="n">
        <v>0.001588000000083412</v>
      </c>
      <c r="H2849" t="inlineStr">
        <is>
          <t>-</t>
        </is>
      </c>
      <c r="I2849" t="n">
        <v>5.160000000614673e-05</v>
      </c>
      <c r="J2849" t="n">
        <v>0.0290061999999125</v>
      </c>
      <c r="K2849" t="n">
        <v>9.589999990566866e-05</v>
      </c>
      <c r="L2849" t="n">
        <v>0.0001189999998132407</v>
      </c>
      <c r="M2849" t="n">
        <v>0.0002054999999927531</v>
      </c>
      <c r="N2849" t="n">
        <v>0.03020620000006602</v>
      </c>
    </row>
    <row r="2850">
      <c r="A2850" t="n">
        <v>500</v>
      </c>
      <c r="B2850" t="n">
        <v>20</v>
      </c>
      <c r="C2850" t="n">
        <v>0.75</v>
      </c>
      <c r="D2850" t="inlineStr">
        <is>
          <t>ER</t>
        </is>
      </c>
      <c r="E2850" t="inlineStr">
        <is>
          <t>currently_in_use/test_files/other/c0.75_ER_size500_k20_2882.txt</t>
        </is>
      </c>
      <c r="F2850" t="n">
        <v>0.0002246999997623789</v>
      </c>
      <c r="G2850" t="n">
        <v>0.004723399999875255</v>
      </c>
      <c r="H2850" t="inlineStr">
        <is>
          <t>-</t>
        </is>
      </c>
      <c r="I2850" t="n">
        <v>0.0002990000002682791</v>
      </c>
      <c r="J2850" t="n">
        <v>0.03659819999984393</v>
      </c>
      <c r="K2850" t="n">
        <v>0.0002014000001508975</v>
      </c>
      <c r="L2850" t="n">
        <v>0.0002430999998068728</v>
      </c>
      <c r="M2850" t="n">
        <v>0.002857699999822216</v>
      </c>
      <c r="N2850" t="n">
        <v>0.03471959999978935</v>
      </c>
    </row>
    <row r="2851">
      <c r="A2851" t="n">
        <v>500</v>
      </c>
      <c r="B2851" t="n">
        <v>20</v>
      </c>
      <c r="C2851" t="n">
        <v>0.75</v>
      </c>
      <c r="D2851" t="inlineStr">
        <is>
          <t>WS</t>
        </is>
      </c>
      <c r="E2851" t="inlineStr">
        <is>
          <t>currently_in_use/test_files/other/c0.75_WS_size500_k20_2883.txt</t>
        </is>
      </c>
      <c r="F2851" t="n">
        <v>0.000133300000015879</v>
      </c>
      <c r="G2851" t="n">
        <v>0.001649400000133028</v>
      </c>
      <c r="H2851" t="inlineStr">
        <is>
          <t>-</t>
        </is>
      </c>
      <c r="I2851" t="n">
        <v>5.050000027040369e-05</v>
      </c>
      <c r="J2851" t="n">
        <v>0.03059840000014447</v>
      </c>
      <c r="K2851" t="n">
        <v>0.0001062999999703607</v>
      </c>
      <c r="L2851" t="n">
        <v>0.0001584000001457753</v>
      </c>
      <c r="M2851" t="n">
        <v>0.0004530000001068402</v>
      </c>
      <c r="N2851" t="n">
        <v>0.03474580000010974</v>
      </c>
    </row>
    <row r="2852">
      <c r="A2852" t="n">
        <v>500</v>
      </c>
      <c r="B2852" t="n">
        <v>20</v>
      </c>
      <c r="C2852" t="n">
        <v>0.75</v>
      </c>
      <c r="D2852" t="inlineStr">
        <is>
          <t>BA</t>
        </is>
      </c>
      <c r="E2852" t="inlineStr">
        <is>
          <t>currently_in_use/test_files/other/c0.75_BA_size500_k20_2884.txt</t>
        </is>
      </c>
      <c r="F2852" t="n">
        <v>0.0001884999996946135</v>
      </c>
      <c r="G2852" t="n">
        <v>0.00262509999993199</v>
      </c>
      <c r="H2852" t="inlineStr">
        <is>
          <t>-</t>
        </is>
      </c>
      <c r="I2852" t="n">
        <v>0.0001156000002993096</v>
      </c>
      <c r="J2852" t="n">
        <v>0.03246809999973266</v>
      </c>
      <c r="K2852" t="n">
        <v>0.0001553000001877081</v>
      </c>
      <c r="L2852" t="n">
        <v>0.0001937000001817069</v>
      </c>
      <c r="M2852" t="n">
        <v>0.00103800000033516</v>
      </c>
      <c r="N2852" t="n">
        <v>0.03342609999981505</v>
      </c>
    </row>
    <row r="2853">
      <c r="A2853" t="n">
        <v>500</v>
      </c>
      <c r="B2853" t="n">
        <v>20</v>
      </c>
      <c r="C2853" t="n">
        <v>0.75</v>
      </c>
      <c r="D2853" t="inlineStr">
        <is>
          <t>ER</t>
        </is>
      </c>
      <c r="E2853" t="inlineStr">
        <is>
          <t>currently_in_use/test_files/other/c0.75_ER_size500_k20_2885.txt</t>
        </is>
      </c>
      <c r="F2853" t="n">
        <v>0.0001600000000507862</v>
      </c>
      <c r="G2853" t="n">
        <v>0.002746399999978166</v>
      </c>
      <c r="H2853" t="inlineStr">
        <is>
          <t>-</t>
        </is>
      </c>
      <c r="I2853" t="n">
        <v>0.0001595999997334729</v>
      </c>
      <c r="J2853" t="n">
        <v>0.03265959999998813</v>
      </c>
      <c r="K2853" t="n">
        <v>0.00013489999992089</v>
      </c>
      <c r="L2853" t="n">
        <v>0.0001544000001558743</v>
      </c>
      <c r="M2853" t="n">
        <v>0.0006748000000698084</v>
      </c>
      <c r="N2853" t="n">
        <v>0.03218040000001565</v>
      </c>
    </row>
    <row r="2854">
      <c r="A2854" t="n">
        <v>500</v>
      </c>
      <c r="B2854" t="n">
        <v>20</v>
      </c>
      <c r="C2854" t="n">
        <v>0.75</v>
      </c>
      <c r="D2854" t="inlineStr">
        <is>
          <t>WS</t>
        </is>
      </c>
      <c r="E2854" t="inlineStr">
        <is>
          <t>currently_in_use/test_files/other/c0.75_WS_size500_k20_2886.txt</t>
        </is>
      </c>
      <c r="F2854" t="n">
        <v>0.0001101000002563524</v>
      </c>
      <c r="G2854" t="n">
        <v>0.0007701999998062092</v>
      </c>
      <c r="H2854" t="inlineStr">
        <is>
          <t>-</t>
        </is>
      </c>
      <c r="I2854" t="n">
        <v>3.340000012030941e-05</v>
      </c>
      <c r="J2854" t="n">
        <v>0.02901250000013533</v>
      </c>
      <c r="K2854" t="n">
        <v>7.000000005064066e-05</v>
      </c>
      <c r="L2854" t="n">
        <v>7.539999978689593e-05</v>
      </c>
      <c r="M2854" t="n">
        <v>9.970000019166037e-05</v>
      </c>
      <c r="N2854" t="n">
        <v>0.02989509999997608</v>
      </c>
    </row>
    <row r="2855">
      <c r="A2855" t="n">
        <v>500</v>
      </c>
      <c r="B2855" t="n">
        <v>50</v>
      </c>
      <c r="C2855" t="n">
        <v>0.75</v>
      </c>
      <c r="D2855" t="inlineStr">
        <is>
          <t>BA</t>
        </is>
      </c>
      <c r="E2855" t="inlineStr">
        <is>
          <t>currently_in_use/test_files/other/c0.75_BA_size500_k50_2887.txt</t>
        </is>
      </c>
      <c r="F2855" t="n">
        <v>0.0002093000002787448</v>
      </c>
      <c r="G2855" t="n">
        <v>0.005577899999934743</v>
      </c>
      <c r="H2855" t="inlineStr">
        <is>
          <t>-</t>
        </is>
      </c>
      <c r="I2855" t="n">
        <v>7.899999991423101e-05</v>
      </c>
      <c r="J2855" t="n">
        <v>0.03110870000000432</v>
      </c>
      <c r="K2855" t="n">
        <v>0.000129800000195246</v>
      </c>
      <c r="L2855" t="n">
        <v>0.0001646000000619097</v>
      </c>
      <c r="M2855" t="n">
        <v>0.0006355999998959305</v>
      </c>
      <c r="N2855" t="n">
        <v>0.03202460000011342</v>
      </c>
    </row>
    <row r="2856">
      <c r="A2856" t="n">
        <v>500</v>
      </c>
      <c r="B2856" t="n">
        <v>50</v>
      </c>
      <c r="C2856" t="n">
        <v>0.75</v>
      </c>
      <c r="D2856" t="inlineStr">
        <is>
          <t>ER</t>
        </is>
      </c>
      <c r="E2856" t="inlineStr">
        <is>
          <t>currently_in_use/test_files/other/c0.75_ER_size500_k50_2888.txt</t>
        </is>
      </c>
      <c r="F2856" t="n">
        <v>0.0001922999999806052</v>
      </c>
      <c r="G2856" t="n">
        <v>0.00571669999999358</v>
      </c>
      <c r="H2856" t="inlineStr">
        <is>
          <t>-</t>
        </is>
      </c>
      <c r="I2856" t="n">
        <v>0.0001031000001603388</v>
      </c>
      <c r="J2856" t="n">
        <v>0.02959830000008878</v>
      </c>
      <c r="K2856" t="n">
        <v>0.0001096000000870845</v>
      </c>
      <c r="L2856" t="n">
        <v>0.000309800000195537</v>
      </c>
      <c r="M2856" t="n">
        <v>0.0006047000001672131</v>
      </c>
      <c r="N2856" t="n">
        <v>0.02997199999981603</v>
      </c>
    </row>
    <row r="2857">
      <c r="A2857" t="n">
        <v>500</v>
      </c>
      <c r="B2857" t="n">
        <v>50</v>
      </c>
      <c r="C2857" t="n">
        <v>0.75</v>
      </c>
      <c r="D2857" t="inlineStr">
        <is>
          <t>WS</t>
        </is>
      </c>
      <c r="E2857" t="inlineStr">
        <is>
          <t>currently_in_use/test_files/other/c0.75_WS_size500_k50_2889.txt</t>
        </is>
      </c>
      <c r="F2857" t="n">
        <v>0.0001652999999350868</v>
      </c>
      <c r="G2857" t="n">
        <v>0.003463099999862607</v>
      </c>
      <c r="H2857" t="inlineStr">
        <is>
          <t>-</t>
        </is>
      </c>
      <c r="I2857" t="n">
        <v>5.690000034519471e-05</v>
      </c>
      <c r="J2857" t="n">
        <v>0.02880470000036439</v>
      </c>
      <c r="K2857" t="n">
        <v>0.0001042000003508292</v>
      </c>
      <c r="L2857" t="n">
        <v>0.0001403000001118926</v>
      </c>
      <c r="M2857" t="n">
        <v>0.0002653000001373584</v>
      </c>
      <c r="N2857" t="n">
        <v>0.03116099999988364</v>
      </c>
    </row>
    <row r="2858">
      <c r="A2858" t="n">
        <v>500</v>
      </c>
      <c r="B2858" t="n">
        <v>50</v>
      </c>
      <c r="C2858" t="n">
        <v>0.75</v>
      </c>
      <c r="D2858" t="inlineStr">
        <is>
          <t>BA</t>
        </is>
      </c>
      <c r="E2858" t="inlineStr">
        <is>
          <t>currently_in_use/test_files/other/c0.75_BA_size500_k50_2890.txt</t>
        </is>
      </c>
      <c r="F2858" t="n">
        <v>0.0002620000000206346</v>
      </c>
      <c r="G2858" t="n">
        <v>0.00813319999997475</v>
      </c>
      <c r="H2858" t="inlineStr">
        <is>
          <t>-</t>
        </is>
      </c>
      <c r="I2858" t="n">
        <v>0.0001346999997622333</v>
      </c>
      <c r="J2858" t="n">
        <v>0.03136799999992945</v>
      </c>
      <c r="K2858" t="n">
        <v>0.0001826000002438377</v>
      </c>
      <c r="L2858" t="n">
        <v>0.0002466999999342079</v>
      </c>
      <c r="M2858" t="n">
        <v>0.002163799999834737</v>
      </c>
      <c r="N2858" t="n">
        <v>0.03477100000009159</v>
      </c>
    </row>
    <row r="2859">
      <c r="A2859" t="n">
        <v>500</v>
      </c>
      <c r="B2859" t="n">
        <v>50</v>
      </c>
      <c r="C2859" t="n">
        <v>0.75</v>
      </c>
      <c r="D2859" t="inlineStr">
        <is>
          <t>ER</t>
        </is>
      </c>
      <c r="E2859" t="inlineStr">
        <is>
          <t>currently_in_use/test_files/other/c0.75_ER_size500_k50_2891.txt</t>
        </is>
      </c>
      <c r="F2859" t="n">
        <v>0.0002466000000822532</v>
      </c>
      <c r="G2859" t="n">
        <v>0.01341120000006413</v>
      </c>
      <c r="H2859" t="inlineStr">
        <is>
          <t>-</t>
        </is>
      </c>
      <c r="I2859" t="n">
        <v>0.0001654000002417888</v>
      </c>
      <c r="J2859" t="n">
        <v>0.03162030000021332</v>
      </c>
      <c r="K2859" t="n">
        <v>0.0002458000003571215</v>
      </c>
      <c r="L2859" t="n">
        <v>0.00026190000016868</v>
      </c>
      <c r="M2859" t="n">
        <v>0.001891099999738799</v>
      </c>
      <c r="N2859" t="n">
        <v>0.03278969999973924</v>
      </c>
    </row>
    <row r="2860">
      <c r="A2860" t="n">
        <v>500</v>
      </c>
      <c r="B2860" t="n">
        <v>50</v>
      </c>
      <c r="C2860" t="n">
        <v>0.75</v>
      </c>
      <c r="D2860" t="inlineStr">
        <is>
          <t>WS</t>
        </is>
      </c>
      <c r="E2860" t="inlineStr">
        <is>
          <t>currently_in_use/test_files/other/c0.75_WS_size500_k50_2892.txt</t>
        </is>
      </c>
      <c r="F2860" t="n">
        <v>0.0001566999999340624</v>
      </c>
      <c r="G2860" t="n">
        <v>0.003362299999935203</v>
      </c>
      <c r="H2860" t="inlineStr">
        <is>
          <t>-</t>
        </is>
      </c>
      <c r="I2860" t="n">
        <v>5.809999993289239e-05</v>
      </c>
      <c r="J2860" t="n">
        <v>0.03073810000023514</v>
      </c>
      <c r="K2860" t="n">
        <v>0.0001184000002467656</v>
      </c>
      <c r="L2860" t="n">
        <v>0.0001358999998046784</v>
      </c>
      <c r="M2860" t="n">
        <v>0.0002908000001298205</v>
      </c>
      <c r="N2860" t="n">
        <v>0.03179939999972703</v>
      </c>
    </row>
    <row r="2861">
      <c r="A2861" t="n">
        <v>500</v>
      </c>
      <c r="B2861" t="n">
        <v>50</v>
      </c>
      <c r="C2861" t="n">
        <v>0.75</v>
      </c>
      <c r="D2861" t="inlineStr">
        <is>
          <t>BA</t>
        </is>
      </c>
      <c r="E2861" t="inlineStr">
        <is>
          <t>currently_in_use/test_files/other/c0.75_BA_size500_k50_2893.txt</t>
        </is>
      </c>
      <c r="F2861" t="n">
        <v>0.0001882999999907042</v>
      </c>
      <c r="G2861" t="n">
        <v>0.004433500000232016</v>
      </c>
      <c r="H2861" t="inlineStr">
        <is>
          <t>-</t>
        </is>
      </c>
      <c r="I2861" t="n">
        <v>6.56000001981738e-05</v>
      </c>
      <c r="J2861" t="n">
        <v>0.02963099999988117</v>
      </c>
      <c r="K2861" t="n">
        <v>0.0001105000001189183</v>
      </c>
      <c r="L2861" t="n">
        <v>0.0001545000000078289</v>
      </c>
      <c r="M2861" t="n">
        <v>0.0004062999996676808</v>
      </c>
      <c r="N2861" t="n">
        <v>0.03068000000030224</v>
      </c>
    </row>
    <row r="2862">
      <c r="A2862" t="n">
        <v>500</v>
      </c>
      <c r="B2862" t="n">
        <v>50</v>
      </c>
      <c r="C2862" t="n">
        <v>0.75</v>
      </c>
      <c r="D2862" t="inlineStr">
        <is>
          <t>ER</t>
        </is>
      </c>
      <c r="E2862" t="inlineStr">
        <is>
          <t>currently_in_use/test_files/other/c0.75_ER_size500_k50_2894.txt</t>
        </is>
      </c>
      <c r="F2862" t="n">
        <v>0.0003850000002785237</v>
      </c>
      <c r="G2862" t="n">
        <v>0.0151717999997345</v>
      </c>
      <c r="H2862" t="inlineStr">
        <is>
          <t>-</t>
        </is>
      </c>
      <c r="I2862" t="n">
        <v>0.000307299999803945</v>
      </c>
      <c r="J2862" t="n">
        <v>0.03373990000000049</v>
      </c>
      <c r="K2862" t="n">
        <v>0.0002550999997765757</v>
      </c>
      <c r="L2862" t="n">
        <v>0.0003444000003582914</v>
      </c>
      <c r="M2862" t="n">
        <v>0.006768499999907363</v>
      </c>
      <c r="N2862" t="n">
        <v>0.03702930000008564</v>
      </c>
    </row>
    <row r="2863">
      <c r="A2863" t="n">
        <v>500</v>
      </c>
      <c r="B2863" t="n">
        <v>50</v>
      </c>
      <c r="C2863" t="n">
        <v>0.75</v>
      </c>
      <c r="D2863" t="inlineStr">
        <is>
          <t>WS</t>
        </is>
      </c>
      <c r="E2863" t="inlineStr">
        <is>
          <t>currently_in_use/test_files/other/c0.75_WS_size500_k50_2895.txt</t>
        </is>
      </c>
      <c r="F2863" t="n">
        <v>0.0001637000000300759</v>
      </c>
      <c r="G2863" t="n">
        <v>0.00306060000002617</v>
      </c>
      <c r="H2863" t="inlineStr">
        <is>
          <t>-</t>
        </is>
      </c>
      <c r="I2863" t="n">
        <v>4.719999969893252e-05</v>
      </c>
      <c r="J2863" t="n">
        <v>0.03144970000039393</v>
      </c>
      <c r="K2863" t="n">
        <v>0.0001019999999698484</v>
      </c>
      <c r="L2863" t="n">
        <v>0.0001369999999951688</v>
      </c>
      <c r="M2863" t="n">
        <v>0.0003001000000040221</v>
      </c>
      <c r="N2863" t="n">
        <v>0.03186290000030567</v>
      </c>
    </row>
    <row r="2864">
      <c r="A2864" t="n">
        <v>500</v>
      </c>
      <c r="B2864" t="n">
        <v>50</v>
      </c>
      <c r="C2864" t="n">
        <v>0.75</v>
      </c>
      <c r="D2864" t="inlineStr">
        <is>
          <t>BA</t>
        </is>
      </c>
      <c r="E2864" t="inlineStr">
        <is>
          <t>currently_in_use/test_files/other/c0.75_BA_size500_k50_2896.txt</t>
        </is>
      </c>
      <c r="F2864" t="n">
        <v>0.0001404999998158019</v>
      </c>
      <c r="G2864" t="n">
        <v>0.002998200000092766</v>
      </c>
      <c r="H2864" t="inlineStr">
        <is>
          <t>-</t>
        </is>
      </c>
      <c r="I2864" t="n">
        <v>6.889999986015027e-05</v>
      </c>
      <c r="J2864" t="n">
        <v>0.03062670000008438</v>
      </c>
      <c r="K2864" t="n">
        <v>8.030000026337802e-05</v>
      </c>
      <c r="L2864" t="n">
        <v>0.000106099999811704</v>
      </c>
      <c r="M2864" t="n">
        <v>0.0001701999999568216</v>
      </c>
      <c r="N2864" t="n">
        <v>0.03017039999986082</v>
      </c>
    </row>
    <row r="2865">
      <c r="A2865" t="n">
        <v>500</v>
      </c>
      <c r="B2865" t="n">
        <v>50</v>
      </c>
      <c r="C2865" t="n">
        <v>0.75</v>
      </c>
      <c r="D2865" t="inlineStr">
        <is>
          <t>ER</t>
        </is>
      </c>
      <c r="E2865" t="inlineStr">
        <is>
          <t>currently_in_use/test_files/other/c0.75_ER_size500_k50_2897.txt</t>
        </is>
      </c>
      <c r="F2865" t="n">
        <v>0.0002563000002737681</v>
      </c>
      <c r="G2865" t="n">
        <v>0.009161099999801081</v>
      </c>
      <c r="H2865" t="inlineStr">
        <is>
          <t>-</t>
        </is>
      </c>
      <c r="I2865" t="n">
        <v>0.0001798999996935891</v>
      </c>
      <c r="J2865" t="n">
        <v>0.03267400000004272</v>
      </c>
      <c r="K2865" t="n">
        <v>0.0002247999996143335</v>
      </c>
      <c r="L2865" t="n">
        <v>0.000470599999971455</v>
      </c>
      <c r="M2865" t="n">
        <v>0.002721599999858881</v>
      </c>
      <c r="N2865" t="n">
        <v>0.0322505999997702</v>
      </c>
    </row>
    <row r="2866">
      <c r="A2866" t="n">
        <v>500</v>
      </c>
      <c r="B2866" t="n">
        <v>50</v>
      </c>
      <c r="C2866" t="n">
        <v>0.75</v>
      </c>
      <c r="D2866" t="inlineStr">
        <is>
          <t>WS</t>
        </is>
      </c>
      <c r="E2866" t="inlineStr">
        <is>
          <t>currently_in_use/test_files/other/c0.75_WS_size500_k50_2898.txt</t>
        </is>
      </c>
      <c r="F2866" t="n">
        <v>0.0001567000003888097</v>
      </c>
      <c r="G2866" t="n">
        <v>0.003546300000380143</v>
      </c>
      <c r="H2866" t="inlineStr">
        <is>
          <t>-</t>
        </is>
      </c>
      <c r="I2866" t="n">
        <v>4.970000009052455e-05</v>
      </c>
      <c r="J2866" t="n">
        <v>0.02999719999979789</v>
      </c>
      <c r="K2866" t="n">
        <v>0.0001160000001618755</v>
      </c>
      <c r="L2866" t="n">
        <v>0.0001287999998567102</v>
      </c>
      <c r="M2866" t="n">
        <v>0.0004838999998355575</v>
      </c>
      <c r="N2866" t="n">
        <v>0.0307820999996693</v>
      </c>
    </row>
    <row r="2867">
      <c r="A2867" t="n">
        <v>500</v>
      </c>
      <c r="B2867" t="n">
        <v>50</v>
      </c>
      <c r="C2867" t="n">
        <v>0.75</v>
      </c>
      <c r="D2867" t="inlineStr">
        <is>
          <t>BA</t>
        </is>
      </c>
      <c r="E2867" t="inlineStr">
        <is>
          <t>currently_in_use/test_files/other/c0.75_BA_size500_k50_2899.txt</t>
        </is>
      </c>
      <c r="F2867" t="n">
        <v>0.0002972000002046116</v>
      </c>
      <c r="G2867" t="n">
        <v>0.01029990000006364</v>
      </c>
      <c r="H2867" t="inlineStr">
        <is>
          <t>-</t>
        </is>
      </c>
      <c r="I2867" t="n">
        <v>0.0001946999996107479</v>
      </c>
      <c r="J2867" t="n">
        <v>0.03272470000001704</v>
      </c>
      <c r="K2867" t="n">
        <v>0.0002090000002681336</v>
      </c>
      <c r="L2867" t="n">
        <v>0.0003059000000575907</v>
      </c>
      <c r="M2867" t="n">
        <v>0.003741600000012113</v>
      </c>
      <c r="N2867" t="n">
        <v>0.03491000000030908</v>
      </c>
    </row>
    <row r="2868">
      <c r="A2868" t="n">
        <v>500</v>
      </c>
      <c r="B2868" t="n">
        <v>50</v>
      </c>
      <c r="C2868" t="n">
        <v>0.75</v>
      </c>
      <c r="D2868" t="inlineStr">
        <is>
          <t>ER</t>
        </is>
      </c>
      <c r="E2868" t="inlineStr">
        <is>
          <t>currently_in_use/test_files/other/c0.75_ER_size500_k50_2900.txt</t>
        </is>
      </c>
      <c r="F2868" t="n">
        <v>0.0003191000000697386</v>
      </c>
      <c r="G2868" t="n">
        <v>0.01251830000001064</v>
      </c>
      <c r="H2868" t="inlineStr">
        <is>
          <t>-</t>
        </is>
      </c>
      <c r="I2868" t="n">
        <v>0.0002899999999499414</v>
      </c>
      <c r="J2868" t="n">
        <v>0.03454560000000129</v>
      </c>
      <c r="K2868" t="n">
        <v>0.0002534999998715648</v>
      </c>
      <c r="L2868" t="n">
        <v>0.0005630000000564905</v>
      </c>
      <c r="M2868" t="n">
        <v>0.005054400000062742</v>
      </c>
      <c r="N2868" t="n">
        <v>0.03859390000025087</v>
      </c>
    </row>
    <row r="2869">
      <c r="A2869" t="n">
        <v>500</v>
      </c>
      <c r="B2869" t="n">
        <v>50</v>
      </c>
      <c r="C2869" t="n">
        <v>0.75</v>
      </c>
      <c r="D2869" t="inlineStr">
        <is>
          <t>WS</t>
        </is>
      </c>
      <c r="E2869" t="inlineStr">
        <is>
          <t>currently_in_use/test_files/other/c0.75_WS_size500_k50_2901.txt</t>
        </is>
      </c>
      <c r="F2869" t="n">
        <v>0.0001824000000851811</v>
      </c>
      <c r="G2869" t="n">
        <v>0.00219920000017737</v>
      </c>
      <c r="H2869" t="inlineStr">
        <is>
          <t>-</t>
        </is>
      </c>
      <c r="I2869" t="n">
        <v>3.830000014204415e-05</v>
      </c>
      <c r="J2869" t="n">
        <v>0.02938389999962965</v>
      </c>
      <c r="K2869" t="n">
        <v>7.740000000922009e-05</v>
      </c>
      <c r="L2869" t="n">
        <v>0.0001094999997803825</v>
      </c>
      <c r="M2869" t="n">
        <v>0.0001502000000073167</v>
      </c>
      <c r="N2869" t="n">
        <v>0.0303804999998647</v>
      </c>
    </row>
    <row r="2870">
      <c r="A2870" t="n">
        <v>500</v>
      </c>
      <c r="B2870" t="n">
        <v>50</v>
      </c>
      <c r="C2870" t="n">
        <v>0.75</v>
      </c>
      <c r="D2870" t="inlineStr">
        <is>
          <t>BA</t>
        </is>
      </c>
      <c r="E2870" t="inlineStr">
        <is>
          <t>currently_in_use/test_files/other/c0.75_BA_size500_k50_2902.txt</t>
        </is>
      </c>
      <c r="F2870" t="n">
        <v>0.0001831999998103129</v>
      </c>
      <c r="G2870" t="n">
        <v>0.005772100000285718</v>
      </c>
      <c r="H2870" t="inlineStr">
        <is>
          <t>-</t>
        </is>
      </c>
      <c r="I2870" t="n">
        <v>0.0001612000000932312</v>
      </c>
      <c r="J2870" t="n">
        <v>0.03304469999966386</v>
      </c>
      <c r="K2870" t="n">
        <v>0.0001265000000785221</v>
      </c>
      <c r="L2870" t="n">
        <v>0.0001661999999669206</v>
      </c>
      <c r="M2870" t="n">
        <v>0.0006346000000121421</v>
      </c>
      <c r="N2870" t="n">
        <v>0.03296439999985523</v>
      </c>
    </row>
    <row r="2871">
      <c r="A2871" t="n">
        <v>500</v>
      </c>
      <c r="B2871" t="n">
        <v>50</v>
      </c>
      <c r="C2871" t="n">
        <v>0.75</v>
      </c>
      <c r="D2871" t="inlineStr">
        <is>
          <t>ER</t>
        </is>
      </c>
      <c r="E2871" t="inlineStr">
        <is>
          <t>currently_in_use/test_files/other/c0.75_ER_size500_k50_2903.txt</t>
        </is>
      </c>
      <c r="F2871" t="n">
        <v>0.0002685000004021276</v>
      </c>
      <c r="G2871" t="n">
        <v>0.01177680000000692</v>
      </c>
      <c r="H2871" t="inlineStr">
        <is>
          <t>-</t>
        </is>
      </c>
      <c r="I2871" t="n">
        <v>0.0003130000000055588</v>
      </c>
      <c r="J2871" t="n">
        <v>0.03128010000000359</v>
      </c>
      <c r="K2871" t="n">
        <v>0.0001963999998224608</v>
      </c>
      <c r="L2871" t="n">
        <v>0.0002527999999983876</v>
      </c>
      <c r="M2871" t="n">
        <v>0.002454100000250037</v>
      </c>
      <c r="N2871" t="n">
        <v>0.0327210999998897</v>
      </c>
    </row>
    <row r="2872">
      <c r="A2872" t="n">
        <v>500</v>
      </c>
      <c r="B2872" t="n">
        <v>50</v>
      </c>
      <c r="C2872" t="n">
        <v>0.75</v>
      </c>
      <c r="D2872" t="inlineStr">
        <is>
          <t>WS</t>
        </is>
      </c>
      <c r="E2872" t="inlineStr">
        <is>
          <t>currently_in_use/test_files/other/c0.75_WS_size500_k50_2904.txt</t>
        </is>
      </c>
      <c r="F2872" t="n">
        <v>0.0001241999998455867</v>
      </c>
      <c r="G2872" t="n">
        <v>0.002004499999657128</v>
      </c>
      <c r="H2872" t="inlineStr">
        <is>
          <t>-</t>
        </is>
      </c>
      <c r="I2872" t="n">
        <v>2.850000009857467e-05</v>
      </c>
      <c r="J2872" t="n">
        <v>0.0263795000000755</v>
      </c>
      <c r="K2872" t="n">
        <v>7.770000001983135e-05</v>
      </c>
      <c r="L2872" t="n">
        <v>8.14999998510757e-05</v>
      </c>
      <c r="M2872" t="n">
        <v>0.0001472999997531588</v>
      </c>
      <c r="N2872" t="n">
        <v>0.03152390000013838</v>
      </c>
    </row>
    <row r="2873">
      <c r="A2873" t="n">
        <v>500</v>
      </c>
      <c r="B2873" t="n">
        <v>50</v>
      </c>
      <c r="C2873" t="n">
        <v>0.75</v>
      </c>
      <c r="D2873" t="inlineStr">
        <is>
          <t>BA</t>
        </is>
      </c>
      <c r="E2873" t="inlineStr">
        <is>
          <t>currently_in_use/test_files/other/c0.75_BA_size500_k50_2905.txt</t>
        </is>
      </c>
      <c r="F2873" t="n">
        <v>0.0002291000000695931</v>
      </c>
      <c r="G2873" t="n">
        <v>0.008956699999998818</v>
      </c>
      <c r="H2873" t="inlineStr">
        <is>
          <t>-</t>
        </is>
      </c>
      <c r="I2873" t="n">
        <v>0.0001870999999482592</v>
      </c>
      <c r="J2873" t="n">
        <v>0.03256950000013603</v>
      </c>
      <c r="K2873" t="n">
        <v>0.0001563999999234511</v>
      </c>
      <c r="L2873" t="n">
        <v>0.0002209000003858819</v>
      </c>
      <c r="M2873" t="n">
        <v>0.001264800000171817</v>
      </c>
      <c r="N2873" t="n">
        <v>0.0332432999998673</v>
      </c>
    </row>
    <row r="2874">
      <c r="A2874" t="n">
        <v>500</v>
      </c>
      <c r="B2874" t="n">
        <v>50</v>
      </c>
      <c r="C2874" t="n">
        <v>0.75</v>
      </c>
      <c r="D2874" t="inlineStr">
        <is>
          <t>ER</t>
        </is>
      </c>
      <c r="E2874" t="inlineStr">
        <is>
          <t>currently_in_use/test_files/other/c0.75_ER_size500_k50_2906.txt</t>
        </is>
      </c>
      <c r="F2874" t="n">
        <v>0.0003246999999646505</v>
      </c>
      <c r="G2874" t="n">
        <v>0.01040409999995973</v>
      </c>
      <c r="H2874" t="inlineStr">
        <is>
          <t>-</t>
        </is>
      </c>
      <c r="I2874" t="n">
        <v>0.0002549999999246211</v>
      </c>
      <c r="J2874" t="n">
        <v>0.0330044999996062</v>
      </c>
      <c r="K2874" t="n">
        <v>0.0005154000000402448</v>
      </c>
      <c r="L2874" t="n">
        <v>0.0003503000002638146</v>
      </c>
      <c r="M2874" t="n">
        <v>0.00337039999976696</v>
      </c>
      <c r="N2874" t="n">
        <v>0.03450440000005983</v>
      </c>
    </row>
    <row r="2875">
      <c r="A2875" t="n">
        <v>500</v>
      </c>
      <c r="B2875" t="n">
        <v>50</v>
      </c>
      <c r="C2875" t="n">
        <v>0.75</v>
      </c>
      <c r="D2875" t="inlineStr">
        <is>
          <t>WS</t>
        </is>
      </c>
      <c r="E2875" t="inlineStr">
        <is>
          <t>currently_in_use/test_files/other/c0.75_WS_size500_k50_2907.txt</t>
        </is>
      </c>
      <c r="F2875" t="n">
        <v>0.0001901999999063264</v>
      </c>
      <c r="G2875" t="n">
        <v>0.004907900000034715</v>
      </c>
      <c r="H2875" t="inlineStr">
        <is>
          <t>-</t>
        </is>
      </c>
      <c r="I2875" t="n">
        <v>8.490000027450151e-05</v>
      </c>
      <c r="J2875" t="n">
        <v>0.03081440000005387</v>
      </c>
      <c r="K2875" t="n">
        <v>0.0001328999996985658</v>
      </c>
      <c r="L2875" t="n">
        <v>0.000189099999715836</v>
      </c>
      <c r="M2875" t="n">
        <v>0.000723199999811186</v>
      </c>
      <c r="N2875" t="n">
        <v>0.03300159999980679</v>
      </c>
    </row>
    <row r="2876">
      <c r="A2876" t="n">
        <v>500</v>
      </c>
      <c r="B2876" t="n">
        <v>50</v>
      </c>
      <c r="C2876" t="n">
        <v>0.75</v>
      </c>
      <c r="D2876" t="inlineStr">
        <is>
          <t>BA</t>
        </is>
      </c>
      <c r="E2876" t="inlineStr">
        <is>
          <t>currently_in_use/test_files/other/c0.75_BA_size500_k50_2908.txt</t>
        </is>
      </c>
      <c r="F2876" t="n">
        <v>0.0001916000001074281</v>
      </c>
      <c r="G2876" t="n">
        <v>0.005652100000133942</v>
      </c>
      <c r="H2876" t="inlineStr">
        <is>
          <t>-</t>
        </is>
      </c>
      <c r="I2876" t="n">
        <v>0.0001026999998430256</v>
      </c>
      <c r="J2876" t="n">
        <v>0.02982410000004165</v>
      </c>
      <c r="K2876" t="n">
        <v>0.0001809999998840794</v>
      </c>
      <c r="L2876" t="n">
        <v>0.0002444000001560198</v>
      </c>
      <c r="M2876" t="n">
        <v>0.0008076999997683743</v>
      </c>
      <c r="N2876" t="n">
        <v>0.0311253999998371</v>
      </c>
    </row>
    <row r="2877">
      <c r="A2877" t="n">
        <v>500</v>
      </c>
      <c r="B2877" t="n">
        <v>50</v>
      </c>
      <c r="C2877" t="n">
        <v>0.75</v>
      </c>
      <c r="D2877" t="inlineStr">
        <is>
          <t>ER</t>
        </is>
      </c>
      <c r="E2877" t="inlineStr">
        <is>
          <t>currently_in_use/test_files/other/c0.75_ER_size500_k50_2909.txt</t>
        </is>
      </c>
      <c r="F2877" t="n">
        <v>0.0002903999998125073</v>
      </c>
      <c r="G2877" t="n">
        <v>0.01334569999971791</v>
      </c>
      <c r="H2877" t="inlineStr">
        <is>
          <t>-</t>
        </is>
      </c>
      <c r="I2877" t="n">
        <v>0.000404299999900104</v>
      </c>
      <c r="J2877" t="n">
        <v>0.03433020000011311</v>
      </c>
      <c r="K2877" t="n">
        <v>0.0002199999998993007</v>
      </c>
      <c r="L2877" t="n">
        <v>0.0003102999999100575</v>
      </c>
      <c r="M2877" t="n">
        <v>0.004192000000330154</v>
      </c>
      <c r="N2877" t="n">
        <v>0.03518389999999272</v>
      </c>
    </row>
    <row r="2878">
      <c r="A2878" t="n">
        <v>500</v>
      </c>
      <c r="B2878" t="n">
        <v>50</v>
      </c>
      <c r="C2878" t="n">
        <v>0.75</v>
      </c>
      <c r="D2878" t="inlineStr">
        <is>
          <t>WS</t>
        </is>
      </c>
      <c r="E2878" t="inlineStr">
        <is>
          <t>currently_in_use/test_files/other/c0.75_WS_size500_k50_2910.txt</t>
        </is>
      </c>
      <c r="F2878" t="n">
        <v>0.0001841999996941013</v>
      </c>
      <c r="G2878" t="n">
        <v>0.005273899999792775</v>
      </c>
      <c r="H2878" t="inlineStr">
        <is>
          <t>-</t>
        </is>
      </c>
      <c r="I2878" t="n">
        <v>9.240000008503557e-05</v>
      </c>
      <c r="J2878" t="n">
        <v>0.03105839999989257</v>
      </c>
      <c r="K2878" t="n">
        <v>0.0001231999999617983</v>
      </c>
      <c r="L2878" t="n">
        <v>0.0001675000003160676</v>
      </c>
      <c r="M2878" t="n">
        <v>0.0004451999998309475</v>
      </c>
      <c r="N2878" t="n">
        <v>0.0333015000001069</v>
      </c>
    </row>
    <row r="2879">
      <c r="A2879" t="n">
        <v>500</v>
      </c>
      <c r="B2879" t="n">
        <v>50</v>
      </c>
      <c r="C2879" t="n">
        <v>0.75</v>
      </c>
      <c r="D2879" t="inlineStr">
        <is>
          <t>BA</t>
        </is>
      </c>
      <c r="E2879" t="inlineStr">
        <is>
          <t>currently_in_use/test_files/other/c0.75_BA_size500_k50_2911.txt</t>
        </is>
      </c>
      <c r="F2879" t="n">
        <v>0.000352500000190048</v>
      </c>
      <c r="G2879" t="n">
        <v>0.009521500000118976</v>
      </c>
      <c r="H2879" t="inlineStr">
        <is>
          <t>-</t>
        </is>
      </c>
      <c r="I2879" t="n">
        <v>0.0001434000000699598</v>
      </c>
      <c r="J2879" t="n">
        <v>0.03216589999965436</v>
      </c>
      <c r="K2879" t="n">
        <v>0.0001781000000846689</v>
      </c>
      <c r="L2879" t="n">
        <v>0.0002522000004319125</v>
      </c>
      <c r="M2879" t="n">
        <v>0.001856200000020181</v>
      </c>
      <c r="N2879" t="n">
        <v>0.0356832000002214</v>
      </c>
    </row>
    <row r="2880">
      <c r="A2880" t="n">
        <v>500</v>
      </c>
      <c r="B2880" t="n">
        <v>50</v>
      </c>
      <c r="C2880" t="n">
        <v>0.75</v>
      </c>
      <c r="D2880" t="inlineStr">
        <is>
          <t>ER</t>
        </is>
      </c>
      <c r="E2880" t="inlineStr">
        <is>
          <t>currently_in_use/test_files/other/c0.75_ER_size500_k50_2912.txt</t>
        </is>
      </c>
      <c r="F2880" t="n">
        <v>0.0002146000001630455</v>
      </c>
      <c r="G2880" t="n">
        <v>0.007108600000265142</v>
      </c>
      <c r="H2880" t="inlineStr">
        <is>
          <t>-</t>
        </is>
      </c>
      <c r="I2880" t="n">
        <v>0.0001217999997606967</v>
      </c>
      <c r="J2880" t="n">
        <v>0.03541999999970358</v>
      </c>
      <c r="K2880" t="n">
        <v>0.0001603000000613974</v>
      </c>
      <c r="L2880" t="n">
        <v>0.0003152999997837469</v>
      </c>
      <c r="M2880" t="n">
        <v>0.001064800000222021</v>
      </c>
      <c r="N2880" t="n">
        <v>0.03249370000003182</v>
      </c>
    </row>
    <row r="2881">
      <c r="A2881" t="n">
        <v>500</v>
      </c>
      <c r="B2881" t="n">
        <v>50</v>
      </c>
      <c r="C2881" t="n">
        <v>0.75</v>
      </c>
      <c r="D2881" t="inlineStr">
        <is>
          <t>WS</t>
        </is>
      </c>
      <c r="E2881" t="inlineStr">
        <is>
          <t>currently_in_use/test_files/other/c0.75_WS_size500_k50_2913.txt</t>
        </is>
      </c>
      <c r="F2881" t="n">
        <v>0.000126799999634386</v>
      </c>
      <c r="G2881" t="n">
        <v>0.003438100000039412</v>
      </c>
      <c r="H2881" t="inlineStr">
        <is>
          <t>-</t>
        </is>
      </c>
      <c r="I2881" t="n">
        <v>3.920000017387792e-05</v>
      </c>
      <c r="J2881" t="n">
        <v>0.03004499999997279</v>
      </c>
      <c r="K2881" t="n">
        <v>7.690000029469957e-05</v>
      </c>
      <c r="L2881" t="n">
        <v>0.0001105999999708729</v>
      </c>
      <c r="M2881" t="n">
        <v>0.0002266000001327484</v>
      </c>
      <c r="N2881" t="n">
        <v>0.03141950000008364</v>
      </c>
    </row>
    <row r="2882">
      <c r="A2882" t="n">
        <v>500</v>
      </c>
      <c r="B2882" t="n">
        <v>50</v>
      </c>
      <c r="C2882" t="n">
        <v>0.75</v>
      </c>
      <c r="D2882" t="inlineStr">
        <is>
          <t>BA</t>
        </is>
      </c>
      <c r="E2882" t="inlineStr">
        <is>
          <t>currently_in_use/test_files/other/c0.75_BA_size500_k50_2914.txt</t>
        </is>
      </c>
      <c r="F2882" t="n">
        <v>0.0002564000001257227</v>
      </c>
      <c r="G2882" t="n">
        <v>0.0153693000002022</v>
      </c>
      <c r="H2882" t="inlineStr">
        <is>
          <t>-</t>
        </is>
      </c>
      <c r="I2882" t="n">
        <v>0.0001265000000785221</v>
      </c>
      <c r="J2882" t="n">
        <v>0.03125470000031783</v>
      </c>
      <c r="K2882" t="n">
        <v>0.00017119999984061</v>
      </c>
      <c r="L2882" t="n">
        <v>0.0002496000001883658</v>
      </c>
      <c r="M2882" t="n">
        <v>0.001481500000409142</v>
      </c>
      <c r="N2882" t="n">
        <v>0.03333919999977297</v>
      </c>
    </row>
    <row r="2883">
      <c r="A2883" t="n">
        <v>500</v>
      </c>
      <c r="B2883" t="n">
        <v>50</v>
      </c>
      <c r="C2883" t="n">
        <v>0.75</v>
      </c>
      <c r="D2883" t="inlineStr">
        <is>
          <t>ER</t>
        </is>
      </c>
      <c r="E2883" t="inlineStr">
        <is>
          <t>currently_in_use/test_files/other/c0.75_ER_size500_k50_2915.txt</t>
        </is>
      </c>
      <c r="F2883" t="n">
        <v>0.0001873999999588705</v>
      </c>
      <c r="G2883" t="n">
        <v>0.005773599999884027</v>
      </c>
      <c r="H2883" t="inlineStr">
        <is>
          <t>-</t>
        </is>
      </c>
      <c r="I2883" t="n">
        <v>0.0001157000001512642</v>
      </c>
      <c r="J2883" t="n">
        <v>0.03085080000028029</v>
      </c>
      <c r="K2883" t="n">
        <v>0.0001179999999294523</v>
      </c>
      <c r="L2883" t="n">
        <v>0.0002282000000377593</v>
      </c>
      <c r="M2883" t="n">
        <v>0.0006690000000162399</v>
      </c>
      <c r="N2883" t="n">
        <v>0.02945739999995567</v>
      </c>
    </row>
    <row r="2884">
      <c r="A2884" t="n">
        <v>500</v>
      </c>
      <c r="B2884" t="n">
        <v>50</v>
      </c>
      <c r="C2884" t="n">
        <v>0.75</v>
      </c>
      <c r="D2884" t="inlineStr">
        <is>
          <t>WS</t>
        </is>
      </c>
      <c r="E2884" t="inlineStr">
        <is>
          <t>currently_in_use/test_files/other/c0.75_WS_size500_k50_2916.txt</t>
        </is>
      </c>
      <c r="F2884" t="n">
        <v>0.0001634999998714193</v>
      </c>
      <c r="G2884" t="n">
        <v>0.002548599999954604</v>
      </c>
      <c r="H2884" t="inlineStr">
        <is>
          <t>-</t>
        </is>
      </c>
      <c r="I2884" t="n">
        <v>4.809999973076629e-05</v>
      </c>
      <c r="J2884" t="n">
        <v>0.02988480000021809</v>
      </c>
      <c r="K2884" t="n">
        <v>8.210000032704556e-05</v>
      </c>
      <c r="L2884" t="n">
        <v>0.0001764999997249106</v>
      </c>
      <c r="M2884" t="n">
        <v>0.0004584000002978428</v>
      </c>
      <c r="N2884" t="n">
        <v>0.03161249999993743</v>
      </c>
    </row>
    <row r="2885">
      <c r="A2885" t="n">
        <v>500</v>
      </c>
      <c r="B2885" t="n">
        <v>50</v>
      </c>
      <c r="C2885" t="n">
        <v>0.75</v>
      </c>
      <c r="D2885" t="inlineStr">
        <is>
          <t>BA</t>
        </is>
      </c>
      <c r="E2885" t="inlineStr">
        <is>
          <t>currently_in_use/test_files/other/c0.75_BA_size500_k50_2917.txt</t>
        </is>
      </c>
      <c r="F2885" t="n">
        <v>0.0002275000001645822</v>
      </c>
      <c r="G2885" t="n">
        <v>0.006539500000144471</v>
      </c>
      <c r="H2885" t="inlineStr">
        <is>
          <t>-</t>
        </is>
      </c>
      <c r="I2885" t="n">
        <v>0.0001216000000567874</v>
      </c>
      <c r="J2885" t="n">
        <v>0.0306975000003149</v>
      </c>
      <c r="K2885" t="n">
        <v>0.0001365999996778555</v>
      </c>
      <c r="L2885" t="n">
        <v>0.0002038000002357876</v>
      </c>
      <c r="M2885" t="n">
        <v>0.0009453000002395129</v>
      </c>
      <c r="N2885" t="n">
        <v>0.03237279999984821</v>
      </c>
    </row>
    <row r="2886">
      <c r="A2886" t="n">
        <v>500</v>
      </c>
      <c r="B2886" t="n">
        <v>50</v>
      </c>
      <c r="C2886" t="n">
        <v>0.75</v>
      </c>
      <c r="D2886" t="inlineStr">
        <is>
          <t>ER</t>
        </is>
      </c>
      <c r="E2886" t="inlineStr">
        <is>
          <t>currently_in_use/test_files/other/c0.75_ER_size500_k50_2918.txt</t>
        </is>
      </c>
      <c r="F2886" t="n">
        <v>0.0001957999998012383</v>
      </c>
      <c r="G2886" t="n">
        <v>0.007223499999781779</v>
      </c>
      <c r="H2886" t="inlineStr">
        <is>
          <t>-</t>
        </is>
      </c>
      <c r="I2886" t="n">
        <v>0.0001084000000446395</v>
      </c>
      <c r="J2886" t="n">
        <v>0.03343489999997473</v>
      </c>
      <c r="K2886" t="n">
        <v>0.0001291999997192761</v>
      </c>
      <c r="L2886" t="n">
        <v>0.0001766000000316126</v>
      </c>
      <c r="M2886" t="n">
        <v>0.001181300000098418</v>
      </c>
      <c r="N2886" t="n">
        <v>0.03315139999995154</v>
      </c>
    </row>
    <row r="2887">
      <c r="A2887" t="n">
        <v>500</v>
      </c>
      <c r="B2887" t="n">
        <v>50</v>
      </c>
      <c r="C2887" t="n">
        <v>0.75</v>
      </c>
      <c r="D2887" t="inlineStr">
        <is>
          <t>WS</t>
        </is>
      </c>
      <c r="E2887" t="inlineStr">
        <is>
          <t>currently_in_use/test_files/other/c0.75_WS_size500_k50_2919.txt</t>
        </is>
      </c>
      <c r="F2887" t="n">
        <v>0.0002484999999978754</v>
      </c>
      <c r="G2887" t="n">
        <v>0.006428900000173599</v>
      </c>
      <c r="H2887" t="inlineStr">
        <is>
          <t>-</t>
        </is>
      </c>
      <c r="I2887" t="n">
        <v>9.500000032858225e-05</v>
      </c>
      <c r="J2887" t="n">
        <v>0.03050109999958295</v>
      </c>
      <c r="K2887" t="n">
        <v>0.0001466999997319363</v>
      </c>
      <c r="L2887" t="n">
        <v>0.0003272000003562425</v>
      </c>
      <c r="M2887" t="n">
        <v>0.004100699999980861</v>
      </c>
      <c r="N2887" t="n">
        <v>0.03348809999988589</v>
      </c>
    </row>
    <row r="2888">
      <c r="A2888" t="n">
        <v>500</v>
      </c>
      <c r="B2888" t="n">
        <v>50</v>
      </c>
      <c r="C2888" t="n">
        <v>0.75</v>
      </c>
      <c r="D2888" t="inlineStr">
        <is>
          <t>BA</t>
        </is>
      </c>
      <c r="E2888" t="inlineStr">
        <is>
          <t>currently_in_use/test_files/other/c0.75_BA_size500_k50_2920.txt</t>
        </is>
      </c>
      <c r="F2888" t="n">
        <v>0.0002330999996047467</v>
      </c>
      <c r="G2888" t="n">
        <v>0.008649999999761349</v>
      </c>
      <c r="H2888" t="inlineStr">
        <is>
          <t>-</t>
        </is>
      </c>
      <c r="I2888" t="n">
        <v>0.0001913999999487714</v>
      </c>
      <c r="J2888" t="n">
        <v>0.03307789999962552</v>
      </c>
      <c r="K2888" t="n">
        <v>0.0001784000000952801</v>
      </c>
      <c r="L2888" t="n">
        <v>0.0002472000001034758</v>
      </c>
      <c r="M2888" t="n">
        <v>0.001575400000092486</v>
      </c>
      <c r="N2888" t="n">
        <v>0.03823990000000776</v>
      </c>
    </row>
    <row r="2889">
      <c r="A2889" t="n">
        <v>500</v>
      </c>
      <c r="B2889" t="n">
        <v>50</v>
      </c>
      <c r="C2889" t="n">
        <v>0.75</v>
      </c>
      <c r="D2889" t="inlineStr">
        <is>
          <t>ER</t>
        </is>
      </c>
      <c r="E2889" t="inlineStr">
        <is>
          <t>currently_in_use/test_files/other/c0.75_ER_size500_k50_2921.txt</t>
        </is>
      </c>
      <c r="F2889" t="n">
        <v>0.0006084000001465029</v>
      </c>
      <c r="G2889" t="n">
        <v>0.01159860000007029</v>
      </c>
      <c r="H2889" t="inlineStr">
        <is>
          <t>-</t>
        </is>
      </c>
      <c r="I2889" t="n">
        <v>0.0002030000000559085</v>
      </c>
      <c r="J2889" t="n">
        <v>0.03219170000011218</v>
      </c>
      <c r="K2889" t="n">
        <v>0.0001965000001291628</v>
      </c>
      <c r="L2889" t="n">
        <v>0.0002584999997452542</v>
      </c>
      <c r="M2889" t="n">
        <v>0.002983400000175607</v>
      </c>
      <c r="N2889" t="n">
        <v>0.03227779999997438</v>
      </c>
    </row>
    <row r="2890">
      <c r="A2890" t="n">
        <v>500</v>
      </c>
      <c r="B2890" t="n">
        <v>50</v>
      </c>
      <c r="C2890" t="n">
        <v>0.75</v>
      </c>
      <c r="D2890" t="inlineStr">
        <is>
          <t>WS</t>
        </is>
      </c>
      <c r="E2890" t="inlineStr">
        <is>
          <t>currently_in_use/test_files/other/c0.75_WS_size500_k50_2922.txt</t>
        </is>
      </c>
      <c r="F2890" t="n">
        <v>0.0001316000002589135</v>
      </c>
      <c r="G2890" t="n">
        <v>0.002169800000046962</v>
      </c>
      <c r="H2890" t="inlineStr">
        <is>
          <t>-</t>
        </is>
      </c>
      <c r="I2890" t="n">
        <v>6.290000010267249e-05</v>
      </c>
      <c r="J2890" t="n">
        <v>0.03158639999992374</v>
      </c>
      <c r="K2890" t="n">
        <v>7.719999985056347e-05</v>
      </c>
      <c r="L2890" t="n">
        <v>0.0001027999996949802</v>
      </c>
      <c r="M2890" t="n">
        <v>0.0001443999999537482</v>
      </c>
      <c r="N2890" t="n">
        <v>0.0296821000001728</v>
      </c>
    </row>
    <row r="2891">
      <c r="A2891" t="n">
        <v>500</v>
      </c>
      <c r="B2891" t="n">
        <v>50</v>
      </c>
      <c r="C2891" t="n">
        <v>0.75</v>
      </c>
      <c r="D2891" t="inlineStr">
        <is>
          <t>BA</t>
        </is>
      </c>
      <c r="E2891" t="inlineStr">
        <is>
          <t>currently_in_use/test_files/other/c0.75_BA_size500_k50_2923.txt</t>
        </is>
      </c>
      <c r="F2891" t="n">
        <v>0.0001664999999775318</v>
      </c>
      <c r="G2891" t="n">
        <v>0.004424599999765633</v>
      </c>
      <c r="H2891" t="inlineStr">
        <is>
          <t>-</t>
        </is>
      </c>
      <c r="I2891" t="n">
        <v>5.580000015470432e-05</v>
      </c>
      <c r="J2891" t="n">
        <v>0.02995210000017323</v>
      </c>
      <c r="K2891" t="n">
        <v>0.0001042000003508292</v>
      </c>
      <c r="L2891" t="n">
        <v>0.0001434999999219144</v>
      </c>
      <c r="M2891" t="n">
        <v>0.0003826000001936336</v>
      </c>
      <c r="N2891" t="n">
        <v>0.03115680000018983</v>
      </c>
    </row>
    <row r="2892">
      <c r="A2892" t="n">
        <v>500</v>
      </c>
      <c r="B2892" t="n">
        <v>50</v>
      </c>
      <c r="C2892" t="n">
        <v>0.75</v>
      </c>
      <c r="D2892" t="inlineStr">
        <is>
          <t>ER</t>
        </is>
      </c>
      <c r="E2892" t="inlineStr">
        <is>
          <t>currently_in_use/test_files/other/c0.75_ER_size500_k50_2924.txt</t>
        </is>
      </c>
      <c r="F2892" t="n">
        <v>0.0002865000001293083</v>
      </c>
      <c r="G2892" t="n">
        <v>0.01379769999994096</v>
      </c>
      <c r="H2892" t="inlineStr">
        <is>
          <t>-</t>
        </is>
      </c>
      <c r="I2892" t="n">
        <v>0.0003520000000207801</v>
      </c>
      <c r="J2892" t="n">
        <v>0.03436719999990601</v>
      </c>
      <c r="K2892" t="n">
        <v>0.0002259000002595712</v>
      </c>
      <c r="L2892" t="n">
        <v>0.0004693999999290099</v>
      </c>
      <c r="M2892" t="n">
        <v>0.003944400000364112</v>
      </c>
      <c r="N2892" t="n">
        <v>0.03524409999999989</v>
      </c>
    </row>
    <row r="2893">
      <c r="A2893" t="n">
        <v>500</v>
      </c>
      <c r="B2893" t="n">
        <v>50</v>
      </c>
      <c r="C2893" t="n">
        <v>0.75</v>
      </c>
      <c r="D2893" t="inlineStr">
        <is>
          <t>WS</t>
        </is>
      </c>
      <c r="E2893" t="inlineStr">
        <is>
          <t>currently_in_use/test_files/other/c0.75_WS_size500_k50_2925.txt</t>
        </is>
      </c>
      <c r="F2893" t="n">
        <v>0.0001824999999371357</v>
      </c>
      <c r="G2893" t="n">
        <v>0.004802899999958754</v>
      </c>
      <c r="H2893" t="inlineStr">
        <is>
          <t>-</t>
        </is>
      </c>
      <c r="I2893" t="n">
        <v>6.410000014511752e-05</v>
      </c>
      <c r="J2893" t="n">
        <v>0.03193419999979596</v>
      </c>
      <c r="K2893" t="n">
        <v>0.0001250000000254659</v>
      </c>
      <c r="L2893" t="n">
        <v>0.0001698999999462103</v>
      </c>
      <c r="M2893" t="n">
        <v>0.0005590000000665896</v>
      </c>
      <c r="N2893" t="n">
        <v>0.0324783999999454</v>
      </c>
    </row>
    <row r="2894">
      <c r="A2894" t="n">
        <v>500</v>
      </c>
      <c r="B2894" t="n">
        <v>50</v>
      </c>
      <c r="C2894" t="n">
        <v>0.75</v>
      </c>
      <c r="D2894" t="inlineStr">
        <is>
          <t>BA</t>
        </is>
      </c>
      <c r="E2894" t="inlineStr">
        <is>
          <t>currently_in_use/test_files/other/c0.75_BA_size500_k50_2926.txt</t>
        </is>
      </c>
      <c r="F2894" t="n">
        <v>0.000141199999688979</v>
      </c>
      <c r="G2894" t="n">
        <v>0.002609899999697518</v>
      </c>
      <c r="H2894" t="inlineStr">
        <is>
          <t>-</t>
        </is>
      </c>
      <c r="I2894" t="n">
        <v>6.789999997636187e-05</v>
      </c>
      <c r="J2894" t="n">
        <v>0.03129960000023857</v>
      </c>
      <c r="K2894" t="n">
        <v>9.200000022246968e-05</v>
      </c>
      <c r="L2894" t="n">
        <v>0.0001581999999871186</v>
      </c>
      <c r="M2894" t="n">
        <v>0.000169599999935599</v>
      </c>
      <c r="N2894" t="n">
        <v>0.03170989999989615</v>
      </c>
    </row>
    <row r="2895">
      <c r="A2895" t="n">
        <v>500</v>
      </c>
      <c r="B2895" t="n">
        <v>50</v>
      </c>
      <c r="C2895" t="n">
        <v>0.75</v>
      </c>
      <c r="D2895" t="inlineStr">
        <is>
          <t>ER</t>
        </is>
      </c>
      <c r="E2895" t="inlineStr">
        <is>
          <t>currently_in_use/test_files/other/c0.75_ER_size500_k50_2927.txt</t>
        </is>
      </c>
      <c r="F2895" t="n">
        <v>0.0003431000000091444</v>
      </c>
      <c r="G2895" t="n">
        <v>0.01413110000021334</v>
      </c>
      <c r="H2895" t="inlineStr">
        <is>
          <t>-</t>
        </is>
      </c>
      <c r="I2895" t="n">
        <v>0.0003097999997407896</v>
      </c>
      <c r="J2895" t="n">
        <v>0.03386689999979353</v>
      </c>
      <c r="K2895" t="n">
        <v>0.0002322000000276603</v>
      </c>
      <c r="L2895" t="n">
        <v>0.0005602999999609892</v>
      </c>
      <c r="M2895" t="n">
        <v>0.006296500000189553</v>
      </c>
      <c r="N2895" t="n">
        <v>0.03663920000008147</v>
      </c>
    </row>
    <row r="2896">
      <c r="A2896" t="n">
        <v>500</v>
      </c>
      <c r="B2896" t="n">
        <v>50</v>
      </c>
      <c r="C2896" t="n">
        <v>0.75</v>
      </c>
      <c r="D2896" t="inlineStr">
        <is>
          <t>WS</t>
        </is>
      </c>
      <c r="E2896" t="inlineStr">
        <is>
          <t>currently_in_use/test_files/other/c0.75_WS_size500_k50_2928.txt</t>
        </is>
      </c>
      <c r="F2896" t="n">
        <v>0.0001363999999739463</v>
      </c>
      <c r="G2896" t="n">
        <v>0.00258460000031846</v>
      </c>
      <c r="H2896" t="inlineStr">
        <is>
          <t>-</t>
        </is>
      </c>
      <c r="I2896" t="n">
        <v>6.219999977474799e-05</v>
      </c>
      <c r="J2896" t="n">
        <v>0.0290500000000975</v>
      </c>
      <c r="K2896" t="n">
        <v>7.499999992433004e-05</v>
      </c>
      <c r="L2896" t="n">
        <v>8.300000035887933e-05</v>
      </c>
      <c r="M2896" t="n">
        <v>0.0002322000000276603</v>
      </c>
      <c r="N2896" t="n">
        <v>0.02886809999972684</v>
      </c>
    </row>
    <row r="2897">
      <c r="A2897" t="n">
        <v>500</v>
      </c>
      <c r="B2897" t="n">
        <v>50</v>
      </c>
      <c r="C2897" t="n">
        <v>0.75</v>
      </c>
      <c r="D2897" t="inlineStr">
        <is>
          <t>BA</t>
        </is>
      </c>
      <c r="E2897" t="inlineStr">
        <is>
          <t>currently_in_use/test_files/other/c0.75_BA_size500_k50_2929.txt</t>
        </is>
      </c>
      <c r="F2897" t="n">
        <v>0.000185200000032637</v>
      </c>
      <c r="G2897" t="n">
        <v>0.006407800000033603</v>
      </c>
      <c r="H2897" t="inlineStr">
        <is>
          <t>-</t>
        </is>
      </c>
      <c r="I2897" t="n">
        <v>9.779999982129084e-05</v>
      </c>
      <c r="J2897" t="n">
        <v>0.03464919999987615</v>
      </c>
      <c r="K2897" t="n">
        <v>0.000182799999947747</v>
      </c>
      <c r="L2897" t="n">
        <v>0.000314899999921181</v>
      </c>
      <c r="M2897" t="n">
        <v>0.0007047999997666921</v>
      </c>
      <c r="N2897" t="n">
        <v>0.03204880000021149</v>
      </c>
    </row>
    <row r="2898">
      <c r="A2898" t="n">
        <v>500</v>
      </c>
      <c r="B2898" t="n">
        <v>50</v>
      </c>
      <c r="C2898" t="n">
        <v>0.75</v>
      </c>
      <c r="D2898" t="inlineStr">
        <is>
          <t>ER</t>
        </is>
      </c>
      <c r="E2898" t="inlineStr">
        <is>
          <t>currently_in_use/test_files/other/c0.75_ER_size500_k50_2930.txt</t>
        </is>
      </c>
      <c r="F2898" t="n">
        <v>0.0002817999998114828</v>
      </c>
      <c r="G2898" t="n">
        <v>0.009854499999619293</v>
      </c>
      <c r="H2898" t="inlineStr">
        <is>
          <t>-</t>
        </is>
      </c>
      <c r="I2898" t="n">
        <v>0.0002211999999417458</v>
      </c>
      <c r="J2898" t="n">
        <v>0.0326692999997249</v>
      </c>
      <c r="K2898" t="n">
        <v>0.0001664000001255772</v>
      </c>
      <c r="L2898" t="n">
        <v>0.0002770999999484047</v>
      </c>
      <c r="M2898" t="n">
        <v>0.001963099999557016</v>
      </c>
      <c r="N2898" t="n">
        <v>0.03370399999994333</v>
      </c>
    </row>
    <row r="2899">
      <c r="A2899" t="n">
        <v>500</v>
      </c>
      <c r="B2899" t="n">
        <v>50</v>
      </c>
      <c r="C2899" t="n">
        <v>0.75</v>
      </c>
      <c r="D2899" t="inlineStr">
        <is>
          <t>WS</t>
        </is>
      </c>
      <c r="E2899" t="inlineStr">
        <is>
          <t>currently_in_use/test_files/other/c0.75_WS_size500_k50_2931.txt</t>
        </is>
      </c>
      <c r="F2899" t="n">
        <v>0.0001292000001740234</v>
      </c>
      <c r="G2899" t="n">
        <v>0.003402800000003481</v>
      </c>
      <c r="H2899" t="inlineStr">
        <is>
          <t>-</t>
        </is>
      </c>
      <c r="I2899" t="n">
        <v>3.659999993033125e-05</v>
      </c>
      <c r="J2899" t="n">
        <v>0.03156140000010055</v>
      </c>
      <c r="K2899" t="n">
        <v>0.0001251999997293751</v>
      </c>
      <c r="L2899" t="n">
        <v>0.0001809000000321248</v>
      </c>
      <c r="M2899" t="n">
        <v>0.0003234999999222055</v>
      </c>
      <c r="N2899" t="n">
        <v>0.03149819999998726</v>
      </c>
    </row>
    <row r="2900">
      <c r="A2900" t="n">
        <v>500</v>
      </c>
      <c r="B2900" t="n">
        <v>50</v>
      </c>
      <c r="C2900" t="n">
        <v>0.75</v>
      </c>
      <c r="D2900" t="inlineStr">
        <is>
          <t>BA</t>
        </is>
      </c>
      <c r="E2900" t="inlineStr">
        <is>
          <t>currently_in_use/test_files/other/c0.75_BA_size500_k50_2932.txt</t>
        </is>
      </c>
      <c r="F2900" t="n">
        <v>0.0003111999999418913</v>
      </c>
      <c r="G2900" t="n">
        <v>0.01331190000018978</v>
      </c>
      <c r="H2900" t="inlineStr">
        <is>
          <t>-</t>
        </is>
      </c>
      <c r="I2900" t="n">
        <v>0.0002485999998498301</v>
      </c>
      <c r="J2900" t="n">
        <v>0.03434630000037941</v>
      </c>
      <c r="K2900" t="n">
        <v>0.0002404000001661188</v>
      </c>
      <c r="L2900" t="n">
        <v>0.0003544999999576248</v>
      </c>
      <c r="M2900" t="n">
        <v>0.005337600000075327</v>
      </c>
      <c r="N2900" t="n">
        <v>0.03631959999984247</v>
      </c>
    </row>
    <row r="2901">
      <c r="A2901" t="n">
        <v>500</v>
      </c>
      <c r="B2901" t="n">
        <v>50</v>
      </c>
      <c r="C2901" t="n">
        <v>0.75</v>
      </c>
      <c r="D2901" t="inlineStr">
        <is>
          <t>ER</t>
        </is>
      </c>
      <c r="E2901" t="inlineStr">
        <is>
          <t>currently_in_use/test_files/other/c0.75_ER_size500_k50_2933.txt</t>
        </is>
      </c>
      <c r="F2901" t="n">
        <v>0.0003287000004092988</v>
      </c>
      <c r="G2901" t="n">
        <v>0.01247419999981503</v>
      </c>
      <c r="H2901" t="inlineStr">
        <is>
          <t>-</t>
        </is>
      </c>
      <c r="I2901" t="n">
        <v>0.0003750999999283522</v>
      </c>
      <c r="J2901" t="n">
        <v>0.0326786999999058</v>
      </c>
      <c r="K2901" t="n">
        <v>0.000212699999792676</v>
      </c>
      <c r="L2901" t="n">
        <v>0.0003177000003233843</v>
      </c>
      <c r="M2901" t="n">
        <v>0.00404770000022836</v>
      </c>
      <c r="N2901" t="n">
        <v>0.03302089999988311</v>
      </c>
    </row>
    <row r="2902">
      <c r="A2902" t="n">
        <v>500</v>
      </c>
      <c r="B2902" t="n">
        <v>50</v>
      </c>
      <c r="C2902" t="n">
        <v>0.75</v>
      </c>
      <c r="D2902" t="inlineStr">
        <is>
          <t>WS</t>
        </is>
      </c>
      <c r="E2902" t="inlineStr">
        <is>
          <t>currently_in_use/test_files/other/c0.75_WS_size500_k50_2934.txt</t>
        </is>
      </c>
      <c r="F2902" t="n">
        <v>0.0001894000001811946</v>
      </c>
      <c r="G2902" t="n">
        <v>0.004748800000015763</v>
      </c>
      <c r="H2902" t="inlineStr">
        <is>
          <t>-</t>
        </is>
      </c>
      <c r="I2902" t="n">
        <v>0.0001692000000730332</v>
      </c>
      <c r="J2902" t="n">
        <v>0.03223160000015923</v>
      </c>
      <c r="K2902" t="n">
        <v>0.0001279000002796238</v>
      </c>
      <c r="L2902" t="n">
        <v>0.0001927999996951257</v>
      </c>
      <c r="M2902" t="n">
        <v>0.0006011000000398781</v>
      </c>
      <c r="N2902" t="n">
        <v>0.03479160000006232</v>
      </c>
    </row>
    <row r="2903">
      <c r="A2903" t="n">
        <v>500</v>
      </c>
      <c r="B2903" t="n">
        <v>50</v>
      </c>
      <c r="C2903" t="n">
        <v>0.75</v>
      </c>
      <c r="D2903" t="inlineStr">
        <is>
          <t>BA</t>
        </is>
      </c>
      <c r="E2903" t="inlineStr">
        <is>
          <t>currently_in_use/test_files/other/c0.75_BA_size500_k50_2935.txt</t>
        </is>
      </c>
      <c r="F2903" t="n">
        <v>0.0002496000001883658</v>
      </c>
      <c r="G2903" t="n">
        <v>0.008713400000033289</v>
      </c>
      <c r="H2903" t="inlineStr">
        <is>
          <t>-</t>
        </is>
      </c>
      <c r="I2903" t="n">
        <v>0.0001462000000174157</v>
      </c>
      <c r="J2903" t="n">
        <v>0.0321208000000297</v>
      </c>
      <c r="K2903" t="n">
        <v>0.0001806000000215136</v>
      </c>
      <c r="L2903" t="n">
        <v>0.0002536000001782668</v>
      </c>
      <c r="M2903" t="n">
        <v>0.001940599999670667</v>
      </c>
      <c r="N2903" t="n">
        <v>0.03407079999988127</v>
      </c>
    </row>
    <row r="2904">
      <c r="A2904" t="n">
        <v>500</v>
      </c>
      <c r="B2904" t="n">
        <v>50</v>
      </c>
      <c r="C2904" t="n">
        <v>0.75</v>
      </c>
      <c r="D2904" t="inlineStr">
        <is>
          <t>ER</t>
        </is>
      </c>
      <c r="E2904" t="inlineStr">
        <is>
          <t>currently_in_use/test_files/other/c0.75_ER_size500_k50_2936.txt</t>
        </is>
      </c>
      <c r="F2904" t="n">
        <v>0.000319999999646825</v>
      </c>
      <c r="G2904" t="n">
        <v>0.01407600000038656</v>
      </c>
      <c r="H2904" t="inlineStr">
        <is>
          <t>-</t>
        </is>
      </c>
      <c r="I2904" t="n">
        <v>0.0002724999999372812</v>
      </c>
      <c r="J2904" t="n">
        <v>0.0332047000001694</v>
      </c>
      <c r="K2904" t="n">
        <v>0.0002445000000079744</v>
      </c>
      <c r="L2904" t="n">
        <v>0.0003467999999884341</v>
      </c>
      <c r="M2904" t="n">
        <v>0.005972899999960646</v>
      </c>
      <c r="N2904" t="n">
        <v>0.03646969999999783</v>
      </c>
    </row>
    <row r="2905">
      <c r="A2905" t="n">
        <v>500</v>
      </c>
      <c r="B2905" t="n">
        <v>50</v>
      </c>
      <c r="C2905" t="n">
        <v>0.75</v>
      </c>
      <c r="D2905" t="inlineStr">
        <is>
          <t>WS</t>
        </is>
      </c>
      <c r="E2905" t="inlineStr">
        <is>
          <t>currently_in_use/test_files/other/c0.75_WS_size500_k50_2937.txt</t>
        </is>
      </c>
      <c r="F2905" t="n">
        <v>0.0003065999999307678</v>
      </c>
      <c r="G2905" t="n">
        <v>0.002410900000086258</v>
      </c>
      <c r="H2905" t="inlineStr">
        <is>
          <t>-</t>
        </is>
      </c>
      <c r="I2905" t="n">
        <v>3.839999999399879e-05</v>
      </c>
      <c r="J2905" t="n">
        <v>0.02973429999974542</v>
      </c>
      <c r="K2905" t="n">
        <v>8.609999986219918e-05</v>
      </c>
      <c r="L2905" t="n">
        <v>0.0001213000000461761</v>
      </c>
      <c r="M2905" t="n">
        <v>0.0003474000000096567</v>
      </c>
      <c r="N2905" t="n">
        <v>0.02985439999974915</v>
      </c>
    </row>
    <row r="2906">
      <c r="A2906" t="n">
        <v>500</v>
      </c>
      <c r="B2906" t="n">
        <v>50</v>
      </c>
      <c r="C2906" t="n">
        <v>0.75</v>
      </c>
      <c r="D2906" t="inlineStr">
        <is>
          <t>BA</t>
        </is>
      </c>
      <c r="E2906" t="inlineStr">
        <is>
          <t>currently_in_use/test_files/other/c0.75_BA_size500_k50_2938.txt</t>
        </is>
      </c>
      <c r="F2906" t="n">
        <v>0.0002251999999316467</v>
      </c>
      <c r="G2906" t="n">
        <v>0.006419199999982084</v>
      </c>
      <c r="H2906" t="inlineStr">
        <is>
          <t>-</t>
        </is>
      </c>
      <c r="I2906" t="n">
        <v>0.0001302000000578118</v>
      </c>
      <c r="J2906" t="n">
        <v>0.03254590000005919</v>
      </c>
      <c r="K2906" t="n">
        <v>0.000164399999903253</v>
      </c>
      <c r="L2906" t="n">
        <v>0.0002205999999205233</v>
      </c>
      <c r="M2906" t="n">
        <v>0.001081700000213459</v>
      </c>
      <c r="N2906" t="n">
        <v>0.03697340000007898</v>
      </c>
    </row>
    <row r="2907">
      <c r="A2907" t="n">
        <v>500</v>
      </c>
      <c r="B2907" t="n">
        <v>50</v>
      </c>
      <c r="C2907" t="n">
        <v>0.75</v>
      </c>
      <c r="D2907" t="inlineStr">
        <is>
          <t>ER</t>
        </is>
      </c>
      <c r="E2907" t="inlineStr">
        <is>
          <t>currently_in_use/test_files/other/c0.75_ER_size500_k50_2939.txt</t>
        </is>
      </c>
      <c r="F2907" t="n">
        <v>0.000309800000195537</v>
      </c>
      <c r="G2907" t="n">
        <v>0.01341920000004393</v>
      </c>
      <c r="H2907" t="inlineStr">
        <is>
          <t>-</t>
        </is>
      </c>
      <c r="I2907" t="n">
        <v>0.0005633000000671018</v>
      </c>
      <c r="J2907" t="n">
        <v>0.03576419999990321</v>
      </c>
      <c r="K2907" t="n">
        <v>0.0002310999998371699</v>
      </c>
      <c r="L2907" t="n">
        <v>0.0003327000003991998</v>
      </c>
      <c r="M2907" t="n">
        <v>0.005089600000246719</v>
      </c>
      <c r="N2907" t="n">
        <v>0.03528120000009949</v>
      </c>
    </row>
    <row r="2908">
      <c r="A2908" t="n">
        <v>500</v>
      </c>
      <c r="B2908" t="n">
        <v>50</v>
      </c>
      <c r="C2908" t="n">
        <v>0.75</v>
      </c>
      <c r="D2908" t="inlineStr">
        <is>
          <t>WS</t>
        </is>
      </c>
      <c r="E2908" t="inlineStr">
        <is>
          <t>currently_in_use/test_files/other/c0.75_WS_size500_k50_2940.txt</t>
        </is>
      </c>
      <c r="F2908" t="n">
        <v>0.000164500000209955</v>
      </c>
      <c r="G2908" t="n">
        <v>0.003734700000222801</v>
      </c>
      <c r="H2908" t="inlineStr">
        <is>
          <t>-</t>
        </is>
      </c>
      <c r="I2908" t="n">
        <v>5.769999961557915e-05</v>
      </c>
      <c r="J2908" t="n">
        <v>0.03042920000007143</v>
      </c>
      <c r="K2908" t="n">
        <v>0.0001065999999809719</v>
      </c>
      <c r="L2908" t="n">
        <v>0.0001811999995879887</v>
      </c>
      <c r="M2908" t="n">
        <v>0.0005093999998280196</v>
      </c>
      <c r="N2908" t="n">
        <v>0.03141480000022057</v>
      </c>
    </row>
    <row r="2909">
      <c r="A2909" t="n">
        <v>500</v>
      </c>
      <c r="B2909" t="n">
        <v>50</v>
      </c>
      <c r="C2909" t="n">
        <v>0.75</v>
      </c>
      <c r="D2909" t="inlineStr">
        <is>
          <t>BA</t>
        </is>
      </c>
      <c r="E2909" t="inlineStr">
        <is>
          <t>currently_in_use/test_files/other/c0.75_BA_size500_k50_2941.txt</t>
        </is>
      </c>
      <c r="F2909" t="n">
        <v>0.0002580000000307336</v>
      </c>
      <c r="G2909" t="n">
        <v>0.008630100000118546</v>
      </c>
      <c r="H2909" t="inlineStr">
        <is>
          <t>-</t>
        </is>
      </c>
      <c r="I2909" t="n">
        <v>0.0001505999998698826</v>
      </c>
      <c r="J2909" t="n">
        <v>0.03396709999969971</v>
      </c>
      <c r="K2909" t="n">
        <v>0.0001896999997370585</v>
      </c>
      <c r="L2909" t="n">
        <v>0.0002663999998731015</v>
      </c>
      <c r="M2909" t="n">
        <v>0.00231309999981022</v>
      </c>
      <c r="N2909" t="n">
        <v>0.03459329999986949</v>
      </c>
    </row>
    <row r="2910">
      <c r="A2910" t="n">
        <v>500</v>
      </c>
      <c r="B2910" t="n">
        <v>50</v>
      </c>
      <c r="C2910" t="n">
        <v>0.75</v>
      </c>
      <c r="D2910" t="inlineStr">
        <is>
          <t>ER</t>
        </is>
      </c>
      <c r="E2910" t="inlineStr">
        <is>
          <t>currently_in_use/test_files/other/c0.75_ER_size500_k50_2942.txt</t>
        </is>
      </c>
      <c r="F2910" t="n">
        <v>0.0002288999999109365</v>
      </c>
      <c r="G2910" t="n">
        <v>0.008992399999897316</v>
      </c>
      <c r="H2910" t="inlineStr">
        <is>
          <t>-</t>
        </is>
      </c>
      <c r="I2910" t="n">
        <v>0.0002233000000160246</v>
      </c>
      <c r="J2910" t="n">
        <v>0.0329701999999088</v>
      </c>
      <c r="K2910" t="n">
        <v>0.0001606999999239633</v>
      </c>
      <c r="L2910" t="n">
        <v>0.0002196000000367349</v>
      </c>
      <c r="M2910" t="n">
        <v>0.001257800000075804</v>
      </c>
      <c r="N2910" t="n">
        <v>0.03405860000020766</v>
      </c>
    </row>
    <row r="2911">
      <c r="A2911" t="n">
        <v>500</v>
      </c>
      <c r="B2911" t="n">
        <v>50</v>
      </c>
      <c r="C2911" t="n">
        <v>0.75</v>
      </c>
      <c r="D2911" t="inlineStr">
        <is>
          <t>WS</t>
        </is>
      </c>
      <c r="E2911" t="inlineStr">
        <is>
          <t>currently_in_use/test_files/other/c0.75_WS_size500_k50_2943.txt</t>
        </is>
      </c>
      <c r="F2911" t="n">
        <v>0.000150500000017928</v>
      </c>
      <c r="G2911" t="n">
        <v>0.003068299999995361</v>
      </c>
      <c r="H2911" t="inlineStr">
        <is>
          <t>-</t>
        </is>
      </c>
      <c r="I2911" t="n">
        <v>9.319999981016736e-05</v>
      </c>
      <c r="J2911" t="n">
        <v>0.03003519999992932</v>
      </c>
      <c r="K2911" t="n">
        <v>9.330000011686934e-05</v>
      </c>
      <c r="L2911" t="n">
        <v>0.0001227000002472778</v>
      </c>
      <c r="M2911" t="n">
        <v>0.0003391000000192435</v>
      </c>
      <c r="N2911" t="n">
        <v>0.02993070000002263</v>
      </c>
    </row>
    <row r="2912">
      <c r="A2912" t="n">
        <v>500</v>
      </c>
      <c r="B2912" t="n">
        <v>50</v>
      </c>
      <c r="C2912" t="n">
        <v>0.75</v>
      </c>
      <c r="D2912" t="inlineStr">
        <is>
          <t>BA</t>
        </is>
      </c>
      <c r="E2912" t="inlineStr">
        <is>
          <t>currently_in_use/test_files/other/c0.75_BA_size500_k50_2944.txt</t>
        </is>
      </c>
      <c r="F2912" t="n">
        <v>0.0002450000001772423</v>
      </c>
      <c r="G2912" t="n">
        <v>0.007704999999987194</v>
      </c>
      <c r="H2912" t="inlineStr">
        <is>
          <t>-</t>
        </is>
      </c>
      <c r="I2912" t="n">
        <v>0.0001999000000978413</v>
      </c>
      <c r="J2912" t="n">
        <v>0.03247019999980694</v>
      </c>
      <c r="K2912" t="n">
        <v>0.0001689000000624219</v>
      </c>
      <c r="L2912" t="n">
        <v>0.0002407999995739374</v>
      </c>
      <c r="M2912" t="n">
        <v>0.00141780000012659</v>
      </c>
      <c r="N2912" t="n">
        <v>0.03402460000006613</v>
      </c>
    </row>
    <row r="2913">
      <c r="A2913" t="n">
        <v>500</v>
      </c>
      <c r="B2913" t="n">
        <v>50</v>
      </c>
      <c r="C2913" t="n">
        <v>0.75</v>
      </c>
      <c r="D2913" t="inlineStr">
        <is>
          <t>ER</t>
        </is>
      </c>
      <c r="E2913" t="inlineStr">
        <is>
          <t>currently_in_use/test_files/other/c0.75_ER_size500_k50_2945.txt</t>
        </is>
      </c>
      <c r="F2913" t="n">
        <v>0.0001955000002453744</v>
      </c>
      <c r="G2913" t="n">
        <v>0.007665600000109407</v>
      </c>
      <c r="H2913" t="inlineStr">
        <is>
          <t>-</t>
        </is>
      </c>
      <c r="I2913" t="n">
        <v>0.0001532000001134293</v>
      </c>
      <c r="J2913" t="n">
        <v>0.0305594999999812</v>
      </c>
      <c r="K2913" t="n">
        <v>0.0001520999999229389</v>
      </c>
      <c r="L2913" t="n">
        <v>0.0002142999996976869</v>
      </c>
      <c r="M2913" t="n">
        <v>0.001083900000139693</v>
      </c>
      <c r="N2913" t="n">
        <v>0.03280820000009044</v>
      </c>
    </row>
    <row r="2914">
      <c r="A2914" t="n">
        <v>500</v>
      </c>
      <c r="B2914" t="n">
        <v>50</v>
      </c>
      <c r="C2914" t="n">
        <v>0.75</v>
      </c>
      <c r="D2914" t="inlineStr">
        <is>
          <t>WS</t>
        </is>
      </c>
      <c r="E2914" t="inlineStr">
        <is>
          <t>currently_in_use/test_files/other/c0.75_WS_size500_k50_2946.txt</t>
        </is>
      </c>
      <c r="F2914" t="n">
        <v>0.0002007999996749277</v>
      </c>
      <c r="G2914" t="n">
        <v>0.005000500000278407</v>
      </c>
      <c r="H2914" t="inlineStr">
        <is>
          <t>-</t>
        </is>
      </c>
      <c r="I2914" t="n">
        <v>8.000000025276677e-05</v>
      </c>
      <c r="J2914" t="n">
        <v>0.03113780000012412</v>
      </c>
      <c r="K2914" t="n">
        <v>0.0001391000000694476</v>
      </c>
      <c r="L2914" t="n">
        <v>0.0001910999999381602</v>
      </c>
      <c r="M2914" t="n">
        <v>0.0007898999997451028</v>
      </c>
      <c r="N2914" t="n">
        <v>0.0333666000001358</v>
      </c>
    </row>
    <row r="2915">
      <c r="A2915" t="n">
        <v>500</v>
      </c>
      <c r="B2915" t="n">
        <v>50</v>
      </c>
      <c r="C2915" t="n">
        <v>0.75</v>
      </c>
      <c r="D2915" t="inlineStr">
        <is>
          <t>BA</t>
        </is>
      </c>
      <c r="E2915" t="inlineStr">
        <is>
          <t>currently_in_use/test_files/other/c0.75_BA_size500_k50_2947.txt</t>
        </is>
      </c>
      <c r="F2915" t="n">
        <v>0.0002498999997442297</v>
      </c>
      <c r="G2915" t="n">
        <v>0.009684999999990396</v>
      </c>
      <c r="H2915" t="inlineStr">
        <is>
          <t>-</t>
        </is>
      </c>
      <c r="I2915" t="n">
        <v>0.0002386999999544059</v>
      </c>
      <c r="J2915" t="n">
        <v>0.03308930000002874</v>
      </c>
      <c r="K2915" t="n">
        <v>0.000178799999957846</v>
      </c>
      <c r="L2915" t="n">
        <v>0.0002447000001666311</v>
      </c>
      <c r="M2915" t="n">
        <v>0.002115700000103971</v>
      </c>
      <c r="N2915" t="n">
        <v>0.03408269999999902</v>
      </c>
    </row>
    <row r="2916">
      <c r="A2916" t="n">
        <v>500</v>
      </c>
      <c r="B2916" t="n">
        <v>50</v>
      </c>
      <c r="C2916" t="n">
        <v>0.75</v>
      </c>
      <c r="D2916" t="inlineStr">
        <is>
          <t>ER</t>
        </is>
      </c>
      <c r="E2916" t="inlineStr">
        <is>
          <t>currently_in_use/test_files/other/c0.75_ER_size500_k50_2948.txt</t>
        </is>
      </c>
      <c r="F2916" t="n">
        <v>0.0003774000001612876</v>
      </c>
      <c r="G2916" t="n">
        <v>0.01524749999998676</v>
      </c>
      <c r="H2916" t="inlineStr">
        <is>
          <t>-</t>
        </is>
      </c>
      <c r="I2916" t="n">
        <v>0.000591099999837752</v>
      </c>
      <c r="J2916" t="n">
        <v>0.03418280000005325</v>
      </c>
      <c r="K2916" t="n">
        <v>0.0002543000000514439</v>
      </c>
      <c r="L2916" t="n">
        <v>0.0003507999999783351</v>
      </c>
      <c r="M2916" t="n">
        <v>0.006916499999988446</v>
      </c>
      <c r="N2916" t="n">
        <v>0.03607890000012048</v>
      </c>
    </row>
    <row r="2917">
      <c r="A2917" t="n">
        <v>150</v>
      </c>
      <c r="B2917" t="n">
        <v>5</v>
      </c>
      <c r="C2917" t="n">
        <v>0.25</v>
      </c>
      <c r="D2917" t="inlineStr">
        <is>
          <t>BA</t>
        </is>
      </c>
      <c r="E2917" t="inlineStr">
        <is>
          <t>test_files/other/c0.25_BA_size150_k5_613.txt</t>
        </is>
      </c>
      <c r="F2917" t="n">
        <v>0.0001029999999997422</v>
      </c>
      <c r="G2917" t="n">
        <v>0.0009893000000000818</v>
      </c>
      <c r="H2917" t="n">
        <v>0.03093270000000015</v>
      </c>
      <c r="I2917" t="n">
        <v>5.450000000006838e-05</v>
      </c>
      <c r="J2917" t="n">
        <v>0.09146570000000009</v>
      </c>
      <c r="K2917" t="n">
        <v>0.0001280999999999644</v>
      </c>
      <c r="L2917" t="n">
        <v>0.001014699999999813</v>
      </c>
      <c r="M2917" t="n">
        <v>0.002311900000000033</v>
      </c>
      <c r="N2917" t="n">
        <v>0.03247299999999997</v>
      </c>
    </row>
    <row r="2918">
      <c r="A2918" t="n">
        <v>150</v>
      </c>
      <c r="B2918" t="n">
        <v>5</v>
      </c>
      <c r="C2918" t="n">
        <v>0.75</v>
      </c>
      <c r="D2918" t="inlineStr">
        <is>
          <t>BA</t>
        </is>
      </c>
      <c r="E2918" t="inlineStr">
        <is>
          <t>test_files/other/c0.75_BA_size150_k5_616.txt</t>
        </is>
      </c>
      <c r="F2918" t="n">
        <v>8.969999999997036e-05</v>
      </c>
      <c r="G2918" t="n">
        <v>0.0006878000000001272</v>
      </c>
      <c r="H2918" t="n">
        <v>0.004261800000000093</v>
      </c>
      <c r="I2918" t="n">
        <v>6.169999999983133e-05</v>
      </c>
      <c r="J2918" t="n">
        <v>0.03306840000000011</v>
      </c>
      <c r="K2918" t="n">
        <v>9.729999999996686e-05</v>
      </c>
      <c r="L2918" t="n">
        <v>0.000400799999999979</v>
      </c>
      <c r="M2918" t="n">
        <v>0.0005611000000000921</v>
      </c>
      <c r="N2918" t="n">
        <v>0.03244000000000002</v>
      </c>
    </row>
    <row r="2919">
      <c r="A2919" t="n">
        <v>150</v>
      </c>
      <c r="B2919" t="n">
        <v>5</v>
      </c>
      <c r="C2919" t="n">
        <v>0.75</v>
      </c>
      <c r="D2919" t="inlineStr">
        <is>
          <t>BA</t>
        </is>
      </c>
      <c r="E2919" t="inlineStr">
        <is>
          <t>test_files/other/c0.75_BA_size150_k5_616.txt</t>
        </is>
      </c>
      <c r="F2919" t="n">
        <v>8.999999999992347e-05</v>
      </c>
      <c r="G2919" t="n">
        <v>0.0007361000000000173</v>
      </c>
      <c r="H2919" t="n">
        <v>0.003587699999999971</v>
      </c>
      <c r="I2919" t="n">
        <v>5.119999999991798e-05</v>
      </c>
      <c r="J2919" t="n">
        <v>0.0320182</v>
      </c>
      <c r="K2919" t="n">
        <v>9.5200000000073e-05</v>
      </c>
      <c r="L2919" t="n">
        <v>0.0003826000000000107</v>
      </c>
      <c r="M2919" t="n">
        <v>0.0005579000000000001</v>
      </c>
      <c r="N2919" t="n">
        <v>0.0323218999999999</v>
      </c>
    </row>
    <row r="2920">
      <c r="A2920" t="n">
        <v>150</v>
      </c>
      <c r="B2920" t="n">
        <v>5</v>
      </c>
      <c r="C2920" t="n">
        <v>0.5</v>
      </c>
      <c r="D2920" t="inlineStr">
        <is>
          <t>BA</t>
        </is>
      </c>
      <c r="E2920" t="inlineStr">
        <is>
          <t>currently_in_use/test_files/other/c0.5_BA_size150_k5_2950.txt</t>
        </is>
      </c>
      <c r="F2920" t="n">
        <v>0.0001310000000001033</v>
      </c>
      <c r="G2920" t="n">
        <v>0.001465599999999956</v>
      </c>
      <c r="H2920" t="n">
        <v>0.04427040000000004</v>
      </c>
      <c r="I2920" t="n">
        <v>5.900000000003125e-05</v>
      </c>
      <c r="J2920" t="n">
        <v>0.04270779999999985</v>
      </c>
      <c r="K2920" t="n">
        <v>0.0001262999999998016</v>
      </c>
      <c r="L2920" t="n">
        <v>0.002027100000000059</v>
      </c>
      <c r="M2920" t="n">
        <v>0.006169399999999881</v>
      </c>
      <c r="N2920" t="n">
        <v>0.05769880000000005</v>
      </c>
    </row>
    <row r="2921">
      <c r="A2921" t="n">
        <v>150</v>
      </c>
      <c r="B2921" t="n">
        <v>5</v>
      </c>
      <c r="C2921" t="n">
        <v>0.5</v>
      </c>
      <c r="D2921" t="inlineStr">
        <is>
          <t>ER</t>
        </is>
      </c>
      <c r="E2921" t="inlineStr">
        <is>
          <t>currently_in_use/test_files/other/c0.5_ER_size150_k5_2951.txt</t>
        </is>
      </c>
      <c r="F2921" t="n">
        <v>8.439999999865222e-05</v>
      </c>
      <c r="G2921" t="n">
        <v>0.0006078000000009354</v>
      </c>
      <c r="H2921" t="n">
        <v>0.002158599999999566</v>
      </c>
      <c r="I2921" t="n">
        <v>7.090000000076202e-05</v>
      </c>
      <c r="J2921" t="n">
        <v>0.03007729999999853</v>
      </c>
      <c r="K2921" t="n">
        <v>8.990000000075327e-05</v>
      </c>
      <c r="L2921" t="n">
        <v>0.0002876000000000545</v>
      </c>
      <c r="M2921" t="n">
        <v>0.0002980000000007976</v>
      </c>
      <c r="N2921" t="n">
        <v>0.03158409999999989</v>
      </c>
    </row>
    <row r="2922">
      <c r="A2922" t="n">
        <v>150</v>
      </c>
      <c r="B2922" t="n">
        <v>5</v>
      </c>
      <c r="C2922" t="n">
        <v>0.5</v>
      </c>
      <c r="D2922" t="inlineStr">
        <is>
          <t>WS</t>
        </is>
      </c>
      <c r="E2922" t="inlineStr">
        <is>
          <t>currently_in_use/test_files/other/c0.5_WS_size150_k5_2952.txt</t>
        </is>
      </c>
      <c r="F2922" t="n">
        <v>0.0001516999999999769</v>
      </c>
      <c r="G2922" t="n">
        <v>0.001014800000000093</v>
      </c>
      <c r="H2922" t="n">
        <v>0.00708930000000052</v>
      </c>
      <c r="I2922" t="n">
        <v>9.310000000084528e-05</v>
      </c>
      <c r="J2922" t="n">
        <v>0.04321629999999921</v>
      </c>
      <c r="K2922" t="n">
        <v>0.0001221999999998502</v>
      </c>
      <c r="L2922" t="n">
        <v>0.001899099999999265</v>
      </c>
      <c r="M2922" t="n">
        <v>0.004901200000000827</v>
      </c>
      <c r="N2922" t="n">
        <v>0.03658900000000109</v>
      </c>
    </row>
    <row r="2923">
      <c r="A2923" t="n">
        <v>500</v>
      </c>
      <c r="B2923" t="n">
        <v>10</v>
      </c>
      <c r="C2923" t="n">
        <v>0.5</v>
      </c>
      <c r="D2923" t="inlineStr">
        <is>
          <t>BA</t>
        </is>
      </c>
      <c r="E2923" t="inlineStr">
        <is>
          <t>currently_in_use/test_files/0.5/BA/500/10/2953.txt</t>
        </is>
      </c>
      <c r="F2923" t="n">
        <v>0.0002196999999999338</v>
      </c>
      <c r="G2923" t="n">
        <v>0.006893599999999944</v>
      </c>
      <c r="H2923" t="inlineStr">
        <is>
          <t>-</t>
        </is>
      </c>
      <c r="I2923" t="n">
        <v>0.0001337000000000144</v>
      </c>
      <c r="J2923" t="n">
        <v>0.04228620000000005</v>
      </c>
      <c r="K2923" t="n">
        <v>0.0003741999999999912</v>
      </c>
      <c r="L2923" t="n">
        <v>0.02832040000000013</v>
      </c>
      <c r="M2923" t="n">
        <v>0.2460361999999998</v>
      </c>
      <c r="N2923" t="n">
        <v>0.05966950000000004</v>
      </c>
    </row>
    <row r="2924">
      <c r="A2924" t="n">
        <v>500</v>
      </c>
      <c r="B2924" t="n">
        <v>10</v>
      </c>
      <c r="C2924" t="n">
        <v>0.5</v>
      </c>
      <c r="D2924" t="inlineStr">
        <is>
          <t>ER</t>
        </is>
      </c>
      <c r="E2924" t="inlineStr">
        <is>
          <t>currently_in_use/test_files/0.5/ER/500/10/2954.txt</t>
        </is>
      </c>
      <c r="F2924" t="n">
        <v>0.0002184000000013953</v>
      </c>
      <c r="G2924" t="n">
        <v>0.004180999999999102</v>
      </c>
      <c r="H2924" t="inlineStr">
        <is>
          <t>-</t>
        </is>
      </c>
      <c r="I2924" t="n">
        <v>0.0001812999999994958</v>
      </c>
      <c r="J2924" t="n">
        <v>0.03712930000000014</v>
      </c>
      <c r="K2924" t="n">
        <v>0.0002092000000004646</v>
      </c>
      <c r="L2924" t="n">
        <v>0.003699900000000866</v>
      </c>
      <c r="M2924" t="n">
        <v>0.01789730000000134</v>
      </c>
      <c r="N2924" t="n">
        <v>0.04112180000000087</v>
      </c>
    </row>
    <row r="2925">
      <c r="A2925" t="n">
        <v>500</v>
      </c>
      <c r="B2925" t="n">
        <v>10</v>
      </c>
      <c r="C2925" t="n">
        <v>0.5</v>
      </c>
      <c r="D2925" t="inlineStr">
        <is>
          <t>WS</t>
        </is>
      </c>
      <c r="E2925" t="inlineStr">
        <is>
          <t>currently_in_use/test_files/0.5/WS/500/10/2955.txt</t>
        </is>
      </c>
      <c r="F2925" t="n">
        <v>0.0002177999999997127</v>
      </c>
      <c r="G2925" t="n">
        <v>0.003512699999999924</v>
      </c>
      <c r="H2925" t="inlineStr">
        <is>
          <t>-</t>
        </is>
      </c>
      <c r="I2925" t="n">
        <v>0.0001089000000007445</v>
      </c>
      <c r="J2925" t="n">
        <v>0.03778789999999965</v>
      </c>
      <c r="K2925" t="n">
        <v>0.0002219999999990563</v>
      </c>
      <c r="L2925" t="n">
        <v>0.004874100000000325</v>
      </c>
      <c r="M2925" t="n">
        <v>0.01594150000000027</v>
      </c>
      <c r="N2925" t="n">
        <v>0.04198180000000029</v>
      </c>
    </row>
    <row r="2926">
      <c r="A2926" t="n">
        <v>500</v>
      </c>
      <c r="B2926" t="n">
        <v>10</v>
      </c>
      <c r="C2926" t="n">
        <v>0.5</v>
      </c>
      <c r="D2926" t="inlineStr">
        <is>
          <t>WS</t>
        </is>
      </c>
      <c r="E2926" t="inlineStr">
        <is>
          <t>test_files/0.5/WS/500/10/2955.txt</t>
        </is>
      </c>
      <c r="F2926" t="n">
        <v>0.0002127000000000656</v>
      </c>
      <c r="G2926" t="n">
        <v>0.003283499999999995</v>
      </c>
      <c r="H2926" t="inlineStr">
        <is>
          <t>-</t>
        </is>
      </c>
      <c r="I2926" t="n">
        <v>0.0001025000000000054</v>
      </c>
      <c r="J2926" t="n">
        <v>0.04006909999999997</v>
      </c>
      <c r="K2926" t="n">
        <v>0.0002181999999999462</v>
      </c>
      <c r="L2926" t="n">
        <v>0.0004757000000001899</v>
      </c>
      <c r="M2926" t="n">
        <v>0.01975769999999999</v>
      </c>
      <c r="N2926" t="n">
        <v>0.04230439999999991</v>
      </c>
    </row>
    <row r="2927">
      <c r="A2927" t="n">
        <v>500</v>
      </c>
      <c r="B2927" t="n">
        <v>10</v>
      </c>
      <c r="C2927" t="n">
        <v>0.5</v>
      </c>
      <c r="D2927" t="inlineStr">
        <is>
          <t>WS</t>
        </is>
      </c>
      <c r="E2927" t="inlineStr">
        <is>
          <t>test_files/0.5/WS/500/10/2955.txt</t>
        </is>
      </c>
      <c r="F2927" t="n">
        <v>0.0004366000000000092</v>
      </c>
      <c r="G2927" t="n">
        <v>0.003298000000000023</v>
      </c>
      <c r="H2927" t="inlineStr">
        <is>
          <t>-</t>
        </is>
      </c>
      <c r="I2927" t="n">
        <v>0.0002830999999999806</v>
      </c>
      <c r="J2927" t="n">
        <v>0.03861690000000007</v>
      </c>
      <c r="K2927" t="n">
        <v>0.0002222000000000612</v>
      </c>
      <c r="L2927" t="n">
        <v>0.004446700000000137</v>
      </c>
      <c r="M2927" t="n">
        <v>0.01801459999999988</v>
      </c>
      <c r="N2927" t="n">
        <v>0.04453170000000006</v>
      </c>
    </row>
    <row r="2928">
      <c r="A2928" t="n">
        <v>500</v>
      </c>
      <c r="B2928" t="n">
        <v>10</v>
      </c>
      <c r="C2928" t="n">
        <v>0.5</v>
      </c>
      <c r="D2928" t="inlineStr">
        <is>
          <t>BA</t>
        </is>
      </c>
      <c r="E2928" t="inlineStr">
        <is>
          <t>test_files/0.5/BA/500/10/37.txt</t>
        </is>
      </c>
      <c r="F2928" t="n">
        <v>0.0002139999999999365</v>
      </c>
      <c r="G2928" t="n">
        <v>0.004500199999999843</v>
      </c>
      <c r="H2928" t="inlineStr">
        <is>
          <t>-</t>
        </is>
      </c>
      <c r="I2928" t="n">
        <v>0.0001696999999998283</v>
      </c>
      <c r="J2928" t="n">
        <v>0.04165489999999994</v>
      </c>
      <c r="K2928" t="n">
        <v>0.0002241000000000604</v>
      </c>
      <c r="L2928" t="n">
        <v>0.0003196999999999228</v>
      </c>
      <c r="M2928" t="n">
        <v>0.02331409999999989</v>
      </c>
      <c r="N2928" t="n">
        <v>0.04344949999999992</v>
      </c>
    </row>
    <row r="2929">
      <c r="A2929" t="n">
        <v>500</v>
      </c>
      <c r="B2929" t="n">
        <v>10</v>
      </c>
      <c r="C2929" t="n">
        <v>0.5</v>
      </c>
      <c r="D2929" t="inlineStr">
        <is>
          <t>BA</t>
        </is>
      </c>
      <c r="E2929" t="inlineStr">
        <is>
          <t>test_files/0.5/BA/500/10/37.txt</t>
        </is>
      </c>
      <c r="F2929" t="n">
        <v>0.0002298000000000577</v>
      </c>
      <c r="G2929" t="n">
        <v>0.00438089999999991</v>
      </c>
      <c r="H2929" t="inlineStr">
        <is>
          <t>-</t>
        </is>
      </c>
      <c r="I2929" t="n">
        <v>0.0001206000000000262</v>
      </c>
      <c r="J2929" t="n">
        <v>0.03937420000000003</v>
      </c>
      <c r="K2929" t="n">
        <v>0.0002240999999998383</v>
      </c>
      <c r="L2929" t="n">
        <v>0.02106110000000005</v>
      </c>
      <c r="M2929" t="n">
        <v>0.03016419999999997</v>
      </c>
      <c r="N2929" t="n">
        <v>0.04365980000000014</v>
      </c>
    </row>
    <row r="2930">
      <c r="A2930" t="n">
        <v>500</v>
      </c>
      <c r="B2930" t="n">
        <v>10</v>
      </c>
      <c r="C2930" t="n">
        <v>0.5</v>
      </c>
      <c r="D2930" t="inlineStr">
        <is>
          <t>BA</t>
        </is>
      </c>
      <c r="E2930" t="inlineStr">
        <is>
          <t>test_files/0.5/BA/500/10/73.txt</t>
        </is>
      </c>
      <c r="F2930" t="n">
        <v>0.0002006999999999426</v>
      </c>
      <c r="G2930" t="n">
        <v>0.004026599999999991</v>
      </c>
      <c r="H2930" t="inlineStr">
        <is>
          <t>-</t>
        </is>
      </c>
      <c r="I2930" t="n">
        <v>0.0001123999999999015</v>
      </c>
      <c r="J2930" t="n">
        <v>0.03876740000000001</v>
      </c>
      <c r="K2930" t="n">
        <v>0.0002256999999998843</v>
      </c>
      <c r="L2930" t="n">
        <v>0.0003180999999998768</v>
      </c>
      <c r="M2930" t="n">
        <v>0.1283075</v>
      </c>
      <c r="N2930" t="n">
        <v>0.05420780000000014</v>
      </c>
    </row>
    <row r="2931">
      <c r="A2931" t="n">
        <v>500</v>
      </c>
      <c r="B2931" t="n">
        <v>10</v>
      </c>
      <c r="C2931" t="n">
        <v>0.5</v>
      </c>
      <c r="D2931" t="inlineStr">
        <is>
          <t>BA</t>
        </is>
      </c>
      <c r="E2931" t="inlineStr">
        <is>
          <t>test_files/0.5/BA/500/10/73.txt</t>
        </is>
      </c>
      <c r="F2931" t="n">
        <v>0.0002050000000000107</v>
      </c>
      <c r="G2931" t="n">
        <v>0.004122999999999988</v>
      </c>
      <c r="H2931" t="inlineStr">
        <is>
          <t>-</t>
        </is>
      </c>
      <c r="I2931" t="n">
        <v>0.000158400000000003</v>
      </c>
      <c r="J2931" t="n">
        <v>0.03682850000000004</v>
      </c>
      <c r="K2931" t="n">
        <v>0.000211200000000078</v>
      </c>
      <c r="L2931" t="n">
        <v>0.016845</v>
      </c>
      <c r="M2931" t="n">
        <v>0.1081429</v>
      </c>
      <c r="N2931" t="n">
        <v>0.05388979999999999</v>
      </c>
    </row>
    <row r="2932">
      <c r="A2932" t="n">
        <v>500</v>
      </c>
      <c r="B2932" t="n">
        <v>10</v>
      </c>
      <c r="C2932" t="n">
        <v>0.5</v>
      </c>
      <c r="D2932" t="inlineStr">
        <is>
          <t>BA</t>
        </is>
      </c>
      <c r="E2932" t="inlineStr">
        <is>
          <t>test_files/0.5/BA/500/10/37.txt</t>
        </is>
      </c>
      <c r="F2932" t="n">
        <v>0.0002298999999998941</v>
      </c>
      <c r="G2932" t="n">
        <v>0.004768499999999953</v>
      </c>
      <c r="H2932" t="inlineStr">
        <is>
          <t>-</t>
        </is>
      </c>
      <c r="I2932" t="n">
        <v>0.0001915999999999585</v>
      </c>
      <c r="J2932" t="n">
        <v>0.03896229999999989</v>
      </c>
      <c r="K2932" t="n">
        <v>0.0002367000000000896</v>
      </c>
      <c r="L2932" t="n">
        <v>0.0201893999999998</v>
      </c>
      <c r="M2932" t="n">
        <v>0.0247366</v>
      </c>
      <c r="N2932" t="n">
        <v>0.04504999999999981</v>
      </c>
    </row>
    <row r="2933">
      <c r="A2933" t="n">
        <v>500</v>
      </c>
      <c r="B2933" t="n">
        <v>10</v>
      </c>
      <c r="C2933" t="n">
        <v>0.5</v>
      </c>
      <c r="D2933" t="inlineStr">
        <is>
          <t>BA</t>
        </is>
      </c>
      <c r="E2933" t="inlineStr">
        <is>
          <t>test_files/0.5/BA/500/10/73.txt</t>
        </is>
      </c>
      <c r="F2933" t="n">
        <v>0.0002120999999997153</v>
      </c>
      <c r="G2933" t="n">
        <v>0.00387200000000032</v>
      </c>
      <c r="H2933" t="inlineStr">
        <is>
          <t>-</t>
        </is>
      </c>
      <c r="I2933" t="n">
        <v>0.000111200000000089</v>
      </c>
      <c r="J2933" t="n">
        <v>0.03669670000000025</v>
      </c>
      <c r="K2933" t="n">
        <v>0.0002117000000003699</v>
      </c>
      <c r="L2933" t="n">
        <v>0.01701459999999955</v>
      </c>
      <c r="M2933" t="n">
        <v>0.1511826000000003</v>
      </c>
      <c r="N2933" t="n">
        <v>0.05492310000000078</v>
      </c>
    </row>
    <row r="2934">
      <c r="A2934" t="n">
        <v>500</v>
      </c>
      <c r="B2934" t="n">
        <v>10</v>
      </c>
      <c r="C2934" t="n">
        <v>0.5</v>
      </c>
      <c r="D2934" t="inlineStr">
        <is>
          <t>BA</t>
        </is>
      </c>
      <c r="E2934" t="inlineStr">
        <is>
          <t>test_files/0.5/BA/500/10/37.txt</t>
        </is>
      </c>
      <c r="F2934" t="n">
        <v>0.0002326999999999746</v>
      </c>
      <c r="G2934" t="n">
        <v>0.004637499999999961</v>
      </c>
      <c r="H2934" t="inlineStr">
        <is>
          <t>-</t>
        </is>
      </c>
      <c r="I2934" t="n">
        <v>0.0001158999999999466</v>
      </c>
      <c r="J2934" t="n">
        <v>0.03947129999999999</v>
      </c>
      <c r="K2934" t="n">
        <v>0.0002257999999999427</v>
      </c>
      <c r="L2934" t="n">
        <v>0.0003442999999998531</v>
      </c>
      <c r="M2934" t="n">
        <v>0.0234608999999999</v>
      </c>
      <c r="N2934" t="n">
        <v>0.0435487</v>
      </c>
    </row>
    <row r="2935">
      <c r="A2935" t="n">
        <v>500</v>
      </c>
      <c r="B2935" t="n">
        <v>10</v>
      </c>
      <c r="C2935" t="n">
        <v>0.5</v>
      </c>
      <c r="D2935" t="inlineStr">
        <is>
          <t>BA</t>
        </is>
      </c>
      <c r="E2935" t="inlineStr">
        <is>
          <t>test_files/0.5/BA/500/10/73.txt</t>
        </is>
      </c>
      <c r="F2935" t="n">
        <v>0.0002516000000003515</v>
      </c>
      <c r="G2935" t="n">
        <v>0.00430319999999984</v>
      </c>
      <c r="H2935" t="inlineStr">
        <is>
          <t>-</t>
        </is>
      </c>
      <c r="I2935" t="n">
        <v>0.0001360999999997503</v>
      </c>
      <c r="J2935" t="n">
        <v>0.03922549999999969</v>
      </c>
      <c r="K2935" t="n">
        <v>0.0002068999999993437</v>
      </c>
      <c r="L2935" t="n">
        <v>0.0004534999999998846</v>
      </c>
      <c r="M2935" t="n">
        <v>0.1321514000000006</v>
      </c>
      <c r="N2935" t="n">
        <v>0.05362940000000016</v>
      </c>
    </row>
    <row r="2936">
      <c r="A2936" t="n">
        <v>500</v>
      </c>
      <c r="B2936" t="n">
        <v>10</v>
      </c>
      <c r="C2936" t="n">
        <v>0.5</v>
      </c>
      <c r="D2936" t="inlineStr">
        <is>
          <t>BA</t>
        </is>
      </c>
      <c r="E2936" t="inlineStr">
        <is>
          <t>test_files/0.5/BA/500/10/37.txt</t>
        </is>
      </c>
      <c r="F2936" t="n">
        <v>0.0002174000000001453</v>
      </c>
      <c r="G2936" t="n">
        <v>0.004787600000000003</v>
      </c>
      <c r="H2936" t="inlineStr">
        <is>
          <t>-</t>
        </is>
      </c>
      <c r="I2936" t="n">
        <v>0.0001156999999999409</v>
      </c>
      <c r="J2936" t="n">
        <v>0.0378638</v>
      </c>
      <c r="K2936" t="n">
        <v>0.0003132999999999608</v>
      </c>
      <c r="L2936" t="n">
        <v>0.0003463000000001326</v>
      </c>
      <c r="M2936" t="n">
        <v>0.02350070000000004</v>
      </c>
      <c r="N2936" t="n">
        <v>0.04325160000000006</v>
      </c>
    </row>
    <row r="2937">
      <c r="A2937" t="n">
        <v>500</v>
      </c>
      <c r="B2937" t="n">
        <v>10</v>
      </c>
      <c r="C2937" t="n">
        <v>0.5</v>
      </c>
      <c r="D2937" t="inlineStr">
        <is>
          <t>BA</t>
        </is>
      </c>
      <c r="E2937" t="inlineStr">
        <is>
          <t>test_files/0.5/BA/500/10/73.txt</t>
        </is>
      </c>
      <c r="F2937" t="n">
        <v>0.0002078000000000912</v>
      </c>
      <c r="G2937" t="n">
        <v>0.003951299999999769</v>
      </c>
      <c r="H2937" t="inlineStr">
        <is>
          <t>-</t>
        </is>
      </c>
      <c r="I2937" t="n">
        <v>0.0001084999999996228</v>
      </c>
      <c r="J2937" t="n">
        <v>0.03817380000000004</v>
      </c>
      <c r="K2937" t="n">
        <v>0.0002161000000002744</v>
      </c>
      <c r="L2937" t="n">
        <v>0.0004536999999995572</v>
      </c>
      <c r="M2937" t="n">
        <v>0.1091806000000002</v>
      </c>
      <c r="N2937" t="n">
        <v>0.05309439999999999</v>
      </c>
    </row>
    <row r="2938">
      <c r="A2938" t="n">
        <v>500</v>
      </c>
      <c r="B2938" t="n">
        <v>10</v>
      </c>
      <c r="C2938" t="n">
        <v>0.5</v>
      </c>
      <c r="D2938" t="inlineStr">
        <is>
          <t>BA</t>
        </is>
      </c>
      <c r="E2938" t="inlineStr">
        <is>
          <t>test_files/0.5/BA/500/10/37.txt</t>
        </is>
      </c>
      <c r="F2938" t="n">
        <v>0.0002131999999999135</v>
      </c>
      <c r="G2938" t="n">
        <v>0.004774800000000079</v>
      </c>
      <c r="H2938" t="inlineStr">
        <is>
          <t>-</t>
        </is>
      </c>
      <c r="I2938" t="n">
        <v>0.000121599999999944</v>
      </c>
      <c r="J2938" t="n">
        <v>0.03764140000000005</v>
      </c>
      <c r="K2938" t="n">
        <v>0.0003408999999998663</v>
      </c>
      <c r="L2938" t="n">
        <v>0.000344000000000122</v>
      </c>
      <c r="M2938" t="n">
        <v>0.02332500000000004</v>
      </c>
      <c r="N2938" t="n">
        <v>0.04623719999999998</v>
      </c>
    </row>
    <row r="2939">
      <c r="A2939" t="n">
        <v>500</v>
      </c>
      <c r="B2939" t="n">
        <v>10</v>
      </c>
      <c r="C2939" t="n">
        <v>0.5</v>
      </c>
      <c r="D2939" t="inlineStr">
        <is>
          <t>BA</t>
        </is>
      </c>
      <c r="E2939" t="inlineStr">
        <is>
          <t>test_files/0.5/BA/500/10/73.txt</t>
        </is>
      </c>
      <c r="F2939" t="n">
        <v>0.000219200000000086</v>
      </c>
      <c r="G2939" t="n">
        <v>0.003925100000000015</v>
      </c>
      <c r="H2939" t="inlineStr">
        <is>
          <t>-</t>
        </is>
      </c>
      <c r="I2939" t="n">
        <v>0.000107499999999483</v>
      </c>
      <c r="J2939" t="n">
        <v>0.03686739999999933</v>
      </c>
      <c r="K2939" t="n">
        <v>0.0002126000000002293</v>
      </c>
      <c r="L2939" t="n">
        <v>0.0003107999999993893</v>
      </c>
      <c r="M2939" t="n">
        <v>0.1137190000000006</v>
      </c>
      <c r="N2939" t="n">
        <v>0.05530789999999985</v>
      </c>
    </row>
    <row r="2940">
      <c r="A2940" t="n">
        <v>500</v>
      </c>
      <c r="B2940" t="n">
        <v>10</v>
      </c>
      <c r="C2940" t="n">
        <v>0.5</v>
      </c>
      <c r="D2940" t="inlineStr">
        <is>
          <t>BA</t>
        </is>
      </c>
      <c r="E2940" t="inlineStr">
        <is>
          <t>test_files/0.5/BA/500/10/37.txt</t>
        </is>
      </c>
      <c r="F2940" t="n">
        <v>0.0002157000000000409</v>
      </c>
      <c r="G2940" t="n">
        <v>0.005161300000000035</v>
      </c>
      <c r="H2940" t="inlineStr">
        <is>
          <t>-</t>
        </is>
      </c>
      <c r="I2940" t="n">
        <v>0.0001210000000000377</v>
      </c>
      <c r="J2940" t="n">
        <v>0.03833850000000005</v>
      </c>
      <c r="K2940" t="n">
        <v>0.0002283000000000701</v>
      </c>
      <c r="L2940" t="n">
        <v>0.02016260000000014</v>
      </c>
      <c r="M2940" t="n">
        <v>0.02542679999999997</v>
      </c>
      <c r="N2940" t="n">
        <v>0.04402930000000005</v>
      </c>
    </row>
    <row r="2941">
      <c r="A2941" t="n">
        <v>500</v>
      </c>
      <c r="B2941" t="n">
        <v>10</v>
      </c>
      <c r="C2941" t="n">
        <v>0.5</v>
      </c>
      <c r="D2941" t="inlineStr">
        <is>
          <t>BA</t>
        </is>
      </c>
      <c r="E2941" t="inlineStr">
        <is>
          <t>test_files/0.5/BA/500/10/73.txt</t>
        </is>
      </c>
      <c r="F2941" t="n">
        <v>0.0003412000000011517</v>
      </c>
      <c r="G2941" t="n">
        <v>0.003862299999999763</v>
      </c>
      <c r="H2941" t="inlineStr">
        <is>
          <t>-</t>
        </is>
      </c>
      <c r="I2941" t="n">
        <v>0.0001562000000001618</v>
      </c>
      <c r="J2941" t="n">
        <v>0.03773319999999991</v>
      </c>
      <c r="K2941" t="n">
        <v>0.0002193999999988705</v>
      </c>
      <c r="L2941" t="n">
        <v>0.02026720000000104</v>
      </c>
      <c r="M2941" t="n">
        <v>0.1144485</v>
      </c>
      <c r="N2941" t="n">
        <v>0.06366740000000082</v>
      </c>
    </row>
    <row r="2942">
      <c r="A2942" t="n">
        <v>500</v>
      </c>
      <c r="B2942" t="n">
        <v>10</v>
      </c>
      <c r="C2942" t="n">
        <v>0.5</v>
      </c>
      <c r="D2942" t="inlineStr">
        <is>
          <t>BA</t>
        </is>
      </c>
      <c r="E2942" t="inlineStr">
        <is>
          <t>test_files/0.5/BA/500/10/73.txt</t>
        </is>
      </c>
      <c r="F2942" t="n">
        <v>0.0002324000000000215</v>
      </c>
      <c r="G2942" t="n">
        <v>0.005897900000000011</v>
      </c>
      <c r="H2942" t="inlineStr">
        <is>
          <t>-</t>
        </is>
      </c>
      <c r="I2942" t="n">
        <v>0.0002833999999999337</v>
      </c>
      <c r="J2942" t="n">
        <v>0.04707349999999999</v>
      </c>
      <c r="K2942" t="n">
        <v>0.0002079000000001496</v>
      </c>
      <c r="L2942" t="n">
        <v>0.01892509999999992</v>
      </c>
      <c r="M2942" t="n">
        <v>0.1391171</v>
      </c>
      <c r="N2942" t="n">
        <v>0.05432340000000013</v>
      </c>
    </row>
    <row r="2943">
      <c r="A2943" t="n">
        <v>500</v>
      </c>
      <c r="B2943" t="n">
        <v>10</v>
      </c>
      <c r="C2943" t="n">
        <v>0.5</v>
      </c>
      <c r="D2943" t="inlineStr">
        <is>
          <t>BA</t>
        </is>
      </c>
      <c r="E2943" t="inlineStr">
        <is>
          <t>test_files/0.5/BA/500/10/73.txt</t>
        </is>
      </c>
      <c r="F2943" t="n">
        <v>0.0005485000000000628</v>
      </c>
      <c r="G2943" t="n">
        <v>0.009279900000000008</v>
      </c>
      <c r="H2943" t="inlineStr">
        <is>
          <t>-</t>
        </is>
      </c>
      <c r="I2943" t="n">
        <v>0.0002175000000000926</v>
      </c>
      <c r="J2943" t="n">
        <v>0.05043870000000006</v>
      </c>
      <c r="K2943" t="n">
        <v>0.0002191000000000276</v>
      </c>
      <c r="L2943" t="n">
        <v>0.0002883000000000191</v>
      </c>
      <c r="M2943" t="n">
        <v>0.1186513</v>
      </c>
      <c r="N2943" t="n">
        <v>0.05482900000000002</v>
      </c>
    </row>
    <row r="2944">
      <c r="A2944" t="n">
        <v>500</v>
      </c>
      <c r="B2944" t="n">
        <v>10</v>
      </c>
      <c r="C2944" t="n">
        <v>0.5</v>
      </c>
      <c r="D2944" t="inlineStr">
        <is>
          <t>BA</t>
        </is>
      </c>
      <c r="E2944" t="inlineStr">
        <is>
          <t>test_files/0.5/BA/500/10/37.txt</t>
        </is>
      </c>
      <c r="F2944" t="n">
        <v>0.0002153000000000294</v>
      </c>
      <c r="G2944" t="n">
        <v>0.005146299999999937</v>
      </c>
      <c r="H2944" t="inlineStr">
        <is>
          <t>-</t>
        </is>
      </c>
      <c r="I2944" t="n">
        <v>0.0001288999999999874</v>
      </c>
      <c r="J2944" t="n">
        <v>0.03972869999999995</v>
      </c>
      <c r="K2944" t="n">
        <v>0.0002217999999998277</v>
      </c>
      <c r="L2944" t="n">
        <v>0.003885299999999869</v>
      </c>
      <c r="M2944" t="n">
        <v>0.02444500000000005</v>
      </c>
      <c r="N2944" t="n">
        <v>0.04477700000000007</v>
      </c>
    </row>
  </sheetData>
  <autoFilter ref="A1:L2">
    <sortState ref="A2:L2">
      <sortCondition ref="E1:E2"/>
    </sortState>
  </autoFilter>
  <pageMargins bottom="0.75" footer="0.3" header="0.3" left="0.7" right="0.7" top="0.75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Laura F</dc:creator>
  <dcterms:created xsi:type="dcterms:W3CDTF">2015-06-05T18:17:20Z</dcterms:created>
  <dcterms:modified xsi:type="dcterms:W3CDTF">2021-10-04T06:25:30Z</dcterms:modified>
  <cp:lastModifiedBy>Laura F</cp:lastModifiedBy>
</cp:coreProperties>
</file>